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corneeldenhartogh/Heuristics2016/"/>
    </mc:Choice>
  </mc:AlternateContent>
  <bookViews>
    <workbookView xWindow="0" yWindow="460" windowWidth="25600" windowHeight="154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<sst xmlns="http://schemas.openxmlformats.org/spreadsheetml/2006/main" count="4" uniqueCount="4">
  <si>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hillclimber</t>
  </si>
  <si>
    <t>genetics</t>
  </si>
  <si>
    <t>annealing</t>
  </si>
  <si>
    <t>simulated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</si>
</sst>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378586536976995"/>
          <c:y val="0.103105346042271"/>
          <c:w val="0.948415856106222"/>
          <c:h val="0.816720099461252"/>
        </c:manualLayout>
      </c:layout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hillclimber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Sheet1!$A$2:$A$20043</c:f>
              <c:numCache>
                <c:formatCode>General</c:formatCode>
                <c:ptCount val="20042"/>
                <c:pt idx="0">
                  <c:v>-86.11</c:v>
                </c:pt>
                <c:pt idx="1">
                  <c:v>-44.61</c:v>
                </c:pt>
                <c:pt idx="2">
                  <c:v>-44.61</c:v>
                </c:pt>
                <c:pt idx="3">
                  <c:v>-44.61</c:v>
                </c:pt>
                <c:pt idx="4">
                  <c:v>-27.11</c:v>
                </c:pt>
                <c:pt idx="5">
                  <c:v>-27.11</c:v>
                </c:pt>
                <c:pt idx="6">
                  <c:v>-27.11</c:v>
                </c:pt>
                <c:pt idx="7">
                  <c:v>-27.11</c:v>
                </c:pt>
                <c:pt idx="8">
                  <c:v>-26.58</c:v>
                </c:pt>
                <c:pt idx="9">
                  <c:v>-26.58</c:v>
                </c:pt>
                <c:pt idx="10">
                  <c:v>-25.58</c:v>
                </c:pt>
                <c:pt idx="11">
                  <c:v>10.42</c:v>
                </c:pt>
                <c:pt idx="12">
                  <c:v>19.42</c:v>
                </c:pt>
                <c:pt idx="13">
                  <c:v>19.42</c:v>
                </c:pt>
                <c:pt idx="14">
                  <c:v>20.42</c:v>
                </c:pt>
                <c:pt idx="15">
                  <c:v>20.42</c:v>
                </c:pt>
                <c:pt idx="16">
                  <c:v>20.42</c:v>
                </c:pt>
                <c:pt idx="17">
                  <c:v>27.42</c:v>
                </c:pt>
                <c:pt idx="18">
                  <c:v>52.42</c:v>
                </c:pt>
                <c:pt idx="19">
                  <c:v>52.42</c:v>
                </c:pt>
                <c:pt idx="20">
                  <c:v>52.42</c:v>
                </c:pt>
                <c:pt idx="21">
                  <c:v>52.42</c:v>
                </c:pt>
                <c:pt idx="22">
                  <c:v>52.42</c:v>
                </c:pt>
                <c:pt idx="23">
                  <c:v>52.42</c:v>
                </c:pt>
                <c:pt idx="24">
                  <c:v>52.42</c:v>
                </c:pt>
                <c:pt idx="25">
                  <c:v>66.92</c:v>
                </c:pt>
                <c:pt idx="26">
                  <c:v>71.42</c:v>
                </c:pt>
                <c:pt idx="27">
                  <c:v>71.42</c:v>
                </c:pt>
                <c:pt idx="28">
                  <c:v>76.92</c:v>
                </c:pt>
                <c:pt idx="29">
                  <c:v>76.92</c:v>
                </c:pt>
                <c:pt idx="30">
                  <c:v>76.92</c:v>
                </c:pt>
                <c:pt idx="31">
                  <c:v>92.58</c:v>
                </c:pt>
                <c:pt idx="32">
                  <c:v>92.58</c:v>
                </c:pt>
                <c:pt idx="33">
                  <c:v>92.58</c:v>
                </c:pt>
                <c:pt idx="34">
                  <c:v>92.58</c:v>
                </c:pt>
                <c:pt idx="35">
                  <c:v>93.58</c:v>
                </c:pt>
                <c:pt idx="36">
                  <c:v>93.58</c:v>
                </c:pt>
                <c:pt idx="37">
                  <c:v>100.58</c:v>
                </c:pt>
                <c:pt idx="38">
                  <c:v>100.58</c:v>
                </c:pt>
                <c:pt idx="39">
                  <c:v>100.58</c:v>
                </c:pt>
                <c:pt idx="40">
                  <c:v>100.58</c:v>
                </c:pt>
                <c:pt idx="41">
                  <c:v>100.58</c:v>
                </c:pt>
                <c:pt idx="42">
                  <c:v>110.58</c:v>
                </c:pt>
                <c:pt idx="43">
                  <c:v>110.58</c:v>
                </c:pt>
                <c:pt idx="44">
                  <c:v>121.58</c:v>
                </c:pt>
                <c:pt idx="45">
                  <c:v>132.24</c:v>
                </c:pt>
                <c:pt idx="46">
                  <c:v>132.24</c:v>
                </c:pt>
                <c:pt idx="47">
                  <c:v>132.24</c:v>
                </c:pt>
                <c:pt idx="48">
                  <c:v>132.24</c:v>
                </c:pt>
                <c:pt idx="49">
                  <c:v>132.24</c:v>
                </c:pt>
                <c:pt idx="50">
                  <c:v>132.24</c:v>
                </c:pt>
                <c:pt idx="51">
                  <c:v>132.24</c:v>
                </c:pt>
                <c:pt idx="52">
                  <c:v>132.24</c:v>
                </c:pt>
                <c:pt idx="53">
                  <c:v>132.74</c:v>
                </c:pt>
                <c:pt idx="54">
                  <c:v>132.74</c:v>
                </c:pt>
                <c:pt idx="55">
                  <c:v>132.74</c:v>
                </c:pt>
                <c:pt idx="56">
                  <c:v>141.85</c:v>
                </c:pt>
                <c:pt idx="57">
                  <c:v>141.85</c:v>
                </c:pt>
                <c:pt idx="58">
                  <c:v>144.85</c:v>
                </c:pt>
                <c:pt idx="59">
                  <c:v>144.85</c:v>
                </c:pt>
                <c:pt idx="60">
                  <c:v>144.85</c:v>
                </c:pt>
                <c:pt idx="61">
                  <c:v>144.85</c:v>
                </c:pt>
                <c:pt idx="62">
                  <c:v>144.85</c:v>
                </c:pt>
                <c:pt idx="63">
                  <c:v>144.85</c:v>
                </c:pt>
                <c:pt idx="64">
                  <c:v>162.85</c:v>
                </c:pt>
                <c:pt idx="65">
                  <c:v>162.85</c:v>
                </c:pt>
                <c:pt idx="66">
                  <c:v>169.85</c:v>
                </c:pt>
                <c:pt idx="67">
                  <c:v>169.85</c:v>
                </c:pt>
                <c:pt idx="68">
                  <c:v>169.85</c:v>
                </c:pt>
                <c:pt idx="69">
                  <c:v>169.85</c:v>
                </c:pt>
                <c:pt idx="70">
                  <c:v>171.35</c:v>
                </c:pt>
                <c:pt idx="71">
                  <c:v>183.85</c:v>
                </c:pt>
                <c:pt idx="72">
                  <c:v>183.85</c:v>
                </c:pt>
                <c:pt idx="73">
                  <c:v>183.85</c:v>
                </c:pt>
                <c:pt idx="74">
                  <c:v>183.85</c:v>
                </c:pt>
                <c:pt idx="75">
                  <c:v>183.85</c:v>
                </c:pt>
                <c:pt idx="76">
                  <c:v>184.35</c:v>
                </c:pt>
                <c:pt idx="77">
                  <c:v>184.35</c:v>
                </c:pt>
                <c:pt idx="78">
                  <c:v>186.79</c:v>
                </c:pt>
                <c:pt idx="79">
                  <c:v>192.02</c:v>
                </c:pt>
                <c:pt idx="80">
                  <c:v>192.02</c:v>
                </c:pt>
                <c:pt idx="81">
                  <c:v>198.02</c:v>
                </c:pt>
                <c:pt idx="82">
                  <c:v>199.52</c:v>
                </c:pt>
                <c:pt idx="83">
                  <c:v>199.52</c:v>
                </c:pt>
                <c:pt idx="84">
                  <c:v>199.52</c:v>
                </c:pt>
                <c:pt idx="85">
                  <c:v>200.52</c:v>
                </c:pt>
                <c:pt idx="86">
                  <c:v>200.52</c:v>
                </c:pt>
                <c:pt idx="87">
                  <c:v>200.52</c:v>
                </c:pt>
                <c:pt idx="88">
                  <c:v>200.52</c:v>
                </c:pt>
                <c:pt idx="89">
                  <c:v>200.52</c:v>
                </c:pt>
                <c:pt idx="90">
                  <c:v>200.52</c:v>
                </c:pt>
                <c:pt idx="91">
                  <c:v>200.52</c:v>
                </c:pt>
                <c:pt idx="92">
                  <c:v>200.52</c:v>
                </c:pt>
                <c:pt idx="93">
                  <c:v>200.52</c:v>
                </c:pt>
                <c:pt idx="94">
                  <c:v>200.52</c:v>
                </c:pt>
                <c:pt idx="95">
                  <c:v>227.19</c:v>
                </c:pt>
                <c:pt idx="96">
                  <c:v>227.19</c:v>
                </c:pt>
                <c:pt idx="97">
                  <c:v>227.19</c:v>
                </c:pt>
                <c:pt idx="98">
                  <c:v>228.08</c:v>
                </c:pt>
                <c:pt idx="99">
                  <c:v>228.08</c:v>
                </c:pt>
                <c:pt idx="100">
                  <c:v>228.08</c:v>
                </c:pt>
                <c:pt idx="101">
                  <c:v>228.08</c:v>
                </c:pt>
                <c:pt idx="102">
                  <c:v>228.08</c:v>
                </c:pt>
                <c:pt idx="103">
                  <c:v>228.08</c:v>
                </c:pt>
                <c:pt idx="104">
                  <c:v>228.08</c:v>
                </c:pt>
                <c:pt idx="105">
                  <c:v>228.08</c:v>
                </c:pt>
                <c:pt idx="106">
                  <c:v>228.08</c:v>
                </c:pt>
                <c:pt idx="107">
                  <c:v>228.08</c:v>
                </c:pt>
                <c:pt idx="108">
                  <c:v>228.08</c:v>
                </c:pt>
                <c:pt idx="109">
                  <c:v>230.08</c:v>
                </c:pt>
                <c:pt idx="110">
                  <c:v>230.08</c:v>
                </c:pt>
                <c:pt idx="111">
                  <c:v>254.86</c:v>
                </c:pt>
                <c:pt idx="112">
                  <c:v>254.86</c:v>
                </c:pt>
                <c:pt idx="113">
                  <c:v>254.86</c:v>
                </c:pt>
                <c:pt idx="114">
                  <c:v>254.86</c:v>
                </c:pt>
                <c:pt idx="115">
                  <c:v>259.36</c:v>
                </c:pt>
                <c:pt idx="116">
                  <c:v>259.36</c:v>
                </c:pt>
                <c:pt idx="117">
                  <c:v>259.36</c:v>
                </c:pt>
                <c:pt idx="118">
                  <c:v>260.36</c:v>
                </c:pt>
                <c:pt idx="119">
                  <c:v>260.36</c:v>
                </c:pt>
                <c:pt idx="120">
                  <c:v>260.92</c:v>
                </c:pt>
                <c:pt idx="121">
                  <c:v>286.25</c:v>
                </c:pt>
                <c:pt idx="122">
                  <c:v>286.25</c:v>
                </c:pt>
                <c:pt idx="123">
                  <c:v>286.25</c:v>
                </c:pt>
                <c:pt idx="124">
                  <c:v>295.24</c:v>
                </c:pt>
                <c:pt idx="125">
                  <c:v>295.24</c:v>
                </c:pt>
                <c:pt idx="126">
                  <c:v>295.24</c:v>
                </c:pt>
                <c:pt idx="127">
                  <c:v>295.24</c:v>
                </c:pt>
                <c:pt idx="128">
                  <c:v>308.74</c:v>
                </c:pt>
                <c:pt idx="129">
                  <c:v>314.19</c:v>
                </c:pt>
                <c:pt idx="130">
                  <c:v>318.19</c:v>
                </c:pt>
                <c:pt idx="131">
                  <c:v>318.19</c:v>
                </c:pt>
                <c:pt idx="132">
                  <c:v>318.19</c:v>
                </c:pt>
                <c:pt idx="133">
                  <c:v>318.19</c:v>
                </c:pt>
                <c:pt idx="134">
                  <c:v>318.19</c:v>
                </c:pt>
                <c:pt idx="135">
                  <c:v>319.44</c:v>
                </c:pt>
                <c:pt idx="136">
                  <c:v>319.44</c:v>
                </c:pt>
                <c:pt idx="137">
                  <c:v>319.44</c:v>
                </c:pt>
                <c:pt idx="138">
                  <c:v>319.44</c:v>
                </c:pt>
                <c:pt idx="139">
                  <c:v>319.44</c:v>
                </c:pt>
                <c:pt idx="140">
                  <c:v>321.55</c:v>
                </c:pt>
                <c:pt idx="141">
                  <c:v>321.55</c:v>
                </c:pt>
                <c:pt idx="142">
                  <c:v>321.55</c:v>
                </c:pt>
                <c:pt idx="143">
                  <c:v>321.55</c:v>
                </c:pt>
                <c:pt idx="144">
                  <c:v>321.55</c:v>
                </c:pt>
                <c:pt idx="145">
                  <c:v>321.55</c:v>
                </c:pt>
                <c:pt idx="146">
                  <c:v>323.55</c:v>
                </c:pt>
                <c:pt idx="147">
                  <c:v>326.55</c:v>
                </c:pt>
                <c:pt idx="148">
                  <c:v>326.55</c:v>
                </c:pt>
                <c:pt idx="149">
                  <c:v>370.55</c:v>
                </c:pt>
                <c:pt idx="150">
                  <c:v>370.55</c:v>
                </c:pt>
                <c:pt idx="151">
                  <c:v>371.55</c:v>
                </c:pt>
                <c:pt idx="152">
                  <c:v>371.55</c:v>
                </c:pt>
                <c:pt idx="153">
                  <c:v>371.55</c:v>
                </c:pt>
                <c:pt idx="154">
                  <c:v>371.55</c:v>
                </c:pt>
                <c:pt idx="155">
                  <c:v>371.55</c:v>
                </c:pt>
                <c:pt idx="156">
                  <c:v>371.55</c:v>
                </c:pt>
                <c:pt idx="157">
                  <c:v>372.55</c:v>
                </c:pt>
                <c:pt idx="158">
                  <c:v>377.43</c:v>
                </c:pt>
                <c:pt idx="159">
                  <c:v>377.43</c:v>
                </c:pt>
                <c:pt idx="160">
                  <c:v>387.43</c:v>
                </c:pt>
                <c:pt idx="161">
                  <c:v>387.43</c:v>
                </c:pt>
                <c:pt idx="162">
                  <c:v>387.43</c:v>
                </c:pt>
                <c:pt idx="163">
                  <c:v>387.43</c:v>
                </c:pt>
                <c:pt idx="164">
                  <c:v>387.43</c:v>
                </c:pt>
                <c:pt idx="165">
                  <c:v>391.43</c:v>
                </c:pt>
                <c:pt idx="166">
                  <c:v>391.43</c:v>
                </c:pt>
                <c:pt idx="167">
                  <c:v>391.43</c:v>
                </c:pt>
                <c:pt idx="168">
                  <c:v>400.43</c:v>
                </c:pt>
                <c:pt idx="169">
                  <c:v>402.43</c:v>
                </c:pt>
                <c:pt idx="170">
                  <c:v>402.93</c:v>
                </c:pt>
                <c:pt idx="171">
                  <c:v>402.93</c:v>
                </c:pt>
                <c:pt idx="172">
                  <c:v>402.93</c:v>
                </c:pt>
                <c:pt idx="173">
                  <c:v>414.93</c:v>
                </c:pt>
                <c:pt idx="174">
                  <c:v>414.93</c:v>
                </c:pt>
                <c:pt idx="175">
                  <c:v>414.93</c:v>
                </c:pt>
                <c:pt idx="176">
                  <c:v>414.93</c:v>
                </c:pt>
                <c:pt idx="177">
                  <c:v>414.93</c:v>
                </c:pt>
                <c:pt idx="178">
                  <c:v>434.93</c:v>
                </c:pt>
                <c:pt idx="179">
                  <c:v>447.93</c:v>
                </c:pt>
                <c:pt idx="180">
                  <c:v>480.18</c:v>
                </c:pt>
                <c:pt idx="181">
                  <c:v>481.18</c:v>
                </c:pt>
                <c:pt idx="182">
                  <c:v>481.18</c:v>
                </c:pt>
                <c:pt idx="183">
                  <c:v>481.18</c:v>
                </c:pt>
                <c:pt idx="184">
                  <c:v>481.18</c:v>
                </c:pt>
                <c:pt idx="185">
                  <c:v>486.18</c:v>
                </c:pt>
                <c:pt idx="186">
                  <c:v>488.18</c:v>
                </c:pt>
                <c:pt idx="187">
                  <c:v>488.18</c:v>
                </c:pt>
                <c:pt idx="188">
                  <c:v>488.18</c:v>
                </c:pt>
                <c:pt idx="189">
                  <c:v>488.18</c:v>
                </c:pt>
                <c:pt idx="190">
                  <c:v>490.18</c:v>
                </c:pt>
                <c:pt idx="191">
                  <c:v>490.18</c:v>
                </c:pt>
                <c:pt idx="192">
                  <c:v>490.18</c:v>
                </c:pt>
                <c:pt idx="193">
                  <c:v>490.18</c:v>
                </c:pt>
                <c:pt idx="194">
                  <c:v>490.18</c:v>
                </c:pt>
                <c:pt idx="195">
                  <c:v>490.18</c:v>
                </c:pt>
                <c:pt idx="196">
                  <c:v>490.18</c:v>
                </c:pt>
                <c:pt idx="197">
                  <c:v>490.18</c:v>
                </c:pt>
                <c:pt idx="198">
                  <c:v>490.18</c:v>
                </c:pt>
                <c:pt idx="199">
                  <c:v>499.18</c:v>
                </c:pt>
                <c:pt idx="200">
                  <c:v>499.18</c:v>
                </c:pt>
                <c:pt idx="201">
                  <c:v>499.18</c:v>
                </c:pt>
                <c:pt idx="202">
                  <c:v>499.18</c:v>
                </c:pt>
                <c:pt idx="203">
                  <c:v>499.18</c:v>
                </c:pt>
                <c:pt idx="204">
                  <c:v>503.51</c:v>
                </c:pt>
                <c:pt idx="205">
                  <c:v>503.51</c:v>
                </c:pt>
                <c:pt idx="206">
                  <c:v>503.51</c:v>
                </c:pt>
                <c:pt idx="207">
                  <c:v>503.51</c:v>
                </c:pt>
                <c:pt idx="208">
                  <c:v>503.51</c:v>
                </c:pt>
                <c:pt idx="209">
                  <c:v>503.51</c:v>
                </c:pt>
                <c:pt idx="210">
                  <c:v>509.4</c:v>
                </c:pt>
                <c:pt idx="211">
                  <c:v>509.4</c:v>
                </c:pt>
                <c:pt idx="212">
                  <c:v>509.4</c:v>
                </c:pt>
                <c:pt idx="213">
                  <c:v>509.4</c:v>
                </c:pt>
                <c:pt idx="214">
                  <c:v>509.4</c:v>
                </c:pt>
                <c:pt idx="215">
                  <c:v>509.4</c:v>
                </c:pt>
                <c:pt idx="216">
                  <c:v>509.4</c:v>
                </c:pt>
                <c:pt idx="217">
                  <c:v>509.4</c:v>
                </c:pt>
                <c:pt idx="218">
                  <c:v>509.4</c:v>
                </c:pt>
                <c:pt idx="219">
                  <c:v>509.4</c:v>
                </c:pt>
                <c:pt idx="220">
                  <c:v>509.4</c:v>
                </c:pt>
                <c:pt idx="221">
                  <c:v>509.4</c:v>
                </c:pt>
                <c:pt idx="222">
                  <c:v>510.4</c:v>
                </c:pt>
                <c:pt idx="223">
                  <c:v>516.4</c:v>
                </c:pt>
                <c:pt idx="224">
                  <c:v>516.4</c:v>
                </c:pt>
                <c:pt idx="225">
                  <c:v>516.4</c:v>
                </c:pt>
                <c:pt idx="226">
                  <c:v>516.4</c:v>
                </c:pt>
                <c:pt idx="227">
                  <c:v>519.29</c:v>
                </c:pt>
                <c:pt idx="228">
                  <c:v>519.29</c:v>
                </c:pt>
                <c:pt idx="229">
                  <c:v>519.29</c:v>
                </c:pt>
                <c:pt idx="230">
                  <c:v>519.29</c:v>
                </c:pt>
                <c:pt idx="231">
                  <c:v>523.29</c:v>
                </c:pt>
                <c:pt idx="232">
                  <c:v>526.07</c:v>
                </c:pt>
                <c:pt idx="233">
                  <c:v>526.07</c:v>
                </c:pt>
                <c:pt idx="234">
                  <c:v>526.07</c:v>
                </c:pt>
                <c:pt idx="235">
                  <c:v>526.07</c:v>
                </c:pt>
                <c:pt idx="236">
                  <c:v>526.07</c:v>
                </c:pt>
                <c:pt idx="237">
                  <c:v>560.07</c:v>
                </c:pt>
                <c:pt idx="238">
                  <c:v>560.07</c:v>
                </c:pt>
                <c:pt idx="239">
                  <c:v>560.07</c:v>
                </c:pt>
                <c:pt idx="240">
                  <c:v>560.07</c:v>
                </c:pt>
                <c:pt idx="241">
                  <c:v>563.63</c:v>
                </c:pt>
                <c:pt idx="242">
                  <c:v>563.63</c:v>
                </c:pt>
                <c:pt idx="243">
                  <c:v>563.63</c:v>
                </c:pt>
                <c:pt idx="244">
                  <c:v>565.75</c:v>
                </c:pt>
                <c:pt idx="245">
                  <c:v>596.75</c:v>
                </c:pt>
                <c:pt idx="246">
                  <c:v>598.75</c:v>
                </c:pt>
                <c:pt idx="247">
                  <c:v>598.75</c:v>
                </c:pt>
                <c:pt idx="248">
                  <c:v>598.75</c:v>
                </c:pt>
                <c:pt idx="249">
                  <c:v>598.75</c:v>
                </c:pt>
                <c:pt idx="250">
                  <c:v>599.75</c:v>
                </c:pt>
                <c:pt idx="251">
                  <c:v>599.75</c:v>
                </c:pt>
                <c:pt idx="252">
                  <c:v>600.97</c:v>
                </c:pt>
                <c:pt idx="253">
                  <c:v>600.97</c:v>
                </c:pt>
                <c:pt idx="254">
                  <c:v>600.97</c:v>
                </c:pt>
                <c:pt idx="255">
                  <c:v>600.97</c:v>
                </c:pt>
                <c:pt idx="256">
                  <c:v>600.97</c:v>
                </c:pt>
                <c:pt idx="257">
                  <c:v>600.97</c:v>
                </c:pt>
                <c:pt idx="258">
                  <c:v>600.97</c:v>
                </c:pt>
                <c:pt idx="259">
                  <c:v>600.97</c:v>
                </c:pt>
                <c:pt idx="260">
                  <c:v>600.97</c:v>
                </c:pt>
                <c:pt idx="261">
                  <c:v>600.97</c:v>
                </c:pt>
                <c:pt idx="262">
                  <c:v>600.97</c:v>
                </c:pt>
                <c:pt idx="263">
                  <c:v>605.08</c:v>
                </c:pt>
                <c:pt idx="264">
                  <c:v>608.08</c:v>
                </c:pt>
                <c:pt idx="265">
                  <c:v>608.08</c:v>
                </c:pt>
                <c:pt idx="266">
                  <c:v>608.08</c:v>
                </c:pt>
                <c:pt idx="267">
                  <c:v>608.08</c:v>
                </c:pt>
                <c:pt idx="268">
                  <c:v>610.08</c:v>
                </c:pt>
                <c:pt idx="269">
                  <c:v>610.08</c:v>
                </c:pt>
                <c:pt idx="270">
                  <c:v>610.08</c:v>
                </c:pt>
                <c:pt idx="271">
                  <c:v>611.08</c:v>
                </c:pt>
                <c:pt idx="272">
                  <c:v>611.08</c:v>
                </c:pt>
                <c:pt idx="273">
                  <c:v>611.08</c:v>
                </c:pt>
                <c:pt idx="274">
                  <c:v>611.08</c:v>
                </c:pt>
                <c:pt idx="275">
                  <c:v>611.08</c:v>
                </c:pt>
                <c:pt idx="276">
                  <c:v>613.08</c:v>
                </c:pt>
                <c:pt idx="277">
                  <c:v>613.08</c:v>
                </c:pt>
                <c:pt idx="278">
                  <c:v>613.08</c:v>
                </c:pt>
                <c:pt idx="279">
                  <c:v>615.3</c:v>
                </c:pt>
                <c:pt idx="280">
                  <c:v>615.3</c:v>
                </c:pt>
                <c:pt idx="281">
                  <c:v>615.3</c:v>
                </c:pt>
                <c:pt idx="282">
                  <c:v>615.3</c:v>
                </c:pt>
                <c:pt idx="283">
                  <c:v>615.3</c:v>
                </c:pt>
                <c:pt idx="284">
                  <c:v>615.3</c:v>
                </c:pt>
                <c:pt idx="285">
                  <c:v>615.3</c:v>
                </c:pt>
                <c:pt idx="286">
                  <c:v>616.3</c:v>
                </c:pt>
                <c:pt idx="287">
                  <c:v>616.3</c:v>
                </c:pt>
                <c:pt idx="288">
                  <c:v>616.3</c:v>
                </c:pt>
                <c:pt idx="289">
                  <c:v>616.3</c:v>
                </c:pt>
                <c:pt idx="290">
                  <c:v>616.3</c:v>
                </c:pt>
                <c:pt idx="291">
                  <c:v>616.3</c:v>
                </c:pt>
                <c:pt idx="292">
                  <c:v>616.3</c:v>
                </c:pt>
                <c:pt idx="293">
                  <c:v>616.3</c:v>
                </c:pt>
                <c:pt idx="294">
                  <c:v>616.3</c:v>
                </c:pt>
                <c:pt idx="295">
                  <c:v>616.3</c:v>
                </c:pt>
                <c:pt idx="296">
                  <c:v>616.3</c:v>
                </c:pt>
                <c:pt idx="297">
                  <c:v>616.3</c:v>
                </c:pt>
                <c:pt idx="298">
                  <c:v>616.3</c:v>
                </c:pt>
                <c:pt idx="299">
                  <c:v>616.3</c:v>
                </c:pt>
                <c:pt idx="300">
                  <c:v>616.3</c:v>
                </c:pt>
                <c:pt idx="301">
                  <c:v>616.3</c:v>
                </c:pt>
                <c:pt idx="302">
                  <c:v>616.3</c:v>
                </c:pt>
                <c:pt idx="303">
                  <c:v>616.3</c:v>
                </c:pt>
                <c:pt idx="304">
                  <c:v>616.3</c:v>
                </c:pt>
                <c:pt idx="305">
                  <c:v>630.75</c:v>
                </c:pt>
                <c:pt idx="306">
                  <c:v>630.75</c:v>
                </c:pt>
                <c:pt idx="307">
                  <c:v>630.75</c:v>
                </c:pt>
                <c:pt idx="308">
                  <c:v>630.75</c:v>
                </c:pt>
                <c:pt idx="309">
                  <c:v>630.75</c:v>
                </c:pt>
                <c:pt idx="310">
                  <c:v>630.75</c:v>
                </c:pt>
                <c:pt idx="311">
                  <c:v>630.75</c:v>
                </c:pt>
                <c:pt idx="312">
                  <c:v>630.75</c:v>
                </c:pt>
                <c:pt idx="313">
                  <c:v>630.75</c:v>
                </c:pt>
                <c:pt idx="314">
                  <c:v>630.75</c:v>
                </c:pt>
                <c:pt idx="315">
                  <c:v>630.75</c:v>
                </c:pt>
                <c:pt idx="316">
                  <c:v>630.75</c:v>
                </c:pt>
                <c:pt idx="317">
                  <c:v>630.75</c:v>
                </c:pt>
                <c:pt idx="318">
                  <c:v>630.75</c:v>
                </c:pt>
                <c:pt idx="319">
                  <c:v>630.75</c:v>
                </c:pt>
                <c:pt idx="320">
                  <c:v>630.75</c:v>
                </c:pt>
                <c:pt idx="321">
                  <c:v>630.75</c:v>
                </c:pt>
                <c:pt idx="322">
                  <c:v>630.75</c:v>
                </c:pt>
                <c:pt idx="323">
                  <c:v>630.75</c:v>
                </c:pt>
                <c:pt idx="324">
                  <c:v>630.75</c:v>
                </c:pt>
                <c:pt idx="325">
                  <c:v>630.75</c:v>
                </c:pt>
                <c:pt idx="326">
                  <c:v>630.75</c:v>
                </c:pt>
                <c:pt idx="327">
                  <c:v>630.75</c:v>
                </c:pt>
                <c:pt idx="328">
                  <c:v>630.75</c:v>
                </c:pt>
                <c:pt idx="329">
                  <c:v>630.75</c:v>
                </c:pt>
                <c:pt idx="330">
                  <c:v>630.75</c:v>
                </c:pt>
                <c:pt idx="331">
                  <c:v>630.75</c:v>
                </c:pt>
                <c:pt idx="332">
                  <c:v>630.75</c:v>
                </c:pt>
                <c:pt idx="333">
                  <c:v>630.75</c:v>
                </c:pt>
                <c:pt idx="334">
                  <c:v>630.75</c:v>
                </c:pt>
                <c:pt idx="335">
                  <c:v>632.75</c:v>
                </c:pt>
                <c:pt idx="336">
                  <c:v>632.75</c:v>
                </c:pt>
                <c:pt idx="337">
                  <c:v>633.75</c:v>
                </c:pt>
                <c:pt idx="338">
                  <c:v>633.75</c:v>
                </c:pt>
                <c:pt idx="339">
                  <c:v>633.75</c:v>
                </c:pt>
                <c:pt idx="340">
                  <c:v>633.75</c:v>
                </c:pt>
                <c:pt idx="341">
                  <c:v>633.75</c:v>
                </c:pt>
                <c:pt idx="342">
                  <c:v>637.25</c:v>
                </c:pt>
                <c:pt idx="343">
                  <c:v>637.25</c:v>
                </c:pt>
                <c:pt idx="344">
                  <c:v>637.25</c:v>
                </c:pt>
                <c:pt idx="345">
                  <c:v>641.25</c:v>
                </c:pt>
                <c:pt idx="346">
                  <c:v>641.25</c:v>
                </c:pt>
                <c:pt idx="347">
                  <c:v>641.25</c:v>
                </c:pt>
                <c:pt idx="348">
                  <c:v>641.25</c:v>
                </c:pt>
                <c:pt idx="349">
                  <c:v>641.25</c:v>
                </c:pt>
                <c:pt idx="350">
                  <c:v>641.25</c:v>
                </c:pt>
                <c:pt idx="351">
                  <c:v>641.25</c:v>
                </c:pt>
                <c:pt idx="352">
                  <c:v>641.25</c:v>
                </c:pt>
                <c:pt idx="353">
                  <c:v>641.25</c:v>
                </c:pt>
                <c:pt idx="354">
                  <c:v>641.25</c:v>
                </c:pt>
                <c:pt idx="355">
                  <c:v>641.25</c:v>
                </c:pt>
                <c:pt idx="356">
                  <c:v>641.25</c:v>
                </c:pt>
                <c:pt idx="357">
                  <c:v>641.25</c:v>
                </c:pt>
                <c:pt idx="358">
                  <c:v>641.25</c:v>
                </c:pt>
                <c:pt idx="359">
                  <c:v>641.25</c:v>
                </c:pt>
                <c:pt idx="360">
                  <c:v>641.25</c:v>
                </c:pt>
                <c:pt idx="361">
                  <c:v>641.25</c:v>
                </c:pt>
                <c:pt idx="362">
                  <c:v>641.25</c:v>
                </c:pt>
                <c:pt idx="363">
                  <c:v>646.59</c:v>
                </c:pt>
                <c:pt idx="364">
                  <c:v>646.59</c:v>
                </c:pt>
                <c:pt idx="365">
                  <c:v>646.59</c:v>
                </c:pt>
                <c:pt idx="366">
                  <c:v>646.59</c:v>
                </c:pt>
                <c:pt idx="367">
                  <c:v>646.59</c:v>
                </c:pt>
                <c:pt idx="368">
                  <c:v>646.59</c:v>
                </c:pt>
                <c:pt idx="369">
                  <c:v>646.59</c:v>
                </c:pt>
                <c:pt idx="370">
                  <c:v>646.59</c:v>
                </c:pt>
                <c:pt idx="371">
                  <c:v>646.59</c:v>
                </c:pt>
                <c:pt idx="372">
                  <c:v>646.59</c:v>
                </c:pt>
                <c:pt idx="373">
                  <c:v>646.59</c:v>
                </c:pt>
                <c:pt idx="374">
                  <c:v>646.59</c:v>
                </c:pt>
                <c:pt idx="375">
                  <c:v>646.59</c:v>
                </c:pt>
                <c:pt idx="376">
                  <c:v>646.59</c:v>
                </c:pt>
                <c:pt idx="377">
                  <c:v>646.59</c:v>
                </c:pt>
                <c:pt idx="378">
                  <c:v>646.59</c:v>
                </c:pt>
                <c:pt idx="379">
                  <c:v>646.59</c:v>
                </c:pt>
                <c:pt idx="380">
                  <c:v>646.59</c:v>
                </c:pt>
                <c:pt idx="381">
                  <c:v>646.59</c:v>
                </c:pt>
                <c:pt idx="382">
                  <c:v>646.59</c:v>
                </c:pt>
                <c:pt idx="383">
                  <c:v>646.59</c:v>
                </c:pt>
                <c:pt idx="384">
                  <c:v>646.59</c:v>
                </c:pt>
                <c:pt idx="385">
                  <c:v>646.59</c:v>
                </c:pt>
                <c:pt idx="386">
                  <c:v>646.59</c:v>
                </c:pt>
                <c:pt idx="387">
                  <c:v>646.59</c:v>
                </c:pt>
                <c:pt idx="388">
                  <c:v>646.59</c:v>
                </c:pt>
                <c:pt idx="389">
                  <c:v>646.59</c:v>
                </c:pt>
                <c:pt idx="390">
                  <c:v>646.59</c:v>
                </c:pt>
                <c:pt idx="391">
                  <c:v>646.59</c:v>
                </c:pt>
                <c:pt idx="392">
                  <c:v>646.59</c:v>
                </c:pt>
                <c:pt idx="393">
                  <c:v>649.7</c:v>
                </c:pt>
                <c:pt idx="394">
                  <c:v>649.7</c:v>
                </c:pt>
                <c:pt idx="395">
                  <c:v>650.7</c:v>
                </c:pt>
                <c:pt idx="396">
                  <c:v>650.7</c:v>
                </c:pt>
                <c:pt idx="397">
                  <c:v>650.7</c:v>
                </c:pt>
                <c:pt idx="398">
                  <c:v>650.7</c:v>
                </c:pt>
                <c:pt idx="399">
                  <c:v>653.7</c:v>
                </c:pt>
                <c:pt idx="400">
                  <c:v>653.7</c:v>
                </c:pt>
                <c:pt idx="401">
                  <c:v>653.7</c:v>
                </c:pt>
                <c:pt idx="402">
                  <c:v>653.7</c:v>
                </c:pt>
                <c:pt idx="403">
                  <c:v>653.7</c:v>
                </c:pt>
                <c:pt idx="404">
                  <c:v>653.7</c:v>
                </c:pt>
                <c:pt idx="405">
                  <c:v>678.7</c:v>
                </c:pt>
                <c:pt idx="406">
                  <c:v>678.7</c:v>
                </c:pt>
                <c:pt idx="407">
                  <c:v>678.7</c:v>
                </c:pt>
                <c:pt idx="408">
                  <c:v>678.7</c:v>
                </c:pt>
                <c:pt idx="409">
                  <c:v>712.7</c:v>
                </c:pt>
                <c:pt idx="410">
                  <c:v>712.7</c:v>
                </c:pt>
                <c:pt idx="411">
                  <c:v>712.7</c:v>
                </c:pt>
                <c:pt idx="412">
                  <c:v>712.7</c:v>
                </c:pt>
                <c:pt idx="413">
                  <c:v>712.7</c:v>
                </c:pt>
                <c:pt idx="414">
                  <c:v>712.7</c:v>
                </c:pt>
                <c:pt idx="415">
                  <c:v>717.7</c:v>
                </c:pt>
                <c:pt idx="416">
                  <c:v>717.7</c:v>
                </c:pt>
                <c:pt idx="417">
                  <c:v>717.7</c:v>
                </c:pt>
                <c:pt idx="418">
                  <c:v>717.7</c:v>
                </c:pt>
                <c:pt idx="419">
                  <c:v>717.7</c:v>
                </c:pt>
                <c:pt idx="420">
                  <c:v>717.7</c:v>
                </c:pt>
                <c:pt idx="421">
                  <c:v>717.7</c:v>
                </c:pt>
                <c:pt idx="422">
                  <c:v>717.7</c:v>
                </c:pt>
                <c:pt idx="423">
                  <c:v>717.7</c:v>
                </c:pt>
                <c:pt idx="424">
                  <c:v>740.7</c:v>
                </c:pt>
                <c:pt idx="425">
                  <c:v>740.7</c:v>
                </c:pt>
                <c:pt idx="426">
                  <c:v>740.7</c:v>
                </c:pt>
                <c:pt idx="427">
                  <c:v>740.7</c:v>
                </c:pt>
                <c:pt idx="428">
                  <c:v>740.7</c:v>
                </c:pt>
                <c:pt idx="429">
                  <c:v>740.7</c:v>
                </c:pt>
                <c:pt idx="430">
                  <c:v>740.7</c:v>
                </c:pt>
                <c:pt idx="431">
                  <c:v>740.7</c:v>
                </c:pt>
                <c:pt idx="432">
                  <c:v>740.7</c:v>
                </c:pt>
                <c:pt idx="433">
                  <c:v>740.7</c:v>
                </c:pt>
                <c:pt idx="434">
                  <c:v>740.7</c:v>
                </c:pt>
                <c:pt idx="435">
                  <c:v>740.7</c:v>
                </c:pt>
                <c:pt idx="436">
                  <c:v>740.7</c:v>
                </c:pt>
                <c:pt idx="437">
                  <c:v>740.7</c:v>
                </c:pt>
                <c:pt idx="438">
                  <c:v>740.7</c:v>
                </c:pt>
                <c:pt idx="439">
                  <c:v>740.7</c:v>
                </c:pt>
                <c:pt idx="440">
                  <c:v>740.7</c:v>
                </c:pt>
                <c:pt idx="441">
                  <c:v>740.7</c:v>
                </c:pt>
                <c:pt idx="442">
                  <c:v>740.7</c:v>
                </c:pt>
                <c:pt idx="443">
                  <c:v>740.7</c:v>
                </c:pt>
                <c:pt idx="444">
                  <c:v>740.7</c:v>
                </c:pt>
                <c:pt idx="445">
                  <c:v>740.7</c:v>
                </c:pt>
                <c:pt idx="446">
                  <c:v>740.7</c:v>
                </c:pt>
                <c:pt idx="447">
                  <c:v>743.7</c:v>
                </c:pt>
                <c:pt idx="448">
                  <c:v>743.7</c:v>
                </c:pt>
                <c:pt idx="449">
                  <c:v>743.7</c:v>
                </c:pt>
                <c:pt idx="450">
                  <c:v>743.7</c:v>
                </c:pt>
                <c:pt idx="451">
                  <c:v>743.7</c:v>
                </c:pt>
                <c:pt idx="452">
                  <c:v>743.7</c:v>
                </c:pt>
                <c:pt idx="453">
                  <c:v>743.7</c:v>
                </c:pt>
                <c:pt idx="454">
                  <c:v>743.7</c:v>
                </c:pt>
                <c:pt idx="455">
                  <c:v>743.7</c:v>
                </c:pt>
                <c:pt idx="456">
                  <c:v>743.7</c:v>
                </c:pt>
                <c:pt idx="457">
                  <c:v>743.7</c:v>
                </c:pt>
                <c:pt idx="458">
                  <c:v>743.7</c:v>
                </c:pt>
                <c:pt idx="459">
                  <c:v>743.7</c:v>
                </c:pt>
                <c:pt idx="460">
                  <c:v>743.7</c:v>
                </c:pt>
                <c:pt idx="461">
                  <c:v>743.7</c:v>
                </c:pt>
                <c:pt idx="462">
                  <c:v>743.7</c:v>
                </c:pt>
                <c:pt idx="463">
                  <c:v>748.82</c:v>
                </c:pt>
                <c:pt idx="464">
                  <c:v>748.82</c:v>
                </c:pt>
                <c:pt idx="465">
                  <c:v>748.82</c:v>
                </c:pt>
                <c:pt idx="466">
                  <c:v>748.82</c:v>
                </c:pt>
                <c:pt idx="467">
                  <c:v>748.82</c:v>
                </c:pt>
                <c:pt idx="468">
                  <c:v>748.82</c:v>
                </c:pt>
                <c:pt idx="469">
                  <c:v>748.82</c:v>
                </c:pt>
                <c:pt idx="470">
                  <c:v>753.38</c:v>
                </c:pt>
                <c:pt idx="471">
                  <c:v>753.38</c:v>
                </c:pt>
                <c:pt idx="472">
                  <c:v>754.38</c:v>
                </c:pt>
                <c:pt idx="473">
                  <c:v>754.72</c:v>
                </c:pt>
                <c:pt idx="474">
                  <c:v>755.72</c:v>
                </c:pt>
                <c:pt idx="475">
                  <c:v>755.72</c:v>
                </c:pt>
                <c:pt idx="476">
                  <c:v>755.72</c:v>
                </c:pt>
                <c:pt idx="477">
                  <c:v>755.72</c:v>
                </c:pt>
                <c:pt idx="478">
                  <c:v>755.72</c:v>
                </c:pt>
                <c:pt idx="479">
                  <c:v>755.72</c:v>
                </c:pt>
                <c:pt idx="480">
                  <c:v>756.72</c:v>
                </c:pt>
                <c:pt idx="481">
                  <c:v>756.72</c:v>
                </c:pt>
                <c:pt idx="482">
                  <c:v>763.72</c:v>
                </c:pt>
                <c:pt idx="483">
                  <c:v>763.72</c:v>
                </c:pt>
                <c:pt idx="484">
                  <c:v>763.72</c:v>
                </c:pt>
                <c:pt idx="485">
                  <c:v>764.72</c:v>
                </c:pt>
                <c:pt idx="486">
                  <c:v>764.72</c:v>
                </c:pt>
                <c:pt idx="487">
                  <c:v>764.72</c:v>
                </c:pt>
                <c:pt idx="488">
                  <c:v>764.72</c:v>
                </c:pt>
                <c:pt idx="489">
                  <c:v>764.72</c:v>
                </c:pt>
                <c:pt idx="490">
                  <c:v>764.72</c:v>
                </c:pt>
                <c:pt idx="491">
                  <c:v>764.72</c:v>
                </c:pt>
                <c:pt idx="492">
                  <c:v>764.72</c:v>
                </c:pt>
                <c:pt idx="493">
                  <c:v>764.72</c:v>
                </c:pt>
                <c:pt idx="494">
                  <c:v>764.72</c:v>
                </c:pt>
                <c:pt idx="495">
                  <c:v>764.72</c:v>
                </c:pt>
                <c:pt idx="496">
                  <c:v>764.72</c:v>
                </c:pt>
                <c:pt idx="497">
                  <c:v>764.72</c:v>
                </c:pt>
                <c:pt idx="498">
                  <c:v>764.72</c:v>
                </c:pt>
                <c:pt idx="499">
                  <c:v>766.72</c:v>
                </c:pt>
                <c:pt idx="500">
                  <c:v>766.72</c:v>
                </c:pt>
                <c:pt idx="501">
                  <c:v>766.72</c:v>
                </c:pt>
                <c:pt idx="502">
                  <c:v>766.72</c:v>
                </c:pt>
                <c:pt idx="503">
                  <c:v>766.72</c:v>
                </c:pt>
                <c:pt idx="504">
                  <c:v>766.72</c:v>
                </c:pt>
                <c:pt idx="505">
                  <c:v>766.72</c:v>
                </c:pt>
                <c:pt idx="506">
                  <c:v>766.72</c:v>
                </c:pt>
                <c:pt idx="507">
                  <c:v>766.72</c:v>
                </c:pt>
                <c:pt idx="508">
                  <c:v>766.72</c:v>
                </c:pt>
                <c:pt idx="509">
                  <c:v>766.72</c:v>
                </c:pt>
                <c:pt idx="510">
                  <c:v>766.72</c:v>
                </c:pt>
                <c:pt idx="511">
                  <c:v>766.72</c:v>
                </c:pt>
                <c:pt idx="512">
                  <c:v>787.72</c:v>
                </c:pt>
                <c:pt idx="513">
                  <c:v>787.72</c:v>
                </c:pt>
                <c:pt idx="514">
                  <c:v>787.72</c:v>
                </c:pt>
                <c:pt idx="515">
                  <c:v>787.72</c:v>
                </c:pt>
                <c:pt idx="516">
                  <c:v>787.72</c:v>
                </c:pt>
                <c:pt idx="517">
                  <c:v>787.72</c:v>
                </c:pt>
                <c:pt idx="518">
                  <c:v>787.72</c:v>
                </c:pt>
                <c:pt idx="519">
                  <c:v>787.72</c:v>
                </c:pt>
                <c:pt idx="520">
                  <c:v>787.72</c:v>
                </c:pt>
                <c:pt idx="521">
                  <c:v>787.72</c:v>
                </c:pt>
                <c:pt idx="522">
                  <c:v>787.72</c:v>
                </c:pt>
                <c:pt idx="523">
                  <c:v>787.72</c:v>
                </c:pt>
                <c:pt idx="524">
                  <c:v>787.72</c:v>
                </c:pt>
                <c:pt idx="525">
                  <c:v>787.72</c:v>
                </c:pt>
                <c:pt idx="526">
                  <c:v>787.72</c:v>
                </c:pt>
                <c:pt idx="527">
                  <c:v>787.72</c:v>
                </c:pt>
                <c:pt idx="528">
                  <c:v>787.72</c:v>
                </c:pt>
                <c:pt idx="529">
                  <c:v>787.72</c:v>
                </c:pt>
                <c:pt idx="530">
                  <c:v>791.1</c:v>
                </c:pt>
                <c:pt idx="531">
                  <c:v>791.1</c:v>
                </c:pt>
                <c:pt idx="532">
                  <c:v>791.1</c:v>
                </c:pt>
                <c:pt idx="533">
                  <c:v>791.1</c:v>
                </c:pt>
                <c:pt idx="534">
                  <c:v>791.1</c:v>
                </c:pt>
                <c:pt idx="535">
                  <c:v>791.1</c:v>
                </c:pt>
                <c:pt idx="536">
                  <c:v>791.1</c:v>
                </c:pt>
                <c:pt idx="537">
                  <c:v>792.1</c:v>
                </c:pt>
                <c:pt idx="538">
                  <c:v>792.1</c:v>
                </c:pt>
                <c:pt idx="539">
                  <c:v>792.1</c:v>
                </c:pt>
                <c:pt idx="540">
                  <c:v>792.1</c:v>
                </c:pt>
                <c:pt idx="541">
                  <c:v>792.1</c:v>
                </c:pt>
                <c:pt idx="542">
                  <c:v>792.1</c:v>
                </c:pt>
                <c:pt idx="543">
                  <c:v>792.1</c:v>
                </c:pt>
                <c:pt idx="544">
                  <c:v>792.1</c:v>
                </c:pt>
                <c:pt idx="545">
                  <c:v>792.1</c:v>
                </c:pt>
                <c:pt idx="546">
                  <c:v>792.1</c:v>
                </c:pt>
                <c:pt idx="547">
                  <c:v>792.1</c:v>
                </c:pt>
                <c:pt idx="548">
                  <c:v>792.1</c:v>
                </c:pt>
                <c:pt idx="549">
                  <c:v>792.1</c:v>
                </c:pt>
                <c:pt idx="550">
                  <c:v>792.1</c:v>
                </c:pt>
                <c:pt idx="551">
                  <c:v>792.1</c:v>
                </c:pt>
                <c:pt idx="552">
                  <c:v>792.1</c:v>
                </c:pt>
                <c:pt idx="553">
                  <c:v>792.1</c:v>
                </c:pt>
                <c:pt idx="554">
                  <c:v>792.1</c:v>
                </c:pt>
                <c:pt idx="555">
                  <c:v>792.1</c:v>
                </c:pt>
                <c:pt idx="556">
                  <c:v>792.1</c:v>
                </c:pt>
                <c:pt idx="557">
                  <c:v>792.1</c:v>
                </c:pt>
                <c:pt idx="558">
                  <c:v>792.1</c:v>
                </c:pt>
                <c:pt idx="559">
                  <c:v>792.1</c:v>
                </c:pt>
                <c:pt idx="560">
                  <c:v>792.1</c:v>
                </c:pt>
                <c:pt idx="561">
                  <c:v>792.1</c:v>
                </c:pt>
                <c:pt idx="562">
                  <c:v>792.1</c:v>
                </c:pt>
                <c:pt idx="563">
                  <c:v>792.1</c:v>
                </c:pt>
                <c:pt idx="564">
                  <c:v>792.1</c:v>
                </c:pt>
                <c:pt idx="565">
                  <c:v>792.1</c:v>
                </c:pt>
                <c:pt idx="566">
                  <c:v>837.1</c:v>
                </c:pt>
                <c:pt idx="567">
                  <c:v>837.1</c:v>
                </c:pt>
                <c:pt idx="568">
                  <c:v>837.1</c:v>
                </c:pt>
                <c:pt idx="569">
                  <c:v>837.1</c:v>
                </c:pt>
                <c:pt idx="570">
                  <c:v>837.1</c:v>
                </c:pt>
                <c:pt idx="571">
                  <c:v>837.1</c:v>
                </c:pt>
                <c:pt idx="572">
                  <c:v>837.1</c:v>
                </c:pt>
                <c:pt idx="573">
                  <c:v>837.1</c:v>
                </c:pt>
                <c:pt idx="574">
                  <c:v>837.1</c:v>
                </c:pt>
                <c:pt idx="575">
                  <c:v>837.1</c:v>
                </c:pt>
                <c:pt idx="576">
                  <c:v>837.1</c:v>
                </c:pt>
                <c:pt idx="577">
                  <c:v>837.1</c:v>
                </c:pt>
                <c:pt idx="578">
                  <c:v>837.1</c:v>
                </c:pt>
                <c:pt idx="579">
                  <c:v>837.1</c:v>
                </c:pt>
                <c:pt idx="580">
                  <c:v>837.1</c:v>
                </c:pt>
                <c:pt idx="581">
                  <c:v>838.1</c:v>
                </c:pt>
                <c:pt idx="582">
                  <c:v>838.1</c:v>
                </c:pt>
                <c:pt idx="583">
                  <c:v>838.1</c:v>
                </c:pt>
                <c:pt idx="584">
                  <c:v>838.1</c:v>
                </c:pt>
                <c:pt idx="585">
                  <c:v>838.1</c:v>
                </c:pt>
                <c:pt idx="586">
                  <c:v>838.1</c:v>
                </c:pt>
                <c:pt idx="587">
                  <c:v>838.1</c:v>
                </c:pt>
                <c:pt idx="588">
                  <c:v>838.1</c:v>
                </c:pt>
                <c:pt idx="589">
                  <c:v>838.1</c:v>
                </c:pt>
                <c:pt idx="590">
                  <c:v>838.1</c:v>
                </c:pt>
                <c:pt idx="591">
                  <c:v>838.1</c:v>
                </c:pt>
                <c:pt idx="592">
                  <c:v>838.1</c:v>
                </c:pt>
                <c:pt idx="593">
                  <c:v>838.1</c:v>
                </c:pt>
                <c:pt idx="594">
                  <c:v>848.87</c:v>
                </c:pt>
                <c:pt idx="595">
                  <c:v>848.87</c:v>
                </c:pt>
                <c:pt idx="596">
                  <c:v>848.87</c:v>
                </c:pt>
                <c:pt idx="597">
                  <c:v>848.87</c:v>
                </c:pt>
                <c:pt idx="598">
                  <c:v>848.87</c:v>
                </c:pt>
                <c:pt idx="599">
                  <c:v>848.87</c:v>
                </c:pt>
                <c:pt idx="600">
                  <c:v>848.87</c:v>
                </c:pt>
                <c:pt idx="601">
                  <c:v>848.87</c:v>
                </c:pt>
                <c:pt idx="602">
                  <c:v>848.87</c:v>
                </c:pt>
                <c:pt idx="603">
                  <c:v>848.87</c:v>
                </c:pt>
                <c:pt idx="604">
                  <c:v>848.87</c:v>
                </c:pt>
                <c:pt idx="605">
                  <c:v>852.21</c:v>
                </c:pt>
                <c:pt idx="606">
                  <c:v>852.21</c:v>
                </c:pt>
                <c:pt idx="607">
                  <c:v>852.21</c:v>
                </c:pt>
                <c:pt idx="608">
                  <c:v>852.21</c:v>
                </c:pt>
                <c:pt idx="609">
                  <c:v>853.54</c:v>
                </c:pt>
                <c:pt idx="610">
                  <c:v>854.65</c:v>
                </c:pt>
                <c:pt idx="611">
                  <c:v>854.65</c:v>
                </c:pt>
                <c:pt idx="612">
                  <c:v>854.65</c:v>
                </c:pt>
                <c:pt idx="613">
                  <c:v>854.65</c:v>
                </c:pt>
                <c:pt idx="614">
                  <c:v>854.65</c:v>
                </c:pt>
                <c:pt idx="615">
                  <c:v>854.65</c:v>
                </c:pt>
                <c:pt idx="616">
                  <c:v>854.65</c:v>
                </c:pt>
                <c:pt idx="617">
                  <c:v>854.65</c:v>
                </c:pt>
                <c:pt idx="618">
                  <c:v>854.65</c:v>
                </c:pt>
                <c:pt idx="619">
                  <c:v>854.65</c:v>
                </c:pt>
                <c:pt idx="620">
                  <c:v>854.65</c:v>
                </c:pt>
                <c:pt idx="621">
                  <c:v>854.65</c:v>
                </c:pt>
                <c:pt idx="622">
                  <c:v>854.65</c:v>
                </c:pt>
                <c:pt idx="623">
                  <c:v>854.65</c:v>
                </c:pt>
                <c:pt idx="624">
                  <c:v>854.65</c:v>
                </c:pt>
                <c:pt idx="625">
                  <c:v>854.65</c:v>
                </c:pt>
                <c:pt idx="626">
                  <c:v>854.65</c:v>
                </c:pt>
                <c:pt idx="627">
                  <c:v>854.65</c:v>
                </c:pt>
                <c:pt idx="628">
                  <c:v>854.65</c:v>
                </c:pt>
                <c:pt idx="629">
                  <c:v>854.65</c:v>
                </c:pt>
                <c:pt idx="630">
                  <c:v>854.65</c:v>
                </c:pt>
                <c:pt idx="631">
                  <c:v>854.65</c:v>
                </c:pt>
                <c:pt idx="632">
                  <c:v>854.65</c:v>
                </c:pt>
                <c:pt idx="633">
                  <c:v>860.65</c:v>
                </c:pt>
                <c:pt idx="634">
                  <c:v>860.65</c:v>
                </c:pt>
                <c:pt idx="635">
                  <c:v>860.65</c:v>
                </c:pt>
                <c:pt idx="636">
                  <c:v>860.65</c:v>
                </c:pt>
                <c:pt idx="637">
                  <c:v>860.65</c:v>
                </c:pt>
                <c:pt idx="638">
                  <c:v>860.65</c:v>
                </c:pt>
                <c:pt idx="639">
                  <c:v>860.65</c:v>
                </c:pt>
                <c:pt idx="640">
                  <c:v>860.65</c:v>
                </c:pt>
                <c:pt idx="641">
                  <c:v>860.65</c:v>
                </c:pt>
                <c:pt idx="642">
                  <c:v>860.65</c:v>
                </c:pt>
                <c:pt idx="643">
                  <c:v>860.65</c:v>
                </c:pt>
                <c:pt idx="644">
                  <c:v>860.65</c:v>
                </c:pt>
                <c:pt idx="645">
                  <c:v>860.65</c:v>
                </c:pt>
                <c:pt idx="646">
                  <c:v>860.65</c:v>
                </c:pt>
                <c:pt idx="647">
                  <c:v>864.2</c:v>
                </c:pt>
                <c:pt idx="648">
                  <c:v>864.2</c:v>
                </c:pt>
                <c:pt idx="649">
                  <c:v>864.2</c:v>
                </c:pt>
                <c:pt idx="650">
                  <c:v>864.2</c:v>
                </c:pt>
                <c:pt idx="651">
                  <c:v>864.2</c:v>
                </c:pt>
                <c:pt idx="652">
                  <c:v>864.2</c:v>
                </c:pt>
                <c:pt idx="653">
                  <c:v>864.2</c:v>
                </c:pt>
                <c:pt idx="654">
                  <c:v>864.2</c:v>
                </c:pt>
                <c:pt idx="655">
                  <c:v>864.2</c:v>
                </c:pt>
                <c:pt idx="656">
                  <c:v>864.2</c:v>
                </c:pt>
                <c:pt idx="657">
                  <c:v>864.2</c:v>
                </c:pt>
                <c:pt idx="658">
                  <c:v>864.2</c:v>
                </c:pt>
                <c:pt idx="659">
                  <c:v>864.2</c:v>
                </c:pt>
                <c:pt idx="660">
                  <c:v>864.2</c:v>
                </c:pt>
                <c:pt idx="661">
                  <c:v>864.2</c:v>
                </c:pt>
                <c:pt idx="662">
                  <c:v>864.2</c:v>
                </c:pt>
                <c:pt idx="663">
                  <c:v>864.2</c:v>
                </c:pt>
                <c:pt idx="664">
                  <c:v>864.2</c:v>
                </c:pt>
                <c:pt idx="665">
                  <c:v>864.2</c:v>
                </c:pt>
                <c:pt idx="666">
                  <c:v>864.2</c:v>
                </c:pt>
                <c:pt idx="667">
                  <c:v>864.2</c:v>
                </c:pt>
                <c:pt idx="668">
                  <c:v>864.2</c:v>
                </c:pt>
                <c:pt idx="669">
                  <c:v>864.2</c:v>
                </c:pt>
                <c:pt idx="670">
                  <c:v>864.2</c:v>
                </c:pt>
                <c:pt idx="671">
                  <c:v>864.2</c:v>
                </c:pt>
                <c:pt idx="672">
                  <c:v>864.2</c:v>
                </c:pt>
                <c:pt idx="673">
                  <c:v>864.2</c:v>
                </c:pt>
                <c:pt idx="674">
                  <c:v>864.2</c:v>
                </c:pt>
                <c:pt idx="675">
                  <c:v>864.2</c:v>
                </c:pt>
                <c:pt idx="676">
                  <c:v>864.2</c:v>
                </c:pt>
                <c:pt idx="677">
                  <c:v>864.2</c:v>
                </c:pt>
                <c:pt idx="678">
                  <c:v>864.2</c:v>
                </c:pt>
                <c:pt idx="679">
                  <c:v>864.2</c:v>
                </c:pt>
                <c:pt idx="680">
                  <c:v>879.2</c:v>
                </c:pt>
                <c:pt idx="681">
                  <c:v>879.2</c:v>
                </c:pt>
                <c:pt idx="682">
                  <c:v>879.2</c:v>
                </c:pt>
                <c:pt idx="683">
                  <c:v>881.2</c:v>
                </c:pt>
                <c:pt idx="684">
                  <c:v>884.2</c:v>
                </c:pt>
                <c:pt idx="685">
                  <c:v>884.2</c:v>
                </c:pt>
                <c:pt idx="686">
                  <c:v>884.2</c:v>
                </c:pt>
                <c:pt idx="687">
                  <c:v>884.2</c:v>
                </c:pt>
                <c:pt idx="688">
                  <c:v>884.2</c:v>
                </c:pt>
                <c:pt idx="689">
                  <c:v>884.2</c:v>
                </c:pt>
                <c:pt idx="690">
                  <c:v>884.33</c:v>
                </c:pt>
                <c:pt idx="691">
                  <c:v>884.33</c:v>
                </c:pt>
                <c:pt idx="692">
                  <c:v>884.33</c:v>
                </c:pt>
                <c:pt idx="693">
                  <c:v>884.33</c:v>
                </c:pt>
                <c:pt idx="694">
                  <c:v>884.33</c:v>
                </c:pt>
                <c:pt idx="695">
                  <c:v>884.33</c:v>
                </c:pt>
                <c:pt idx="696">
                  <c:v>884.33</c:v>
                </c:pt>
                <c:pt idx="697">
                  <c:v>884.33</c:v>
                </c:pt>
                <c:pt idx="698">
                  <c:v>884.33</c:v>
                </c:pt>
                <c:pt idx="699">
                  <c:v>884.33</c:v>
                </c:pt>
                <c:pt idx="700">
                  <c:v>884.33</c:v>
                </c:pt>
                <c:pt idx="701">
                  <c:v>884.33</c:v>
                </c:pt>
                <c:pt idx="702">
                  <c:v>885.33</c:v>
                </c:pt>
                <c:pt idx="703">
                  <c:v>885.33</c:v>
                </c:pt>
                <c:pt idx="704">
                  <c:v>885.33</c:v>
                </c:pt>
                <c:pt idx="705">
                  <c:v>887.33</c:v>
                </c:pt>
                <c:pt idx="706">
                  <c:v>887.33</c:v>
                </c:pt>
                <c:pt idx="707">
                  <c:v>887.33</c:v>
                </c:pt>
                <c:pt idx="708">
                  <c:v>887.33</c:v>
                </c:pt>
                <c:pt idx="709">
                  <c:v>887.33</c:v>
                </c:pt>
                <c:pt idx="710">
                  <c:v>887.33</c:v>
                </c:pt>
                <c:pt idx="711">
                  <c:v>887.33</c:v>
                </c:pt>
                <c:pt idx="712">
                  <c:v>888.95</c:v>
                </c:pt>
                <c:pt idx="713">
                  <c:v>888.95</c:v>
                </c:pt>
                <c:pt idx="714">
                  <c:v>888.95</c:v>
                </c:pt>
                <c:pt idx="715">
                  <c:v>888.95</c:v>
                </c:pt>
                <c:pt idx="716">
                  <c:v>888.95</c:v>
                </c:pt>
                <c:pt idx="717">
                  <c:v>888.95</c:v>
                </c:pt>
                <c:pt idx="718">
                  <c:v>888.95</c:v>
                </c:pt>
                <c:pt idx="719">
                  <c:v>888.95</c:v>
                </c:pt>
                <c:pt idx="720">
                  <c:v>890.95</c:v>
                </c:pt>
                <c:pt idx="721">
                  <c:v>890.95</c:v>
                </c:pt>
                <c:pt idx="722">
                  <c:v>890.95</c:v>
                </c:pt>
                <c:pt idx="723">
                  <c:v>890.95</c:v>
                </c:pt>
                <c:pt idx="724">
                  <c:v>890.95</c:v>
                </c:pt>
                <c:pt idx="725">
                  <c:v>890.95</c:v>
                </c:pt>
                <c:pt idx="726">
                  <c:v>890.95</c:v>
                </c:pt>
                <c:pt idx="727">
                  <c:v>890.95</c:v>
                </c:pt>
                <c:pt idx="728">
                  <c:v>914.95</c:v>
                </c:pt>
                <c:pt idx="729">
                  <c:v>914.95</c:v>
                </c:pt>
                <c:pt idx="730">
                  <c:v>914.95</c:v>
                </c:pt>
                <c:pt idx="731">
                  <c:v>914.95</c:v>
                </c:pt>
                <c:pt idx="732">
                  <c:v>914.95</c:v>
                </c:pt>
                <c:pt idx="733">
                  <c:v>914.95</c:v>
                </c:pt>
                <c:pt idx="734">
                  <c:v>914.95</c:v>
                </c:pt>
                <c:pt idx="735">
                  <c:v>914.95</c:v>
                </c:pt>
                <c:pt idx="736">
                  <c:v>914.95</c:v>
                </c:pt>
                <c:pt idx="737">
                  <c:v>914.95</c:v>
                </c:pt>
                <c:pt idx="738">
                  <c:v>916.95</c:v>
                </c:pt>
                <c:pt idx="739">
                  <c:v>916.95</c:v>
                </c:pt>
                <c:pt idx="740">
                  <c:v>916.95</c:v>
                </c:pt>
                <c:pt idx="741">
                  <c:v>932.95</c:v>
                </c:pt>
                <c:pt idx="742">
                  <c:v>932.95</c:v>
                </c:pt>
                <c:pt idx="743">
                  <c:v>932.95</c:v>
                </c:pt>
                <c:pt idx="744">
                  <c:v>932.95</c:v>
                </c:pt>
                <c:pt idx="745">
                  <c:v>932.95</c:v>
                </c:pt>
                <c:pt idx="746">
                  <c:v>932.95</c:v>
                </c:pt>
                <c:pt idx="747">
                  <c:v>932.95</c:v>
                </c:pt>
                <c:pt idx="748">
                  <c:v>932.95</c:v>
                </c:pt>
                <c:pt idx="749">
                  <c:v>936.82</c:v>
                </c:pt>
                <c:pt idx="750">
                  <c:v>936.82</c:v>
                </c:pt>
                <c:pt idx="751">
                  <c:v>936.82</c:v>
                </c:pt>
                <c:pt idx="752">
                  <c:v>936.82</c:v>
                </c:pt>
                <c:pt idx="753">
                  <c:v>940.9</c:v>
                </c:pt>
                <c:pt idx="754">
                  <c:v>945.46</c:v>
                </c:pt>
                <c:pt idx="755">
                  <c:v>945.46</c:v>
                </c:pt>
                <c:pt idx="756">
                  <c:v>945.46</c:v>
                </c:pt>
                <c:pt idx="757">
                  <c:v>952.79</c:v>
                </c:pt>
                <c:pt idx="758">
                  <c:v>952.79</c:v>
                </c:pt>
                <c:pt idx="759">
                  <c:v>952.79</c:v>
                </c:pt>
                <c:pt idx="760">
                  <c:v>952.79</c:v>
                </c:pt>
                <c:pt idx="761">
                  <c:v>952.79</c:v>
                </c:pt>
                <c:pt idx="762">
                  <c:v>952.79</c:v>
                </c:pt>
                <c:pt idx="763">
                  <c:v>955.79</c:v>
                </c:pt>
                <c:pt idx="764">
                  <c:v>955.79</c:v>
                </c:pt>
                <c:pt idx="765">
                  <c:v>955.79</c:v>
                </c:pt>
                <c:pt idx="766">
                  <c:v>955.79</c:v>
                </c:pt>
                <c:pt idx="767">
                  <c:v>956.79</c:v>
                </c:pt>
                <c:pt idx="768">
                  <c:v>956.79</c:v>
                </c:pt>
                <c:pt idx="769">
                  <c:v>956.79</c:v>
                </c:pt>
                <c:pt idx="770">
                  <c:v>956.79</c:v>
                </c:pt>
                <c:pt idx="771">
                  <c:v>956.79</c:v>
                </c:pt>
                <c:pt idx="772">
                  <c:v>956.79</c:v>
                </c:pt>
                <c:pt idx="773">
                  <c:v>956.79</c:v>
                </c:pt>
                <c:pt idx="774">
                  <c:v>956.79</c:v>
                </c:pt>
                <c:pt idx="775">
                  <c:v>956.79</c:v>
                </c:pt>
                <c:pt idx="776">
                  <c:v>956.79</c:v>
                </c:pt>
                <c:pt idx="777">
                  <c:v>956.79</c:v>
                </c:pt>
                <c:pt idx="778">
                  <c:v>956.79</c:v>
                </c:pt>
                <c:pt idx="779">
                  <c:v>956.79</c:v>
                </c:pt>
                <c:pt idx="780">
                  <c:v>956.79</c:v>
                </c:pt>
                <c:pt idx="781">
                  <c:v>956.79</c:v>
                </c:pt>
                <c:pt idx="782">
                  <c:v>956.79</c:v>
                </c:pt>
                <c:pt idx="783">
                  <c:v>956.79</c:v>
                </c:pt>
                <c:pt idx="784">
                  <c:v>957.79</c:v>
                </c:pt>
                <c:pt idx="785">
                  <c:v>957.79</c:v>
                </c:pt>
                <c:pt idx="786">
                  <c:v>957.79</c:v>
                </c:pt>
                <c:pt idx="787">
                  <c:v>957.79</c:v>
                </c:pt>
                <c:pt idx="788">
                  <c:v>957.79</c:v>
                </c:pt>
                <c:pt idx="789">
                  <c:v>957.79</c:v>
                </c:pt>
                <c:pt idx="790">
                  <c:v>957.79</c:v>
                </c:pt>
                <c:pt idx="791">
                  <c:v>957.79</c:v>
                </c:pt>
                <c:pt idx="792">
                  <c:v>957.79</c:v>
                </c:pt>
                <c:pt idx="793">
                  <c:v>957.79</c:v>
                </c:pt>
                <c:pt idx="794">
                  <c:v>957.79</c:v>
                </c:pt>
                <c:pt idx="795">
                  <c:v>957.79</c:v>
                </c:pt>
                <c:pt idx="796">
                  <c:v>957.79</c:v>
                </c:pt>
                <c:pt idx="797">
                  <c:v>957.79</c:v>
                </c:pt>
                <c:pt idx="798">
                  <c:v>957.79</c:v>
                </c:pt>
                <c:pt idx="799">
                  <c:v>957.79</c:v>
                </c:pt>
                <c:pt idx="800">
                  <c:v>957.79</c:v>
                </c:pt>
                <c:pt idx="801">
                  <c:v>957.79</c:v>
                </c:pt>
                <c:pt idx="802">
                  <c:v>957.79</c:v>
                </c:pt>
                <c:pt idx="803">
                  <c:v>957.79</c:v>
                </c:pt>
                <c:pt idx="804">
                  <c:v>957.79</c:v>
                </c:pt>
                <c:pt idx="805">
                  <c:v>957.79</c:v>
                </c:pt>
                <c:pt idx="806">
                  <c:v>957.79</c:v>
                </c:pt>
                <c:pt idx="807">
                  <c:v>957.79</c:v>
                </c:pt>
                <c:pt idx="808">
                  <c:v>959.79</c:v>
                </c:pt>
                <c:pt idx="809">
                  <c:v>959.79</c:v>
                </c:pt>
                <c:pt idx="810">
                  <c:v>959.79</c:v>
                </c:pt>
                <c:pt idx="811">
                  <c:v>959.79</c:v>
                </c:pt>
                <c:pt idx="812">
                  <c:v>959.79</c:v>
                </c:pt>
                <c:pt idx="813">
                  <c:v>962.25</c:v>
                </c:pt>
                <c:pt idx="814">
                  <c:v>962.25</c:v>
                </c:pt>
                <c:pt idx="815">
                  <c:v>962.25</c:v>
                </c:pt>
                <c:pt idx="816">
                  <c:v>962.25</c:v>
                </c:pt>
                <c:pt idx="817">
                  <c:v>962.25</c:v>
                </c:pt>
                <c:pt idx="818">
                  <c:v>962.25</c:v>
                </c:pt>
                <c:pt idx="819">
                  <c:v>962.25</c:v>
                </c:pt>
                <c:pt idx="820">
                  <c:v>962.25</c:v>
                </c:pt>
                <c:pt idx="821">
                  <c:v>962.25</c:v>
                </c:pt>
                <c:pt idx="822">
                  <c:v>962.25</c:v>
                </c:pt>
                <c:pt idx="823">
                  <c:v>962.25</c:v>
                </c:pt>
                <c:pt idx="824">
                  <c:v>962.25</c:v>
                </c:pt>
                <c:pt idx="825">
                  <c:v>962.25</c:v>
                </c:pt>
                <c:pt idx="826">
                  <c:v>962.25</c:v>
                </c:pt>
                <c:pt idx="827">
                  <c:v>962.25</c:v>
                </c:pt>
                <c:pt idx="828">
                  <c:v>962.25</c:v>
                </c:pt>
                <c:pt idx="829">
                  <c:v>962.25</c:v>
                </c:pt>
                <c:pt idx="830">
                  <c:v>962.25</c:v>
                </c:pt>
                <c:pt idx="831">
                  <c:v>962.25</c:v>
                </c:pt>
                <c:pt idx="832">
                  <c:v>962.25</c:v>
                </c:pt>
                <c:pt idx="833">
                  <c:v>962.25</c:v>
                </c:pt>
                <c:pt idx="834">
                  <c:v>962.25</c:v>
                </c:pt>
                <c:pt idx="835">
                  <c:v>962.25</c:v>
                </c:pt>
                <c:pt idx="836">
                  <c:v>962.25</c:v>
                </c:pt>
                <c:pt idx="837">
                  <c:v>962.25</c:v>
                </c:pt>
                <c:pt idx="838">
                  <c:v>962.25</c:v>
                </c:pt>
                <c:pt idx="839">
                  <c:v>962.25</c:v>
                </c:pt>
                <c:pt idx="840">
                  <c:v>962.25</c:v>
                </c:pt>
                <c:pt idx="841">
                  <c:v>962.25</c:v>
                </c:pt>
                <c:pt idx="842">
                  <c:v>962.25</c:v>
                </c:pt>
                <c:pt idx="843">
                  <c:v>962.25</c:v>
                </c:pt>
                <c:pt idx="844">
                  <c:v>962.25</c:v>
                </c:pt>
                <c:pt idx="845">
                  <c:v>962.25</c:v>
                </c:pt>
                <c:pt idx="846">
                  <c:v>962.25</c:v>
                </c:pt>
                <c:pt idx="847">
                  <c:v>962.25</c:v>
                </c:pt>
                <c:pt idx="848">
                  <c:v>962.25</c:v>
                </c:pt>
                <c:pt idx="849">
                  <c:v>962.25</c:v>
                </c:pt>
                <c:pt idx="850">
                  <c:v>962.25</c:v>
                </c:pt>
                <c:pt idx="851">
                  <c:v>962.25</c:v>
                </c:pt>
                <c:pt idx="852">
                  <c:v>962.25</c:v>
                </c:pt>
                <c:pt idx="853">
                  <c:v>962.25</c:v>
                </c:pt>
                <c:pt idx="854">
                  <c:v>962.25</c:v>
                </c:pt>
                <c:pt idx="855">
                  <c:v>962.25</c:v>
                </c:pt>
                <c:pt idx="856">
                  <c:v>967.91</c:v>
                </c:pt>
                <c:pt idx="857">
                  <c:v>967.91</c:v>
                </c:pt>
                <c:pt idx="858">
                  <c:v>967.91</c:v>
                </c:pt>
                <c:pt idx="859">
                  <c:v>967.91</c:v>
                </c:pt>
                <c:pt idx="860">
                  <c:v>967.91</c:v>
                </c:pt>
                <c:pt idx="861">
                  <c:v>967.91</c:v>
                </c:pt>
                <c:pt idx="862">
                  <c:v>967.91</c:v>
                </c:pt>
                <c:pt idx="863">
                  <c:v>970.91</c:v>
                </c:pt>
                <c:pt idx="864">
                  <c:v>970.91</c:v>
                </c:pt>
                <c:pt idx="865">
                  <c:v>970.91</c:v>
                </c:pt>
                <c:pt idx="866">
                  <c:v>970.91</c:v>
                </c:pt>
                <c:pt idx="867">
                  <c:v>970.91</c:v>
                </c:pt>
                <c:pt idx="868">
                  <c:v>970.91</c:v>
                </c:pt>
                <c:pt idx="869">
                  <c:v>970.91</c:v>
                </c:pt>
                <c:pt idx="870">
                  <c:v>970.91</c:v>
                </c:pt>
                <c:pt idx="871">
                  <c:v>970.91</c:v>
                </c:pt>
                <c:pt idx="872">
                  <c:v>970.91</c:v>
                </c:pt>
                <c:pt idx="873">
                  <c:v>970.91</c:v>
                </c:pt>
                <c:pt idx="874">
                  <c:v>970.91</c:v>
                </c:pt>
                <c:pt idx="875">
                  <c:v>970.91</c:v>
                </c:pt>
                <c:pt idx="876">
                  <c:v>970.91</c:v>
                </c:pt>
                <c:pt idx="877">
                  <c:v>970.91</c:v>
                </c:pt>
                <c:pt idx="878">
                  <c:v>970.91</c:v>
                </c:pt>
                <c:pt idx="879">
                  <c:v>970.91</c:v>
                </c:pt>
                <c:pt idx="880">
                  <c:v>970.91</c:v>
                </c:pt>
                <c:pt idx="881">
                  <c:v>970.91</c:v>
                </c:pt>
                <c:pt idx="882">
                  <c:v>970.91</c:v>
                </c:pt>
                <c:pt idx="883">
                  <c:v>970.91</c:v>
                </c:pt>
                <c:pt idx="884">
                  <c:v>970.91</c:v>
                </c:pt>
                <c:pt idx="885">
                  <c:v>970.91</c:v>
                </c:pt>
                <c:pt idx="886">
                  <c:v>970.91</c:v>
                </c:pt>
                <c:pt idx="887">
                  <c:v>970.91</c:v>
                </c:pt>
                <c:pt idx="888">
                  <c:v>970.91</c:v>
                </c:pt>
                <c:pt idx="889">
                  <c:v>970.91</c:v>
                </c:pt>
                <c:pt idx="890">
                  <c:v>970.91</c:v>
                </c:pt>
                <c:pt idx="891">
                  <c:v>970.91</c:v>
                </c:pt>
                <c:pt idx="892">
                  <c:v>970.91</c:v>
                </c:pt>
                <c:pt idx="893">
                  <c:v>970.91</c:v>
                </c:pt>
                <c:pt idx="894">
                  <c:v>971.91</c:v>
                </c:pt>
                <c:pt idx="895">
                  <c:v>971.91</c:v>
                </c:pt>
                <c:pt idx="896">
                  <c:v>971.91</c:v>
                </c:pt>
                <c:pt idx="897">
                  <c:v>971.91</c:v>
                </c:pt>
                <c:pt idx="898">
                  <c:v>971.91</c:v>
                </c:pt>
                <c:pt idx="899">
                  <c:v>971.91</c:v>
                </c:pt>
                <c:pt idx="900">
                  <c:v>971.91</c:v>
                </c:pt>
                <c:pt idx="901">
                  <c:v>974.91</c:v>
                </c:pt>
                <c:pt idx="902">
                  <c:v>974.91</c:v>
                </c:pt>
                <c:pt idx="903">
                  <c:v>974.91</c:v>
                </c:pt>
                <c:pt idx="904">
                  <c:v>974.91</c:v>
                </c:pt>
                <c:pt idx="905">
                  <c:v>974.91</c:v>
                </c:pt>
                <c:pt idx="906">
                  <c:v>974.91</c:v>
                </c:pt>
                <c:pt idx="907">
                  <c:v>974.91</c:v>
                </c:pt>
                <c:pt idx="908">
                  <c:v>974.91</c:v>
                </c:pt>
                <c:pt idx="909">
                  <c:v>974.91</c:v>
                </c:pt>
                <c:pt idx="910">
                  <c:v>974.91</c:v>
                </c:pt>
                <c:pt idx="911">
                  <c:v>974.91</c:v>
                </c:pt>
                <c:pt idx="912">
                  <c:v>974.91</c:v>
                </c:pt>
                <c:pt idx="913">
                  <c:v>974.91</c:v>
                </c:pt>
                <c:pt idx="914">
                  <c:v>985.78</c:v>
                </c:pt>
                <c:pt idx="915">
                  <c:v>985.78</c:v>
                </c:pt>
                <c:pt idx="916">
                  <c:v>987.78</c:v>
                </c:pt>
                <c:pt idx="917">
                  <c:v>987.78</c:v>
                </c:pt>
                <c:pt idx="918">
                  <c:v>987.78</c:v>
                </c:pt>
                <c:pt idx="919">
                  <c:v>987.78</c:v>
                </c:pt>
                <c:pt idx="920">
                  <c:v>987.78</c:v>
                </c:pt>
                <c:pt idx="921">
                  <c:v>987.78</c:v>
                </c:pt>
                <c:pt idx="922">
                  <c:v>987.78</c:v>
                </c:pt>
                <c:pt idx="923">
                  <c:v>987.78</c:v>
                </c:pt>
                <c:pt idx="924">
                  <c:v>987.78</c:v>
                </c:pt>
                <c:pt idx="925">
                  <c:v>987.78</c:v>
                </c:pt>
                <c:pt idx="926">
                  <c:v>987.78</c:v>
                </c:pt>
                <c:pt idx="927">
                  <c:v>987.78</c:v>
                </c:pt>
                <c:pt idx="928">
                  <c:v>987.78</c:v>
                </c:pt>
                <c:pt idx="929">
                  <c:v>987.78</c:v>
                </c:pt>
                <c:pt idx="930">
                  <c:v>987.78</c:v>
                </c:pt>
                <c:pt idx="931">
                  <c:v>987.78</c:v>
                </c:pt>
                <c:pt idx="932">
                  <c:v>987.78</c:v>
                </c:pt>
                <c:pt idx="933">
                  <c:v>987.78</c:v>
                </c:pt>
                <c:pt idx="934">
                  <c:v>987.78</c:v>
                </c:pt>
                <c:pt idx="935">
                  <c:v>987.78</c:v>
                </c:pt>
                <c:pt idx="936">
                  <c:v>987.78</c:v>
                </c:pt>
                <c:pt idx="937">
                  <c:v>987.78</c:v>
                </c:pt>
                <c:pt idx="938">
                  <c:v>987.78</c:v>
                </c:pt>
                <c:pt idx="939">
                  <c:v>987.78</c:v>
                </c:pt>
                <c:pt idx="940">
                  <c:v>987.78</c:v>
                </c:pt>
                <c:pt idx="941">
                  <c:v>987.78</c:v>
                </c:pt>
                <c:pt idx="942">
                  <c:v>987.78</c:v>
                </c:pt>
                <c:pt idx="943">
                  <c:v>987.78</c:v>
                </c:pt>
                <c:pt idx="944">
                  <c:v>987.78</c:v>
                </c:pt>
                <c:pt idx="945">
                  <c:v>987.78</c:v>
                </c:pt>
                <c:pt idx="946">
                  <c:v>987.78</c:v>
                </c:pt>
                <c:pt idx="947">
                  <c:v>987.78</c:v>
                </c:pt>
                <c:pt idx="948">
                  <c:v>987.78</c:v>
                </c:pt>
                <c:pt idx="949">
                  <c:v>990.78</c:v>
                </c:pt>
                <c:pt idx="950">
                  <c:v>990.78</c:v>
                </c:pt>
                <c:pt idx="951">
                  <c:v>990.78</c:v>
                </c:pt>
                <c:pt idx="952">
                  <c:v>990.78</c:v>
                </c:pt>
                <c:pt idx="953">
                  <c:v>990.78</c:v>
                </c:pt>
                <c:pt idx="954">
                  <c:v>990.78</c:v>
                </c:pt>
                <c:pt idx="955">
                  <c:v>990.78</c:v>
                </c:pt>
                <c:pt idx="956">
                  <c:v>993.78</c:v>
                </c:pt>
                <c:pt idx="957">
                  <c:v>993.78</c:v>
                </c:pt>
                <c:pt idx="958">
                  <c:v>993.78</c:v>
                </c:pt>
                <c:pt idx="959">
                  <c:v>993.78</c:v>
                </c:pt>
                <c:pt idx="960">
                  <c:v>993.78</c:v>
                </c:pt>
                <c:pt idx="961">
                  <c:v>993.78</c:v>
                </c:pt>
                <c:pt idx="962">
                  <c:v>993.78</c:v>
                </c:pt>
                <c:pt idx="963">
                  <c:v>993.78</c:v>
                </c:pt>
                <c:pt idx="964">
                  <c:v>993.78</c:v>
                </c:pt>
                <c:pt idx="965">
                  <c:v>993.78</c:v>
                </c:pt>
                <c:pt idx="966">
                  <c:v>993.78</c:v>
                </c:pt>
                <c:pt idx="967">
                  <c:v>993.78</c:v>
                </c:pt>
                <c:pt idx="968">
                  <c:v>993.78</c:v>
                </c:pt>
                <c:pt idx="969">
                  <c:v>993.78</c:v>
                </c:pt>
                <c:pt idx="970">
                  <c:v>993.78</c:v>
                </c:pt>
                <c:pt idx="971">
                  <c:v>993.78</c:v>
                </c:pt>
                <c:pt idx="972">
                  <c:v>993.78</c:v>
                </c:pt>
                <c:pt idx="973">
                  <c:v>993.78</c:v>
                </c:pt>
                <c:pt idx="974">
                  <c:v>993.78</c:v>
                </c:pt>
                <c:pt idx="975">
                  <c:v>993.78</c:v>
                </c:pt>
                <c:pt idx="976">
                  <c:v>993.78</c:v>
                </c:pt>
                <c:pt idx="977">
                  <c:v>993.78</c:v>
                </c:pt>
                <c:pt idx="978">
                  <c:v>993.78</c:v>
                </c:pt>
                <c:pt idx="979">
                  <c:v>993.78</c:v>
                </c:pt>
                <c:pt idx="980">
                  <c:v>993.78</c:v>
                </c:pt>
                <c:pt idx="981">
                  <c:v>993.78</c:v>
                </c:pt>
                <c:pt idx="982">
                  <c:v>993.78</c:v>
                </c:pt>
                <c:pt idx="983">
                  <c:v>993.78</c:v>
                </c:pt>
                <c:pt idx="984">
                  <c:v>993.78</c:v>
                </c:pt>
                <c:pt idx="985">
                  <c:v>993.78</c:v>
                </c:pt>
                <c:pt idx="986">
                  <c:v>993.78</c:v>
                </c:pt>
                <c:pt idx="987">
                  <c:v>993.78</c:v>
                </c:pt>
                <c:pt idx="988">
                  <c:v>993.78</c:v>
                </c:pt>
                <c:pt idx="989">
                  <c:v>993.78</c:v>
                </c:pt>
                <c:pt idx="990">
                  <c:v>993.78</c:v>
                </c:pt>
                <c:pt idx="991">
                  <c:v>993.78</c:v>
                </c:pt>
                <c:pt idx="992">
                  <c:v>993.78</c:v>
                </c:pt>
                <c:pt idx="993">
                  <c:v>993.78</c:v>
                </c:pt>
                <c:pt idx="994">
                  <c:v>993.78</c:v>
                </c:pt>
                <c:pt idx="995">
                  <c:v>993.78</c:v>
                </c:pt>
                <c:pt idx="996">
                  <c:v>993.78</c:v>
                </c:pt>
                <c:pt idx="997">
                  <c:v>993.78</c:v>
                </c:pt>
                <c:pt idx="998">
                  <c:v>993.78</c:v>
                </c:pt>
                <c:pt idx="999">
                  <c:v>993.78</c:v>
                </c:pt>
                <c:pt idx="1000">
                  <c:v>993.78</c:v>
                </c:pt>
                <c:pt idx="1001">
                  <c:v>993.78</c:v>
                </c:pt>
                <c:pt idx="1002">
                  <c:v>993.78</c:v>
                </c:pt>
                <c:pt idx="1003">
                  <c:v>993.78</c:v>
                </c:pt>
                <c:pt idx="1004">
                  <c:v>993.78</c:v>
                </c:pt>
                <c:pt idx="1005">
                  <c:v>993.78</c:v>
                </c:pt>
                <c:pt idx="1006">
                  <c:v>993.78</c:v>
                </c:pt>
                <c:pt idx="1007">
                  <c:v>993.78</c:v>
                </c:pt>
                <c:pt idx="1008">
                  <c:v>993.78</c:v>
                </c:pt>
                <c:pt idx="1009">
                  <c:v>993.78</c:v>
                </c:pt>
                <c:pt idx="1010">
                  <c:v>993.78</c:v>
                </c:pt>
                <c:pt idx="1011">
                  <c:v>993.78</c:v>
                </c:pt>
                <c:pt idx="1012">
                  <c:v>993.78</c:v>
                </c:pt>
                <c:pt idx="1013">
                  <c:v>993.78</c:v>
                </c:pt>
                <c:pt idx="1014">
                  <c:v>993.78</c:v>
                </c:pt>
                <c:pt idx="1015">
                  <c:v>993.78</c:v>
                </c:pt>
                <c:pt idx="1016">
                  <c:v>993.78</c:v>
                </c:pt>
                <c:pt idx="1017">
                  <c:v>993.78</c:v>
                </c:pt>
                <c:pt idx="1018">
                  <c:v>993.78</c:v>
                </c:pt>
                <c:pt idx="1019">
                  <c:v>993.78</c:v>
                </c:pt>
                <c:pt idx="1020">
                  <c:v>993.78</c:v>
                </c:pt>
                <c:pt idx="1021">
                  <c:v>993.78</c:v>
                </c:pt>
                <c:pt idx="1022">
                  <c:v>993.78</c:v>
                </c:pt>
                <c:pt idx="1023">
                  <c:v>993.78</c:v>
                </c:pt>
                <c:pt idx="1024">
                  <c:v>993.78</c:v>
                </c:pt>
                <c:pt idx="1025">
                  <c:v>993.78</c:v>
                </c:pt>
                <c:pt idx="1026">
                  <c:v>993.78</c:v>
                </c:pt>
                <c:pt idx="1027">
                  <c:v>993.78</c:v>
                </c:pt>
                <c:pt idx="1028">
                  <c:v>993.78</c:v>
                </c:pt>
                <c:pt idx="1029">
                  <c:v>993.78</c:v>
                </c:pt>
                <c:pt idx="1030">
                  <c:v>993.78</c:v>
                </c:pt>
                <c:pt idx="1031">
                  <c:v>993.78</c:v>
                </c:pt>
                <c:pt idx="1032">
                  <c:v>993.78</c:v>
                </c:pt>
                <c:pt idx="1033">
                  <c:v>993.78</c:v>
                </c:pt>
                <c:pt idx="1034">
                  <c:v>993.78</c:v>
                </c:pt>
                <c:pt idx="1035">
                  <c:v>993.78</c:v>
                </c:pt>
                <c:pt idx="1036">
                  <c:v>993.78</c:v>
                </c:pt>
                <c:pt idx="1037">
                  <c:v>993.78</c:v>
                </c:pt>
                <c:pt idx="1038">
                  <c:v>993.78</c:v>
                </c:pt>
                <c:pt idx="1039">
                  <c:v>993.78</c:v>
                </c:pt>
                <c:pt idx="1040">
                  <c:v>993.78</c:v>
                </c:pt>
                <c:pt idx="1041">
                  <c:v>993.78</c:v>
                </c:pt>
                <c:pt idx="1042">
                  <c:v>993.78</c:v>
                </c:pt>
                <c:pt idx="1043">
                  <c:v>993.78</c:v>
                </c:pt>
                <c:pt idx="1044">
                  <c:v>993.78</c:v>
                </c:pt>
                <c:pt idx="1045">
                  <c:v>993.78</c:v>
                </c:pt>
                <c:pt idx="1046">
                  <c:v>993.78</c:v>
                </c:pt>
                <c:pt idx="1047">
                  <c:v>993.78</c:v>
                </c:pt>
                <c:pt idx="1048">
                  <c:v>993.78</c:v>
                </c:pt>
                <c:pt idx="1049">
                  <c:v>993.78</c:v>
                </c:pt>
                <c:pt idx="1050">
                  <c:v>993.78</c:v>
                </c:pt>
                <c:pt idx="1051">
                  <c:v>994.12</c:v>
                </c:pt>
                <c:pt idx="1052">
                  <c:v>994.12</c:v>
                </c:pt>
                <c:pt idx="1053">
                  <c:v>994.12</c:v>
                </c:pt>
                <c:pt idx="1054">
                  <c:v>994.12</c:v>
                </c:pt>
                <c:pt idx="1055">
                  <c:v>994.12</c:v>
                </c:pt>
                <c:pt idx="1056">
                  <c:v>994.12</c:v>
                </c:pt>
                <c:pt idx="1057">
                  <c:v>994.12</c:v>
                </c:pt>
                <c:pt idx="1058">
                  <c:v>994.12</c:v>
                </c:pt>
                <c:pt idx="1059">
                  <c:v>994.12</c:v>
                </c:pt>
                <c:pt idx="1060">
                  <c:v>994.37</c:v>
                </c:pt>
                <c:pt idx="1061">
                  <c:v>994.37</c:v>
                </c:pt>
                <c:pt idx="1062">
                  <c:v>994.37</c:v>
                </c:pt>
                <c:pt idx="1063">
                  <c:v>994.37</c:v>
                </c:pt>
                <c:pt idx="1064">
                  <c:v>994.37</c:v>
                </c:pt>
                <c:pt idx="1065">
                  <c:v>994.37</c:v>
                </c:pt>
                <c:pt idx="1066">
                  <c:v>994.37</c:v>
                </c:pt>
                <c:pt idx="1067">
                  <c:v>994.37</c:v>
                </c:pt>
                <c:pt idx="1068">
                  <c:v>994.37</c:v>
                </c:pt>
                <c:pt idx="1069">
                  <c:v>994.37</c:v>
                </c:pt>
                <c:pt idx="1070">
                  <c:v>994.37</c:v>
                </c:pt>
                <c:pt idx="1071">
                  <c:v>994.37</c:v>
                </c:pt>
                <c:pt idx="1072">
                  <c:v>994.37</c:v>
                </c:pt>
                <c:pt idx="1073">
                  <c:v>994.37</c:v>
                </c:pt>
                <c:pt idx="1074">
                  <c:v>994.37</c:v>
                </c:pt>
                <c:pt idx="1075">
                  <c:v>994.37</c:v>
                </c:pt>
                <c:pt idx="1076">
                  <c:v>994.37</c:v>
                </c:pt>
                <c:pt idx="1077">
                  <c:v>994.37</c:v>
                </c:pt>
                <c:pt idx="1078">
                  <c:v>994.37</c:v>
                </c:pt>
                <c:pt idx="1079">
                  <c:v>994.37</c:v>
                </c:pt>
                <c:pt idx="1080">
                  <c:v>994.37</c:v>
                </c:pt>
                <c:pt idx="1081">
                  <c:v>994.37</c:v>
                </c:pt>
                <c:pt idx="1082">
                  <c:v>994.37</c:v>
                </c:pt>
                <c:pt idx="1083">
                  <c:v>994.37</c:v>
                </c:pt>
                <c:pt idx="1084">
                  <c:v>994.37</c:v>
                </c:pt>
                <c:pt idx="1085">
                  <c:v>994.37</c:v>
                </c:pt>
                <c:pt idx="1086">
                  <c:v>994.37</c:v>
                </c:pt>
                <c:pt idx="1087">
                  <c:v>994.37</c:v>
                </c:pt>
                <c:pt idx="1088">
                  <c:v>994.37</c:v>
                </c:pt>
                <c:pt idx="1089">
                  <c:v>994.37</c:v>
                </c:pt>
                <c:pt idx="1090">
                  <c:v>994.37</c:v>
                </c:pt>
                <c:pt idx="1091">
                  <c:v>994.37</c:v>
                </c:pt>
                <c:pt idx="1092">
                  <c:v>994.37</c:v>
                </c:pt>
                <c:pt idx="1093">
                  <c:v>994.37</c:v>
                </c:pt>
                <c:pt idx="1094">
                  <c:v>994.37</c:v>
                </c:pt>
                <c:pt idx="1095">
                  <c:v>994.37</c:v>
                </c:pt>
                <c:pt idx="1096">
                  <c:v>994.37</c:v>
                </c:pt>
                <c:pt idx="1097">
                  <c:v>994.37</c:v>
                </c:pt>
                <c:pt idx="1098">
                  <c:v>994.37</c:v>
                </c:pt>
                <c:pt idx="1099">
                  <c:v>994.37</c:v>
                </c:pt>
                <c:pt idx="1100">
                  <c:v>994.37</c:v>
                </c:pt>
                <c:pt idx="1101">
                  <c:v>994.37</c:v>
                </c:pt>
                <c:pt idx="1102">
                  <c:v>996.71</c:v>
                </c:pt>
                <c:pt idx="1103">
                  <c:v>998.84</c:v>
                </c:pt>
                <c:pt idx="1104">
                  <c:v>998.84</c:v>
                </c:pt>
                <c:pt idx="1105">
                  <c:v>998.84</c:v>
                </c:pt>
                <c:pt idx="1106">
                  <c:v>998.84</c:v>
                </c:pt>
                <c:pt idx="1107">
                  <c:v>998.84</c:v>
                </c:pt>
                <c:pt idx="1108">
                  <c:v>998.84</c:v>
                </c:pt>
                <c:pt idx="1109">
                  <c:v>998.84</c:v>
                </c:pt>
                <c:pt idx="1110">
                  <c:v>998.84</c:v>
                </c:pt>
                <c:pt idx="1111">
                  <c:v>998.84</c:v>
                </c:pt>
                <c:pt idx="1112">
                  <c:v>998.84</c:v>
                </c:pt>
                <c:pt idx="1113">
                  <c:v>998.84</c:v>
                </c:pt>
                <c:pt idx="1114">
                  <c:v>998.84</c:v>
                </c:pt>
                <c:pt idx="1115">
                  <c:v>998.84</c:v>
                </c:pt>
                <c:pt idx="1116">
                  <c:v>998.84</c:v>
                </c:pt>
                <c:pt idx="1117">
                  <c:v>998.84</c:v>
                </c:pt>
                <c:pt idx="1118">
                  <c:v>999.84</c:v>
                </c:pt>
                <c:pt idx="1119">
                  <c:v>999.84</c:v>
                </c:pt>
                <c:pt idx="1120">
                  <c:v>999.84</c:v>
                </c:pt>
                <c:pt idx="1121">
                  <c:v>999.84</c:v>
                </c:pt>
                <c:pt idx="1122">
                  <c:v>999.84</c:v>
                </c:pt>
                <c:pt idx="1123">
                  <c:v>999.84</c:v>
                </c:pt>
                <c:pt idx="1124">
                  <c:v>999.84</c:v>
                </c:pt>
                <c:pt idx="1125">
                  <c:v>999.84</c:v>
                </c:pt>
                <c:pt idx="1126">
                  <c:v>999.84</c:v>
                </c:pt>
                <c:pt idx="1127">
                  <c:v>1000.84</c:v>
                </c:pt>
                <c:pt idx="1128">
                  <c:v>1000.84</c:v>
                </c:pt>
                <c:pt idx="1129">
                  <c:v>1000.84</c:v>
                </c:pt>
                <c:pt idx="1130">
                  <c:v>1000.84</c:v>
                </c:pt>
                <c:pt idx="1131">
                  <c:v>1009.5</c:v>
                </c:pt>
                <c:pt idx="1132">
                  <c:v>1009.5</c:v>
                </c:pt>
                <c:pt idx="1133">
                  <c:v>1009.5</c:v>
                </c:pt>
                <c:pt idx="1134">
                  <c:v>1009.5</c:v>
                </c:pt>
                <c:pt idx="1135">
                  <c:v>1009.5</c:v>
                </c:pt>
                <c:pt idx="1136">
                  <c:v>1009.5</c:v>
                </c:pt>
                <c:pt idx="1137">
                  <c:v>1009.5</c:v>
                </c:pt>
                <c:pt idx="1138">
                  <c:v>1009.5</c:v>
                </c:pt>
                <c:pt idx="1139">
                  <c:v>1009.5</c:v>
                </c:pt>
                <c:pt idx="1140">
                  <c:v>1009.5</c:v>
                </c:pt>
                <c:pt idx="1141">
                  <c:v>1009.5</c:v>
                </c:pt>
                <c:pt idx="1142">
                  <c:v>1059.5</c:v>
                </c:pt>
                <c:pt idx="1143">
                  <c:v>1059.5</c:v>
                </c:pt>
                <c:pt idx="1144">
                  <c:v>1059.5</c:v>
                </c:pt>
                <c:pt idx="1145">
                  <c:v>1059.5</c:v>
                </c:pt>
                <c:pt idx="1146">
                  <c:v>1059.5</c:v>
                </c:pt>
                <c:pt idx="1147">
                  <c:v>1059.5</c:v>
                </c:pt>
                <c:pt idx="1148">
                  <c:v>1063.16</c:v>
                </c:pt>
                <c:pt idx="1149">
                  <c:v>1063.16</c:v>
                </c:pt>
                <c:pt idx="1150">
                  <c:v>1063.16</c:v>
                </c:pt>
                <c:pt idx="1151">
                  <c:v>1063.16</c:v>
                </c:pt>
                <c:pt idx="1152">
                  <c:v>1063.16</c:v>
                </c:pt>
                <c:pt idx="1153">
                  <c:v>1063.16</c:v>
                </c:pt>
                <c:pt idx="1154">
                  <c:v>1063.16</c:v>
                </c:pt>
                <c:pt idx="1155">
                  <c:v>1063.16</c:v>
                </c:pt>
                <c:pt idx="1156">
                  <c:v>1063.16</c:v>
                </c:pt>
                <c:pt idx="1157">
                  <c:v>1063.16</c:v>
                </c:pt>
                <c:pt idx="1158">
                  <c:v>1063.16</c:v>
                </c:pt>
                <c:pt idx="1159">
                  <c:v>1063.16</c:v>
                </c:pt>
                <c:pt idx="1160">
                  <c:v>1063.16</c:v>
                </c:pt>
                <c:pt idx="1161">
                  <c:v>1063.16</c:v>
                </c:pt>
                <c:pt idx="1162">
                  <c:v>1063.16</c:v>
                </c:pt>
                <c:pt idx="1163">
                  <c:v>1063.16</c:v>
                </c:pt>
                <c:pt idx="1164">
                  <c:v>1063.16</c:v>
                </c:pt>
                <c:pt idx="1165">
                  <c:v>1063.16</c:v>
                </c:pt>
                <c:pt idx="1166">
                  <c:v>1063.16</c:v>
                </c:pt>
                <c:pt idx="1167">
                  <c:v>1063.16</c:v>
                </c:pt>
                <c:pt idx="1168">
                  <c:v>1064.16</c:v>
                </c:pt>
                <c:pt idx="1169">
                  <c:v>1064.16</c:v>
                </c:pt>
                <c:pt idx="1170">
                  <c:v>1064.16</c:v>
                </c:pt>
                <c:pt idx="1171">
                  <c:v>1064.16</c:v>
                </c:pt>
                <c:pt idx="1172">
                  <c:v>1064.16</c:v>
                </c:pt>
                <c:pt idx="1173">
                  <c:v>1065.16</c:v>
                </c:pt>
                <c:pt idx="1174">
                  <c:v>1065.16</c:v>
                </c:pt>
                <c:pt idx="1175">
                  <c:v>1065.16</c:v>
                </c:pt>
                <c:pt idx="1176">
                  <c:v>1065.16</c:v>
                </c:pt>
                <c:pt idx="1177">
                  <c:v>1065.16</c:v>
                </c:pt>
                <c:pt idx="1178">
                  <c:v>1065.16</c:v>
                </c:pt>
                <c:pt idx="1179">
                  <c:v>1065.16</c:v>
                </c:pt>
                <c:pt idx="1180">
                  <c:v>1065.16</c:v>
                </c:pt>
                <c:pt idx="1181">
                  <c:v>1065.16</c:v>
                </c:pt>
                <c:pt idx="1182">
                  <c:v>1065.16</c:v>
                </c:pt>
                <c:pt idx="1183">
                  <c:v>1065.16</c:v>
                </c:pt>
                <c:pt idx="1184">
                  <c:v>1065.16</c:v>
                </c:pt>
                <c:pt idx="1185">
                  <c:v>1065.16</c:v>
                </c:pt>
                <c:pt idx="1186">
                  <c:v>1065.16</c:v>
                </c:pt>
                <c:pt idx="1187">
                  <c:v>1065.16</c:v>
                </c:pt>
                <c:pt idx="1188">
                  <c:v>1065.16</c:v>
                </c:pt>
                <c:pt idx="1189">
                  <c:v>1065.16</c:v>
                </c:pt>
                <c:pt idx="1190">
                  <c:v>1065.16</c:v>
                </c:pt>
                <c:pt idx="1191">
                  <c:v>1070.16</c:v>
                </c:pt>
                <c:pt idx="1192">
                  <c:v>1070.16</c:v>
                </c:pt>
                <c:pt idx="1193">
                  <c:v>1070.16</c:v>
                </c:pt>
                <c:pt idx="1194">
                  <c:v>1070.16</c:v>
                </c:pt>
                <c:pt idx="1195">
                  <c:v>1070.16</c:v>
                </c:pt>
                <c:pt idx="1196">
                  <c:v>1070.16</c:v>
                </c:pt>
                <c:pt idx="1197">
                  <c:v>1070.16</c:v>
                </c:pt>
                <c:pt idx="1198">
                  <c:v>1070.16</c:v>
                </c:pt>
                <c:pt idx="1199">
                  <c:v>1073.16</c:v>
                </c:pt>
                <c:pt idx="1200">
                  <c:v>1073.16</c:v>
                </c:pt>
                <c:pt idx="1201">
                  <c:v>1073.16</c:v>
                </c:pt>
                <c:pt idx="1202">
                  <c:v>1073.16</c:v>
                </c:pt>
                <c:pt idx="1203">
                  <c:v>1073.16</c:v>
                </c:pt>
                <c:pt idx="1204">
                  <c:v>1073.16</c:v>
                </c:pt>
                <c:pt idx="1205">
                  <c:v>1073.16</c:v>
                </c:pt>
                <c:pt idx="1206">
                  <c:v>1073.16</c:v>
                </c:pt>
                <c:pt idx="1207">
                  <c:v>1073.16</c:v>
                </c:pt>
                <c:pt idx="1208">
                  <c:v>1073.16</c:v>
                </c:pt>
                <c:pt idx="1209">
                  <c:v>1073.16</c:v>
                </c:pt>
                <c:pt idx="1210">
                  <c:v>1073.16</c:v>
                </c:pt>
                <c:pt idx="1211">
                  <c:v>1073.16</c:v>
                </c:pt>
                <c:pt idx="1212">
                  <c:v>1073.16</c:v>
                </c:pt>
                <c:pt idx="1213">
                  <c:v>1076.16</c:v>
                </c:pt>
                <c:pt idx="1214">
                  <c:v>1076.16</c:v>
                </c:pt>
                <c:pt idx="1215">
                  <c:v>1076.16</c:v>
                </c:pt>
                <c:pt idx="1216">
                  <c:v>1076.16</c:v>
                </c:pt>
                <c:pt idx="1217">
                  <c:v>1076.16</c:v>
                </c:pt>
                <c:pt idx="1218">
                  <c:v>1076.16</c:v>
                </c:pt>
                <c:pt idx="1219">
                  <c:v>1076.16</c:v>
                </c:pt>
                <c:pt idx="1220">
                  <c:v>1076.16</c:v>
                </c:pt>
                <c:pt idx="1221">
                  <c:v>1076.16</c:v>
                </c:pt>
                <c:pt idx="1222">
                  <c:v>1076.16</c:v>
                </c:pt>
                <c:pt idx="1223">
                  <c:v>1079.7</c:v>
                </c:pt>
                <c:pt idx="1224">
                  <c:v>1079.7</c:v>
                </c:pt>
                <c:pt idx="1225">
                  <c:v>1079.7</c:v>
                </c:pt>
                <c:pt idx="1226">
                  <c:v>1079.7</c:v>
                </c:pt>
                <c:pt idx="1227">
                  <c:v>1079.7</c:v>
                </c:pt>
                <c:pt idx="1228">
                  <c:v>1079.7</c:v>
                </c:pt>
                <c:pt idx="1229">
                  <c:v>1079.7</c:v>
                </c:pt>
                <c:pt idx="1230">
                  <c:v>1079.7</c:v>
                </c:pt>
                <c:pt idx="1231">
                  <c:v>1079.7</c:v>
                </c:pt>
                <c:pt idx="1232">
                  <c:v>1079.7</c:v>
                </c:pt>
                <c:pt idx="1233">
                  <c:v>1079.7</c:v>
                </c:pt>
                <c:pt idx="1234">
                  <c:v>1081.7</c:v>
                </c:pt>
                <c:pt idx="1235">
                  <c:v>1081.7</c:v>
                </c:pt>
                <c:pt idx="1236">
                  <c:v>1081.7</c:v>
                </c:pt>
                <c:pt idx="1237">
                  <c:v>1081.7</c:v>
                </c:pt>
                <c:pt idx="1238">
                  <c:v>1081.7</c:v>
                </c:pt>
                <c:pt idx="1239">
                  <c:v>1081.7</c:v>
                </c:pt>
                <c:pt idx="1240">
                  <c:v>1081.7</c:v>
                </c:pt>
                <c:pt idx="1241">
                  <c:v>1081.7</c:v>
                </c:pt>
                <c:pt idx="1242">
                  <c:v>1081.7</c:v>
                </c:pt>
                <c:pt idx="1243">
                  <c:v>1081.7</c:v>
                </c:pt>
                <c:pt idx="1244">
                  <c:v>1081.7</c:v>
                </c:pt>
                <c:pt idx="1245">
                  <c:v>1081.7</c:v>
                </c:pt>
                <c:pt idx="1246">
                  <c:v>1081.7</c:v>
                </c:pt>
                <c:pt idx="1247">
                  <c:v>1081.7</c:v>
                </c:pt>
                <c:pt idx="1248">
                  <c:v>1081.7</c:v>
                </c:pt>
                <c:pt idx="1249">
                  <c:v>1081.7</c:v>
                </c:pt>
                <c:pt idx="1250">
                  <c:v>1081.7</c:v>
                </c:pt>
                <c:pt idx="1251">
                  <c:v>1083.7</c:v>
                </c:pt>
                <c:pt idx="1252">
                  <c:v>1083.7</c:v>
                </c:pt>
                <c:pt idx="1253">
                  <c:v>1083.7</c:v>
                </c:pt>
                <c:pt idx="1254">
                  <c:v>1083.7</c:v>
                </c:pt>
                <c:pt idx="1255">
                  <c:v>1083.7</c:v>
                </c:pt>
                <c:pt idx="1256">
                  <c:v>1083.7</c:v>
                </c:pt>
                <c:pt idx="1257">
                  <c:v>1083.7</c:v>
                </c:pt>
                <c:pt idx="1258">
                  <c:v>1083.7</c:v>
                </c:pt>
                <c:pt idx="1259">
                  <c:v>1083.7</c:v>
                </c:pt>
                <c:pt idx="1260">
                  <c:v>1084.7</c:v>
                </c:pt>
                <c:pt idx="1261">
                  <c:v>1084.7</c:v>
                </c:pt>
                <c:pt idx="1262">
                  <c:v>1084.7</c:v>
                </c:pt>
                <c:pt idx="1263">
                  <c:v>1084.7</c:v>
                </c:pt>
                <c:pt idx="1264">
                  <c:v>1084.7</c:v>
                </c:pt>
                <c:pt idx="1265">
                  <c:v>1084.7</c:v>
                </c:pt>
                <c:pt idx="1266">
                  <c:v>1084.7</c:v>
                </c:pt>
                <c:pt idx="1267">
                  <c:v>1084.7</c:v>
                </c:pt>
                <c:pt idx="1268">
                  <c:v>1084.7</c:v>
                </c:pt>
                <c:pt idx="1269">
                  <c:v>1084.7</c:v>
                </c:pt>
                <c:pt idx="1270">
                  <c:v>1084.7</c:v>
                </c:pt>
                <c:pt idx="1271">
                  <c:v>1084.7</c:v>
                </c:pt>
                <c:pt idx="1272">
                  <c:v>1084.7</c:v>
                </c:pt>
                <c:pt idx="1273">
                  <c:v>1084.7</c:v>
                </c:pt>
                <c:pt idx="1274">
                  <c:v>1084.7</c:v>
                </c:pt>
                <c:pt idx="1275">
                  <c:v>1084.7</c:v>
                </c:pt>
                <c:pt idx="1276">
                  <c:v>1084.7</c:v>
                </c:pt>
                <c:pt idx="1277">
                  <c:v>1084.7</c:v>
                </c:pt>
                <c:pt idx="1278">
                  <c:v>1084.7</c:v>
                </c:pt>
                <c:pt idx="1279">
                  <c:v>1084.7</c:v>
                </c:pt>
                <c:pt idx="1280">
                  <c:v>1084.7</c:v>
                </c:pt>
                <c:pt idx="1281">
                  <c:v>1084.7</c:v>
                </c:pt>
                <c:pt idx="1282">
                  <c:v>1091.7</c:v>
                </c:pt>
                <c:pt idx="1283">
                  <c:v>1091.7</c:v>
                </c:pt>
                <c:pt idx="1284">
                  <c:v>1091.7</c:v>
                </c:pt>
                <c:pt idx="1285">
                  <c:v>1091.7</c:v>
                </c:pt>
                <c:pt idx="1286">
                  <c:v>1091.7</c:v>
                </c:pt>
                <c:pt idx="1287">
                  <c:v>1091.7</c:v>
                </c:pt>
                <c:pt idx="1288">
                  <c:v>1091.7</c:v>
                </c:pt>
                <c:pt idx="1289">
                  <c:v>1091.7</c:v>
                </c:pt>
                <c:pt idx="1290">
                  <c:v>1091.7</c:v>
                </c:pt>
                <c:pt idx="1291">
                  <c:v>1091.7</c:v>
                </c:pt>
                <c:pt idx="1292">
                  <c:v>1091.7</c:v>
                </c:pt>
                <c:pt idx="1293">
                  <c:v>1091.7</c:v>
                </c:pt>
                <c:pt idx="1294">
                  <c:v>1091.7</c:v>
                </c:pt>
                <c:pt idx="1295">
                  <c:v>1091.7</c:v>
                </c:pt>
                <c:pt idx="1296">
                  <c:v>1091.7</c:v>
                </c:pt>
                <c:pt idx="1297">
                  <c:v>1091.7</c:v>
                </c:pt>
                <c:pt idx="1298">
                  <c:v>1091.7</c:v>
                </c:pt>
                <c:pt idx="1299">
                  <c:v>1091.7</c:v>
                </c:pt>
                <c:pt idx="1300">
                  <c:v>1091.7</c:v>
                </c:pt>
                <c:pt idx="1301">
                  <c:v>1091.7</c:v>
                </c:pt>
                <c:pt idx="1302">
                  <c:v>1091.7</c:v>
                </c:pt>
                <c:pt idx="1303">
                  <c:v>1091.7</c:v>
                </c:pt>
                <c:pt idx="1304">
                  <c:v>1091.7</c:v>
                </c:pt>
                <c:pt idx="1305">
                  <c:v>1091.7</c:v>
                </c:pt>
                <c:pt idx="1306">
                  <c:v>1091.7</c:v>
                </c:pt>
                <c:pt idx="1307">
                  <c:v>1091.7</c:v>
                </c:pt>
                <c:pt idx="1308">
                  <c:v>1091.7</c:v>
                </c:pt>
                <c:pt idx="1309">
                  <c:v>1091.7</c:v>
                </c:pt>
                <c:pt idx="1310">
                  <c:v>1091.7</c:v>
                </c:pt>
                <c:pt idx="1311">
                  <c:v>1092.7</c:v>
                </c:pt>
                <c:pt idx="1312">
                  <c:v>1092.7</c:v>
                </c:pt>
                <c:pt idx="1313">
                  <c:v>1092.7</c:v>
                </c:pt>
                <c:pt idx="1314">
                  <c:v>1092.7</c:v>
                </c:pt>
                <c:pt idx="1315">
                  <c:v>1092.7</c:v>
                </c:pt>
                <c:pt idx="1316">
                  <c:v>1092.7</c:v>
                </c:pt>
                <c:pt idx="1317">
                  <c:v>1092.7</c:v>
                </c:pt>
                <c:pt idx="1318">
                  <c:v>1092.7</c:v>
                </c:pt>
                <c:pt idx="1319">
                  <c:v>1092.7</c:v>
                </c:pt>
                <c:pt idx="1320">
                  <c:v>1092.7</c:v>
                </c:pt>
                <c:pt idx="1321">
                  <c:v>1092.7</c:v>
                </c:pt>
                <c:pt idx="1322">
                  <c:v>1092.7</c:v>
                </c:pt>
                <c:pt idx="1323">
                  <c:v>1092.7</c:v>
                </c:pt>
                <c:pt idx="1324">
                  <c:v>1092.7</c:v>
                </c:pt>
                <c:pt idx="1325">
                  <c:v>1092.7</c:v>
                </c:pt>
                <c:pt idx="1326">
                  <c:v>1092.7</c:v>
                </c:pt>
                <c:pt idx="1327">
                  <c:v>1092.7</c:v>
                </c:pt>
                <c:pt idx="1328">
                  <c:v>1093.36</c:v>
                </c:pt>
                <c:pt idx="1329">
                  <c:v>1093.36</c:v>
                </c:pt>
                <c:pt idx="1330">
                  <c:v>1093.36</c:v>
                </c:pt>
                <c:pt idx="1331">
                  <c:v>1093.36</c:v>
                </c:pt>
                <c:pt idx="1332">
                  <c:v>1093.36</c:v>
                </c:pt>
                <c:pt idx="1333">
                  <c:v>1093.36</c:v>
                </c:pt>
                <c:pt idx="1334">
                  <c:v>1093.36</c:v>
                </c:pt>
                <c:pt idx="1335">
                  <c:v>1093.36</c:v>
                </c:pt>
                <c:pt idx="1336">
                  <c:v>1093.36</c:v>
                </c:pt>
                <c:pt idx="1337">
                  <c:v>1093.36</c:v>
                </c:pt>
                <c:pt idx="1338">
                  <c:v>1093.36</c:v>
                </c:pt>
                <c:pt idx="1339">
                  <c:v>1093.36</c:v>
                </c:pt>
                <c:pt idx="1340">
                  <c:v>1093.36</c:v>
                </c:pt>
                <c:pt idx="1341">
                  <c:v>1093.36</c:v>
                </c:pt>
                <c:pt idx="1342">
                  <c:v>1093.36</c:v>
                </c:pt>
                <c:pt idx="1343">
                  <c:v>1093.36</c:v>
                </c:pt>
                <c:pt idx="1344">
                  <c:v>1093.36</c:v>
                </c:pt>
                <c:pt idx="1345">
                  <c:v>1093.36</c:v>
                </c:pt>
                <c:pt idx="1346">
                  <c:v>1093.36</c:v>
                </c:pt>
                <c:pt idx="1347">
                  <c:v>1093.36</c:v>
                </c:pt>
                <c:pt idx="1348">
                  <c:v>1093.36</c:v>
                </c:pt>
                <c:pt idx="1349">
                  <c:v>1095.36</c:v>
                </c:pt>
                <c:pt idx="1350">
                  <c:v>1095.36</c:v>
                </c:pt>
                <c:pt idx="1351">
                  <c:v>1095.36</c:v>
                </c:pt>
                <c:pt idx="1352">
                  <c:v>1095.36</c:v>
                </c:pt>
                <c:pt idx="1353">
                  <c:v>1095.36</c:v>
                </c:pt>
                <c:pt idx="1354">
                  <c:v>1095.36</c:v>
                </c:pt>
                <c:pt idx="1355">
                  <c:v>1095.36</c:v>
                </c:pt>
                <c:pt idx="1356">
                  <c:v>1095.36</c:v>
                </c:pt>
                <c:pt idx="1357">
                  <c:v>1095.36</c:v>
                </c:pt>
                <c:pt idx="1358">
                  <c:v>1095.36</c:v>
                </c:pt>
                <c:pt idx="1359">
                  <c:v>1095.36</c:v>
                </c:pt>
                <c:pt idx="1360">
                  <c:v>1095.36</c:v>
                </c:pt>
                <c:pt idx="1361">
                  <c:v>1095.36</c:v>
                </c:pt>
                <c:pt idx="1362">
                  <c:v>1095.36</c:v>
                </c:pt>
                <c:pt idx="1363">
                  <c:v>1095.36</c:v>
                </c:pt>
                <c:pt idx="1364">
                  <c:v>1096.36</c:v>
                </c:pt>
                <c:pt idx="1365">
                  <c:v>1096.36</c:v>
                </c:pt>
                <c:pt idx="1366">
                  <c:v>1096.36</c:v>
                </c:pt>
                <c:pt idx="1367">
                  <c:v>1096.36</c:v>
                </c:pt>
                <c:pt idx="1368">
                  <c:v>1096.36</c:v>
                </c:pt>
                <c:pt idx="1369">
                  <c:v>1096.36</c:v>
                </c:pt>
                <c:pt idx="1370">
                  <c:v>1096.36</c:v>
                </c:pt>
                <c:pt idx="1371">
                  <c:v>1096.36</c:v>
                </c:pt>
                <c:pt idx="1372">
                  <c:v>1096.36</c:v>
                </c:pt>
                <c:pt idx="1373">
                  <c:v>1096.36</c:v>
                </c:pt>
                <c:pt idx="1374">
                  <c:v>1096.36</c:v>
                </c:pt>
                <c:pt idx="1375">
                  <c:v>1096.36</c:v>
                </c:pt>
                <c:pt idx="1376">
                  <c:v>1096.36</c:v>
                </c:pt>
                <c:pt idx="1377">
                  <c:v>1096.36</c:v>
                </c:pt>
                <c:pt idx="1378">
                  <c:v>1096.36</c:v>
                </c:pt>
                <c:pt idx="1379">
                  <c:v>1096.36</c:v>
                </c:pt>
                <c:pt idx="1380">
                  <c:v>1096.36</c:v>
                </c:pt>
                <c:pt idx="1381">
                  <c:v>1096.36</c:v>
                </c:pt>
                <c:pt idx="1382">
                  <c:v>1096.36</c:v>
                </c:pt>
                <c:pt idx="1383">
                  <c:v>1096.36</c:v>
                </c:pt>
                <c:pt idx="1384">
                  <c:v>1096.36</c:v>
                </c:pt>
                <c:pt idx="1385">
                  <c:v>1096.36</c:v>
                </c:pt>
                <c:pt idx="1386">
                  <c:v>1096.36</c:v>
                </c:pt>
                <c:pt idx="1387">
                  <c:v>1096.36</c:v>
                </c:pt>
                <c:pt idx="1388">
                  <c:v>1096.36</c:v>
                </c:pt>
                <c:pt idx="1389">
                  <c:v>1096.36</c:v>
                </c:pt>
                <c:pt idx="1390">
                  <c:v>1096.36</c:v>
                </c:pt>
                <c:pt idx="1391">
                  <c:v>1096.36</c:v>
                </c:pt>
                <c:pt idx="1392">
                  <c:v>1096.36</c:v>
                </c:pt>
                <c:pt idx="1393">
                  <c:v>1096.36</c:v>
                </c:pt>
                <c:pt idx="1394">
                  <c:v>1096.36</c:v>
                </c:pt>
                <c:pt idx="1395">
                  <c:v>1096.36</c:v>
                </c:pt>
                <c:pt idx="1396">
                  <c:v>1096.36</c:v>
                </c:pt>
                <c:pt idx="1397">
                  <c:v>1096.36</c:v>
                </c:pt>
                <c:pt idx="1398">
                  <c:v>1096.36</c:v>
                </c:pt>
                <c:pt idx="1399">
                  <c:v>1096.36</c:v>
                </c:pt>
                <c:pt idx="1400">
                  <c:v>1096.36</c:v>
                </c:pt>
                <c:pt idx="1401">
                  <c:v>1096.36</c:v>
                </c:pt>
                <c:pt idx="1402">
                  <c:v>1096.36</c:v>
                </c:pt>
                <c:pt idx="1403">
                  <c:v>1096.36</c:v>
                </c:pt>
                <c:pt idx="1404">
                  <c:v>1096.36</c:v>
                </c:pt>
                <c:pt idx="1405">
                  <c:v>1096.36</c:v>
                </c:pt>
                <c:pt idx="1406">
                  <c:v>1096.36</c:v>
                </c:pt>
                <c:pt idx="1407">
                  <c:v>1096.36</c:v>
                </c:pt>
                <c:pt idx="1408">
                  <c:v>1096.36</c:v>
                </c:pt>
                <c:pt idx="1409">
                  <c:v>1096.36</c:v>
                </c:pt>
                <c:pt idx="1410">
                  <c:v>1096.36</c:v>
                </c:pt>
                <c:pt idx="1411">
                  <c:v>1096.36</c:v>
                </c:pt>
                <c:pt idx="1412">
                  <c:v>1096.36</c:v>
                </c:pt>
                <c:pt idx="1413">
                  <c:v>1096.36</c:v>
                </c:pt>
                <c:pt idx="1414">
                  <c:v>1096.36</c:v>
                </c:pt>
                <c:pt idx="1415">
                  <c:v>1096.36</c:v>
                </c:pt>
                <c:pt idx="1416">
                  <c:v>1096.36</c:v>
                </c:pt>
                <c:pt idx="1417">
                  <c:v>1096.36</c:v>
                </c:pt>
                <c:pt idx="1418">
                  <c:v>1096.36</c:v>
                </c:pt>
                <c:pt idx="1419">
                  <c:v>1096.36</c:v>
                </c:pt>
                <c:pt idx="1420">
                  <c:v>1096.36</c:v>
                </c:pt>
                <c:pt idx="1421">
                  <c:v>1096.36</c:v>
                </c:pt>
                <c:pt idx="1422">
                  <c:v>1096.36</c:v>
                </c:pt>
                <c:pt idx="1423">
                  <c:v>1096.36</c:v>
                </c:pt>
                <c:pt idx="1424">
                  <c:v>1096.36</c:v>
                </c:pt>
                <c:pt idx="1425">
                  <c:v>1096.36</c:v>
                </c:pt>
                <c:pt idx="1426">
                  <c:v>1096.36</c:v>
                </c:pt>
                <c:pt idx="1427">
                  <c:v>1106.69</c:v>
                </c:pt>
                <c:pt idx="1428">
                  <c:v>1106.69</c:v>
                </c:pt>
                <c:pt idx="1429">
                  <c:v>1106.69</c:v>
                </c:pt>
                <c:pt idx="1430">
                  <c:v>1106.69</c:v>
                </c:pt>
                <c:pt idx="1431">
                  <c:v>1106.69</c:v>
                </c:pt>
                <c:pt idx="1432">
                  <c:v>1108.69</c:v>
                </c:pt>
                <c:pt idx="1433">
                  <c:v>1108.69</c:v>
                </c:pt>
                <c:pt idx="1434">
                  <c:v>1108.69</c:v>
                </c:pt>
                <c:pt idx="1435">
                  <c:v>1108.69</c:v>
                </c:pt>
                <c:pt idx="1436">
                  <c:v>1108.69</c:v>
                </c:pt>
                <c:pt idx="1437">
                  <c:v>1108.69</c:v>
                </c:pt>
                <c:pt idx="1438">
                  <c:v>1108.69</c:v>
                </c:pt>
                <c:pt idx="1439">
                  <c:v>1108.69</c:v>
                </c:pt>
                <c:pt idx="1440">
                  <c:v>1108.69</c:v>
                </c:pt>
                <c:pt idx="1441">
                  <c:v>1108.69</c:v>
                </c:pt>
                <c:pt idx="1442">
                  <c:v>1108.69</c:v>
                </c:pt>
                <c:pt idx="1443">
                  <c:v>1108.69</c:v>
                </c:pt>
                <c:pt idx="1444">
                  <c:v>1108.69</c:v>
                </c:pt>
                <c:pt idx="1445">
                  <c:v>1108.69</c:v>
                </c:pt>
                <c:pt idx="1446">
                  <c:v>1108.69</c:v>
                </c:pt>
                <c:pt idx="1447">
                  <c:v>1108.69</c:v>
                </c:pt>
                <c:pt idx="1448">
                  <c:v>1108.69</c:v>
                </c:pt>
                <c:pt idx="1449">
                  <c:v>1108.69</c:v>
                </c:pt>
                <c:pt idx="1450">
                  <c:v>1108.69</c:v>
                </c:pt>
                <c:pt idx="1451">
                  <c:v>1108.69</c:v>
                </c:pt>
                <c:pt idx="1452">
                  <c:v>1108.69</c:v>
                </c:pt>
                <c:pt idx="1453">
                  <c:v>1108.69</c:v>
                </c:pt>
                <c:pt idx="1454">
                  <c:v>1108.69</c:v>
                </c:pt>
                <c:pt idx="1455">
                  <c:v>1108.69</c:v>
                </c:pt>
                <c:pt idx="1456">
                  <c:v>1108.69</c:v>
                </c:pt>
                <c:pt idx="1457">
                  <c:v>1108.69</c:v>
                </c:pt>
                <c:pt idx="1458">
                  <c:v>1108.69</c:v>
                </c:pt>
                <c:pt idx="1459">
                  <c:v>1108.69</c:v>
                </c:pt>
                <c:pt idx="1460">
                  <c:v>1108.69</c:v>
                </c:pt>
                <c:pt idx="1461">
                  <c:v>1108.69</c:v>
                </c:pt>
                <c:pt idx="1462">
                  <c:v>1120.2</c:v>
                </c:pt>
                <c:pt idx="1463">
                  <c:v>1120.2</c:v>
                </c:pt>
                <c:pt idx="1464">
                  <c:v>1120.2</c:v>
                </c:pt>
                <c:pt idx="1465">
                  <c:v>1120.2</c:v>
                </c:pt>
                <c:pt idx="1466">
                  <c:v>1121.2</c:v>
                </c:pt>
                <c:pt idx="1467">
                  <c:v>1121.2</c:v>
                </c:pt>
                <c:pt idx="1468">
                  <c:v>1121.2</c:v>
                </c:pt>
                <c:pt idx="1469">
                  <c:v>1121.2</c:v>
                </c:pt>
                <c:pt idx="1470">
                  <c:v>1121.2</c:v>
                </c:pt>
                <c:pt idx="1471">
                  <c:v>1121.2</c:v>
                </c:pt>
                <c:pt idx="1472">
                  <c:v>1121.2</c:v>
                </c:pt>
                <c:pt idx="1473">
                  <c:v>1121.2</c:v>
                </c:pt>
                <c:pt idx="1474">
                  <c:v>1121.2</c:v>
                </c:pt>
                <c:pt idx="1475">
                  <c:v>1121.2</c:v>
                </c:pt>
                <c:pt idx="1476">
                  <c:v>1121.2</c:v>
                </c:pt>
                <c:pt idx="1477">
                  <c:v>1121.2</c:v>
                </c:pt>
                <c:pt idx="1478">
                  <c:v>1121.2</c:v>
                </c:pt>
                <c:pt idx="1479">
                  <c:v>1121.2</c:v>
                </c:pt>
                <c:pt idx="1480">
                  <c:v>1121.2</c:v>
                </c:pt>
                <c:pt idx="1481">
                  <c:v>1121.2</c:v>
                </c:pt>
                <c:pt idx="1482">
                  <c:v>1121.2</c:v>
                </c:pt>
                <c:pt idx="1483">
                  <c:v>1124.2</c:v>
                </c:pt>
                <c:pt idx="1484">
                  <c:v>1124.2</c:v>
                </c:pt>
                <c:pt idx="1485">
                  <c:v>1124.2</c:v>
                </c:pt>
                <c:pt idx="1486">
                  <c:v>1124.2</c:v>
                </c:pt>
                <c:pt idx="1487">
                  <c:v>1124.2</c:v>
                </c:pt>
                <c:pt idx="1488">
                  <c:v>1124.2</c:v>
                </c:pt>
                <c:pt idx="1489">
                  <c:v>1124.2</c:v>
                </c:pt>
                <c:pt idx="1490">
                  <c:v>1124.2</c:v>
                </c:pt>
                <c:pt idx="1491">
                  <c:v>1124.2</c:v>
                </c:pt>
                <c:pt idx="1492">
                  <c:v>1124.2</c:v>
                </c:pt>
                <c:pt idx="1493">
                  <c:v>1124.2</c:v>
                </c:pt>
                <c:pt idx="1494">
                  <c:v>1124.2</c:v>
                </c:pt>
                <c:pt idx="1495">
                  <c:v>1124.2</c:v>
                </c:pt>
                <c:pt idx="1496">
                  <c:v>1124.2</c:v>
                </c:pt>
                <c:pt idx="1497">
                  <c:v>1124.2</c:v>
                </c:pt>
                <c:pt idx="1498">
                  <c:v>1124.2</c:v>
                </c:pt>
                <c:pt idx="1499">
                  <c:v>1124.2</c:v>
                </c:pt>
                <c:pt idx="1500">
                  <c:v>1125.2</c:v>
                </c:pt>
                <c:pt idx="1501">
                  <c:v>1125.2</c:v>
                </c:pt>
                <c:pt idx="1502">
                  <c:v>1125.2</c:v>
                </c:pt>
                <c:pt idx="1503">
                  <c:v>1125.2</c:v>
                </c:pt>
                <c:pt idx="1504">
                  <c:v>1125.2</c:v>
                </c:pt>
                <c:pt idx="1505">
                  <c:v>1125.2</c:v>
                </c:pt>
                <c:pt idx="1506">
                  <c:v>1125.2</c:v>
                </c:pt>
                <c:pt idx="1507">
                  <c:v>1127.82</c:v>
                </c:pt>
                <c:pt idx="1508">
                  <c:v>1127.82</c:v>
                </c:pt>
                <c:pt idx="1509">
                  <c:v>1127.82</c:v>
                </c:pt>
                <c:pt idx="1510">
                  <c:v>1127.82</c:v>
                </c:pt>
                <c:pt idx="1511">
                  <c:v>1127.82</c:v>
                </c:pt>
                <c:pt idx="1512">
                  <c:v>1127.82</c:v>
                </c:pt>
                <c:pt idx="1513">
                  <c:v>1128.82</c:v>
                </c:pt>
                <c:pt idx="1514">
                  <c:v>1128.82</c:v>
                </c:pt>
                <c:pt idx="1515">
                  <c:v>1128.82</c:v>
                </c:pt>
                <c:pt idx="1516">
                  <c:v>1128.82</c:v>
                </c:pt>
                <c:pt idx="1517">
                  <c:v>1128.82</c:v>
                </c:pt>
                <c:pt idx="1518">
                  <c:v>1128.82</c:v>
                </c:pt>
                <c:pt idx="1519">
                  <c:v>1128.82</c:v>
                </c:pt>
                <c:pt idx="1520">
                  <c:v>1128.82</c:v>
                </c:pt>
                <c:pt idx="1521">
                  <c:v>1128.82</c:v>
                </c:pt>
                <c:pt idx="1522">
                  <c:v>1128.82</c:v>
                </c:pt>
                <c:pt idx="1523">
                  <c:v>1128.82</c:v>
                </c:pt>
                <c:pt idx="1524">
                  <c:v>1128.82</c:v>
                </c:pt>
                <c:pt idx="1525">
                  <c:v>1128.82</c:v>
                </c:pt>
                <c:pt idx="1526">
                  <c:v>1128.82</c:v>
                </c:pt>
                <c:pt idx="1527">
                  <c:v>1128.82</c:v>
                </c:pt>
                <c:pt idx="1528">
                  <c:v>1128.82</c:v>
                </c:pt>
                <c:pt idx="1529">
                  <c:v>1128.82</c:v>
                </c:pt>
                <c:pt idx="1530">
                  <c:v>1128.82</c:v>
                </c:pt>
                <c:pt idx="1531">
                  <c:v>1128.82</c:v>
                </c:pt>
                <c:pt idx="1532">
                  <c:v>1128.82</c:v>
                </c:pt>
                <c:pt idx="1533">
                  <c:v>1128.82</c:v>
                </c:pt>
                <c:pt idx="1534">
                  <c:v>1128.82</c:v>
                </c:pt>
                <c:pt idx="1535">
                  <c:v>1128.82</c:v>
                </c:pt>
                <c:pt idx="1536">
                  <c:v>1128.82</c:v>
                </c:pt>
                <c:pt idx="1537">
                  <c:v>1128.82</c:v>
                </c:pt>
                <c:pt idx="1538">
                  <c:v>1128.82</c:v>
                </c:pt>
                <c:pt idx="1539">
                  <c:v>1128.82</c:v>
                </c:pt>
                <c:pt idx="1540">
                  <c:v>1128.82</c:v>
                </c:pt>
                <c:pt idx="1541">
                  <c:v>1128.82</c:v>
                </c:pt>
                <c:pt idx="1542">
                  <c:v>1128.82</c:v>
                </c:pt>
                <c:pt idx="1543">
                  <c:v>1128.82</c:v>
                </c:pt>
                <c:pt idx="1544">
                  <c:v>1128.82</c:v>
                </c:pt>
                <c:pt idx="1545">
                  <c:v>1128.82</c:v>
                </c:pt>
                <c:pt idx="1546">
                  <c:v>1128.82</c:v>
                </c:pt>
                <c:pt idx="1547">
                  <c:v>1128.82</c:v>
                </c:pt>
                <c:pt idx="1548">
                  <c:v>1128.82</c:v>
                </c:pt>
                <c:pt idx="1549">
                  <c:v>1128.82</c:v>
                </c:pt>
                <c:pt idx="1550">
                  <c:v>1128.82</c:v>
                </c:pt>
                <c:pt idx="1551">
                  <c:v>1128.82</c:v>
                </c:pt>
                <c:pt idx="1552">
                  <c:v>1128.82</c:v>
                </c:pt>
                <c:pt idx="1553">
                  <c:v>1128.82</c:v>
                </c:pt>
                <c:pt idx="1554">
                  <c:v>1128.82</c:v>
                </c:pt>
                <c:pt idx="1555">
                  <c:v>1128.82</c:v>
                </c:pt>
                <c:pt idx="1556">
                  <c:v>1128.82</c:v>
                </c:pt>
                <c:pt idx="1557">
                  <c:v>1128.82</c:v>
                </c:pt>
                <c:pt idx="1558">
                  <c:v>1128.82</c:v>
                </c:pt>
                <c:pt idx="1559">
                  <c:v>1128.82</c:v>
                </c:pt>
                <c:pt idx="1560">
                  <c:v>1128.82</c:v>
                </c:pt>
                <c:pt idx="1561">
                  <c:v>1128.82</c:v>
                </c:pt>
                <c:pt idx="1562">
                  <c:v>1128.82</c:v>
                </c:pt>
                <c:pt idx="1563">
                  <c:v>1128.82</c:v>
                </c:pt>
                <c:pt idx="1564">
                  <c:v>1128.82</c:v>
                </c:pt>
                <c:pt idx="1565">
                  <c:v>1128.82</c:v>
                </c:pt>
                <c:pt idx="1566">
                  <c:v>1128.82</c:v>
                </c:pt>
                <c:pt idx="1567">
                  <c:v>1128.82</c:v>
                </c:pt>
                <c:pt idx="1568">
                  <c:v>1128.82</c:v>
                </c:pt>
                <c:pt idx="1569">
                  <c:v>1128.82</c:v>
                </c:pt>
                <c:pt idx="1570">
                  <c:v>1128.82</c:v>
                </c:pt>
                <c:pt idx="1571">
                  <c:v>1128.82</c:v>
                </c:pt>
                <c:pt idx="1572">
                  <c:v>1128.82</c:v>
                </c:pt>
                <c:pt idx="1573">
                  <c:v>1128.82</c:v>
                </c:pt>
                <c:pt idx="1574">
                  <c:v>1128.82</c:v>
                </c:pt>
                <c:pt idx="1575">
                  <c:v>1128.82</c:v>
                </c:pt>
                <c:pt idx="1576">
                  <c:v>1128.82</c:v>
                </c:pt>
                <c:pt idx="1577">
                  <c:v>1128.82</c:v>
                </c:pt>
                <c:pt idx="1578">
                  <c:v>1128.82</c:v>
                </c:pt>
                <c:pt idx="1579">
                  <c:v>1128.82</c:v>
                </c:pt>
                <c:pt idx="1580">
                  <c:v>1128.82</c:v>
                </c:pt>
                <c:pt idx="1581">
                  <c:v>1128.82</c:v>
                </c:pt>
                <c:pt idx="1582">
                  <c:v>1128.82</c:v>
                </c:pt>
                <c:pt idx="1583">
                  <c:v>1128.82</c:v>
                </c:pt>
                <c:pt idx="1584">
                  <c:v>1128.82</c:v>
                </c:pt>
                <c:pt idx="1585">
                  <c:v>1128.82</c:v>
                </c:pt>
                <c:pt idx="1586">
                  <c:v>1128.82</c:v>
                </c:pt>
                <c:pt idx="1587">
                  <c:v>1128.82</c:v>
                </c:pt>
                <c:pt idx="1588">
                  <c:v>1128.82</c:v>
                </c:pt>
                <c:pt idx="1589">
                  <c:v>1128.82</c:v>
                </c:pt>
                <c:pt idx="1590">
                  <c:v>1128.82</c:v>
                </c:pt>
                <c:pt idx="1591">
                  <c:v>1128.82</c:v>
                </c:pt>
                <c:pt idx="1592">
                  <c:v>1128.82</c:v>
                </c:pt>
                <c:pt idx="1593">
                  <c:v>1128.82</c:v>
                </c:pt>
                <c:pt idx="1594">
                  <c:v>1128.82</c:v>
                </c:pt>
                <c:pt idx="1595">
                  <c:v>1128.82</c:v>
                </c:pt>
                <c:pt idx="1596">
                  <c:v>1128.82</c:v>
                </c:pt>
                <c:pt idx="1597">
                  <c:v>1128.82</c:v>
                </c:pt>
                <c:pt idx="1598">
                  <c:v>1128.82</c:v>
                </c:pt>
                <c:pt idx="1599">
                  <c:v>1128.82</c:v>
                </c:pt>
                <c:pt idx="1600">
                  <c:v>1128.82</c:v>
                </c:pt>
                <c:pt idx="1601">
                  <c:v>1128.82</c:v>
                </c:pt>
                <c:pt idx="1602">
                  <c:v>1128.82</c:v>
                </c:pt>
                <c:pt idx="1603">
                  <c:v>1128.82</c:v>
                </c:pt>
                <c:pt idx="1604">
                  <c:v>1128.82</c:v>
                </c:pt>
                <c:pt idx="1605">
                  <c:v>1128.82</c:v>
                </c:pt>
                <c:pt idx="1606">
                  <c:v>1128.82</c:v>
                </c:pt>
                <c:pt idx="1607">
                  <c:v>1128.82</c:v>
                </c:pt>
                <c:pt idx="1608">
                  <c:v>1129.82</c:v>
                </c:pt>
                <c:pt idx="1609">
                  <c:v>1129.82</c:v>
                </c:pt>
                <c:pt idx="1610">
                  <c:v>1129.82</c:v>
                </c:pt>
                <c:pt idx="1611">
                  <c:v>1129.82</c:v>
                </c:pt>
                <c:pt idx="1612">
                  <c:v>1129.82</c:v>
                </c:pt>
                <c:pt idx="1613">
                  <c:v>1129.82</c:v>
                </c:pt>
                <c:pt idx="1614">
                  <c:v>1129.82</c:v>
                </c:pt>
                <c:pt idx="1615">
                  <c:v>1129.82</c:v>
                </c:pt>
                <c:pt idx="1616">
                  <c:v>1129.82</c:v>
                </c:pt>
                <c:pt idx="1617">
                  <c:v>1129.82</c:v>
                </c:pt>
                <c:pt idx="1618">
                  <c:v>1129.82</c:v>
                </c:pt>
                <c:pt idx="1619">
                  <c:v>1129.82</c:v>
                </c:pt>
                <c:pt idx="1620">
                  <c:v>1129.82</c:v>
                </c:pt>
                <c:pt idx="1621">
                  <c:v>1129.82</c:v>
                </c:pt>
                <c:pt idx="1622">
                  <c:v>1129.82</c:v>
                </c:pt>
                <c:pt idx="1623">
                  <c:v>1129.82</c:v>
                </c:pt>
                <c:pt idx="1624">
                  <c:v>1129.82</c:v>
                </c:pt>
                <c:pt idx="1625">
                  <c:v>1129.82</c:v>
                </c:pt>
                <c:pt idx="1626">
                  <c:v>1129.82</c:v>
                </c:pt>
                <c:pt idx="1627">
                  <c:v>1129.82</c:v>
                </c:pt>
                <c:pt idx="1628">
                  <c:v>1129.82</c:v>
                </c:pt>
                <c:pt idx="1629">
                  <c:v>1129.82</c:v>
                </c:pt>
                <c:pt idx="1630">
                  <c:v>1129.82</c:v>
                </c:pt>
                <c:pt idx="1631">
                  <c:v>1129.82</c:v>
                </c:pt>
                <c:pt idx="1632">
                  <c:v>1129.82</c:v>
                </c:pt>
                <c:pt idx="1633">
                  <c:v>1129.82</c:v>
                </c:pt>
                <c:pt idx="1634">
                  <c:v>1129.82</c:v>
                </c:pt>
                <c:pt idx="1635">
                  <c:v>1129.82</c:v>
                </c:pt>
                <c:pt idx="1636">
                  <c:v>1129.82</c:v>
                </c:pt>
                <c:pt idx="1637">
                  <c:v>1137.36</c:v>
                </c:pt>
                <c:pt idx="1638">
                  <c:v>1137.36</c:v>
                </c:pt>
                <c:pt idx="1639">
                  <c:v>1137.36</c:v>
                </c:pt>
                <c:pt idx="1640">
                  <c:v>1137.36</c:v>
                </c:pt>
                <c:pt idx="1641">
                  <c:v>1137.36</c:v>
                </c:pt>
                <c:pt idx="1642">
                  <c:v>1137.36</c:v>
                </c:pt>
                <c:pt idx="1643">
                  <c:v>1137.36</c:v>
                </c:pt>
                <c:pt idx="1644">
                  <c:v>1137.36</c:v>
                </c:pt>
                <c:pt idx="1645">
                  <c:v>1137.36</c:v>
                </c:pt>
                <c:pt idx="1646">
                  <c:v>1137.36</c:v>
                </c:pt>
                <c:pt idx="1647">
                  <c:v>1137.36</c:v>
                </c:pt>
                <c:pt idx="1648">
                  <c:v>1137.36</c:v>
                </c:pt>
                <c:pt idx="1649">
                  <c:v>1137.36</c:v>
                </c:pt>
                <c:pt idx="1650">
                  <c:v>1137.36</c:v>
                </c:pt>
                <c:pt idx="1651">
                  <c:v>1137.36</c:v>
                </c:pt>
                <c:pt idx="1652">
                  <c:v>1137.36</c:v>
                </c:pt>
                <c:pt idx="1653">
                  <c:v>1137.36</c:v>
                </c:pt>
                <c:pt idx="1654">
                  <c:v>1137.36</c:v>
                </c:pt>
                <c:pt idx="1655">
                  <c:v>1137.36</c:v>
                </c:pt>
                <c:pt idx="1656">
                  <c:v>1137.36</c:v>
                </c:pt>
                <c:pt idx="1657">
                  <c:v>1137.36</c:v>
                </c:pt>
                <c:pt idx="1658">
                  <c:v>1137.36</c:v>
                </c:pt>
                <c:pt idx="1659">
                  <c:v>1137.36</c:v>
                </c:pt>
                <c:pt idx="1660">
                  <c:v>1137.36</c:v>
                </c:pt>
                <c:pt idx="1661">
                  <c:v>1137.36</c:v>
                </c:pt>
                <c:pt idx="1662">
                  <c:v>1137.36</c:v>
                </c:pt>
                <c:pt idx="1663">
                  <c:v>1137.36</c:v>
                </c:pt>
                <c:pt idx="1664">
                  <c:v>1137.36</c:v>
                </c:pt>
                <c:pt idx="1665">
                  <c:v>1137.36</c:v>
                </c:pt>
                <c:pt idx="1666">
                  <c:v>1137.36</c:v>
                </c:pt>
                <c:pt idx="1667">
                  <c:v>1137.36</c:v>
                </c:pt>
                <c:pt idx="1668">
                  <c:v>1137.36</c:v>
                </c:pt>
                <c:pt idx="1669">
                  <c:v>1137.36</c:v>
                </c:pt>
                <c:pt idx="1670">
                  <c:v>1137.36</c:v>
                </c:pt>
                <c:pt idx="1671">
                  <c:v>1137.36</c:v>
                </c:pt>
                <c:pt idx="1672">
                  <c:v>1137.36</c:v>
                </c:pt>
                <c:pt idx="1673">
                  <c:v>1137.36</c:v>
                </c:pt>
                <c:pt idx="1674">
                  <c:v>1138.36</c:v>
                </c:pt>
                <c:pt idx="1675">
                  <c:v>1138.36</c:v>
                </c:pt>
                <c:pt idx="1676">
                  <c:v>1138.36</c:v>
                </c:pt>
                <c:pt idx="1677">
                  <c:v>1138.36</c:v>
                </c:pt>
                <c:pt idx="1678">
                  <c:v>1138.36</c:v>
                </c:pt>
                <c:pt idx="1679">
                  <c:v>1138.36</c:v>
                </c:pt>
                <c:pt idx="1680">
                  <c:v>1138.36</c:v>
                </c:pt>
                <c:pt idx="1681">
                  <c:v>1138.36</c:v>
                </c:pt>
                <c:pt idx="1682">
                  <c:v>1138.36</c:v>
                </c:pt>
                <c:pt idx="1683">
                  <c:v>1138.36</c:v>
                </c:pt>
                <c:pt idx="1684">
                  <c:v>1138.36</c:v>
                </c:pt>
                <c:pt idx="1685">
                  <c:v>1138.36</c:v>
                </c:pt>
                <c:pt idx="1686">
                  <c:v>1138.36</c:v>
                </c:pt>
                <c:pt idx="1687">
                  <c:v>1138.36</c:v>
                </c:pt>
                <c:pt idx="1688">
                  <c:v>1139.36</c:v>
                </c:pt>
                <c:pt idx="1689">
                  <c:v>1139.36</c:v>
                </c:pt>
                <c:pt idx="1690">
                  <c:v>1139.36</c:v>
                </c:pt>
                <c:pt idx="1691">
                  <c:v>1139.36</c:v>
                </c:pt>
                <c:pt idx="1692">
                  <c:v>1139.36</c:v>
                </c:pt>
                <c:pt idx="1693">
                  <c:v>1139.36</c:v>
                </c:pt>
                <c:pt idx="1694">
                  <c:v>1139.36</c:v>
                </c:pt>
                <c:pt idx="1695">
                  <c:v>1139.36</c:v>
                </c:pt>
                <c:pt idx="1696">
                  <c:v>1139.36</c:v>
                </c:pt>
                <c:pt idx="1697">
                  <c:v>1139.36</c:v>
                </c:pt>
                <c:pt idx="1698">
                  <c:v>1139.36</c:v>
                </c:pt>
                <c:pt idx="1699">
                  <c:v>1139.36</c:v>
                </c:pt>
                <c:pt idx="1700">
                  <c:v>1139.36</c:v>
                </c:pt>
                <c:pt idx="1701">
                  <c:v>1139.36</c:v>
                </c:pt>
                <c:pt idx="1702">
                  <c:v>1139.36</c:v>
                </c:pt>
                <c:pt idx="1703">
                  <c:v>1139.36</c:v>
                </c:pt>
                <c:pt idx="1704">
                  <c:v>1139.36</c:v>
                </c:pt>
                <c:pt idx="1705">
                  <c:v>1139.36</c:v>
                </c:pt>
                <c:pt idx="1706">
                  <c:v>1139.36</c:v>
                </c:pt>
                <c:pt idx="1707">
                  <c:v>1139.36</c:v>
                </c:pt>
                <c:pt idx="1708">
                  <c:v>1139.36</c:v>
                </c:pt>
                <c:pt idx="1709">
                  <c:v>1139.36</c:v>
                </c:pt>
                <c:pt idx="1710">
                  <c:v>1139.36</c:v>
                </c:pt>
                <c:pt idx="1711">
                  <c:v>1139.36</c:v>
                </c:pt>
                <c:pt idx="1712">
                  <c:v>1139.36</c:v>
                </c:pt>
                <c:pt idx="1713">
                  <c:v>1139.36</c:v>
                </c:pt>
                <c:pt idx="1714">
                  <c:v>1139.36</c:v>
                </c:pt>
                <c:pt idx="1715">
                  <c:v>1139.36</c:v>
                </c:pt>
                <c:pt idx="1716">
                  <c:v>1139.36</c:v>
                </c:pt>
                <c:pt idx="1717">
                  <c:v>1139.36</c:v>
                </c:pt>
                <c:pt idx="1718">
                  <c:v>1139.36</c:v>
                </c:pt>
                <c:pt idx="1719">
                  <c:v>1139.36</c:v>
                </c:pt>
                <c:pt idx="1720">
                  <c:v>1139.36</c:v>
                </c:pt>
                <c:pt idx="1721">
                  <c:v>1139.36</c:v>
                </c:pt>
                <c:pt idx="1722">
                  <c:v>1139.36</c:v>
                </c:pt>
                <c:pt idx="1723">
                  <c:v>1139.36</c:v>
                </c:pt>
                <c:pt idx="1724">
                  <c:v>1139.36</c:v>
                </c:pt>
                <c:pt idx="1725">
                  <c:v>1139.36</c:v>
                </c:pt>
                <c:pt idx="1726">
                  <c:v>1139.36</c:v>
                </c:pt>
                <c:pt idx="1727">
                  <c:v>1139.36</c:v>
                </c:pt>
                <c:pt idx="1728">
                  <c:v>1139.36</c:v>
                </c:pt>
                <c:pt idx="1729">
                  <c:v>1139.36</c:v>
                </c:pt>
                <c:pt idx="1730">
                  <c:v>1139.36</c:v>
                </c:pt>
                <c:pt idx="1731">
                  <c:v>1139.36</c:v>
                </c:pt>
                <c:pt idx="1732">
                  <c:v>1139.36</c:v>
                </c:pt>
                <c:pt idx="1733">
                  <c:v>1139.36</c:v>
                </c:pt>
                <c:pt idx="1734">
                  <c:v>1139.36</c:v>
                </c:pt>
                <c:pt idx="1735">
                  <c:v>1139.36</c:v>
                </c:pt>
                <c:pt idx="1736">
                  <c:v>1139.36</c:v>
                </c:pt>
                <c:pt idx="1737">
                  <c:v>1139.36</c:v>
                </c:pt>
                <c:pt idx="1738">
                  <c:v>1139.36</c:v>
                </c:pt>
                <c:pt idx="1739">
                  <c:v>1139.36</c:v>
                </c:pt>
                <c:pt idx="1740">
                  <c:v>1139.36</c:v>
                </c:pt>
                <c:pt idx="1741">
                  <c:v>1139.36</c:v>
                </c:pt>
                <c:pt idx="1742">
                  <c:v>1139.36</c:v>
                </c:pt>
                <c:pt idx="1743">
                  <c:v>1139.36</c:v>
                </c:pt>
                <c:pt idx="1744">
                  <c:v>1139.36</c:v>
                </c:pt>
                <c:pt idx="1745">
                  <c:v>1139.36</c:v>
                </c:pt>
                <c:pt idx="1746">
                  <c:v>1147.36</c:v>
                </c:pt>
                <c:pt idx="1747">
                  <c:v>1147.36</c:v>
                </c:pt>
                <c:pt idx="1748">
                  <c:v>1147.36</c:v>
                </c:pt>
                <c:pt idx="1749">
                  <c:v>1147.36</c:v>
                </c:pt>
                <c:pt idx="1750">
                  <c:v>1147.36</c:v>
                </c:pt>
                <c:pt idx="1751">
                  <c:v>1147.36</c:v>
                </c:pt>
                <c:pt idx="1752">
                  <c:v>1147.36</c:v>
                </c:pt>
                <c:pt idx="1753">
                  <c:v>1147.36</c:v>
                </c:pt>
                <c:pt idx="1754">
                  <c:v>1147.36</c:v>
                </c:pt>
                <c:pt idx="1755">
                  <c:v>1147.36</c:v>
                </c:pt>
                <c:pt idx="1756">
                  <c:v>1147.36</c:v>
                </c:pt>
                <c:pt idx="1757">
                  <c:v>1147.36</c:v>
                </c:pt>
                <c:pt idx="1758">
                  <c:v>1147.36</c:v>
                </c:pt>
                <c:pt idx="1759">
                  <c:v>1147.36</c:v>
                </c:pt>
                <c:pt idx="1760">
                  <c:v>1147.36</c:v>
                </c:pt>
                <c:pt idx="1761">
                  <c:v>1147.36</c:v>
                </c:pt>
                <c:pt idx="1762">
                  <c:v>1147.36</c:v>
                </c:pt>
                <c:pt idx="1763">
                  <c:v>1147.36</c:v>
                </c:pt>
                <c:pt idx="1764">
                  <c:v>1147.36</c:v>
                </c:pt>
                <c:pt idx="1765">
                  <c:v>1147.36</c:v>
                </c:pt>
                <c:pt idx="1766">
                  <c:v>1147.36</c:v>
                </c:pt>
                <c:pt idx="1767">
                  <c:v>1147.36</c:v>
                </c:pt>
                <c:pt idx="1768">
                  <c:v>1147.36</c:v>
                </c:pt>
                <c:pt idx="1769">
                  <c:v>1147.36</c:v>
                </c:pt>
                <c:pt idx="1770">
                  <c:v>1147.36</c:v>
                </c:pt>
                <c:pt idx="1771">
                  <c:v>1147.36</c:v>
                </c:pt>
                <c:pt idx="1772">
                  <c:v>1147.36</c:v>
                </c:pt>
                <c:pt idx="1773">
                  <c:v>1147.36</c:v>
                </c:pt>
                <c:pt idx="1774">
                  <c:v>1147.36</c:v>
                </c:pt>
                <c:pt idx="1775">
                  <c:v>1147.36</c:v>
                </c:pt>
                <c:pt idx="1776">
                  <c:v>1147.36</c:v>
                </c:pt>
                <c:pt idx="1777">
                  <c:v>1147.36</c:v>
                </c:pt>
                <c:pt idx="1778">
                  <c:v>1147.36</c:v>
                </c:pt>
                <c:pt idx="1779">
                  <c:v>1147.36</c:v>
                </c:pt>
                <c:pt idx="1780">
                  <c:v>1147.36</c:v>
                </c:pt>
                <c:pt idx="1781">
                  <c:v>1147.36</c:v>
                </c:pt>
                <c:pt idx="1782">
                  <c:v>1147.36</c:v>
                </c:pt>
                <c:pt idx="1783">
                  <c:v>1147.36</c:v>
                </c:pt>
                <c:pt idx="1784">
                  <c:v>1147.36</c:v>
                </c:pt>
                <c:pt idx="1785">
                  <c:v>1147.36</c:v>
                </c:pt>
                <c:pt idx="1786">
                  <c:v>1147.36</c:v>
                </c:pt>
                <c:pt idx="1787">
                  <c:v>1148.36</c:v>
                </c:pt>
                <c:pt idx="1788">
                  <c:v>1148.36</c:v>
                </c:pt>
                <c:pt idx="1789">
                  <c:v>1148.36</c:v>
                </c:pt>
                <c:pt idx="1790">
                  <c:v>1148.36</c:v>
                </c:pt>
                <c:pt idx="1791">
                  <c:v>1148.36</c:v>
                </c:pt>
                <c:pt idx="1792">
                  <c:v>1148.36</c:v>
                </c:pt>
                <c:pt idx="1793">
                  <c:v>1148.36</c:v>
                </c:pt>
                <c:pt idx="1794">
                  <c:v>1148.36</c:v>
                </c:pt>
                <c:pt idx="1795">
                  <c:v>1148.36</c:v>
                </c:pt>
                <c:pt idx="1796">
                  <c:v>1148.36</c:v>
                </c:pt>
                <c:pt idx="1797">
                  <c:v>1148.36</c:v>
                </c:pt>
                <c:pt idx="1798">
                  <c:v>1148.36</c:v>
                </c:pt>
                <c:pt idx="1799">
                  <c:v>1148.36</c:v>
                </c:pt>
                <c:pt idx="1800">
                  <c:v>1148.36</c:v>
                </c:pt>
                <c:pt idx="1801">
                  <c:v>1148.36</c:v>
                </c:pt>
                <c:pt idx="1802">
                  <c:v>1148.36</c:v>
                </c:pt>
                <c:pt idx="1803">
                  <c:v>1148.36</c:v>
                </c:pt>
                <c:pt idx="1804">
                  <c:v>1148.36</c:v>
                </c:pt>
                <c:pt idx="1805">
                  <c:v>1148.36</c:v>
                </c:pt>
                <c:pt idx="1806">
                  <c:v>1148.36</c:v>
                </c:pt>
                <c:pt idx="1807">
                  <c:v>1148.36</c:v>
                </c:pt>
                <c:pt idx="1808">
                  <c:v>1148.36</c:v>
                </c:pt>
                <c:pt idx="1809">
                  <c:v>1148.36</c:v>
                </c:pt>
                <c:pt idx="1810">
                  <c:v>1148.36</c:v>
                </c:pt>
                <c:pt idx="1811">
                  <c:v>1148.36</c:v>
                </c:pt>
                <c:pt idx="1812">
                  <c:v>1148.36</c:v>
                </c:pt>
                <c:pt idx="1813">
                  <c:v>1148.36</c:v>
                </c:pt>
                <c:pt idx="1814">
                  <c:v>1148.36</c:v>
                </c:pt>
                <c:pt idx="1815">
                  <c:v>1148.36</c:v>
                </c:pt>
                <c:pt idx="1816">
                  <c:v>1148.36</c:v>
                </c:pt>
                <c:pt idx="1817">
                  <c:v>1148.36</c:v>
                </c:pt>
                <c:pt idx="1818">
                  <c:v>1148.36</c:v>
                </c:pt>
                <c:pt idx="1819">
                  <c:v>1148.36</c:v>
                </c:pt>
                <c:pt idx="1820">
                  <c:v>1148.36</c:v>
                </c:pt>
                <c:pt idx="1821">
                  <c:v>1148.36</c:v>
                </c:pt>
                <c:pt idx="1822">
                  <c:v>1148.36</c:v>
                </c:pt>
                <c:pt idx="1823">
                  <c:v>1148.36</c:v>
                </c:pt>
                <c:pt idx="1824">
                  <c:v>1148.36</c:v>
                </c:pt>
                <c:pt idx="1825">
                  <c:v>1148.36</c:v>
                </c:pt>
                <c:pt idx="1826">
                  <c:v>1148.36</c:v>
                </c:pt>
                <c:pt idx="1827">
                  <c:v>1148.36</c:v>
                </c:pt>
                <c:pt idx="1828">
                  <c:v>1148.36</c:v>
                </c:pt>
                <c:pt idx="1829">
                  <c:v>1148.36</c:v>
                </c:pt>
                <c:pt idx="1830">
                  <c:v>1148.36</c:v>
                </c:pt>
                <c:pt idx="1831">
                  <c:v>1148.36</c:v>
                </c:pt>
                <c:pt idx="1832">
                  <c:v>1148.36</c:v>
                </c:pt>
                <c:pt idx="1833">
                  <c:v>1148.36</c:v>
                </c:pt>
                <c:pt idx="1834">
                  <c:v>1148.36</c:v>
                </c:pt>
                <c:pt idx="1835">
                  <c:v>1148.36</c:v>
                </c:pt>
                <c:pt idx="1836">
                  <c:v>1148.36</c:v>
                </c:pt>
                <c:pt idx="1837">
                  <c:v>1148.36</c:v>
                </c:pt>
                <c:pt idx="1838">
                  <c:v>1148.36</c:v>
                </c:pt>
                <c:pt idx="1839">
                  <c:v>1148.36</c:v>
                </c:pt>
                <c:pt idx="1840">
                  <c:v>1148.36</c:v>
                </c:pt>
                <c:pt idx="1841">
                  <c:v>1148.36</c:v>
                </c:pt>
                <c:pt idx="1842">
                  <c:v>1148.36</c:v>
                </c:pt>
                <c:pt idx="1843">
                  <c:v>1148.36</c:v>
                </c:pt>
                <c:pt idx="1844">
                  <c:v>1148.36</c:v>
                </c:pt>
                <c:pt idx="1845">
                  <c:v>1148.36</c:v>
                </c:pt>
                <c:pt idx="1846">
                  <c:v>1148.36</c:v>
                </c:pt>
                <c:pt idx="1847">
                  <c:v>1148.36</c:v>
                </c:pt>
                <c:pt idx="1848">
                  <c:v>1148.36</c:v>
                </c:pt>
                <c:pt idx="1849">
                  <c:v>1148.36</c:v>
                </c:pt>
                <c:pt idx="1850">
                  <c:v>1148.36</c:v>
                </c:pt>
                <c:pt idx="1851">
                  <c:v>1148.36</c:v>
                </c:pt>
                <c:pt idx="1852">
                  <c:v>1148.36</c:v>
                </c:pt>
                <c:pt idx="1853">
                  <c:v>1148.36</c:v>
                </c:pt>
                <c:pt idx="1854">
                  <c:v>1148.36</c:v>
                </c:pt>
                <c:pt idx="1855">
                  <c:v>1148.36</c:v>
                </c:pt>
                <c:pt idx="1856">
                  <c:v>1148.36</c:v>
                </c:pt>
                <c:pt idx="1857">
                  <c:v>1148.36</c:v>
                </c:pt>
                <c:pt idx="1858">
                  <c:v>1148.36</c:v>
                </c:pt>
                <c:pt idx="1859">
                  <c:v>1152.36</c:v>
                </c:pt>
                <c:pt idx="1860">
                  <c:v>1152.36</c:v>
                </c:pt>
                <c:pt idx="1861">
                  <c:v>1152.36</c:v>
                </c:pt>
                <c:pt idx="1862">
                  <c:v>1152.36</c:v>
                </c:pt>
                <c:pt idx="1863">
                  <c:v>1152.36</c:v>
                </c:pt>
                <c:pt idx="1864">
                  <c:v>1152.36</c:v>
                </c:pt>
                <c:pt idx="1865">
                  <c:v>1152.36</c:v>
                </c:pt>
                <c:pt idx="1866">
                  <c:v>1152.36</c:v>
                </c:pt>
                <c:pt idx="1867">
                  <c:v>1152.36</c:v>
                </c:pt>
                <c:pt idx="1868">
                  <c:v>1152.36</c:v>
                </c:pt>
                <c:pt idx="1869">
                  <c:v>1152.36</c:v>
                </c:pt>
                <c:pt idx="1870">
                  <c:v>1152.36</c:v>
                </c:pt>
                <c:pt idx="1871">
                  <c:v>1152.36</c:v>
                </c:pt>
                <c:pt idx="1872">
                  <c:v>1152.36</c:v>
                </c:pt>
                <c:pt idx="1873">
                  <c:v>1152.36</c:v>
                </c:pt>
                <c:pt idx="1874">
                  <c:v>1152.36</c:v>
                </c:pt>
                <c:pt idx="1875">
                  <c:v>1152.36</c:v>
                </c:pt>
                <c:pt idx="1876">
                  <c:v>1152.36</c:v>
                </c:pt>
                <c:pt idx="1877">
                  <c:v>1152.36</c:v>
                </c:pt>
                <c:pt idx="1878">
                  <c:v>1152.36</c:v>
                </c:pt>
                <c:pt idx="1879">
                  <c:v>1152.36</c:v>
                </c:pt>
                <c:pt idx="1880">
                  <c:v>1152.36</c:v>
                </c:pt>
                <c:pt idx="1881">
                  <c:v>1152.36</c:v>
                </c:pt>
                <c:pt idx="1882">
                  <c:v>1152.36</c:v>
                </c:pt>
                <c:pt idx="1883">
                  <c:v>1152.36</c:v>
                </c:pt>
                <c:pt idx="1884">
                  <c:v>1152.36</c:v>
                </c:pt>
                <c:pt idx="1885">
                  <c:v>1152.36</c:v>
                </c:pt>
                <c:pt idx="1886">
                  <c:v>1152.36</c:v>
                </c:pt>
                <c:pt idx="1887">
                  <c:v>1152.36</c:v>
                </c:pt>
                <c:pt idx="1888">
                  <c:v>1152.36</c:v>
                </c:pt>
                <c:pt idx="1889">
                  <c:v>1152.36</c:v>
                </c:pt>
                <c:pt idx="1890">
                  <c:v>1152.36</c:v>
                </c:pt>
                <c:pt idx="1891">
                  <c:v>1152.36</c:v>
                </c:pt>
                <c:pt idx="1892">
                  <c:v>1152.36</c:v>
                </c:pt>
                <c:pt idx="1893">
                  <c:v>1152.36</c:v>
                </c:pt>
                <c:pt idx="1894">
                  <c:v>1152.36</c:v>
                </c:pt>
                <c:pt idx="1895">
                  <c:v>1152.36</c:v>
                </c:pt>
                <c:pt idx="1896">
                  <c:v>1152.36</c:v>
                </c:pt>
                <c:pt idx="1897">
                  <c:v>1152.36</c:v>
                </c:pt>
                <c:pt idx="1898">
                  <c:v>1152.36</c:v>
                </c:pt>
                <c:pt idx="1899">
                  <c:v>1152.36</c:v>
                </c:pt>
                <c:pt idx="1900">
                  <c:v>1152.36</c:v>
                </c:pt>
                <c:pt idx="1901">
                  <c:v>1152.36</c:v>
                </c:pt>
                <c:pt idx="1902">
                  <c:v>1152.36</c:v>
                </c:pt>
                <c:pt idx="1903">
                  <c:v>1152.36</c:v>
                </c:pt>
                <c:pt idx="1904">
                  <c:v>1152.36</c:v>
                </c:pt>
                <c:pt idx="1905">
                  <c:v>1152.36</c:v>
                </c:pt>
                <c:pt idx="1906">
                  <c:v>1152.36</c:v>
                </c:pt>
                <c:pt idx="1907">
                  <c:v>1152.36</c:v>
                </c:pt>
                <c:pt idx="1908">
                  <c:v>1152.36</c:v>
                </c:pt>
                <c:pt idx="1909">
                  <c:v>1152.36</c:v>
                </c:pt>
                <c:pt idx="1910">
                  <c:v>1152.36</c:v>
                </c:pt>
                <c:pt idx="1911">
                  <c:v>1152.36</c:v>
                </c:pt>
                <c:pt idx="1912">
                  <c:v>1152.36</c:v>
                </c:pt>
                <c:pt idx="1913">
                  <c:v>1152.36</c:v>
                </c:pt>
                <c:pt idx="1914">
                  <c:v>1152.36</c:v>
                </c:pt>
                <c:pt idx="1915">
                  <c:v>1152.36</c:v>
                </c:pt>
                <c:pt idx="1916">
                  <c:v>1152.36</c:v>
                </c:pt>
                <c:pt idx="1917">
                  <c:v>1152.36</c:v>
                </c:pt>
                <c:pt idx="1918">
                  <c:v>1152.36</c:v>
                </c:pt>
                <c:pt idx="1919">
                  <c:v>1153.36</c:v>
                </c:pt>
                <c:pt idx="1920">
                  <c:v>1153.36</c:v>
                </c:pt>
                <c:pt idx="1921">
                  <c:v>1153.36</c:v>
                </c:pt>
                <c:pt idx="1922">
                  <c:v>1153.36</c:v>
                </c:pt>
                <c:pt idx="1923">
                  <c:v>1153.36</c:v>
                </c:pt>
                <c:pt idx="1924">
                  <c:v>1153.36</c:v>
                </c:pt>
                <c:pt idx="1925">
                  <c:v>1153.36</c:v>
                </c:pt>
                <c:pt idx="1926">
                  <c:v>1153.36</c:v>
                </c:pt>
                <c:pt idx="1927">
                  <c:v>1153.36</c:v>
                </c:pt>
                <c:pt idx="1928">
                  <c:v>1153.36</c:v>
                </c:pt>
                <c:pt idx="1929">
                  <c:v>1153.36</c:v>
                </c:pt>
                <c:pt idx="1930">
                  <c:v>1153.36</c:v>
                </c:pt>
                <c:pt idx="1931">
                  <c:v>1153.36</c:v>
                </c:pt>
                <c:pt idx="1932">
                  <c:v>1153.36</c:v>
                </c:pt>
                <c:pt idx="1933">
                  <c:v>1153.36</c:v>
                </c:pt>
                <c:pt idx="1934">
                  <c:v>1153.36</c:v>
                </c:pt>
                <c:pt idx="1935">
                  <c:v>1153.36</c:v>
                </c:pt>
                <c:pt idx="1936">
                  <c:v>1153.36</c:v>
                </c:pt>
                <c:pt idx="1937">
                  <c:v>1153.36</c:v>
                </c:pt>
                <c:pt idx="1938">
                  <c:v>1153.36</c:v>
                </c:pt>
                <c:pt idx="1939">
                  <c:v>1153.36</c:v>
                </c:pt>
                <c:pt idx="1940">
                  <c:v>1153.36</c:v>
                </c:pt>
                <c:pt idx="1941">
                  <c:v>1153.36</c:v>
                </c:pt>
                <c:pt idx="1942">
                  <c:v>1153.36</c:v>
                </c:pt>
                <c:pt idx="1943">
                  <c:v>1153.36</c:v>
                </c:pt>
                <c:pt idx="1944">
                  <c:v>1153.36</c:v>
                </c:pt>
                <c:pt idx="1945">
                  <c:v>1153.36</c:v>
                </c:pt>
                <c:pt idx="1946">
                  <c:v>1153.36</c:v>
                </c:pt>
                <c:pt idx="1947">
                  <c:v>1153.36</c:v>
                </c:pt>
                <c:pt idx="1948">
                  <c:v>1153.36</c:v>
                </c:pt>
                <c:pt idx="1949">
                  <c:v>1153.36</c:v>
                </c:pt>
                <c:pt idx="1950">
                  <c:v>1153.36</c:v>
                </c:pt>
                <c:pt idx="1951">
                  <c:v>1153.36</c:v>
                </c:pt>
                <c:pt idx="1952">
                  <c:v>1153.36</c:v>
                </c:pt>
                <c:pt idx="1953">
                  <c:v>1153.36</c:v>
                </c:pt>
                <c:pt idx="1954">
                  <c:v>1153.36</c:v>
                </c:pt>
                <c:pt idx="1955">
                  <c:v>1153.36</c:v>
                </c:pt>
                <c:pt idx="1956">
                  <c:v>1153.36</c:v>
                </c:pt>
                <c:pt idx="1957">
                  <c:v>1153.36</c:v>
                </c:pt>
                <c:pt idx="1958">
                  <c:v>1153.36</c:v>
                </c:pt>
                <c:pt idx="1959">
                  <c:v>1153.36</c:v>
                </c:pt>
                <c:pt idx="1960">
                  <c:v>1153.36</c:v>
                </c:pt>
                <c:pt idx="1961">
                  <c:v>1153.36</c:v>
                </c:pt>
                <c:pt idx="1962">
                  <c:v>1153.36</c:v>
                </c:pt>
                <c:pt idx="1963">
                  <c:v>1153.36</c:v>
                </c:pt>
                <c:pt idx="1964">
                  <c:v>1153.36</c:v>
                </c:pt>
                <c:pt idx="1965">
                  <c:v>1153.36</c:v>
                </c:pt>
                <c:pt idx="1966">
                  <c:v>1153.36</c:v>
                </c:pt>
                <c:pt idx="1967">
                  <c:v>1153.36</c:v>
                </c:pt>
                <c:pt idx="1968">
                  <c:v>1153.36</c:v>
                </c:pt>
                <c:pt idx="1969">
                  <c:v>1153.36</c:v>
                </c:pt>
                <c:pt idx="1970">
                  <c:v>1153.36</c:v>
                </c:pt>
                <c:pt idx="1971">
                  <c:v>1153.36</c:v>
                </c:pt>
                <c:pt idx="1972">
                  <c:v>1153.36</c:v>
                </c:pt>
                <c:pt idx="1973">
                  <c:v>1153.36</c:v>
                </c:pt>
                <c:pt idx="1974">
                  <c:v>1153.36</c:v>
                </c:pt>
                <c:pt idx="1975">
                  <c:v>1153.36</c:v>
                </c:pt>
                <c:pt idx="1976">
                  <c:v>1153.36</c:v>
                </c:pt>
                <c:pt idx="1977">
                  <c:v>1153.36</c:v>
                </c:pt>
                <c:pt idx="1978">
                  <c:v>1153.36</c:v>
                </c:pt>
                <c:pt idx="1979">
                  <c:v>1153.36</c:v>
                </c:pt>
                <c:pt idx="1980">
                  <c:v>1153.36</c:v>
                </c:pt>
                <c:pt idx="1981">
                  <c:v>1153.36</c:v>
                </c:pt>
                <c:pt idx="1982">
                  <c:v>1153.36</c:v>
                </c:pt>
                <c:pt idx="1983">
                  <c:v>1153.36</c:v>
                </c:pt>
                <c:pt idx="1984">
                  <c:v>1153.36</c:v>
                </c:pt>
                <c:pt idx="1985">
                  <c:v>1153.36</c:v>
                </c:pt>
                <c:pt idx="1986">
                  <c:v>1153.36</c:v>
                </c:pt>
                <c:pt idx="1987">
                  <c:v>1153.36</c:v>
                </c:pt>
                <c:pt idx="1988">
                  <c:v>1153.36</c:v>
                </c:pt>
                <c:pt idx="1989">
                  <c:v>1153.36</c:v>
                </c:pt>
                <c:pt idx="1990">
                  <c:v>1153.36</c:v>
                </c:pt>
                <c:pt idx="1991">
                  <c:v>1153.36</c:v>
                </c:pt>
                <c:pt idx="1992">
                  <c:v>1153.36</c:v>
                </c:pt>
                <c:pt idx="1993">
                  <c:v>1153.36</c:v>
                </c:pt>
                <c:pt idx="1994">
                  <c:v>1153.36</c:v>
                </c:pt>
                <c:pt idx="1995">
                  <c:v>1153.36</c:v>
                </c:pt>
                <c:pt idx="1996">
                  <c:v>1153.36</c:v>
                </c:pt>
                <c:pt idx="1997">
                  <c:v>1153.36</c:v>
                </c:pt>
                <c:pt idx="1998">
                  <c:v>1153.36</c:v>
                </c:pt>
                <c:pt idx="1999">
                  <c:v>1153.36</c:v>
                </c:pt>
                <c:pt idx="2000">
                  <c:v>1153.36</c:v>
                </c:pt>
                <c:pt idx="2001">
                  <c:v>1153.36</c:v>
                </c:pt>
                <c:pt idx="2002">
                  <c:v>1153.36</c:v>
                </c:pt>
                <c:pt idx="2003">
                  <c:v>1153.36</c:v>
                </c:pt>
                <c:pt idx="2004">
                  <c:v>1153.36</c:v>
                </c:pt>
                <c:pt idx="2005">
                  <c:v>1157.99</c:v>
                </c:pt>
                <c:pt idx="2006">
                  <c:v>1157.99</c:v>
                </c:pt>
                <c:pt idx="2007">
                  <c:v>1157.99</c:v>
                </c:pt>
                <c:pt idx="2008">
                  <c:v>1157.99</c:v>
                </c:pt>
                <c:pt idx="2009">
                  <c:v>1157.99</c:v>
                </c:pt>
                <c:pt idx="2010">
                  <c:v>1157.99</c:v>
                </c:pt>
                <c:pt idx="2011">
                  <c:v>1157.99</c:v>
                </c:pt>
                <c:pt idx="2012">
                  <c:v>1157.99</c:v>
                </c:pt>
                <c:pt idx="2013">
                  <c:v>1157.99</c:v>
                </c:pt>
                <c:pt idx="2014">
                  <c:v>1157.99</c:v>
                </c:pt>
                <c:pt idx="2015">
                  <c:v>1157.99</c:v>
                </c:pt>
                <c:pt idx="2016">
                  <c:v>1157.99</c:v>
                </c:pt>
                <c:pt idx="2017">
                  <c:v>1157.99</c:v>
                </c:pt>
                <c:pt idx="2018">
                  <c:v>1157.99</c:v>
                </c:pt>
                <c:pt idx="2019">
                  <c:v>1157.99</c:v>
                </c:pt>
                <c:pt idx="2020">
                  <c:v>1157.99</c:v>
                </c:pt>
                <c:pt idx="2021">
                  <c:v>1157.99</c:v>
                </c:pt>
                <c:pt idx="2022">
                  <c:v>1157.99</c:v>
                </c:pt>
                <c:pt idx="2023">
                  <c:v>1157.99</c:v>
                </c:pt>
                <c:pt idx="2024">
                  <c:v>1157.99</c:v>
                </c:pt>
                <c:pt idx="2025">
                  <c:v>1157.99</c:v>
                </c:pt>
                <c:pt idx="2026">
                  <c:v>1157.99</c:v>
                </c:pt>
                <c:pt idx="2027">
                  <c:v>1157.99</c:v>
                </c:pt>
                <c:pt idx="2028">
                  <c:v>1157.99</c:v>
                </c:pt>
                <c:pt idx="2029">
                  <c:v>1157.99</c:v>
                </c:pt>
                <c:pt idx="2030">
                  <c:v>1157.99</c:v>
                </c:pt>
                <c:pt idx="2031">
                  <c:v>1157.99</c:v>
                </c:pt>
                <c:pt idx="2032">
                  <c:v>1157.99</c:v>
                </c:pt>
                <c:pt idx="2033">
                  <c:v>1157.99</c:v>
                </c:pt>
                <c:pt idx="2034">
                  <c:v>1157.99</c:v>
                </c:pt>
                <c:pt idx="2035">
                  <c:v>1157.99</c:v>
                </c:pt>
                <c:pt idx="2036">
                  <c:v>1157.99</c:v>
                </c:pt>
                <c:pt idx="2037">
                  <c:v>1157.99</c:v>
                </c:pt>
                <c:pt idx="2038">
                  <c:v>1157.99</c:v>
                </c:pt>
                <c:pt idx="2039">
                  <c:v>1157.99</c:v>
                </c:pt>
                <c:pt idx="2040">
                  <c:v>1157.99</c:v>
                </c:pt>
                <c:pt idx="2041">
                  <c:v>1157.99</c:v>
                </c:pt>
                <c:pt idx="2042">
                  <c:v>1157.99</c:v>
                </c:pt>
                <c:pt idx="2043">
                  <c:v>1157.99</c:v>
                </c:pt>
                <c:pt idx="2044">
                  <c:v>1157.99</c:v>
                </c:pt>
                <c:pt idx="2045">
                  <c:v>1157.99</c:v>
                </c:pt>
                <c:pt idx="2046">
                  <c:v>1157.99</c:v>
                </c:pt>
                <c:pt idx="2047">
                  <c:v>1157.99</c:v>
                </c:pt>
                <c:pt idx="2048">
                  <c:v>1158.99</c:v>
                </c:pt>
                <c:pt idx="2049">
                  <c:v>1158.99</c:v>
                </c:pt>
                <c:pt idx="2050">
                  <c:v>1158.99</c:v>
                </c:pt>
                <c:pt idx="2051">
                  <c:v>1158.99</c:v>
                </c:pt>
                <c:pt idx="2052">
                  <c:v>1158.99</c:v>
                </c:pt>
                <c:pt idx="2053">
                  <c:v>1158.99</c:v>
                </c:pt>
                <c:pt idx="2054">
                  <c:v>1158.99</c:v>
                </c:pt>
                <c:pt idx="2055">
                  <c:v>1158.99</c:v>
                </c:pt>
                <c:pt idx="2056">
                  <c:v>1158.99</c:v>
                </c:pt>
                <c:pt idx="2057">
                  <c:v>1158.99</c:v>
                </c:pt>
                <c:pt idx="2058">
                  <c:v>1158.99</c:v>
                </c:pt>
                <c:pt idx="2059">
                  <c:v>1158.99</c:v>
                </c:pt>
                <c:pt idx="2060">
                  <c:v>1158.99</c:v>
                </c:pt>
                <c:pt idx="2061">
                  <c:v>1158.99</c:v>
                </c:pt>
                <c:pt idx="2062">
                  <c:v>1158.99</c:v>
                </c:pt>
                <c:pt idx="2063">
                  <c:v>1158.99</c:v>
                </c:pt>
                <c:pt idx="2064">
                  <c:v>1158.99</c:v>
                </c:pt>
                <c:pt idx="2065">
                  <c:v>1158.99</c:v>
                </c:pt>
                <c:pt idx="2066">
                  <c:v>1162.99</c:v>
                </c:pt>
                <c:pt idx="2067">
                  <c:v>1162.99</c:v>
                </c:pt>
                <c:pt idx="2068">
                  <c:v>1162.99</c:v>
                </c:pt>
                <c:pt idx="2069">
                  <c:v>1162.99</c:v>
                </c:pt>
                <c:pt idx="2070">
                  <c:v>1162.99</c:v>
                </c:pt>
                <c:pt idx="2071">
                  <c:v>1162.99</c:v>
                </c:pt>
                <c:pt idx="2072">
                  <c:v>1162.99</c:v>
                </c:pt>
                <c:pt idx="2073">
                  <c:v>1162.99</c:v>
                </c:pt>
                <c:pt idx="2074">
                  <c:v>1162.99</c:v>
                </c:pt>
                <c:pt idx="2075">
                  <c:v>1162.99</c:v>
                </c:pt>
                <c:pt idx="2076">
                  <c:v>1162.99</c:v>
                </c:pt>
                <c:pt idx="2077">
                  <c:v>1162.99</c:v>
                </c:pt>
                <c:pt idx="2078">
                  <c:v>1162.99</c:v>
                </c:pt>
                <c:pt idx="2079">
                  <c:v>1162.99</c:v>
                </c:pt>
                <c:pt idx="2080">
                  <c:v>1162.99</c:v>
                </c:pt>
                <c:pt idx="2081">
                  <c:v>1162.99</c:v>
                </c:pt>
                <c:pt idx="2082">
                  <c:v>1162.99</c:v>
                </c:pt>
                <c:pt idx="2083">
                  <c:v>1163.99</c:v>
                </c:pt>
                <c:pt idx="2084">
                  <c:v>1163.99</c:v>
                </c:pt>
                <c:pt idx="2085">
                  <c:v>1163.99</c:v>
                </c:pt>
                <c:pt idx="2086">
                  <c:v>1163.99</c:v>
                </c:pt>
                <c:pt idx="2087">
                  <c:v>1163.99</c:v>
                </c:pt>
                <c:pt idx="2088">
                  <c:v>1163.99</c:v>
                </c:pt>
                <c:pt idx="2089">
                  <c:v>1163.99</c:v>
                </c:pt>
                <c:pt idx="2090">
                  <c:v>1163.99</c:v>
                </c:pt>
                <c:pt idx="2091">
                  <c:v>1163.99</c:v>
                </c:pt>
                <c:pt idx="2092">
                  <c:v>1163.99</c:v>
                </c:pt>
                <c:pt idx="2093">
                  <c:v>1163.99</c:v>
                </c:pt>
                <c:pt idx="2094">
                  <c:v>1163.99</c:v>
                </c:pt>
                <c:pt idx="2095">
                  <c:v>1163.99</c:v>
                </c:pt>
                <c:pt idx="2096">
                  <c:v>1163.99</c:v>
                </c:pt>
                <c:pt idx="2097">
                  <c:v>1163.99</c:v>
                </c:pt>
                <c:pt idx="2098">
                  <c:v>1163.99</c:v>
                </c:pt>
                <c:pt idx="2099">
                  <c:v>1163.99</c:v>
                </c:pt>
                <c:pt idx="2100">
                  <c:v>1163.99</c:v>
                </c:pt>
                <c:pt idx="2101">
                  <c:v>1163.99</c:v>
                </c:pt>
                <c:pt idx="2102">
                  <c:v>1163.99</c:v>
                </c:pt>
                <c:pt idx="2103">
                  <c:v>1168.99</c:v>
                </c:pt>
                <c:pt idx="2104">
                  <c:v>1168.99</c:v>
                </c:pt>
                <c:pt idx="2105">
                  <c:v>1168.99</c:v>
                </c:pt>
                <c:pt idx="2106">
                  <c:v>1168.99</c:v>
                </c:pt>
                <c:pt idx="2107">
                  <c:v>1168.99</c:v>
                </c:pt>
                <c:pt idx="2108">
                  <c:v>1168.99</c:v>
                </c:pt>
                <c:pt idx="2109">
                  <c:v>1168.99</c:v>
                </c:pt>
                <c:pt idx="2110">
                  <c:v>1168.99</c:v>
                </c:pt>
                <c:pt idx="2111">
                  <c:v>1168.99</c:v>
                </c:pt>
                <c:pt idx="2112">
                  <c:v>1168.99</c:v>
                </c:pt>
                <c:pt idx="2113">
                  <c:v>1168.99</c:v>
                </c:pt>
                <c:pt idx="2114">
                  <c:v>1168.99</c:v>
                </c:pt>
                <c:pt idx="2115">
                  <c:v>1168.99</c:v>
                </c:pt>
                <c:pt idx="2116">
                  <c:v>1168.99</c:v>
                </c:pt>
                <c:pt idx="2117">
                  <c:v>1168.99</c:v>
                </c:pt>
                <c:pt idx="2118">
                  <c:v>1168.99</c:v>
                </c:pt>
                <c:pt idx="2119">
                  <c:v>1168.99</c:v>
                </c:pt>
                <c:pt idx="2120">
                  <c:v>1168.99</c:v>
                </c:pt>
                <c:pt idx="2121">
                  <c:v>1168.99</c:v>
                </c:pt>
                <c:pt idx="2122">
                  <c:v>1168.99</c:v>
                </c:pt>
                <c:pt idx="2123">
                  <c:v>1168.99</c:v>
                </c:pt>
                <c:pt idx="2124">
                  <c:v>1168.99</c:v>
                </c:pt>
                <c:pt idx="2125">
                  <c:v>1168.99</c:v>
                </c:pt>
                <c:pt idx="2126">
                  <c:v>1168.99</c:v>
                </c:pt>
                <c:pt idx="2127">
                  <c:v>1168.99</c:v>
                </c:pt>
                <c:pt idx="2128">
                  <c:v>1168.99</c:v>
                </c:pt>
                <c:pt idx="2129">
                  <c:v>1168.99</c:v>
                </c:pt>
                <c:pt idx="2130">
                  <c:v>1168.99</c:v>
                </c:pt>
                <c:pt idx="2131">
                  <c:v>1168.99</c:v>
                </c:pt>
                <c:pt idx="2132">
                  <c:v>1168.99</c:v>
                </c:pt>
                <c:pt idx="2133">
                  <c:v>1168.99</c:v>
                </c:pt>
                <c:pt idx="2134">
                  <c:v>1168.99</c:v>
                </c:pt>
                <c:pt idx="2135">
                  <c:v>1168.99</c:v>
                </c:pt>
                <c:pt idx="2136">
                  <c:v>1168.99</c:v>
                </c:pt>
                <c:pt idx="2137">
                  <c:v>1168.99</c:v>
                </c:pt>
                <c:pt idx="2138">
                  <c:v>1168.99</c:v>
                </c:pt>
                <c:pt idx="2139">
                  <c:v>1168.99</c:v>
                </c:pt>
                <c:pt idx="2140">
                  <c:v>1168.99</c:v>
                </c:pt>
                <c:pt idx="2141">
                  <c:v>1168.99</c:v>
                </c:pt>
                <c:pt idx="2142">
                  <c:v>1168.99</c:v>
                </c:pt>
                <c:pt idx="2143">
                  <c:v>1168.99</c:v>
                </c:pt>
                <c:pt idx="2144">
                  <c:v>1168.99</c:v>
                </c:pt>
                <c:pt idx="2145">
                  <c:v>1168.99</c:v>
                </c:pt>
                <c:pt idx="2146">
                  <c:v>1168.99</c:v>
                </c:pt>
                <c:pt idx="2147">
                  <c:v>1168.99</c:v>
                </c:pt>
                <c:pt idx="2148">
                  <c:v>1168.99</c:v>
                </c:pt>
                <c:pt idx="2149">
                  <c:v>1168.99</c:v>
                </c:pt>
                <c:pt idx="2150">
                  <c:v>1168.99</c:v>
                </c:pt>
                <c:pt idx="2151">
                  <c:v>1168.99</c:v>
                </c:pt>
                <c:pt idx="2152">
                  <c:v>1168.99</c:v>
                </c:pt>
                <c:pt idx="2153">
                  <c:v>1168.99</c:v>
                </c:pt>
                <c:pt idx="2154">
                  <c:v>1168.99</c:v>
                </c:pt>
                <c:pt idx="2155">
                  <c:v>1168.99</c:v>
                </c:pt>
                <c:pt idx="2156">
                  <c:v>1168.99</c:v>
                </c:pt>
                <c:pt idx="2157">
                  <c:v>1168.99</c:v>
                </c:pt>
                <c:pt idx="2158">
                  <c:v>1168.99</c:v>
                </c:pt>
                <c:pt idx="2159">
                  <c:v>1168.99</c:v>
                </c:pt>
                <c:pt idx="2160">
                  <c:v>1168.99</c:v>
                </c:pt>
                <c:pt idx="2161">
                  <c:v>1168.99</c:v>
                </c:pt>
                <c:pt idx="2162">
                  <c:v>1168.99</c:v>
                </c:pt>
                <c:pt idx="2163">
                  <c:v>1168.99</c:v>
                </c:pt>
                <c:pt idx="2164">
                  <c:v>1168.99</c:v>
                </c:pt>
                <c:pt idx="2165">
                  <c:v>1168.99</c:v>
                </c:pt>
                <c:pt idx="2166">
                  <c:v>1168.99</c:v>
                </c:pt>
                <c:pt idx="2167">
                  <c:v>1168.99</c:v>
                </c:pt>
                <c:pt idx="2168">
                  <c:v>1168.99</c:v>
                </c:pt>
                <c:pt idx="2169">
                  <c:v>1168.99</c:v>
                </c:pt>
                <c:pt idx="2170">
                  <c:v>1168.99</c:v>
                </c:pt>
                <c:pt idx="2171">
                  <c:v>1168.99</c:v>
                </c:pt>
                <c:pt idx="2172">
                  <c:v>1168.99</c:v>
                </c:pt>
                <c:pt idx="2173">
                  <c:v>1168.99</c:v>
                </c:pt>
                <c:pt idx="2174">
                  <c:v>1168.99</c:v>
                </c:pt>
                <c:pt idx="2175">
                  <c:v>1168.99</c:v>
                </c:pt>
                <c:pt idx="2176">
                  <c:v>1168.99</c:v>
                </c:pt>
                <c:pt idx="2177">
                  <c:v>1168.99</c:v>
                </c:pt>
                <c:pt idx="2178">
                  <c:v>1168.99</c:v>
                </c:pt>
                <c:pt idx="2179">
                  <c:v>1168.99</c:v>
                </c:pt>
                <c:pt idx="2180">
                  <c:v>1168.99</c:v>
                </c:pt>
                <c:pt idx="2181">
                  <c:v>1168.99</c:v>
                </c:pt>
                <c:pt idx="2182">
                  <c:v>1168.99</c:v>
                </c:pt>
                <c:pt idx="2183">
                  <c:v>1168.99</c:v>
                </c:pt>
                <c:pt idx="2184">
                  <c:v>1168.99</c:v>
                </c:pt>
                <c:pt idx="2185">
                  <c:v>1168.99</c:v>
                </c:pt>
                <c:pt idx="2186">
                  <c:v>1168.99</c:v>
                </c:pt>
                <c:pt idx="2187">
                  <c:v>1168.99</c:v>
                </c:pt>
                <c:pt idx="2188">
                  <c:v>1168.99</c:v>
                </c:pt>
                <c:pt idx="2189">
                  <c:v>1174.99</c:v>
                </c:pt>
                <c:pt idx="2190">
                  <c:v>1174.99</c:v>
                </c:pt>
                <c:pt idx="2191">
                  <c:v>1174.99</c:v>
                </c:pt>
                <c:pt idx="2192">
                  <c:v>1174.99</c:v>
                </c:pt>
                <c:pt idx="2193">
                  <c:v>1174.99</c:v>
                </c:pt>
                <c:pt idx="2194">
                  <c:v>1175.99</c:v>
                </c:pt>
                <c:pt idx="2195">
                  <c:v>1175.99</c:v>
                </c:pt>
                <c:pt idx="2196">
                  <c:v>1175.99</c:v>
                </c:pt>
                <c:pt idx="2197">
                  <c:v>1175.99</c:v>
                </c:pt>
                <c:pt idx="2198">
                  <c:v>1175.99</c:v>
                </c:pt>
                <c:pt idx="2199">
                  <c:v>1175.99</c:v>
                </c:pt>
                <c:pt idx="2200">
                  <c:v>1175.99</c:v>
                </c:pt>
                <c:pt idx="2201">
                  <c:v>1175.99</c:v>
                </c:pt>
                <c:pt idx="2202">
                  <c:v>1175.99</c:v>
                </c:pt>
                <c:pt idx="2203">
                  <c:v>1175.99</c:v>
                </c:pt>
                <c:pt idx="2204">
                  <c:v>1175.99</c:v>
                </c:pt>
                <c:pt idx="2205">
                  <c:v>1175.99</c:v>
                </c:pt>
                <c:pt idx="2206">
                  <c:v>1175.99</c:v>
                </c:pt>
                <c:pt idx="2207">
                  <c:v>1175.99</c:v>
                </c:pt>
                <c:pt idx="2208">
                  <c:v>1175.99</c:v>
                </c:pt>
                <c:pt idx="2209">
                  <c:v>1175.99</c:v>
                </c:pt>
                <c:pt idx="2210">
                  <c:v>1175.99</c:v>
                </c:pt>
                <c:pt idx="2211">
                  <c:v>1175.99</c:v>
                </c:pt>
                <c:pt idx="2212">
                  <c:v>1175.99</c:v>
                </c:pt>
                <c:pt idx="2213">
                  <c:v>1175.99</c:v>
                </c:pt>
                <c:pt idx="2214">
                  <c:v>1175.99</c:v>
                </c:pt>
                <c:pt idx="2215">
                  <c:v>1175.99</c:v>
                </c:pt>
                <c:pt idx="2216">
                  <c:v>1175.99</c:v>
                </c:pt>
                <c:pt idx="2217">
                  <c:v>1175.99</c:v>
                </c:pt>
                <c:pt idx="2218">
                  <c:v>1175.99</c:v>
                </c:pt>
                <c:pt idx="2219">
                  <c:v>1175.99</c:v>
                </c:pt>
                <c:pt idx="2220">
                  <c:v>1175.99</c:v>
                </c:pt>
                <c:pt idx="2221">
                  <c:v>1175.99</c:v>
                </c:pt>
                <c:pt idx="2222">
                  <c:v>1175.99</c:v>
                </c:pt>
                <c:pt idx="2223">
                  <c:v>1175.99</c:v>
                </c:pt>
                <c:pt idx="2224">
                  <c:v>1175.99</c:v>
                </c:pt>
                <c:pt idx="2225">
                  <c:v>1175.99</c:v>
                </c:pt>
                <c:pt idx="2226">
                  <c:v>1175.99</c:v>
                </c:pt>
                <c:pt idx="2227">
                  <c:v>1175.99</c:v>
                </c:pt>
                <c:pt idx="2228">
                  <c:v>1175.99</c:v>
                </c:pt>
                <c:pt idx="2229">
                  <c:v>1175.99</c:v>
                </c:pt>
                <c:pt idx="2230">
                  <c:v>1175.99</c:v>
                </c:pt>
                <c:pt idx="2231">
                  <c:v>1175.99</c:v>
                </c:pt>
                <c:pt idx="2232">
                  <c:v>1175.99</c:v>
                </c:pt>
                <c:pt idx="2233">
                  <c:v>1175.99</c:v>
                </c:pt>
                <c:pt idx="2234">
                  <c:v>1175.99</c:v>
                </c:pt>
                <c:pt idx="2235">
                  <c:v>1175.99</c:v>
                </c:pt>
                <c:pt idx="2236">
                  <c:v>1175.99</c:v>
                </c:pt>
                <c:pt idx="2237">
                  <c:v>1175.99</c:v>
                </c:pt>
                <c:pt idx="2238">
                  <c:v>1175.99</c:v>
                </c:pt>
                <c:pt idx="2239">
                  <c:v>1175.99</c:v>
                </c:pt>
                <c:pt idx="2240">
                  <c:v>1175.99</c:v>
                </c:pt>
                <c:pt idx="2241">
                  <c:v>1175.99</c:v>
                </c:pt>
                <c:pt idx="2242">
                  <c:v>1175.99</c:v>
                </c:pt>
                <c:pt idx="2243">
                  <c:v>1175.99</c:v>
                </c:pt>
                <c:pt idx="2244">
                  <c:v>1175.99</c:v>
                </c:pt>
                <c:pt idx="2245">
                  <c:v>1175.99</c:v>
                </c:pt>
                <c:pt idx="2246">
                  <c:v>1175.99</c:v>
                </c:pt>
                <c:pt idx="2247">
                  <c:v>1175.99</c:v>
                </c:pt>
                <c:pt idx="2248">
                  <c:v>1175.99</c:v>
                </c:pt>
                <c:pt idx="2249">
                  <c:v>1175.99</c:v>
                </c:pt>
                <c:pt idx="2250">
                  <c:v>1175.99</c:v>
                </c:pt>
                <c:pt idx="2251">
                  <c:v>1175.99</c:v>
                </c:pt>
                <c:pt idx="2252">
                  <c:v>1175.99</c:v>
                </c:pt>
                <c:pt idx="2253">
                  <c:v>1175.99</c:v>
                </c:pt>
                <c:pt idx="2254">
                  <c:v>1175.99</c:v>
                </c:pt>
                <c:pt idx="2255">
                  <c:v>1175.99</c:v>
                </c:pt>
                <c:pt idx="2256">
                  <c:v>1175.99</c:v>
                </c:pt>
                <c:pt idx="2257">
                  <c:v>1175.99</c:v>
                </c:pt>
                <c:pt idx="2258">
                  <c:v>1175.99</c:v>
                </c:pt>
                <c:pt idx="2259">
                  <c:v>1175.99</c:v>
                </c:pt>
                <c:pt idx="2260">
                  <c:v>1175.99</c:v>
                </c:pt>
                <c:pt idx="2261">
                  <c:v>1175.99</c:v>
                </c:pt>
                <c:pt idx="2262">
                  <c:v>1175.99</c:v>
                </c:pt>
                <c:pt idx="2263">
                  <c:v>1175.99</c:v>
                </c:pt>
                <c:pt idx="2264">
                  <c:v>1175.99</c:v>
                </c:pt>
                <c:pt idx="2265">
                  <c:v>1175.99</c:v>
                </c:pt>
                <c:pt idx="2266">
                  <c:v>1175.99</c:v>
                </c:pt>
                <c:pt idx="2267">
                  <c:v>1175.99</c:v>
                </c:pt>
                <c:pt idx="2268">
                  <c:v>1175.99</c:v>
                </c:pt>
                <c:pt idx="2269">
                  <c:v>1175.99</c:v>
                </c:pt>
                <c:pt idx="2270">
                  <c:v>1175.99</c:v>
                </c:pt>
                <c:pt idx="2271">
                  <c:v>1175.99</c:v>
                </c:pt>
                <c:pt idx="2272">
                  <c:v>1175.99</c:v>
                </c:pt>
                <c:pt idx="2273">
                  <c:v>1177.99</c:v>
                </c:pt>
                <c:pt idx="2274">
                  <c:v>1177.99</c:v>
                </c:pt>
                <c:pt idx="2275">
                  <c:v>1177.99</c:v>
                </c:pt>
                <c:pt idx="2276">
                  <c:v>1177.99</c:v>
                </c:pt>
                <c:pt idx="2277">
                  <c:v>1177.99</c:v>
                </c:pt>
                <c:pt idx="2278">
                  <c:v>1177.99</c:v>
                </c:pt>
                <c:pt idx="2279">
                  <c:v>1177.99</c:v>
                </c:pt>
                <c:pt idx="2280">
                  <c:v>1177.99</c:v>
                </c:pt>
                <c:pt idx="2281">
                  <c:v>1177.99</c:v>
                </c:pt>
                <c:pt idx="2282">
                  <c:v>1177.99</c:v>
                </c:pt>
                <c:pt idx="2283">
                  <c:v>1177.99</c:v>
                </c:pt>
                <c:pt idx="2284">
                  <c:v>1177.99</c:v>
                </c:pt>
                <c:pt idx="2285">
                  <c:v>1177.99</c:v>
                </c:pt>
                <c:pt idx="2286">
                  <c:v>1177.99</c:v>
                </c:pt>
                <c:pt idx="2287">
                  <c:v>1177.99</c:v>
                </c:pt>
                <c:pt idx="2288">
                  <c:v>1177.99</c:v>
                </c:pt>
                <c:pt idx="2289">
                  <c:v>1177.99</c:v>
                </c:pt>
                <c:pt idx="2290">
                  <c:v>1177.99</c:v>
                </c:pt>
                <c:pt idx="2291">
                  <c:v>1177.99</c:v>
                </c:pt>
                <c:pt idx="2292">
                  <c:v>1177.99</c:v>
                </c:pt>
                <c:pt idx="2293">
                  <c:v>1177.99</c:v>
                </c:pt>
                <c:pt idx="2294">
                  <c:v>1177.99</c:v>
                </c:pt>
                <c:pt idx="2295">
                  <c:v>1177.99</c:v>
                </c:pt>
                <c:pt idx="2296">
                  <c:v>1177.99</c:v>
                </c:pt>
                <c:pt idx="2297">
                  <c:v>1177.99</c:v>
                </c:pt>
                <c:pt idx="2298">
                  <c:v>1177.99</c:v>
                </c:pt>
                <c:pt idx="2299">
                  <c:v>1177.99</c:v>
                </c:pt>
                <c:pt idx="2300">
                  <c:v>1177.99</c:v>
                </c:pt>
                <c:pt idx="2301">
                  <c:v>1177.99</c:v>
                </c:pt>
                <c:pt idx="2302">
                  <c:v>1177.99</c:v>
                </c:pt>
                <c:pt idx="2303">
                  <c:v>1177.99</c:v>
                </c:pt>
                <c:pt idx="2304">
                  <c:v>1177.99</c:v>
                </c:pt>
                <c:pt idx="2305">
                  <c:v>1177.99</c:v>
                </c:pt>
                <c:pt idx="2306">
                  <c:v>1177.99</c:v>
                </c:pt>
                <c:pt idx="2307">
                  <c:v>1177.99</c:v>
                </c:pt>
                <c:pt idx="2308">
                  <c:v>1177.99</c:v>
                </c:pt>
                <c:pt idx="2309">
                  <c:v>1177.99</c:v>
                </c:pt>
                <c:pt idx="2310">
                  <c:v>1177.99</c:v>
                </c:pt>
                <c:pt idx="2311">
                  <c:v>1177.99</c:v>
                </c:pt>
                <c:pt idx="2312">
                  <c:v>1177.99</c:v>
                </c:pt>
                <c:pt idx="2313">
                  <c:v>1177.99</c:v>
                </c:pt>
                <c:pt idx="2314">
                  <c:v>1177.99</c:v>
                </c:pt>
                <c:pt idx="2315">
                  <c:v>1177.99</c:v>
                </c:pt>
                <c:pt idx="2316">
                  <c:v>1177.99</c:v>
                </c:pt>
                <c:pt idx="2317">
                  <c:v>1177.99</c:v>
                </c:pt>
                <c:pt idx="2318">
                  <c:v>1177.99</c:v>
                </c:pt>
                <c:pt idx="2319">
                  <c:v>1177.99</c:v>
                </c:pt>
                <c:pt idx="2320">
                  <c:v>1177.99</c:v>
                </c:pt>
                <c:pt idx="2321">
                  <c:v>1177.99</c:v>
                </c:pt>
                <c:pt idx="2322">
                  <c:v>1177.99</c:v>
                </c:pt>
                <c:pt idx="2323">
                  <c:v>1177.99</c:v>
                </c:pt>
                <c:pt idx="2324">
                  <c:v>1177.99</c:v>
                </c:pt>
                <c:pt idx="2325">
                  <c:v>1177.99</c:v>
                </c:pt>
                <c:pt idx="2326">
                  <c:v>1177.99</c:v>
                </c:pt>
                <c:pt idx="2327">
                  <c:v>1177.99</c:v>
                </c:pt>
                <c:pt idx="2328">
                  <c:v>1177.99</c:v>
                </c:pt>
                <c:pt idx="2329">
                  <c:v>1177.99</c:v>
                </c:pt>
                <c:pt idx="2330">
                  <c:v>1177.99</c:v>
                </c:pt>
                <c:pt idx="2331">
                  <c:v>1177.99</c:v>
                </c:pt>
                <c:pt idx="2332">
                  <c:v>1177.99</c:v>
                </c:pt>
                <c:pt idx="2333">
                  <c:v>1177.99</c:v>
                </c:pt>
                <c:pt idx="2334">
                  <c:v>1177.99</c:v>
                </c:pt>
                <c:pt idx="2335">
                  <c:v>1177.99</c:v>
                </c:pt>
                <c:pt idx="2336">
                  <c:v>1177.99</c:v>
                </c:pt>
                <c:pt idx="2337">
                  <c:v>1177.99</c:v>
                </c:pt>
                <c:pt idx="2338">
                  <c:v>1177.99</c:v>
                </c:pt>
                <c:pt idx="2339">
                  <c:v>1177.99</c:v>
                </c:pt>
                <c:pt idx="2340">
                  <c:v>1177.99</c:v>
                </c:pt>
                <c:pt idx="2341">
                  <c:v>1177.99</c:v>
                </c:pt>
                <c:pt idx="2342">
                  <c:v>1177.99</c:v>
                </c:pt>
                <c:pt idx="2343">
                  <c:v>1177.99</c:v>
                </c:pt>
                <c:pt idx="2344">
                  <c:v>1177.99</c:v>
                </c:pt>
                <c:pt idx="2345">
                  <c:v>1177.99</c:v>
                </c:pt>
                <c:pt idx="2346">
                  <c:v>1177.99</c:v>
                </c:pt>
                <c:pt idx="2347">
                  <c:v>1177.99</c:v>
                </c:pt>
                <c:pt idx="2348">
                  <c:v>1177.99</c:v>
                </c:pt>
                <c:pt idx="2349">
                  <c:v>1177.99</c:v>
                </c:pt>
                <c:pt idx="2350">
                  <c:v>1177.99</c:v>
                </c:pt>
                <c:pt idx="2351">
                  <c:v>1177.99</c:v>
                </c:pt>
                <c:pt idx="2352">
                  <c:v>1177.99</c:v>
                </c:pt>
                <c:pt idx="2353">
                  <c:v>1177.99</c:v>
                </c:pt>
                <c:pt idx="2354">
                  <c:v>1177.99</c:v>
                </c:pt>
                <c:pt idx="2355">
                  <c:v>1177.99</c:v>
                </c:pt>
                <c:pt idx="2356">
                  <c:v>1177.99</c:v>
                </c:pt>
                <c:pt idx="2357">
                  <c:v>1177.99</c:v>
                </c:pt>
                <c:pt idx="2358">
                  <c:v>1177.99</c:v>
                </c:pt>
                <c:pt idx="2359">
                  <c:v>1177.99</c:v>
                </c:pt>
                <c:pt idx="2360">
                  <c:v>1177.99</c:v>
                </c:pt>
                <c:pt idx="2361">
                  <c:v>1177.99</c:v>
                </c:pt>
                <c:pt idx="2362">
                  <c:v>1177.99</c:v>
                </c:pt>
                <c:pt idx="2363">
                  <c:v>1177.99</c:v>
                </c:pt>
                <c:pt idx="2364">
                  <c:v>1177.99</c:v>
                </c:pt>
                <c:pt idx="2365">
                  <c:v>1177.99</c:v>
                </c:pt>
                <c:pt idx="2366">
                  <c:v>1177.99</c:v>
                </c:pt>
                <c:pt idx="2367">
                  <c:v>1177.99</c:v>
                </c:pt>
                <c:pt idx="2368">
                  <c:v>1177.99</c:v>
                </c:pt>
                <c:pt idx="2369">
                  <c:v>1177.99</c:v>
                </c:pt>
                <c:pt idx="2370">
                  <c:v>1177.99</c:v>
                </c:pt>
                <c:pt idx="2371">
                  <c:v>1177.99</c:v>
                </c:pt>
                <c:pt idx="2372">
                  <c:v>1177.99</c:v>
                </c:pt>
                <c:pt idx="2373">
                  <c:v>1177.99</c:v>
                </c:pt>
                <c:pt idx="2374">
                  <c:v>1177.99</c:v>
                </c:pt>
                <c:pt idx="2375">
                  <c:v>1177.99</c:v>
                </c:pt>
                <c:pt idx="2376">
                  <c:v>1177.99</c:v>
                </c:pt>
                <c:pt idx="2377">
                  <c:v>1177.99</c:v>
                </c:pt>
                <c:pt idx="2378">
                  <c:v>1177.99</c:v>
                </c:pt>
                <c:pt idx="2379">
                  <c:v>1177.99</c:v>
                </c:pt>
                <c:pt idx="2380">
                  <c:v>1177.99</c:v>
                </c:pt>
                <c:pt idx="2381">
                  <c:v>1177.99</c:v>
                </c:pt>
                <c:pt idx="2382">
                  <c:v>1177.99</c:v>
                </c:pt>
                <c:pt idx="2383">
                  <c:v>1177.99</c:v>
                </c:pt>
                <c:pt idx="2384">
                  <c:v>1177.99</c:v>
                </c:pt>
                <c:pt idx="2385">
                  <c:v>1177.99</c:v>
                </c:pt>
                <c:pt idx="2386">
                  <c:v>1177.99</c:v>
                </c:pt>
                <c:pt idx="2387">
                  <c:v>1177.99</c:v>
                </c:pt>
                <c:pt idx="2388">
                  <c:v>1177.99</c:v>
                </c:pt>
                <c:pt idx="2389">
                  <c:v>1178.99</c:v>
                </c:pt>
                <c:pt idx="2390">
                  <c:v>1178.99</c:v>
                </c:pt>
                <c:pt idx="2391">
                  <c:v>1178.99</c:v>
                </c:pt>
                <c:pt idx="2392">
                  <c:v>1178.99</c:v>
                </c:pt>
                <c:pt idx="2393">
                  <c:v>1178.99</c:v>
                </c:pt>
                <c:pt idx="2394">
                  <c:v>1178.99</c:v>
                </c:pt>
                <c:pt idx="2395">
                  <c:v>1178.99</c:v>
                </c:pt>
                <c:pt idx="2396">
                  <c:v>1178.99</c:v>
                </c:pt>
                <c:pt idx="2397">
                  <c:v>1178.99</c:v>
                </c:pt>
                <c:pt idx="2398">
                  <c:v>1178.99</c:v>
                </c:pt>
                <c:pt idx="2399">
                  <c:v>1178.99</c:v>
                </c:pt>
                <c:pt idx="2400">
                  <c:v>1178.99</c:v>
                </c:pt>
                <c:pt idx="2401">
                  <c:v>1178.99</c:v>
                </c:pt>
                <c:pt idx="2402">
                  <c:v>1178.99</c:v>
                </c:pt>
                <c:pt idx="2403">
                  <c:v>1178.99</c:v>
                </c:pt>
                <c:pt idx="2404">
                  <c:v>1178.99</c:v>
                </c:pt>
                <c:pt idx="2405">
                  <c:v>1178.99</c:v>
                </c:pt>
                <c:pt idx="2406">
                  <c:v>1178.99</c:v>
                </c:pt>
                <c:pt idx="2407">
                  <c:v>1178.99</c:v>
                </c:pt>
                <c:pt idx="2408">
                  <c:v>1178.99</c:v>
                </c:pt>
                <c:pt idx="2409">
                  <c:v>1178.99</c:v>
                </c:pt>
                <c:pt idx="2410">
                  <c:v>1178.99</c:v>
                </c:pt>
                <c:pt idx="2411">
                  <c:v>1178.99</c:v>
                </c:pt>
                <c:pt idx="2412">
                  <c:v>1178.99</c:v>
                </c:pt>
                <c:pt idx="2413">
                  <c:v>1178.99</c:v>
                </c:pt>
                <c:pt idx="2414">
                  <c:v>1178.99</c:v>
                </c:pt>
                <c:pt idx="2415">
                  <c:v>1178.99</c:v>
                </c:pt>
                <c:pt idx="2416">
                  <c:v>1178.99</c:v>
                </c:pt>
                <c:pt idx="2417">
                  <c:v>1178.99</c:v>
                </c:pt>
                <c:pt idx="2418">
                  <c:v>1178.99</c:v>
                </c:pt>
                <c:pt idx="2419">
                  <c:v>1178.99</c:v>
                </c:pt>
                <c:pt idx="2420">
                  <c:v>1178.99</c:v>
                </c:pt>
                <c:pt idx="2421">
                  <c:v>1178.99</c:v>
                </c:pt>
                <c:pt idx="2422">
                  <c:v>1178.99</c:v>
                </c:pt>
                <c:pt idx="2423">
                  <c:v>1178.99</c:v>
                </c:pt>
                <c:pt idx="2424">
                  <c:v>1178.99</c:v>
                </c:pt>
                <c:pt idx="2425">
                  <c:v>1178.99</c:v>
                </c:pt>
                <c:pt idx="2426">
                  <c:v>1178.99</c:v>
                </c:pt>
                <c:pt idx="2427">
                  <c:v>1178.99</c:v>
                </c:pt>
                <c:pt idx="2428">
                  <c:v>1178.99</c:v>
                </c:pt>
                <c:pt idx="2429">
                  <c:v>1178.99</c:v>
                </c:pt>
                <c:pt idx="2430">
                  <c:v>1178.99</c:v>
                </c:pt>
                <c:pt idx="2431">
                  <c:v>1178.99</c:v>
                </c:pt>
                <c:pt idx="2432">
                  <c:v>1178.99</c:v>
                </c:pt>
                <c:pt idx="2433">
                  <c:v>1178.99</c:v>
                </c:pt>
                <c:pt idx="2434">
                  <c:v>1178.99</c:v>
                </c:pt>
                <c:pt idx="2435">
                  <c:v>1178.99</c:v>
                </c:pt>
                <c:pt idx="2436">
                  <c:v>1178.99</c:v>
                </c:pt>
                <c:pt idx="2437">
                  <c:v>1178.99</c:v>
                </c:pt>
                <c:pt idx="2438">
                  <c:v>1178.99</c:v>
                </c:pt>
                <c:pt idx="2439">
                  <c:v>1178.99</c:v>
                </c:pt>
                <c:pt idx="2440">
                  <c:v>1178.99</c:v>
                </c:pt>
                <c:pt idx="2441">
                  <c:v>1178.99</c:v>
                </c:pt>
                <c:pt idx="2442">
                  <c:v>1178.99</c:v>
                </c:pt>
                <c:pt idx="2443">
                  <c:v>1178.99</c:v>
                </c:pt>
                <c:pt idx="2444">
                  <c:v>1178.99</c:v>
                </c:pt>
                <c:pt idx="2445">
                  <c:v>1178.99</c:v>
                </c:pt>
                <c:pt idx="2446">
                  <c:v>1178.99</c:v>
                </c:pt>
                <c:pt idx="2447">
                  <c:v>1178.99</c:v>
                </c:pt>
                <c:pt idx="2448">
                  <c:v>1179.99</c:v>
                </c:pt>
                <c:pt idx="2449">
                  <c:v>1179.99</c:v>
                </c:pt>
                <c:pt idx="2450">
                  <c:v>1179.99</c:v>
                </c:pt>
                <c:pt idx="2451">
                  <c:v>1179.99</c:v>
                </c:pt>
                <c:pt idx="2452">
                  <c:v>1179.99</c:v>
                </c:pt>
                <c:pt idx="2453">
                  <c:v>1179.99</c:v>
                </c:pt>
                <c:pt idx="2454">
                  <c:v>1179.99</c:v>
                </c:pt>
                <c:pt idx="2455">
                  <c:v>1179.99</c:v>
                </c:pt>
                <c:pt idx="2456">
                  <c:v>1179.99</c:v>
                </c:pt>
                <c:pt idx="2457">
                  <c:v>1179.99</c:v>
                </c:pt>
                <c:pt idx="2458">
                  <c:v>1179.99</c:v>
                </c:pt>
                <c:pt idx="2459">
                  <c:v>1179.99</c:v>
                </c:pt>
                <c:pt idx="2460">
                  <c:v>1179.99</c:v>
                </c:pt>
                <c:pt idx="2461">
                  <c:v>1179.99</c:v>
                </c:pt>
                <c:pt idx="2462">
                  <c:v>1179.99</c:v>
                </c:pt>
                <c:pt idx="2463">
                  <c:v>1189.99</c:v>
                </c:pt>
                <c:pt idx="2464">
                  <c:v>1189.99</c:v>
                </c:pt>
                <c:pt idx="2465">
                  <c:v>1189.99</c:v>
                </c:pt>
                <c:pt idx="2466">
                  <c:v>1189.99</c:v>
                </c:pt>
                <c:pt idx="2467">
                  <c:v>1189.99</c:v>
                </c:pt>
                <c:pt idx="2468">
                  <c:v>1189.99</c:v>
                </c:pt>
                <c:pt idx="2469">
                  <c:v>1189.99</c:v>
                </c:pt>
                <c:pt idx="2470">
                  <c:v>1189.99</c:v>
                </c:pt>
                <c:pt idx="2471">
                  <c:v>1189.99</c:v>
                </c:pt>
                <c:pt idx="2472">
                  <c:v>1189.99</c:v>
                </c:pt>
                <c:pt idx="2473">
                  <c:v>1189.99</c:v>
                </c:pt>
                <c:pt idx="2474">
                  <c:v>1189.99</c:v>
                </c:pt>
                <c:pt idx="2475">
                  <c:v>1189.99</c:v>
                </c:pt>
                <c:pt idx="2476">
                  <c:v>1189.99</c:v>
                </c:pt>
                <c:pt idx="2477">
                  <c:v>1189.99</c:v>
                </c:pt>
                <c:pt idx="2478">
                  <c:v>1189.99</c:v>
                </c:pt>
                <c:pt idx="2479">
                  <c:v>1189.99</c:v>
                </c:pt>
                <c:pt idx="2480">
                  <c:v>1189.99</c:v>
                </c:pt>
                <c:pt idx="2481">
                  <c:v>1189.99</c:v>
                </c:pt>
                <c:pt idx="2482">
                  <c:v>1189.99</c:v>
                </c:pt>
                <c:pt idx="2483">
                  <c:v>1189.99</c:v>
                </c:pt>
                <c:pt idx="2484">
                  <c:v>1189.99</c:v>
                </c:pt>
                <c:pt idx="2485">
                  <c:v>1189.99</c:v>
                </c:pt>
                <c:pt idx="2486">
                  <c:v>1189.99</c:v>
                </c:pt>
                <c:pt idx="2487">
                  <c:v>1189.99</c:v>
                </c:pt>
                <c:pt idx="2488">
                  <c:v>1189.99</c:v>
                </c:pt>
                <c:pt idx="2489">
                  <c:v>1189.99</c:v>
                </c:pt>
                <c:pt idx="2490">
                  <c:v>1189.99</c:v>
                </c:pt>
                <c:pt idx="2491">
                  <c:v>1189.99</c:v>
                </c:pt>
                <c:pt idx="2492">
                  <c:v>1189.99</c:v>
                </c:pt>
                <c:pt idx="2493">
                  <c:v>1189.99</c:v>
                </c:pt>
                <c:pt idx="2494">
                  <c:v>1189.99</c:v>
                </c:pt>
                <c:pt idx="2495">
                  <c:v>1189.99</c:v>
                </c:pt>
                <c:pt idx="2496">
                  <c:v>1189.99</c:v>
                </c:pt>
                <c:pt idx="2497">
                  <c:v>1189.99</c:v>
                </c:pt>
                <c:pt idx="2498">
                  <c:v>1189.99</c:v>
                </c:pt>
                <c:pt idx="2499">
                  <c:v>1189.99</c:v>
                </c:pt>
                <c:pt idx="2500">
                  <c:v>1189.99</c:v>
                </c:pt>
                <c:pt idx="2501">
                  <c:v>1189.99</c:v>
                </c:pt>
                <c:pt idx="2502">
                  <c:v>1189.99</c:v>
                </c:pt>
                <c:pt idx="2503">
                  <c:v>1189.99</c:v>
                </c:pt>
                <c:pt idx="2504">
                  <c:v>1189.99</c:v>
                </c:pt>
                <c:pt idx="2505">
                  <c:v>1189.99</c:v>
                </c:pt>
                <c:pt idx="2506">
                  <c:v>1189.99</c:v>
                </c:pt>
                <c:pt idx="2507">
                  <c:v>1189.99</c:v>
                </c:pt>
                <c:pt idx="2508">
                  <c:v>1189.99</c:v>
                </c:pt>
                <c:pt idx="2509">
                  <c:v>1189.99</c:v>
                </c:pt>
                <c:pt idx="2510">
                  <c:v>1189.99</c:v>
                </c:pt>
                <c:pt idx="2511">
                  <c:v>1189.99</c:v>
                </c:pt>
                <c:pt idx="2512">
                  <c:v>1189.99</c:v>
                </c:pt>
                <c:pt idx="2513">
                  <c:v>1189.99</c:v>
                </c:pt>
                <c:pt idx="2514">
                  <c:v>1189.99</c:v>
                </c:pt>
                <c:pt idx="2515">
                  <c:v>1189.99</c:v>
                </c:pt>
                <c:pt idx="2516">
                  <c:v>1189.99</c:v>
                </c:pt>
                <c:pt idx="2517">
                  <c:v>1189.99</c:v>
                </c:pt>
                <c:pt idx="2518">
                  <c:v>1189.99</c:v>
                </c:pt>
                <c:pt idx="2519">
                  <c:v>1189.99</c:v>
                </c:pt>
                <c:pt idx="2520">
                  <c:v>1189.99</c:v>
                </c:pt>
                <c:pt idx="2521">
                  <c:v>1189.99</c:v>
                </c:pt>
                <c:pt idx="2522">
                  <c:v>1189.99</c:v>
                </c:pt>
                <c:pt idx="2523">
                  <c:v>1189.99</c:v>
                </c:pt>
                <c:pt idx="2524">
                  <c:v>1189.99</c:v>
                </c:pt>
                <c:pt idx="2525">
                  <c:v>1189.99</c:v>
                </c:pt>
                <c:pt idx="2526">
                  <c:v>1189.99</c:v>
                </c:pt>
                <c:pt idx="2527">
                  <c:v>1189.99</c:v>
                </c:pt>
                <c:pt idx="2528">
                  <c:v>1189.99</c:v>
                </c:pt>
                <c:pt idx="2529">
                  <c:v>1189.99</c:v>
                </c:pt>
                <c:pt idx="2530">
                  <c:v>1189.99</c:v>
                </c:pt>
                <c:pt idx="2531">
                  <c:v>1189.99</c:v>
                </c:pt>
                <c:pt idx="2532">
                  <c:v>1189.99</c:v>
                </c:pt>
                <c:pt idx="2533">
                  <c:v>1189.99</c:v>
                </c:pt>
                <c:pt idx="2534">
                  <c:v>1189.99</c:v>
                </c:pt>
                <c:pt idx="2535">
                  <c:v>1189.99</c:v>
                </c:pt>
                <c:pt idx="2536">
                  <c:v>1189.99</c:v>
                </c:pt>
                <c:pt idx="2537">
                  <c:v>1189.99</c:v>
                </c:pt>
                <c:pt idx="2538">
                  <c:v>1189.99</c:v>
                </c:pt>
                <c:pt idx="2539">
                  <c:v>1189.99</c:v>
                </c:pt>
                <c:pt idx="2540">
                  <c:v>1189.99</c:v>
                </c:pt>
                <c:pt idx="2541">
                  <c:v>1189.99</c:v>
                </c:pt>
                <c:pt idx="2542">
                  <c:v>1189.99</c:v>
                </c:pt>
                <c:pt idx="2543">
                  <c:v>1189.99</c:v>
                </c:pt>
                <c:pt idx="2544">
                  <c:v>1189.99</c:v>
                </c:pt>
                <c:pt idx="2545">
                  <c:v>1189.99</c:v>
                </c:pt>
                <c:pt idx="2546">
                  <c:v>1189.99</c:v>
                </c:pt>
                <c:pt idx="2547">
                  <c:v>1189.99</c:v>
                </c:pt>
                <c:pt idx="2548">
                  <c:v>1189.99</c:v>
                </c:pt>
                <c:pt idx="2549">
                  <c:v>1189.99</c:v>
                </c:pt>
                <c:pt idx="2550">
                  <c:v>1189.99</c:v>
                </c:pt>
                <c:pt idx="2551">
                  <c:v>1189.99</c:v>
                </c:pt>
                <c:pt idx="2552">
                  <c:v>1189.99</c:v>
                </c:pt>
                <c:pt idx="2553">
                  <c:v>1189.99</c:v>
                </c:pt>
                <c:pt idx="2554">
                  <c:v>1189.99</c:v>
                </c:pt>
                <c:pt idx="2555">
                  <c:v>1189.99</c:v>
                </c:pt>
                <c:pt idx="2556">
                  <c:v>1189.99</c:v>
                </c:pt>
                <c:pt idx="2557">
                  <c:v>1189.99</c:v>
                </c:pt>
                <c:pt idx="2558">
                  <c:v>1189.99</c:v>
                </c:pt>
                <c:pt idx="2559">
                  <c:v>1189.99</c:v>
                </c:pt>
                <c:pt idx="2560">
                  <c:v>1189.99</c:v>
                </c:pt>
                <c:pt idx="2561">
                  <c:v>1189.99</c:v>
                </c:pt>
                <c:pt idx="2562">
                  <c:v>1189.99</c:v>
                </c:pt>
                <c:pt idx="2563">
                  <c:v>1189.99</c:v>
                </c:pt>
                <c:pt idx="2564">
                  <c:v>1189.99</c:v>
                </c:pt>
                <c:pt idx="2565">
                  <c:v>1189.99</c:v>
                </c:pt>
                <c:pt idx="2566">
                  <c:v>1189.99</c:v>
                </c:pt>
                <c:pt idx="2567">
                  <c:v>1189.99</c:v>
                </c:pt>
                <c:pt idx="2568">
                  <c:v>1189.99</c:v>
                </c:pt>
                <c:pt idx="2569">
                  <c:v>1189.99</c:v>
                </c:pt>
                <c:pt idx="2570">
                  <c:v>1189.99</c:v>
                </c:pt>
                <c:pt idx="2571">
                  <c:v>1189.99</c:v>
                </c:pt>
                <c:pt idx="2572">
                  <c:v>1189.99</c:v>
                </c:pt>
                <c:pt idx="2573">
                  <c:v>1189.99</c:v>
                </c:pt>
                <c:pt idx="2574">
                  <c:v>1189.99</c:v>
                </c:pt>
                <c:pt idx="2575">
                  <c:v>1189.99</c:v>
                </c:pt>
                <c:pt idx="2576">
                  <c:v>1189.99</c:v>
                </c:pt>
                <c:pt idx="2577">
                  <c:v>1189.99</c:v>
                </c:pt>
                <c:pt idx="2578">
                  <c:v>1189.99</c:v>
                </c:pt>
                <c:pt idx="2579">
                  <c:v>1189.99</c:v>
                </c:pt>
                <c:pt idx="2580">
                  <c:v>1189.99</c:v>
                </c:pt>
                <c:pt idx="2581">
                  <c:v>1189.99</c:v>
                </c:pt>
                <c:pt idx="2582">
                  <c:v>1189.99</c:v>
                </c:pt>
                <c:pt idx="2583">
                  <c:v>1189.99</c:v>
                </c:pt>
                <c:pt idx="2584">
                  <c:v>1189.99</c:v>
                </c:pt>
                <c:pt idx="2585">
                  <c:v>1189.99</c:v>
                </c:pt>
                <c:pt idx="2586">
                  <c:v>1189.99</c:v>
                </c:pt>
                <c:pt idx="2587">
                  <c:v>1189.99</c:v>
                </c:pt>
                <c:pt idx="2588">
                  <c:v>1189.99</c:v>
                </c:pt>
                <c:pt idx="2589">
                  <c:v>1189.99</c:v>
                </c:pt>
                <c:pt idx="2590">
                  <c:v>1189.99</c:v>
                </c:pt>
                <c:pt idx="2591">
                  <c:v>1189.99</c:v>
                </c:pt>
                <c:pt idx="2592">
                  <c:v>1189.99</c:v>
                </c:pt>
                <c:pt idx="2593">
                  <c:v>1189.99</c:v>
                </c:pt>
                <c:pt idx="2594">
                  <c:v>1189.99</c:v>
                </c:pt>
                <c:pt idx="2595">
                  <c:v>1189.99</c:v>
                </c:pt>
                <c:pt idx="2596">
                  <c:v>1189.99</c:v>
                </c:pt>
                <c:pt idx="2597">
                  <c:v>1189.99</c:v>
                </c:pt>
                <c:pt idx="2598">
                  <c:v>1189.99</c:v>
                </c:pt>
                <c:pt idx="2599">
                  <c:v>1189.99</c:v>
                </c:pt>
                <c:pt idx="2600">
                  <c:v>1189.99</c:v>
                </c:pt>
                <c:pt idx="2601">
                  <c:v>1189.99</c:v>
                </c:pt>
                <c:pt idx="2602">
                  <c:v>1189.99</c:v>
                </c:pt>
                <c:pt idx="2603">
                  <c:v>1190.99</c:v>
                </c:pt>
                <c:pt idx="2604">
                  <c:v>1190.99</c:v>
                </c:pt>
                <c:pt idx="2605">
                  <c:v>1190.99</c:v>
                </c:pt>
                <c:pt idx="2606">
                  <c:v>1190.99</c:v>
                </c:pt>
                <c:pt idx="2607">
                  <c:v>1190.99</c:v>
                </c:pt>
                <c:pt idx="2608">
                  <c:v>1195.74</c:v>
                </c:pt>
                <c:pt idx="2609">
                  <c:v>1195.74</c:v>
                </c:pt>
                <c:pt idx="2610">
                  <c:v>1195.74</c:v>
                </c:pt>
                <c:pt idx="2611">
                  <c:v>1195.74</c:v>
                </c:pt>
                <c:pt idx="2612">
                  <c:v>1195.74</c:v>
                </c:pt>
                <c:pt idx="2613">
                  <c:v>1195.74</c:v>
                </c:pt>
                <c:pt idx="2614">
                  <c:v>1195.74</c:v>
                </c:pt>
                <c:pt idx="2615">
                  <c:v>1195.74</c:v>
                </c:pt>
                <c:pt idx="2616">
                  <c:v>1195.74</c:v>
                </c:pt>
                <c:pt idx="2617">
                  <c:v>1195.74</c:v>
                </c:pt>
                <c:pt idx="2618">
                  <c:v>1195.74</c:v>
                </c:pt>
                <c:pt idx="2619">
                  <c:v>1196.74</c:v>
                </c:pt>
                <c:pt idx="2620">
                  <c:v>1196.74</c:v>
                </c:pt>
                <c:pt idx="2621">
                  <c:v>1196.74</c:v>
                </c:pt>
                <c:pt idx="2622">
                  <c:v>1196.74</c:v>
                </c:pt>
                <c:pt idx="2623">
                  <c:v>1196.74</c:v>
                </c:pt>
                <c:pt idx="2624">
                  <c:v>1196.74</c:v>
                </c:pt>
                <c:pt idx="2625">
                  <c:v>1196.74</c:v>
                </c:pt>
                <c:pt idx="2626">
                  <c:v>1196.74</c:v>
                </c:pt>
                <c:pt idx="2627">
                  <c:v>1196.74</c:v>
                </c:pt>
                <c:pt idx="2628">
                  <c:v>1196.74</c:v>
                </c:pt>
                <c:pt idx="2629">
                  <c:v>1196.74</c:v>
                </c:pt>
                <c:pt idx="2630">
                  <c:v>1196.74</c:v>
                </c:pt>
                <c:pt idx="2631">
                  <c:v>1196.74</c:v>
                </c:pt>
                <c:pt idx="2632">
                  <c:v>1196.74</c:v>
                </c:pt>
                <c:pt idx="2633">
                  <c:v>1196.74</c:v>
                </c:pt>
                <c:pt idx="2634">
                  <c:v>1196.74</c:v>
                </c:pt>
                <c:pt idx="2635">
                  <c:v>1196.74</c:v>
                </c:pt>
                <c:pt idx="2636">
                  <c:v>1196.74</c:v>
                </c:pt>
                <c:pt idx="2637">
                  <c:v>1196.74</c:v>
                </c:pt>
                <c:pt idx="2638">
                  <c:v>1196.74</c:v>
                </c:pt>
                <c:pt idx="2639">
                  <c:v>1196.74</c:v>
                </c:pt>
                <c:pt idx="2640">
                  <c:v>1196.74</c:v>
                </c:pt>
                <c:pt idx="2641">
                  <c:v>1196.74</c:v>
                </c:pt>
                <c:pt idx="2642">
                  <c:v>1196.74</c:v>
                </c:pt>
                <c:pt idx="2643">
                  <c:v>1196.74</c:v>
                </c:pt>
                <c:pt idx="2644">
                  <c:v>1196.74</c:v>
                </c:pt>
                <c:pt idx="2645">
                  <c:v>1196.74</c:v>
                </c:pt>
                <c:pt idx="2646">
                  <c:v>1196.74</c:v>
                </c:pt>
                <c:pt idx="2647">
                  <c:v>1196.74</c:v>
                </c:pt>
                <c:pt idx="2648">
                  <c:v>1196.74</c:v>
                </c:pt>
                <c:pt idx="2649">
                  <c:v>1196.74</c:v>
                </c:pt>
                <c:pt idx="2650">
                  <c:v>1196.74</c:v>
                </c:pt>
                <c:pt idx="2651">
                  <c:v>1196.74</c:v>
                </c:pt>
                <c:pt idx="2652">
                  <c:v>1196.74</c:v>
                </c:pt>
                <c:pt idx="2653">
                  <c:v>1196.74</c:v>
                </c:pt>
                <c:pt idx="2654">
                  <c:v>1196.74</c:v>
                </c:pt>
                <c:pt idx="2655">
                  <c:v>1196.74</c:v>
                </c:pt>
                <c:pt idx="2656">
                  <c:v>1196.74</c:v>
                </c:pt>
                <c:pt idx="2657">
                  <c:v>1196.74</c:v>
                </c:pt>
                <c:pt idx="2658">
                  <c:v>1196.74</c:v>
                </c:pt>
                <c:pt idx="2659">
                  <c:v>1196.74</c:v>
                </c:pt>
                <c:pt idx="2660">
                  <c:v>1196.74</c:v>
                </c:pt>
                <c:pt idx="2661">
                  <c:v>1196.74</c:v>
                </c:pt>
                <c:pt idx="2662">
                  <c:v>1196.74</c:v>
                </c:pt>
                <c:pt idx="2663">
                  <c:v>1196.74</c:v>
                </c:pt>
                <c:pt idx="2664">
                  <c:v>1196.74</c:v>
                </c:pt>
                <c:pt idx="2665">
                  <c:v>1196.74</c:v>
                </c:pt>
                <c:pt idx="2666">
                  <c:v>1196.74</c:v>
                </c:pt>
                <c:pt idx="2667">
                  <c:v>1196.74</c:v>
                </c:pt>
                <c:pt idx="2668">
                  <c:v>1196.74</c:v>
                </c:pt>
                <c:pt idx="2669">
                  <c:v>1196.74</c:v>
                </c:pt>
                <c:pt idx="2670">
                  <c:v>1196.74</c:v>
                </c:pt>
                <c:pt idx="2671">
                  <c:v>1196.74</c:v>
                </c:pt>
                <c:pt idx="2672">
                  <c:v>1196.74</c:v>
                </c:pt>
                <c:pt idx="2673">
                  <c:v>1196.74</c:v>
                </c:pt>
                <c:pt idx="2674">
                  <c:v>1196.74</c:v>
                </c:pt>
                <c:pt idx="2675">
                  <c:v>1196.74</c:v>
                </c:pt>
                <c:pt idx="2676">
                  <c:v>1196.74</c:v>
                </c:pt>
                <c:pt idx="2677">
                  <c:v>1196.74</c:v>
                </c:pt>
                <c:pt idx="2678">
                  <c:v>1196.74</c:v>
                </c:pt>
                <c:pt idx="2679">
                  <c:v>1196.74</c:v>
                </c:pt>
                <c:pt idx="2680">
                  <c:v>1196.74</c:v>
                </c:pt>
                <c:pt idx="2681">
                  <c:v>1196.74</c:v>
                </c:pt>
                <c:pt idx="2682">
                  <c:v>1196.74</c:v>
                </c:pt>
                <c:pt idx="2683">
                  <c:v>1196.74</c:v>
                </c:pt>
                <c:pt idx="2684">
                  <c:v>1196.74</c:v>
                </c:pt>
                <c:pt idx="2685">
                  <c:v>1196.74</c:v>
                </c:pt>
                <c:pt idx="2686">
                  <c:v>1196.74</c:v>
                </c:pt>
                <c:pt idx="2687">
                  <c:v>1196.74</c:v>
                </c:pt>
                <c:pt idx="2688">
                  <c:v>1196.74</c:v>
                </c:pt>
                <c:pt idx="2689">
                  <c:v>1196.74</c:v>
                </c:pt>
                <c:pt idx="2690">
                  <c:v>1196.74</c:v>
                </c:pt>
                <c:pt idx="2691">
                  <c:v>1196.74</c:v>
                </c:pt>
                <c:pt idx="2692">
                  <c:v>1196.74</c:v>
                </c:pt>
                <c:pt idx="2693">
                  <c:v>1196.74</c:v>
                </c:pt>
                <c:pt idx="2694">
                  <c:v>1196.74</c:v>
                </c:pt>
                <c:pt idx="2695">
                  <c:v>1196.74</c:v>
                </c:pt>
                <c:pt idx="2696">
                  <c:v>1196.74</c:v>
                </c:pt>
                <c:pt idx="2697">
                  <c:v>1196.74</c:v>
                </c:pt>
                <c:pt idx="2698">
                  <c:v>1196.74</c:v>
                </c:pt>
                <c:pt idx="2699">
                  <c:v>1196.74</c:v>
                </c:pt>
                <c:pt idx="2700">
                  <c:v>1196.74</c:v>
                </c:pt>
                <c:pt idx="2701">
                  <c:v>1196.74</c:v>
                </c:pt>
                <c:pt idx="2702">
                  <c:v>1196.74</c:v>
                </c:pt>
                <c:pt idx="2703">
                  <c:v>1196.74</c:v>
                </c:pt>
                <c:pt idx="2704">
                  <c:v>1196.74</c:v>
                </c:pt>
                <c:pt idx="2705">
                  <c:v>1196.74</c:v>
                </c:pt>
                <c:pt idx="2706">
                  <c:v>1196.74</c:v>
                </c:pt>
                <c:pt idx="2707">
                  <c:v>1196.74</c:v>
                </c:pt>
                <c:pt idx="2708">
                  <c:v>1196.74</c:v>
                </c:pt>
                <c:pt idx="2709">
                  <c:v>1196.74</c:v>
                </c:pt>
                <c:pt idx="2710">
                  <c:v>1196.74</c:v>
                </c:pt>
                <c:pt idx="2711">
                  <c:v>1197.74</c:v>
                </c:pt>
                <c:pt idx="2712">
                  <c:v>1197.74</c:v>
                </c:pt>
                <c:pt idx="2713">
                  <c:v>1197.74</c:v>
                </c:pt>
                <c:pt idx="2714">
                  <c:v>1197.74</c:v>
                </c:pt>
                <c:pt idx="2715">
                  <c:v>1197.74</c:v>
                </c:pt>
                <c:pt idx="2716">
                  <c:v>1197.74</c:v>
                </c:pt>
                <c:pt idx="2717">
                  <c:v>1197.74</c:v>
                </c:pt>
                <c:pt idx="2718">
                  <c:v>1197.74</c:v>
                </c:pt>
                <c:pt idx="2719">
                  <c:v>1197.74</c:v>
                </c:pt>
                <c:pt idx="2720">
                  <c:v>1203.74</c:v>
                </c:pt>
                <c:pt idx="2721">
                  <c:v>1203.74</c:v>
                </c:pt>
                <c:pt idx="2722">
                  <c:v>1203.74</c:v>
                </c:pt>
                <c:pt idx="2723">
                  <c:v>1203.74</c:v>
                </c:pt>
                <c:pt idx="2724">
                  <c:v>1203.74</c:v>
                </c:pt>
                <c:pt idx="2725">
                  <c:v>1203.74</c:v>
                </c:pt>
                <c:pt idx="2726">
                  <c:v>1203.74</c:v>
                </c:pt>
                <c:pt idx="2727">
                  <c:v>1203.74</c:v>
                </c:pt>
                <c:pt idx="2728">
                  <c:v>1203.74</c:v>
                </c:pt>
                <c:pt idx="2729">
                  <c:v>1203.74</c:v>
                </c:pt>
                <c:pt idx="2730">
                  <c:v>1203.74</c:v>
                </c:pt>
                <c:pt idx="2731">
                  <c:v>1203.74</c:v>
                </c:pt>
                <c:pt idx="2732">
                  <c:v>1203.74</c:v>
                </c:pt>
                <c:pt idx="2733">
                  <c:v>1203.74</c:v>
                </c:pt>
                <c:pt idx="2734">
                  <c:v>1203.74</c:v>
                </c:pt>
                <c:pt idx="2735">
                  <c:v>1203.74</c:v>
                </c:pt>
                <c:pt idx="2736">
                  <c:v>1203.74</c:v>
                </c:pt>
                <c:pt idx="2737">
                  <c:v>1203.74</c:v>
                </c:pt>
                <c:pt idx="2738">
                  <c:v>1203.74</c:v>
                </c:pt>
                <c:pt idx="2739">
                  <c:v>1203.74</c:v>
                </c:pt>
                <c:pt idx="2740">
                  <c:v>1203.74</c:v>
                </c:pt>
                <c:pt idx="2741">
                  <c:v>1203.74</c:v>
                </c:pt>
                <c:pt idx="2742">
                  <c:v>1203.74</c:v>
                </c:pt>
                <c:pt idx="2743">
                  <c:v>1203.74</c:v>
                </c:pt>
                <c:pt idx="2744">
                  <c:v>1203.74</c:v>
                </c:pt>
                <c:pt idx="2745">
                  <c:v>1203.74</c:v>
                </c:pt>
                <c:pt idx="2746">
                  <c:v>1203.74</c:v>
                </c:pt>
                <c:pt idx="2747">
                  <c:v>1203.74</c:v>
                </c:pt>
                <c:pt idx="2748">
                  <c:v>1203.74</c:v>
                </c:pt>
                <c:pt idx="2749">
                  <c:v>1203.74</c:v>
                </c:pt>
                <c:pt idx="2750">
                  <c:v>1203.74</c:v>
                </c:pt>
                <c:pt idx="2751">
                  <c:v>1203.74</c:v>
                </c:pt>
                <c:pt idx="2752">
                  <c:v>1203.74</c:v>
                </c:pt>
                <c:pt idx="2753">
                  <c:v>1203.74</c:v>
                </c:pt>
                <c:pt idx="2754">
                  <c:v>1203.74</c:v>
                </c:pt>
                <c:pt idx="2755">
                  <c:v>1203.74</c:v>
                </c:pt>
                <c:pt idx="2756">
                  <c:v>1203.74</c:v>
                </c:pt>
                <c:pt idx="2757">
                  <c:v>1203.74</c:v>
                </c:pt>
                <c:pt idx="2758">
                  <c:v>1203.74</c:v>
                </c:pt>
                <c:pt idx="2759">
                  <c:v>1203.74</c:v>
                </c:pt>
                <c:pt idx="2760">
                  <c:v>1203.74</c:v>
                </c:pt>
                <c:pt idx="2761">
                  <c:v>1203.74</c:v>
                </c:pt>
                <c:pt idx="2762">
                  <c:v>1205.08</c:v>
                </c:pt>
                <c:pt idx="2763">
                  <c:v>1205.08</c:v>
                </c:pt>
                <c:pt idx="2764">
                  <c:v>1205.08</c:v>
                </c:pt>
                <c:pt idx="2765">
                  <c:v>1205.08</c:v>
                </c:pt>
                <c:pt idx="2766">
                  <c:v>1205.08</c:v>
                </c:pt>
                <c:pt idx="2767">
                  <c:v>1205.08</c:v>
                </c:pt>
                <c:pt idx="2768">
                  <c:v>1205.08</c:v>
                </c:pt>
                <c:pt idx="2769">
                  <c:v>1205.08</c:v>
                </c:pt>
                <c:pt idx="2770">
                  <c:v>1205.08</c:v>
                </c:pt>
                <c:pt idx="2771">
                  <c:v>1205.08</c:v>
                </c:pt>
                <c:pt idx="2772">
                  <c:v>1205.08</c:v>
                </c:pt>
                <c:pt idx="2773">
                  <c:v>1205.08</c:v>
                </c:pt>
                <c:pt idx="2774">
                  <c:v>1205.08</c:v>
                </c:pt>
                <c:pt idx="2775">
                  <c:v>1205.08</c:v>
                </c:pt>
                <c:pt idx="2776">
                  <c:v>1205.08</c:v>
                </c:pt>
                <c:pt idx="2777">
                  <c:v>1205.08</c:v>
                </c:pt>
                <c:pt idx="2778">
                  <c:v>1205.08</c:v>
                </c:pt>
                <c:pt idx="2779">
                  <c:v>1205.08</c:v>
                </c:pt>
                <c:pt idx="2780">
                  <c:v>1205.08</c:v>
                </c:pt>
                <c:pt idx="2781">
                  <c:v>1205.08</c:v>
                </c:pt>
                <c:pt idx="2782">
                  <c:v>1205.08</c:v>
                </c:pt>
                <c:pt idx="2783">
                  <c:v>1205.08</c:v>
                </c:pt>
                <c:pt idx="2784">
                  <c:v>1205.08</c:v>
                </c:pt>
                <c:pt idx="2785">
                  <c:v>1205.08</c:v>
                </c:pt>
                <c:pt idx="2786">
                  <c:v>1205.08</c:v>
                </c:pt>
                <c:pt idx="2787">
                  <c:v>1205.08</c:v>
                </c:pt>
                <c:pt idx="2788">
                  <c:v>1205.08</c:v>
                </c:pt>
                <c:pt idx="2789">
                  <c:v>1205.08</c:v>
                </c:pt>
                <c:pt idx="2790">
                  <c:v>1205.08</c:v>
                </c:pt>
                <c:pt idx="2791">
                  <c:v>1205.08</c:v>
                </c:pt>
                <c:pt idx="2792">
                  <c:v>1205.08</c:v>
                </c:pt>
                <c:pt idx="2793">
                  <c:v>1205.08</c:v>
                </c:pt>
                <c:pt idx="2794">
                  <c:v>1205.08</c:v>
                </c:pt>
                <c:pt idx="2795">
                  <c:v>1205.08</c:v>
                </c:pt>
                <c:pt idx="2796">
                  <c:v>1205.08</c:v>
                </c:pt>
                <c:pt idx="2797">
                  <c:v>1207.83</c:v>
                </c:pt>
                <c:pt idx="2798">
                  <c:v>1207.83</c:v>
                </c:pt>
                <c:pt idx="2799">
                  <c:v>1207.83</c:v>
                </c:pt>
                <c:pt idx="2800">
                  <c:v>1207.83</c:v>
                </c:pt>
                <c:pt idx="2801">
                  <c:v>1207.83</c:v>
                </c:pt>
                <c:pt idx="2802">
                  <c:v>1207.83</c:v>
                </c:pt>
                <c:pt idx="2803">
                  <c:v>1207.83</c:v>
                </c:pt>
                <c:pt idx="2804">
                  <c:v>1207.83</c:v>
                </c:pt>
                <c:pt idx="2805">
                  <c:v>1207.83</c:v>
                </c:pt>
                <c:pt idx="2806">
                  <c:v>1207.83</c:v>
                </c:pt>
                <c:pt idx="2807">
                  <c:v>1207.83</c:v>
                </c:pt>
                <c:pt idx="2808">
                  <c:v>1207.83</c:v>
                </c:pt>
                <c:pt idx="2809">
                  <c:v>1207.83</c:v>
                </c:pt>
                <c:pt idx="2810">
                  <c:v>1207.83</c:v>
                </c:pt>
                <c:pt idx="2811">
                  <c:v>1207.83</c:v>
                </c:pt>
                <c:pt idx="2812">
                  <c:v>1207.83</c:v>
                </c:pt>
                <c:pt idx="2813">
                  <c:v>1207.83</c:v>
                </c:pt>
                <c:pt idx="2814">
                  <c:v>1207.83</c:v>
                </c:pt>
                <c:pt idx="2815">
                  <c:v>1207.83</c:v>
                </c:pt>
                <c:pt idx="2816">
                  <c:v>1207.83</c:v>
                </c:pt>
                <c:pt idx="2817">
                  <c:v>1207.83</c:v>
                </c:pt>
                <c:pt idx="2818">
                  <c:v>1207.83</c:v>
                </c:pt>
                <c:pt idx="2819">
                  <c:v>1207.83</c:v>
                </c:pt>
                <c:pt idx="2820">
                  <c:v>1207.83</c:v>
                </c:pt>
                <c:pt idx="2821">
                  <c:v>1207.83</c:v>
                </c:pt>
                <c:pt idx="2822">
                  <c:v>1207.83</c:v>
                </c:pt>
                <c:pt idx="2823">
                  <c:v>1207.83</c:v>
                </c:pt>
                <c:pt idx="2824">
                  <c:v>1207.83</c:v>
                </c:pt>
                <c:pt idx="2825">
                  <c:v>1207.83</c:v>
                </c:pt>
                <c:pt idx="2826">
                  <c:v>1207.83</c:v>
                </c:pt>
                <c:pt idx="2827">
                  <c:v>1207.83</c:v>
                </c:pt>
                <c:pt idx="2828">
                  <c:v>1207.83</c:v>
                </c:pt>
                <c:pt idx="2829">
                  <c:v>1207.83</c:v>
                </c:pt>
                <c:pt idx="2830">
                  <c:v>1207.83</c:v>
                </c:pt>
                <c:pt idx="2831">
                  <c:v>1207.83</c:v>
                </c:pt>
                <c:pt idx="2832">
                  <c:v>1207.83</c:v>
                </c:pt>
                <c:pt idx="2833">
                  <c:v>1207.83</c:v>
                </c:pt>
                <c:pt idx="2834">
                  <c:v>1207.83</c:v>
                </c:pt>
                <c:pt idx="2835">
                  <c:v>1207.83</c:v>
                </c:pt>
                <c:pt idx="2836">
                  <c:v>1208.83</c:v>
                </c:pt>
                <c:pt idx="2837">
                  <c:v>1208.83</c:v>
                </c:pt>
                <c:pt idx="2838">
                  <c:v>1208.83</c:v>
                </c:pt>
                <c:pt idx="2839">
                  <c:v>1208.83</c:v>
                </c:pt>
                <c:pt idx="2840">
                  <c:v>1208.83</c:v>
                </c:pt>
                <c:pt idx="2841">
                  <c:v>1208.83</c:v>
                </c:pt>
                <c:pt idx="2842">
                  <c:v>1208.83</c:v>
                </c:pt>
                <c:pt idx="2843">
                  <c:v>1208.83</c:v>
                </c:pt>
                <c:pt idx="2844">
                  <c:v>1208.83</c:v>
                </c:pt>
                <c:pt idx="2845">
                  <c:v>1208.83</c:v>
                </c:pt>
                <c:pt idx="2846">
                  <c:v>1208.83</c:v>
                </c:pt>
                <c:pt idx="2847">
                  <c:v>1208.83</c:v>
                </c:pt>
                <c:pt idx="2848">
                  <c:v>1208.83</c:v>
                </c:pt>
                <c:pt idx="2849">
                  <c:v>1208.83</c:v>
                </c:pt>
                <c:pt idx="2850">
                  <c:v>1208.83</c:v>
                </c:pt>
                <c:pt idx="2851">
                  <c:v>1208.83</c:v>
                </c:pt>
                <c:pt idx="2852">
                  <c:v>1208.83</c:v>
                </c:pt>
                <c:pt idx="2853">
                  <c:v>1208.83</c:v>
                </c:pt>
                <c:pt idx="2854">
                  <c:v>1208.83</c:v>
                </c:pt>
                <c:pt idx="2855">
                  <c:v>1208.83</c:v>
                </c:pt>
                <c:pt idx="2856">
                  <c:v>1208.83</c:v>
                </c:pt>
                <c:pt idx="2857">
                  <c:v>1208.83</c:v>
                </c:pt>
                <c:pt idx="2858">
                  <c:v>1212.83</c:v>
                </c:pt>
                <c:pt idx="2859">
                  <c:v>1212.83</c:v>
                </c:pt>
                <c:pt idx="2860">
                  <c:v>1212.83</c:v>
                </c:pt>
                <c:pt idx="2861">
                  <c:v>1212.83</c:v>
                </c:pt>
                <c:pt idx="2862">
                  <c:v>1212.83</c:v>
                </c:pt>
                <c:pt idx="2863">
                  <c:v>1212.83</c:v>
                </c:pt>
                <c:pt idx="2864">
                  <c:v>1212.83</c:v>
                </c:pt>
                <c:pt idx="2865">
                  <c:v>1212.83</c:v>
                </c:pt>
                <c:pt idx="2866">
                  <c:v>1212.83</c:v>
                </c:pt>
                <c:pt idx="2867">
                  <c:v>1212.83</c:v>
                </c:pt>
                <c:pt idx="2868">
                  <c:v>1212.83</c:v>
                </c:pt>
                <c:pt idx="2869">
                  <c:v>1212.83</c:v>
                </c:pt>
                <c:pt idx="2870">
                  <c:v>1212.83</c:v>
                </c:pt>
                <c:pt idx="2871">
                  <c:v>1212.83</c:v>
                </c:pt>
                <c:pt idx="2872">
                  <c:v>1212.83</c:v>
                </c:pt>
                <c:pt idx="2873">
                  <c:v>1212.83</c:v>
                </c:pt>
                <c:pt idx="2874">
                  <c:v>1212.83</c:v>
                </c:pt>
                <c:pt idx="2875">
                  <c:v>1212.83</c:v>
                </c:pt>
                <c:pt idx="2876">
                  <c:v>1212.83</c:v>
                </c:pt>
                <c:pt idx="2877">
                  <c:v>1212.83</c:v>
                </c:pt>
                <c:pt idx="2878">
                  <c:v>1212.83</c:v>
                </c:pt>
                <c:pt idx="2879">
                  <c:v>1212.83</c:v>
                </c:pt>
                <c:pt idx="2880">
                  <c:v>1212.83</c:v>
                </c:pt>
                <c:pt idx="2881">
                  <c:v>1212.83</c:v>
                </c:pt>
                <c:pt idx="2882">
                  <c:v>1212.83</c:v>
                </c:pt>
                <c:pt idx="2883">
                  <c:v>1212.83</c:v>
                </c:pt>
                <c:pt idx="2884">
                  <c:v>1212.83</c:v>
                </c:pt>
                <c:pt idx="2885">
                  <c:v>1212.83</c:v>
                </c:pt>
                <c:pt idx="2886">
                  <c:v>1212.83</c:v>
                </c:pt>
                <c:pt idx="2887">
                  <c:v>1212.83</c:v>
                </c:pt>
                <c:pt idx="2888">
                  <c:v>1212.83</c:v>
                </c:pt>
                <c:pt idx="2889">
                  <c:v>1212.83</c:v>
                </c:pt>
                <c:pt idx="2890">
                  <c:v>1212.83</c:v>
                </c:pt>
                <c:pt idx="2891">
                  <c:v>1212.83</c:v>
                </c:pt>
                <c:pt idx="2892">
                  <c:v>1212.83</c:v>
                </c:pt>
                <c:pt idx="2893">
                  <c:v>1212.83</c:v>
                </c:pt>
                <c:pt idx="2894">
                  <c:v>1212.83</c:v>
                </c:pt>
                <c:pt idx="2895">
                  <c:v>1212.83</c:v>
                </c:pt>
                <c:pt idx="2896">
                  <c:v>1212.83</c:v>
                </c:pt>
                <c:pt idx="2897">
                  <c:v>1212.83</c:v>
                </c:pt>
                <c:pt idx="2898">
                  <c:v>1212.83</c:v>
                </c:pt>
                <c:pt idx="2899">
                  <c:v>1212.83</c:v>
                </c:pt>
                <c:pt idx="2900">
                  <c:v>1212.83</c:v>
                </c:pt>
                <c:pt idx="2901">
                  <c:v>1212.83</c:v>
                </c:pt>
                <c:pt idx="2902">
                  <c:v>1213.83</c:v>
                </c:pt>
                <c:pt idx="2903">
                  <c:v>1213.83</c:v>
                </c:pt>
                <c:pt idx="2904">
                  <c:v>1213.83</c:v>
                </c:pt>
                <c:pt idx="2905">
                  <c:v>1213.83</c:v>
                </c:pt>
                <c:pt idx="2906">
                  <c:v>1213.83</c:v>
                </c:pt>
                <c:pt idx="2907">
                  <c:v>1213.83</c:v>
                </c:pt>
                <c:pt idx="2908">
                  <c:v>1213.83</c:v>
                </c:pt>
                <c:pt idx="2909">
                  <c:v>1213.83</c:v>
                </c:pt>
                <c:pt idx="2910">
                  <c:v>1213.83</c:v>
                </c:pt>
                <c:pt idx="2911">
                  <c:v>1213.83</c:v>
                </c:pt>
                <c:pt idx="2912">
                  <c:v>1213.83</c:v>
                </c:pt>
                <c:pt idx="2913">
                  <c:v>1213.83</c:v>
                </c:pt>
                <c:pt idx="2914">
                  <c:v>1213.83</c:v>
                </c:pt>
                <c:pt idx="2915">
                  <c:v>1213.83</c:v>
                </c:pt>
                <c:pt idx="2916">
                  <c:v>1213.83</c:v>
                </c:pt>
                <c:pt idx="2917">
                  <c:v>1213.83</c:v>
                </c:pt>
                <c:pt idx="2918">
                  <c:v>1214.83</c:v>
                </c:pt>
                <c:pt idx="2919">
                  <c:v>1214.83</c:v>
                </c:pt>
                <c:pt idx="2920">
                  <c:v>1214.83</c:v>
                </c:pt>
                <c:pt idx="2921">
                  <c:v>1214.83</c:v>
                </c:pt>
                <c:pt idx="2922">
                  <c:v>1214.83</c:v>
                </c:pt>
                <c:pt idx="2923">
                  <c:v>1214.83</c:v>
                </c:pt>
                <c:pt idx="2924">
                  <c:v>1214.83</c:v>
                </c:pt>
                <c:pt idx="2925">
                  <c:v>1214.83</c:v>
                </c:pt>
                <c:pt idx="2926">
                  <c:v>1214.83</c:v>
                </c:pt>
                <c:pt idx="2927">
                  <c:v>1214.83</c:v>
                </c:pt>
                <c:pt idx="2928">
                  <c:v>1214.83</c:v>
                </c:pt>
                <c:pt idx="2929">
                  <c:v>1214.83</c:v>
                </c:pt>
                <c:pt idx="2930">
                  <c:v>1214.83</c:v>
                </c:pt>
                <c:pt idx="2931">
                  <c:v>1214.83</c:v>
                </c:pt>
                <c:pt idx="2932">
                  <c:v>1214.83</c:v>
                </c:pt>
                <c:pt idx="2933">
                  <c:v>1214.83</c:v>
                </c:pt>
                <c:pt idx="2934">
                  <c:v>1214.83</c:v>
                </c:pt>
                <c:pt idx="2935">
                  <c:v>1214.83</c:v>
                </c:pt>
                <c:pt idx="2936">
                  <c:v>1214.83</c:v>
                </c:pt>
                <c:pt idx="2937">
                  <c:v>1214.83</c:v>
                </c:pt>
                <c:pt idx="2938">
                  <c:v>1214.83</c:v>
                </c:pt>
                <c:pt idx="2939">
                  <c:v>1214.83</c:v>
                </c:pt>
                <c:pt idx="2940">
                  <c:v>1214.83</c:v>
                </c:pt>
                <c:pt idx="2941">
                  <c:v>1214.83</c:v>
                </c:pt>
                <c:pt idx="2942">
                  <c:v>1214.83</c:v>
                </c:pt>
                <c:pt idx="2943">
                  <c:v>1214.83</c:v>
                </c:pt>
                <c:pt idx="2944">
                  <c:v>1214.83</c:v>
                </c:pt>
                <c:pt idx="2945">
                  <c:v>1214.83</c:v>
                </c:pt>
                <c:pt idx="2946">
                  <c:v>1214.83</c:v>
                </c:pt>
                <c:pt idx="2947">
                  <c:v>1214.83</c:v>
                </c:pt>
                <c:pt idx="2948">
                  <c:v>1214.83</c:v>
                </c:pt>
                <c:pt idx="2949">
                  <c:v>1214.83</c:v>
                </c:pt>
                <c:pt idx="2950">
                  <c:v>1214.83</c:v>
                </c:pt>
                <c:pt idx="2951">
                  <c:v>1214.83</c:v>
                </c:pt>
                <c:pt idx="2952">
                  <c:v>1214.83</c:v>
                </c:pt>
                <c:pt idx="2953">
                  <c:v>1214.83</c:v>
                </c:pt>
                <c:pt idx="2954">
                  <c:v>1214.83</c:v>
                </c:pt>
                <c:pt idx="2955">
                  <c:v>1214.83</c:v>
                </c:pt>
                <c:pt idx="2956">
                  <c:v>1214.83</c:v>
                </c:pt>
                <c:pt idx="2957">
                  <c:v>1214.83</c:v>
                </c:pt>
                <c:pt idx="2958">
                  <c:v>1214.83</c:v>
                </c:pt>
                <c:pt idx="2959">
                  <c:v>1214.83</c:v>
                </c:pt>
                <c:pt idx="2960">
                  <c:v>1214.83</c:v>
                </c:pt>
                <c:pt idx="2961">
                  <c:v>1214.83</c:v>
                </c:pt>
                <c:pt idx="2962">
                  <c:v>1214.83</c:v>
                </c:pt>
                <c:pt idx="2963">
                  <c:v>1214.83</c:v>
                </c:pt>
                <c:pt idx="2964">
                  <c:v>1214.83</c:v>
                </c:pt>
                <c:pt idx="2965">
                  <c:v>1214.83</c:v>
                </c:pt>
                <c:pt idx="2966">
                  <c:v>1214.83</c:v>
                </c:pt>
                <c:pt idx="2967">
                  <c:v>1214.83</c:v>
                </c:pt>
                <c:pt idx="2968">
                  <c:v>1214.83</c:v>
                </c:pt>
                <c:pt idx="2969">
                  <c:v>1214.83</c:v>
                </c:pt>
                <c:pt idx="2970">
                  <c:v>1214.83</c:v>
                </c:pt>
                <c:pt idx="2971">
                  <c:v>1214.83</c:v>
                </c:pt>
                <c:pt idx="2972">
                  <c:v>1214.83</c:v>
                </c:pt>
                <c:pt idx="2973">
                  <c:v>1214.83</c:v>
                </c:pt>
                <c:pt idx="2974">
                  <c:v>1214.83</c:v>
                </c:pt>
                <c:pt idx="2975">
                  <c:v>1221.83</c:v>
                </c:pt>
                <c:pt idx="2976">
                  <c:v>1221.83</c:v>
                </c:pt>
                <c:pt idx="2977">
                  <c:v>1221.83</c:v>
                </c:pt>
                <c:pt idx="2978">
                  <c:v>1221.83</c:v>
                </c:pt>
                <c:pt idx="2979">
                  <c:v>1221.83</c:v>
                </c:pt>
                <c:pt idx="2980">
                  <c:v>1221.83</c:v>
                </c:pt>
                <c:pt idx="2981">
                  <c:v>1221.83</c:v>
                </c:pt>
                <c:pt idx="2982">
                  <c:v>1221.83</c:v>
                </c:pt>
                <c:pt idx="2983">
                  <c:v>1221.83</c:v>
                </c:pt>
                <c:pt idx="2984">
                  <c:v>1221.83</c:v>
                </c:pt>
                <c:pt idx="2985">
                  <c:v>1221.83</c:v>
                </c:pt>
                <c:pt idx="2986">
                  <c:v>1221.83</c:v>
                </c:pt>
                <c:pt idx="2987">
                  <c:v>1221.83</c:v>
                </c:pt>
                <c:pt idx="2988">
                  <c:v>1221.83</c:v>
                </c:pt>
                <c:pt idx="2989">
                  <c:v>1221.83</c:v>
                </c:pt>
                <c:pt idx="2990">
                  <c:v>1221.83</c:v>
                </c:pt>
                <c:pt idx="2991">
                  <c:v>1221.83</c:v>
                </c:pt>
                <c:pt idx="2992">
                  <c:v>1221.83</c:v>
                </c:pt>
                <c:pt idx="2993">
                  <c:v>1221.83</c:v>
                </c:pt>
                <c:pt idx="2994">
                  <c:v>1221.83</c:v>
                </c:pt>
                <c:pt idx="2995">
                  <c:v>1221.83</c:v>
                </c:pt>
                <c:pt idx="2996">
                  <c:v>1221.83</c:v>
                </c:pt>
                <c:pt idx="2997">
                  <c:v>1221.83</c:v>
                </c:pt>
                <c:pt idx="2998">
                  <c:v>1221.83</c:v>
                </c:pt>
                <c:pt idx="2999">
                  <c:v>1221.83</c:v>
                </c:pt>
                <c:pt idx="3000">
                  <c:v>1221.83</c:v>
                </c:pt>
                <c:pt idx="3001">
                  <c:v>1221.83</c:v>
                </c:pt>
                <c:pt idx="3002">
                  <c:v>1221.83</c:v>
                </c:pt>
                <c:pt idx="3003">
                  <c:v>1221.83</c:v>
                </c:pt>
                <c:pt idx="3004">
                  <c:v>1221.83</c:v>
                </c:pt>
                <c:pt idx="3005">
                  <c:v>1221.83</c:v>
                </c:pt>
                <c:pt idx="3006">
                  <c:v>1221.83</c:v>
                </c:pt>
                <c:pt idx="3007">
                  <c:v>1221.83</c:v>
                </c:pt>
                <c:pt idx="3008">
                  <c:v>1221.83</c:v>
                </c:pt>
                <c:pt idx="3009">
                  <c:v>1221.83</c:v>
                </c:pt>
                <c:pt idx="3010">
                  <c:v>1221.83</c:v>
                </c:pt>
                <c:pt idx="3011">
                  <c:v>1221.83</c:v>
                </c:pt>
                <c:pt idx="3012">
                  <c:v>1221.83</c:v>
                </c:pt>
                <c:pt idx="3013">
                  <c:v>1221.83</c:v>
                </c:pt>
                <c:pt idx="3014">
                  <c:v>1221.83</c:v>
                </c:pt>
                <c:pt idx="3015">
                  <c:v>1221.83</c:v>
                </c:pt>
                <c:pt idx="3016">
                  <c:v>1221.83</c:v>
                </c:pt>
                <c:pt idx="3017">
                  <c:v>1221.83</c:v>
                </c:pt>
                <c:pt idx="3018">
                  <c:v>1221.83</c:v>
                </c:pt>
                <c:pt idx="3019">
                  <c:v>1221.83</c:v>
                </c:pt>
                <c:pt idx="3020">
                  <c:v>1221.83</c:v>
                </c:pt>
                <c:pt idx="3021">
                  <c:v>1221.83</c:v>
                </c:pt>
                <c:pt idx="3022">
                  <c:v>1221.83</c:v>
                </c:pt>
                <c:pt idx="3023">
                  <c:v>1221.83</c:v>
                </c:pt>
                <c:pt idx="3024">
                  <c:v>1221.83</c:v>
                </c:pt>
                <c:pt idx="3025">
                  <c:v>1221.83</c:v>
                </c:pt>
                <c:pt idx="3026">
                  <c:v>1221.83</c:v>
                </c:pt>
                <c:pt idx="3027">
                  <c:v>1221.83</c:v>
                </c:pt>
                <c:pt idx="3028">
                  <c:v>1221.83</c:v>
                </c:pt>
                <c:pt idx="3029">
                  <c:v>1221.83</c:v>
                </c:pt>
                <c:pt idx="3030">
                  <c:v>1221.83</c:v>
                </c:pt>
                <c:pt idx="3031">
                  <c:v>1221.83</c:v>
                </c:pt>
                <c:pt idx="3032">
                  <c:v>1221.83</c:v>
                </c:pt>
                <c:pt idx="3033">
                  <c:v>1221.83</c:v>
                </c:pt>
                <c:pt idx="3034">
                  <c:v>1221.83</c:v>
                </c:pt>
                <c:pt idx="3035">
                  <c:v>1221.83</c:v>
                </c:pt>
                <c:pt idx="3036">
                  <c:v>1221.83</c:v>
                </c:pt>
                <c:pt idx="3037">
                  <c:v>1221.83</c:v>
                </c:pt>
                <c:pt idx="3038">
                  <c:v>1221.83</c:v>
                </c:pt>
                <c:pt idx="3039">
                  <c:v>1221.83</c:v>
                </c:pt>
                <c:pt idx="3040">
                  <c:v>1221.83</c:v>
                </c:pt>
                <c:pt idx="3041">
                  <c:v>1221.83</c:v>
                </c:pt>
                <c:pt idx="3042">
                  <c:v>1221.83</c:v>
                </c:pt>
                <c:pt idx="3043">
                  <c:v>1221.83</c:v>
                </c:pt>
                <c:pt idx="3044">
                  <c:v>1224.83</c:v>
                </c:pt>
                <c:pt idx="3045">
                  <c:v>1224.83</c:v>
                </c:pt>
                <c:pt idx="3046">
                  <c:v>1224.83</c:v>
                </c:pt>
                <c:pt idx="3047">
                  <c:v>1224.83</c:v>
                </c:pt>
                <c:pt idx="3048">
                  <c:v>1224.83</c:v>
                </c:pt>
                <c:pt idx="3049">
                  <c:v>1224.83</c:v>
                </c:pt>
                <c:pt idx="3050">
                  <c:v>1224.83</c:v>
                </c:pt>
                <c:pt idx="3051">
                  <c:v>1224.83</c:v>
                </c:pt>
                <c:pt idx="3052">
                  <c:v>1224.83</c:v>
                </c:pt>
                <c:pt idx="3053">
                  <c:v>1224.83</c:v>
                </c:pt>
                <c:pt idx="3054">
                  <c:v>1224.83</c:v>
                </c:pt>
                <c:pt idx="3055">
                  <c:v>1224.83</c:v>
                </c:pt>
                <c:pt idx="3056">
                  <c:v>1224.83</c:v>
                </c:pt>
                <c:pt idx="3057">
                  <c:v>1224.83</c:v>
                </c:pt>
                <c:pt idx="3058">
                  <c:v>1224.83</c:v>
                </c:pt>
                <c:pt idx="3059">
                  <c:v>1224.83</c:v>
                </c:pt>
                <c:pt idx="3060">
                  <c:v>1224.83</c:v>
                </c:pt>
                <c:pt idx="3061">
                  <c:v>1224.83</c:v>
                </c:pt>
                <c:pt idx="3062">
                  <c:v>1224.83</c:v>
                </c:pt>
                <c:pt idx="3063">
                  <c:v>1224.83</c:v>
                </c:pt>
                <c:pt idx="3064">
                  <c:v>1224.83</c:v>
                </c:pt>
                <c:pt idx="3065">
                  <c:v>1224.83</c:v>
                </c:pt>
                <c:pt idx="3066">
                  <c:v>1224.83</c:v>
                </c:pt>
                <c:pt idx="3067">
                  <c:v>1224.83</c:v>
                </c:pt>
                <c:pt idx="3068">
                  <c:v>1224.83</c:v>
                </c:pt>
                <c:pt idx="3069">
                  <c:v>1224.83</c:v>
                </c:pt>
                <c:pt idx="3070">
                  <c:v>1224.83</c:v>
                </c:pt>
                <c:pt idx="3071">
                  <c:v>1224.83</c:v>
                </c:pt>
                <c:pt idx="3072">
                  <c:v>1224.83</c:v>
                </c:pt>
                <c:pt idx="3073">
                  <c:v>1224.83</c:v>
                </c:pt>
                <c:pt idx="3074">
                  <c:v>1224.83</c:v>
                </c:pt>
                <c:pt idx="3075">
                  <c:v>1224.83</c:v>
                </c:pt>
                <c:pt idx="3076">
                  <c:v>1224.83</c:v>
                </c:pt>
                <c:pt idx="3077">
                  <c:v>1224.83</c:v>
                </c:pt>
                <c:pt idx="3078">
                  <c:v>1224.83</c:v>
                </c:pt>
                <c:pt idx="3079">
                  <c:v>1224.83</c:v>
                </c:pt>
                <c:pt idx="3080">
                  <c:v>1224.83</c:v>
                </c:pt>
                <c:pt idx="3081">
                  <c:v>1224.83</c:v>
                </c:pt>
                <c:pt idx="3082">
                  <c:v>1224.83</c:v>
                </c:pt>
                <c:pt idx="3083">
                  <c:v>1224.83</c:v>
                </c:pt>
                <c:pt idx="3084">
                  <c:v>1224.83</c:v>
                </c:pt>
                <c:pt idx="3085">
                  <c:v>1224.83</c:v>
                </c:pt>
                <c:pt idx="3086">
                  <c:v>1224.83</c:v>
                </c:pt>
                <c:pt idx="3087">
                  <c:v>1224.83</c:v>
                </c:pt>
                <c:pt idx="3088">
                  <c:v>1224.83</c:v>
                </c:pt>
                <c:pt idx="3089">
                  <c:v>1224.83</c:v>
                </c:pt>
                <c:pt idx="3090">
                  <c:v>1224.83</c:v>
                </c:pt>
                <c:pt idx="3091">
                  <c:v>1224.83</c:v>
                </c:pt>
                <c:pt idx="3092">
                  <c:v>1224.83</c:v>
                </c:pt>
                <c:pt idx="3093">
                  <c:v>1224.83</c:v>
                </c:pt>
                <c:pt idx="3094">
                  <c:v>1224.83</c:v>
                </c:pt>
                <c:pt idx="3095">
                  <c:v>1224.83</c:v>
                </c:pt>
                <c:pt idx="3096">
                  <c:v>1224.83</c:v>
                </c:pt>
                <c:pt idx="3097">
                  <c:v>1224.83</c:v>
                </c:pt>
                <c:pt idx="3098">
                  <c:v>1224.83</c:v>
                </c:pt>
                <c:pt idx="3099">
                  <c:v>1224.83</c:v>
                </c:pt>
                <c:pt idx="3100">
                  <c:v>1224.83</c:v>
                </c:pt>
                <c:pt idx="3101">
                  <c:v>1224.83</c:v>
                </c:pt>
                <c:pt idx="3102">
                  <c:v>1224.83</c:v>
                </c:pt>
                <c:pt idx="3103">
                  <c:v>1224.83</c:v>
                </c:pt>
                <c:pt idx="3104">
                  <c:v>1224.83</c:v>
                </c:pt>
                <c:pt idx="3105">
                  <c:v>1224.83</c:v>
                </c:pt>
                <c:pt idx="3106">
                  <c:v>1224.83</c:v>
                </c:pt>
                <c:pt idx="3107">
                  <c:v>1224.83</c:v>
                </c:pt>
                <c:pt idx="3108">
                  <c:v>1224.83</c:v>
                </c:pt>
                <c:pt idx="3109">
                  <c:v>1224.83</c:v>
                </c:pt>
                <c:pt idx="3110">
                  <c:v>1224.83</c:v>
                </c:pt>
                <c:pt idx="3111">
                  <c:v>1224.83</c:v>
                </c:pt>
                <c:pt idx="3112">
                  <c:v>1224.83</c:v>
                </c:pt>
                <c:pt idx="3113">
                  <c:v>1224.83</c:v>
                </c:pt>
                <c:pt idx="3114">
                  <c:v>1224.83</c:v>
                </c:pt>
                <c:pt idx="3115">
                  <c:v>1224.83</c:v>
                </c:pt>
                <c:pt idx="3116">
                  <c:v>1224.83</c:v>
                </c:pt>
                <c:pt idx="3117">
                  <c:v>1224.83</c:v>
                </c:pt>
                <c:pt idx="3118">
                  <c:v>1224.83</c:v>
                </c:pt>
                <c:pt idx="3119">
                  <c:v>1224.83</c:v>
                </c:pt>
                <c:pt idx="3120">
                  <c:v>1224.83</c:v>
                </c:pt>
                <c:pt idx="3121">
                  <c:v>1224.83</c:v>
                </c:pt>
                <c:pt idx="3122">
                  <c:v>1224.83</c:v>
                </c:pt>
                <c:pt idx="3123">
                  <c:v>1224.83</c:v>
                </c:pt>
                <c:pt idx="3124">
                  <c:v>1224.83</c:v>
                </c:pt>
                <c:pt idx="3125">
                  <c:v>1224.83</c:v>
                </c:pt>
                <c:pt idx="3126">
                  <c:v>1224.83</c:v>
                </c:pt>
                <c:pt idx="3127">
                  <c:v>1224.83</c:v>
                </c:pt>
                <c:pt idx="3128">
                  <c:v>1224.83</c:v>
                </c:pt>
                <c:pt idx="3129">
                  <c:v>1224.83</c:v>
                </c:pt>
                <c:pt idx="3130">
                  <c:v>1224.83</c:v>
                </c:pt>
                <c:pt idx="3131">
                  <c:v>1224.83</c:v>
                </c:pt>
                <c:pt idx="3132">
                  <c:v>1224.83</c:v>
                </c:pt>
                <c:pt idx="3133">
                  <c:v>1224.83</c:v>
                </c:pt>
                <c:pt idx="3134">
                  <c:v>1224.83</c:v>
                </c:pt>
                <c:pt idx="3135">
                  <c:v>1224.83</c:v>
                </c:pt>
                <c:pt idx="3136">
                  <c:v>1224.83</c:v>
                </c:pt>
                <c:pt idx="3137">
                  <c:v>1224.83</c:v>
                </c:pt>
                <c:pt idx="3138">
                  <c:v>1224.83</c:v>
                </c:pt>
                <c:pt idx="3139">
                  <c:v>1224.83</c:v>
                </c:pt>
                <c:pt idx="3140">
                  <c:v>1224.83</c:v>
                </c:pt>
                <c:pt idx="3141">
                  <c:v>1224.83</c:v>
                </c:pt>
                <c:pt idx="3142">
                  <c:v>1224.83</c:v>
                </c:pt>
                <c:pt idx="3143">
                  <c:v>1224.83</c:v>
                </c:pt>
                <c:pt idx="3144">
                  <c:v>1224.83</c:v>
                </c:pt>
                <c:pt idx="3145">
                  <c:v>1224.83</c:v>
                </c:pt>
                <c:pt idx="3146">
                  <c:v>1224.83</c:v>
                </c:pt>
                <c:pt idx="3147">
                  <c:v>1224.83</c:v>
                </c:pt>
                <c:pt idx="3148">
                  <c:v>1224.83</c:v>
                </c:pt>
                <c:pt idx="3149">
                  <c:v>1224.83</c:v>
                </c:pt>
                <c:pt idx="3150">
                  <c:v>1224.83</c:v>
                </c:pt>
                <c:pt idx="3151">
                  <c:v>1224.83</c:v>
                </c:pt>
                <c:pt idx="3152">
                  <c:v>1224.83</c:v>
                </c:pt>
                <c:pt idx="3153">
                  <c:v>1224.83</c:v>
                </c:pt>
                <c:pt idx="3154">
                  <c:v>1224.83</c:v>
                </c:pt>
                <c:pt idx="3155">
                  <c:v>1224.83</c:v>
                </c:pt>
                <c:pt idx="3156">
                  <c:v>1224.83</c:v>
                </c:pt>
                <c:pt idx="3157">
                  <c:v>1224.83</c:v>
                </c:pt>
                <c:pt idx="3158">
                  <c:v>1224.83</c:v>
                </c:pt>
                <c:pt idx="3159">
                  <c:v>1224.83</c:v>
                </c:pt>
                <c:pt idx="3160">
                  <c:v>1224.83</c:v>
                </c:pt>
                <c:pt idx="3161">
                  <c:v>1224.83</c:v>
                </c:pt>
                <c:pt idx="3162">
                  <c:v>1224.83</c:v>
                </c:pt>
                <c:pt idx="3163">
                  <c:v>1224.83</c:v>
                </c:pt>
                <c:pt idx="3164">
                  <c:v>1224.83</c:v>
                </c:pt>
                <c:pt idx="3165">
                  <c:v>1224.83</c:v>
                </c:pt>
                <c:pt idx="3166">
                  <c:v>1224.83</c:v>
                </c:pt>
                <c:pt idx="3167">
                  <c:v>1224.83</c:v>
                </c:pt>
                <c:pt idx="3168">
                  <c:v>1224.83</c:v>
                </c:pt>
                <c:pt idx="3169">
                  <c:v>1224.83</c:v>
                </c:pt>
                <c:pt idx="3170">
                  <c:v>1224.83</c:v>
                </c:pt>
                <c:pt idx="3171">
                  <c:v>1224.83</c:v>
                </c:pt>
                <c:pt idx="3172">
                  <c:v>1224.83</c:v>
                </c:pt>
                <c:pt idx="3173">
                  <c:v>1224.83</c:v>
                </c:pt>
                <c:pt idx="3174">
                  <c:v>1224.83</c:v>
                </c:pt>
                <c:pt idx="3175">
                  <c:v>1224.83</c:v>
                </c:pt>
                <c:pt idx="3176">
                  <c:v>1224.83</c:v>
                </c:pt>
                <c:pt idx="3177">
                  <c:v>1224.83</c:v>
                </c:pt>
                <c:pt idx="3178">
                  <c:v>1224.83</c:v>
                </c:pt>
                <c:pt idx="3179">
                  <c:v>1224.83</c:v>
                </c:pt>
                <c:pt idx="3180">
                  <c:v>1224.83</c:v>
                </c:pt>
                <c:pt idx="3181">
                  <c:v>1224.83</c:v>
                </c:pt>
                <c:pt idx="3182">
                  <c:v>1224.83</c:v>
                </c:pt>
                <c:pt idx="3183">
                  <c:v>1224.83</c:v>
                </c:pt>
                <c:pt idx="3184">
                  <c:v>1224.83</c:v>
                </c:pt>
                <c:pt idx="3185">
                  <c:v>1224.83</c:v>
                </c:pt>
                <c:pt idx="3186">
                  <c:v>1224.83</c:v>
                </c:pt>
                <c:pt idx="3187">
                  <c:v>1224.83</c:v>
                </c:pt>
                <c:pt idx="3188">
                  <c:v>1224.83</c:v>
                </c:pt>
                <c:pt idx="3189">
                  <c:v>1224.83</c:v>
                </c:pt>
                <c:pt idx="3190">
                  <c:v>1224.83</c:v>
                </c:pt>
                <c:pt idx="3191">
                  <c:v>1224.83</c:v>
                </c:pt>
                <c:pt idx="3192">
                  <c:v>1224.83</c:v>
                </c:pt>
                <c:pt idx="3193">
                  <c:v>1224.83</c:v>
                </c:pt>
                <c:pt idx="3194">
                  <c:v>1224.83</c:v>
                </c:pt>
                <c:pt idx="3195">
                  <c:v>1224.83</c:v>
                </c:pt>
                <c:pt idx="3196">
                  <c:v>1224.83</c:v>
                </c:pt>
                <c:pt idx="3197">
                  <c:v>1224.83</c:v>
                </c:pt>
                <c:pt idx="3198">
                  <c:v>1224.83</c:v>
                </c:pt>
                <c:pt idx="3199">
                  <c:v>1224.83</c:v>
                </c:pt>
                <c:pt idx="3200">
                  <c:v>1224.83</c:v>
                </c:pt>
                <c:pt idx="3201">
                  <c:v>1224.83</c:v>
                </c:pt>
                <c:pt idx="3202">
                  <c:v>1224.83</c:v>
                </c:pt>
                <c:pt idx="3203">
                  <c:v>1224.83</c:v>
                </c:pt>
                <c:pt idx="3204">
                  <c:v>1224.83</c:v>
                </c:pt>
                <c:pt idx="3205">
                  <c:v>1224.83</c:v>
                </c:pt>
                <c:pt idx="3206">
                  <c:v>1224.83</c:v>
                </c:pt>
                <c:pt idx="3207">
                  <c:v>1224.83</c:v>
                </c:pt>
                <c:pt idx="3208">
                  <c:v>1224.83</c:v>
                </c:pt>
                <c:pt idx="3209">
                  <c:v>1224.83</c:v>
                </c:pt>
                <c:pt idx="3210">
                  <c:v>1224.83</c:v>
                </c:pt>
                <c:pt idx="3211">
                  <c:v>1224.83</c:v>
                </c:pt>
                <c:pt idx="3212">
                  <c:v>1224.83</c:v>
                </c:pt>
                <c:pt idx="3213">
                  <c:v>1224.83</c:v>
                </c:pt>
                <c:pt idx="3214">
                  <c:v>1224.83</c:v>
                </c:pt>
                <c:pt idx="3215">
                  <c:v>1224.83</c:v>
                </c:pt>
                <c:pt idx="3216">
                  <c:v>1224.83</c:v>
                </c:pt>
                <c:pt idx="3217">
                  <c:v>1224.83</c:v>
                </c:pt>
                <c:pt idx="3218">
                  <c:v>1224.83</c:v>
                </c:pt>
                <c:pt idx="3219">
                  <c:v>1224.83</c:v>
                </c:pt>
                <c:pt idx="3220">
                  <c:v>1224.83</c:v>
                </c:pt>
                <c:pt idx="3221">
                  <c:v>1224.83</c:v>
                </c:pt>
                <c:pt idx="3222">
                  <c:v>1224.83</c:v>
                </c:pt>
                <c:pt idx="3223">
                  <c:v>1224.83</c:v>
                </c:pt>
                <c:pt idx="3224">
                  <c:v>1224.83</c:v>
                </c:pt>
                <c:pt idx="3225">
                  <c:v>1224.83</c:v>
                </c:pt>
                <c:pt idx="3226">
                  <c:v>1224.83</c:v>
                </c:pt>
                <c:pt idx="3227">
                  <c:v>1224.83</c:v>
                </c:pt>
                <c:pt idx="3228">
                  <c:v>1224.83</c:v>
                </c:pt>
                <c:pt idx="3229">
                  <c:v>1224.83</c:v>
                </c:pt>
                <c:pt idx="3230">
                  <c:v>1224.83</c:v>
                </c:pt>
                <c:pt idx="3231">
                  <c:v>1224.83</c:v>
                </c:pt>
                <c:pt idx="3232">
                  <c:v>1224.83</c:v>
                </c:pt>
                <c:pt idx="3233">
                  <c:v>1224.83</c:v>
                </c:pt>
                <c:pt idx="3234">
                  <c:v>1224.83</c:v>
                </c:pt>
                <c:pt idx="3235">
                  <c:v>1224.83</c:v>
                </c:pt>
                <c:pt idx="3236">
                  <c:v>1224.83</c:v>
                </c:pt>
                <c:pt idx="3237">
                  <c:v>1224.83</c:v>
                </c:pt>
                <c:pt idx="3238">
                  <c:v>1224.83</c:v>
                </c:pt>
                <c:pt idx="3239">
                  <c:v>1224.83</c:v>
                </c:pt>
                <c:pt idx="3240">
                  <c:v>1224.83</c:v>
                </c:pt>
                <c:pt idx="3241">
                  <c:v>1224.83</c:v>
                </c:pt>
                <c:pt idx="3242">
                  <c:v>1224.83</c:v>
                </c:pt>
                <c:pt idx="3243">
                  <c:v>1224.83</c:v>
                </c:pt>
                <c:pt idx="3244">
                  <c:v>1224.83</c:v>
                </c:pt>
                <c:pt idx="3245">
                  <c:v>1224.83</c:v>
                </c:pt>
                <c:pt idx="3246">
                  <c:v>1224.83</c:v>
                </c:pt>
                <c:pt idx="3247">
                  <c:v>1224.83</c:v>
                </c:pt>
                <c:pt idx="3248">
                  <c:v>1224.83</c:v>
                </c:pt>
                <c:pt idx="3249">
                  <c:v>1224.83</c:v>
                </c:pt>
                <c:pt idx="3250">
                  <c:v>1224.83</c:v>
                </c:pt>
                <c:pt idx="3251">
                  <c:v>1224.83</c:v>
                </c:pt>
                <c:pt idx="3252">
                  <c:v>1224.83</c:v>
                </c:pt>
                <c:pt idx="3253">
                  <c:v>1224.83</c:v>
                </c:pt>
                <c:pt idx="3254">
                  <c:v>1224.83</c:v>
                </c:pt>
                <c:pt idx="3255">
                  <c:v>1224.83</c:v>
                </c:pt>
                <c:pt idx="3256">
                  <c:v>1224.83</c:v>
                </c:pt>
                <c:pt idx="3257">
                  <c:v>1224.83</c:v>
                </c:pt>
                <c:pt idx="3258">
                  <c:v>1224.83</c:v>
                </c:pt>
                <c:pt idx="3259">
                  <c:v>1224.83</c:v>
                </c:pt>
                <c:pt idx="3260">
                  <c:v>1224.83</c:v>
                </c:pt>
                <c:pt idx="3261">
                  <c:v>1224.83</c:v>
                </c:pt>
                <c:pt idx="3262">
                  <c:v>1224.83</c:v>
                </c:pt>
                <c:pt idx="3263">
                  <c:v>1224.83</c:v>
                </c:pt>
                <c:pt idx="3264">
                  <c:v>1224.83</c:v>
                </c:pt>
                <c:pt idx="3265">
                  <c:v>1224.83</c:v>
                </c:pt>
                <c:pt idx="3266">
                  <c:v>1224.83</c:v>
                </c:pt>
                <c:pt idx="3267">
                  <c:v>1224.83</c:v>
                </c:pt>
                <c:pt idx="3268">
                  <c:v>1224.83</c:v>
                </c:pt>
                <c:pt idx="3269">
                  <c:v>1224.83</c:v>
                </c:pt>
                <c:pt idx="3270">
                  <c:v>1224.83</c:v>
                </c:pt>
                <c:pt idx="3271">
                  <c:v>1224.83</c:v>
                </c:pt>
                <c:pt idx="3272">
                  <c:v>1226.83</c:v>
                </c:pt>
                <c:pt idx="3273">
                  <c:v>1226.83</c:v>
                </c:pt>
                <c:pt idx="3274">
                  <c:v>1226.83</c:v>
                </c:pt>
                <c:pt idx="3275">
                  <c:v>1226.83</c:v>
                </c:pt>
                <c:pt idx="3276">
                  <c:v>1226.83</c:v>
                </c:pt>
                <c:pt idx="3277">
                  <c:v>1226.83</c:v>
                </c:pt>
                <c:pt idx="3278">
                  <c:v>1226.83</c:v>
                </c:pt>
                <c:pt idx="3279">
                  <c:v>1226.83</c:v>
                </c:pt>
                <c:pt idx="3280">
                  <c:v>1226.83</c:v>
                </c:pt>
                <c:pt idx="3281">
                  <c:v>1226.83</c:v>
                </c:pt>
                <c:pt idx="3282">
                  <c:v>1226.83</c:v>
                </c:pt>
                <c:pt idx="3283">
                  <c:v>1226.83</c:v>
                </c:pt>
                <c:pt idx="3284">
                  <c:v>1226.83</c:v>
                </c:pt>
                <c:pt idx="3285">
                  <c:v>1226.83</c:v>
                </c:pt>
                <c:pt idx="3286">
                  <c:v>1226.83</c:v>
                </c:pt>
                <c:pt idx="3287">
                  <c:v>1226.83</c:v>
                </c:pt>
                <c:pt idx="3288">
                  <c:v>1226.83</c:v>
                </c:pt>
                <c:pt idx="3289">
                  <c:v>1226.83</c:v>
                </c:pt>
                <c:pt idx="3290">
                  <c:v>1226.83</c:v>
                </c:pt>
                <c:pt idx="3291">
                  <c:v>1226.83</c:v>
                </c:pt>
                <c:pt idx="3292">
                  <c:v>1226.83</c:v>
                </c:pt>
                <c:pt idx="3293">
                  <c:v>1226.83</c:v>
                </c:pt>
                <c:pt idx="3294">
                  <c:v>1226.83</c:v>
                </c:pt>
                <c:pt idx="3295">
                  <c:v>1226.83</c:v>
                </c:pt>
                <c:pt idx="3296">
                  <c:v>1226.83</c:v>
                </c:pt>
                <c:pt idx="3297">
                  <c:v>1226.83</c:v>
                </c:pt>
                <c:pt idx="3298">
                  <c:v>1226.83</c:v>
                </c:pt>
                <c:pt idx="3299">
                  <c:v>1226.83</c:v>
                </c:pt>
                <c:pt idx="3300">
                  <c:v>1226.83</c:v>
                </c:pt>
                <c:pt idx="3301">
                  <c:v>1226.83</c:v>
                </c:pt>
                <c:pt idx="3302">
                  <c:v>1226.83</c:v>
                </c:pt>
                <c:pt idx="3303">
                  <c:v>1226.83</c:v>
                </c:pt>
                <c:pt idx="3304">
                  <c:v>1226.83</c:v>
                </c:pt>
                <c:pt idx="3305">
                  <c:v>1226.83</c:v>
                </c:pt>
                <c:pt idx="3306">
                  <c:v>1226.83</c:v>
                </c:pt>
                <c:pt idx="3307">
                  <c:v>1226.83</c:v>
                </c:pt>
                <c:pt idx="3308">
                  <c:v>1226.83</c:v>
                </c:pt>
                <c:pt idx="3309">
                  <c:v>1226.83</c:v>
                </c:pt>
                <c:pt idx="3310">
                  <c:v>1226.83</c:v>
                </c:pt>
                <c:pt idx="3311">
                  <c:v>1226.83</c:v>
                </c:pt>
                <c:pt idx="3312">
                  <c:v>1226.83</c:v>
                </c:pt>
                <c:pt idx="3313">
                  <c:v>1226.83</c:v>
                </c:pt>
                <c:pt idx="3314">
                  <c:v>1226.83</c:v>
                </c:pt>
                <c:pt idx="3315">
                  <c:v>1226.83</c:v>
                </c:pt>
                <c:pt idx="3316">
                  <c:v>1226.83</c:v>
                </c:pt>
                <c:pt idx="3317">
                  <c:v>1226.83</c:v>
                </c:pt>
                <c:pt idx="3318">
                  <c:v>1226.83</c:v>
                </c:pt>
                <c:pt idx="3319">
                  <c:v>1226.83</c:v>
                </c:pt>
                <c:pt idx="3320">
                  <c:v>1226.83</c:v>
                </c:pt>
                <c:pt idx="3321">
                  <c:v>1226.83</c:v>
                </c:pt>
                <c:pt idx="3322">
                  <c:v>1226.83</c:v>
                </c:pt>
                <c:pt idx="3323">
                  <c:v>1226.83</c:v>
                </c:pt>
                <c:pt idx="3324">
                  <c:v>1226.83</c:v>
                </c:pt>
                <c:pt idx="3325">
                  <c:v>1226.83</c:v>
                </c:pt>
                <c:pt idx="3326">
                  <c:v>1226.83</c:v>
                </c:pt>
                <c:pt idx="3327">
                  <c:v>1226.83</c:v>
                </c:pt>
                <c:pt idx="3328">
                  <c:v>1226.83</c:v>
                </c:pt>
                <c:pt idx="3329">
                  <c:v>1226.83</c:v>
                </c:pt>
                <c:pt idx="3330">
                  <c:v>1226.83</c:v>
                </c:pt>
                <c:pt idx="3331">
                  <c:v>1226.83</c:v>
                </c:pt>
                <c:pt idx="3332">
                  <c:v>1226.83</c:v>
                </c:pt>
                <c:pt idx="3333">
                  <c:v>1226.83</c:v>
                </c:pt>
                <c:pt idx="3334">
                  <c:v>1226.83</c:v>
                </c:pt>
                <c:pt idx="3335">
                  <c:v>1226.83</c:v>
                </c:pt>
                <c:pt idx="3336">
                  <c:v>1226.83</c:v>
                </c:pt>
                <c:pt idx="3337">
                  <c:v>1226.83</c:v>
                </c:pt>
                <c:pt idx="3338">
                  <c:v>1226.83</c:v>
                </c:pt>
                <c:pt idx="3339">
                  <c:v>1226.83</c:v>
                </c:pt>
                <c:pt idx="3340">
                  <c:v>1226.83</c:v>
                </c:pt>
                <c:pt idx="3341">
                  <c:v>1226.83</c:v>
                </c:pt>
                <c:pt idx="3342">
                  <c:v>1226.83</c:v>
                </c:pt>
                <c:pt idx="3343">
                  <c:v>1226.83</c:v>
                </c:pt>
                <c:pt idx="3344">
                  <c:v>1226.83</c:v>
                </c:pt>
                <c:pt idx="3345">
                  <c:v>1226.83</c:v>
                </c:pt>
                <c:pt idx="3346">
                  <c:v>1226.83</c:v>
                </c:pt>
                <c:pt idx="3347">
                  <c:v>1226.83</c:v>
                </c:pt>
                <c:pt idx="3348">
                  <c:v>1226.83</c:v>
                </c:pt>
                <c:pt idx="3349">
                  <c:v>1226.83</c:v>
                </c:pt>
                <c:pt idx="3350">
                  <c:v>1226.83</c:v>
                </c:pt>
                <c:pt idx="3351">
                  <c:v>1226.83</c:v>
                </c:pt>
                <c:pt idx="3352">
                  <c:v>1226.83</c:v>
                </c:pt>
                <c:pt idx="3353">
                  <c:v>1226.83</c:v>
                </c:pt>
                <c:pt idx="3354">
                  <c:v>1226.83</c:v>
                </c:pt>
                <c:pt idx="3355">
                  <c:v>1226.83</c:v>
                </c:pt>
                <c:pt idx="3356">
                  <c:v>1226.83</c:v>
                </c:pt>
                <c:pt idx="3357">
                  <c:v>1226.83</c:v>
                </c:pt>
                <c:pt idx="3358">
                  <c:v>1226.83</c:v>
                </c:pt>
                <c:pt idx="3359">
                  <c:v>1226.83</c:v>
                </c:pt>
                <c:pt idx="3360">
                  <c:v>1226.83</c:v>
                </c:pt>
                <c:pt idx="3361">
                  <c:v>1226.83</c:v>
                </c:pt>
                <c:pt idx="3362">
                  <c:v>1226.83</c:v>
                </c:pt>
                <c:pt idx="3363">
                  <c:v>1226.83</c:v>
                </c:pt>
                <c:pt idx="3364">
                  <c:v>1226.83</c:v>
                </c:pt>
                <c:pt idx="3365">
                  <c:v>1226.83</c:v>
                </c:pt>
                <c:pt idx="3366">
                  <c:v>1226.83</c:v>
                </c:pt>
                <c:pt idx="3367">
                  <c:v>1226.83</c:v>
                </c:pt>
                <c:pt idx="3368">
                  <c:v>1226.83</c:v>
                </c:pt>
                <c:pt idx="3369">
                  <c:v>1226.83</c:v>
                </c:pt>
                <c:pt idx="3370">
                  <c:v>1226.83</c:v>
                </c:pt>
                <c:pt idx="3371">
                  <c:v>1226.83</c:v>
                </c:pt>
                <c:pt idx="3372">
                  <c:v>1226.83</c:v>
                </c:pt>
                <c:pt idx="3373">
                  <c:v>1226.83</c:v>
                </c:pt>
                <c:pt idx="3374">
                  <c:v>1226.83</c:v>
                </c:pt>
                <c:pt idx="3375">
                  <c:v>1226.83</c:v>
                </c:pt>
                <c:pt idx="3376">
                  <c:v>1226.83</c:v>
                </c:pt>
                <c:pt idx="3377">
                  <c:v>1226.83</c:v>
                </c:pt>
                <c:pt idx="3378">
                  <c:v>1226.83</c:v>
                </c:pt>
                <c:pt idx="3379">
                  <c:v>1226.83</c:v>
                </c:pt>
                <c:pt idx="3380">
                  <c:v>1226.83</c:v>
                </c:pt>
                <c:pt idx="3381">
                  <c:v>1226.83</c:v>
                </c:pt>
                <c:pt idx="3382">
                  <c:v>1226.83</c:v>
                </c:pt>
                <c:pt idx="3383">
                  <c:v>1226.83</c:v>
                </c:pt>
                <c:pt idx="3384">
                  <c:v>1226.83</c:v>
                </c:pt>
                <c:pt idx="3385">
                  <c:v>1226.83</c:v>
                </c:pt>
                <c:pt idx="3386">
                  <c:v>1226.83</c:v>
                </c:pt>
                <c:pt idx="3387">
                  <c:v>1226.83</c:v>
                </c:pt>
                <c:pt idx="3388">
                  <c:v>1226.83</c:v>
                </c:pt>
                <c:pt idx="3389">
                  <c:v>1226.83</c:v>
                </c:pt>
                <c:pt idx="3390">
                  <c:v>1226.83</c:v>
                </c:pt>
                <c:pt idx="3391">
                  <c:v>1226.83</c:v>
                </c:pt>
                <c:pt idx="3392">
                  <c:v>1226.83</c:v>
                </c:pt>
                <c:pt idx="3393">
                  <c:v>1226.83</c:v>
                </c:pt>
                <c:pt idx="3394">
                  <c:v>1226.83</c:v>
                </c:pt>
                <c:pt idx="3395">
                  <c:v>1226.83</c:v>
                </c:pt>
                <c:pt idx="3396">
                  <c:v>1226.83</c:v>
                </c:pt>
                <c:pt idx="3397">
                  <c:v>1226.83</c:v>
                </c:pt>
                <c:pt idx="3398">
                  <c:v>1226.83</c:v>
                </c:pt>
                <c:pt idx="3399">
                  <c:v>1226.83</c:v>
                </c:pt>
                <c:pt idx="3400">
                  <c:v>1226.83</c:v>
                </c:pt>
                <c:pt idx="3401">
                  <c:v>1226.83</c:v>
                </c:pt>
                <c:pt idx="3402">
                  <c:v>1226.83</c:v>
                </c:pt>
                <c:pt idx="3403">
                  <c:v>1226.83</c:v>
                </c:pt>
                <c:pt idx="3404">
                  <c:v>1226.83</c:v>
                </c:pt>
                <c:pt idx="3405">
                  <c:v>1226.83</c:v>
                </c:pt>
                <c:pt idx="3406">
                  <c:v>1226.83</c:v>
                </c:pt>
                <c:pt idx="3407">
                  <c:v>1226.83</c:v>
                </c:pt>
                <c:pt idx="3408">
                  <c:v>1226.83</c:v>
                </c:pt>
                <c:pt idx="3409">
                  <c:v>1226.83</c:v>
                </c:pt>
                <c:pt idx="3410">
                  <c:v>1226.83</c:v>
                </c:pt>
                <c:pt idx="3411">
                  <c:v>1226.83</c:v>
                </c:pt>
                <c:pt idx="3412">
                  <c:v>1226.83</c:v>
                </c:pt>
                <c:pt idx="3413">
                  <c:v>1226.83</c:v>
                </c:pt>
                <c:pt idx="3414">
                  <c:v>1226.83</c:v>
                </c:pt>
                <c:pt idx="3415">
                  <c:v>1226.83</c:v>
                </c:pt>
                <c:pt idx="3416">
                  <c:v>1226.83</c:v>
                </c:pt>
                <c:pt idx="3417">
                  <c:v>1226.83</c:v>
                </c:pt>
                <c:pt idx="3418">
                  <c:v>1226.83</c:v>
                </c:pt>
                <c:pt idx="3419">
                  <c:v>1226.83</c:v>
                </c:pt>
                <c:pt idx="3420">
                  <c:v>1226.83</c:v>
                </c:pt>
                <c:pt idx="3421">
                  <c:v>1226.83</c:v>
                </c:pt>
                <c:pt idx="3422">
                  <c:v>1226.83</c:v>
                </c:pt>
                <c:pt idx="3423">
                  <c:v>1226.83</c:v>
                </c:pt>
                <c:pt idx="3424">
                  <c:v>1226.83</c:v>
                </c:pt>
                <c:pt idx="3425">
                  <c:v>1226.83</c:v>
                </c:pt>
                <c:pt idx="3426">
                  <c:v>1226.83</c:v>
                </c:pt>
                <c:pt idx="3427">
                  <c:v>1226.83</c:v>
                </c:pt>
                <c:pt idx="3428">
                  <c:v>1226.83</c:v>
                </c:pt>
                <c:pt idx="3429">
                  <c:v>1226.83</c:v>
                </c:pt>
                <c:pt idx="3430">
                  <c:v>1226.83</c:v>
                </c:pt>
                <c:pt idx="3431">
                  <c:v>1226.83</c:v>
                </c:pt>
                <c:pt idx="3432">
                  <c:v>1226.83</c:v>
                </c:pt>
                <c:pt idx="3433">
                  <c:v>1226.83</c:v>
                </c:pt>
                <c:pt idx="3434">
                  <c:v>1226.83</c:v>
                </c:pt>
                <c:pt idx="3435">
                  <c:v>1226.83</c:v>
                </c:pt>
                <c:pt idx="3436">
                  <c:v>1226.83</c:v>
                </c:pt>
                <c:pt idx="3437">
                  <c:v>1226.83</c:v>
                </c:pt>
                <c:pt idx="3438">
                  <c:v>1226.83</c:v>
                </c:pt>
                <c:pt idx="3439">
                  <c:v>1226.83</c:v>
                </c:pt>
                <c:pt idx="3440">
                  <c:v>1226.83</c:v>
                </c:pt>
                <c:pt idx="3441">
                  <c:v>1226.83</c:v>
                </c:pt>
                <c:pt idx="3442">
                  <c:v>1226.83</c:v>
                </c:pt>
                <c:pt idx="3443">
                  <c:v>1226.83</c:v>
                </c:pt>
                <c:pt idx="3444">
                  <c:v>1226.83</c:v>
                </c:pt>
                <c:pt idx="3445">
                  <c:v>1226.83</c:v>
                </c:pt>
                <c:pt idx="3446">
                  <c:v>1226.83</c:v>
                </c:pt>
                <c:pt idx="3447">
                  <c:v>1226.83</c:v>
                </c:pt>
                <c:pt idx="3448">
                  <c:v>1226.83</c:v>
                </c:pt>
                <c:pt idx="3449">
                  <c:v>1226.83</c:v>
                </c:pt>
                <c:pt idx="3450">
                  <c:v>1226.83</c:v>
                </c:pt>
                <c:pt idx="3451">
                  <c:v>1226.83</c:v>
                </c:pt>
                <c:pt idx="3452">
                  <c:v>1226.83</c:v>
                </c:pt>
                <c:pt idx="3453">
                  <c:v>1226.83</c:v>
                </c:pt>
                <c:pt idx="3454">
                  <c:v>1226.83</c:v>
                </c:pt>
                <c:pt idx="3455">
                  <c:v>1226.83</c:v>
                </c:pt>
                <c:pt idx="3456">
                  <c:v>1226.83</c:v>
                </c:pt>
                <c:pt idx="3457">
                  <c:v>1226.83</c:v>
                </c:pt>
                <c:pt idx="3458">
                  <c:v>1226.83</c:v>
                </c:pt>
                <c:pt idx="3459">
                  <c:v>1226.83</c:v>
                </c:pt>
                <c:pt idx="3460">
                  <c:v>1226.83</c:v>
                </c:pt>
                <c:pt idx="3461">
                  <c:v>1226.83</c:v>
                </c:pt>
                <c:pt idx="3462">
                  <c:v>1226.83</c:v>
                </c:pt>
                <c:pt idx="3463">
                  <c:v>1226.83</c:v>
                </c:pt>
                <c:pt idx="3464">
                  <c:v>1226.83</c:v>
                </c:pt>
                <c:pt idx="3465">
                  <c:v>1226.83</c:v>
                </c:pt>
                <c:pt idx="3466">
                  <c:v>1226.83</c:v>
                </c:pt>
                <c:pt idx="3467">
                  <c:v>1226.83</c:v>
                </c:pt>
                <c:pt idx="3468">
                  <c:v>1226.83</c:v>
                </c:pt>
                <c:pt idx="3469">
                  <c:v>1226.83</c:v>
                </c:pt>
                <c:pt idx="3470">
                  <c:v>1226.83</c:v>
                </c:pt>
                <c:pt idx="3471">
                  <c:v>1226.83</c:v>
                </c:pt>
                <c:pt idx="3472">
                  <c:v>1226.83</c:v>
                </c:pt>
                <c:pt idx="3473">
                  <c:v>1226.83</c:v>
                </c:pt>
                <c:pt idx="3474">
                  <c:v>1226.83</c:v>
                </c:pt>
                <c:pt idx="3475">
                  <c:v>1226.83</c:v>
                </c:pt>
                <c:pt idx="3476">
                  <c:v>1226.83</c:v>
                </c:pt>
                <c:pt idx="3477">
                  <c:v>1226.83</c:v>
                </c:pt>
                <c:pt idx="3478">
                  <c:v>1226.83</c:v>
                </c:pt>
                <c:pt idx="3479">
                  <c:v>1226.83</c:v>
                </c:pt>
                <c:pt idx="3480">
                  <c:v>1226.83</c:v>
                </c:pt>
                <c:pt idx="3481">
                  <c:v>1226.83</c:v>
                </c:pt>
                <c:pt idx="3482">
                  <c:v>1226.83</c:v>
                </c:pt>
                <c:pt idx="3483">
                  <c:v>1226.83</c:v>
                </c:pt>
                <c:pt idx="3484">
                  <c:v>1226.83</c:v>
                </c:pt>
                <c:pt idx="3485">
                  <c:v>1226.83</c:v>
                </c:pt>
                <c:pt idx="3486">
                  <c:v>1226.83</c:v>
                </c:pt>
                <c:pt idx="3487">
                  <c:v>1226.83</c:v>
                </c:pt>
                <c:pt idx="3488">
                  <c:v>1226.83</c:v>
                </c:pt>
                <c:pt idx="3489">
                  <c:v>1226.83</c:v>
                </c:pt>
                <c:pt idx="3490">
                  <c:v>1226.83</c:v>
                </c:pt>
                <c:pt idx="3491">
                  <c:v>1226.83</c:v>
                </c:pt>
                <c:pt idx="3492">
                  <c:v>1226.83</c:v>
                </c:pt>
                <c:pt idx="3493">
                  <c:v>1226.83</c:v>
                </c:pt>
                <c:pt idx="3494">
                  <c:v>1226.83</c:v>
                </c:pt>
                <c:pt idx="3495">
                  <c:v>1226.83</c:v>
                </c:pt>
                <c:pt idx="3496">
                  <c:v>1226.83</c:v>
                </c:pt>
                <c:pt idx="3497">
                  <c:v>1226.83</c:v>
                </c:pt>
                <c:pt idx="3498">
                  <c:v>1226.83</c:v>
                </c:pt>
                <c:pt idx="3499">
                  <c:v>1226.83</c:v>
                </c:pt>
                <c:pt idx="3500">
                  <c:v>1226.83</c:v>
                </c:pt>
                <c:pt idx="3501">
                  <c:v>1231.83</c:v>
                </c:pt>
                <c:pt idx="3502">
                  <c:v>1231.83</c:v>
                </c:pt>
                <c:pt idx="3503">
                  <c:v>1231.83</c:v>
                </c:pt>
                <c:pt idx="3504">
                  <c:v>1231.83</c:v>
                </c:pt>
                <c:pt idx="3505">
                  <c:v>1231.83</c:v>
                </c:pt>
                <c:pt idx="3506">
                  <c:v>1231.83</c:v>
                </c:pt>
                <c:pt idx="3507">
                  <c:v>1231.83</c:v>
                </c:pt>
                <c:pt idx="3508">
                  <c:v>1231.83</c:v>
                </c:pt>
                <c:pt idx="3509">
                  <c:v>1231.83</c:v>
                </c:pt>
                <c:pt idx="3510">
                  <c:v>1231.83</c:v>
                </c:pt>
                <c:pt idx="3511">
                  <c:v>1231.83</c:v>
                </c:pt>
                <c:pt idx="3512">
                  <c:v>1231.83</c:v>
                </c:pt>
                <c:pt idx="3513">
                  <c:v>1231.83</c:v>
                </c:pt>
                <c:pt idx="3514">
                  <c:v>1231.83</c:v>
                </c:pt>
                <c:pt idx="3515">
                  <c:v>1231.83</c:v>
                </c:pt>
                <c:pt idx="3516">
                  <c:v>1231.83</c:v>
                </c:pt>
                <c:pt idx="3517">
                  <c:v>1231.83</c:v>
                </c:pt>
                <c:pt idx="3518">
                  <c:v>1231.83</c:v>
                </c:pt>
                <c:pt idx="3519">
                  <c:v>1231.83</c:v>
                </c:pt>
                <c:pt idx="3520">
                  <c:v>1231.83</c:v>
                </c:pt>
                <c:pt idx="3521">
                  <c:v>1231.83</c:v>
                </c:pt>
                <c:pt idx="3522">
                  <c:v>1231.83</c:v>
                </c:pt>
                <c:pt idx="3523">
                  <c:v>1231.83</c:v>
                </c:pt>
                <c:pt idx="3524">
                  <c:v>1231.83</c:v>
                </c:pt>
                <c:pt idx="3525">
                  <c:v>1231.83</c:v>
                </c:pt>
                <c:pt idx="3526">
                  <c:v>1231.83</c:v>
                </c:pt>
                <c:pt idx="3527">
                  <c:v>1231.83</c:v>
                </c:pt>
                <c:pt idx="3528">
                  <c:v>1231.83</c:v>
                </c:pt>
                <c:pt idx="3529">
                  <c:v>1231.83</c:v>
                </c:pt>
                <c:pt idx="3530">
                  <c:v>1231.83</c:v>
                </c:pt>
                <c:pt idx="3531">
                  <c:v>1231.83</c:v>
                </c:pt>
                <c:pt idx="3532">
                  <c:v>1231.83</c:v>
                </c:pt>
                <c:pt idx="3533">
                  <c:v>1231.83</c:v>
                </c:pt>
                <c:pt idx="3534">
                  <c:v>1231.83</c:v>
                </c:pt>
                <c:pt idx="3535">
                  <c:v>1231.83</c:v>
                </c:pt>
                <c:pt idx="3536">
                  <c:v>1231.83</c:v>
                </c:pt>
                <c:pt idx="3537">
                  <c:v>1231.83</c:v>
                </c:pt>
                <c:pt idx="3538">
                  <c:v>1231.83</c:v>
                </c:pt>
                <c:pt idx="3539">
                  <c:v>1231.83</c:v>
                </c:pt>
                <c:pt idx="3540">
                  <c:v>1231.83</c:v>
                </c:pt>
                <c:pt idx="3541">
                  <c:v>1231.83</c:v>
                </c:pt>
                <c:pt idx="3542">
                  <c:v>1231.83</c:v>
                </c:pt>
                <c:pt idx="3543">
                  <c:v>1231.83</c:v>
                </c:pt>
                <c:pt idx="3544">
                  <c:v>1231.83</c:v>
                </c:pt>
                <c:pt idx="3545">
                  <c:v>1231.83</c:v>
                </c:pt>
                <c:pt idx="3546">
                  <c:v>1231.83</c:v>
                </c:pt>
                <c:pt idx="3547">
                  <c:v>1231.83</c:v>
                </c:pt>
                <c:pt idx="3548">
                  <c:v>1231.83</c:v>
                </c:pt>
                <c:pt idx="3549">
                  <c:v>1231.83</c:v>
                </c:pt>
                <c:pt idx="3550">
                  <c:v>1231.83</c:v>
                </c:pt>
                <c:pt idx="3551">
                  <c:v>1231.83</c:v>
                </c:pt>
                <c:pt idx="3552">
                  <c:v>1231.83</c:v>
                </c:pt>
                <c:pt idx="3553">
                  <c:v>1231.83</c:v>
                </c:pt>
                <c:pt idx="3554">
                  <c:v>1231.83</c:v>
                </c:pt>
                <c:pt idx="3555">
                  <c:v>1231.83</c:v>
                </c:pt>
                <c:pt idx="3556">
                  <c:v>1231.83</c:v>
                </c:pt>
                <c:pt idx="3557">
                  <c:v>1231.83</c:v>
                </c:pt>
                <c:pt idx="3558">
                  <c:v>1231.83</c:v>
                </c:pt>
                <c:pt idx="3559">
                  <c:v>1231.83</c:v>
                </c:pt>
                <c:pt idx="3560">
                  <c:v>1231.83</c:v>
                </c:pt>
                <c:pt idx="3561">
                  <c:v>1231.83</c:v>
                </c:pt>
                <c:pt idx="3562">
                  <c:v>1231.83</c:v>
                </c:pt>
                <c:pt idx="3563">
                  <c:v>1231.83</c:v>
                </c:pt>
                <c:pt idx="3564">
                  <c:v>1231.83</c:v>
                </c:pt>
                <c:pt idx="3565">
                  <c:v>1231.83</c:v>
                </c:pt>
                <c:pt idx="3566">
                  <c:v>1231.83</c:v>
                </c:pt>
                <c:pt idx="3567">
                  <c:v>1231.83</c:v>
                </c:pt>
                <c:pt idx="3568">
                  <c:v>1231.83</c:v>
                </c:pt>
                <c:pt idx="3569">
                  <c:v>1231.83</c:v>
                </c:pt>
                <c:pt idx="3570">
                  <c:v>1231.83</c:v>
                </c:pt>
                <c:pt idx="3571">
                  <c:v>1231.83</c:v>
                </c:pt>
                <c:pt idx="3572">
                  <c:v>1231.83</c:v>
                </c:pt>
                <c:pt idx="3573">
                  <c:v>1231.83</c:v>
                </c:pt>
                <c:pt idx="3574">
                  <c:v>1231.83</c:v>
                </c:pt>
                <c:pt idx="3575">
                  <c:v>1231.83</c:v>
                </c:pt>
                <c:pt idx="3576">
                  <c:v>1231.83</c:v>
                </c:pt>
                <c:pt idx="3577">
                  <c:v>1231.83</c:v>
                </c:pt>
                <c:pt idx="3578">
                  <c:v>1231.83</c:v>
                </c:pt>
                <c:pt idx="3579">
                  <c:v>1231.83</c:v>
                </c:pt>
                <c:pt idx="3580">
                  <c:v>1231.83</c:v>
                </c:pt>
                <c:pt idx="3581">
                  <c:v>1231.83</c:v>
                </c:pt>
                <c:pt idx="3582">
                  <c:v>1231.83</c:v>
                </c:pt>
                <c:pt idx="3583">
                  <c:v>1231.83</c:v>
                </c:pt>
                <c:pt idx="3584">
                  <c:v>1231.83</c:v>
                </c:pt>
                <c:pt idx="3585">
                  <c:v>1231.83</c:v>
                </c:pt>
                <c:pt idx="3586">
                  <c:v>1231.83</c:v>
                </c:pt>
                <c:pt idx="3587">
                  <c:v>1231.83</c:v>
                </c:pt>
                <c:pt idx="3588">
                  <c:v>1231.83</c:v>
                </c:pt>
                <c:pt idx="3589">
                  <c:v>1231.83</c:v>
                </c:pt>
                <c:pt idx="3590">
                  <c:v>1231.83</c:v>
                </c:pt>
                <c:pt idx="3591">
                  <c:v>1231.83</c:v>
                </c:pt>
                <c:pt idx="3592">
                  <c:v>1231.83</c:v>
                </c:pt>
                <c:pt idx="3593">
                  <c:v>1231.83</c:v>
                </c:pt>
                <c:pt idx="3594">
                  <c:v>1231.83</c:v>
                </c:pt>
                <c:pt idx="3595">
                  <c:v>1231.83</c:v>
                </c:pt>
                <c:pt idx="3596">
                  <c:v>1231.83</c:v>
                </c:pt>
                <c:pt idx="3597">
                  <c:v>1231.83</c:v>
                </c:pt>
                <c:pt idx="3598">
                  <c:v>1231.83</c:v>
                </c:pt>
                <c:pt idx="3599">
                  <c:v>1231.83</c:v>
                </c:pt>
                <c:pt idx="3600">
                  <c:v>1231.83</c:v>
                </c:pt>
                <c:pt idx="3601">
                  <c:v>1231.83</c:v>
                </c:pt>
                <c:pt idx="3602">
                  <c:v>1231.83</c:v>
                </c:pt>
                <c:pt idx="3603">
                  <c:v>1231.83</c:v>
                </c:pt>
                <c:pt idx="3604">
                  <c:v>1231.83</c:v>
                </c:pt>
                <c:pt idx="3605">
                  <c:v>1231.83</c:v>
                </c:pt>
                <c:pt idx="3606">
                  <c:v>1231.83</c:v>
                </c:pt>
                <c:pt idx="3607">
                  <c:v>1231.83</c:v>
                </c:pt>
                <c:pt idx="3608">
                  <c:v>1231.83</c:v>
                </c:pt>
                <c:pt idx="3609">
                  <c:v>1231.83</c:v>
                </c:pt>
                <c:pt idx="3610">
                  <c:v>1231.83</c:v>
                </c:pt>
                <c:pt idx="3611">
                  <c:v>1231.83</c:v>
                </c:pt>
                <c:pt idx="3612">
                  <c:v>1231.83</c:v>
                </c:pt>
                <c:pt idx="3613">
                  <c:v>1231.83</c:v>
                </c:pt>
                <c:pt idx="3614">
                  <c:v>1231.83</c:v>
                </c:pt>
                <c:pt idx="3615">
                  <c:v>1231.83</c:v>
                </c:pt>
                <c:pt idx="3616">
                  <c:v>1231.83</c:v>
                </c:pt>
                <c:pt idx="3617">
                  <c:v>1231.83</c:v>
                </c:pt>
                <c:pt idx="3618">
                  <c:v>1231.83</c:v>
                </c:pt>
                <c:pt idx="3619">
                  <c:v>1231.83</c:v>
                </c:pt>
                <c:pt idx="3620">
                  <c:v>1231.83</c:v>
                </c:pt>
                <c:pt idx="3621">
                  <c:v>1231.83</c:v>
                </c:pt>
                <c:pt idx="3622">
                  <c:v>1231.83</c:v>
                </c:pt>
                <c:pt idx="3623">
                  <c:v>1231.83</c:v>
                </c:pt>
                <c:pt idx="3624">
                  <c:v>1231.83</c:v>
                </c:pt>
                <c:pt idx="3625">
                  <c:v>1231.83</c:v>
                </c:pt>
                <c:pt idx="3626">
                  <c:v>1231.83</c:v>
                </c:pt>
                <c:pt idx="3627">
                  <c:v>1231.83</c:v>
                </c:pt>
                <c:pt idx="3628">
                  <c:v>1231.83</c:v>
                </c:pt>
                <c:pt idx="3629">
                  <c:v>1231.83</c:v>
                </c:pt>
                <c:pt idx="3630">
                  <c:v>1231.83</c:v>
                </c:pt>
                <c:pt idx="3631">
                  <c:v>1231.83</c:v>
                </c:pt>
                <c:pt idx="3632">
                  <c:v>1231.83</c:v>
                </c:pt>
                <c:pt idx="3633">
                  <c:v>1231.83</c:v>
                </c:pt>
                <c:pt idx="3634">
                  <c:v>1231.83</c:v>
                </c:pt>
                <c:pt idx="3635">
                  <c:v>1231.83</c:v>
                </c:pt>
                <c:pt idx="3636">
                  <c:v>1231.83</c:v>
                </c:pt>
                <c:pt idx="3637">
                  <c:v>1231.83</c:v>
                </c:pt>
                <c:pt idx="3638">
                  <c:v>1231.83</c:v>
                </c:pt>
                <c:pt idx="3639">
                  <c:v>1231.83</c:v>
                </c:pt>
                <c:pt idx="3640">
                  <c:v>1231.83</c:v>
                </c:pt>
                <c:pt idx="3641">
                  <c:v>1231.83</c:v>
                </c:pt>
                <c:pt idx="3642">
                  <c:v>1231.83</c:v>
                </c:pt>
                <c:pt idx="3643">
                  <c:v>1231.83</c:v>
                </c:pt>
                <c:pt idx="3644">
                  <c:v>1231.83</c:v>
                </c:pt>
                <c:pt idx="3645">
                  <c:v>1231.83</c:v>
                </c:pt>
                <c:pt idx="3646">
                  <c:v>1231.83</c:v>
                </c:pt>
                <c:pt idx="3647">
                  <c:v>1231.83</c:v>
                </c:pt>
                <c:pt idx="3648">
                  <c:v>1231.83</c:v>
                </c:pt>
                <c:pt idx="3649">
                  <c:v>1231.83</c:v>
                </c:pt>
                <c:pt idx="3650">
                  <c:v>1231.83</c:v>
                </c:pt>
                <c:pt idx="3651">
                  <c:v>1231.83</c:v>
                </c:pt>
                <c:pt idx="3652">
                  <c:v>1231.83</c:v>
                </c:pt>
                <c:pt idx="3653">
                  <c:v>1231.83</c:v>
                </c:pt>
                <c:pt idx="3654">
                  <c:v>1231.83</c:v>
                </c:pt>
                <c:pt idx="3655">
                  <c:v>1231.83</c:v>
                </c:pt>
                <c:pt idx="3656">
                  <c:v>1231.83</c:v>
                </c:pt>
                <c:pt idx="3657">
                  <c:v>1231.83</c:v>
                </c:pt>
                <c:pt idx="3658">
                  <c:v>1231.83</c:v>
                </c:pt>
                <c:pt idx="3659">
                  <c:v>1231.83</c:v>
                </c:pt>
                <c:pt idx="3660">
                  <c:v>1231.83</c:v>
                </c:pt>
                <c:pt idx="3661">
                  <c:v>1231.83</c:v>
                </c:pt>
                <c:pt idx="3662">
                  <c:v>1231.83</c:v>
                </c:pt>
                <c:pt idx="3663">
                  <c:v>1231.83</c:v>
                </c:pt>
                <c:pt idx="3664">
                  <c:v>1231.83</c:v>
                </c:pt>
                <c:pt idx="3665">
                  <c:v>1231.83</c:v>
                </c:pt>
                <c:pt idx="3666">
                  <c:v>1231.83</c:v>
                </c:pt>
                <c:pt idx="3667">
                  <c:v>1231.83</c:v>
                </c:pt>
                <c:pt idx="3668">
                  <c:v>1231.83</c:v>
                </c:pt>
                <c:pt idx="3669">
                  <c:v>1231.83</c:v>
                </c:pt>
                <c:pt idx="3670">
                  <c:v>1231.83</c:v>
                </c:pt>
                <c:pt idx="3671">
                  <c:v>1231.83</c:v>
                </c:pt>
                <c:pt idx="3672">
                  <c:v>1231.83</c:v>
                </c:pt>
                <c:pt idx="3673">
                  <c:v>1231.83</c:v>
                </c:pt>
                <c:pt idx="3674">
                  <c:v>1231.83</c:v>
                </c:pt>
                <c:pt idx="3675">
                  <c:v>1231.83</c:v>
                </c:pt>
                <c:pt idx="3676">
                  <c:v>1231.83</c:v>
                </c:pt>
                <c:pt idx="3677">
                  <c:v>1231.83</c:v>
                </c:pt>
                <c:pt idx="3678">
                  <c:v>1231.83</c:v>
                </c:pt>
                <c:pt idx="3679">
                  <c:v>1231.83</c:v>
                </c:pt>
                <c:pt idx="3680">
                  <c:v>1231.83</c:v>
                </c:pt>
                <c:pt idx="3681">
                  <c:v>1231.83</c:v>
                </c:pt>
                <c:pt idx="3682">
                  <c:v>1231.83</c:v>
                </c:pt>
                <c:pt idx="3683">
                  <c:v>1231.83</c:v>
                </c:pt>
                <c:pt idx="3684">
                  <c:v>1231.83</c:v>
                </c:pt>
                <c:pt idx="3685">
                  <c:v>1231.83</c:v>
                </c:pt>
                <c:pt idx="3686">
                  <c:v>1231.83</c:v>
                </c:pt>
                <c:pt idx="3687">
                  <c:v>1231.83</c:v>
                </c:pt>
                <c:pt idx="3688">
                  <c:v>1231.83</c:v>
                </c:pt>
                <c:pt idx="3689">
                  <c:v>1235.83</c:v>
                </c:pt>
                <c:pt idx="3690">
                  <c:v>1235.83</c:v>
                </c:pt>
                <c:pt idx="3691">
                  <c:v>1235.83</c:v>
                </c:pt>
                <c:pt idx="3692">
                  <c:v>1235.83</c:v>
                </c:pt>
                <c:pt idx="3693">
                  <c:v>1235.83</c:v>
                </c:pt>
                <c:pt idx="3694">
                  <c:v>1235.83</c:v>
                </c:pt>
                <c:pt idx="3695">
                  <c:v>1235.83</c:v>
                </c:pt>
                <c:pt idx="3696">
                  <c:v>1235.83</c:v>
                </c:pt>
                <c:pt idx="3697">
                  <c:v>1235.83</c:v>
                </c:pt>
                <c:pt idx="3698">
                  <c:v>1235.83</c:v>
                </c:pt>
                <c:pt idx="3699">
                  <c:v>1235.83</c:v>
                </c:pt>
                <c:pt idx="3700">
                  <c:v>1235.83</c:v>
                </c:pt>
                <c:pt idx="3701">
                  <c:v>1235.83</c:v>
                </c:pt>
                <c:pt idx="3702">
                  <c:v>1235.83</c:v>
                </c:pt>
                <c:pt idx="3703">
                  <c:v>1235.83</c:v>
                </c:pt>
                <c:pt idx="3704">
                  <c:v>1235.83</c:v>
                </c:pt>
                <c:pt idx="3705">
                  <c:v>1235.83</c:v>
                </c:pt>
                <c:pt idx="3706">
                  <c:v>1235.83</c:v>
                </c:pt>
                <c:pt idx="3707">
                  <c:v>1235.83</c:v>
                </c:pt>
                <c:pt idx="3708">
                  <c:v>1235.83</c:v>
                </c:pt>
                <c:pt idx="3709">
                  <c:v>1235.83</c:v>
                </c:pt>
                <c:pt idx="3710">
                  <c:v>1235.83</c:v>
                </c:pt>
                <c:pt idx="3711">
                  <c:v>1235.83</c:v>
                </c:pt>
                <c:pt idx="3712">
                  <c:v>1235.83</c:v>
                </c:pt>
                <c:pt idx="3713">
                  <c:v>1235.83</c:v>
                </c:pt>
                <c:pt idx="3714">
                  <c:v>1235.83</c:v>
                </c:pt>
                <c:pt idx="3715">
                  <c:v>1235.83</c:v>
                </c:pt>
                <c:pt idx="3716">
                  <c:v>1235.83</c:v>
                </c:pt>
                <c:pt idx="3717">
                  <c:v>1235.83</c:v>
                </c:pt>
                <c:pt idx="3718">
                  <c:v>1235.83</c:v>
                </c:pt>
                <c:pt idx="3719">
                  <c:v>1235.83</c:v>
                </c:pt>
                <c:pt idx="3720">
                  <c:v>1235.83</c:v>
                </c:pt>
                <c:pt idx="3721">
                  <c:v>1235.83</c:v>
                </c:pt>
                <c:pt idx="3722">
                  <c:v>1235.83</c:v>
                </c:pt>
                <c:pt idx="3723">
                  <c:v>1235.83</c:v>
                </c:pt>
                <c:pt idx="3724">
                  <c:v>1235.83</c:v>
                </c:pt>
                <c:pt idx="3725">
                  <c:v>1235.83</c:v>
                </c:pt>
                <c:pt idx="3726">
                  <c:v>1235.83</c:v>
                </c:pt>
                <c:pt idx="3727">
                  <c:v>1235.83</c:v>
                </c:pt>
                <c:pt idx="3728">
                  <c:v>1235.83</c:v>
                </c:pt>
                <c:pt idx="3729">
                  <c:v>1235.83</c:v>
                </c:pt>
                <c:pt idx="3730">
                  <c:v>1235.83</c:v>
                </c:pt>
                <c:pt idx="3731">
                  <c:v>1235.83</c:v>
                </c:pt>
                <c:pt idx="3732">
                  <c:v>1235.83</c:v>
                </c:pt>
                <c:pt idx="3733">
                  <c:v>1235.83</c:v>
                </c:pt>
                <c:pt idx="3734">
                  <c:v>1235.83</c:v>
                </c:pt>
                <c:pt idx="3735">
                  <c:v>1235.83</c:v>
                </c:pt>
                <c:pt idx="3736">
                  <c:v>1235.83</c:v>
                </c:pt>
                <c:pt idx="3737">
                  <c:v>1235.83</c:v>
                </c:pt>
                <c:pt idx="3738">
                  <c:v>1235.83</c:v>
                </c:pt>
                <c:pt idx="3739">
                  <c:v>1235.83</c:v>
                </c:pt>
                <c:pt idx="3740">
                  <c:v>1235.83</c:v>
                </c:pt>
                <c:pt idx="3741">
                  <c:v>1235.83</c:v>
                </c:pt>
                <c:pt idx="3742">
                  <c:v>1235.83</c:v>
                </c:pt>
                <c:pt idx="3743">
                  <c:v>1235.83</c:v>
                </c:pt>
                <c:pt idx="3744">
                  <c:v>1235.83</c:v>
                </c:pt>
                <c:pt idx="3745">
                  <c:v>1235.83</c:v>
                </c:pt>
                <c:pt idx="3746">
                  <c:v>1235.83</c:v>
                </c:pt>
                <c:pt idx="3747">
                  <c:v>1235.83</c:v>
                </c:pt>
                <c:pt idx="3748">
                  <c:v>1235.83</c:v>
                </c:pt>
                <c:pt idx="3749">
                  <c:v>1235.83</c:v>
                </c:pt>
                <c:pt idx="3750">
                  <c:v>1235.83</c:v>
                </c:pt>
                <c:pt idx="3751">
                  <c:v>1235.83</c:v>
                </c:pt>
                <c:pt idx="3752">
                  <c:v>1235.83</c:v>
                </c:pt>
                <c:pt idx="3753">
                  <c:v>1235.83</c:v>
                </c:pt>
                <c:pt idx="3754">
                  <c:v>1235.83</c:v>
                </c:pt>
                <c:pt idx="3755">
                  <c:v>1235.83</c:v>
                </c:pt>
                <c:pt idx="3756">
                  <c:v>1235.83</c:v>
                </c:pt>
                <c:pt idx="3757">
                  <c:v>1235.83</c:v>
                </c:pt>
                <c:pt idx="3758">
                  <c:v>1235.83</c:v>
                </c:pt>
                <c:pt idx="3759">
                  <c:v>1235.83</c:v>
                </c:pt>
                <c:pt idx="3760">
                  <c:v>1235.83</c:v>
                </c:pt>
                <c:pt idx="3761">
                  <c:v>1235.83</c:v>
                </c:pt>
                <c:pt idx="3762">
                  <c:v>1235.83</c:v>
                </c:pt>
                <c:pt idx="3763">
                  <c:v>1235.83</c:v>
                </c:pt>
                <c:pt idx="3764">
                  <c:v>1235.83</c:v>
                </c:pt>
                <c:pt idx="3765">
                  <c:v>1235.83</c:v>
                </c:pt>
                <c:pt idx="3766">
                  <c:v>1235.83</c:v>
                </c:pt>
                <c:pt idx="3767">
                  <c:v>1235.83</c:v>
                </c:pt>
                <c:pt idx="3768">
                  <c:v>1235.83</c:v>
                </c:pt>
                <c:pt idx="3769">
                  <c:v>1235.83</c:v>
                </c:pt>
                <c:pt idx="3770">
                  <c:v>1235.83</c:v>
                </c:pt>
                <c:pt idx="3771">
                  <c:v>1235.83</c:v>
                </c:pt>
                <c:pt idx="3772">
                  <c:v>1235.83</c:v>
                </c:pt>
                <c:pt idx="3773">
                  <c:v>1235.83</c:v>
                </c:pt>
                <c:pt idx="3774">
                  <c:v>1235.83</c:v>
                </c:pt>
                <c:pt idx="3775">
                  <c:v>1235.83</c:v>
                </c:pt>
                <c:pt idx="3776">
                  <c:v>1235.83</c:v>
                </c:pt>
                <c:pt idx="3777">
                  <c:v>1235.83</c:v>
                </c:pt>
                <c:pt idx="3778">
                  <c:v>1235.83</c:v>
                </c:pt>
                <c:pt idx="3779">
                  <c:v>1235.83</c:v>
                </c:pt>
                <c:pt idx="3780">
                  <c:v>1235.83</c:v>
                </c:pt>
                <c:pt idx="3781">
                  <c:v>1235.83</c:v>
                </c:pt>
                <c:pt idx="3782">
                  <c:v>1235.83</c:v>
                </c:pt>
                <c:pt idx="3783">
                  <c:v>1235.83</c:v>
                </c:pt>
                <c:pt idx="3784">
                  <c:v>1235.83</c:v>
                </c:pt>
                <c:pt idx="3785">
                  <c:v>1235.83</c:v>
                </c:pt>
                <c:pt idx="3786">
                  <c:v>1235.83</c:v>
                </c:pt>
                <c:pt idx="3787">
                  <c:v>1235.83</c:v>
                </c:pt>
                <c:pt idx="3788">
                  <c:v>1235.83</c:v>
                </c:pt>
                <c:pt idx="3789">
                  <c:v>1235.83</c:v>
                </c:pt>
                <c:pt idx="3790">
                  <c:v>1235.83</c:v>
                </c:pt>
                <c:pt idx="3791">
                  <c:v>1235.83</c:v>
                </c:pt>
                <c:pt idx="3792">
                  <c:v>1235.83</c:v>
                </c:pt>
                <c:pt idx="3793">
                  <c:v>1235.83</c:v>
                </c:pt>
                <c:pt idx="3794">
                  <c:v>1235.83</c:v>
                </c:pt>
                <c:pt idx="3795">
                  <c:v>1235.83</c:v>
                </c:pt>
                <c:pt idx="3796">
                  <c:v>1235.83</c:v>
                </c:pt>
                <c:pt idx="3797">
                  <c:v>1235.83</c:v>
                </c:pt>
                <c:pt idx="3798">
                  <c:v>1235.83</c:v>
                </c:pt>
                <c:pt idx="3799">
                  <c:v>1235.83</c:v>
                </c:pt>
                <c:pt idx="3800">
                  <c:v>1235.83</c:v>
                </c:pt>
                <c:pt idx="3801">
                  <c:v>1235.83</c:v>
                </c:pt>
                <c:pt idx="3802">
                  <c:v>1235.83</c:v>
                </c:pt>
                <c:pt idx="3803">
                  <c:v>1235.83</c:v>
                </c:pt>
                <c:pt idx="3804">
                  <c:v>1235.83</c:v>
                </c:pt>
                <c:pt idx="3805">
                  <c:v>1235.83</c:v>
                </c:pt>
                <c:pt idx="3806">
                  <c:v>1244.83</c:v>
                </c:pt>
                <c:pt idx="3807">
                  <c:v>1244.83</c:v>
                </c:pt>
                <c:pt idx="3808">
                  <c:v>1244.83</c:v>
                </c:pt>
                <c:pt idx="3809">
                  <c:v>1244.83</c:v>
                </c:pt>
                <c:pt idx="3810">
                  <c:v>1244.83</c:v>
                </c:pt>
                <c:pt idx="3811">
                  <c:v>1244.83</c:v>
                </c:pt>
                <c:pt idx="3812">
                  <c:v>1244.83</c:v>
                </c:pt>
                <c:pt idx="3813">
                  <c:v>1244.83</c:v>
                </c:pt>
                <c:pt idx="3814">
                  <c:v>1244.83</c:v>
                </c:pt>
                <c:pt idx="3815">
                  <c:v>1244.83</c:v>
                </c:pt>
                <c:pt idx="3816">
                  <c:v>1244.83</c:v>
                </c:pt>
                <c:pt idx="3817">
                  <c:v>1244.83</c:v>
                </c:pt>
                <c:pt idx="3818">
                  <c:v>1244.83</c:v>
                </c:pt>
                <c:pt idx="3819">
                  <c:v>1244.83</c:v>
                </c:pt>
                <c:pt idx="3820">
                  <c:v>1244.83</c:v>
                </c:pt>
                <c:pt idx="3821">
                  <c:v>1244.83</c:v>
                </c:pt>
                <c:pt idx="3822">
                  <c:v>1244.83</c:v>
                </c:pt>
                <c:pt idx="3823">
                  <c:v>1244.83</c:v>
                </c:pt>
                <c:pt idx="3824">
                  <c:v>1244.83</c:v>
                </c:pt>
                <c:pt idx="3825">
                  <c:v>1244.83</c:v>
                </c:pt>
                <c:pt idx="3826">
                  <c:v>1244.83</c:v>
                </c:pt>
                <c:pt idx="3827">
                  <c:v>1244.83</c:v>
                </c:pt>
                <c:pt idx="3828">
                  <c:v>1244.83</c:v>
                </c:pt>
                <c:pt idx="3829">
                  <c:v>1244.83</c:v>
                </c:pt>
                <c:pt idx="3830">
                  <c:v>1244.83</c:v>
                </c:pt>
                <c:pt idx="3831">
                  <c:v>1244.83</c:v>
                </c:pt>
                <c:pt idx="3832">
                  <c:v>1244.83</c:v>
                </c:pt>
                <c:pt idx="3833">
                  <c:v>1244.83</c:v>
                </c:pt>
                <c:pt idx="3834">
                  <c:v>1244.83</c:v>
                </c:pt>
                <c:pt idx="3835">
                  <c:v>1244.83</c:v>
                </c:pt>
                <c:pt idx="3836">
                  <c:v>1244.83</c:v>
                </c:pt>
                <c:pt idx="3837">
                  <c:v>1244.83</c:v>
                </c:pt>
                <c:pt idx="3838">
                  <c:v>1244.83</c:v>
                </c:pt>
                <c:pt idx="3839">
                  <c:v>1244.83</c:v>
                </c:pt>
                <c:pt idx="3840">
                  <c:v>1244.83</c:v>
                </c:pt>
                <c:pt idx="3841">
                  <c:v>1244.83</c:v>
                </c:pt>
                <c:pt idx="3842">
                  <c:v>1244.83</c:v>
                </c:pt>
                <c:pt idx="3843">
                  <c:v>1244.83</c:v>
                </c:pt>
                <c:pt idx="3844">
                  <c:v>1244.83</c:v>
                </c:pt>
                <c:pt idx="3845">
                  <c:v>1244.83</c:v>
                </c:pt>
                <c:pt idx="3846">
                  <c:v>1244.83</c:v>
                </c:pt>
                <c:pt idx="3847">
                  <c:v>1244.83</c:v>
                </c:pt>
                <c:pt idx="3848">
                  <c:v>1244.83</c:v>
                </c:pt>
                <c:pt idx="3849">
                  <c:v>1244.83</c:v>
                </c:pt>
                <c:pt idx="3850">
                  <c:v>1244.83</c:v>
                </c:pt>
                <c:pt idx="3851">
                  <c:v>1244.83</c:v>
                </c:pt>
                <c:pt idx="3852">
                  <c:v>1244.83</c:v>
                </c:pt>
                <c:pt idx="3853">
                  <c:v>1244.83</c:v>
                </c:pt>
                <c:pt idx="3854">
                  <c:v>1244.83</c:v>
                </c:pt>
                <c:pt idx="3855">
                  <c:v>1244.83</c:v>
                </c:pt>
                <c:pt idx="3856">
                  <c:v>1244.83</c:v>
                </c:pt>
                <c:pt idx="3857">
                  <c:v>1244.83</c:v>
                </c:pt>
                <c:pt idx="3858">
                  <c:v>1244.83</c:v>
                </c:pt>
                <c:pt idx="3859">
                  <c:v>1244.83</c:v>
                </c:pt>
                <c:pt idx="3860">
                  <c:v>1244.83</c:v>
                </c:pt>
                <c:pt idx="3861">
                  <c:v>1244.83</c:v>
                </c:pt>
                <c:pt idx="3862">
                  <c:v>1244.83</c:v>
                </c:pt>
                <c:pt idx="3863">
                  <c:v>1244.83</c:v>
                </c:pt>
                <c:pt idx="3864">
                  <c:v>1244.83</c:v>
                </c:pt>
                <c:pt idx="3865">
                  <c:v>1244.83</c:v>
                </c:pt>
                <c:pt idx="3866">
                  <c:v>1244.83</c:v>
                </c:pt>
                <c:pt idx="3867">
                  <c:v>1244.83</c:v>
                </c:pt>
                <c:pt idx="3868">
                  <c:v>1244.83</c:v>
                </c:pt>
                <c:pt idx="3869">
                  <c:v>1244.83</c:v>
                </c:pt>
                <c:pt idx="3870">
                  <c:v>1244.83</c:v>
                </c:pt>
                <c:pt idx="3871">
                  <c:v>1244.83</c:v>
                </c:pt>
                <c:pt idx="3872">
                  <c:v>1244.83</c:v>
                </c:pt>
                <c:pt idx="3873">
                  <c:v>1244.83</c:v>
                </c:pt>
                <c:pt idx="3874">
                  <c:v>1244.83</c:v>
                </c:pt>
                <c:pt idx="3875">
                  <c:v>1244.83</c:v>
                </c:pt>
                <c:pt idx="3876">
                  <c:v>1244.83</c:v>
                </c:pt>
                <c:pt idx="3877">
                  <c:v>1244.83</c:v>
                </c:pt>
                <c:pt idx="3878">
                  <c:v>1244.83</c:v>
                </c:pt>
                <c:pt idx="3879">
                  <c:v>1244.83</c:v>
                </c:pt>
                <c:pt idx="3880">
                  <c:v>1244.83</c:v>
                </c:pt>
                <c:pt idx="3881">
                  <c:v>1244.83</c:v>
                </c:pt>
                <c:pt idx="3882">
                  <c:v>1244.83</c:v>
                </c:pt>
                <c:pt idx="3883">
                  <c:v>1244.83</c:v>
                </c:pt>
                <c:pt idx="3884">
                  <c:v>1244.83</c:v>
                </c:pt>
                <c:pt idx="3885">
                  <c:v>1244.83</c:v>
                </c:pt>
                <c:pt idx="3886">
                  <c:v>1244.83</c:v>
                </c:pt>
                <c:pt idx="3887">
                  <c:v>1244.83</c:v>
                </c:pt>
                <c:pt idx="3888">
                  <c:v>1244.83</c:v>
                </c:pt>
                <c:pt idx="3889">
                  <c:v>1244.83</c:v>
                </c:pt>
                <c:pt idx="3890">
                  <c:v>1244.83</c:v>
                </c:pt>
                <c:pt idx="3891">
                  <c:v>1244.83</c:v>
                </c:pt>
                <c:pt idx="3892">
                  <c:v>1244.83</c:v>
                </c:pt>
                <c:pt idx="3893">
                  <c:v>1244.83</c:v>
                </c:pt>
                <c:pt idx="3894">
                  <c:v>1244.83</c:v>
                </c:pt>
                <c:pt idx="3895">
                  <c:v>1244.83</c:v>
                </c:pt>
                <c:pt idx="3896">
                  <c:v>1244.83</c:v>
                </c:pt>
                <c:pt idx="3897">
                  <c:v>1244.83</c:v>
                </c:pt>
                <c:pt idx="3898">
                  <c:v>1244.83</c:v>
                </c:pt>
                <c:pt idx="3899">
                  <c:v>1244.83</c:v>
                </c:pt>
                <c:pt idx="3900">
                  <c:v>1244.83</c:v>
                </c:pt>
                <c:pt idx="3901">
                  <c:v>1244.83</c:v>
                </c:pt>
                <c:pt idx="3902">
                  <c:v>1244.83</c:v>
                </c:pt>
                <c:pt idx="3903">
                  <c:v>1244.83</c:v>
                </c:pt>
                <c:pt idx="3904">
                  <c:v>1244.83</c:v>
                </c:pt>
                <c:pt idx="3905">
                  <c:v>1244.83</c:v>
                </c:pt>
                <c:pt idx="3906">
                  <c:v>1244.83</c:v>
                </c:pt>
                <c:pt idx="3907">
                  <c:v>1244.83</c:v>
                </c:pt>
                <c:pt idx="3908">
                  <c:v>1244.83</c:v>
                </c:pt>
                <c:pt idx="3909">
                  <c:v>1244.83</c:v>
                </c:pt>
                <c:pt idx="3910">
                  <c:v>1244.83</c:v>
                </c:pt>
                <c:pt idx="3911">
                  <c:v>1244.83</c:v>
                </c:pt>
                <c:pt idx="3912">
                  <c:v>1244.83</c:v>
                </c:pt>
                <c:pt idx="3913">
                  <c:v>1244.83</c:v>
                </c:pt>
                <c:pt idx="3914">
                  <c:v>1244.83</c:v>
                </c:pt>
                <c:pt idx="3915">
                  <c:v>1244.83</c:v>
                </c:pt>
                <c:pt idx="3916">
                  <c:v>1244.83</c:v>
                </c:pt>
                <c:pt idx="3917">
                  <c:v>1244.83</c:v>
                </c:pt>
                <c:pt idx="3918">
                  <c:v>1244.83</c:v>
                </c:pt>
                <c:pt idx="3919">
                  <c:v>1244.83</c:v>
                </c:pt>
                <c:pt idx="3920">
                  <c:v>1244.83</c:v>
                </c:pt>
                <c:pt idx="3921">
                  <c:v>1244.83</c:v>
                </c:pt>
                <c:pt idx="3922">
                  <c:v>1244.83</c:v>
                </c:pt>
                <c:pt idx="3923">
                  <c:v>1244.83</c:v>
                </c:pt>
                <c:pt idx="3924">
                  <c:v>1244.83</c:v>
                </c:pt>
                <c:pt idx="3925">
                  <c:v>1244.83</c:v>
                </c:pt>
                <c:pt idx="3926">
                  <c:v>1244.83</c:v>
                </c:pt>
                <c:pt idx="3927">
                  <c:v>1244.83</c:v>
                </c:pt>
                <c:pt idx="3928">
                  <c:v>1244.83</c:v>
                </c:pt>
                <c:pt idx="3929">
                  <c:v>1244.83</c:v>
                </c:pt>
                <c:pt idx="3930">
                  <c:v>1244.83</c:v>
                </c:pt>
                <c:pt idx="3931">
                  <c:v>1244.83</c:v>
                </c:pt>
                <c:pt idx="3932">
                  <c:v>1244.83</c:v>
                </c:pt>
                <c:pt idx="3933">
                  <c:v>1244.83</c:v>
                </c:pt>
                <c:pt idx="3934">
                  <c:v>1244.83</c:v>
                </c:pt>
                <c:pt idx="3935">
                  <c:v>1244.83</c:v>
                </c:pt>
                <c:pt idx="3936">
                  <c:v>1244.83</c:v>
                </c:pt>
                <c:pt idx="3937">
                  <c:v>1244.83</c:v>
                </c:pt>
                <c:pt idx="3938">
                  <c:v>1244.83</c:v>
                </c:pt>
                <c:pt idx="3939">
                  <c:v>1244.83</c:v>
                </c:pt>
                <c:pt idx="3940">
                  <c:v>1244.83</c:v>
                </c:pt>
                <c:pt idx="3941">
                  <c:v>1244.83</c:v>
                </c:pt>
                <c:pt idx="3942">
                  <c:v>1244.83</c:v>
                </c:pt>
                <c:pt idx="3943">
                  <c:v>1244.83</c:v>
                </c:pt>
                <c:pt idx="3944">
                  <c:v>1244.83</c:v>
                </c:pt>
                <c:pt idx="3945">
                  <c:v>1244.83</c:v>
                </c:pt>
                <c:pt idx="3946">
                  <c:v>1244.83</c:v>
                </c:pt>
                <c:pt idx="3947">
                  <c:v>1244.83</c:v>
                </c:pt>
                <c:pt idx="3948">
                  <c:v>1244.83</c:v>
                </c:pt>
                <c:pt idx="3949">
                  <c:v>1244.83</c:v>
                </c:pt>
                <c:pt idx="3950">
                  <c:v>1244.83</c:v>
                </c:pt>
                <c:pt idx="3951">
                  <c:v>1244.83</c:v>
                </c:pt>
                <c:pt idx="3952">
                  <c:v>1244.83</c:v>
                </c:pt>
                <c:pt idx="3953">
                  <c:v>1244.83</c:v>
                </c:pt>
                <c:pt idx="3954">
                  <c:v>1244.83</c:v>
                </c:pt>
                <c:pt idx="3955">
                  <c:v>1244.83</c:v>
                </c:pt>
                <c:pt idx="3956">
                  <c:v>1244.83</c:v>
                </c:pt>
                <c:pt idx="3957">
                  <c:v>1244.83</c:v>
                </c:pt>
                <c:pt idx="3958">
                  <c:v>1244.83</c:v>
                </c:pt>
                <c:pt idx="3959">
                  <c:v>1244.83</c:v>
                </c:pt>
                <c:pt idx="3960">
                  <c:v>1244.83</c:v>
                </c:pt>
                <c:pt idx="3961">
                  <c:v>1244.83</c:v>
                </c:pt>
                <c:pt idx="3962">
                  <c:v>1244.83</c:v>
                </c:pt>
                <c:pt idx="3963">
                  <c:v>1244.83</c:v>
                </c:pt>
                <c:pt idx="3964">
                  <c:v>1244.83</c:v>
                </c:pt>
                <c:pt idx="3965">
                  <c:v>1244.83</c:v>
                </c:pt>
                <c:pt idx="3966">
                  <c:v>1244.83</c:v>
                </c:pt>
                <c:pt idx="3967">
                  <c:v>1244.83</c:v>
                </c:pt>
                <c:pt idx="3968">
                  <c:v>1244.83</c:v>
                </c:pt>
                <c:pt idx="3969">
                  <c:v>1244.83</c:v>
                </c:pt>
                <c:pt idx="3970">
                  <c:v>1244.83</c:v>
                </c:pt>
                <c:pt idx="3971">
                  <c:v>1244.83</c:v>
                </c:pt>
                <c:pt idx="3972">
                  <c:v>1244.83</c:v>
                </c:pt>
                <c:pt idx="3973">
                  <c:v>1244.83</c:v>
                </c:pt>
                <c:pt idx="3974">
                  <c:v>1244.83</c:v>
                </c:pt>
                <c:pt idx="3975">
                  <c:v>1244.83</c:v>
                </c:pt>
                <c:pt idx="3976">
                  <c:v>1244.83</c:v>
                </c:pt>
                <c:pt idx="3977">
                  <c:v>1244.83</c:v>
                </c:pt>
                <c:pt idx="3978">
                  <c:v>1244.83</c:v>
                </c:pt>
                <c:pt idx="3979">
                  <c:v>1244.83</c:v>
                </c:pt>
                <c:pt idx="3980">
                  <c:v>1244.83</c:v>
                </c:pt>
                <c:pt idx="3981">
                  <c:v>1244.83</c:v>
                </c:pt>
                <c:pt idx="3982">
                  <c:v>1245.83</c:v>
                </c:pt>
                <c:pt idx="3983">
                  <c:v>1245.83</c:v>
                </c:pt>
                <c:pt idx="3984">
                  <c:v>1245.83</c:v>
                </c:pt>
                <c:pt idx="3985">
                  <c:v>1245.83</c:v>
                </c:pt>
                <c:pt idx="3986">
                  <c:v>1245.83</c:v>
                </c:pt>
                <c:pt idx="3987">
                  <c:v>1245.83</c:v>
                </c:pt>
                <c:pt idx="3988">
                  <c:v>1245.83</c:v>
                </c:pt>
                <c:pt idx="3989">
                  <c:v>1245.83</c:v>
                </c:pt>
                <c:pt idx="3990">
                  <c:v>1245.83</c:v>
                </c:pt>
                <c:pt idx="3991">
                  <c:v>1245.83</c:v>
                </c:pt>
                <c:pt idx="3992">
                  <c:v>1245.83</c:v>
                </c:pt>
                <c:pt idx="3993">
                  <c:v>1245.83</c:v>
                </c:pt>
                <c:pt idx="3994">
                  <c:v>1245.83</c:v>
                </c:pt>
                <c:pt idx="3995">
                  <c:v>1245.83</c:v>
                </c:pt>
                <c:pt idx="3996">
                  <c:v>1245.83</c:v>
                </c:pt>
                <c:pt idx="3997">
                  <c:v>1245.83</c:v>
                </c:pt>
                <c:pt idx="3998">
                  <c:v>1245.83</c:v>
                </c:pt>
                <c:pt idx="3999">
                  <c:v>1245.83</c:v>
                </c:pt>
                <c:pt idx="4000">
                  <c:v>1245.83</c:v>
                </c:pt>
                <c:pt idx="4001">
                  <c:v>1245.83</c:v>
                </c:pt>
                <c:pt idx="4002">
                  <c:v>1245.83</c:v>
                </c:pt>
                <c:pt idx="4003">
                  <c:v>1245.83</c:v>
                </c:pt>
                <c:pt idx="4004">
                  <c:v>1245.83</c:v>
                </c:pt>
                <c:pt idx="4005">
                  <c:v>1245.83</c:v>
                </c:pt>
                <c:pt idx="4006">
                  <c:v>1245.83</c:v>
                </c:pt>
                <c:pt idx="4007">
                  <c:v>1245.83</c:v>
                </c:pt>
                <c:pt idx="4008">
                  <c:v>1245.83</c:v>
                </c:pt>
                <c:pt idx="4009">
                  <c:v>1245.83</c:v>
                </c:pt>
                <c:pt idx="4010">
                  <c:v>1245.83</c:v>
                </c:pt>
                <c:pt idx="4011">
                  <c:v>1245.83</c:v>
                </c:pt>
                <c:pt idx="4012">
                  <c:v>1245.83</c:v>
                </c:pt>
                <c:pt idx="4013">
                  <c:v>1245.83</c:v>
                </c:pt>
                <c:pt idx="4014">
                  <c:v>1245.83</c:v>
                </c:pt>
                <c:pt idx="4015">
                  <c:v>1245.83</c:v>
                </c:pt>
                <c:pt idx="4016">
                  <c:v>1245.83</c:v>
                </c:pt>
                <c:pt idx="4017">
                  <c:v>1245.83</c:v>
                </c:pt>
                <c:pt idx="4018">
                  <c:v>1245.83</c:v>
                </c:pt>
                <c:pt idx="4019">
                  <c:v>1245.83</c:v>
                </c:pt>
                <c:pt idx="4020">
                  <c:v>1245.83</c:v>
                </c:pt>
                <c:pt idx="4021">
                  <c:v>1245.83</c:v>
                </c:pt>
                <c:pt idx="4022">
                  <c:v>1245.83</c:v>
                </c:pt>
                <c:pt idx="4023">
                  <c:v>1245.83</c:v>
                </c:pt>
                <c:pt idx="4024">
                  <c:v>1245.83</c:v>
                </c:pt>
                <c:pt idx="4025">
                  <c:v>1246.83</c:v>
                </c:pt>
                <c:pt idx="4026">
                  <c:v>1246.83</c:v>
                </c:pt>
                <c:pt idx="4027">
                  <c:v>1246.83</c:v>
                </c:pt>
                <c:pt idx="4028">
                  <c:v>1246.83</c:v>
                </c:pt>
                <c:pt idx="4029">
                  <c:v>1246.83</c:v>
                </c:pt>
                <c:pt idx="4030">
                  <c:v>1246.83</c:v>
                </c:pt>
                <c:pt idx="4031">
                  <c:v>1246.83</c:v>
                </c:pt>
                <c:pt idx="4032">
                  <c:v>1246.83</c:v>
                </c:pt>
                <c:pt idx="4033">
                  <c:v>1246.83</c:v>
                </c:pt>
                <c:pt idx="4034">
                  <c:v>1246.83</c:v>
                </c:pt>
                <c:pt idx="4035">
                  <c:v>1246.83</c:v>
                </c:pt>
                <c:pt idx="4036">
                  <c:v>1246.83</c:v>
                </c:pt>
                <c:pt idx="4037">
                  <c:v>1246.83</c:v>
                </c:pt>
                <c:pt idx="4038">
                  <c:v>1246.83</c:v>
                </c:pt>
                <c:pt idx="4039">
                  <c:v>1246.83</c:v>
                </c:pt>
                <c:pt idx="4040">
                  <c:v>1246.83</c:v>
                </c:pt>
                <c:pt idx="4041">
                  <c:v>1246.83</c:v>
                </c:pt>
                <c:pt idx="4042">
                  <c:v>1246.83</c:v>
                </c:pt>
                <c:pt idx="4043">
                  <c:v>1246.83</c:v>
                </c:pt>
                <c:pt idx="4044">
                  <c:v>1246.83</c:v>
                </c:pt>
                <c:pt idx="4045">
                  <c:v>1246.83</c:v>
                </c:pt>
                <c:pt idx="4046">
                  <c:v>1246.83</c:v>
                </c:pt>
                <c:pt idx="4047">
                  <c:v>1246.83</c:v>
                </c:pt>
                <c:pt idx="4048">
                  <c:v>1246.83</c:v>
                </c:pt>
                <c:pt idx="4049">
                  <c:v>1248.83</c:v>
                </c:pt>
                <c:pt idx="4050">
                  <c:v>1248.83</c:v>
                </c:pt>
                <c:pt idx="4051">
                  <c:v>1248.83</c:v>
                </c:pt>
                <c:pt idx="4052">
                  <c:v>1248.83</c:v>
                </c:pt>
                <c:pt idx="4053">
                  <c:v>1248.83</c:v>
                </c:pt>
                <c:pt idx="4054">
                  <c:v>1248.83</c:v>
                </c:pt>
                <c:pt idx="4055">
                  <c:v>1248.83</c:v>
                </c:pt>
                <c:pt idx="4056">
                  <c:v>1248.83</c:v>
                </c:pt>
                <c:pt idx="4057">
                  <c:v>1248.83</c:v>
                </c:pt>
                <c:pt idx="4058">
                  <c:v>1248.83</c:v>
                </c:pt>
                <c:pt idx="4059">
                  <c:v>1248.83</c:v>
                </c:pt>
                <c:pt idx="4060">
                  <c:v>1248.83</c:v>
                </c:pt>
                <c:pt idx="4061">
                  <c:v>1248.83</c:v>
                </c:pt>
                <c:pt idx="4062">
                  <c:v>1248.83</c:v>
                </c:pt>
                <c:pt idx="4063">
                  <c:v>1248.83</c:v>
                </c:pt>
                <c:pt idx="4064">
                  <c:v>1248.83</c:v>
                </c:pt>
                <c:pt idx="4065">
                  <c:v>1248.83</c:v>
                </c:pt>
                <c:pt idx="4066">
                  <c:v>1248.83</c:v>
                </c:pt>
                <c:pt idx="4067">
                  <c:v>1248.83</c:v>
                </c:pt>
                <c:pt idx="4068">
                  <c:v>1248.83</c:v>
                </c:pt>
                <c:pt idx="4069">
                  <c:v>1248.83</c:v>
                </c:pt>
                <c:pt idx="4070">
                  <c:v>1248.83</c:v>
                </c:pt>
                <c:pt idx="4071">
                  <c:v>1248.83</c:v>
                </c:pt>
                <c:pt idx="4072">
                  <c:v>1248.83</c:v>
                </c:pt>
                <c:pt idx="4073">
                  <c:v>1248.83</c:v>
                </c:pt>
                <c:pt idx="4074">
                  <c:v>1248.83</c:v>
                </c:pt>
                <c:pt idx="4075">
                  <c:v>1248.83</c:v>
                </c:pt>
                <c:pt idx="4076">
                  <c:v>1248.83</c:v>
                </c:pt>
                <c:pt idx="4077">
                  <c:v>1248.83</c:v>
                </c:pt>
                <c:pt idx="4078">
                  <c:v>1248.83</c:v>
                </c:pt>
                <c:pt idx="4079">
                  <c:v>1248.83</c:v>
                </c:pt>
                <c:pt idx="4080">
                  <c:v>1248.83</c:v>
                </c:pt>
                <c:pt idx="4081">
                  <c:v>1248.83</c:v>
                </c:pt>
                <c:pt idx="4082">
                  <c:v>1248.83</c:v>
                </c:pt>
                <c:pt idx="4083">
                  <c:v>1248.83</c:v>
                </c:pt>
                <c:pt idx="4084">
                  <c:v>1248.83</c:v>
                </c:pt>
                <c:pt idx="4085">
                  <c:v>1248.83</c:v>
                </c:pt>
                <c:pt idx="4086">
                  <c:v>1248.83</c:v>
                </c:pt>
                <c:pt idx="4087">
                  <c:v>1248.83</c:v>
                </c:pt>
                <c:pt idx="4088">
                  <c:v>1248.83</c:v>
                </c:pt>
                <c:pt idx="4089">
                  <c:v>1248.83</c:v>
                </c:pt>
                <c:pt idx="4090">
                  <c:v>1248.83</c:v>
                </c:pt>
                <c:pt idx="4091">
                  <c:v>1248.83</c:v>
                </c:pt>
                <c:pt idx="4092">
                  <c:v>1248.83</c:v>
                </c:pt>
                <c:pt idx="4093">
                  <c:v>1248.83</c:v>
                </c:pt>
                <c:pt idx="4094">
                  <c:v>1248.83</c:v>
                </c:pt>
                <c:pt idx="4095">
                  <c:v>1248.83</c:v>
                </c:pt>
                <c:pt idx="4096">
                  <c:v>1248.83</c:v>
                </c:pt>
                <c:pt idx="4097">
                  <c:v>1248.83</c:v>
                </c:pt>
                <c:pt idx="4098">
                  <c:v>1248.83</c:v>
                </c:pt>
                <c:pt idx="4099">
                  <c:v>1248.83</c:v>
                </c:pt>
                <c:pt idx="4100">
                  <c:v>1248.83</c:v>
                </c:pt>
                <c:pt idx="4101">
                  <c:v>1248.83</c:v>
                </c:pt>
                <c:pt idx="4102">
                  <c:v>1248.83</c:v>
                </c:pt>
                <c:pt idx="4103">
                  <c:v>1248.83</c:v>
                </c:pt>
                <c:pt idx="4104">
                  <c:v>1248.83</c:v>
                </c:pt>
                <c:pt idx="4105">
                  <c:v>1248.83</c:v>
                </c:pt>
                <c:pt idx="4106">
                  <c:v>1248.83</c:v>
                </c:pt>
                <c:pt idx="4107">
                  <c:v>1248.83</c:v>
                </c:pt>
                <c:pt idx="4108">
                  <c:v>1248.83</c:v>
                </c:pt>
                <c:pt idx="4109">
                  <c:v>1248.83</c:v>
                </c:pt>
                <c:pt idx="4110">
                  <c:v>1248.83</c:v>
                </c:pt>
                <c:pt idx="4111">
                  <c:v>1248.83</c:v>
                </c:pt>
                <c:pt idx="4112">
                  <c:v>1248.83</c:v>
                </c:pt>
                <c:pt idx="4113">
                  <c:v>1248.83</c:v>
                </c:pt>
                <c:pt idx="4114">
                  <c:v>1248.83</c:v>
                </c:pt>
                <c:pt idx="4115">
                  <c:v>1248.83</c:v>
                </c:pt>
                <c:pt idx="4116">
                  <c:v>1248.83</c:v>
                </c:pt>
                <c:pt idx="4117">
                  <c:v>1248.83</c:v>
                </c:pt>
                <c:pt idx="4118">
                  <c:v>1248.83</c:v>
                </c:pt>
                <c:pt idx="4119">
                  <c:v>1248.83</c:v>
                </c:pt>
                <c:pt idx="4120">
                  <c:v>1248.83</c:v>
                </c:pt>
                <c:pt idx="4121">
                  <c:v>1248.83</c:v>
                </c:pt>
                <c:pt idx="4122">
                  <c:v>1248.83</c:v>
                </c:pt>
                <c:pt idx="4123">
                  <c:v>1248.83</c:v>
                </c:pt>
                <c:pt idx="4124">
                  <c:v>1248.83</c:v>
                </c:pt>
                <c:pt idx="4125">
                  <c:v>1248.83</c:v>
                </c:pt>
                <c:pt idx="4126">
                  <c:v>1248.83</c:v>
                </c:pt>
                <c:pt idx="4127">
                  <c:v>1249.67</c:v>
                </c:pt>
                <c:pt idx="4128">
                  <c:v>1249.67</c:v>
                </c:pt>
                <c:pt idx="4129">
                  <c:v>1249.67</c:v>
                </c:pt>
                <c:pt idx="4130">
                  <c:v>1249.67</c:v>
                </c:pt>
                <c:pt idx="4131">
                  <c:v>1249.67</c:v>
                </c:pt>
                <c:pt idx="4132">
                  <c:v>1249.67</c:v>
                </c:pt>
                <c:pt idx="4133">
                  <c:v>1249.67</c:v>
                </c:pt>
                <c:pt idx="4134">
                  <c:v>1249.67</c:v>
                </c:pt>
                <c:pt idx="4135">
                  <c:v>1249.67</c:v>
                </c:pt>
                <c:pt idx="4136">
                  <c:v>1249.67</c:v>
                </c:pt>
                <c:pt idx="4137">
                  <c:v>1249.67</c:v>
                </c:pt>
                <c:pt idx="4138">
                  <c:v>1249.67</c:v>
                </c:pt>
                <c:pt idx="4139">
                  <c:v>1249.67</c:v>
                </c:pt>
                <c:pt idx="4140">
                  <c:v>1249.67</c:v>
                </c:pt>
                <c:pt idx="4141">
                  <c:v>1249.67</c:v>
                </c:pt>
                <c:pt idx="4142">
                  <c:v>1249.67</c:v>
                </c:pt>
                <c:pt idx="4143">
                  <c:v>1249.67</c:v>
                </c:pt>
                <c:pt idx="4144">
                  <c:v>1249.67</c:v>
                </c:pt>
                <c:pt idx="4145">
                  <c:v>1249.67</c:v>
                </c:pt>
                <c:pt idx="4146">
                  <c:v>1249.67</c:v>
                </c:pt>
                <c:pt idx="4147">
                  <c:v>1249.67</c:v>
                </c:pt>
                <c:pt idx="4148">
                  <c:v>1249.67</c:v>
                </c:pt>
                <c:pt idx="4149">
                  <c:v>1249.67</c:v>
                </c:pt>
                <c:pt idx="4150">
                  <c:v>1249.67</c:v>
                </c:pt>
                <c:pt idx="4151">
                  <c:v>1249.67</c:v>
                </c:pt>
                <c:pt idx="4152">
                  <c:v>1249.67</c:v>
                </c:pt>
                <c:pt idx="4153">
                  <c:v>1249.67</c:v>
                </c:pt>
                <c:pt idx="4154">
                  <c:v>1249.67</c:v>
                </c:pt>
                <c:pt idx="4155">
                  <c:v>1249.67</c:v>
                </c:pt>
                <c:pt idx="4156">
                  <c:v>1249.67</c:v>
                </c:pt>
                <c:pt idx="4157">
                  <c:v>1249.67</c:v>
                </c:pt>
                <c:pt idx="4158">
                  <c:v>1249.67</c:v>
                </c:pt>
                <c:pt idx="4159">
                  <c:v>1249.67</c:v>
                </c:pt>
                <c:pt idx="4160">
                  <c:v>1249.67</c:v>
                </c:pt>
                <c:pt idx="4161">
                  <c:v>1249.67</c:v>
                </c:pt>
                <c:pt idx="4162">
                  <c:v>1249.67</c:v>
                </c:pt>
                <c:pt idx="4163">
                  <c:v>1249.67</c:v>
                </c:pt>
                <c:pt idx="4164">
                  <c:v>1249.67</c:v>
                </c:pt>
                <c:pt idx="4165">
                  <c:v>1249.67</c:v>
                </c:pt>
                <c:pt idx="4166">
                  <c:v>1249.67</c:v>
                </c:pt>
                <c:pt idx="4167">
                  <c:v>1249.67</c:v>
                </c:pt>
                <c:pt idx="4168">
                  <c:v>1249.67</c:v>
                </c:pt>
                <c:pt idx="4169">
                  <c:v>1249.67</c:v>
                </c:pt>
                <c:pt idx="4170">
                  <c:v>1249.67</c:v>
                </c:pt>
                <c:pt idx="4171">
                  <c:v>1249.67</c:v>
                </c:pt>
                <c:pt idx="4172">
                  <c:v>1249.67</c:v>
                </c:pt>
                <c:pt idx="4173">
                  <c:v>1249.67</c:v>
                </c:pt>
                <c:pt idx="4174">
                  <c:v>1249.67</c:v>
                </c:pt>
                <c:pt idx="4175">
                  <c:v>1249.67</c:v>
                </c:pt>
                <c:pt idx="4176">
                  <c:v>1249.67</c:v>
                </c:pt>
                <c:pt idx="4177">
                  <c:v>1249.67</c:v>
                </c:pt>
                <c:pt idx="4178">
                  <c:v>1249.67</c:v>
                </c:pt>
                <c:pt idx="4179">
                  <c:v>1249.67</c:v>
                </c:pt>
                <c:pt idx="4180">
                  <c:v>1249.67</c:v>
                </c:pt>
                <c:pt idx="4181">
                  <c:v>1249.67</c:v>
                </c:pt>
                <c:pt idx="4182">
                  <c:v>1249.67</c:v>
                </c:pt>
                <c:pt idx="4183">
                  <c:v>1249.67</c:v>
                </c:pt>
                <c:pt idx="4184">
                  <c:v>1249.67</c:v>
                </c:pt>
                <c:pt idx="4185">
                  <c:v>1249.67</c:v>
                </c:pt>
                <c:pt idx="4186">
                  <c:v>1249.67</c:v>
                </c:pt>
                <c:pt idx="4187">
                  <c:v>1249.67</c:v>
                </c:pt>
                <c:pt idx="4188">
                  <c:v>1249.67</c:v>
                </c:pt>
                <c:pt idx="4189">
                  <c:v>1249.67</c:v>
                </c:pt>
                <c:pt idx="4190">
                  <c:v>1249.67</c:v>
                </c:pt>
                <c:pt idx="4191">
                  <c:v>1249.67</c:v>
                </c:pt>
                <c:pt idx="4192">
                  <c:v>1249.67</c:v>
                </c:pt>
                <c:pt idx="4193">
                  <c:v>1249.67</c:v>
                </c:pt>
                <c:pt idx="4194">
                  <c:v>1249.67</c:v>
                </c:pt>
                <c:pt idx="4195">
                  <c:v>1249.67</c:v>
                </c:pt>
                <c:pt idx="4196">
                  <c:v>1249.67</c:v>
                </c:pt>
                <c:pt idx="4197">
                  <c:v>1249.67</c:v>
                </c:pt>
                <c:pt idx="4198">
                  <c:v>1249.67</c:v>
                </c:pt>
                <c:pt idx="4199">
                  <c:v>1249.67</c:v>
                </c:pt>
                <c:pt idx="4200">
                  <c:v>1249.67</c:v>
                </c:pt>
                <c:pt idx="4201">
                  <c:v>1249.67</c:v>
                </c:pt>
                <c:pt idx="4202">
                  <c:v>1249.67</c:v>
                </c:pt>
                <c:pt idx="4203">
                  <c:v>1249.67</c:v>
                </c:pt>
                <c:pt idx="4204">
                  <c:v>1249.67</c:v>
                </c:pt>
                <c:pt idx="4205">
                  <c:v>1249.67</c:v>
                </c:pt>
                <c:pt idx="4206">
                  <c:v>1249.67</c:v>
                </c:pt>
                <c:pt idx="4207">
                  <c:v>1249.67</c:v>
                </c:pt>
                <c:pt idx="4208">
                  <c:v>1249.67</c:v>
                </c:pt>
                <c:pt idx="4209">
                  <c:v>1249.67</c:v>
                </c:pt>
                <c:pt idx="4210">
                  <c:v>1249.67</c:v>
                </c:pt>
                <c:pt idx="4211">
                  <c:v>1249.67</c:v>
                </c:pt>
                <c:pt idx="4212">
                  <c:v>1249.67</c:v>
                </c:pt>
                <c:pt idx="4213">
                  <c:v>1249.67</c:v>
                </c:pt>
                <c:pt idx="4214">
                  <c:v>1249.67</c:v>
                </c:pt>
                <c:pt idx="4215">
                  <c:v>1249.67</c:v>
                </c:pt>
                <c:pt idx="4216">
                  <c:v>1249.67</c:v>
                </c:pt>
                <c:pt idx="4217">
                  <c:v>1249.67</c:v>
                </c:pt>
                <c:pt idx="4218">
                  <c:v>1249.67</c:v>
                </c:pt>
                <c:pt idx="4219">
                  <c:v>1249.67</c:v>
                </c:pt>
                <c:pt idx="4220">
                  <c:v>1249.67</c:v>
                </c:pt>
                <c:pt idx="4221">
                  <c:v>1249.67</c:v>
                </c:pt>
                <c:pt idx="4222">
                  <c:v>1249.67</c:v>
                </c:pt>
                <c:pt idx="4223">
                  <c:v>1249.67</c:v>
                </c:pt>
                <c:pt idx="4224">
                  <c:v>1249.67</c:v>
                </c:pt>
                <c:pt idx="4225">
                  <c:v>1249.67</c:v>
                </c:pt>
                <c:pt idx="4226">
                  <c:v>1249.67</c:v>
                </c:pt>
                <c:pt idx="4227">
                  <c:v>1249.67</c:v>
                </c:pt>
                <c:pt idx="4228">
                  <c:v>1249.67</c:v>
                </c:pt>
                <c:pt idx="4229">
                  <c:v>1249.67</c:v>
                </c:pt>
                <c:pt idx="4230">
                  <c:v>1249.67</c:v>
                </c:pt>
                <c:pt idx="4231">
                  <c:v>1249.67</c:v>
                </c:pt>
                <c:pt idx="4232">
                  <c:v>1249.67</c:v>
                </c:pt>
                <c:pt idx="4233">
                  <c:v>1249.67</c:v>
                </c:pt>
                <c:pt idx="4234">
                  <c:v>1249.67</c:v>
                </c:pt>
                <c:pt idx="4235">
                  <c:v>1249.67</c:v>
                </c:pt>
                <c:pt idx="4236">
                  <c:v>1249.67</c:v>
                </c:pt>
                <c:pt idx="4237">
                  <c:v>1249.67</c:v>
                </c:pt>
                <c:pt idx="4238">
                  <c:v>1249.67</c:v>
                </c:pt>
                <c:pt idx="4239">
                  <c:v>1249.67</c:v>
                </c:pt>
                <c:pt idx="4240">
                  <c:v>1249.67</c:v>
                </c:pt>
                <c:pt idx="4241">
                  <c:v>1249.67</c:v>
                </c:pt>
                <c:pt idx="4242">
                  <c:v>1249.67</c:v>
                </c:pt>
                <c:pt idx="4243">
                  <c:v>1249.67</c:v>
                </c:pt>
                <c:pt idx="4244">
                  <c:v>1249.67</c:v>
                </c:pt>
                <c:pt idx="4245">
                  <c:v>1249.67</c:v>
                </c:pt>
                <c:pt idx="4246">
                  <c:v>1249.67</c:v>
                </c:pt>
                <c:pt idx="4247">
                  <c:v>1249.67</c:v>
                </c:pt>
                <c:pt idx="4248">
                  <c:v>1249.67</c:v>
                </c:pt>
                <c:pt idx="4249">
                  <c:v>1249.67</c:v>
                </c:pt>
                <c:pt idx="4250">
                  <c:v>1249.67</c:v>
                </c:pt>
                <c:pt idx="4251">
                  <c:v>1249.67</c:v>
                </c:pt>
                <c:pt idx="4252">
                  <c:v>1249.67</c:v>
                </c:pt>
                <c:pt idx="4253">
                  <c:v>1249.67</c:v>
                </c:pt>
                <c:pt idx="4254">
                  <c:v>1249.67</c:v>
                </c:pt>
                <c:pt idx="4255">
                  <c:v>1249.67</c:v>
                </c:pt>
                <c:pt idx="4256">
                  <c:v>1249.67</c:v>
                </c:pt>
                <c:pt idx="4257">
                  <c:v>1249.67</c:v>
                </c:pt>
                <c:pt idx="4258">
                  <c:v>1249.67</c:v>
                </c:pt>
                <c:pt idx="4259">
                  <c:v>1249.67</c:v>
                </c:pt>
                <c:pt idx="4260">
                  <c:v>1249.67</c:v>
                </c:pt>
                <c:pt idx="4261">
                  <c:v>1249.67</c:v>
                </c:pt>
                <c:pt idx="4262">
                  <c:v>1249.67</c:v>
                </c:pt>
                <c:pt idx="4263">
                  <c:v>1249.67</c:v>
                </c:pt>
                <c:pt idx="4264">
                  <c:v>1249.67</c:v>
                </c:pt>
                <c:pt idx="4265">
                  <c:v>1249.67</c:v>
                </c:pt>
                <c:pt idx="4266">
                  <c:v>1249.67</c:v>
                </c:pt>
                <c:pt idx="4267">
                  <c:v>1249.67</c:v>
                </c:pt>
                <c:pt idx="4268">
                  <c:v>1249.67</c:v>
                </c:pt>
                <c:pt idx="4269">
                  <c:v>1249.67</c:v>
                </c:pt>
                <c:pt idx="4270">
                  <c:v>1249.67</c:v>
                </c:pt>
                <c:pt idx="4271">
                  <c:v>1249.67</c:v>
                </c:pt>
                <c:pt idx="4272">
                  <c:v>1249.67</c:v>
                </c:pt>
                <c:pt idx="4273">
                  <c:v>1249.67</c:v>
                </c:pt>
                <c:pt idx="4274">
                  <c:v>1249.67</c:v>
                </c:pt>
                <c:pt idx="4275">
                  <c:v>1249.67</c:v>
                </c:pt>
                <c:pt idx="4276">
                  <c:v>1249.67</c:v>
                </c:pt>
                <c:pt idx="4277">
                  <c:v>1249.67</c:v>
                </c:pt>
                <c:pt idx="4278">
                  <c:v>1249.67</c:v>
                </c:pt>
                <c:pt idx="4279">
                  <c:v>1249.67</c:v>
                </c:pt>
                <c:pt idx="4280">
                  <c:v>1249.67</c:v>
                </c:pt>
                <c:pt idx="4281">
                  <c:v>1249.67</c:v>
                </c:pt>
                <c:pt idx="4282">
                  <c:v>1249.67</c:v>
                </c:pt>
                <c:pt idx="4283">
                  <c:v>1249.67</c:v>
                </c:pt>
                <c:pt idx="4284">
                  <c:v>1249.67</c:v>
                </c:pt>
                <c:pt idx="4285">
                  <c:v>1249.67</c:v>
                </c:pt>
                <c:pt idx="4286">
                  <c:v>1249.67</c:v>
                </c:pt>
                <c:pt idx="4287">
                  <c:v>1249.67</c:v>
                </c:pt>
                <c:pt idx="4288">
                  <c:v>1249.67</c:v>
                </c:pt>
                <c:pt idx="4289">
                  <c:v>1249.67</c:v>
                </c:pt>
                <c:pt idx="4290">
                  <c:v>1249.67</c:v>
                </c:pt>
                <c:pt idx="4291">
                  <c:v>1249.67</c:v>
                </c:pt>
                <c:pt idx="4292">
                  <c:v>1249.67</c:v>
                </c:pt>
                <c:pt idx="4293">
                  <c:v>1249.67</c:v>
                </c:pt>
                <c:pt idx="4294">
                  <c:v>1249.67</c:v>
                </c:pt>
                <c:pt idx="4295">
                  <c:v>1249.67</c:v>
                </c:pt>
                <c:pt idx="4296">
                  <c:v>1249.67</c:v>
                </c:pt>
                <c:pt idx="4297">
                  <c:v>1249.67</c:v>
                </c:pt>
                <c:pt idx="4298">
                  <c:v>1249.67</c:v>
                </c:pt>
                <c:pt idx="4299">
                  <c:v>1249.67</c:v>
                </c:pt>
                <c:pt idx="4300">
                  <c:v>1249.67</c:v>
                </c:pt>
                <c:pt idx="4301">
                  <c:v>1249.67</c:v>
                </c:pt>
                <c:pt idx="4302">
                  <c:v>1249.67</c:v>
                </c:pt>
                <c:pt idx="4303">
                  <c:v>1249.67</c:v>
                </c:pt>
                <c:pt idx="4304">
                  <c:v>1249.67</c:v>
                </c:pt>
                <c:pt idx="4305">
                  <c:v>1249.67</c:v>
                </c:pt>
                <c:pt idx="4306">
                  <c:v>1249.67</c:v>
                </c:pt>
                <c:pt idx="4307">
                  <c:v>1249.67</c:v>
                </c:pt>
                <c:pt idx="4308">
                  <c:v>1249.67</c:v>
                </c:pt>
                <c:pt idx="4309">
                  <c:v>1249.67</c:v>
                </c:pt>
                <c:pt idx="4310">
                  <c:v>1249.67</c:v>
                </c:pt>
                <c:pt idx="4311">
                  <c:v>1249.67</c:v>
                </c:pt>
                <c:pt idx="4312">
                  <c:v>1249.67</c:v>
                </c:pt>
                <c:pt idx="4313">
                  <c:v>1249.67</c:v>
                </c:pt>
                <c:pt idx="4314">
                  <c:v>1249.67</c:v>
                </c:pt>
                <c:pt idx="4315">
                  <c:v>1249.67</c:v>
                </c:pt>
                <c:pt idx="4316">
                  <c:v>1249.67</c:v>
                </c:pt>
                <c:pt idx="4317">
                  <c:v>1249.67</c:v>
                </c:pt>
                <c:pt idx="4318">
                  <c:v>1249.67</c:v>
                </c:pt>
                <c:pt idx="4319">
                  <c:v>1249.67</c:v>
                </c:pt>
                <c:pt idx="4320">
                  <c:v>1249.67</c:v>
                </c:pt>
                <c:pt idx="4321">
                  <c:v>1249.67</c:v>
                </c:pt>
                <c:pt idx="4322">
                  <c:v>1249.67</c:v>
                </c:pt>
                <c:pt idx="4323">
                  <c:v>1249.67</c:v>
                </c:pt>
                <c:pt idx="4324">
                  <c:v>1249.67</c:v>
                </c:pt>
                <c:pt idx="4325">
                  <c:v>1249.67</c:v>
                </c:pt>
                <c:pt idx="4326">
                  <c:v>1249.67</c:v>
                </c:pt>
                <c:pt idx="4327">
                  <c:v>1249.67</c:v>
                </c:pt>
                <c:pt idx="4328">
                  <c:v>1249.67</c:v>
                </c:pt>
                <c:pt idx="4329">
                  <c:v>1249.67</c:v>
                </c:pt>
                <c:pt idx="4330">
                  <c:v>1249.67</c:v>
                </c:pt>
                <c:pt idx="4331">
                  <c:v>1249.67</c:v>
                </c:pt>
                <c:pt idx="4332">
                  <c:v>1249.67</c:v>
                </c:pt>
                <c:pt idx="4333">
                  <c:v>1249.67</c:v>
                </c:pt>
                <c:pt idx="4334">
                  <c:v>1249.67</c:v>
                </c:pt>
                <c:pt idx="4335">
                  <c:v>1249.67</c:v>
                </c:pt>
                <c:pt idx="4336">
                  <c:v>1249.67</c:v>
                </c:pt>
                <c:pt idx="4337">
                  <c:v>1249.67</c:v>
                </c:pt>
                <c:pt idx="4338">
                  <c:v>1249.67</c:v>
                </c:pt>
                <c:pt idx="4339">
                  <c:v>1249.67</c:v>
                </c:pt>
                <c:pt idx="4340">
                  <c:v>1249.67</c:v>
                </c:pt>
                <c:pt idx="4341">
                  <c:v>1249.67</c:v>
                </c:pt>
                <c:pt idx="4342">
                  <c:v>1249.67</c:v>
                </c:pt>
                <c:pt idx="4343">
                  <c:v>1249.67</c:v>
                </c:pt>
                <c:pt idx="4344">
                  <c:v>1249.67</c:v>
                </c:pt>
                <c:pt idx="4345">
                  <c:v>1249.67</c:v>
                </c:pt>
                <c:pt idx="4346">
                  <c:v>1249.67</c:v>
                </c:pt>
                <c:pt idx="4347">
                  <c:v>1249.67</c:v>
                </c:pt>
                <c:pt idx="4348">
                  <c:v>1249.67</c:v>
                </c:pt>
                <c:pt idx="4349">
                  <c:v>1249.67</c:v>
                </c:pt>
                <c:pt idx="4350">
                  <c:v>1249.67</c:v>
                </c:pt>
                <c:pt idx="4351">
                  <c:v>1249.67</c:v>
                </c:pt>
                <c:pt idx="4352">
                  <c:v>1249.67</c:v>
                </c:pt>
                <c:pt idx="4353">
                  <c:v>1249.67</c:v>
                </c:pt>
                <c:pt idx="4354">
                  <c:v>1249.67</c:v>
                </c:pt>
                <c:pt idx="4355">
                  <c:v>1249.67</c:v>
                </c:pt>
                <c:pt idx="4356">
                  <c:v>1249.67</c:v>
                </c:pt>
                <c:pt idx="4357">
                  <c:v>1249.67</c:v>
                </c:pt>
                <c:pt idx="4358">
                  <c:v>1249.67</c:v>
                </c:pt>
                <c:pt idx="4359">
                  <c:v>1249.67</c:v>
                </c:pt>
                <c:pt idx="4360">
                  <c:v>1249.67</c:v>
                </c:pt>
                <c:pt idx="4361">
                  <c:v>1249.67</c:v>
                </c:pt>
                <c:pt idx="4362">
                  <c:v>1249.67</c:v>
                </c:pt>
                <c:pt idx="4363">
                  <c:v>1249.67</c:v>
                </c:pt>
                <c:pt idx="4364">
                  <c:v>1249.67</c:v>
                </c:pt>
                <c:pt idx="4365">
                  <c:v>1249.67</c:v>
                </c:pt>
                <c:pt idx="4366">
                  <c:v>1249.67</c:v>
                </c:pt>
                <c:pt idx="4367">
                  <c:v>1249.67</c:v>
                </c:pt>
                <c:pt idx="4368">
                  <c:v>1249.67</c:v>
                </c:pt>
                <c:pt idx="4369">
                  <c:v>1249.67</c:v>
                </c:pt>
                <c:pt idx="4370">
                  <c:v>1249.67</c:v>
                </c:pt>
                <c:pt idx="4371">
                  <c:v>1249.67</c:v>
                </c:pt>
                <c:pt idx="4372">
                  <c:v>1249.67</c:v>
                </c:pt>
                <c:pt idx="4373">
                  <c:v>1249.67</c:v>
                </c:pt>
                <c:pt idx="4374">
                  <c:v>1249.67</c:v>
                </c:pt>
                <c:pt idx="4375">
                  <c:v>1249.67</c:v>
                </c:pt>
                <c:pt idx="4376">
                  <c:v>1249.67</c:v>
                </c:pt>
                <c:pt idx="4377">
                  <c:v>1249.67</c:v>
                </c:pt>
                <c:pt idx="4378">
                  <c:v>1249.67</c:v>
                </c:pt>
                <c:pt idx="4379">
                  <c:v>1249.67</c:v>
                </c:pt>
                <c:pt idx="4380">
                  <c:v>1249.67</c:v>
                </c:pt>
                <c:pt idx="4381">
                  <c:v>1249.67</c:v>
                </c:pt>
                <c:pt idx="4382">
                  <c:v>1249.67</c:v>
                </c:pt>
                <c:pt idx="4383">
                  <c:v>1249.67</c:v>
                </c:pt>
                <c:pt idx="4384">
                  <c:v>1249.67</c:v>
                </c:pt>
                <c:pt idx="4385">
                  <c:v>1249.67</c:v>
                </c:pt>
                <c:pt idx="4386">
                  <c:v>1249.67</c:v>
                </c:pt>
                <c:pt idx="4387">
                  <c:v>1249.67</c:v>
                </c:pt>
                <c:pt idx="4388">
                  <c:v>1249.67</c:v>
                </c:pt>
                <c:pt idx="4389">
                  <c:v>1249.67</c:v>
                </c:pt>
                <c:pt idx="4390">
                  <c:v>1249.67</c:v>
                </c:pt>
                <c:pt idx="4391">
                  <c:v>1249.67</c:v>
                </c:pt>
                <c:pt idx="4392">
                  <c:v>1249.67</c:v>
                </c:pt>
                <c:pt idx="4393">
                  <c:v>1249.67</c:v>
                </c:pt>
                <c:pt idx="4394">
                  <c:v>1249.67</c:v>
                </c:pt>
                <c:pt idx="4395">
                  <c:v>1249.67</c:v>
                </c:pt>
                <c:pt idx="4396">
                  <c:v>1249.67</c:v>
                </c:pt>
                <c:pt idx="4397">
                  <c:v>1249.67</c:v>
                </c:pt>
                <c:pt idx="4398">
                  <c:v>1249.67</c:v>
                </c:pt>
                <c:pt idx="4399">
                  <c:v>1249.67</c:v>
                </c:pt>
                <c:pt idx="4400">
                  <c:v>1249.67</c:v>
                </c:pt>
                <c:pt idx="4401">
                  <c:v>1249.67</c:v>
                </c:pt>
                <c:pt idx="4402">
                  <c:v>1249.67</c:v>
                </c:pt>
                <c:pt idx="4403">
                  <c:v>1249.67</c:v>
                </c:pt>
                <c:pt idx="4404">
                  <c:v>1249.67</c:v>
                </c:pt>
                <c:pt idx="4405">
                  <c:v>1249.67</c:v>
                </c:pt>
                <c:pt idx="4406">
                  <c:v>1249.67</c:v>
                </c:pt>
                <c:pt idx="4407">
                  <c:v>1249.67</c:v>
                </c:pt>
                <c:pt idx="4408">
                  <c:v>1249.67</c:v>
                </c:pt>
                <c:pt idx="4409">
                  <c:v>1249.67</c:v>
                </c:pt>
                <c:pt idx="4410">
                  <c:v>1249.67</c:v>
                </c:pt>
                <c:pt idx="4411">
                  <c:v>1249.67</c:v>
                </c:pt>
                <c:pt idx="4412">
                  <c:v>1249.67</c:v>
                </c:pt>
                <c:pt idx="4413">
                  <c:v>1249.67</c:v>
                </c:pt>
                <c:pt idx="4414">
                  <c:v>1249.67</c:v>
                </c:pt>
                <c:pt idx="4415">
                  <c:v>1249.67</c:v>
                </c:pt>
                <c:pt idx="4416">
                  <c:v>1249.67</c:v>
                </c:pt>
                <c:pt idx="4417">
                  <c:v>1249.67</c:v>
                </c:pt>
                <c:pt idx="4418">
                  <c:v>1249.67</c:v>
                </c:pt>
                <c:pt idx="4419">
                  <c:v>1249.67</c:v>
                </c:pt>
                <c:pt idx="4420">
                  <c:v>1249.67</c:v>
                </c:pt>
                <c:pt idx="4421">
                  <c:v>1249.67</c:v>
                </c:pt>
                <c:pt idx="4422">
                  <c:v>1249.67</c:v>
                </c:pt>
                <c:pt idx="4423">
                  <c:v>1249.67</c:v>
                </c:pt>
                <c:pt idx="4424">
                  <c:v>1249.67</c:v>
                </c:pt>
                <c:pt idx="4425">
                  <c:v>1249.67</c:v>
                </c:pt>
                <c:pt idx="4426">
                  <c:v>1249.67</c:v>
                </c:pt>
                <c:pt idx="4427">
                  <c:v>1249.67</c:v>
                </c:pt>
                <c:pt idx="4428">
                  <c:v>1249.67</c:v>
                </c:pt>
                <c:pt idx="4429">
                  <c:v>1249.67</c:v>
                </c:pt>
                <c:pt idx="4430">
                  <c:v>1249.67</c:v>
                </c:pt>
                <c:pt idx="4431">
                  <c:v>1249.67</c:v>
                </c:pt>
                <c:pt idx="4432">
                  <c:v>1249.67</c:v>
                </c:pt>
                <c:pt idx="4433">
                  <c:v>1249.67</c:v>
                </c:pt>
                <c:pt idx="4434">
                  <c:v>1249.67</c:v>
                </c:pt>
                <c:pt idx="4435">
                  <c:v>1249.67</c:v>
                </c:pt>
                <c:pt idx="4436">
                  <c:v>1249.67</c:v>
                </c:pt>
                <c:pt idx="4437">
                  <c:v>1249.67</c:v>
                </c:pt>
                <c:pt idx="4438">
                  <c:v>1249.67</c:v>
                </c:pt>
                <c:pt idx="4439">
                  <c:v>1249.67</c:v>
                </c:pt>
                <c:pt idx="4440">
                  <c:v>1249.67</c:v>
                </c:pt>
                <c:pt idx="4441">
                  <c:v>1249.67</c:v>
                </c:pt>
                <c:pt idx="4442">
                  <c:v>1249.67</c:v>
                </c:pt>
                <c:pt idx="4443">
                  <c:v>1249.67</c:v>
                </c:pt>
                <c:pt idx="4444">
                  <c:v>1249.67</c:v>
                </c:pt>
                <c:pt idx="4445">
                  <c:v>1249.67</c:v>
                </c:pt>
                <c:pt idx="4446">
                  <c:v>1249.67</c:v>
                </c:pt>
                <c:pt idx="4447">
                  <c:v>1249.67</c:v>
                </c:pt>
                <c:pt idx="4448">
                  <c:v>1249.67</c:v>
                </c:pt>
                <c:pt idx="4449">
                  <c:v>1249.67</c:v>
                </c:pt>
                <c:pt idx="4450">
                  <c:v>1249.67</c:v>
                </c:pt>
                <c:pt idx="4451">
                  <c:v>1249.67</c:v>
                </c:pt>
                <c:pt idx="4452">
                  <c:v>1249.67</c:v>
                </c:pt>
                <c:pt idx="4453">
                  <c:v>1249.67</c:v>
                </c:pt>
                <c:pt idx="4454">
                  <c:v>1249.67</c:v>
                </c:pt>
                <c:pt idx="4455">
                  <c:v>1249.67</c:v>
                </c:pt>
                <c:pt idx="4456">
                  <c:v>1249.67</c:v>
                </c:pt>
                <c:pt idx="4457">
                  <c:v>1249.67</c:v>
                </c:pt>
                <c:pt idx="4458">
                  <c:v>1249.67</c:v>
                </c:pt>
                <c:pt idx="4459">
                  <c:v>1249.67</c:v>
                </c:pt>
                <c:pt idx="4460">
                  <c:v>1250.67</c:v>
                </c:pt>
                <c:pt idx="4461">
                  <c:v>1250.67</c:v>
                </c:pt>
                <c:pt idx="4462">
                  <c:v>1250.67</c:v>
                </c:pt>
                <c:pt idx="4463">
                  <c:v>1250.67</c:v>
                </c:pt>
                <c:pt idx="4464">
                  <c:v>1250.67</c:v>
                </c:pt>
                <c:pt idx="4465">
                  <c:v>1250.67</c:v>
                </c:pt>
                <c:pt idx="4466">
                  <c:v>1250.67</c:v>
                </c:pt>
                <c:pt idx="4467">
                  <c:v>1250.67</c:v>
                </c:pt>
                <c:pt idx="4468">
                  <c:v>1250.67</c:v>
                </c:pt>
                <c:pt idx="4469">
                  <c:v>1250.67</c:v>
                </c:pt>
                <c:pt idx="4470">
                  <c:v>1250.67</c:v>
                </c:pt>
                <c:pt idx="4471">
                  <c:v>1250.67</c:v>
                </c:pt>
                <c:pt idx="4472">
                  <c:v>1250.67</c:v>
                </c:pt>
                <c:pt idx="4473">
                  <c:v>1250.67</c:v>
                </c:pt>
                <c:pt idx="4474">
                  <c:v>1250.67</c:v>
                </c:pt>
                <c:pt idx="4475">
                  <c:v>1250.67</c:v>
                </c:pt>
                <c:pt idx="4476">
                  <c:v>1250.67</c:v>
                </c:pt>
                <c:pt idx="4477">
                  <c:v>1250.67</c:v>
                </c:pt>
                <c:pt idx="4478">
                  <c:v>1250.67</c:v>
                </c:pt>
                <c:pt idx="4479">
                  <c:v>1250.67</c:v>
                </c:pt>
                <c:pt idx="4480">
                  <c:v>1250.67</c:v>
                </c:pt>
                <c:pt idx="4481">
                  <c:v>1250.67</c:v>
                </c:pt>
                <c:pt idx="4482">
                  <c:v>1250.67</c:v>
                </c:pt>
                <c:pt idx="4483">
                  <c:v>1250.67</c:v>
                </c:pt>
                <c:pt idx="4484">
                  <c:v>1250.67</c:v>
                </c:pt>
                <c:pt idx="4485">
                  <c:v>1250.67</c:v>
                </c:pt>
                <c:pt idx="4486">
                  <c:v>1250.67</c:v>
                </c:pt>
                <c:pt idx="4487">
                  <c:v>1250.67</c:v>
                </c:pt>
                <c:pt idx="4488">
                  <c:v>1250.67</c:v>
                </c:pt>
                <c:pt idx="4489">
                  <c:v>1250.67</c:v>
                </c:pt>
                <c:pt idx="4490">
                  <c:v>1250.67</c:v>
                </c:pt>
                <c:pt idx="4491">
                  <c:v>1250.67</c:v>
                </c:pt>
                <c:pt idx="4492">
                  <c:v>1250.67</c:v>
                </c:pt>
                <c:pt idx="4493">
                  <c:v>1250.67</c:v>
                </c:pt>
                <c:pt idx="4494">
                  <c:v>1257.33</c:v>
                </c:pt>
                <c:pt idx="4495">
                  <c:v>1257.33</c:v>
                </c:pt>
                <c:pt idx="4496">
                  <c:v>1257.33</c:v>
                </c:pt>
                <c:pt idx="4497">
                  <c:v>1257.33</c:v>
                </c:pt>
                <c:pt idx="4498">
                  <c:v>1257.33</c:v>
                </c:pt>
                <c:pt idx="4499">
                  <c:v>1257.33</c:v>
                </c:pt>
                <c:pt idx="4500">
                  <c:v>1257.33</c:v>
                </c:pt>
                <c:pt idx="4501">
                  <c:v>1257.33</c:v>
                </c:pt>
                <c:pt idx="4502">
                  <c:v>1257.33</c:v>
                </c:pt>
                <c:pt idx="4503">
                  <c:v>1257.33</c:v>
                </c:pt>
                <c:pt idx="4504">
                  <c:v>1257.33</c:v>
                </c:pt>
                <c:pt idx="4505">
                  <c:v>1257.33</c:v>
                </c:pt>
                <c:pt idx="4506">
                  <c:v>1257.33</c:v>
                </c:pt>
                <c:pt idx="4507">
                  <c:v>1257.33</c:v>
                </c:pt>
                <c:pt idx="4508">
                  <c:v>1257.33</c:v>
                </c:pt>
                <c:pt idx="4509">
                  <c:v>1257.33</c:v>
                </c:pt>
                <c:pt idx="4510">
                  <c:v>1257.33</c:v>
                </c:pt>
                <c:pt idx="4511">
                  <c:v>1257.33</c:v>
                </c:pt>
                <c:pt idx="4512">
                  <c:v>1257.33</c:v>
                </c:pt>
                <c:pt idx="4513">
                  <c:v>1257.33</c:v>
                </c:pt>
                <c:pt idx="4514">
                  <c:v>1257.33</c:v>
                </c:pt>
                <c:pt idx="4515">
                  <c:v>1257.33</c:v>
                </c:pt>
                <c:pt idx="4516">
                  <c:v>1257.33</c:v>
                </c:pt>
                <c:pt idx="4517">
                  <c:v>1257.33</c:v>
                </c:pt>
                <c:pt idx="4518">
                  <c:v>1257.33</c:v>
                </c:pt>
                <c:pt idx="4519">
                  <c:v>1257.33</c:v>
                </c:pt>
                <c:pt idx="4520">
                  <c:v>1257.33</c:v>
                </c:pt>
                <c:pt idx="4521">
                  <c:v>1257.33</c:v>
                </c:pt>
                <c:pt idx="4522">
                  <c:v>1257.33</c:v>
                </c:pt>
                <c:pt idx="4523">
                  <c:v>1257.33</c:v>
                </c:pt>
                <c:pt idx="4524">
                  <c:v>1257.33</c:v>
                </c:pt>
                <c:pt idx="4525">
                  <c:v>1257.33</c:v>
                </c:pt>
                <c:pt idx="4526">
                  <c:v>1257.33</c:v>
                </c:pt>
                <c:pt idx="4527">
                  <c:v>1257.33</c:v>
                </c:pt>
                <c:pt idx="4528">
                  <c:v>1257.33</c:v>
                </c:pt>
                <c:pt idx="4529">
                  <c:v>1257.33</c:v>
                </c:pt>
                <c:pt idx="4530">
                  <c:v>1257.33</c:v>
                </c:pt>
                <c:pt idx="4531">
                  <c:v>1257.33</c:v>
                </c:pt>
                <c:pt idx="4532">
                  <c:v>1257.33</c:v>
                </c:pt>
                <c:pt idx="4533">
                  <c:v>1257.33</c:v>
                </c:pt>
                <c:pt idx="4534">
                  <c:v>1257.33</c:v>
                </c:pt>
                <c:pt idx="4535">
                  <c:v>1257.33</c:v>
                </c:pt>
                <c:pt idx="4536">
                  <c:v>1257.33</c:v>
                </c:pt>
                <c:pt idx="4537">
                  <c:v>1257.33</c:v>
                </c:pt>
                <c:pt idx="4538">
                  <c:v>1257.33</c:v>
                </c:pt>
                <c:pt idx="4539">
                  <c:v>1257.33</c:v>
                </c:pt>
                <c:pt idx="4540">
                  <c:v>1257.33</c:v>
                </c:pt>
                <c:pt idx="4541">
                  <c:v>1257.33</c:v>
                </c:pt>
                <c:pt idx="4542">
                  <c:v>1257.33</c:v>
                </c:pt>
                <c:pt idx="4543">
                  <c:v>1257.33</c:v>
                </c:pt>
                <c:pt idx="4544">
                  <c:v>1257.33</c:v>
                </c:pt>
                <c:pt idx="4545">
                  <c:v>1257.33</c:v>
                </c:pt>
                <c:pt idx="4546">
                  <c:v>1257.33</c:v>
                </c:pt>
                <c:pt idx="4547">
                  <c:v>1257.33</c:v>
                </c:pt>
                <c:pt idx="4548">
                  <c:v>1257.33</c:v>
                </c:pt>
                <c:pt idx="4549">
                  <c:v>1257.33</c:v>
                </c:pt>
                <c:pt idx="4550">
                  <c:v>1257.33</c:v>
                </c:pt>
                <c:pt idx="4551">
                  <c:v>1257.33</c:v>
                </c:pt>
                <c:pt idx="4552">
                  <c:v>1257.33</c:v>
                </c:pt>
                <c:pt idx="4553">
                  <c:v>1257.33</c:v>
                </c:pt>
                <c:pt idx="4554">
                  <c:v>1257.33</c:v>
                </c:pt>
                <c:pt idx="4555">
                  <c:v>1257.33</c:v>
                </c:pt>
                <c:pt idx="4556">
                  <c:v>1257.33</c:v>
                </c:pt>
                <c:pt idx="4557">
                  <c:v>1257.33</c:v>
                </c:pt>
                <c:pt idx="4558">
                  <c:v>1257.33</c:v>
                </c:pt>
                <c:pt idx="4559">
                  <c:v>1257.33</c:v>
                </c:pt>
                <c:pt idx="4560">
                  <c:v>1257.33</c:v>
                </c:pt>
                <c:pt idx="4561">
                  <c:v>1257.33</c:v>
                </c:pt>
                <c:pt idx="4562">
                  <c:v>1257.33</c:v>
                </c:pt>
                <c:pt idx="4563">
                  <c:v>1257.33</c:v>
                </c:pt>
                <c:pt idx="4564">
                  <c:v>1257.33</c:v>
                </c:pt>
                <c:pt idx="4565">
                  <c:v>1257.33</c:v>
                </c:pt>
                <c:pt idx="4566">
                  <c:v>1257.33</c:v>
                </c:pt>
                <c:pt idx="4567">
                  <c:v>1257.33</c:v>
                </c:pt>
                <c:pt idx="4568">
                  <c:v>1257.33</c:v>
                </c:pt>
                <c:pt idx="4569">
                  <c:v>1257.33</c:v>
                </c:pt>
                <c:pt idx="4570">
                  <c:v>1257.33</c:v>
                </c:pt>
                <c:pt idx="4571">
                  <c:v>1257.33</c:v>
                </c:pt>
                <c:pt idx="4572">
                  <c:v>1257.33</c:v>
                </c:pt>
                <c:pt idx="4573">
                  <c:v>1257.33</c:v>
                </c:pt>
                <c:pt idx="4574">
                  <c:v>1257.33</c:v>
                </c:pt>
                <c:pt idx="4575">
                  <c:v>1257.33</c:v>
                </c:pt>
                <c:pt idx="4576">
                  <c:v>1257.33</c:v>
                </c:pt>
                <c:pt idx="4577">
                  <c:v>1257.33</c:v>
                </c:pt>
                <c:pt idx="4578">
                  <c:v>1257.33</c:v>
                </c:pt>
                <c:pt idx="4579">
                  <c:v>1257.33</c:v>
                </c:pt>
                <c:pt idx="4580">
                  <c:v>1257.33</c:v>
                </c:pt>
                <c:pt idx="4581">
                  <c:v>1257.33</c:v>
                </c:pt>
                <c:pt idx="4582">
                  <c:v>1257.33</c:v>
                </c:pt>
                <c:pt idx="4583">
                  <c:v>1257.33</c:v>
                </c:pt>
                <c:pt idx="4584">
                  <c:v>1257.33</c:v>
                </c:pt>
                <c:pt idx="4585">
                  <c:v>1257.33</c:v>
                </c:pt>
                <c:pt idx="4586">
                  <c:v>1257.33</c:v>
                </c:pt>
                <c:pt idx="4587">
                  <c:v>1257.33</c:v>
                </c:pt>
                <c:pt idx="4588">
                  <c:v>1257.33</c:v>
                </c:pt>
                <c:pt idx="4589">
                  <c:v>1257.33</c:v>
                </c:pt>
                <c:pt idx="4590">
                  <c:v>1257.33</c:v>
                </c:pt>
                <c:pt idx="4591">
                  <c:v>1257.33</c:v>
                </c:pt>
                <c:pt idx="4592">
                  <c:v>1257.33</c:v>
                </c:pt>
                <c:pt idx="4593">
                  <c:v>1257.33</c:v>
                </c:pt>
                <c:pt idx="4594">
                  <c:v>1257.33</c:v>
                </c:pt>
                <c:pt idx="4595">
                  <c:v>1257.33</c:v>
                </c:pt>
                <c:pt idx="4596">
                  <c:v>1257.33</c:v>
                </c:pt>
                <c:pt idx="4597">
                  <c:v>1257.33</c:v>
                </c:pt>
                <c:pt idx="4598">
                  <c:v>1257.33</c:v>
                </c:pt>
                <c:pt idx="4599">
                  <c:v>1257.33</c:v>
                </c:pt>
                <c:pt idx="4600">
                  <c:v>1257.33</c:v>
                </c:pt>
                <c:pt idx="4601">
                  <c:v>1257.33</c:v>
                </c:pt>
                <c:pt idx="4602">
                  <c:v>1257.33</c:v>
                </c:pt>
                <c:pt idx="4603">
                  <c:v>1257.33</c:v>
                </c:pt>
                <c:pt idx="4604">
                  <c:v>1257.33</c:v>
                </c:pt>
                <c:pt idx="4605">
                  <c:v>1257.33</c:v>
                </c:pt>
                <c:pt idx="4606">
                  <c:v>1257.33</c:v>
                </c:pt>
                <c:pt idx="4607">
                  <c:v>1257.33</c:v>
                </c:pt>
                <c:pt idx="4608">
                  <c:v>1257.33</c:v>
                </c:pt>
                <c:pt idx="4609">
                  <c:v>1257.33</c:v>
                </c:pt>
                <c:pt idx="4610">
                  <c:v>1257.33</c:v>
                </c:pt>
                <c:pt idx="4611">
                  <c:v>1257.33</c:v>
                </c:pt>
                <c:pt idx="4612">
                  <c:v>1257.33</c:v>
                </c:pt>
                <c:pt idx="4613">
                  <c:v>1257.33</c:v>
                </c:pt>
                <c:pt idx="4614">
                  <c:v>1257.33</c:v>
                </c:pt>
                <c:pt idx="4615">
                  <c:v>1257.33</c:v>
                </c:pt>
                <c:pt idx="4616">
                  <c:v>1257.33</c:v>
                </c:pt>
                <c:pt idx="4617">
                  <c:v>1257.33</c:v>
                </c:pt>
                <c:pt idx="4618">
                  <c:v>1257.33</c:v>
                </c:pt>
                <c:pt idx="4619">
                  <c:v>1257.33</c:v>
                </c:pt>
                <c:pt idx="4620">
                  <c:v>1257.33</c:v>
                </c:pt>
                <c:pt idx="4621">
                  <c:v>1257.33</c:v>
                </c:pt>
                <c:pt idx="4622">
                  <c:v>1257.33</c:v>
                </c:pt>
                <c:pt idx="4623">
                  <c:v>1257.33</c:v>
                </c:pt>
                <c:pt idx="4624">
                  <c:v>1257.33</c:v>
                </c:pt>
                <c:pt idx="4625">
                  <c:v>1257.33</c:v>
                </c:pt>
                <c:pt idx="4626">
                  <c:v>1257.33</c:v>
                </c:pt>
                <c:pt idx="4627">
                  <c:v>1257.33</c:v>
                </c:pt>
                <c:pt idx="4628">
                  <c:v>1257.33</c:v>
                </c:pt>
                <c:pt idx="4629">
                  <c:v>1257.33</c:v>
                </c:pt>
                <c:pt idx="4630">
                  <c:v>1257.33</c:v>
                </c:pt>
                <c:pt idx="4631">
                  <c:v>1257.33</c:v>
                </c:pt>
                <c:pt idx="4632">
                  <c:v>1257.33</c:v>
                </c:pt>
                <c:pt idx="4633">
                  <c:v>1257.33</c:v>
                </c:pt>
                <c:pt idx="4634">
                  <c:v>1257.33</c:v>
                </c:pt>
                <c:pt idx="4635">
                  <c:v>1257.33</c:v>
                </c:pt>
                <c:pt idx="4636">
                  <c:v>1257.33</c:v>
                </c:pt>
                <c:pt idx="4637">
                  <c:v>1257.33</c:v>
                </c:pt>
                <c:pt idx="4638">
                  <c:v>1257.33</c:v>
                </c:pt>
                <c:pt idx="4639">
                  <c:v>1257.33</c:v>
                </c:pt>
                <c:pt idx="4640">
                  <c:v>1257.33</c:v>
                </c:pt>
                <c:pt idx="4641">
                  <c:v>1257.33</c:v>
                </c:pt>
                <c:pt idx="4642">
                  <c:v>1257.33</c:v>
                </c:pt>
                <c:pt idx="4643">
                  <c:v>1257.33</c:v>
                </c:pt>
                <c:pt idx="4644">
                  <c:v>1257.33</c:v>
                </c:pt>
                <c:pt idx="4645">
                  <c:v>1257.33</c:v>
                </c:pt>
                <c:pt idx="4646">
                  <c:v>1257.33</c:v>
                </c:pt>
                <c:pt idx="4647">
                  <c:v>1257.33</c:v>
                </c:pt>
                <c:pt idx="4648">
                  <c:v>1257.33</c:v>
                </c:pt>
                <c:pt idx="4649">
                  <c:v>1257.33</c:v>
                </c:pt>
                <c:pt idx="4650">
                  <c:v>1257.33</c:v>
                </c:pt>
                <c:pt idx="4651">
                  <c:v>1257.33</c:v>
                </c:pt>
                <c:pt idx="4652">
                  <c:v>1257.33</c:v>
                </c:pt>
                <c:pt idx="4653">
                  <c:v>1257.33</c:v>
                </c:pt>
                <c:pt idx="4654">
                  <c:v>1257.33</c:v>
                </c:pt>
                <c:pt idx="4655">
                  <c:v>1257.33</c:v>
                </c:pt>
                <c:pt idx="4656">
                  <c:v>1257.33</c:v>
                </c:pt>
                <c:pt idx="4657">
                  <c:v>1257.33</c:v>
                </c:pt>
                <c:pt idx="4658">
                  <c:v>1257.33</c:v>
                </c:pt>
                <c:pt idx="4659">
                  <c:v>1257.33</c:v>
                </c:pt>
                <c:pt idx="4660">
                  <c:v>1257.33</c:v>
                </c:pt>
                <c:pt idx="4661">
                  <c:v>1257.33</c:v>
                </c:pt>
                <c:pt idx="4662">
                  <c:v>1257.33</c:v>
                </c:pt>
                <c:pt idx="4663">
                  <c:v>1257.33</c:v>
                </c:pt>
                <c:pt idx="4664">
                  <c:v>1257.33</c:v>
                </c:pt>
                <c:pt idx="4665">
                  <c:v>1257.33</c:v>
                </c:pt>
                <c:pt idx="4666">
                  <c:v>1257.33</c:v>
                </c:pt>
                <c:pt idx="4667">
                  <c:v>1257.33</c:v>
                </c:pt>
                <c:pt idx="4668">
                  <c:v>1257.33</c:v>
                </c:pt>
                <c:pt idx="4669">
                  <c:v>1257.33</c:v>
                </c:pt>
                <c:pt idx="4670">
                  <c:v>1257.33</c:v>
                </c:pt>
                <c:pt idx="4671">
                  <c:v>1257.33</c:v>
                </c:pt>
                <c:pt idx="4672">
                  <c:v>1257.33</c:v>
                </c:pt>
                <c:pt idx="4673">
                  <c:v>1257.33</c:v>
                </c:pt>
                <c:pt idx="4674">
                  <c:v>1257.33</c:v>
                </c:pt>
                <c:pt idx="4675">
                  <c:v>1257.33</c:v>
                </c:pt>
                <c:pt idx="4676">
                  <c:v>1257.33</c:v>
                </c:pt>
                <c:pt idx="4677">
                  <c:v>1257.33</c:v>
                </c:pt>
                <c:pt idx="4678">
                  <c:v>1257.33</c:v>
                </c:pt>
                <c:pt idx="4679">
                  <c:v>1257.33</c:v>
                </c:pt>
                <c:pt idx="4680">
                  <c:v>1257.33</c:v>
                </c:pt>
                <c:pt idx="4681">
                  <c:v>1257.33</c:v>
                </c:pt>
                <c:pt idx="4682">
                  <c:v>1257.33</c:v>
                </c:pt>
                <c:pt idx="4683">
                  <c:v>1257.33</c:v>
                </c:pt>
                <c:pt idx="4684">
                  <c:v>1257.33</c:v>
                </c:pt>
                <c:pt idx="4685">
                  <c:v>1257.33</c:v>
                </c:pt>
                <c:pt idx="4686">
                  <c:v>1257.33</c:v>
                </c:pt>
                <c:pt idx="4687">
                  <c:v>1257.33</c:v>
                </c:pt>
                <c:pt idx="4688">
                  <c:v>1257.33</c:v>
                </c:pt>
                <c:pt idx="4689">
                  <c:v>1257.33</c:v>
                </c:pt>
                <c:pt idx="4690">
                  <c:v>1257.33</c:v>
                </c:pt>
                <c:pt idx="4691">
                  <c:v>1257.33</c:v>
                </c:pt>
                <c:pt idx="4692">
                  <c:v>1257.33</c:v>
                </c:pt>
                <c:pt idx="4693">
                  <c:v>1257.33</c:v>
                </c:pt>
                <c:pt idx="4694">
                  <c:v>1257.33</c:v>
                </c:pt>
                <c:pt idx="4695">
                  <c:v>1257.33</c:v>
                </c:pt>
                <c:pt idx="4696">
                  <c:v>1257.33</c:v>
                </c:pt>
                <c:pt idx="4697">
                  <c:v>1257.33</c:v>
                </c:pt>
                <c:pt idx="4698">
                  <c:v>1257.33</c:v>
                </c:pt>
                <c:pt idx="4699">
                  <c:v>1257.33</c:v>
                </c:pt>
                <c:pt idx="4700">
                  <c:v>1257.33</c:v>
                </c:pt>
                <c:pt idx="4701">
                  <c:v>1257.33</c:v>
                </c:pt>
                <c:pt idx="4702">
                  <c:v>1257.33</c:v>
                </c:pt>
                <c:pt idx="4703">
                  <c:v>1257.33</c:v>
                </c:pt>
                <c:pt idx="4704">
                  <c:v>1257.33</c:v>
                </c:pt>
                <c:pt idx="4705">
                  <c:v>1257.33</c:v>
                </c:pt>
                <c:pt idx="4706">
                  <c:v>1257.33</c:v>
                </c:pt>
                <c:pt idx="4707">
                  <c:v>1257.33</c:v>
                </c:pt>
                <c:pt idx="4708">
                  <c:v>1257.33</c:v>
                </c:pt>
                <c:pt idx="4709">
                  <c:v>1257.33</c:v>
                </c:pt>
                <c:pt idx="4710">
                  <c:v>1257.33</c:v>
                </c:pt>
                <c:pt idx="4711">
                  <c:v>1257.33</c:v>
                </c:pt>
                <c:pt idx="4712">
                  <c:v>1257.33</c:v>
                </c:pt>
                <c:pt idx="4713">
                  <c:v>1257.33</c:v>
                </c:pt>
                <c:pt idx="4714">
                  <c:v>1257.33</c:v>
                </c:pt>
                <c:pt idx="4715">
                  <c:v>1257.33</c:v>
                </c:pt>
                <c:pt idx="4716">
                  <c:v>1257.33</c:v>
                </c:pt>
                <c:pt idx="4717">
                  <c:v>1257.33</c:v>
                </c:pt>
                <c:pt idx="4718">
                  <c:v>1257.33</c:v>
                </c:pt>
                <c:pt idx="4719">
                  <c:v>1257.33</c:v>
                </c:pt>
                <c:pt idx="4720">
                  <c:v>1257.33</c:v>
                </c:pt>
                <c:pt idx="4721">
                  <c:v>1257.33</c:v>
                </c:pt>
                <c:pt idx="4722">
                  <c:v>1257.33</c:v>
                </c:pt>
                <c:pt idx="4723">
                  <c:v>1257.33</c:v>
                </c:pt>
                <c:pt idx="4724">
                  <c:v>1257.33</c:v>
                </c:pt>
                <c:pt idx="4725">
                  <c:v>1257.33</c:v>
                </c:pt>
                <c:pt idx="4726">
                  <c:v>1257.33</c:v>
                </c:pt>
                <c:pt idx="4727">
                  <c:v>1257.33</c:v>
                </c:pt>
                <c:pt idx="4728">
                  <c:v>1257.33</c:v>
                </c:pt>
                <c:pt idx="4729">
                  <c:v>1257.33</c:v>
                </c:pt>
                <c:pt idx="4730">
                  <c:v>1257.33</c:v>
                </c:pt>
                <c:pt idx="4731">
                  <c:v>1257.33</c:v>
                </c:pt>
                <c:pt idx="4732">
                  <c:v>1257.33</c:v>
                </c:pt>
                <c:pt idx="4733">
                  <c:v>1257.33</c:v>
                </c:pt>
                <c:pt idx="4734">
                  <c:v>1257.33</c:v>
                </c:pt>
                <c:pt idx="4735">
                  <c:v>1257.33</c:v>
                </c:pt>
                <c:pt idx="4736">
                  <c:v>1257.33</c:v>
                </c:pt>
                <c:pt idx="4737">
                  <c:v>1257.33</c:v>
                </c:pt>
                <c:pt idx="4738">
                  <c:v>1257.33</c:v>
                </c:pt>
                <c:pt idx="4739">
                  <c:v>1257.33</c:v>
                </c:pt>
                <c:pt idx="4740">
                  <c:v>1257.33</c:v>
                </c:pt>
                <c:pt idx="4741">
                  <c:v>1257.33</c:v>
                </c:pt>
                <c:pt idx="4742">
                  <c:v>1257.33</c:v>
                </c:pt>
                <c:pt idx="4743">
                  <c:v>1257.33</c:v>
                </c:pt>
                <c:pt idx="4744">
                  <c:v>1257.33</c:v>
                </c:pt>
                <c:pt idx="4745">
                  <c:v>1257.33</c:v>
                </c:pt>
                <c:pt idx="4746">
                  <c:v>1257.33</c:v>
                </c:pt>
                <c:pt idx="4747">
                  <c:v>1257.33</c:v>
                </c:pt>
                <c:pt idx="4748">
                  <c:v>1257.33</c:v>
                </c:pt>
                <c:pt idx="4749">
                  <c:v>1257.33</c:v>
                </c:pt>
                <c:pt idx="4750">
                  <c:v>1257.33</c:v>
                </c:pt>
                <c:pt idx="4751">
                  <c:v>1257.33</c:v>
                </c:pt>
                <c:pt idx="4752">
                  <c:v>1257.33</c:v>
                </c:pt>
                <c:pt idx="4753">
                  <c:v>1257.33</c:v>
                </c:pt>
                <c:pt idx="4754">
                  <c:v>1257.33</c:v>
                </c:pt>
                <c:pt idx="4755">
                  <c:v>1257.33</c:v>
                </c:pt>
                <c:pt idx="4756">
                  <c:v>1257.33</c:v>
                </c:pt>
                <c:pt idx="4757">
                  <c:v>1257.33</c:v>
                </c:pt>
                <c:pt idx="4758">
                  <c:v>1257.33</c:v>
                </c:pt>
                <c:pt idx="4759">
                  <c:v>1257.33</c:v>
                </c:pt>
                <c:pt idx="4760">
                  <c:v>1257.33</c:v>
                </c:pt>
                <c:pt idx="4761">
                  <c:v>1257.33</c:v>
                </c:pt>
                <c:pt idx="4762">
                  <c:v>1257.33</c:v>
                </c:pt>
                <c:pt idx="4763">
                  <c:v>1257.33</c:v>
                </c:pt>
                <c:pt idx="4764">
                  <c:v>1257.33</c:v>
                </c:pt>
                <c:pt idx="4765">
                  <c:v>1257.33</c:v>
                </c:pt>
                <c:pt idx="4766">
                  <c:v>1257.33</c:v>
                </c:pt>
                <c:pt idx="4767">
                  <c:v>1257.33</c:v>
                </c:pt>
                <c:pt idx="4768">
                  <c:v>1257.33</c:v>
                </c:pt>
                <c:pt idx="4769">
                  <c:v>1257.33</c:v>
                </c:pt>
                <c:pt idx="4770">
                  <c:v>1257.33</c:v>
                </c:pt>
                <c:pt idx="4771">
                  <c:v>1257.33</c:v>
                </c:pt>
                <c:pt idx="4772">
                  <c:v>1257.33</c:v>
                </c:pt>
                <c:pt idx="4773">
                  <c:v>1257.33</c:v>
                </c:pt>
                <c:pt idx="4774">
                  <c:v>1257.33</c:v>
                </c:pt>
                <c:pt idx="4775">
                  <c:v>1257.33</c:v>
                </c:pt>
                <c:pt idx="4776">
                  <c:v>1257.33</c:v>
                </c:pt>
                <c:pt idx="4777">
                  <c:v>1257.33</c:v>
                </c:pt>
                <c:pt idx="4778">
                  <c:v>1257.33</c:v>
                </c:pt>
                <c:pt idx="4779">
                  <c:v>1257.33</c:v>
                </c:pt>
                <c:pt idx="4780">
                  <c:v>1257.33</c:v>
                </c:pt>
                <c:pt idx="4781">
                  <c:v>1257.33</c:v>
                </c:pt>
                <c:pt idx="4782">
                  <c:v>1257.33</c:v>
                </c:pt>
                <c:pt idx="4783">
                  <c:v>1257.33</c:v>
                </c:pt>
                <c:pt idx="4784">
                  <c:v>1257.33</c:v>
                </c:pt>
                <c:pt idx="4785">
                  <c:v>1257.33</c:v>
                </c:pt>
                <c:pt idx="4786">
                  <c:v>1257.33</c:v>
                </c:pt>
                <c:pt idx="4787">
                  <c:v>1257.33</c:v>
                </c:pt>
                <c:pt idx="4788">
                  <c:v>1257.33</c:v>
                </c:pt>
                <c:pt idx="4789">
                  <c:v>1257.33</c:v>
                </c:pt>
                <c:pt idx="4790">
                  <c:v>1257.33</c:v>
                </c:pt>
                <c:pt idx="4791">
                  <c:v>1257.33</c:v>
                </c:pt>
                <c:pt idx="4792">
                  <c:v>1257.33</c:v>
                </c:pt>
                <c:pt idx="4793">
                  <c:v>1257.33</c:v>
                </c:pt>
                <c:pt idx="4794">
                  <c:v>1257.33</c:v>
                </c:pt>
                <c:pt idx="4795">
                  <c:v>1257.33</c:v>
                </c:pt>
                <c:pt idx="4796">
                  <c:v>1257.33</c:v>
                </c:pt>
                <c:pt idx="4797">
                  <c:v>1257.33</c:v>
                </c:pt>
                <c:pt idx="4798">
                  <c:v>1257.33</c:v>
                </c:pt>
                <c:pt idx="4799">
                  <c:v>1257.33</c:v>
                </c:pt>
                <c:pt idx="4800">
                  <c:v>1257.33</c:v>
                </c:pt>
                <c:pt idx="4801">
                  <c:v>1257.33</c:v>
                </c:pt>
                <c:pt idx="4802">
                  <c:v>1257.33</c:v>
                </c:pt>
                <c:pt idx="4803">
                  <c:v>1257.33</c:v>
                </c:pt>
                <c:pt idx="4804">
                  <c:v>1257.33</c:v>
                </c:pt>
                <c:pt idx="4805">
                  <c:v>1257.33</c:v>
                </c:pt>
                <c:pt idx="4806">
                  <c:v>1257.33</c:v>
                </c:pt>
                <c:pt idx="4807">
                  <c:v>1257.33</c:v>
                </c:pt>
                <c:pt idx="4808">
                  <c:v>1257.33</c:v>
                </c:pt>
                <c:pt idx="4809">
                  <c:v>1257.33</c:v>
                </c:pt>
                <c:pt idx="4810">
                  <c:v>1257.33</c:v>
                </c:pt>
                <c:pt idx="4811">
                  <c:v>1257.33</c:v>
                </c:pt>
                <c:pt idx="4812">
                  <c:v>1257.33</c:v>
                </c:pt>
                <c:pt idx="4813">
                  <c:v>1257.33</c:v>
                </c:pt>
                <c:pt idx="4814">
                  <c:v>1257.33</c:v>
                </c:pt>
                <c:pt idx="4815">
                  <c:v>1257.33</c:v>
                </c:pt>
                <c:pt idx="4816">
                  <c:v>1257.33</c:v>
                </c:pt>
                <c:pt idx="4817">
                  <c:v>1257.33</c:v>
                </c:pt>
                <c:pt idx="4818">
                  <c:v>1257.33</c:v>
                </c:pt>
                <c:pt idx="4819">
                  <c:v>1257.33</c:v>
                </c:pt>
                <c:pt idx="4820">
                  <c:v>1257.33</c:v>
                </c:pt>
                <c:pt idx="4821">
                  <c:v>1257.33</c:v>
                </c:pt>
                <c:pt idx="4822">
                  <c:v>1257.33</c:v>
                </c:pt>
                <c:pt idx="4823">
                  <c:v>1257.33</c:v>
                </c:pt>
                <c:pt idx="4824">
                  <c:v>1257.33</c:v>
                </c:pt>
                <c:pt idx="4825">
                  <c:v>1257.33</c:v>
                </c:pt>
                <c:pt idx="4826">
                  <c:v>1257.33</c:v>
                </c:pt>
                <c:pt idx="4827">
                  <c:v>1257.33</c:v>
                </c:pt>
                <c:pt idx="4828">
                  <c:v>1257.33</c:v>
                </c:pt>
                <c:pt idx="4829">
                  <c:v>1257.33</c:v>
                </c:pt>
                <c:pt idx="4830">
                  <c:v>1257.33</c:v>
                </c:pt>
                <c:pt idx="4831">
                  <c:v>1257.33</c:v>
                </c:pt>
                <c:pt idx="4832">
                  <c:v>1257.33</c:v>
                </c:pt>
                <c:pt idx="4833">
                  <c:v>1257.33</c:v>
                </c:pt>
                <c:pt idx="4834">
                  <c:v>1257.33</c:v>
                </c:pt>
                <c:pt idx="4835">
                  <c:v>1257.33</c:v>
                </c:pt>
                <c:pt idx="4836">
                  <c:v>1257.33</c:v>
                </c:pt>
                <c:pt idx="4837">
                  <c:v>1257.33</c:v>
                </c:pt>
                <c:pt idx="4838">
                  <c:v>1257.33</c:v>
                </c:pt>
                <c:pt idx="4839">
                  <c:v>1257.33</c:v>
                </c:pt>
                <c:pt idx="4840">
                  <c:v>1257.33</c:v>
                </c:pt>
                <c:pt idx="4841">
                  <c:v>1257.33</c:v>
                </c:pt>
                <c:pt idx="4842">
                  <c:v>1257.33</c:v>
                </c:pt>
                <c:pt idx="4843">
                  <c:v>1257.33</c:v>
                </c:pt>
                <c:pt idx="4844">
                  <c:v>1257.33</c:v>
                </c:pt>
                <c:pt idx="4845">
                  <c:v>1257.33</c:v>
                </c:pt>
                <c:pt idx="4846">
                  <c:v>1257.33</c:v>
                </c:pt>
                <c:pt idx="4847">
                  <c:v>1257.33</c:v>
                </c:pt>
                <c:pt idx="4848">
                  <c:v>1257.33</c:v>
                </c:pt>
                <c:pt idx="4849">
                  <c:v>1257.33</c:v>
                </c:pt>
                <c:pt idx="4850">
                  <c:v>1257.33</c:v>
                </c:pt>
                <c:pt idx="4851">
                  <c:v>1257.33</c:v>
                </c:pt>
                <c:pt idx="4852">
                  <c:v>1257.33</c:v>
                </c:pt>
                <c:pt idx="4853">
                  <c:v>1257.33</c:v>
                </c:pt>
                <c:pt idx="4854">
                  <c:v>1257.33</c:v>
                </c:pt>
                <c:pt idx="4855">
                  <c:v>1257.33</c:v>
                </c:pt>
                <c:pt idx="4856">
                  <c:v>1257.33</c:v>
                </c:pt>
                <c:pt idx="4857">
                  <c:v>1257.33</c:v>
                </c:pt>
                <c:pt idx="4858">
                  <c:v>1257.33</c:v>
                </c:pt>
                <c:pt idx="4859">
                  <c:v>1257.33</c:v>
                </c:pt>
                <c:pt idx="4860">
                  <c:v>1257.33</c:v>
                </c:pt>
                <c:pt idx="4861">
                  <c:v>1257.33</c:v>
                </c:pt>
                <c:pt idx="4862">
                  <c:v>1257.33</c:v>
                </c:pt>
                <c:pt idx="4863">
                  <c:v>1257.33</c:v>
                </c:pt>
                <c:pt idx="4864">
                  <c:v>1257.33</c:v>
                </c:pt>
                <c:pt idx="4865">
                  <c:v>1257.33</c:v>
                </c:pt>
                <c:pt idx="4866">
                  <c:v>1257.33</c:v>
                </c:pt>
                <c:pt idx="4867">
                  <c:v>1257.33</c:v>
                </c:pt>
                <c:pt idx="4868">
                  <c:v>1257.33</c:v>
                </c:pt>
                <c:pt idx="4869">
                  <c:v>1257.33</c:v>
                </c:pt>
                <c:pt idx="4870">
                  <c:v>1257.33</c:v>
                </c:pt>
                <c:pt idx="4871">
                  <c:v>1257.33</c:v>
                </c:pt>
                <c:pt idx="4872">
                  <c:v>1257.33</c:v>
                </c:pt>
                <c:pt idx="4873">
                  <c:v>1257.33</c:v>
                </c:pt>
                <c:pt idx="4874">
                  <c:v>1257.33</c:v>
                </c:pt>
                <c:pt idx="4875">
                  <c:v>1257.33</c:v>
                </c:pt>
                <c:pt idx="4876">
                  <c:v>1257.33</c:v>
                </c:pt>
                <c:pt idx="4877">
                  <c:v>1257.33</c:v>
                </c:pt>
                <c:pt idx="4878">
                  <c:v>1257.33</c:v>
                </c:pt>
                <c:pt idx="4879">
                  <c:v>1257.33</c:v>
                </c:pt>
                <c:pt idx="4880">
                  <c:v>1257.33</c:v>
                </c:pt>
                <c:pt idx="4881">
                  <c:v>1257.33</c:v>
                </c:pt>
                <c:pt idx="4882">
                  <c:v>1257.33</c:v>
                </c:pt>
                <c:pt idx="4883">
                  <c:v>1257.33</c:v>
                </c:pt>
                <c:pt idx="4884">
                  <c:v>1257.33</c:v>
                </c:pt>
                <c:pt idx="4885">
                  <c:v>1257.33</c:v>
                </c:pt>
                <c:pt idx="4886">
                  <c:v>1257.33</c:v>
                </c:pt>
                <c:pt idx="4887">
                  <c:v>1257.33</c:v>
                </c:pt>
                <c:pt idx="4888">
                  <c:v>1257.33</c:v>
                </c:pt>
                <c:pt idx="4889">
                  <c:v>1257.33</c:v>
                </c:pt>
                <c:pt idx="4890">
                  <c:v>1257.33</c:v>
                </c:pt>
                <c:pt idx="4891">
                  <c:v>1257.33</c:v>
                </c:pt>
                <c:pt idx="4892">
                  <c:v>1257.33</c:v>
                </c:pt>
                <c:pt idx="4893">
                  <c:v>1257.33</c:v>
                </c:pt>
                <c:pt idx="4894">
                  <c:v>1257.33</c:v>
                </c:pt>
                <c:pt idx="4895">
                  <c:v>1257.33</c:v>
                </c:pt>
                <c:pt idx="4896">
                  <c:v>1257.33</c:v>
                </c:pt>
                <c:pt idx="4897">
                  <c:v>1257.33</c:v>
                </c:pt>
                <c:pt idx="4898">
                  <c:v>1257.33</c:v>
                </c:pt>
                <c:pt idx="4899">
                  <c:v>1257.33</c:v>
                </c:pt>
                <c:pt idx="4900">
                  <c:v>1257.33</c:v>
                </c:pt>
                <c:pt idx="4901">
                  <c:v>1257.33</c:v>
                </c:pt>
                <c:pt idx="4902">
                  <c:v>1257.33</c:v>
                </c:pt>
                <c:pt idx="4903">
                  <c:v>1257.33</c:v>
                </c:pt>
                <c:pt idx="4904">
                  <c:v>1257.33</c:v>
                </c:pt>
                <c:pt idx="4905">
                  <c:v>1257.33</c:v>
                </c:pt>
                <c:pt idx="4906">
                  <c:v>1257.33</c:v>
                </c:pt>
                <c:pt idx="4907">
                  <c:v>1257.33</c:v>
                </c:pt>
                <c:pt idx="4908">
                  <c:v>1257.33</c:v>
                </c:pt>
                <c:pt idx="4909">
                  <c:v>1257.33</c:v>
                </c:pt>
                <c:pt idx="4910">
                  <c:v>1257.33</c:v>
                </c:pt>
                <c:pt idx="4911">
                  <c:v>1257.33</c:v>
                </c:pt>
                <c:pt idx="4912">
                  <c:v>1257.33</c:v>
                </c:pt>
                <c:pt idx="4913">
                  <c:v>1257.33</c:v>
                </c:pt>
                <c:pt idx="4914">
                  <c:v>1257.33</c:v>
                </c:pt>
                <c:pt idx="4915">
                  <c:v>1257.33</c:v>
                </c:pt>
                <c:pt idx="4916">
                  <c:v>1257.33</c:v>
                </c:pt>
                <c:pt idx="4917">
                  <c:v>1257.33</c:v>
                </c:pt>
                <c:pt idx="4918">
                  <c:v>1257.33</c:v>
                </c:pt>
                <c:pt idx="4919">
                  <c:v>1257.33</c:v>
                </c:pt>
                <c:pt idx="4920">
                  <c:v>1257.33</c:v>
                </c:pt>
                <c:pt idx="4921">
                  <c:v>1257.33</c:v>
                </c:pt>
                <c:pt idx="4922">
                  <c:v>1257.33</c:v>
                </c:pt>
                <c:pt idx="4923">
                  <c:v>1286.33</c:v>
                </c:pt>
                <c:pt idx="4924">
                  <c:v>1286.33</c:v>
                </c:pt>
                <c:pt idx="4925">
                  <c:v>1286.33</c:v>
                </c:pt>
                <c:pt idx="4926">
                  <c:v>1286.33</c:v>
                </c:pt>
                <c:pt idx="4927">
                  <c:v>1286.33</c:v>
                </c:pt>
                <c:pt idx="4928">
                  <c:v>1286.33</c:v>
                </c:pt>
                <c:pt idx="4929">
                  <c:v>1286.33</c:v>
                </c:pt>
                <c:pt idx="4930">
                  <c:v>1286.33</c:v>
                </c:pt>
                <c:pt idx="4931">
                  <c:v>1286.33</c:v>
                </c:pt>
                <c:pt idx="4932">
                  <c:v>1286.33</c:v>
                </c:pt>
                <c:pt idx="4933">
                  <c:v>1286.33</c:v>
                </c:pt>
                <c:pt idx="4934">
                  <c:v>1286.33</c:v>
                </c:pt>
                <c:pt idx="4935">
                  <c:v>1286.33</c:v>
                </c:pt>
                <c:pt idx="4936">
                  <c:v>1286.33</c:v>
                </c:pt>
                <c:pt idx="4937">
                  <c:v>1286.33</c:v>
                </c:pt>
                <c:pt idx="4938">
                  <c:v>1293.78</c:v>
                </c:pt>
                <c:pt idx="4939">
                  <c:v>1293.78</c:v>
                </c:pt>
                <c:pt idx="4940">
                  <c:v>1293.78</c:v>
                </c:pt>
                <c:pt idx="4941">
                  <c:v>1293.78</c:v>
                </c:pt>
                <c:pt idx="4942">
                  <c:v>1293.78</c:v>
                </c:pt>
                <c:pt idx="4943">
                  <c:v>1293.78</c:v>
                </c:pt>
                <c:pt idx="4944">
                  <c:v>1293.78</c:v>
                </c:pt>
                <c:pt idx="4945">
                  <c:v>1293.78</c:v>
                </c:pt>
                <c:pt idx="4946">
                  <c:v>1293.78</c:v>
                </c:pt>
                <c:pt idx="4947">
                  <c:v>1293.78</c:v>
                </c:pt>
                <c:pt idx="4948">
                  <c:v>1293.78</c:v>
                </c:pt>
                <c:pt idx="4949">
                  <c:v>1293.78</c:v>
                </c:pt>
                <c:pt idx="4950">
                  <c:v>1293.78</c:v>
                </c:pt>
                <c:pt idx="4951">
                  <c:v>1293.78</c:v>
                </c:pt>
                <c:pt idx="4952">
                  <c:v>1293.78</c:v>
                </c:pt>
                <c:pt idx="4953">
                  <c:v>1293.78</c:v>
                </c:pt>
                <c:pt idx="4954">
                  <c:v>1293.78</c:v>
                </c:pt>
                <c:pt idx="4955">
                  <c:v>1293.78</c:v>
                </c:pt>
                <c:pt idx="4956">
                  <c:v>1293.78</c:v>
                </c:pt>
                <c:pt idx="4957">
                  <c:v>1293.78</c:v>
                </c:pt>
                <c:pt idx="4958">
                  <c:v>1293.78</c:v>
                </c:pt>
                <c:pt idx="4959">
                  <c:v>1293.78</c:v>
                </c:pt>
                <c:pt idx="4960">
                  <c:v>1293.78</c:v>
                </c:pt>
                <c:pt idx="4961">
                  <c:v>1293.78</c:v>
                </c:pt>
                <c:pt idx="4962">
                  <c:v>1293.78</c:v>
                </c:pt>
                <c:pt idx="4963">
                  <c:v>1293.78</c:v>
                </c:pt>
                <c:pt idx="4964">
                  <c:v>1293.78</c:v>
                </c:pt>
                <c:pt idx="4965">
                  <c:v>1293.78</c:v>
                </c:pt>
                <c:pt idx="4966">
                  <c:v>1293.78</c:v>
                </c:pt>
                <c:pt idx="4967">
                  <c:v>1293.78</c:v>
                </c:pt>
                <c:pt idx="4968">
                  <c:v>1293.78</c:v>
                </c:pt>
                <c:pt idx="4969">
                  <c:v>1293.78</c:v>
                </c:pt>
                <c:pt idx="4970">
                  <c:v>1293.78</c:v>
                </c:pt>
                <c:pt idx="4971">
                  <c:v>1293.78</c:v>
                </c:pt>
                <c:pt idx="4972">
                  <c:v>1293.78</c:v>
                </c:pt>
                <c:pt idx="4973">
                  <c:v>1293.78</c:v>
                </c:pt>
                <c:pt idx="4974">
                  <c:v>1293.78</c:v>
                </c:pt>
                <c:pt idx="4975">
                  <c:v>1293.78</c:v>
                </c:pt>
                <c:pt idx="4976">
                  <c:v>1293.78</c:v>
                </c:pt>
                <c:pt idx="4977">
                  <c:v>1293.78</c:v>
                </c:pt>
                <c:pt idx="4978">
                  <c:v>1293.78</c:v>
                </c:pt>
                <c:pt idx="4979">
                  <c:v>1293.78</c:v>
                </c:pt>
                <c:pt idx="4980">
                  <c:v>1293.78</c:v>
                </c:pt>
                <c:pt idx="4981">
                  <c:v>1293.78</c:v>
                </c:pt>
                <c:pt idx="4982">
                  <c:v>1293.78</c:v>
                </c:pt>
                <c:pt idx="4983">
                  <c:v>1293.78</c:v>
                </c:pt>
                <c:pt idx="4984">
                  <c:v>1293.78</c:v>
                </c:pt>
                <c:pt idx="4985">
                  <c:v>1293.78</c:v>
                </c:pt>
                <c:pt idx="4986">
                  <c:v>1293.78</c:v>
                </c:pt>
                <c:pt idx="4987">
                  <c:v>1293.78</c:v>
                </c:pt>
                <c:pt idx="4988">
                  <c:v>1293.78</c:v>
                </c:pt>
                <c:pt idx="4989">
                  <c:v>1293.78</c:v>
                </c:pt>
                <c:pt idx="4990">
                  <c:v>1293.78</c:v>
                </c:pt>
                <c:pt idx="4991">
                  <c:v>1293.78</c:v>
                </c:pt>
                <c:pt idx="4992">
                  <c:v>1293.78</c:v>
                </c:pt>
                <c:pt idx="4993">
                  <c:v>1293.78</c:v>
                </c:pt>
                <c:pt idx="4994">
                  <c:v>1293.78</c:v>
                </c:pt>
                <c:pt idx="4995">
                  <c:v>1293.78</c:v>
                </c:pt>
                <c:pt idx="4996">
                  <c:v>1293.78</c:v>
                </c:pt>
                <c:pt idx="4997">
                  <c:v>1293.78</c:v>
                </c:pt>
                <c:pt idx="4998">
                  <c:v>1293.78</c:v>
                </c:pt>
                <c:pt idx="4999">
                  <c:v>1293.78</c:v>
                </c:pt>
                <c:pt idx="5000">
                  <c:v>1293.78</c:v>
                </c:pt>
                <c:pt idx="5001">
                  <c:v>1293.78</c:v>
                </c:pt>
                <c:pt idx="5002">
                  <c:v>1293.78</c:v>
                </c:pt>
                <c:pt idx="5003">
                  <c:v>1293.78</c:v>
                </c:pt>
                <c:pt idx="5004">
                  <c:v>1293.78</c:v>
                </c:pt>
                <c:pt idx="5005">
                  <c:v>1293.78</c:v>
                </c:pt>
                <c:pt idx="5006">
                  <c:v>1293.78</c:v>
                </c:pt>
                <c:pt idx="5007">
                  <c:v>1293.78</c:v>
                </c:pt>
                <c:pt idx="5008">
                  <c:v>1293.78</c:v>
                </c:pt>
                <c:pt idx="5009">
                  <c:v>1293.78</c:v>
                </c:pt>
                <c:pt idx="5010">
                  <c:v>1293.78</c:v>
                </c:pt>
                <c:pt idx="5011">
                  <c:v>1293.78</c:v>
                </c:pt>
                <c:pt idx="5012">
                  <c:v>1293.78</c:v>
                </c:pt>
                <c:pt idx="5013">
                  <c:v>1293.78</c:v>
                </c:pt>
                <c:pt idx="5014">
                  <c:v>1293.78</c:v>
                </c:pt>
                <c:pt idx="5015">
                  <c:v>1293.78</c:v>
                </c:pt>
                <c:pt idx="5016">
                  <c:v>1293.78</c:v>
                </c:pt>
                <c:pt idx="5017">
                  <c:v>1293.78</c:v>
                </c:pt>
                <c:pt idx="5018">
                  <c:v>1293.78</c:v>
                </c:pt>
                <c:pt idx="5019">
                  <c:v>1293.78</c:v>
                </c:pt>
                <c:pt idx="5020">
                  <c:v>1293.78</c:v>
                </c:pt>
                <c:pt idx="5021">
                  <c:v>1293.78</c:v>
                </c:pt>
                <c:pt idx="5022">
                  <c:v>1293.78</c:v>
                </c:pt>
                <c:pt idx="5023">
                  <c:v>1293.78</c:v>
                </c:pt>
                <c:pt idx="5024">
                  <c:v>1293.78</c:v>
                </c:pt>
                <c:pt idx="5025">
                  <c:v>1293.78</c:v>
                </c:pt>
                <c:pt idx="5026">
                  <c:v>1293.78</c:v>
                </c:pt>
                <c:pt idx="5027">
                  <c:v>1293.78</c:v>
                </c:pt>
                <c:pt idx="5028">
                  <c:v>1293.78</c:v>
                </c:pt>
                <c:pt idx="5029">
                  <c:v>1293.78</c:v>
                </c:pt>
                <c:pt idx="5030">
                  <c:v>1293.78</c:v>
                </c:pt>
                <c:pt idx="5031">
                  <c:v>1293.78</c:v>
                </c:pt>
                <c:pt idx="5032">
                  <c:v>1293.78</c:v>
                </c:pt>
                <c:pt idx="5033">
                  <c:v>1293.78</c:v>
                </c:pt>
                <c:pt idx="5034">
                  <c:v>1293.78</c:v>
                </c:pt>
                <c:pt idx="5035">
                  <c:v>1293.78</c:v>
                </c:pt>
                <c:pt idx="5036">
                  <c:v>1293.78</c:v>
                </c:pt>
                <c:pt idx="5037">
                  <c:v>1293.78</c:v>
                </c:pt>
                <c:pt idx="5038">
                  <c:v>1293.78</c:v>
                </c:pt>
                <c:pt idx="5039">
                  <c:v>1293.78</c:v>
                </c:pt>
                <c:pt idx="5040">
                  <c:v>1293.78</c:v>
                </c:pt>
                <c:pt idx="5041">
                  <c:v>1294.78</c:v>
                </c:pt>
                <c:pt idx="5042">
                  <c:v>1294.78</c:v>
                </c:pt>
                <c:pt idx="5043">
                  <c:v>1294.78</c:v>
                </c:pt>
                <c:pt idx="5044">
                  <c:v>1294.78</c:v>
                </c:pt>
                <c:pt idx="5045">
                  <c:v>1294.78</c:v>
                </c:pt>
                <c:pt idx="5046">
                  <c:v>1295.78</c:v>
                </c:pt>
                <c:pt idx="5047">
                  <c:v>1295.78</c:v>
                </c:pt>
                <c:pt idx="5048">
                  <c:v>1295.78</c:v>
                </c:pt>
                <c:pt idx="5049">
                  <c:v>1295.78</c:v>
                </c:pt>
                <c:pt idx="5050">
                  <c:v>1295.78</c:v>
                </c:pt>
                <c:pt idx="5051">
                  <c:v>1295.78</c:v>
                </c:pt>
                <c:pt idx="5052">
                  <c:v>1295.78</c:v>
                </c:pt>
                <c:pt idx="5053">
                  <c:v>1295.78</c:v>
                </c:pt>
                <c:pt idx="5054">
                  <c:v>1295.78</c:v>
                </c:pt>
                <c:pt idx="5055">
                  <c:v>1295.78</c:v>
                </c:pt>
                <c:pt idx="5056">
                  <c:v>1295.78</c:v>
                </c:pt>
                <c:pt idx="5057">
                  <c:v>1295.78</c:v>
                </c:pt>
                <c:pt idx="5058">
                  <c:v>1295.78</c:v>
                </c:pt>
                <c:pt idx="5059">
                  <c:v>1295.78</c:v>
                </c:pt>
                <c:pt idx="5060">
                  <c:v>1295.78</c:v>
                </c:pt>
                <c:pt idx="5061">
                  <c:v>1295.78</c:v>
                </c:pt>
                <c:pt idx="5062">
                  <c:v>1295.78</c:v>
                </c:pt>
                <c:pt idx="5063">
                  <c:v>1295.78</c:v>
                </c:pt>
                <c:pt idx="5064">
                  <c:v>1295.78</c:v>
                </c:pt>
                <c:pt idx="5065">
                  <c:v>1295.78</c:v>
                </c:pt>
                <c:pt idx="5066">
                  <c:v>1295.78</c:v>
                </c:pt>
                <c:pt idx="5067">
                  <c:v>1295.78</c:v>
                </c:pt>
                <c:pt idx="5068">
                  <c:v>1295.78</c:v>
                </c:pt>
                <c:pt idx="5069">
                  <c:v>1295.78</c:v>
                </c:pt>
                <c:pt idx="5070">
                  <c:v>1295.78</c:v>
                </c:pt>
                <c:pt idx="5071">
                  <c:v>1295.78</c:v>
                </c:pt>
                <c:pt idx="5072">
                  <c:v>1295.78</c:v>
                </c:pt>
                <c:pt idx="5073">
                  <c:v>1295.78</c:v>
                </c:pt>
                <c:pt idx="5074">
                  <c:v>1295.78</c:v>
                </c:pt>
                <c:pt idx="5075">
                  <c:v>1295.78</c:v>
                </c:pt>
                <c:pt idx="5076">
                  <c:v>1295.78</c:v>
                </c:pt>
                <c:pt idx="5077">
                  <c:v>1295.78</c:v>
                </c:pt>
                <c:pt idx="5078">
                  <c:v>1295.78</c:v>
                </c:pt>
                <c:pt idx="5079">
                  <c:v>1295.78</c:v>
                </c:pt>
                <c:pt idx="5080">
                  <c:v>1295.78</c:v>
                </c:pt>
                <c:pt idx="5081">
                  <c:v>1295.78</c:v>
                </c:pt>
                <c:pt idx="5082">
                  <c:v>1295.78</c:v>
                </c:pt>
                <c:pt idx="5083">
                  <c:v>1295.78</c:v>
                </c:pt>
                <c:pt idx="5084">
                  <c:v>1295.78</c:v>
                </c:pt>
                <c:pt idx="5085">
                  <c:v>1295.78</c:v>
                </c:pt>
                <c:pt idx="5086">
                  <c:v>1295.78</c:v>
                </c:pt>
                <c:pt idx="5087">
                  <c:v>1295.78</c:v>
                </c:pt>
                <c:pt idx="5088">
                  <c:v>1295.78</c:v>
                </c:pt>
                <c:pt idx="5089">
                  <c:v>1295.78</c:v>
                </c:pt>
                <c:pt idx="5090">
                  <c:v>1295.78</c:v>
                </c:pt>
                <c:pt idx="5091">
                  <c:v>1295.78</c:v>
                </c:pt>
                <c:pt idx="5092">
                  <c:v>1295.78</c:v>
                </c:pt>
                <c:pt idx="5093">
                  <c:v>1295.78</c:v>
                </c:pt>
                <c:pt idx="5094">
                  <c:v>1295.78</c:v>
                </c:pt>
                <c:pt idx="5095">
                  <c:v>1295.78</c:v>
                </c:pt>
                <c:pt idx="5096">
                  <c:v>1295.78</c:v>
                </c:pt>
                <c:pt idx="5097">
                  <c:v>1295.78</c:v>
                </c:pt>
                <c:pt idx="5098">
                  <c:v>1295.78</c:v>
                </c:pt>
                <c:pt idx="5099">
                  <c:v>1302.78</c:v>
                </c:pt>
                <c:pt idx="5100">
                  <c:v>1302.78</c:v>
                </c:pt>
                <c:pt idx="5101">
                  <c:v>1302.78</c:v>
                </c:pt>
                <c:pt idx="5102">
                  <c:v>1302.78</c:v>
                </c:pt>
                <c:pt idx="5103">
                  <c:v>1302.78</c:v>
                </c:pt>
                <c:pt idx="5104">
                  <c:v>1302.78</c:v>
                </c:pt>
                <c:pt idx="5105">
                  <c:v>1302.78</c:v>
                </c:pt>
                <c:pt idx="5106">
                  <c:v>1302.78</c:v>
                </c:pt>
                <c:pt idx="5107">
                  <c:v>1302.78</c:v>
                </c:pt>
                <c:pt idx="5108">
                  <c:v>1302.78</c:v>
                </c:pt>
                <c:pt idx="5109">
                  <c:v>1302.78</c:v>
                </c:pt>
                <c:pt idx="5110">
                  <c:v>1304.78</c:v>
                </c:pt>
                <c:pt idx="5111">
                  <c:v>1304.78</c:v>
                </c:pt>
                <c:pt idx="5112">
                  <c:v>1304.78</c:v>
                </c:pt>
                <c:pt idx="5113">
                  <c:v>1304.78</c:v>
                </c:pt>
                <c:pt idx="5114">
                  <c:v>1304.78</c:v>
                </c:pt>
                <c:pt idx="5115">
                  <c:v>1304.78</c:v>
                </c:pt>
                <c:pt idx="5116">
                  <c:v>1304.78</c:v>
                </c:pt>
                <c:pt idx="5117">
                  <c:v>1304.78</c:v>
                </c:pt>
                <c:pt idx="5118">
                  <c:v>1304.78</c:v>
                </c:pt>
                <c:pt idx="5119">
                  <c:v>1304.78</c:v>
                </c:pt>
                <c:pt idx="5120">
                  <c:v>1304.78</c:v>
                </c:pt>
                <c:pt idx="5121">
                  <c:v>1304.78</c:v>
                </c:pt>
                <c:pt idx="5122">
                  <c:v>1304.78</c:v>
                </c:pt>
                <c:pt idx="5123">
                  <c:v>1304.78</c:v>
                </c:pt>
                <c:pt idx="5124">
                  <c:v>1304.78</c:v>
                </c:pt>
                <c:pt idx="5125">
                  <c:v>1304.78</c:v>
                </c:pt>
                <c:pt idx="5126">
                  <c:v>1304.78</c:v>
                </c:pt>
                <c:pt idx="5127">
                  <c:v>1304.78</c:v>
                </c:pt>
                <c:pt idx="5128">
                  <c:v>1304.78</c:v>
                </c:pt>
                <c:pt idx="5129">
                  <c:v>1304.78</c:v>
                </c:pt>
                <c:pt idx="5130">
                  <c:v>1304.78</c:v>
                </c:pt>
                <c:pt idx="5131">
                  <c:v>1307.78</c:v>
                </c:pt>
                <c:pt idx="5132">
                  <c:v>1307.78</c:v>
                </c:pt>
                <c:pt idx="5133">
                  <c:v>1307.78</c:v>
                </c:pt>
                <c:pt idx="5134">
                  <c:v>1307.78</c:v>
                </c:pt>
                <c:pt idx="5135">
                  <c:v>1307.78</c:v>
                </c:pt>
                <c:pt idx="5136">
                  <c:v>1307.78</c:v>
                </c:pt>
                <c:pt idx="5137">
                  <c:v>1307.78</c:v>
                </c:pt>
                <c:pt idx="5138">
                  <c:v>1307.78</c:v>
                </c:pt>
                <c:pt idx="5139">
                  <c:v>1307.78</c:v>
                </c:pt>
                <c:pt idx="5140">
                  <c:v>1307.78</c:v>
                </c:pt>
                <c:pt idx="5141">
                  <c:v>1307.78</c:v>
                </c:pt>
                <c:pt idx="5142">
                  <c:v>1307.78</c:v>
                </c:pt>
                <c:pt idx="5143">
                  <c:v>1307.78</c:v>
                </c:pt>
                <c:pt idx="5144">
                  <c:v>1307.78</c:v>
                </c:pt>
                <c:pt idx="5145">
                  <c:v>1307.78</c:v>
                </c:pt>
                <c:pt idx="5146">
                  <c:v>1307.78</c:v>
                </c:pt>
                <c:pt idx="5147">
                  <c:v>1307.78</c:v>
                </c:pt>
                <c:pt idx="5148">
                  <c:v>1307.78</c:v>
                </c:pt>
                <c:pt idx="5149">
                  <c:v>1307.78</c:v>
                </c:pt>
                <c:pt idx="5150">
                  <c:v>1307.78</c:v>
                </c:pt>
                <c:pt idx="5151">
                  <c:v>1307.78</c:v>
                </c:pt>
                <c:pt idx="5152">
                  <c:v>1307.78</c:v>
                </c:pt>
                <c:pt idx="5153">
                  <c:v>1307.78</c:v>
                </c:pt>
                <c:pt idx="5154">
                  <c:v>1307.78</c:v>
                </c:pt>
                <c:pt idx="5155">
                  <c:v>1307.78</c:v>
                </c:pt>
                <c:pt idx="5156">
                  <c:v>1307.78</c:v>
                </c:pt>
                <c:pt idx="5157">
                  <c:v>1307.78</c:v>
                </c:pt>
                <c:pt idx="5158">
                  <c:v>1307.78</c:v>
                </c:pt>
                <c:pt idx="5159">
                  <c:v>1307.78</c:v>
                </c:pt>
                <c:pt idx="5160">
                  <c:v>1307.78</c:v>
                </c:pt>
                <c:pt idx="5161">
                  <c:v>1307.78</c:v>
                </c:pt>
                <c:pt idx="5162">
                  <c:v>1307.78</c:v>
                </c:pt>
                <c:pt idx="5163">
                  <c:v>1307.78</c:v>
                </c:pt>
                <c:pt idx="5164">
                  <c:v>1307.78</c:v>
                </c:pt>
                <c:pt idx="5165">
                  <c:v>1307.78</c:v>
                </c:pt>
                <c:pt idx="5166">
                  <c:v>1307.78</c:v>
                </c:pt>
                <c:pt idx="5167">
                  <c:v>1307.78</c:v>
                </c:pt>
                <c:pt idx="5168">
                  <c:v>1307.78</c:v>
                </c:pt>
                <c:pt idx="5169">
                  <c:v>1307.78</c:v>
                </c:pt>
                <c:pt idx="5170">
                  <c:v>1307.78</c:v>
                </c:pt>
                <c:pt idx="5171">
                  <c:v>1307.78</c:v>
                </c:pt>
                <c:pt idx="5172">
                  <c:v>1307.78</c:v>
                </c:pt>
                <c:pt idx="5173">
                  <c:v>1307.78</c:v>
                </c:pt>
                <c:pt idx="5174">
                  <c:v>1307.78</c:v>
                </c:pt>
                <c:pt idx="5175">
                  <c:v>1307.78</c:v>
                </c:pt>
                <c:pt idx="5176">
                  <c:v>1307.78</c:v>
                </c:pt>
                <c:pt idx="5177">
                  <c:v>1307.78</c:v>
                </c:pt>
                <c:pt idx="5178">
                  <c:v>1307.78</c:v>
                </c:pt>
                <c:pt idx="5179">
                  <c:v>1307.78</c:v>
                </c:pt>
                <c:pt idx="5180">
                  <c:v>1307.78</c:v>
                </c:pt>
                <c:pt idx="5181">
                  <c:v>1307.78</c:v>
                </c:pt>
                <c:pt idx="5182">
                  <c:v>1307.78</c:v>
                </c:pt>
                <c:pt idx="5183">
                  <c:v>1307.78</c:v>
                </c:pt>
                <c:pt idx="5184">
                  <c:v>1307.78</c:v>
                </c:pt>
                <c:pt idx="5185">
                  <c:v>1307.78</c:v>
                </c:pt>
                <c:pt idx="5186">
                  <c:v>1307.78</c:v>
                </c:pt>
                <c:pt idx="5187">
                  <c:v>1307.78</c:v>
                </c:pt>
                <c:pt idx="5188">
                  <c:v>1307.78</c:v>
                </c:pt>
                <c:pt idx="5189">
                  <c:v>1307.78</c:v>
                </c:pt>
                <c:pt idx="5190">
                  <c:v>1307.78</c:v>
                </c:pt>
                <c:pt idx="5191">
                  <c:v>1307.78</c:v>
                </c:pt>
                <c:pt idx="5192">
                  <c:v>1307.78</c:v>
                </c:pt>
                <c:pt idx="5193">
                  <c:v>1307.78</c:v>
                </c:pt>
                <c:pt idx="5194">
                  <c:v>1307.78</c:v>
                </c:pt>
                <c:pt idx="5195">
                  <c:v>1307.78</c:v>
                </c:pt>
                <c:pt idx="5196">
                  <c:v>1307.78</c:v>
                </c:pt>
                <c:pt idx="5197">
                  <c:v>1307.78</c:v>
                </c:pt>
                <c:pt idx="5198">
                  <c:v>1307.78</c:v>
                </c:pt>
                <c:pt idx="5199">
                  <c:v>1307.78</c:v>
                </c:pt>
                <c:pt idx="5200">
                  <c:v>1307.78</c:v>
                </c:pt>
                <c:pt idx="5201">
                  <c:v>1307.78</c:v>
                </c:pt>
                <c:pt idx="5202">
                  <c:v>1307.78</c:v>
                </c:pt>
                <c:pt idx="5203">
                  <c:v>1307.78</c:v>
                </c:pt>
                <c:pt idx="5204">
                  <c:v>1307.78</c:v>
                </c:pt>
                <c:pt idx="5205">
                  <c:v>1331.44</c:v>
                </c:pt>
                <c:pt idx="5206">
                  <c:v>1331.44</c:v>
                </c:pt>
                <c:pt idx="5207">
                  <c:v>1331.44</c:v>
                </c:pt>
                <c:pt idx="5208">
                  <c:v>1331.44</c:v>
                </c:pt>
                <c:pt idx="5209">
                  <c:v>1331.44</c:v>
                </c:pt>
                <c:pt idx="5210">
                  <c:v>1331.44</c:v>
                </c:pt>
                <c:pt idx="5211">
                  <c:v>1331.44</c:v>
                </c:pt>
                <c:pt idx="5212">
                  <c:v>1331.44</c:v>
                </c:pt>
                <c:pt idx="5213">
                  <c:v>1331.44</c:v>
                </c:pt>
                <c:pt idx="5214">
                  <c:v>1331.44</c:v>
                </c:pt>
                <c:pt idx="5215">
                  <c:v>1331.44</c:v>
                </c:pt>
                <c:pt idx="5216">
                  <c:v>1331.44</c:v>
                </c:pt>
                <c:pt idx="5217">
                  <c:v>1331.44</c:v>
                </c:pt>
                <c:pt idx="5218">
                  <c:v>1331.44</c:v>
                </c:pt>
                <c:pt idx="5219">
                  <c:v>1331.44</c:v>
                </c:pt>
                <c:pt idx="5220">
                  <c:v>1331.44</c:v>
                </c:pt>
                <c:pt idx="5221">
                  <c:v>1331.44</c:v>
                </c:pt>
                <c:pt idx="5222">
                  <c:v>1331.44</c:v>
                </c:pt>
                <c:pt idx="5223">
                  <c:v>1331.44</c:v>
                </c:pt>
                <c:pt idx="5224">
                  <c:v>1331.44</c:v>
                </c:pt>
                <c:pt idx="5225">
                  <c:v>1331.44</c:v>
                </c:pt>
                <c:pt idx="5226">
                  <c:v>1331.44</c:v>
                </c:pt>
                <c:pt idx="5227">
                  <c:v>1331.44</c:v>
                </c:pt>
                <c:pt idx="5228">
                  <c:v>1331.44</c:v>
                </c:pt>
                <c:pt idx="5229">
                  <c:v>1331.44</c:v>
                </c:pt>
                <c:pt idx="5230">
                  <c:v>1331.44</c:v>
                </c:pt>
                <c:pt idx="5231">
                  <c:v>1331.44</c:v>
                </c:pt>
                <c:pt idx="5232">
                  <c:v>1331.44</c:v>
                </c:pt>
                <c:pt idx="5233">
                  <c:v>1331.44</c:v>
                </c:pt>
                <c:pt idx="5234">
                  <c:v>1331.44</c:v>
                </c:pt>
                <c:pt idx="5235">
                  <c:v>1331.44</c:v>
                </c:pt>
                <c:pt idx="5236">
                  <c:v>1331.44</c:v>
                </c:pt>
                <c:pt idx="5237">
                  <c:v>1331.44</c:v>
                </c:pt>
                <c:pt idx="5238">
                  <c:v>1331.44</c:v>
                </c:pt>
                <c:pt idx="5239">
                  <c:v>1331.44</c:v>
                </c:pt>
                <c:pt idx="5240">
                  <c:v>1331.44</c:v>
                </c:pt>
                <c:pt idx="5241">
                  <c:v>1331.44</c:v>
                </c:pt>
                <c:pt idx="5242">
                  <c:v>1331.44</c:v>
                </c:pt>
                <c:pt idx="5243">
                  <c:v>1331.44</c:v>
                </c:pt>
                <c:pt idx="5244">
                  <c:v>1331.44</c:v>
                </c:pt>
                <c:pt idx="5245">
                  <c:v>1331.44</c:v>
                </c:pt>
                <c:pt idx="5246">
                  <c:v>1331.44</c:v>
                </c:pt>
                <c:pt idx="5247">
                  <c:v>1331.44</c:v>
                </c:pt>
                <c:pt idx="5248">
                  <c:v>1331.44</c:v>
                </c:pt>
                <c:pt idx="5249">
                  <c:v>1331.44</c:v>
                </c:pt>
                <c:pt idx="5250">
                  <c:v>1331.44</c:v>
                </c:pt>
                <c:pt idx="5251">
                  <c:v>1331.44</c:v>
                </c:pt>
                <c:pt idx="5252">
                  <c:v>1331.44</c:v>
                </c:pt>
                <c:pt idx="5253">
                  <c:v>1331.44</c:v>
                </c:pt>
                <c:pt idx="5254">
                  <c:v>1331.44</c:v>
                </c:pt>
                <c:pt idx="5255">
                  <c:v>1331.44</c:v>
                </c:pt>
                <c:pt idx="5256">
                  <c:v>1331.44</c:v>
                </c:pt>
                <c:pt idx="5257">
                  <c:v>1331.44</c:v>
                </c:pt>
                <c:pt idx="5258">
                  <c:v>1331.44</c:v>
                </c:pt>
                <c:pt idx="5259">
                  <c:v>1331.44</c:v>
                </c:pt>
                <c:pt idx="5260">
                  <c:v>1331.44</c:v>
                </c:pt>
                <c:pt idx="5261">
                  <c:v>1331.44</c:v>
                </c:pt>
                <c:pt idx="5262">
                  <c:v>1331.44</c:v>
                </c:pt>
                <c:pt idx="5263">
                  <c:v>1331.44</c:v>
                </c:pt>
                <c:pt idx="5264">
                  <c:v>1331.44</c:v>
                </c:pt>
                <c:pt idx="5265">
                  <c:v>1331.44</c:v>
                </c:pt>
                <c:pt idx="5266">
                  <c:v>1331.44</c:v>
                </c:pt>
                <c:pt idx="5267">
                  <c:v>1331.44</c:v>
                </c:pt>
                <c:pt idx="5268">
                  <c:v>1331.44</c:v>
                </c:pt>
                <c:pt idx="5269">
                  <c:v>1331.44</c:v>
                </c:pt>
                <c:pt idx="5270">
                  <c:v>1331.44</c:v>
                </c:pt>
                <c:pt idx="5271">
                  <c:v>1331.44</c:v>
                </c:pt>
                <c:pt idx="5272">
                  <c:v>1331.44</c:v>
                </c:pt>
                <c:pt idx="5273">
                  <c:v>1331.44</c:v>
                </c:pt>
                <c:pt idx="5274">
                  <c:v>1331.44</c:v>
                </c:pt>
                <c:pt idx="5275">
                  <c:v>1331.44</c:v>
                </c:pt>
                <c:pt idx="5276">
                  <c:v>1331.44</c:v>
                </c:pt>
                <c:pt idx="5277">
                  <c:v>1331.44</c:v>
                </c:pt>
                <c:pt idx="5278">
                  <c:v>1331.44</c:v>
                </c:pt>
                <c:pt idx="5279">
                  <c:v>1331.44</c:v>
                </c:pt>
                <c:pt idx="5280">
                  <c:v>1331.44</c:v>
                </c:pt>
                <c:pt idx="5281">
                  <c:v>1331.44</c:v>
                </c:pt>
                <c:pt idx="5282">
                  <c:v>1331.44</c:v>
                </c:pt>
                <c:pt idx="5283">
                  <c:v>1331.44</c:v>
                </c:pt>
                <c:pt idx="5284">
                  <c:v>1331.44</c:v>
                </c:pt>
                <c:pt idx="5285">
                  <c:v>1331.44</c:v>
                </c:pt>
                <c:pt idx="5286">
                  <c:v>1331.44</c:v>
                </c:pt>
                <c:pt idx="5287">
                  <c:v>1331.44</c:v>
                </c:pt>
                <c:pt idx="5288">
                  <c:v>1331.44</c:v>
                </c:pt>
                <c:pt idx="5289">
                  <c:v>1331.44</c:v>
                </c:pt>
                <c:pt idx="5290">
                  <c:v>1332.33</c:v>
                </c:pt>
                <c:pt idx="5291">
                  <c:v>1332.33</c:v>
                </c:pt>
                <c:pt idx="5292">
                  <c:v>1332.33</c:v>
                </c:pt>
                <c:pt idx="5293">
                  <c:v>1332.33</c:v>
                </c:pt>
                <c:pt idx="5294">
                  <c:v>1332.33</c:v>
                </c:pt>
                <c:pt idx="5295">
                  <c:v>1332.33</c:v>
                </c:pt>
                <c:pt idx="5296">
                  <c:v>1332.33</c:v>
                </c:pt>
                <c:pt idx="5297">
                  <c:v>1332.33</c:v>
                </c:pt>
                <c:pt idx="5298">
                  <c:v>1332.33</c:v>
                </c:pt>
                <c:pt idx="5299">
                  <c:v>1332.33</c:v>
                </c:pt>
                <c:pt idx="5300">
                  <c:v>1332.33</c:v>
                </c:pt>
                <c:pt idx="5301">
                  <c:v>1332.33</c:v>
                </c:pt>
                <c:pt idx="5302">
                  <c:v>1332.33</c:v>
                </c:pt>
                <c:pt idx="5303">
                  <c:v>1332.33</c:v>
                </c:pt>
                <c:pt idx="5304">
                  <c:v>1332.33</c:v>
                </c:pt>
                <c:pt idx="5305">
                  <c:v>1332.33</c:v>
                </c:pt>
                <c:pt idx="5306">
                  <c:v>1332.33</c:v>
                </c:pt>
                <c:pt idx="5307">
                  <c:v>1332.33</c:v>
                </c:pt>
                <c:pt idx="5308">
                  <c:v>1332.33</c:v>
                </c:pt>
                <c:pt idx="5309">
                  <c:v>1332.33</c:v>
                </c:pt>
                <c:pt idx="5310">
                  <c:v>1332.33</c:v>
                </c:pt>
                <c:pt idx="5311">
                  <c:v>1332.33</c:v>
                </c:pt>
                <c:pt idx="5312">
                  <c:v>1332.33</c:v>
                </c:pt>
                <c:pt idx="5313">
                  <c:v>1332.33</c:v>
                </c:pt>
                <c:pt idx="5314">
                  <c:v>1332.33</c:v>
                </c:pt>
                <c:pt idx="5315">
                  <c:v>1332.33</c:v>
                </c:pt>
                <c:pt idx="5316">
                  <c:v>1332.33</c:v>
                </c:pt>
                <c:pt idx="5317">
                  <c:v>1332.33</c:v>
                </c:pt>
                <c:pt idx="5318">
                  <c:v>1332.33</c:v>
                </c:pt>
                <c:pt idx="5319">
                  <c:v>1332.33</c:v>
                </c:pt>
                <c:pt idx="5320">
                  <c:v>1332.33</c:v>
                </c:pt>
                <c:pt idx="5321">
                  <c:v>1332.33</c:v>
                </c:pt>
                <c:pt idx="5322">
                  <c:v>1332.33</c:v>
                </c:pt>
                <c:pt idx="5323">
                  <c:v>1332.33</c:v>
                </c:pt>
                <c:pt idx="5324">
                  <c:v>1332.33</c:v>
                </c:pt>
                <c:pt idx="5325">
                  <c:v>1332.33</c:v>
                </c:pt>
                <c:pt idx="5326">
                  <c:v>1332.33</c:v>
                </c:pt>
                <c:pt idx="5327">
                  <c:v>1332.33</c:v>
                </c:pt>
                <c:pt idx="5328">
                  <c:v>1332.33</c:v>
                </c:pt>
                <c:pt idx="5329">
                  <c:v>1332.33</c:v>
                </c:pt>
                <c:pt idx="5330">
                  <c:v>1332.33</c:v>
                </c:pt>
                <c:pt idx="5331">
                  <c:v>1332.33</c:v>
                </c:pt>
                <c:pt idx="5332">
                  <c:v>1332.33</c:v>
                </c:pt>
                <c:pt idx="5333">
                  <c:v>1332.33</c:v>
                </c:pt>
                <c:pt idx="5334">
                  <c:v>1332.33</c:v>
                </c:pt>
                <c:pt idx="5335">
                  <c:v>1332.33</c:v>
                </c:pt>
                <c:pt idx="5336">
                  <c:v>1332.33</c:v>
                </c:pt>
                <c:pt idx="5337">
                  <c:v>1332.33</c:v>
                </c:pt>
                <c:pt idx="5338">
                  <c:v>1332.33</c:v>
                </c:pt>
                <c:pt idx="5339">
                  <c:v>1332.33</c:v>
                </c:pt>
                <c:pt idx="5340">
                  <c:v>1332.33</c:v>
                </c:pt>
                <c:pt idx="5341">
                  <c:v>1332.33</c:v>
                </c:pt>
                <c:pt idx="5342">
                  <c:v>1332.33</c:v>
                </c:pt>
                <c:pt idx="5343">
                  <c:v>1332.33</c:v>
                </c:pt>
                <c:pt idx="5344">
                  <c:v>1332.33</c:v>
                </c:pt>
                <c:pt idx="5345">
                  <c:v>1332.33</c:v>
                </c:pt>
                <c:pt idx="5346">
                  <c:v>1332.33</c:v>
                </c:pt>
                <c:pt idx="5347">
                  <c:v>1332.33</c:v>
                </c:pt>
                <c:pt idx="5348">
                  <c:v>1332.33</c:v>
                </c:pt>
                <c:pt idx="5349">
                  <c:v>1332.33</c:v>
                </c:pt>
                <c:pt idx="5350">
                  <c:v>1332.33</c:v>
                </c:pt>
                <c:pt idx="5351">
                  <c:v>1332.33</c:v>
                </c:pt>
                <c:pt idx="5352">
                  <c:v>1332.33</c:v>
                </c:pt>
                <c:pt idx="5353">
                  <c:v>1332.33</c:v>
                </c:pt>
                <c:pt idx="5354">
                  <c:v>1332.33</c:v>
                </c:pt>
                <c:pt idx="5355">
                  <c:v>1332.33</c:v>
                </c:pt>
                <c:pt idx="5356">
                  <c:v>1332.33</c:v>
                </c:pt>
                <c:pt idx="5357">
                  <c:v>1332.33</c:v>
                </c:pt>
                <c:pt idx="5358">
                  <c:v>1332.33</c:v>
                </c:pt>
                <c:pt idx="5359">
                  <c:v>1333.33</c:v>
                </c:pt>
                <c:pt idx="5360">
                  <c:v>1333.33</c:v>
                </c:pt>
                <c:pt idx="5361">
                  <c:v>1333.33</c:v>
                </c:pt>
                <c:pt idx="5362">
                  <c:v>1333.33</c:v>
                </c:pt>
                <c:pt idx="5363">
                  <c:v>1333.33</c:v>
                </c:pt>
                <c:pt idx="5364">
                  <c:v>1333.33</c:v>
                </c:pt>
                <c:pt idx="5365">
                  <c:v>1333.33</c:v>
                </c:pt>
                <c:pt idx="5366">
                  <c:v>1333.33</c:v>
                </c:pt>
                <c:pt idx="5367">
                  <c:v>1333.33</c:v>
                </c:pt>
                <c:pt idx="5368">
                  <c:v>1333.33</c:v>
                </c:pt>
                <c:pt idx="5369">
                  <c:v>1333.33</c:v>
                </c:pt>
                <c:pt idx="5370">
                  <c:v>1333.33</c:v>
                </c:pt>
                <c:pt idx="5371">
                  <c:v>1333.33</c:v>
                </c:pt>
                <c:pt idx="5372">
                  <c:v>1333.33</c:v>
                </c:pt>
                <c:pt idx="5373">
                  <c:v>1333.33</c:v>
                </c:pt>
                <c:pt idx="5374">
                  <c:v>1333.33</c:v>
                </c:pt>
                <c:pt idx="5375">
                  <c:v>1333.33</c:v>
                </c:pt>
                <c:pt idx="5376">
                  <c:v>1333.33</c:v>
                </c:pt>
                <c:pt idx="5377">
                  <c:v>1333.33</c:v>
                </c:pt>
                <c:pt idx="5378">
                  <c:v>1333.33</c:v>
                </c:pt>
                <c:pt idx="5379">
                  <c:v>1333.33</c:v>
                </c:pt>
                <c:pt idx="5380">
                  <c:v>1333.33</c:v>
                </c:pt>
                <c:pt idx="5381">
                  <c:v>1333.33</c:v>
                </c:pt>
                <c:pt idx="5382">
                  <c:v>1333.33</c:v>
                </c:pt>
                <c:pt idx="5383">
                  <c:v>1333.33</c:v>
                </c:pt>
                <c:pt idx="5384">
                  <c:v>1333.33</c:v>
                </c:pt>
                <c:pt idx="5385">
                  <c:v>1333.33</c:v>
                </c:pt>
                <c:pt idx="5386">
                  <c:v>1333.33</c:v>
                </c:pt>
                <c:pt idx="5387">
                  <c:v>1333.33</c:v>
                </c:pt>
                <c:pt idx="5388">
                  <c:v>1333.33</c:v>
                </c:pt>
                <c:pt idx="5389">
                  <c:v>1333.33</c:v>
                </c:pt>
                <c:pt idx="5390">
                  <c:v>1333.33</c:v>
                </c:pt>
                <c:pt idx="5391">
                  <c:v>1333.33</c:v>
                </c:pt>
                <c:pt idx="5392">
                  <c:v>1333.33</c:v>
                </c:pt>
                <c:pt idx="5393">
                  <c:v>1333.33</c:v>
                </c:pt>
                <c:pt idx="5394">
                  <c:v>1333.33</c:v>
                </c:pt>
                <c:pt idx="5395">
                  <c:v>1333.33</c:v>
                </c:pt>
                <c:pt idx="5396">
                  <c:v>1333.33</c:v>
                </c:pt>
                <c:pt idx="5397">
                  <c:v>1333.33</c:v>
                </c:pt>
                <c:pt idx="5398">
                  <c:v>1333.33</c:v>
                </c:pt>
                <c:pt idx="5399">
                  <c:v>1333.33</c:v>
                </c:pt>
                <c:pt idx="5400">
                  <c:v>1333.33</c:v>
                </c:pt>
                <c:pt idx="5401">
                  <c:v>1333.33</c:v>
                </c:pt>
                <c:pt idx="5402">
                  <c:v>1333.33</c:v>
                </c:pt>
                <c:pt idx="5403">
                  <c:v>1333.33</c:v>
                </c:pt>
                <c:pt idx="5404">
                  <c:v>1333.33</c:v>
                </c:pt>
                <c:pt idx="5405">
                  <c:v>1333.33</c:v>
                </c:pt>
                <c:pt idx="5406">
                  <c:v>1333.33</c:v>
                </c:pt>
                <c:pt idx="5407">
                  <c:v>1333.33</c:v>
                </c:pt>
                <c:pt idx="5408">
                  <c:v>1333.33</c:v>
                </c:pt>
                <c:pt idx="5409">
                  <c:v>1333.33</c:v>
                </c:pt>
                <c:pt idx="5410">
                  <c:v>1333.33</c:v>
                </c:pt>
                <c:pt idx="5411">
                  <c:v>1333.33</c:v>
                </c:pt>
                <c:pt idx="5412">
                  <c:v>1333.33</c:v>
                </c:pt>
                <c:pt idx="5413">
                  <c:v>1333.33</c:v>
                </c:pt>
                <c:pt idx="5414">
                  <c:v>1333.33</c:v>
                </c:pt>
                <c:pt idx="5415">
                  <c:v>1333.33</c:v>
                </c:pt>
                <c:pt idx="5416">
                  <c:v>1333.33</c:v>
                </c:pt>
                <c:pt idx="5417">
                  <c:v>1333.33</c:v>
                </c:pt>
                <c:pt idx="5418">
                  <c:v>1333.33</c:v>
                </c:pt>
                <c:pt idx="5419">
                  <c:v>1333.33</c:v>
                </c:pt>
                <c:pt idx="5420">
                  <c:v>1333.33</c:v>
                </c:pt>
                <c:pt idx="5421">
                  <c:v>1333.33</c:v>
                </c:pt>
                <c:pt idx="5422">
                  <c:v>1333.33</c:v>
                </c:pt>
                <c:pt idx="5423">
                  <c:v>1333.33</c:v>
                </c:pt>
                <c:pt idx="5424">
                  <c:v>1333.33</c:v>
                </c:pt>
                <c:pt idx="5425">
                  <c:v>1333.33</c:v>
                </c:pt>
                <c:pt idx="5426">
                  <c:v>1333.33</c:v>
                </c:pt>
                <c:pt idx="5427">
                  <c:v>1333.33</c:v>
                </c:pt>
                <c:pt idx="5428">
                  <c:v>1333.33</c:v>
                </c:pt>
                <c:pt idx="5429">
                  <c:v>1333.33</c:v>
                </c:pt>
                <c:pt idx="5430">
                  <c:v>1333.33</c:v>
                </c:pt>
                <c:pt idx="5431">
                  <c:v>1333.33</c:v>
                </c:pt>
                <c:pt idx="5432">
                  <c:v>1333.33</c:v>
                </c:pt>
                <c:pt idx="5433">
                  <c:v>1333.33</c:v>
                </c:pt>
                <c:pt idx="5434">
                  <c:v>1333.33</c:v>
                </c:pt>
                <c:pt idx="5435">
                  <c:v>1333.33</c:v>
                </c:pt>
                <c:pt idx="5436">
                  <c:v>1333.33</c:v>
                </c:pt>
                <c:pt idx="5437">
                  <c:v>1333.33</c:v>
                </c:pt>
                <c:pt idx="5438">
                  <c:v>1333.33</c:v>
                </c:pt>
                <c:pt idx="5439">
                  <c:v>1333.33</c:v>
                </c:pt>
                <c:pt idx="5440">
                  <c:v>1333.33</c:v>
                </c:pt>
                <c:pt idx="5441">
                  <c:v>1333.33</c:v>
                </c:pt>
                <c:pt idx="5442">
                  <c:v>1333.33</c:v>
                </c:pt>
                <c:pt idx="5443">
                  <c:v>1333.33</c:v>
                </c:pt>
                <c:pt idx="5444">
                  <c:v>1333.33</c:v>
                </c:pt>
                <c:pt idx="5445">
                  <c:v>1333.33</c:v>
                </c:pt>
                <c:pt idx="5446">
                  <c:v>1333.33</c:v>
                </c:pt>
                <c:pt idx="5447">
                  <c:v>1333.33</c:v>
                </c:pt>
                <c:pt idx="5448">
                  <c:v>1333.33</c:v>
                </c:pt>
                <c:pt idx="5449">
                  <c:v>1333.33</c:v>
                </c:pt>
                <c:pt idx="5450">
                  <c:v>1333.33</c:v>
                </c:pt>
                <c:pt idx="5451">
                  <c:v>1333.33</c:v>
                </c:pt>
                <c:pt idx="5452">
                  <c:v>1333.33</c:v>
                </c:pt>
                <c:pt idx="5453">
                  <c:v>1333.33</c:v>
                </c:pt>
                <c:pt idx="5454">
                  <c:v>1333.33</c:v>
                </c:pt>
                <c:pt idx="5455">
                  <c:v>1333.33</c:v>
                </c:pt>
                <c:pt idx="5456">
                  <c:v>1333.33</c:v>
                </c:pt>
                <c:pt idx="5457">
                  <c:v>1333.33</c:v>
                </c:pt>
                <c:pt idx="5458">
                  <c:v>1333.33</c:v>
                </c:pt>
                <c:pt idx="5459">
                  <c:v>1333.33</c:v>
                </c:pt>
                <c:pt idx="5460">
                  <c:v>1333.33</c:v>
                </c:pt>
                <c:pt idx="5461">
                  <c:v>1333.33</c:v>
                </c:pt>
                <c:pt idx="5462">
                  <c:v>1333.33</c:v>
                </c:pt>
                <c:pt idx="5463">
                  <c:v>1333.33</c:v>
                </c:pt>
                <c:pt idx="5464">
                  <c:v>1333.33</c:v>
                </c:pt>
                <c:pt idx="5465">
                  <c:v>1333.33</c:v>
                </c:pt>
                <c:pt idx="5466">
                  <c:v>1333.33</c:v>
                </c:pt>
                <c:pt idx="5467">
                  <c:v>1333.33</c:v>
                </c:pt>
                <c:pt idx="5468">
                  <c:v>1333.33</c:v>
                </c:pt>
                <c:pt idx="5469">
                  <c:v>1333.33</c:v>
                </c:pt>
                <c:pt idx="5470">
                  <c:v>1333.33</c:v>
                </c:pt>
                <c:pt idx="5471">
                  <c:v>1333.33</c:v>
                </c:pt>
                <c:pt idx="5472">
                  <c:v>1333.33</c:v>
                </c:pt>
                <c:pt idx="5473">
                  <c:v>1333.33</c:v>
                </c:pt>
                <c:pt idx="5474">
                  <c:v>1333.33</c:v>
                </c:pt>
                <c:pt idx="5475">
                  <c:v>1333.33</c:v>
                </c:pt>
                <c:pt idx="5476">
                  <c:v>1333.33</c:v>
                </c:pt>
                <c:pt idx="5477">
                  <c:v>1333.33</c:v>
                </c:pt>
                <c:pt idx="5478">
                  <c:v>1333.33</c:v>
                </c:pt>
                <c:pt idx="5479">
                  <c:v>1333.33</c:v>
                </c:pt>
                <c:pt idx="5480">
                  <c:v>1333.33</c:v>
                </c:pt>
                <c:pt idx="5481">
                  <c:v>1333.33</c:v>
                </c:pt>
                <c:pt idx="5482">
                  <c:v>1333.33</c:v>
                </c:pt>
                <c:pt idx="5483">
                  <c:v>1333.33</c:v>
                </c:pt>
                <c:pt idx="5484">
                  <c:v>1333.33</c:v>
                </c:pt>
                <c:pt idx="5485">
                  <c:v>1333.33</c:v>
                </c:pt>
                <c:pt idx="5486">
                  <c:v>1333.33</c:v>
                </c:pt>
                <c:pt idx="5487">
                  <c:v>1333.33</c:v>
                </c:pt>
                <c:pt idx="5488">
                  <c:v>1333.33</c:v>
                </c:pt>
                <c:pt idx="5489">
                  <c:v>1333.33</c:v>
                </c:pt>
                <c:pt idx="5490">
                  <c:v>1333.33</c:v>
                </c:pt>
                <c:pt idx="5491">
                  <c:v>1333.33</c:v>
                </c:pt>
                <c:pt idx="5492">
                  <c:v>1333.33</c:v>
                </c:pt>
                <c:pt idx="5493">
                  <c:v>1333.33</c:v>
                </c:pt>
                <c:pt idx="5494">
                  <c:v>1333.33</c:v>
                </c:pt>
                <c:pt idx="5495">
                  <c:v>1333.33</c:v>
                </c:pt>
                <c:pt idx="5496">
                  <c:v>1333.33</c:v>
                </c:pt>
                <c:pt idx="5497">
                  <c:v>1333.33</c:v>
                </c:pt>
                <c:pt idx="5498">
                  <c:v>1333.33</c:v>
                </c:pt>
                <c:pt idx="5499">
                  <c:v>1333.33</c:v>
                </c:pt>
                <c:pt idx="5500">
                  <c:v>1333.33</c:v>
                </c:pt>
                <c:pt idx="5501">
                  <c:v>1333.33</c:v>
                </c:pt>
                <c:pt idx="5502">
                  <c:v>1333.33</c:v>
                </c:pt>
                <c:pt idx="5503">
                  <c:v>1333.33</c:v>
                </c:pt>
                <c:pt idx="5504">
                  <c:v>1333.33</c:v>
                </c:pt>
                <c:pt idx="5505">
                  <c:v>1333.33</c:v>
                </c:pt>
                <c:pt idx="5506">
                  <c:v>1333.33</c:v>
                </c:pt>
                <c:pt idx="5507">
                  <c:v>1333.33</c:v>
                </c:pt>
                <c:pt idx="5508">
                  <c:v>1333.33</c:v>
                </c:pt>
                <c:pt idx="5509">
                  <c:v>1333.33</c:v>
                </c:pt>
                <c:pt idx="5510">
                  <c:v>1333.33</c:v>
                </c:pt>
                <c:pt idx="5511">
                  <c:v>1333.33</c:v>
                </c:pt>
                <c:pt idx="5512">
                  <c:v>1333.33</c:v>
                </c:pt>
                <c:pt idx="5513">
                  <c:v>1333.33</c:v>
                </c:pt>
                <c:pt idx="5514">
                  <c:v>1333.33</c:v>
                </c:pt>
                <c:pt idx="5515">
                  <c:v>1333.33</c:v>
                </c:pt>
                <c:pt idx="5516">
                  <c:v>1333.33</c:v>
                </c:pt>
                <c:pt idx="5517">
                  <c:v>1333.33</c:v>
                </c:pt>
                <c:pt idx="5518">
                  <c:v>1333.33</c:v>
                </c:pt>
                <c:pt idx="5519">
                  <c:v>1333.33</c:v>
                </c:pt>
                <c:pt idx="5520">
                  <c:v>1333.33</c:v>
                </c:pt>
                <c:pt idx="5521">
                  <c:v>1333.33</c:v>
                </c:pt>
                <c:pt idx="5522">
                  <c:v>1333.33</c:v>
                </c:pt>
                <c:pt idx="5523">
                  <c:v>1333.33</c:v>
                </c:pt>
                <c:pt idx="5524">
                  <c:v>1333.33</c:v>
                </c:pt>
                <c:pt idx="5525">
                  <c:v>1333.33</c:v>
                </c:pt>
                <c:pt idx="5526">
                  <c:v>1333.33</c:v>
                </c:pt>
                <c:pt idx="5527">
                  <c:v>1333.33</c:v>
                </c:pt>
                <c:pt idx="5528">
                  <c:v>1333.33</c:v>
                </c:pt>
                <c:pt idx="5529">
                  <c:v>1333.33</c:v>
                </c:pt>
                <c:pt idx="5530">
                  <c:v>1333.33</c:v>
                </c:pt>
                <c:pt idx="5531">
                  <c:v>1333.33</c:v>
                </c:pt>
                <c:pt idx="5532">
                  <c:v>1333.33</c:v>
                </c:pt>
                <c:pt idx="5533">
                  <c:v>1333.33</c:v>
                </c:pt>
                <c:pt idx="5534">
                  <c:v>1333.33</c:v>
                </c:pt>
                <c:pt idx="5535">
                  <c:v>1333.33</c:v>
                </c:pt>
                <c:pt idx="5536">
                  <c:v>1333.33</c:v>
                </c:pt>
                <c:pt idx="5537">
                  <c:v>1333.33</c:v>
                </c:pt>
                <c:pt idx="5538">
                  <c:v>1333.33</c:v>
                </c:pt>
                <c:pt idx="5539">
                  <c:v>1333.33</c:v>
                </c:pt>
                <c:pt idx="5540">
                  <c:v>1333.33</c:v>
                </c:pt>
                <c:pt idx="5541">
                  <c:v>1333.33</c:v>
                </c:pt>
                <c:pt idx="5542">
                  <c:v>1333.33</c:v>
                </c:pt>
                <c:pt idx="5543">
                  <c:v>1333.33</c:v>
                </c:pt>
                <c:pt idx="5544">
                  <c:v>1333.33</c:v>
                </c:pt>
                <c:pt idx="5545">
                  <c:v>1333.33</c:v>
                </c:pt>
                <c:pt idx="5546">
                  <c:v>1333.33</c:v>
                </c:pt>
                <c:pt idx="5547">
                  <c:v>1333.33</c:v>
                </c:pt>
                <c:pt idx="5548">
                  <c:v>1333.33</c:v>
                </c:pt>
                <c:pt idx="5549">
                  <c:v>1333.33</c:v>
                </c:pt>
                <c:pt idx="5550">
                  <c:v>1333.33</c:v>
                </c:pt>
                <c:pt idx="5551">
                  <c:v>1333.33</c:v>
                </c:pt>
                <c:pt idx="5552">
                  <c:v>1333.33</c:v>
                </c:pt>
                <c:pt idx="5553">
                  <c:v>1333.33</c:v>
                </c:pt>
                <c:pt idx="5554">
                  <c:v>1333.33</c:v>
                </c:pt>
                <c:pt idx="5555">
                  <c:v>1333.33</c:v>
                </c:pt>
                <c:pt idx="5556">
                  <c:v>1333.33</c:v>
                </c:pt>
                <c:pt idx="5557">
                  <c:v>1333.33</c:v>
                </c:pt>
                <c:pt idx="5558">
                  <c:v>1333.33</c:v>
                </c:pt>
                <c:pt idx="5559">
                  <c:v>1333.33</c:v>
                </c:pt>
                <c:pt idx="5560">
                  <c:v>1333.33</c:v>
                </c:pt>
                <c:pt idx="5561">
                  <c:v>1333.33</c:v>
                </c:pt>
                <c:pt idx="5562">
                  <c:v>1333.33</c:v>
                </c:pt>
                <c:pt idx="5563">
                  <c:v>1333.33</c:v>
                </c:pt>
                <c:pt idx="5564">
                  <c:v>1333.33</c:v>
                </c:pt>
                <c:pt idx="5565">
                  <c:v>1333.33</c:v>
                </c:pt>
                <c:pt idx="5566">
                  <c:v>1333.33</c:v>
                </c:pt>
                <c:pt idx="5567">
                  <c:v>1333.33</c:v>
                </c:pt>
                <c:pt idx="5568">
                  <c:v>1333.33</c:v>
                </c:pt>
                <c:pt idx="5569">
                  <c:v>1333.33</c:v>
                </c:pt>
                <c:pt idx="5570">
                  <c:v>1333.33</c:v>
                </c:pt>
                <c:pt idx="5571">
                  <c:v>1333.33</c:v>
                </c:pt>
                <c:pt idx="5572">
                  <c:v>1333.33</c:v>
                </c:pt>
                <c:pt idx="5573">
                  <c:v>1333.33</c:v>
                </c:pt>
                <c:pt idx="5574">
                  <c:v>1334.33</c:v>
                </c:pt>
                <c:pt idx="5575">
                  <c:v>1334.33</c:v>
                </c:pt>
                <c:pt idx="5576">
                  <c:v>1334.33</c:v>
                </c:pt>
                <c:pt idx="5577">
                  <c:v>1334.33</c:v>
                </c:pt>
                <c:pt idx="5578">
                  <c:v>1334.33</c:v>
                </c:pt>
                <c:pt idx="5579">
                  <c:v>1334.33</c:v>
                </c:pt>
                <c:pt idx="5580">
                  <c:v>1334.33</c:v>
                </c:pt>
                <c:pt idx="5581">
                  <c:v>1334.33</c:v>
                </c:pt>
                <c:pt idx="5582">
                  <c:v>1334.33</c:v>
                </c:pt>
                <c:pt idx="5583">
                  <c:v>1334.33</c:v>
                </c:pt>
                <c:pt idx="5584">
                  <c:v>1334.33</c:v>
                </c:pt>
                <c:pt idx="5585">
                  <c:v>1334.33</c:v>
                </c:pt>
                <c:pt idx="5586">
                  <c:v>1334.33</c:v>
                </c:pt>
                <c:pt idx="5587">
                  <c:v>1334.33</c:v>
                </c:pt>
                <c:pt idx="5588">
                  <c:v>1334.33</c:v>
                </c:pt>
                <c:pt idx="5589">
                  <c:v>1334.33</c:v>
                </c:pt>
                <c:pt idx="5590">
                  <c:v>1334.33</c:v>
                </c:pt>
                <c:pt idx="5591">
                  <c:v>1334.33</c:v>
                </c:pt>
                <c:pt idx="5592">
                  <c:v>1334.33</c:v>
                </c:pt>
                <c:pt idx="5593">
                  <c:v>1334.33</c:v>
                </c:pt>
                <c:pt idx="5594">
                  <c:v>1334.33</c:v>
                </c:pt>
                <c:pt idx="5595">
                  <c:v>1334.33</c:v>
                </c:pt>
                <c:pt idx="5596">
                  <c:v>1334.33</c:v>
                </c:pt>
                <c:pt idx="5597">
                  <c:v>1334.33</c:v>
                </c:pt>
                <c:pt idx="5598">
                  <c:v>1334.33</c:v>
                </c:pt>
                <c:pt idx="5599">
                  <c:v>1334.33</c:v>
                </c:pt>
                <c:pt idx="5600">
                  <c:v>1334.33</c:v>
                </c:pt>
                <c:pt idx="5601">
                  <c:v>1334.33</c:v>
                </c:pt>
                <c:pt idx="5602">
                  <c:v>1334.33</c:v>
                </c:pt>
                <c:pt idx="5603">
                  <c:v>1334.33</c:v>
                </c:pt>
                <c:pt idx="5604">
                  <c:v>1334.33</c:v>
                </c:pt>
                <c:pt idx="5605">
                  <c:v>1334.33</c:v>
                </c:pt>
                <c:pt idx="5606">
                  <c:v>1334.33</c:v>
                </c:pt>
                <c:pt idx="5607">
                  <c:v>1334.33</c:v>
                </c:pt>
                <c:pt idx="5608">
                  <c:v>1334.33</c:v>
                </c:pt>
                <c:pt idx="5609">
                  <c:v>1334.33</c:v>
                </c:pt>
                <c:pt idx="5610">
                  <c:v>1334.33</c:v>
                </c:pt>
                <c:pt idx="5611">
                  <c:v>1334.33</c:v>
                </c:pt>
                <c:pt idx="5612">
                  <c:v>1334.33</c:v>
                </c:pt>
                <c:pt idx="5613">
                  <c:v>1334.33</c:v>
                </c:pt>
                <c:pt idx="5614">
                  <c:v>1334.33</c:v>
                </c:pt>
                <c:pt idx="5615">
                  <c:v>1334.33</c:v>
                </c:pt>
                <c:pt idx="5616">
                  <c:v>1334.33</c:v>
                </c:pt>
                <c:pt idx="5617">
                  <c:v>1334.33</c:v>
                </c:pt>
                <c:pt idx="5618">
                  <c:v>1334.33</c:v>
                </c:pt>
                <c:pt idx="5619">
                  <c:v>1334.33</c:v>
                </c:pt>
                <c:pt idx="5620">
                  <c:v>1334.33</c:v>
                </c:pt>
                <c:pt idx="5621">
                  <c:v>1334.33</c:v>
                </c:pt>
                <c:pt idx="5622">
                  <c:v>1334.33</c:v>
                </c:pt>
                <c:pt idx="5623">
                  <c:v>1334.33</c:v>
                </c:pt>
                <c:pt idx="5624">
                  <c:v>1334.33</c:v>
                </c:pt>
                <c:pt idx="5625">
                  <c:v>1334.33</c:v>
                </c:pt>
                <c:pt idx="5626">
                  <c:v>1334.33</c:v>
                </c:pt>
                <c:pt idx="5627">
                  <c:v>1334.33</c:v>
                </c:pt>
                <c:pt idx="5628">
                  <c:v>1334.33</c:v>
                </c:pt>
                <c:pt idx="5629">
                  <c:v>1334.33</c:v>
                </c:pt>
                <c:pt idx="5630">
                  <c:v>1334.33</c:v>
                </c:pt>
                <c:pt idx="5631">
                  <c:v>1334.33</c:v>
                </c:pt>
                <c:pt idx="5632">
                  <c:v>1334.33</c:v>
                </c:pt>
                <c:pt idx="5633">
                  <c:v>1334.33</c:v>
                </c:pt>
                <c:pt idx="5634">
                  <c:v>1334.33</c:v>
                </c:pt>
                <c:pt idx="5635">
                  <c:v>1334.33</c:v>
                </c:pt>
                <c:pt idx="5636">
                  <c:v>1334.33</c:v>
                </c:pt>
                <c:pt idx="5637">
                  <c:v>1334.33</c:v>
                </c:pt>
                <c:pt idx="5638">
                  <c:v>1334.33</c:v>
                </c:pt>
                <c:pt idx="5639">
                  <c:v>1334.33</c:v>
                </c:pt>
                <c:pt idx="5640">
                  <c:v>1334.33</c:v>
                </c:pt>
                <c:pt idx="5641">
                  <c:v>1334.33</c:v>
                </c:pt>
                <c:pt idx="5642">
                  <c:v>1341.0</c:v>
                </c:pt>
                <c:pt idx="5643">
                  <c:v>1341.0</c:v>
                </c:pt>
                <c:pt idx="5644">
                  <c:v>1341.0</c:v>
                </c:pt>
                <c:pt idx="5645">
                  <c:v>1341.0</c:v>
                </c:pt>
                <c:pt idx="5646">
                  <c:v>1341.0</c:v>
                </c:pt>
                <c:pt idx="5647">
                  <c:v>1341.0</c:v>
                </c:pt>
                <c:pt idx="5648">
                  <c:v>1341.0</c:v>
                </c:pt>
                <c:pt idx="5649">
                  <c:v>1341.0</c:v>
                </c:pt>
                <c:pt idx="5650">
                  <c:v>1341.0</c:v>
                </c:pt>
                <c:pt idx="5651">
                  <c:v>1341.0</c:v>
                </c:pt>
                <c:pt idx="5652">
                  <c:v>1341.0</c:v>
                </c:pt>
                <c:pt idx="5653">
                  <c:v>1341.0</c:v>
                </c:pt>
                <c:pt idx="5654">
                  <c:v>1341.0</c:v>
                </c:pt>
                <c:pt idx="5655">
                  <c:v>1341.0</c:v>
                </c:pt>
                <c:pt idx="5656">
                  <c:v>1341.0</c:v>
                </c:pt>
                <c:pt idx="5657">
                  <c:v>1341.0</c:v>
                </c:pt>
                <c:pt idx="5658">
                  <c:v>1341.0</c:v>
                </c:pt>
                <c:pt idx="5659">
                  <c:v>1341.0</c:v>
                </c:pt>
                <c:pt idx="5660">
                  <c:v>1341.0</c:v>
                </c:pt>
                <c:pt idx="5661">
                  <c:v>1341.0</c:v>
                </c:pt>
                <c:pt idx="5662">
                  <c:v>1341.0</c:v>
                </c:pt>
                <c:pt idx="5663">
                  <c:v>1341.0</c:v>
                </c:pt>
                <c:pt idx="5664">
                  <c:v>1341.0</c:v>
                </c:pt>
                <c:pt idx="5665">
                  <c:v>1341.0</c:v>
                </c:pt>
                <c:pt idx="5666">
                  <c:v>1341.0</c:v>
                </c:pt>
                <c:pt idx="5667">
                  <c:v>1341.0</c:v>
                </c:pt>
                <c:pt idx="5668">
                  <c:v>1341.0</c:v>
                </c:pt>
                <c:pt idx="5669">
                  <c:v>1341.0</c:v>
                </c:pt>
                <c:pt idx="5670">
                  <c:v>1341.0</c:v>
                </c:pt>
                <c:pt idx="5671">
                  <c:v>1341.0</c:v>
                </c:pt>
                <c:pt idx="5672">
                  <c:v>1341.0</c:v>
                </c:pt>
                <c:pt idx="5673">
                  <c:v>1341.0</c:v>
                </c:pt>
                <c:pt idx="5674">
                  <c:v>1341.0</c:v>
                </c:pt>
                <c:pt idx="5675">
                  <c:v>1341.0</c:v>
                </c:pt>
                <c:pt idx="5676">
                  <c:v>1341.0</c:v>
                </c:pt>
                <c:pt idx="5677">
                  <c:v>1341.0</c:v>
                </c:pt>
                <c:pt idx="5678">
                  <c:v>1341.0</c:v>
                </c:pt>
                <c:pt idx="5679">
                  <c:v>1341.0</c:v>
                </c:pt>
                <c:pt idx="5680">
                  <c:v>1341.0</c:v>
                </c:pt>
                <c:pt idx="5681">
                  <c:v>1341.0</c:v>
                </c:pt>
                <c:pt idx="5682">
                  <c:v>1341.0</c:v>
                </c:pt>
                <c:pt idx="5683">
                  <c:v>1341.0</c:v>
                </c:pt>
                <c:pt idx="5684">
                  <c:v>1341.0</c:v>
                </c:pt>
                <c:pt idx="5685">
                  <c:v>1341.0</c:v>
                </c:pt>
                <c:pt idx="5686">
                  <c:v>1341.0</c:v>
                </c:pt>
                <c:pt idx="5687">
                  <c:v>1341.0</c:v>
                </c:pt>
                <c:pt idx="5688">
                  <c:v>1341.0</c:v>
                </c:pt>
                <c:pt idx="5689">
                  <c:v>1341.0</c:v>
                </c:pt>
                <c:pt idx="5690">
                  <c:v>1341.0</c:v>
                </c:pt>
                <c:pt idx="5691">
                  <c:v>1341.0</c:v>
                </c:pt>
                <c:pt idx="5692">
                  <c:v>1341.0</c:v>
                </c:pt>
                <c:pt idx="5693">
                  <c:v>1341.0</c:v>
                </c:pt>
                <c:pt idx="5694">
                  <c:v>1341.0</c:v>
                </c:pt>
                <c:pt idx="5695">
                  <c:v>1341.0</c:v>
                </c:pt>
                <c:pt idx="5696">
                  <c:v>1341.0</c:v>
                </c:pt>
                <c:pt idx="5697">
                  <c:v>1341.0</c:v>
                </c:pt>
                <c:pt idx="5698">
                  <c:v>1341.0</c:v>
                </c:pt>
                <c:pt idx="5699">
                  <c:v>1341.0</c:v>
                </c:pt>
                <c:pt idx="5700">
                  <c:v>1341.0</c:v>
                </c:pt>
                <c:pt idx="5701">
                  <c:v>1341.0</c:v>
                </c:pt>
                <c:pt idx="5702">
                  <c:v>1341.0</c:v>
                </c:pt>
                <c:pt idx="5703">
                  <c:v>1341.0</c:v>
                </c:pt>
                <c:pt idx="5704">
                  <c:v>1341.0</c:v>
                </c:pt>
                <c:pt idx="5705">
                  <c:v>1341.0</c:v>
                </c:pt>
                <c:pt idx="5706">
                  <c:v>1341.0</c:v>
                </c:pt>
                <c:pt idx="5707">
                  <c:v>1341.0</c:v>
                </c:pt>
                <c:pt idx="5708">
                  <c:v>1341.0</c:v>
                </c:pt>
                <c:pt idx="5709">
                  <c:v>1341.0</c:v>
                </c:pt>
                <c:pt idx="5710">
                  <c:v>1341.0</c:v>
                </c:pt>
                <c:pt idx="5711">
                  <c:v>1341.0</c:v>
                </c:pt>
                <c:pt idx="5712">
                  <c:v>1341.0</c:v>
                </c:pt>
                <c:pt idx="5713">
                  <c:v>1341.0</c:v>
                </c:pt>
                <c:pt idx="5714">
                  <c:v>1341.0</c:v>
                </c:pt>
                <c:pt idx="5715">
                  <c:v>1341.0</c:v>
                </c:pt>
                <c:pt idx="5716">
                  <c:v>1341.0</c:v>
                </c:pt>
                <c:pt idx="5717">
                  <c:v>1341.0</c:v>
                </c:pt>
                <c:pt idx="5718">
                  <c:v>1341.0</c:v>
                </c:pt>
                <c:pt idx="5719">
                  <c:v>1341.0</c:v>
                </c:pt>
                <c:pt idx="5720">
                  <c:v>1341.0</c:v>
                </c:pt>
                <c:pt idx="5721">
                  <c:v>1341.0</c:v>
                </c:pt>
                <c:pt idx="5722">
                  <c:v>1341.0</c:v>
                </c:pt>
                <c:pt idx="5723">
                  <c:v>1341.0</c:v>
                </c:pt>
                <c:pt idx="5724">
                  <c:v>1341.0</c:v>
                </c:pt>
                <c:pt idx="5725">
                  <c:v>1341.0</c:v>
                </c:pt>
                <c:pt idx="5726">
                  <c:v>1341.0</c:v>
                </c:pt>
                <c:pt idx="5727">
                  <c:v>1341.0</c:v>
                </c:pt>
                <c:pt idx="5728">
                  <c:v>1341.0</c:v>
                </c:pt>
                <c:pt idx="5729">
                  <c:v>1341.0</c:v>
                </c:pt>
                <c:pt idx="5730">
                  <c:v>1341.0</c:v>
                </c:pt>
                <c:pt idx="5731">
                  <c:v>1341.0</c:v>
                </c:pt>
                <c:pt idx="5732">
                  <c:v>1341.0</c:v>
                </c:pt>
                <c:pt idx="5733">
                  <c:v>1341.0</c:v>
                </c:pt>
                <c:pt idx="5734">
                  <c:v>1341.0</c:v>
                </c:pt>
                <c:pt idx="5735">
                  <c:v>1341.0</c:v>
                </c:pt>
                <c:pt idx="5736">
                  <c:v>1341.0</c:v>
                </c:pt>
                <c:pt idx="5737">
                  <c:v>1341.0</c:v>
                </c:pt>
                <c:pt idx="5738">
                  <c:v>1341.0</c:v>
                </c:pt>
                <c:pt idx="5739">
                  <c:v>1341.0</c:v>
                </c:pt>
                <c:pt idx="5740">
                  <c:v>1341.0</c:v>
                </c:pt>
                <c:pt idx="5741">
                  <c:v>1341.0</c:v>
                </c:pt>
                <c:pt idx="5742">
                  <c:v>1341.0</c:v>
                </c:pt>
                <c:pt idx="5743">
                  <c:v>1341.0</c:v>
                </c:pt>
                <c:pt idx="5744">
                  <c:v>1341.0</c:v>
                </c:pt>
                <c:pt idx="5745">
                  <c:v>1341.0</c:v>
                </c:pt>
                <c:pt idx="5746">
                  <c:v>1341.0</c:v>
                </c:pt>
                <c:pt idx="5747">
                  <c:v>1341.0</c:v>
                </c:pt>
                <c:pt idx="5748">
                  <c:v>1341.0</c:v>
                </c:pt>
                <c:pt idx="5749">
                  <c:v>1341.0</c:v>
                </c:pt>
                <c:pt idx="5750">
                  <c:v>1341.0</c:v>
                </c:pt>
                <c:pt idx="5751">
                  <c:v>1341.0</c:v>
                </c:pt>
                <c:pt idx="5752">
                  <c:v>1341.0</c:v>
                </c:pt>
                <c:pt idx="5753">
                  <c:v>1341.0</c:v>
                </c:pt>
                <c:pt idx="5754">
                  <c:v>1341.0</c:v>
                </c:pt>
                <c:pt idx="5755">
                  <c:v>1341.0</c:v>
                </c:pt>
                <c:pt idx="5756">
                  <c:v>1341.0</c:v>
                </c:pt>
                <c:pt idx="5757">
                  <c:v>1341.0</c:v>
                </c:pt>
                <c:pt idx="5758">
                  <c:v>1341.0</c:v>
                </c:pt>
                <c:pt idx="5759">
                  <c:v>1341.0</c:v>
                </c:pt>
                <c:pt idx="5760">
                  <c:v>1341.0</c:v>
                </c:pt>
                <c:pt idx="5761">
                  <c:v>1341.0</c:v>
                </c:pt>
                <c:pt idx="5762">
                  <c:v>1341.0</c:v>
                </c:pt>
                <c:pt idx="5763">
                  <c:v>1341.0</c:v>
                </c:pt>
                <c:pt idx="5764">
                  <c:v>1341.0</c:v>
                </c:pt>
                <c:pt idx="5765">
                  <c:v>1341.0</c:v>
                </c:pt>
                <c:pt idx="5766">
                  <c:v>1341.0</c:v>
                </c:pt>
                <c:pt idx="5767">
                  <c:v>1341.0</c:v>
                </c:pt>
                <c:pt idx="5768">
                  <c:v>1341.0</c:v>
                </c:pt>
                <c:pt idx="5769">
                  <c:v>1341.0</c:v>
                </c:pt>
                <c:pt idx="5770">
                  <c:v>1341.0</c:v>
                </c:pt>
                <c:pt idx="5771">
                  <c:v>1341.0</c:v>
                </c:pt>
                <c:pt idx="5772">
                  <c:v>1341.0</c:v>
                </c:pt>
                <c:pt idx="5773">
                  <c:v>1341.0</c:v>
                </c:pt>
                <c:pt idx="5774">
                  <c:v>1341.0</c:v>
                </c:pt>
                <c:pt idx="5775">
                  <c:v>1341.0</c:v>
                </c:pt>
                <c:pt idx="5776">
                  <c:v>1341.0</c:v>
                </c:pt>
                <c:pt idx="5777">
                  <c:v>1341.0</c:v>
                </c:pt>
                <c:pt idx="5778">
                  <c:v>1341.0</c:v>
                </c:pt>
                <c:pt idx="5779">
                  <c:v>1341.0</c:v>
                </c:pt>
                <c:pt idx="5780">
                  <c:v>1341.0</c:v>
                </c:pt>
                <c:pt idx="5781">
                  <c:v>1341.0</c:v>
                </c:pt>
                <c:pt idx="5782">
                  <c:v>1341.0</c:v>
                </c:pt>
                <c:pt idx="5783">
                  <c:v>1341.0</c:v>
                </c:pt>
                <c:pt idx="5784">
                  <c:v>1341.0</c:v>
                </c:pt>
                <c:pt idx="5785">
                  <c:v>1341.0</c:v>
                </c:pt>
                <c:pt idx="5786">
                  <c:v>1341.0</c:v>
                </c:pt>
                <c:pt idx="5787">
                  <c:v>1341.0</c:v>
                </c:pt>
                <c:pt idx="5788">
                  <c:v>1341.0</c:v>
                </c:pt>
                <c:pt idx="5789">
                  <c:v>1341.0</c:v>
                </c:pt>
                <c:pt idx="5790">
                  <c:v>1341.0</c:v>
                </c:pt>
                <c:pt idx="5791">
                  <c:v>1341.0</c:v>
                </c:pt>
                <c:pt idx="5792">
                  <c:v>1341.0</c:v>
                </c:pt>
                <c:pt idx="5793">
                  <c:v>1341.0</c:v>
                </c:pt>
                <c:pt idx="5794">
                  <c:v>1341.0</c:v>
                </c:pt>
                <c:pt idx="5795">
                  <c:v>1341.0</c:v>
                </c:pt>
                <c:pt idx="5796">
                  <c:v>1341.0</c:v>
                </c:pt>
                <c:pt idx="5797">
                  <c:v>1341.0</c:v>
                </c:pt>
                <c:pt idx="5798">
                  <c:v>1341.0</c:v>
                </c:pt>
                <c:pt idx="5799">
                  <c:v>1341.0</c:v>
                </c:pt>
                <c:pt idx="5800">
                  <c:v>1341.0</c:v>
                </c:pt>
                <c:pt idx="5801">
                  <c:v>1341.0</c:v>
                </c:pt>
                <c:pt idx="5802">
                  <c:v>1341.0</c:v>
                </c:pt>
                <c:pt idx="5803">
                  <c:v>1341.0</c:v>
                </c:pt>
                <c:pt idx="5804">
                  <c:v>1341.0</c:v>
                </c:pt>
                <c:pt idx="5805">
                  <c:v>1341.0</c:v>
                </c:pt>
                <c:pt idx="5806">
                  <c:v>1341.0</c:v>
                </c:pt>
                <c:pt idx="5807">
                  <c:v>1341.0</c:v>
                </c:pt>
                <c:pt idx="5808">
                  <c:v>1341.0</c:v>
                </c:pt>
                <c:pt idx="5809">
                  <c:v>1341.0</c:v>
                </c:pt>
                <c:pt idx="5810">
                  <c:v>1341.0</c:v>
                </c:pt>
                <c:pt idx="5811">
                  <c:v>1341.0</c:v>
                </c:pt>
                <c:pt idx="5812">
                  <c:v>1342.0</c:v>
                </c:pt>
                <c:pt idx="5813">
                  <c:v>1342.0</c:v>
                </c:pt>
                <c:pt idx="5814">
                  <c:v>1342.0</c:v>
                </c:pt>
                <c:pt idx="5815">
                  <c:v>1342.0</c:v>
                </c:pt>
                <c:pt idx="5816">
                  <c:v>1342.0</c:v>
                </c:pt>
                <c:pt idx="5817">
                  <c:v>1342.0</c:v>
                </c:pt>
                <c:pt idx="5818">
                  <c:v>1342.0</c:v>
                </c:pt>
                <c:pt idx="5819">
                  <c:v>1342.0</c:v>
                </c:pt>
                <c:pt idx="5820">
                  <c:v>1342.0</c:v>
                </c:pt>
                <c:pt idx="5821">
                  <c:v>1342.0</c:v>
                </c:pt>
                <c:pt idx="5822">
                  <c:v>1342.0</c:v>
                </c:pt>
                <c:pt idx="5823">
                  <c:v>1342.0</c:v>
                </c:pt>
                <c:pt idx="5824">
                  <c:v>1342.0</c:v>
                </c:pt>
                <c:pt idx="5825">
                  <c:v>1342.0</c:v>
                </c:pt>
                <c:pt idx="5826">
                  <c:v>1342.0</c:v>
                </c:pt>
                <c:pt idx="5827">
                  <c:v>1342.0</c:v>
                </c:pt>
                <c:pt idx="5828">
                  <c:v>1342.0</c:v>
                </c:pt>
                <c:pt idx="5829">
                  <c:v>1342.0</c:v>
                </c:pt>
                <c:pt idx="5830">
                  <c:v>1342.0</c:v>
                </c:pt>
                <c:pt idx="5831">
                  <c:v>1342.0</c:v>
                </c:pt>
                <c:pt idx="5832">
                  <c:v>1342.0</c:v>
                </c:pt>
                <c:pt idx="5833">
                  <c:v>1342.0</c:v>
                </c:pt>
                <c:pt idx="5834">
                  <c:v>1342.0</c:v>
                </c:pt>
                <c:pt idx="5835">
                  <c:v>1342.0</c:v>
                </c:pt>
                <c:pt idx="5836">
                  <c:v>1342.0</c:v>
                </c:pt>
                <c:pt idx="5837">
                  <c:v>1342.0</c:v>
                </c:pt>
                <c:pt idx="5838">
                  <c:v>1342.0</c:v>
                </c:pt>
                <c:pt idx="5839">
                  <c:v>1342.0</c:v>
                </c:pt>
                <c:pt idx="5840">
                  <c:v>1342.0</c:v>
                </c:pt>
                <c:pt idx="5841">
                  <c:v>1342.0</c:v>
                </c:pt>
                <c:pt idx="5842">
                  <c:v>1342.0</c:v>
                </c:pt>
                <c:pt idx="5843">
                  <c:v>1342.0</c:v>
                </c:pt>
                <c:pt idx="5844">
                  <c:v>1342.0</c:v>
                </c:pt>
                <c:pt idx="5845">
                  <c:v>1342.0</c:v>
                </c:pt>
                <c:pt idx="5846">
                  <c:v>1342.0</c:v>
                </c:pt>
                <c:pt idx="5847">
                  <c:v>1342.0</c:v>
                </c:pt>
                <c:pt idx="5848">
                  <c:v>1342.0</c:v>
                </c:pt>
                <c:pt idx="5849">
                  <c:v>1342.0</c:v>
                </c:pt>
                <c:pt idx="5850">
                  <c:v>1342.0</c:v>
                </c:pt>
                <c:pt idx="5851">
                  <c:v>1342.0</c:v>
                </c:pt>
                <c:pt idx="5852">
                  <c:v>1342.0</c:v>
                </c:pt>
                <c:pt idx="5853">
                  <c:v>1342.0</c:v>
                </c:pt>
                <c:pt idx="5854">
                  <c:v>1342.0</c:v>
                </c:pt>
                <c:pt idx="5855">
                  <c:v>1342.0</c:v>
                </c:pt>
                <c:pt idx="5856">
                  <c:v>1342.0</c:v>
                </c:pt>
                <c:pt idx="5857">
                  <c:v>1342.0</c:v>
                </c:pt>
                <c:pt idx="5858">
                  <c:v>1342.0</c:v>
                </c:pt>
                <c:pt idx="5859">
                  <c:v>1342.0</c:v>
                </c:pt>
                <c:pt idx="5860">
                  <c:v>1342.0</c:v>
                </c:pt>
                <c:pt idx="5861">
                  <c:v>1342.0</c:v>
                </c:pt>
                <c:pt idx="5862">
                  <c:v>1342.0</c:v>
                </c:pt>
                <c:pt idx="5863">
                  <c:v>1342.0</c:v>
                </c:pt>
                <c:pt idx="5864">
                  <c:v>1342.0</c:v>
                </c:pt>
                <c:pt idx="5865">
                  <c:v>1347.66</c:v>
                </c:pt>
                <c:pt idx="5866">
                  <c:v>1347.66</c:v>
                </c:pt>
                <c:pt idx="5867">
                  <c:v>1347.66</c:v>
                </c:pt>
                <c:pt idx="5868">
                  <c:v>1347.66</c:v>
                </c:pt>
                <c:pt idx="5869">
                  <c:v>1347.66</c:v>
                </c:pt>
                <c:pt idx="5870">
                  <c:v>1347.66</c:v>
                </c:pt>
                <c:pt idx="5871">
                  <c:v>1347.66</c:v>
                </c:pt>
                <c:pt idx="5872">
                  <c:v>1347.66</c:v>
                </c:pt>
                <c:pt idx="5873">
                  <c:v>1347.66</c:v>
                </c:pt>
                <c:pt idx="5874">
                  <c:v>1347.66</c:v>
                </c:pt>
                <c:pt idx="5875">
                  <c:v>1347.66</c:v>
                </c:pt>
                <c:pt idx="5876">
                  <c:v>1347.66</c:v>
                </c:pt>
                <c:pt idx="5877">
                  <c:v>1347.66</c:v>
                </c:pt>
                <c:pt idx="5878">
                  <c:v>1347.66</c:v>
                </c:pt>
                <c:pt idx="5879">
                  <c:v>1347.66</c:v>
                </c:pt>
                <c:pt idx="5880">
                  <c:v>1347.66</c:v>
                </c:pt>
                <c:pt idx="5881">
                  <c:v>1347.66</c:v>
                </c:pt>
                <c:pt idx="5882">
                  <c:v>1347.66</c:v>
                </c:pt>
                <c:pt idx="5883">
                  <c:v>1347.66</c:v>
                </c:pt>
                <c:pt idx="5884">
                  <c:v>1347.66</c:v>
                </c:pt>
                <c:pt idx="5885">
                  <c:v>1347.66</c:v>
                </c:pt>
                <c:pt idx="5886">
                  <c:v>1347.66</c:v>
                </c:pt>
                <c:pt idx="5887">
                  <c:v>1347.66</c:v>
                </c:pt>
                <c:pt idx="5888">
                  <c:v>1347.66</c:v>
                </c:pt>
                <c:pt idx="5889">
                  <c:v>1347.66</c:v>
                </c:pt>
                <c:pt idx="5890">
                  <c:v>1347.66</c:v>
                </c:pt>
                <c:pt idx="5891">
                  <c:v>1347.66</c:v>
                </c:pt>
                <c:pt idx="5892">
                  <c:v>1347.66</c:v>
                </c:pt>
                <c:pt idx="5893">
                  <c:v>1347.66</c:v>
                </c:pt>
                <c:pt idx="5894">
                  <c:v>1347.66</c:v>
                </c:pt>
                <c:pt idx="5895">
                  <c:v>1347.66</c:v>
                </c:pt>
                <c:pt idx="5896">
                  <c:v>1347.66</c:v>
                </c:pt>
                <c:pt idx="5897">
                  <c:v>1347.66</c:v>
                </c:pt>
                <c:pt idx="5898">
                  <c:v>1347.66</c:v>
                </c:pt>
                <c:pt idx="5899">
                  <c:v>1347.66</c:v>
                </c:pt>
                <c:pt idx="5900">
                  <c:v>1347.66</c:v>
                </c:pt>
                <c:pt idx="5901">
                  <c:v>1347.66</c:v>
                </c:pt>
                <c:pt idx="5902">
                  <c:v>1347.66</c:v>
                </c:pt>
                <c:pt idx="5903">
                  <c:v>1347.66</c:v>
                </c:pt>
                <c:pt idx="5904">
                  <c:v>1347.66</c:v>
                </c:pt>
                <c:pt idx="5905">
                  <c:v>1347.66</c:v>
                </c:pt>
                <c:pt idx="5906">
                  <c:v>1347.66</c:v>
                </c:pt>
                <c:pt idx="5907">
                  <c:v>1347.66</c:v>
                </c:pt>
                <c:pt idx="5908">
                  <c:v>1347.66</c:v>
                </c:pt>
                <c:pt idx="5909">
                  <c:v>1347.66</c:v>
                </c:pt>
                <c:pt idx="5910">
                  <c:v>1347.66</c:v>
                </c:pt>
                <c:pt idx="5911">
                  <c:v>1347.66</c:v>
                </c:pt>
                <c:pt idx="5912">
                  <c:v>1347.66</c:v>
                </c:pt>
                <c:pt idx="5913">
                  <c:v>1347.66</c:v>
                </c:pt>
                <c:pt idx="5914">
                  <c:v>1347.66</c:v>
                </c:pt>
                <c:pt idx="5915">
                  <c:v>1347.66</c:v>
                </c:pt>
                <c:pt idx="5916">
                  <c:v>1347.66</c:v>
                </c:pt>
                <c:pt idx="5917">
                  <c:v>1347.66</c:v>
                </c:pt>
                <c:pt idx="5918">
                  <c:v>1347.66</c:v>
                </c:pt>
                <c:pt idx="5919">
                  <c:v>1347.66</c:v>
                </c:pt>
                <c:pt idx="5920">
                  <c:v>1347.66</c:v>
                </c:pt>
                <c:pt idx="5921">
                  <c:v>1347.66</c:v>
                </c:pt>
                <c:pt idx="5922">
                  <c:v>1347.66</c:v>
                </c:pt>
                <c:pt idx="5923">
                  <c:v>1347.66</c:v>
                </c:pt>
                <c:pt idx="5924">
                  <c:v>1347.66</c:v>
                </c:pt>
                <c:pt idx="5925">
                  <c:v>1347.66</c:v>
                </c:pt>
                <c:pt idx="5926">
                  <c:v>1347.66</c:v>
                </c:pt>
                <c:pt idx="5927">
                  <c:v>1347.66</c:v>
                </c:pt>
                <c:pt idx="5928">
                  <c:v>1347.66</c:v>
                </c:pt>
                <c:pt idx="5929">
                  <c:v>1347.66</c:v>
                </c:pt>
                <c:pt idx="5930">
                  <c:v>1347.66</c:v>
                </c:pt>
                <c:pt idx="5931">
                  <c:v>1347.66</c:v>
                </c:pt>
                <c:pt idx="5932">
                  <c:v>1347.66</c:v>
                </c:pt>
                <c:pt idx="5933">
                  <c:v>1347.66</c:v>
                </c:pt>
                <c:pt idx="5934">
                  <c:v>1347.66</c:v>
                </c:pt>
                <c:pt idx="5935">
                  <c:v>1347.66</c:v>
                </c:pt>
                <c:pt idx="5936">
                  <c:v>1347.66</c:v>
                </c:pt>
                <c:pt idx="5937">
                  <c:v>1347.66</c:v>
                </c:pt>
                <c:pt idx="5938">
                  <c:v>1347.66</c:v>
                </c:pt>
                <c:pt idx="5939">
                  <c:v>1347.66</c:v>
                </c:pt>
                <c:pt idx="5940">
                  <c:v>1347.66</c:v>
                </c:pt>
                <c:pt idx="5941">
                  <c:v>1347.66</c:v>
                </c:pt>
                <c:pt idx="5942">
                  <c:v>1347.66</c:v>
                </c:pt>
                <c:pt idx="5943">
                  <c:v>1347.66</c:v>
                </c:pt>
                <c:pt idx="5944">
                  <c:v>1347.66</c:v>
                </c:pt>
                <c:pt idx="5945">
                  <c:v>1347.66</c:v>
                </c:pt>
                <c:pt idx="5946">
                  <c:v>1347.66</c:v>
                </c:pt>
                <c:pt idx="5947">
                  <c:v>1347.66</c:v>
                </c:pt>
                <c:pt idx="5948">
                  <c:v>1347.66</c:v>
                </c:pt>
                <c:pt idx="5949">
                  <c:v>1347.66</c:v>
                </c:pt>
                <c:pt idx="5950">
                  <c:v>1347.66</c:v>
                </c:pt>
                <c:pt idx="5951">
                  <c:v>1347.66</c:v>
                </c:pt>
                <c:pt idx="5952">
                  <c:v>1347.66</c:v>
                </c:pt>
                <c:pt idx="5953">
                  <c:v>1347.66</c:v>
                </c:pt>
                <c:pt idx="5954">
                  <c:v>1347.66</c:v>
                </c:pt>
                <c:pt idx="5955">
                  <c:v>1347.66</c:v>
                </c:pt>
                <c:pt idx="5956">
                  <c:v>1347.66</c:v>
                </c:pt>
                <c:pt idx="5957">
                  <c:v>1347.66</c:v>
                </c:pt>
                <c:pt idx="5958">
                  <c:v>1347.66</c:v>
                </c:pt>
                <c:pt idx="5959">
                  <c:v>1347.66</c:v>
                </c:pt>
                <c:pt idx="5960">
                  <c:v>1347.66</c:v>
                </c:pt>
                <c:pt idx="5961">
                  <c:v>1347.66</c:v>
                </c:pt>
                <c:pt idx="5962">
                  <c:v>1347.66</c:v>
                </c:pt>
                <c:pt idx="5963">
                  <c:v>1347.66</c:v>
                </c:pt>
                <c:pt idx="5964">
                  <c:v>1347.66</c:v>
                </c:pt>
                <c:pt idx="5965">
                  <c:v>1347.66</c:v>
                </c:pt>
                <c:pt idx="5966">
                  <c:v>1347.66</c:v>
                </c:pt>
                <c:pt idx="5967">
                  <c:v>1347.66</c:v>
                </c:pt>
                <c:pt idx="5968">
                  <c:v>1347.66</c:v>
                </c:pt>
                <c:pt idx="5969">
                  <c:v>1347.66</c:v>
                </c:pt>
                <c:pt idx="5970">
                  <c:v>1347.66</c:v>
                </c:pt>
                <c:pt idx="5971">
                  <c:v>1347.66</c:v>
                </c:pt>
                <c:pt idx="5972">
                  <c:v>1347.66</c:v>
                </c:pt>
                <c:pt idx="5973">
                  <c:v>1347.66</c:v>
                </c:pt>
                <c:pt idx="5974">
                  <c:v>1347.66</c:v>
                </c:pt>
                <c:pt idx="5975">
                  <c:v>1347.66</c:v>
                </c:pt>
                <c:pt idx="5976">
                  <c:v>1347.66</c:v>
                </c:pt>
                <c:pt idx="5977">
                  <c:v>1347.66</c:v>
                </c:pt>
                <c:pt idx="5978">
                  <c:v>1347.66</c:v>
                </c:pt>
                <c:pt idx="5979">
                  <c:v>1347.66</c:v>
                </c:pt>
                <c:pt idx="5980">
                  <c:v>1347.66</c:v>
                </c:pt>
                <c:pt idx="5981">
                  <c:v>1347.66</c:v>
                </c:pt>
                <c:pt idx="5982">
                  <c:v>1347.66</c:v>
                </c:pt>
                <c:pt idx="5983">
                  <c:v>1347.66</c:v>
                </c:pt>
                <c:pt idx="5984">
                  <c:v>1347.66</c:v>
                </c:pt>
                <c:pt idx="5985">
                  <c:v>1347.66</c:v>
                </c:pt>
                <c:pt idx="5986">
                  <c:v>1347.66</c:v>
                </c:pt>
                <c:pt idx="5987">
                  <c:v>1347.66</c:v>
                </c:pt>
                <c:pt idx="5988">
                  <c:v>1347.66</c:v>
                </c:pt>
                <c:pt idx="5989">
                  <c:v>1347.66</c:v>
                </c:pt>
                <c:pt idx="5990">
                  <c:v>1347.66</c:v>
                </c:pt>
                <c:pt idx="5991">
                  <c:v>1347.66</c:v>
                </c:pt>
                <c:pt idx="5992">
                  <c:v>1347.66</c:v>
                </c:pt>
                <c:pt idx="5993">
                  <c:v>1347.66</c:v>
                </c:pt>
                <c:pt idx="5994">
                  <c:v>1347.66</c:v>
                </c:pt>
                <c:pt idx="5995">
                  <c:v>1347.66</c:v>
                </c:pt>
                <c:pt idx="5996">
                  <c:v>1347.66</c:v>
                </c:pt>
                <c:pt idx="5997">
                  <c:v>1347.66</c:v>
                </c:pt>
                <c:pt idx="5998">
                  <c:v>1347.66</c:v>
                </c:pt>
                <c:pt idx="5999">
                  <c:v>1347.66</c:v>
                </c:pt>
                <c:pt idx="6000">
                  <c:v>1347.66</c:v>
                </c:pt>
                <c:pt idx="6001">
                  <c:v>1347.66</c:v>
                </c:pt>
                <c:pt idx="6002">
                  <c:v>1347.66</c:v>
                </c:pt>
                <c:pt idx="6003">
                  <c:v>1347.66</c:v>
                </c:pt>
                <c:pt idx="6004">
                  <c:v>1347.66</c:v>
                </c:pt>
                <c:pt idx="6005">
                  <c:v>1347.66</c:v>
                </c:pt>
                <c:pt idx="6006">
                  <c:v>1347.66</c:v>
                </c:pt>
                <c:pt idx="6007">
                  <c:v>1347.66</c:v>
                </c:pt>
                <c:pt idx="6008">
                  <c:v>1347.66</c:v>
                </c:pt>
                <c:pt idx="6009">
                  <c:v>1347.66</c:v>
                </c:pt>
                <c:pt idx="6010">
                  <c:v>1347.66</c:v>
                </c:pt>
                <c:pt idx="6011">
                  <c:v>1347.66</c:v>
                </c:pt>
                <c:pt idx="6012">
                  <c:v>1347.66</c:v>
                </c:pt>
                <c:pt idx="6013">
                  <c:v>1347.66</c:v>
                </c:pt>
                <c:pt idx="6014">
                  <c:v>1347.66</c:v>
                </c:pt>
                <c:pt idx="6015">
                  <c:v>1347.66</c:v>
                </c:pt>
                <c:pt idx="6016">
                  <c:v>1347.66</c:v>
                </c:pt>
                <c:pt idx="6017">
                  <c:v>1347.66</c:v>
                </c:pt>
                <c:pt idx="6018">
                  <c:v>1347.66</c:v>
                </c:pt>
                <c:pt idx="6019">
                  <c:v>1347.66</c:v>
                </c:pt>
                <c:pt idx="6020">
                  <c:v>1347.66</c:v>
                </c:pt>
                <c:pt idx="6021">
                  <c:v>1347.66</c:v>
                </c:pt>
                <c:pt idx="6022">
                  <c:v>1347.66</c:v>
                </c:pt>
                <c:pt idx="6023">
                  <c:v>1347.66</c:v>
                </c:pt>
                <c:pt idx="6024">
                  <c:v>1347.66</c:v>
                </c:pt>
                <c:pt idx="6025">
                  <c:v>1347.66</c:v>
                </c:pt>
                <c:pt idx="6026">
                  <c:v>1347.66</c:v>
                </c:pt>
                <c:pt idx="6027">
                  <c:v>1347.66</c:v>
                </c:pt>
                <c:pt idx="6028">
                  <c:v>1347.66</c:v>
                </c:pt>
                <c:pt idx="6029">
                  <c:v>1347.66</c:v>
                </c:pt>
                <c:pt idx="6030">
                  <c:v>1347.66</c:v>
                </c:pt>
                <c:pt idx="6031">
                  <c:v>1347.66</c:v>
                </c:pt>
                <c:pt idx="6032">
                  <c:v>1347.66</c:v>
                </c:pt>
                <c:pt idx="6033">
                  <c:v>1347.66</c:v>
                </c:pt>
                <c:pt idx="6034">
                  <c:v>1347.66</c:v>
                </c:pt>
                <c:pt idx="6035">
                  <c:v>1347.66</c:v>
                </c:pt>
                <c:pt idx="6036">
                  <c:v>1347.66</c:v>
                </c:pt>
                <c:pt idx="6037">
                  <c:v>1347.66</c:v>
                </c:pt>
                <c:pt idx="6038">
                  <c:v>1347.66</c:v>
                </c:pt>
                <c:pt idx="6039">
                  <c:v>1347.66</c:v>
                </c:pt>
                <c:pt idx="6040">
                  <c:v>1347.66</c:v>
                </c:pt>
                <c:pt idx="6041">
                  <c:v>1347.66</c:v>
                </c:pt>
                <c:pt idx="6042">
                  <c:v>1347.66</c:v>
                </c:pt>
                <c:pt idx="6043">
                  <c:v>1347.66</c:v>
                </c:pt>
                <c:pt idx="6044">
                  <c:v>1347.66</c:v>
                </c:pt>
                <c:pt idx="6045">
                  <c:v>1347.66</c:v>
                </c:pt>
                <c:pt idx="6046">
                  <c:v>1347.66</c:v>
                </c:pt>
                <c:pt idx="6047">
                  <c:v>1347.66</c:v>
                </c:pt>
                <c:pt idx="6048">
                  <c:v>1347.66</c:v>
                </c:pt>
                <c:pt idx="6049">
                  <c:v>1347.66</c:v>
                </c:pt>
                <c:pt idx="6050">
                  <c:v>1347.66</c:v>
                </c:pt>
                <c:pt idx="6051">
                  <c:v>1347.66</c:v>
                </c:pt>
                <c:pt idx="6052">
                  <c:v>1347.66</c:v>
                </c:pt>
                <c:pt idx="6053">
                  <c:v>1347.66</c:v>
                </c:pt>
                <c:pt idx="6054">
                  <c:v>1347.66</c:v>
                </c:pt>
                <c:pt idx="6055">
                  <c:v>1347.66</c:v>
                </c:pt>
                <c:pt idx="6056">
                  <c:v>1347.66</c:v>
                </c:pt>
                <c:pt idx="6057">
                  <c:v>1347.66</c:v>
                </c:pt>
                <c:pt idx="6058">
                  <c:v>1347.66</c:v>
                </c:pt>
                <c:pt idx="6059">
                  <c:v>1347.66</c:v>
                </c:pt>
                <c:pt idx="6060">
                  <c:v>1347.66</c:v>
                </c:pt>
                <c:pt idx="6061">
                  <c:v>1347.66</c:v>
                </c:pt>
                <c:pt idx="6062">
                  <c:v>1347.66</c:v>
                </c:pt>
                <c:pt idx="6063">
                  <c:v>1347.66</c:v>
                </c:pt>
                <c:pt idx="6064">
                  <c:v>1347.66</c:v>
                </c:pt>
                <c:pt idx="6065">
                  <c:v>1347.66</c:v>
                </c:pt>
                <c:pt idx="6066">
                  <c:v>1347.66</c:v>
                </c:pt>
                <c:pt idx="6067">
                  <c:v>1347.66</c:v>
                </c:pt>
                <c:pt idx="6068">
                  <c:v>1347.66</c:v>
                </c:pt>
                <c:pt idx="6069">
                  <c:v>1347.66</c:v>
                </c:pt>
                <c:pt idx="6070">
                  <c:v>1347.66</c:v>
                </c:pt>
                <c:pt idx="6071">
                  <c:v>1347.66</c:v>
                </c:pt>
                <c:pt idx="6072">
                  <c:v>1347.66</c:v>
                </c:pt>
                <c:pt idx="6073">
                  <c:v>1347.66</c:v>
                </c:pt>
                <c:pt idx="6074">
                  <c:v>1347.66</c:v>
                </c:pt>
                <c:pt idx="6075">
                  <c:v>1347.66</c:v>
                </c:pt>
                <c:pt idx="6076">
                  <c:v>1347.66</c:v>
                </c:pt>
                <c:pt idx="6077">
                  <c:v>1347.66</c:v>
                </c:pt>
                <c:pt idx="6078">
                  <c:v>1347.66</c:v>
                </c:pt>
                <c:pt idx="6079">
                  <c:v>1347.66</c:v>
                </c:pt>
                <c:pt idx="6080">
                  <c:v>1347.66</c:v>
                </c:pt>
                <c:pt idx="6081">
                  <c:v>1347.66</c:v>
                </c:pt>
                <c:pt idx="6082">
                  <c:v>1347.66</c:v>
                </c:pt>
                <c:pt idx="6083">
                  <c:v>1347.66</c:v>
                </c:pt>
                <c:pt idx="6084">
                  <c:v>1347.66</c:v>
                </c:pt>
                <c:pt idx="6085">
                  <c:v>1347.66</c:v>
                </c:pt>
                <c:pt idx="6086">
                  <c:v>1347.66</c:v>
                </c:pt>
                <c:pt idx="6087">
                  <c:v>1347.66</c:v>
                </c:pt>
                <c:pt idx="6088">
                  <c:v>1347.66</c:v>
                </c:pt>
                <c:pt idx="6089">
                  <c:v>1347.66</c:v>
                </c:pt>
                <c:pt idx="6090">
                  <c:v>1347.66</c:v>
                </c:pt>
                <c:pt idx="6091">
                  <c:v>1347.66</c:v>
                </c:pt>
                <c:pt idx="6092">
                  <c:v>1347.66</c:v>
                </c:pt>
                <c:pt idx="6093">
                  <c:v>1347.66</c:v>
                </c:pt>
                <c:pt idx="6094">
                  <c:v>1347.66</c:v>
                </c:pt>
                <c:pt idx="6095">
                  <c:v>1347.66</c:v>
                </c:pt>
                <c:pt idx="6096">
                  <c:v>1347.66</c:v>
                </c:pt>
                <c:pt idx="6097">
                  <c:v>1347.66</c:v>
                </c:pt>
                <c:pt idx="6098">
                  <c:v>1347.66</c:v>
                </c:pt>
                <c:pt idx="6099">
                  <c:v>1347.66</c:v>
                </c:pt>
                <c:pt idx="6100">
                  <c:v>1347.66</c:v>
                </c:pt>
                <c:pt idx="6101">
                  <c:v>1348.66</c:v>
                </c:pt>
                <c:pt idx="6102">
                  <c:v>1348.66</c:v>
                </c:pt>
                <c:pt idx="6103">
                  <c:v>1348.66</c:v>
                </c:pt>
                <c:pt idx="6104">
                  <c:v>1348.66</c:v>
                </c:pt>
                <c:pt idx="6105">
                  <c:v>1348.66</c:v>
                </c:pt>
                <c:pt idx="6106">
                  <c:v>1348.66</c:v>
                </c:pt>
                <c:pt idx="6107">
                  <c:v>1348.66</c:v>
                </c:pt>
                <c:pt idx="6108">
                  <c:v>1348.66</c:v>
                </c:pt>
                <c:pt idx="6109">
                  <c:v>1348.66</c:v>
                </c:pt>
                <c:pt idx="6110">
                  <c:v>1348.66</c:v>
                </c:pt>
                <c:pt idx="6111">
                  <c:v>1348.66</c:v>
                </c:pt>
                <c:pt idx="6112">
                  <c:v>1348.66</c:v>
                </c:pt>
                <c:pt idx="6113">
                  <c:v>1348.66</c:v>
                </c:pt>
                <c:pt idx="6114">
                  <c:v>1348.66</c:v>
                </c:pt>
                <c:pt idx="6115">
                  <c:v>1348.66</c:v>
                </c:pt>
                <c:pt idx="6116">
                  <c:v>1348.66</c:v>
                </c:pt>
                <c:pt idx="6117">
                  <c:v>1348.66</c:v>
                </c:pt>
                <c:pt idx="6118">
                  <c:v>1348.66</c:v>
                </c:pt>
                <c:pt idx="6119">
                  <c:v>1348.66</c:v>
                </c:pt>
                <c:pt idx="6120">
                  <c:v>1348.66</c:v>
                </c:pt>
                <c:pt idx="6121">
                  <c:v>1348.66</c:v>
                </c:pt>
                <c:pt idx="6122">
                  <c:v>1348.66</c:v>
                </c:pt>
                <c:pt idx="6123">
                  <c:v>1348.66</c:v>
                </c:pt>
                <c:pt idx="6124">
                  <c:v>1348.66</c:v>
                </c:pt>
                <c:pt idx="6125">
                  <c:v>1348.66</c:v>
                </c:pt>
                <c:pt idx="6126">
                  <c:v>1348.66</c:v>
                </c:pt>
                <c:pt idx="6127">
                  <c:v>1348.66</c:v>
                </c:pt>
                <c:pt idx="6128">
                  <c:v>1348.66</c:v>
                </c:pt>
                <c:pt idx="6129">
                  <c:v>1348.66</c:v>
                </c:pt>
                <c:pt idx="6130">
                  <c:v>1348.66</c:v>
                </c:pt>
                <c:pt idx="6131">
                  <c:v>1348.66</c:v>
                </c:pt>
                <c:pt idx="6132">
                  <c:v>1348.66</c:v>
                </c:pt>
                <c:pt idx="6133">
                  <c:v>1348.66</c:v>
                </c:pt>
                <c:pt idx="6134">
                  <c:v>1348.66</c:v>
                </c:pt>
                <c:pt idx="6135">
                  <c:v>1348.66</c:v>
                </c:pt>
                <c:pt idx="6136">
                  <c:v>1348.66</c:v>
                </c:pt>
                <c:pt idx="6137">
                  <c:v>1348.66</c:v>
                </c:pt>
                <c:pt idx="6138">
                  <c:v>1348.66</c:v>
                </c:pt>
                <c:pt idx="6139">
                  <c:v>1348.66</c:v>
                </c:pt>
                <c:pt idx="6140">
                  <c:v>1348.66</c:v>
                </c:pt>
                <c:pt idx="6141">
                  <c:v>1348.66</c:v>
                </c:pt>
                <c:pt idx="6142">
                  <c:v>1348.66</c:v>
                </c:pt>
                <c:pt idx="6143">
                  <c:v>1348.66</c:v>
                </c:pt>
                <c:pt idx="6144">
                  <c:v>1348.66</c:v>
                </c:pt>
                <c:pt idx="6145">
                  <c:v>1348.66</c:v>
                </c:pt>
                <c:pt idx="6146">
                  <c:v>1348.66</c:v>
                </c:pt>
                <c:pt idx="6147">
                  <c:v>1348.66</c:v>
                </c:pt>
                <c:pt idx="6148">
                  <c:v>1348.66</c:v>
                </c:pt>
                <c:pt idx="6149">
                  <c:v>1348.66</c:v>
                </c:pt>
                <c:pt idx="6150">
                  <c:v>1348.66</c:v>
                </c:pt>
                <c:pt idx="6151">
                  <c:v>1348.66</c:v>
                </c:pt>
                <c:pt idx="6152">
                  <c:v>1348.66</c:v>
                </c:pt>
                <c:pt idx="6153">
                  <c:v>1348.66</c:v>
                </c:pt>
                <c:pt idx="6154">
                  <c:v>1348.66</c:v>
                </c:pt>
                <c:pt idx="6155">
                  <c:v>1348.66</c:v>
                </c:pt>
                <c:pt idx="6156">
                  <c:v>1348.66</c:v>
                </c:pt>
                <c:pt idx="6157">
                  <c:v>1348.66</c:v>
                </c:pt>
                <c:pt idx="6158">
                  <c:v>1348.66</c:v>
                </c:pt>
                <c:pt idx="6159">
                  <c:v>1348.66</c:v>
                </c:pt>
                <c:pt idx="6160">
                  <c:v>1348.66</c:v>
                </c:pt>
                <c:pt idx="6161">
                  <c:v>1348.66</c:v>
                </c:pt>
                <c:pt idx="6162">
                  <c:v>1348.66</c:v>
                </c:pt>
                <c:pt idx="6163">
                  <c:v>1348.66</c:v>
                </c:pt>
                <c:pt idx="6164">
                  <c:v>1348.66</c:v>
                </c:pt>
                <c:pt idx="6165">
                  <c:v>1348.66</c:v>
                </c:pt>
                <c:pt idx="6166">
                  <c:v>1348.66</c:v>
                </c:pt>
                <c:pt idx="6167">
                  <c:v>1348.66</c:v>
                </c:pt>
                <c:pt idx="6168">
                  <c:v>1348.66</c:v>
                </c:pt>
                <c:pt idx="6169">
                  <c:v>1348.66</c:v>
                </c:pt>
                <c:pt idx="6170">
                  <c:v>1348.66</c:v>
                </c:pt>
                <c:pt idx="6171">
                  <c:v>1348.66</c:v>
                </c:pt>
                <c:pt idx="6172">
                  <c:v>1348.66</c:v>
                </c:pt>
                <c:pt idx="6173">
                  <c:v>1348.66</c:v>
                </c:pt>
                <c:pt idx="6174">
                  <c:v>1348.66</c:v>
                </c:pt>
                <c:pt idx="6175">
                  <c:v>1348.66</c:v>
                </c:pt>
                <c:pt idx="6176">
                  <c:v>1348.66</c:v>
                </c:pt>
                <c:pt idx="6177">
                  <c:v>1348.66</c:v>
                </c:pt>
                <c:pt idx="6178">
                  <c:v>1348.66</c:v>
                </c:pt>
                <c:pt idx="6179">
                  <c:v>1348.66</c:v>
                </c:pt>
                <c:pt idx="6180">
                  <c:v>1348.66</c:v>
                </c:pt>
                <c:pt idx="6181">
                  <c:v>1348.66</c:v>
                </c:pt>
                <c:pt idx="6182">
                  <c:v>1348.66</c:v>
                </c:pt>
                <c:pt idx="6183">
                  <c:v>1348.66</c:v>
                </c:pt>
                <c:pt idx="6184">
                  <c:v>1348.66</c:v>
                </c:pt>
                <c:pt idx="6185">
                  <c:v>1348.66</c:v>
                </c:pt>
                <c:pt idx="6186">
                  <c:v>1348.66</c:v>
                </c:pt>
                <c:pt idx="6187">
                  <c:v>1348.66</c:v>
                </c:pt>
                <c:pt idx="6188">
                  <c:v>1348.66</c:v>
                </c:pt>
                <c:pt idx="6189">
                  <c:v>1348.66</c:v>
                </c:pt>
                <c:pt idx="6190">
                  <c:v>1348.66</c:v>
                </c:pt>
                <c:pt idx="6191">
                  <c:v>1348.66</c:v>
                </c:pt>
                <c:pt idx="6192">
                  <c:v>1348.66</c:v>
                </c:pt>
                <c:pt idx="6193">
                  <c:v>1348.66</c:v>
                </c:pt>
                <c:pt idx="6194">
                  <c:v>1348.66</c:v>
                </c:pt>
                <c:pt idx="6195">
                  <c:v>1348.66</c:v>
                </c:pt>
                <c:pt idx="6196">
                  <c:v>1348.66</c:v>
                </c:pt>
                <c:pt idx="6197">
                  <c:v>1348.66</c:v>
                </c:pt>
                <c:pt idx="6198">
                  <c:v>1348.66</c:v>
                </c:pt>
                <c:pt idx="6199">
                  <c:v>1348.66</c:v>
                </c:pt>
                <c:pt idx="6200">
                  <c:v>1348.66</c:v>
                </c:pt>
                <c:pt idx="6201">
                  <c:v>1348.66</c:v>
                </c:pt>
                <c:pt idx="6202">
                  <c:v>1348.66</c:v>
                </c:pt>
                <c:pt idx="6203">
                  <c:v>1348.66</c:v>
                </c:pt>
                <c:pt idx="6204">
                  <c:v>1348.66</c:v>
                </c:pt>
                <c:pt idx="6205">
                  <c:v>1348.66</c:v>
                </c:pt>
                <c:pt idx="6206">
                  <c:v>1348.66</c:v>
                </c:pt>
                <c:pt idx="6207">
                  <c:v>1348.66</c:v>
                </c:pt>
                <c:pt idx="6208">
                  <c:v>1348.66</c:v>
                </c:pt>
                <c:pt idx="6209">
                  <c:v>1348.66</c:v>
                </c:pt>
                <c:pt idx="6210">
                  <c:v>1348.66</c:v>
                </c:pt>
                <c:pt idx="6211">
                  <c:v>1348.66</c:v>
                </c:pt>
                <c:pt idx="6212">
                  <c:v>1348.66</c:v>
                </c:pt>
                <c:pt idx="6213">
                  <c:v>1348.66</c:v>
                </c:pt>
                <c:pt idx="6214">
                  <c:v>1348.66</c:v>
                </c:pt>
                <c:pt idx="6215">
                  <c:v>1348.66</c:v>
                </c:pt>
                <c:pt idx="6216">
                  <c:v>1348.66</c:v>
                </c:pt>
                <c:pt idx="6217">
                  <c:v>1348.66</c:v>
                </c:pt>
                <c:pt idx="6218">
                  <c:v>1348.66</c:v>
                </c:pt>
                <c:pt idx="6219">
                  <c:v>1348.66</c:v>
                </c:pt>
                <c:pt idx="6220">
                  <c:v>1348.66</c:v>
                </c:pt>
                <c:pt idx="6221">
                  <c:v>1348.66</c:v>
                </c:pt>
                <c:pt idx="6222">
                  <c:v>1348.66</c:v>
                </c:pt>
                <c:pt idx="6223">
                  <c:v>1348.66</c:v>
                </c:pt>
                <c:pt idx="6224">
                  <c:v>1348.66</c:v>
                </c:pt>
                <c:pt idx="6225">
                  <c:v>1348.66</c:v>
                </c:pt>
                <c:pt idx="6226">
                  <c:v>1348.66</c:v>
                </c:pt>
                <c:pt idx="6227">
                  <c:v>1348.66</c:v>
                </c:pt>
                <c:pt idx="6228">
                  <c:v>1348.66</c:v>
                </c:pt>
                <c:pt idx="6229">
                  <c:v>1348.66</c:v>
                </c:pt>
                <c:pt idx="6230">
                  <c:v>1348.66</c:v>
                </c:pt>
                <c:pt idx="6231">
                  <c:v>1348.66</c:v>
                </c:pt>
                <c:pt idx="6232">
                  <c:v>1348.66</c:v>
                </c:pt>
                <c:pt idx="6233">
                  <c:v>1348.66</c:v>
                </c:pt>
                <c:pt idx="6234">
                  <c:v>1348.66</c:v>
                </c:pt>
                <c:pt idx="6235">
                  <c:v>1348.66</c:v>
                </c:pt>
                <c:pt idx="6236">
                  <c:v>1348.66</c:v>
                </c:pt>
                <c:pt idx="6237">
                  <c:v>1348.66</c:v>
                </c:pt>
                <c:pt idx="6238">
                  <c:v>1348.66</c:v>
                </c:pt>
                <c:pt idx="6239">
                  <c:v>1348.66</c:v>
                </c:pt>
                <c:pt idx="6240">
                  <c:v>1348.66</c:v>
                </c:pt>
                <c:pt idx="6241">
                  <c:v>1348.66</c:v>
                </c:pt>
                <c:pt idx="6242">
                  <c:v>1348.66</c:v>
                </c:pt>
                <c:pt idx="6243">
                  <c:v>1348.66</c:v>
                </c:pt>
                <c:pt idx="6244">
                  <c:v>1348.66</c:v>
                </c:pt>
                <c:pt idx="6245">
                  <c:v>1348.66</c:v>
                </c:pt>
                <c:pt idx="6246">
                  <c:v>1348.66</c:v>
                </c:pt>
                <c:pt idx="6247">
                  <c:v>1348.66</c:v>
                </c:pt>
                <c:pt idx="6248">
                  <c:v>1348.66</c:v>
                </c:pt>
                <c:pt idx="6249">
                  <c:v>1348.66</c:v>
                </c:pt>
                <c:pt idx="6250">
                  <c:v>1348.66</c:v>
                </c:pt>
                <c:pt idx="6251">
                  <c:v>1348.66</c:v>
                </c:pt>
                <c:pt idx="6252">
                  <c:v>1348.66</c:v>
                </c:pt>
                <c:pt idx="6253">
                  <c:v>1348.66</c:v>
                </c:pt>
                <c:pt idx="6254">
                  <c:v>1348.66</c:v>
                </c:pt>
                <c:pt idx="6255">
                  <c:v>1348.66</c:v>
                </c:pt>
                <c:pt idx="6256">
                  <c:v>1348.66</c:v>
                </c:pt>
                <c:pt idx="6257">
                  <c:v>1348.66</c:v>
                </c:pt>
                <c:pt idx="6258">
                  <c:v>1348.66</c:v>
                </c:pt>
                <c:pt idx="6259">
                  <c:v>1348.66</c:v>
                </c:pt>
                <c:pt idx="6260">
                  <c:v>1348.66</c:v>
                </c:pt>
                <c:pt idx="6261">
                  <c:v>1348.66</c:v>
                </c:pt>
                <c:pt idx="6262">
                  <c:v>1348.66</c:v>
                </c:pt>
                <c:pt idx="6263">
                  <c:v>1348.66</c:v>
                </c:pt>
                <c:pt idx="6264">
                  <c:v>1348.66</c:v>
                </c:pt>
                <c:pt idx="6265">
                  <c:v>1348.66</c:v>
                </c:pt>
                <c:pt idx="6266">
                  <c:v>1348.66</c:v>
                </c:pt>
                <c:pt idx="6267">
                  <c:v>1348.66</c:v>
                </c:pt>
                <c:pt idx="6268">
                  <c:v>1348.66</c:v>
                </c:pt>
                <c:pt idx="6269">
                  <c:v>1348.66</c:v>
                </c:pt>
                <c:pt idx="6270">
                  <c:v>1348.66</c:v>
                </c:pt>
                <c:pt idx="6271">
                  <c:v>1348.66</c:v>
                </c:pt>
                <c:pt idx="6272">
                  <c:v>1348.66</c:v>
                </c:pt>
                <c:pt idx="6273">
                  <c:v>1348.66</c:v>
                </c:pt>
                <c:pt idx="6274">
                  <c:v>1348.66</c:v>
                </c:pt>
                <c:pt idx="6275">
                  <c:v>1348.66</c:v>
                </c:pt>
                <c:pt idx="6276">
                  <c:v>1348.66</c:v>
                </c:pt>
                <c:pt idx="6277">
                  <c:v>1348.66</c:v>
                </c:pt>
                <c:pt idx="6278">
                  <c:v>1348.66</c:v>
                </c:pt>
                <c:pt idx="6279">
                  <c:v>1348.66</c:v>
                </c:pt>
                <c:pt idx="6280">
                  <c:v>1348.66</c:v>
                </c:pt>
                <c:pt idx="6281">
                  <c:v>1348.66</c:v>
                </c:pt>
                <c:pt idx="6282">
                  <c:v>1348.66</c:v>
                </c:pt>
                <c:pt idx="6283">
                  <c:v>1348.66</c:v>
                </c:pt>
                <c:pt idx="6284">
                  <c:v>1348.66</c:v>
                </c:pt>
                <c:pt idx="6285">
                  <c:v>1348.66</c:v>
                </c:pt>
                <c:pt idx="6286">
                  <c:v>1348.66</c:v>
                </c:pt>
                <c:pt idx="6287">
                  <c:v>1348.66</c:v>
                </c:pt>
                <c:pt idx="6288">
                  <c:v>1348.66</c:v>
                </c:pt>
                <c:pt idx="6289">
                  <c:v>1348.66</c:v>
                </c:pt>
                <c:pt idx="6290">
                  <c:v>1348.66</c:v>
                </c:pt>
                <c:pt idx="6291">
                  <c:v>1348.66</c:v>
                </c:pt>
                <c:pt idx="6292">
                  <c:v>1348.66</c:v>
                </c:pt>
                <c:pt idx="6293">
                  <c:v>1348.66</c:v>
                </c:pt>
                <c:pt idx="6294">
                  <c:v>1348.66</c:v>
                </c:pt>
                <c:pt idx="6295">
                  <c:v>1348.66</c:v>
                </c:pt>
                <c:pt idx="6296">
                  <c:v>1348.66</c:v>
                </c:pt>
                <c:pt idx="6297">
                  <c:v>1348.66</c:v>
                </c:pt>
                <c:pt idx="6298">
                  <c:v>1348.66</c:v>
                </c:pt>
                <c:pt idx="6299">
                  <c:v>1348.66</c:v>
                </c:pt>
                <c:pt idx="6300">
                  <c:v>1348.66</c:v>
                </c:pt>
                <c:pt idx="6301">
                  <c:v>1348.66</c:v>
                </c:pt>
                <c:pt idx="6302">
                  <c:v>1348.66</c:v>
                </c:pt>
                <c:pt idx="6303">
                  <c:v>1348.66</c:v>
                </c:pt>
                <c:pt idx="6304">
                  <c:v>1348.66</c:v>
                </c:pt>
                <c:pt idx="6305">
                  <c:v>1348.66</c:v>
                </c:pt>
                <c:pt idx="6306">
                  <c:v>1348.66</c:v>
                </c:pt>
                <c:pt idx="6307">
                  <c:v>1348.66</c:v>
                </c:pt>
                <c:pt idx="6308">
                  <c:v>1348.66</c:v>
                </c:pt>
                <c:pt idx="6309">
                  <c:v>1348.66</c:v>
                </c:pt>
                <c:pt idx="6310">
                  <c:v>1348.66</c:v>
                </c:pt>
                <c:pt idx="6311">
                  <c:v>1348.66</c:v>
                </c:pt>
                <c:pt idx="6312">
                  <c:v>1348.66</c:v>
                </c:pt>
                <c:pt idx="6313">
                  <c:v>1348.66</c:v>
                </c:pt>
                <c:pt idx="6314">
                  <c:v>1348.66</c:v>
                </c:pt>
                <c:pt idx="6315">
                  <c:v>1348.66</c:v>
                </c:pt>
                <c:pt idx="6316">
                  <c:v>1348.66</c:v>
                </c:pt>
                <c:pt idx="6317">
                  <c:v>1348.66</c:v>
                </c:pt>
                <c:pt idx="6318">
                  <c:v>1348.66</c:v>
                </c:pt>
                <c:pt idx="6319">
                  <c:v>1348.66</c:v>
                </c:pt>
                <c:pt idx="6320">
                  <c:v>1348.66</c:v>
                </c:pt>
                <c:pt idx="6321">
                  <c:v>1348.66</c:v>
                </c:pt>
                <c:pt idx="6322">
                  <c:v>1348.66</c:v>
                </c:pt>
                <c:pt idx="6323">
                  <c:v>1348.66</c:v>
                </c:pt>
                <c:pt idx="6324">
                  <c:v>1348.66</c:v>
                </c:pt>
                <c:pt idx="6325">
                  <c:v>1348.66</c:v>
                </c:pt>
                <c:pt idx="6326">
                  <c:v>1348.66</c:v>
                </c:pt>
                <c:pt idx="6327">
                  <c:v>1348.66</c:v>
                </c:pt>
                <c:pt idx="6328">
                  <c:v>1348.66</c:v>
                </c:pt>
                <c:pt idx="6329">
                  <c:v>1348.66</c:v>
                </c:pt>
                <c:pt idx="6330">
                  <c:v>1348.66</c:v>
                </c:pt>
                <c:pt idx="6331">
                  <c:v>1348.66</c:v>
                </c:pt>
                <c:pt idx="6332">
                  <c:v>1348.66</c:v>
                </c:pt>
                <c:pt idx="6333">
                  <c:v>1348.66</c:v>
                </c:pt>
                <c:pt idx="6334">
                  <c:v>1348.66</c:v>
                </c:pt>
                <c:pt idx="6335">
                  <c:v>1348.66</c:v>
                </c:pt>
                <c:pt idx="6336">
                  <c:v>1348.66</c:v>
                </c:pt>
                <c:pt idx="6337">
                  <c:v>1348.66</c:v>
                </c:pt>
                <c:pt idx="6338">
                  <c:v>1348.66</c:v>
                </c:pt>
                <c:pt idx="6339">
                  <c:v>1349.66</c:v>
                </c:pt>
                <c:pt idx="6340">
                  <c:v>1349.66</c:v>
                </c:pt>
                <c:pt idx="6341">
                  <c:v>1350.66</c:v>
                </c:pt>
                <c:pt idx="6342">
                  <c:v>1350.66</c:v>
                </c:pt>
                <c:pt idx="6343">
                  <c:v>1350.66</c:v>
                </c:pt>
                <c:pt idx="6344">
                  <c:v>1350.66</c:v>
                </c:pt>
                <c:pt idx="6345">
                  <c:v>1350.66</c:v>
                </c:pt>
                <c:pt idx="6346">
                  <c:v>1350.66</c:v>
                </c:pt>
                <c:pt idx="6347">
                  <c:v>1350.66</c:v>
                </c:pt>
                <c:pt idx="6348">
                  <c:v>1350.66</c:v>
                </c:pt>
                <c:pt idx="6349">
                  <c:v>1350.66</c:v>
                </c:pt>
                <c:pt idx="6350">
                  <c:v>1350.66</c:v>
                </c:pt>
                <c:pt idx="6351">
                  <c:v>1350.66</c:v>
                </c:pt>
                <c:pt idx="6352">
                  <c:v>1350.66</c:v>
                </c:pt>
                <c:pt idx="6353">
                  <c:v>1350.66</c:v>
                </c:pt>
                <c:pt idx="6354">
                  <c:v>1350.66</c:v>
                </c:pt>
                <c:pt idx="6355">
                  <c:v>1350.66</c:v>
                </c:pt>
                <c:pt idx="6356">
                  <c:v>1350.66</c:v>
                </c:pt>
                <c:pt idx="6357">
                  <c:v>1350.66</c:v>
                </c:pt>
                <c:pt idx="6358">
                  <c:v>1350.66</c:v>
                </c:pt>
                <c:pt idx="6359">
                  <c:v>1350.66</c:v>
                </c:pt>
                <c:pt idx="6360">
                  <c:v>1350.66</c:v>
                </c:pt>
                <c:pt idx="6361">
                  <c:v>1350.66</c:v>
                </c:pt>
                <c:pt idx="6362">
                  <c:v>1350.66</c:v>
                </c:pt>
                <c:pt idx="6363">
                  <c:v>1350.66</c:v>
                </c:pt>
                <c:pt idx="6364">
                  <c:v>1350.66</c:v>
                </c:pt>
                <c:pt idx="6365">
                  <c:v>1350.66</c:v>
                </c:pt>
                <c:pt idx="6366">
                  <c:v>1350.66</c:v>
                </c:pt>
                <c:pt idx="6367">
                  <c:v>1350.66</c:v>
                </c:pt>
                <c:pt idx="6368">
                  <c:v>1350.66</c:v>
                </c:pt>
                <c:pt idx="6369">
                  <c:v>1350.66</c:v>
                </c:pt>
                <c:pt idx="6370">
                  <c:v>1350.66</c:v>
                </c:pt>
                <c:pt idx="6371">
                  <c:v>1350.66</c:v>
                </c:pt>
                <c:pt idx="6372">
                  <c:v>1350.66</c:v>
                </c:pt>
                <c:pt idx="6373">
                  <c:v>1350.66</c:v>
                </c:pt>
                <c:pt idx="6374">
                  <c:v>1350.66</c:v>
                </c:pt>
                <c:pt idx="6375">
                  <c:v>1350.66</c:v>
                </c:pt>
                <c:pt idx="6376">
                  <c:v>1350.66</c:v>
                </c:pt>
                <c:pt idx="6377">
                  <c:v>1350.66</c:v>
                </c:pt>
                <c:pt idx="6378">
                  <c:v>1350.66</c:v>
                </c:pt>
                <c:pt idx="6379">
                  <c:v>1350.66</c:v>
                </c:pt>
                <c:pt idx="6380">
                  <c:v>1350.66</c:v>
                </c:pt>
                <c:pt idx="6381">
                  <c:v>1350.66</c:v>
                </c:pt>
                <c:pt idx="6382">
                  <c:v>1350.66</c:v>
                </c:pt>
                <c:pt idx="6383">
                  <c:v>1350.66</c:v>
                </c:pt>
                <c:pt idx="6384">
                  <c:v>1350.66</c:v>
                </c:pt>
                <c:pt idx="6385">
                  <c:v>1350.66</c:v>
                </c:pt>
                <c:pt idx="6386">
                  <c:v>1350.66</c:v>
                </c:pt>
                <c:pt idx="6387">
                  <c:v>1350.66</c:v>
                </c:pt>
                <c:pt idx="6388">
                  <c:v>1350.66</c:v>
                </c:pt>
                <c:pt idx="6389">
                  <c:v>1350.66</c:v>
                </c:pt>
                <c:pt idx="6390">
                  <c:v>1350.66</c:v>
                </c:pt>
                <c:pt idx="6391">
                  <c:v>1350.66</c:v>
                </c:pt>
                <c:pt idx="6392">
                  <c:v>1350.66</c:v>
                </c:pt>
                <c:pt idx="6393">
                  <c:v>1350.66</c:v>
                </c:pt>
                <c:pt idx="6394">
                  <c:v>1350.66</c:v>
                </c:pt>
                <c:pt idx="6395">
                  <c:v>1350.66</c:v>
                </c:pt>
                <c:pt idx="6396">
                  <c:v>1350.66</c:v>
                </c:pt>
                <c:pt idx="6397">
                  <c:v>1350.66</c:v>
                </c:pt>
                <c:pt idx="6398">
                  <c:v>1350.66</c:v>
                </c:pt>
                <c:pt idx="6399">
                  <c:v>1350.66</c:v>
                </c:pt>
                <c:pt idx="6400">
                  <c:v>1350.66</c:v>
                </c:pt>
                <c:pt idx="6401">
                  <c:v>1350.66</c:v>
                </c:pt>
                <c:pt idx="6402">
                  <c:v>1350.66</c:v>
                </c:pt>
                <c:pt idx="6403">
                  <c:v>1350.66</c:v>
                </c:pt>
                <c:pt idx="6404">
                  <c:v>1350.66</c:v>
                </c:pt>
                <c:pt idx="6405">
                  <c:v>1350.66</c:v>
                </c:pt>
                <c:pt idx="6406">
                  <c:v>1350.66</c:v>
                </c:pt>
                <c:pt idx="6407">
                  <c:v>1350.66</c:v>
                </c:pt>
                <c:pt idx="6408">
                  <c:v>1350.66</c:v>
                </c:pt>
                <c:pt idx="6409">
                  <c:v>1350.66</c:v>
                </c:pt>
                <c:pt idx="6410">
                  <c:v>1350.66</c:v>
                </c:pt>
                <c:pt idx="6411">
                  <c:v>1350.66</c:v>
                </c:pt>
                <c:pt idx="6412">
                  <c:v>1350.66</c:v>
                </c:pt>
                <c:pt idx="6413">
                  <c:v>1350.66</c:v>
                </c:pt>
                <c:pt idx="6414">
                  <c:v>1350.66</c:v>
                </c:pt>
                <c:pt idx="6415">
                  <c:v>1350.66</c:v>
                </c:pt>
                <c:pt idx="6416">
                  <c:v>1350.66</c:v>
                </c:pt>
                <c:pt idx="6417">
                  <c:v>1350.66</c:v>
                </c:pt>
                <c:pt idx="6418">
                  <c:v>1350.66</c:v>
                </c:pt>
                <c:pt idx="6419">
                  <c:v>1350.66</c:v>
                </c:pt>
                <c:pt idx="6420">
                  <c:v>1350.66</c:v>
                </c:pt>
                <c:pt idx="6421">
                  <c:v>1350.66</c:v>
                </c:pt>
                <c:pt idx="6422">
                  <c:v>1350.66</c:v>
                </c:pt>
                <c:pt idx="6423">
                  <c:v>1350.66</c:v>
                </c:pt>
                <c:pt idx="6424">
                  <c:v>1350.66</c:v>
                </c:pt>
                <c:pt idx="6425">
                  <c:v>1350.66</c:v>
                </c:pt>
                <c:pt idx="6426">
                  <c:v>1350.66</c:v>
                </c:pt>
                <c:pt idx="6427">
                  <c:v>1350.66</c:v>
                </c:pt>
                <c:pt idx="6428">
                  <c:v>1350.66</c:v>
                </c:pt>
                <c:pt idx="6429">
                  <c:v>1350.66</c:v>
                </c:pt>
                <c:pt idx="6430">
                  <c:v>1350.66</c:v>
                </c:pt>
                <c:pt idx="6431">
                  <c:v>1350.66</c:v>
                </c:pt>
                <c:pt idx="6432">
                  <c:v>1350.66</c:v>
                </c:pt>
                <c:pt idx="6433">
                  <c:v>1350.66</c:v>
                </c:pt>
                <c:pt idx="6434">
                  <c:v>1350.66</c:v>
                </c:pt>
                <c:pt idx="6435">
                  <c:v>1350.66</c:v>
                </c:pt>
                <c:pt idx="6436">
                  <c:v>1350.66</c:v>
                </c:pt>
                <c:pt idx="6437">
                  <c:v>1350.66</c:v>
                </c:pt>
                <c:pt idx="6438">
                  <c:v>1350.66</c:v>
                </c:pt>
                <c:pt idx="6439">
                  <c:v>1350.66</c:v>
                </c:pt>
                <c:pt idx="6440">
                  <c:v>1350.66</c:v>
                </c:pt>
                <c:pt idx="6441">
                  <c:v>1350.66</c:v>
                </c:pt>
                <c:pt idx="6442">
                  <c:v>1350.66</c:v>
                </c:pt>
                <c:pt idx="6443">
                  <c:v>1350.66</c:v>
                </c:pt>
                <c:pt idx="6444">
                  <c:v>1350.66</c:v>
                </c:pt>
                <c:pt idx="6445">
                  <c:v>1350.66</c:v>
                </c:pt>
                <c:pt idx="6446">
                  <c:v>1350.66</c:v>
                </c:pt>
                <c:pt idx="6447">
                  <c:v>1350.66</c:v>
                </c:pt>
                <c:pt idx="6448">
                  <c:v>1350.66</c:v>
                </c:pt>
                <c:pt idx="6449">
                  <c:v>1350.66</c:v>
                </c:pt>
                <c:pt idx="6450">
                  <c:v>1350.66</c:v>
                </c:pt>
                <c:pt idx="6451">
                  <c:v>1350.66</c:v>
                </c:pt>
                <c:pt idx="6452">
                  <c:v>1350.66</c:v>
                </c:pt>
                <c:pt idx="6453">
                  <c:v>1350.66</c:v>
                </c:pt>
                <c:pt idx="6454">
                  <c:v>1350.66</c:v>
                </c:pt>
                <c:pt idx="6455">
                  <c:v>1350.66</c:v>
                </c:pt>
                <c:pt idx="6456">
                  <c:v>1350.66</c:v>
                </c:pt>
                <c:pt idx="6457">
                  <c:v>1350.66</c:v>
                </c:pt>
                <c:pt idx="6458">
                  <c:v>1350.66</c:v>
                </c:pt>
                <c:pt idx="6459">
                  <c:v>1350.66</c:v>
                </c:pt>
                <c:pt idx="6460">
                  <c:v>1350.66</c:v>
                </c:pt>
                <c:pt idx="6461">
                  <c:v>1350.66</c:v>
                </c:pt>
                <c:pt idx="6462">
                  <c:v>1350.66</c:v>
                </c:pt>
                <c:pt idx="6463">
                  <c:v>1350.66</c:v>
                </c:pt>
                <c:pt idx="6464">
                  <c:v>1350.66</c:v>
                </c:pt>
                <c:pt idx="6465">
                  <c:v>1350.66</c:v>
                </c:pt>
                <c:pt idx="6466">
                  <c:v>1350.66</c:v>
                </c:pt>
                <c:pt idx="6467">
                  <c:v>1350.66</c:v>
                </c:pt>
                <c:pt idx="6468">
                  <c:v>1350.66</c:v>
                </c:pt>
                <c:pt idx="6469">
                  <c:v>1350.66</c:v>
                </c:pt>
                <c:pt idx="6470">
                  <c:v>1350.66</c:v>
                </c:pt>
                <c:pt idx="6471">
                  <c:v>1350.66</c:v>
                </c:pt>
                <c:pt idx="6472">
                  <c:v>1350.66</c:v>
                </c:pt>
                <c:pt idx="6473">
                  <c:v>1350.66</c:v>
                </c:pt>
                <c:pt idx="6474">
                  <c:v>1350.66</c:v>
                </c:pt>
                <c:pt idx="6475">
                  <c:v>1350.66</c:v>
                </c:pt>
                <c:pt idx="6476">
                  <c:v>1350.66</c:v>
                </c:pt>
                <c:pt idx="6477">
                  <c:v>1350.66</c:v>
                </c:pt>
                <c:pt idx="6478">
                  <c:v>1350.66</c:v>
                </c:pt>
                <c:pt idx="6479">
                  <c:v>1356.66</c:v>
                </c:pt>
                <c:pt idx="6480">
                  <c:v>1356.66</c:v>
                </c:pt>
                <c:pt idx="6481">
                  <c:v>1356.66</c:v>
                </c:pt>
                <c:pt idx="6482">
                  <c:v>1356.66</c:v>
                </c:pt>
                <c:pt idx="6483">
                  <c:v>1356.66</c:v>
                </c:pt>
                <c:pt idx="6484">
                  <c:v>1356.66</c:v>
                </c:pt>
                <c:pt idx="6485">
                  <c:v>1356.66</c:v>
                </c:pt>
                <c:pt idx="6486">
                  <c:v>1356.66</c:v>
                </c:pt>
                <c:pt idx="6487">
                  <c:v>1356.66</c:v>
                </c:pt>
                <c:pt idx="6488">
                  <c:v>1356.66</c:v>
                </c:pt>
                <c:pt idx="6489">
                  <c:v>1356.66</c:v>
                </c:pt>
                <c:pt idx="6490">
                  <c:v>1356.66</c:v>
                </c:pt>
                <c:pt idx="6491">
                  <c:v>1356.66</c:v>
                </c:pt>
                <c:pt idx="6492">
                  <c:v>1356.66</c:v>
                </c:pt>
                <c:pt idx="6493">
                  <c:v>1356.66</c:v>
                </c:pt>
                <c:pt idx="6494">
                  <c:v>1356.66</c:v>
                </c:pt>
                <c:pt idx="6495">
                  <c:v>1356.66</c:v>
                </c:pt>
                <c:pt idx="6496">
                  <c:v>1356.66</c:v>
                </c:pt>
                <c:pt idx="6497">
                  <c:v>1356.66</c:v>
                </c:pt>
                <c:pt idx="6498">
                  <c:v>1356.66</c:v>
                </c:pt>
                <c:pt idx="6499">
                  <c:v>1356.66</c:v>
                </c:pt>
                <c:pt idx="6500">
                  <c:v>1356.66</c:v>
                </c:pt>
                <c:pt idx="6501">
                  <c:v>1356.66</c:v>
                </c:pt>
                <c:pt idx="6502">
                  <c:v>1356.66</c:v>
                </c:pt>
                <c:pt idx="6503">
                  <c:v>1356.66</c:v>
                </c:pt>
                <c:pt idx="6504">
                  <c:v>1356.66</c:v>
                </c:pt>
                <c:pt idx="6505">
                  <c:v>1356.66</c:v>
                </c:pt>
                <c:pt idx="6506">
                  <c:v>1356.66</c:v>
                </c:pt>
                <c:pt idx="6507">
                  <c:v>1356.66</c:v>
                </c:pt>
                <c:pt idx="6508">
                  <c:v>1356.66</c:v>
                </c:pt>
                <c:pt idx="6509">
                  <c:v>1356.66</c:v>
                </c:pt>
                <c:pt idx="6510">
                  <c:v>1356.66</c:v>
                </c:pt>
                <c:pt idx="6511">
                  <c:v>1356.66</c:v>
                </c:pt>
                <c:pt idx="6512">
                  <c:v>1356.66</c:v>
                </c:pt>
                <c:pt idx="6513">
                  <c:v>1356.66</c:v>
                </c:pt>
                <c:pt idx="6514">
                  <c:v>1356.66</c:v>
                </c:pt>
                <c:pt idx="6515">
                  <c:v>1356.66</c:v>
                </c:pt>
                <c:pt idx="6516">
                  <c:v>1356.66</c:v>
                </c:pt>
                <c:pt idx="6517">
                  <c:v>1356.66</c:v>
                </c:pt>
                <c:pt idx="6518">
                  <c:v>1356.66</c:v>
                </c:pt>
                <c:pt idx="6519">
                  <c:v>1356.66</c:v>
                </c:pt>
                <c:pt idx="6520">
                  <c:v>1356.66</c:v>
                </c:pt>
                <c:pt idx="6521">
                  <c:v>1356.66</c:v>
                </c:pt>
                <c:pt idx="6522">
                  <c:v>1356.66</c:v>
                </c:pt>
                <c:pt idx="6523">
                  <c:v>1356.66</c:v>
                </c:pt>
                <c:pt idx="6524">
                  <c:v>1356.66</c:v>
                </c:pt>
                <c:pt idx="6525">
                  <c:v>1356.66</c:v>
                </c:pt>
                <c:pt idx="6526">
                  <c:v>1356.66</c:v>
                </c:pt>
                <c:pt idx="6527">
                  <c:v>1356.66</c:v>
                </c:pt>
                <c:pt idx="6528">
                  <c:v>1356.66</c:v>
                </c:pt>
                <c:pt idx="6529">
                  <c:v>1356.66</c:v>
                </c:pt>
                <c:pt idx="6530">
                  <c:v>1356.66</c:v>
                </c:pt>
                <c:pt idx="6531">
                  <c:v>1356.66</c:v>
                </c:pt>
                <c:pt idx="6532">
                  <c:v>1356.66</c:v>
                </c:pt>
                <c:pt idx="6533">
                  <c:v>1356.66</c:v>
                </c:pt>
                <c:pt idx="6534">
                  <c:v>1356.66</c:v>
                </c:pt>
                <c:pt idx="6535">
                  <c:v>1356.66</c:v>
                </c:pt>
                <c:pt idx="6536">
                  <c:v>1356.66</c:v>
                </c:pt>
                <c:pt idx="6537">
                  <c:v>1356.66</c:v>
                </c:pt>
                <c:pt idx="6538">
                  <c:v>1356.66</c:v>
                </c:pt>
                <c:pt idx="6539">
                  <c:v>1356.66</c:v>
                </c:pt>
                <c:pt idx="6540">
                  <c:v>1356.66</c:v>
                </c:pt>
                <c:pt idx="6541">
                  <c:v>1356.66</c:v>
                </c:pt>
                <c:pt idx="6542">
                  <c:v>1356.66</c:v>
                </c:pt>
                <c:pt idx="6543">
                  <c:v>1356.66</c:v>
                </c:pt>
                <c:pt idx="6544">
                  <c:v>1356.66</c:v>
                </c:pt>
                <c:pt idx="6545">
                  <c:v>1356.66</c:v>
                </c:pt>
                <c:pt idx="6546">
                  <c:v>1356.66</c:v>
                </c:pt>
                <c:pt idx="6547">
                  <c:v>1356.66</c:v>
                </c:pt>
                <c:pt idx="6548">
                  <c:v>1356.66</c:v>
                </c:pt>
                <c:pt idx="6549">
                  <c:v>1356.66</c:v>
                </c:pt>
                <c:pt idx="6550">
                  <c:v>1356.66</c:v>
                </c:pt>
                <c:pt idx="6551">
                  <c:v>1356.66</c:v>
                </c:pt>
                <c:pt idx="6552">
                  <c:v>1356.66</c:v>
                </c:pt>
                <c:pt idx="6553">
                  <c:v>1356.66</c:v>
                </c:pt>
                <c:pt idx="6554">
                  <c:v>1356.66</c:v>
                </c:pt>
                <c:pt idx="6555">
                  <c:v>1356.66</c:v>
                </c:pt>
                <c:pt idx="6556">
                  <c:v>1356.66</c:v>
                </c:pt>
                <c:pt idx="6557">
                  <c:v>1356.66</c:v>
                </c:pt>
                <c:pt idx="6558">
                  <c:v>1356.66</c:v>
                </c:pt>
                <c:pt idx="6559">
                  <c:v>1356.66</c:v>
                </c:pt>
                <c:pt idx="6560">
                  <c:v>1356.66</c:v>
                </c:pt>
                <c:pt idx="6561">
                  <c:v>1356.66</c:v>
                </c:pt>
                <c:pt idx="6562">
                  <c:v>1356.66</c:v>
                </c:pt>
                <c:pt idx="6563">
                  <c:v>1356.66</c:v>
                </c:pt>
                <c:pt idx="6564">
                  <c:v>1356.66</c:v>
                </c:pt>
                <c:pt idx="6565">
                  <c:v>1356.66</c:v>
                </c:pt>
                <c:pt idx="6566">
                  <c:v>1356.66</c:v>
                </c:pt>
                <c:pt idx="6567">
                  <c:v>1356.66</c:v>
                </c:pt>
                <c:pt idx="6568">
                  <c:v>1356.66</c:v>
                </c:pt>
                <c:pt idx="6569">
                  <c:v>1356.66</c:v>
                </c:pt>
                <c:pt idx="6570">
                  <c:v>1356.66</c:v>
                </c:pt>
                <c:pt idx="6571">
                  <c:v>1356.66</c:v>
                </c:pt>
                <c:pt idx="6572">
                  <c:v>1356.66</c:v>
                </c:pt>
                <c:pt idx="6573">
                  <c:v>1356.66</c:v>
                </c:pt>
                <c:pt idx="6574">
                  <c:v>1356.66</c:v>
                </c:pt>
                <c:pt idx="6575">
                  <c:v>1356.66</c:v>
                </c:pt>
                <c:pt idx="6576">
                  <c:v>1356.66</c:v>
                </c:pt>
                <c:pt idx="6577">
                  <c:v>1356.66</c:v>
                </c:pt>
                <c:pt idx="6578">
                  <c:v>1356.66</c:v>
                </c:pt>
                <c:pt idx="6579">
                  <c:v>1356.66</c:v>
                </c:pt>
                <c:pt idx="6580">
                  <c:v>1356.66</c:v>
                </c:pt>
                <c:pt idx="6581">
                  <c:v>1356.66</c:v>
                </c:pt>
                <c:pt idx="6582">
                  <c:v>1356.66</c:v>
                </c:pt>
                <c:pt idx="6583">
                  <c:v>1356.66</c:v>
                </c:pt>
                <c:pt idx="6584">
                  <c:v>1356.66</c:v>
                </c:pt>
                <c:pt idx="6585">
                  <c:v>1356.66</c:v>
                </c:pt>
                <c:pt idx="6586">
                  <c:v>1356.66</c:v>
                </c:pt>
                <c:pt idx="6587">
                  <c:v>1356.66</c:v>
                </c:pt>
                <c:pt idx="6588">
                  <c:v>1356.66</c:v>
                </c:pt>
                <c:pt idx="6589">
                  <c:v>1356.66</c:v>
                </c:pt>
                <c:pt idx="6590">
                  <c:v>1356.66</c:v>
                </c:pt>
                <c:pt idx="6591">
                  <c:v>1356.66</c:v>
                </c:pt>
                <c:pt idx="6592">
                  <c:v>1356.66</c:v>
                </c:pt>
                <c:pt idx="6593">
                  <c:v>1356.66</c:v>
                </c:pt>
                <c:pt idx="6594">
                  <c:v>1356.66</c:v>
                </c:pt>
                <c:pt idx="6595">
                  <c:v>1356.66</c:v>
                </c:pt>
                <c:pt idx="6596">
                  <c:v>1356.66</c:v>
                </c:pt>
                <c:pt idx="6597">
                  <c:v>1356.66</c:v>
                </c:pt>
                <c:pt idx="6598">
                  <c:v>1356.66</c:v>
                </c:pt>
                <c:pt idx="6599">
                  <c:v>1356.66</c:v>
                </c:pt>
                <c:pt idx="6600">
                  <c:v>1356.66</c:v>
                </c:pt>
                <c:pt idx="6601">
                  <c:v>1356.66</c:v>
                </c:pt>
                <c:pt idx="6602">
                  <c:v>1356.66</c:v>
                </c:pt>
                <c:pt idx="6603">
                  <c:v>1356.66</c:v>
                </c:pt>
                <c:pt idx="6604">
                  <c:v>1356.66</c:v>
                </c:pt>
                <c:pt idx="6605">
                  <c:v>1356.66</c:v>
                </c:pt>
                <c:pt idx="6606">
                  <c:v>1356.66</c:v>
                </c:pt>
                <c:pt idx="6607">
                  <c:v>1356.66</c:v>
                </c:pt>
                <c:pt idx="6608">
                  <c:v>1356.66</c:v>
                </c:pt>
                <c:pt idx="6609">
                  <c:v>1356.66</c:v>
                </c:pt>
                <c:pt idx="6610">
                  <c:v>1356.66</c:v>
                </c:pt>
                <c:pt idx="6611">
                  <c:v>1356.66</c:v>
                </c:pt>
                <c:pt idx="6612">
                  <c:v>1356.66</c:v>
                </c:pt>
                <c:pt idx="6613">
                  <c:v>1356.66</c:v>
                </c:pt>
                <c:pt idx="6614">
                  <c:v>1356.66</c:v>
                </c:pt>
                <c:pt idx="6615">
                  <c:v>1356.66</c:v>
                </c:pt>
                <c:pt idx="6616">
                  <c:v>1356.66</c:v>
                </c:pt>
                <c:pt idx="6617">
                  <c:v>1356.66</c:v>
                </c:pt>
                <c:pt idx="6618">
                  <c:v>1356.66</c:v>
                </c:pt>
                <c:pt idx="6619">
                  <c:v>1356.66</c:v>
                </c:pt>
                <c:pt idx="6620">
                  <c:v>1356.66</c:v>
                </c:pt>
                <c:pt idx="6621">
                  <c:v>1356.66</c:v>
                </c:pt>
                <c:pt idx="6622">
                  <c:v>1356.66</c:v>
                </c:pt>
                <c:pt idx="6623">
                  <c:v>1356.66</c:v>
                </c:pt>
                <c:pt idx="6624">
                  <c:v>1356.66</c:v>
                </c:pt>
                <c:pt idx="6625">
                  <c:v>1356.66</c:v>
                </c:pt>
                <c:pt idx="6626">
                  <c:v>1356.66</c:v>
                </c:pt>
                <c:pt idx="6627">
                  <c:v>1356.66</c:v>
                </c:pt>
                <c:pt idx="6628">
                  <c:v>1356.66</c:v>
                </c:pt>
                <c:pt idx="6629">
                  <c:v>1356.66</c:v>
                </c:pt>
                <c:pt idx="6630">
                  <c:v>1356.66</c:v>
                </c:pt>
                <c:pt idx="6631">
                  <c:v>1356.66</c:v>
                </c:pt>
                <c:pt idx="6632">
                  <c:v>1356.66</c:v>
                </c:pt>
                <c:pt idx="6633">
                  <c:v>1356.66</c:v>
                </c:pt>
                <c:pt idx="6634">
                  <c:v>1356.66</c:v>
                </c:pt>
                <c:pt idx="6635">
                  <c:v>1356.66</c:v>
                </c:pt>
                <c:pt idx="6636">
                  <c:v>1356.66</c:v>
                </c:pt>
                <c:pt idx="6637">
                  <c:v>1356.66</c:v>
                </c:pt>
                <c:pt idx="6638">
                  <c:v>1356.66</c:v>
                </c:pt>
                <c:pt idx="6639">
                  <c:v>1356.66</c:v>
                </c:pt>
                <c:pt idx="6640">
                  <c:v>1356.66</c:v>
                </c:pt>
                <c:pt idx="6641">
                  <c:v>1356.66</c:v>
                </c:pt>
                <c:pt idx="6642">
                  <c:v>1356.66</c:v>
                </c:pt>
                <c:pt idx="6643">
                  <c:v>1356.66</c:v>
                </c:pt>
                <c:pt idx="6644">
                  <c:v>1356.66</c:v>
                </c:pt>
                <c:pt idx="6645">
                  <c:v>1356.66</c:v>
                </c:pt>
                <c:pt idx="6646">
                  <c:v>1356.66</c:v>
                </c:pt>
                <c:pt idx="6647">
                  <c:v>1356.66</c:v>
                </c:pt>
                <c:pt idx="6648">
                  <c:v>1356.66</c:v>
                </c:pt>
                <c:pt idx="6649">
                  <c:v>1356.66</c:v>
                </c:pt>
                <c:pt idx="6650">
                  <c:v>1356.66</c:v>
                </c:pt>
                <c:pt idx="6651">
                  <c:v>1356.66</c:v>
                </c:pt>
                <c:pt idx="6652">
                  <c:v>1356.66</c:v>
                </c:pt>
                <c:pt idx="6653">
                  <c:v>1356.66</c:v>
                </c:pt>
                <c:pt idx="6654">
                  <c:v>1356.66</c:v>
                </c:pt>
                <c:pt idx="6655">
                  <c:v>1356.66</c:v>
                </c:pt>
                <c:pt idx="6656">
                  <c:v>1356.66</c:v>
                </c:pt>
                <c:pt idx="6657">
                  <c:v>1356.66</c:v>
                </c:pt>
                <c:pt idx="6658">
                  <c:v>1356.66</c:v>
                </c:pt>
                <c:pt idx="6659">
                  <c:v>1356.66</c:v>
                </c:pt>
                <c:pt idx="6660">
                  <c:v>1356.66</c:v>
                </c:pt>
                <c:pt idx="6661">
                  <c:v>1356.66</c:v>
                </c:pt>
                <c:pt idx="6662">
                  <c:v>1356.66</c:v>
                </c:pt>
                <c:pt idx="6663">
                  <c:v>1356.66</c:v>
                </c:pt>
                <c:pt idx="6664">
                  <c:v>1356.66</c:v>
                </c:pt>
                <c:pt idx="6665">
                  <c:v>1356.66</c:v>
                </c:pt>
                <c:pt idx="6666">
                  <c:v>1356.66</c:v>
                </c:pt>
                <c:pt idx="6667">
                  <c:v>1356.66</c:v>
                </c:pt>
                <c:pt idx="6668">
                  <c:v>1356.66</c:v>
                </c:pt>
                <c:pt idx="6669">
                  <c:v>1356.66</c:v>
                </c:pt>
                <c:pt idx="6670">
                  <c:v>1356.66</c:v>
                </c:pt>
                <c:pt idx="6671">
                  <c:v>1356.66</c:v>
                </c:pt>
                <c:pt idx="6672">
                  <c:v>1356.66</c:v>
                </c:pt>
                <c:pt idx="6673">
                  <c:v>1356.66</c:v>
                </c:pt>
                <c:pt idx="6674">
                  <c:v>1356.66</c:v>
                </c:pt>
                <c:pt idx="6675">
                  <c:v>1356.66</c:v>
                </c:pt>
                <c:pt idx="6676">
                  <c:v>1356.66</c:v>
                </c:pt>
                <c:pt idx="6677">
                  <c:v>1356.66</c:v>
                </c:pt>
                <c:pt idx="6678">
                  <c:v>1356.66</c:v>
                </c:pt>
                <c:pt idx="6679">
                  <c:v>1356.66</c:v>
                </c:pt>
                <c:pt idx="6680">
                  <c:v>1356.66</c:v>
                </c:pt>
                <c:pt idx="6681">
                  <c:v>1356.66</c:v>
                </c:pt>
                <c:pt idx="6682">
                  <c:v>1356.66</c:v>
                </c:pt>
                <c:pt idx="6683">
                  <c:v>1356.66</c:v>
                </c:pt>
                <c:pt idx="6684">
                  <c:v>1356.66</c:v>
                </c:pt>
                <c:pt idx="6685">
                  <c:v>1356.66</c:v>
                </c:pt>
                <c:pt idx="6686">
                  <c:v>1356.66</c:v>
                </c:pt>
                <c:pt idx="6687">
                  <c:v>1356.66</c:v>
                </c:pt>
                <c:pt idx="6688">
                  <c:v>1356.66</c:v>
                </c:pt>
                <c:pt idx="6689">
                  <c:v>1356.66</c:v>
                </c:pt>
                <c:pt idx="6690">
                  <c:v>1356.66</c:v>
                </c:pt>
                <c:pt idx="6691">
                  <c:v>1356.66</c:v>
                </c:pt>
                <c:pt idx="6692">
                  <c:v>1356.66</c:v>
                </c:pt>
                <c:pt idx="6693">
                  <c:v>1356.66</c:v>
                </c:pt>
                <c:pt idx="6694">
                  <c:v>1356.66</c:v>
                </c:pt>
                <c:pt idx="6695">
                  <c:v>1356.66</c:v>
                </c:pt>
                <c:pt idx="6696">
                  <c:v>1356.66</c:v>
                </c:pt>
                <c:pt idx="6697">
                  <c:v>1356.66</c:v>
                </c:pt>
                <c:pt idx="6698">
                  <c:v>1356.66</c:v>
                </c:pt>
                <c:pt idx="6699">
                  <c:v>1356.66</c:v>
                </c:pt>
                <c:pt idx="6700">
                  <c:v>1356.66</c:v>
                </c:pt>
                <c:pt idx="6701">
                  <c:v>1356.66</c:v>
                </c:pt>
                <c:pt idx="6702">
                  <c:v>1356.66</c:v>
                </c:pt>
                <c:pt idx="6703">
                  <c:v>1356.66</c:v>
                </c:pt>
                <c:pt idx="6704">
                  <c:v>1356.66</c:v>
                </c:pt>
                <c:pt idx="6705">
                  <c:v>1356.66</c:v>
                </c:pt>
                <c:pt idx="6706">
                  <c:v>1356.66</c:v>
                </c:pt>
                <c:pt idx="6707">
                  <c:v>1356.66</c:v>
                </c:pt>
                <c:pt idx="6708">
                  <c:v>1356.66</c:v>
                </c:pt>
                <c:pt idx="6709">
                  <c:v>1356.66</c:v>
                </c:pt>
                <c:pt idx="6710">
                  <c:v>1356.66</c:v>
                </c:pt>
                <c:pt idx="6711">
                  <c:v>1356.66</c:v>
                </c:pt>
                <c:pt idx="6712">
                  <c:v>1356.66</c:v>
                </c:pt>
                <c:pt idx="6713">
                  <c:v>1356.66</c:v>
                </c:pt>
                <c:pt idx="6714">
                  <c:v>1356.66</c:v>
                </c:pt>
                <c:pt idx="6715">
                  <c:v>1356.66</c:v>
                </c:pt>
                <c:pt idx="6716">
                  <c:v>1356.66</c:v>
                </c:pt>
                <c:pt idx="6717">
                  <c:v>1356.66</c:v>
                </c:pt>
                <c:pt idx="6718">
                  <c:v>1356.66</c:v>
                </c:pt>
                <c:pt idx="6719">
                  <c:v>1356.66</c:v>
                </c:pt>
                <c:pt idx="6720">
                  <c:v>1356.66</c:v>
                </c:pt>
                <c:pt idx="6721">
                  <c:v>1356.66</c:v>
                </c:pt>
                <c:pt idx="6722">
                  <c:v>1356.66</c:v>
                </c:pt>
                <c:pt idx="6723">
                  <c:v>1356.66</c:v>
                </c:pt>
                <c:pt idx="6724">
                  <c:v>1356.66</c:v>
                </c:pt>
                <c:pt idx="6725">
                  <c:v>1356.66</c:v>
                </c:pt>
                <c:pt idx="6726">
                  <c:v>1356.66</c:v>
                </c:pt>
                <c:pt idx="6727">
                  <c:v>1356.66</c:v>
                </c:pt>
                <c:pt idx="6728">
                  <c:v>1356.66</c:v>
                </c:pt>
                <c:pt idx="6729">
                  <c:v>1356.66</c:v>
                </c:pt>
                <c:pt idx="6730">
                  <c:v>1356.66</c:v>
                </c:pt>
                <c:pt idx="6731">
                  <c:v>1356.66</c:v>
                </c:pt>
                <c:pt idx="6732">
                  <c:v>1356.66</c:v>
                </c:pt>
                <c:pt idx="6733">
                  <c:v>1356.66</c:v>
                </c:pt>
                <c:pt idx="6734">
                  <c:v>1356.66</c:v>
                </c:pt>
                <c:pt idx="6735">
                  <c:v>1356.66</c:v>
                </c:pt>
                <c:pt idx="6736">
                  <c:v>1356.66</c:v>
                </c:pt>
                <c:pt idx="6737">
                  <c:v>1356.66</c:v>
                </c:pt>
                <c:pt idx="6738">
                  <c:v>1356.66</c:v>
                </c:pt>
                <c:pt idx="6739">
                  <c:v>1356.66</c:v>
                </c:pt>
                <c:pt idx="6740">
                  <c:v>1356.66</c:v>
                </c:pt>
                <c:pt idx="6741">
                  <c:v>1356.66</c:v>
                </c:pt>
                <c:pt idx="6742">
                  <c:v>1356.66</c:v>
                </c:pt>
                <c:pt idx="6743">
                  <c:v>1356.66</c:v>
                </c:pt>
                <c:pt idx="6744">
                  <c:v>1356.66</c:v>
                </c:pt>
                <c:pt idx="6745">
                  <c:v>1356.66</c:v>
                </c:pt>
                <c:pt idx="6746">
                  <c:v>1356.66</c:v>
                </c:pt>
                <c:pt idx="6747">
                  <c:v>1356.66</c:v>
                </c:pt>
                <c:pt idx="6748">
                  <c:v>1356.66</c:v>
                </c:pt>
                <c:pt idx="6749">
                  <c:v>1356.66</c:v>
                </c:pt>
                <c:pt idx="6750">
                  <c:v>1356.66</c:v>
                </c:pt>
                <c:pt idx="6751">
                  <c:v>1356.66</c:v>
                </c:pt>
                <c:pt idx="6752">
                  <c:v>1356.66</c:v>
                </c:pt>
                <c:pt idx="6753">
                  <c:v>1356.66</c:v>
                </c:pt>
                <c:pt idx="6754">
                  <c:v>1356.66</c:v>
                </c:pt>
                <c:pt idx="6755">
                  <c:v>1356.66</c:v>
                </c:pt>
                <c:pt idx="6756">
                  <c:v>1356.66</c:v>
                </c:pt>
                <c:pt idx="6757">
                  <c:v>1356.66</c:v>
                </c:pt>
                <c:pt idx="6758">
                  <c:v>1356.66</c:v>
                </c:pt>
                <c:pt idx="6759">
                  <c:v>1356.66</c:v>
                </c:pt>
                <c:pt idx="6760">
                  <c:v>1356.66</c:v>
                </c:pt>
                <c:pt idx="6761">
                  <c:v>1356.66</c:v>
                </c:pt>
                <c:pt idx="6762">
                  <c:v>1356.66</c:v>
                </c:pt>
                <c:pt idx="6763">
                  <c:v>1356.66</c:v>
                </c:pt>
                <c:pt idx="6764">
                  <c:v>1356.66</c:v>
                </c:pt>
                <c:pt idx="6765">
                  <c:v>1356.66</c:v>
                </c:pt>
                <c:pt idx="6766">
                  <c:v>1356.66</c:v>
                </c:pt>
                <c:pt idx="6767">
                  <c:v>1356.66</c:v>
                </c:pt>
                <c:pt idx="6768">
                  <c:v>1356.66</c:v>
                </c:pt>
                <c:pt idx="6769">
                  <c:v>1356.66</c:v>
                </c:pt>
                <c:pt idx="6770">
                  <c:v>1356.66</c:v>
                </c:pt>
                <c:pt idx="6771">
                  <c:v>1356.66</c:v>
                </c:pt>
                <c:pt idx="6772">
                  <c:v>1356.66</c:v>
                </c:pt>
                <c:pt idx="6773">
                  <c:v>1356.66</c:v>
                </c:pt>
                <c:pt idx="6774">
                  <c:v>1356.66</c:v>
                </c:pt>
                <c:pt idx="6775">
                  <c:v>1356.66</c:v>
                </c:pt>
                <c:pt idx="6776">
                  <c:v>1356.66</c:v>
                </c:pt>
                <c:pt idx="6777">
                  <c:v>1356.66</c:v>
                </c:pt>
                <c:pt idx="6778">
                  <c:v>1356.66</c:v>
                </c:pt>
                <c:pt idx="6779">
                  <c:v>1356.66</c:v>
                </c:pt>
                <c:pt idx="6780">
                  <c:v>1356.66</c:v>
                </c:pt>
                <c:pt idx="6781">
                  <c:v>1356.66</c:v>
                </c:pt>
                <c:pt idx="6782">
                  <c:v>1356.66</c:v>
                </c:pt>
                <c:pt idx="6783">
                  <c:v>1356.66</c:v>
                </c:pt>
                <c:pt idx="6784">
                  <c:v>1356.66</c:v>
                </c:pt>
                <c:pt idx="6785">
                  <c:v>1356.66</c:v>
                </c:pt>
                <c:pt idx="6786">
                  <c:v>1356.66</c:v>
                </c:pt>
                <c:pt idx="6787">
                  <c:v>1356.66</c:v>
                </c:pt>
                <c:pt idx="6788">
                  <c:v>1356.66</c:v>
                </c:pt>
                <c:pt idx="6789">
                  <c:v>1356.66</c:v>
                </c:pt>
                <c:pt idx="6790">
                  <c:v>1356.66</c:v>
                </c:pt>
                <c:pt idx="6791">
                  <c:v>1356.66</c:v>
                </c:pt>
                <c:pt idx="6792">
                  <c:v>1356.66</c:v>
                </c:pt>
                <c:pt idx="6793">
                  <c:v>1356.66</c:v>
                </c:pt>
                <c:pt idx="6794">
                  <c:v>1356.66</c:v>
                </c:pt>
                <c:pt idx="6795">
                  <c:v>1356.66</c:v>
                </c:pt>
                <c:pt idx="6796">
                  <c:v>1356.66</c:v>
                </c:pt>
                <c:pt idx="6797">
                  <c:v>1356.66</c:v>
                </c:pt>
                <c:pt idx="6798">
                  <c:v>1356.66</c:v>
                </c:pt>
                <c:pt idx="6799">
                  <c:v>1356.66</c:v>
                </c:pt>
                <c:pt idx="6800">
                  <c:v>1356.66</c:v>
                </c:pt>
                <c:pt idx="6801">
                  <c:v>1356.66</c:v>
                </c:pt>
                <c:pt idx="6802">
                  <c:v>1356.66</c:v>
                </c:pt>
                <c:pt idx="6803">
                  <c:v>1356.66</c:v>
                </c:pt>
                <c:pt idx="6804">
                  <c:v>1356.66</c:v>
                </c:pt>
                <c:pt idx="6805">
                  <c:v>1356.66</c:v>
                </c:pt>
                <c:pt idx="6806">
                  <c:v>1356.66</c:v>
                </c:pt>
                <c:pt idx="6807">
                  <c:v>1356.66</c:v>
                </c:pt>
                <c:pt idx="6808">
                  <c:v>1356.66</c:v>
                </c:pt>
                <c:pt idx="6809">
                  <c:v>1356.66</c:v>
                </c:pt>
                <c:pt idx="6810">
                  <c:v>1356.66</c:v>
                </c:pt>
                <c:pt idx="6811">
                  <c:v>1356.66</c:v>
                </c:pt>
                <c:pt idx="6812">
                  <c:v>1356.66</c:v>
                </c:pt>
                <c:pt idx="6813">
                  <c:v>1356.66</c:v>
                </c:pt>
                <c:pt idx="6814">
                  <c:v>1356.66</c:v>
                </c:pt>
                <c:pt idx="6815">
                  <c:v>1356.66</c:v>
                </c:pt>
                <c:pt idx="6816">
                  <c:v>1356.66</c:v>
                </c:pt>
                <c:pt idx="6817">
                  <c:v>1356.66</c:v>
                </c:pt>
                <c:pt idx="6818">
                  <c:v>1356.66</c:v>
                </c:pt>
                <c:pt idx="6819">
                  <c:v>1356.66</c:v>
                </c:pt>
                <c:pt idx="6820">
                  <c:v>1356.66</c:v>
                </c:pt>
                <c:pt idx="6821">
                  <c:v>1356.66</c:v>
                </c:pt>
                <c:pt idx="6822">
                  <c:v>1356.66</c:v>
                </c:pt>
                <c:pt idx="6823">
                  <c:v>1356.66</c:v>
                </c:pt>
                <c:pt idx="6824">
                  <c:v>1356.66</c:v>
                </c:pt>
                <c:pt idx="6825">
                  <c:v>1356.66</c:v>
                </c:pt>
                <c:pt idx="6826">
                  <c:v>1356.66</c:v>
                </c:pt>
                <c:pt idx="6827">
                  <c:v>1356.66</c:v>
                </c:pt>
                <c:pt idx="6828">
                  <c:v>1356.66</c:v>
                </c:pt>
                <c:pt idx="6829">
                  <c:v>1356.66</c:v>
                </c:pt>
                <c:pt idx="6830">
                  <c:v>1356.66</c:v>
                </c:pt>
                <c:pt idx="6831">
                  <c:v>1356.66</c:v>
                </c:pt>
                <c:pt idx="6832">
                  <c:v>1356.66</c:v>
                </c:pt>
                <c:pt idx="6833">
                  <c:v>1356.66</c:v>
                </c:pt>
                <c:pt idx="6834">
                  <c:v>1356.66</c:v>
                </c:pt>
                <c:pt idx="6835">
                  <c:v>1356.66</c:v>
                </c:pt>
                <c:pt idx="6836">
                  <c:v>1356.66</c:v>
                </c:pt>
                <c:pt idx="6837">
                  <c:v>1356.66</c:v>
                </c:pt>
                <c:pt idx="6838">
                  <c:v>1356.66</c:v>
                </c:pt>
                <c:pt idx="6839">
                  <c:v>1356.66</c:v>
                </c:pt>
                <c:pt idx="6840">
                  <c:v>1356.66</c:v>
                </c:pt>
                <c:pt idx="6841">
                  <c:v>1356.66</c:v>
                </c:pt>
                <c:pt idx="6842">
                  <c:v>1356.66</c:v>
                </c:pt>
                <c:pt idx="6843">
                  <c:v>1356.66</c:v>
                </c:pt>
                <c:pt idx="6844">
                  <c:v>1356.66</c:v>
                </c:pt>
                <c:pt idx="6845">
                  <c:v>1356.66</c:v>
                </c:pt>
                <c:pt idx="6846">
                  <c:v>1356.66</c:v>
                </c:pt>
                <c:pt idx="6847">
                  <c:v>1356.66</c:v>
                </c:pt>
                <c:pt idx="6848">
                  <c:v>1356.66</c:v>
                </c:pt>
                <c:pt idx="6849">
                  <c:v>1356.66</c:v>
                </c:pt>
                <c:pt idx="6850">
                  <c:v>1356.66</c:v>
                </c:pt>
                <c:pt idx="6851">
                  <c:v>1356.66</c:v>
                </c:pt>
                <c:pt idx="6852">
                  <c:v>1356.66</c:v>
                </c:pt>
                <c:pt idx="6853">
                  <c:v>1356.66</c:v>
                </c:pt>
                <c:pt idx="6854">
                  <c:v>1356.66</c:v>
                </c:pt>
                <c:pt idx="6855">
                  <c:v>1356.66</c:v>
                </c:pt>
                <c:pt idx="6856">
                  <c:v>1356.66</c:v>
                </c:pt>
                <c:pt idx="6857">
                  <c:v>1356.66</c:v>
                </c:pt>
                <c:pt idx="6858">
                  <c:v>1356.66</c:v>
                </c:pt>
                <c:pt idx="6859">
                  <c:v>1356.66</c:v>
                </c:pt>
                <c:pt idx="6860">
                  <c:v>1356.66</c:v>
                </c:pt>
                <c:pt idx="6861">
                  <c:v>1356.66</c:v>
                </c:pt>
                <c:pt idx="6862">
                  <c:v>1356.66</c:v>
                </c:pt>
                <c:pt idx="6863">
                  <c:v>1356.66</c:v>
                </c:pt>
                <c:pt idx="6864">
                  <c:v>1356.66</c:v>
                </c:pt>
                <c:pt idx="6865">
                  <c:v>1356.66</c:v>
                </c:pt>
                <c:pt idx="6866">
                  <c:v>1356.66</c:v>
                </c:pt>
                <c:pt idx="6867">
                  <c:v>1356.66</c:v>
                </c:pt>
                <c:pt idx="6868">
                  <c:v>1356.66</c:v>
                </c:pt>
                <c:pt idx="6869">
                  <c:v>1356.66</c:v>
                </c:pt>
                <c:pt idx="6870">
                  <c:v>1356.66</c:v>
                </c:pt>
                <c:pt idx="6871">
                  <c:v>1356.66</c:v>
                </c:pt>
                <c:pt idx="6872">
                  <c:v>1356.66</c:v>
                </c:pt>
                <c:pt idx="6873">
                  <c:v>1356.66</c:v>
                </c:pt>
                <c:pt idx="6874">
                  <c:v>1356.66</c:v>
                </c:pt>
                <c:pt idx="6875">
                  <c:v>1356.66</c:v>
                </c:pt>
                <c:pt idx="6876">
                  <c:v>1356.66</c:v>
                </c:pt>
                <c:pt idx="6877">
                  <c:v>1356.66</c:v>
                </c:pt>
                <c:pt idx="6878">
                  <c:v>1356.66</c:v>
                </c:pt>
                <c:pt idx="6879">
                  <c:v>1356.66</c:v>
                </c:pt>
                <c:pt idx="6880">
                  <c:v>1356.66</c:v>
                </c:pt>
                <c:pt idx="6881">
                  <c:v>1356.66</c:v>
                </c:pt>
                <c:pt idx="6882">
                  <c:v>1356.66</c:v>
                </c:pt>
                <c:pt idx="6883">
                  <c:v>1356.66</c:v>
                </c:pt>
                <c:pt idx="6884">
                  <c:v>1356.66</c:v>
                </c:pt>
                <c:pt idx="6885">
                  <c:v>1356.66</c:v>
                </c:pt>
                <c:pt idx="6886">
                  <c:v>1356.66</c:v>
                </c:pt>
                <c:pt idx="6887">
                  <c:v>1356.66</c:v>
                </c:pt>
                <c:pt idx="6888">
                  <c:v>1356.66</c:v>
                </c:pt>
                <c:pt idx="6889">
                  <c:v>1356.66</c:v>
                </c:pt>
                <c:pt idx="6890">
                  <c:v>1356.66</c:v>
                </c:pt>
                <c:pt idx="6891">
                  <c:v>1356.66</c:v>
                </c:pt>
                <c:pt idx="6892">
                  <c:v>1356.66</c:v>
                </c:pt>
                <c:pt idx="6893">
                  <c:v>1356.66</c:v>
                </c:pt>
                <c:pt idx="6894">
                  <c:v>1356.66</c:v>
                </c:pt>
                <c:pt idx="6895">
                  <c:v>1356.66</c:v>
                </c:pt>
                <c:pt idx="6896">
                  <c:v>1356.66</c:v>
                </c:pt>
                <c:pt idx="6897">
                  <c:v>1356.66</c:v>
                </c:pt>
                <c:pt idx="6898">
                  <c:v>1356.66</c:v>
                </c:pt>
                <c:pt idx="6899">
                  <c:v>1356.66</c:v>
                </c:pt>
                <c:pt idx="6900">
                  <c:v>1356.66</c:v>
                </c:pt>
                <c:pt idx="6901">
                  <c:v>1356.66</c:v>
                </c:pt>
                <c:pt idx="6902">
                  <c:v>1356.66</c:v>
                </c:pt>
                <c:pt idx="6903">
                  <c:v>1356.66</c:v>
                </c:pt>
                <c:pt idx="6904">
                  <c:v>1356.66</c:v>
                </c:pt>
                <c:pt idx="6905">
                  <c:v>1356.66</c:v>
                </c:pt>
                <c:pt idx="6906">
                  <c:v>1356.66</c:v>
                </c:pt>
                <c:pt idx="6907">
                  <c:v>1356.66</c:v>
                </c:pt>
                <c:pt idx="6908">
                  <c:v>1356.66</c:v>
                </c:pt>
                <c:pt idx="6909">
                  <c:v>1356.66</c:v>
                </c:pt>
                <c:pt idx="6910">
                  <c:v>1356.66</c:v>
                </c:pt>
                <c:pt idx="6911">
                  <c:v>1356.66</c:v>
                </c:pt>
                <c:pt idx="6912">
                  <c:v>1356.66</c:v>
                </c:pt>
                <c:pt idx="6913">
                  <c:v>1356.66</c:v>
                </c:pt>
                <c:pt idx="6914">
                  <c:v>1356.66</c:v>
                </c:pt>
                <c:pt idx="6915">
                  <c:v>1356.66</c:v>
                </c:pt>
                <c:pt idx="6916">
                  <c:v>1356.66</c:v>
                </c:pt>
                <c:pt idx="6917">
                  <c:v>1356.66</c:v>
                </c:pt>
                <c:pt idx="6918">
                  <c:v>1356.66</c:v>
                </c:pt>
                <c:pt idx="6919">
                  <c:v>1356.66</c:v>
                </c:pt>
                <c:pt idx="6920">
                  <c:v>1356.66</c:v>
                </c:pt>
                <c:pt idx="6921">
                  <c:v>1356.66</c:v>
                </c:pt>
                <c:pt idx="6922">
                  <c:v>1356.66</c:v>
                </c:pt>
                <c:pt idx="6923">
                  <c:v>1356.66</c:v>
                </c:pt>
                <c:pt idx="6924">
                  <c:v>1356.66</c:v>
                </c:pt>
                <c:pt idx="6925">
                  <c:v>1356.66</c:v>
                </c:pt>
                <c:pt idx="6926">
                  <c:v>1356.66</c:v>
                </c:pt>
                <c:pt idx="6927">
                  <c:v>1356.66</c:v>
                </c:pt>
                <c:pt idx="6928">
                  <c:v>1356.66</c:v>
                </c:pt>
                <c:pt idx="6929">
                  <c:v>1356.66</c:v>
                </c:pt>
                <c:pt idx="6930">
                  <c:v>1356.66</c:v>
                </c:pt>
                <c:pt idx="6931">
                  <c:v>1356.66</c:v>
                </c:pt>
                <c:pt idx="6932">
                  <c:v>1356.66</c:v>
                </c:pt>
                <c:pt idx="6933">
                  <c:v>1356.66</c:v>
                </c:pt>
                <c:pt idx="6934">
                  <c:v>1356.66</c:v>
                </c:pt>
                <c:pt idx="6935">
                  <c:v>1356.66</c:v>
                </c:pt>
                <c:pt idx="6936">
                  <c:v>1356.66</c:v>
                </c:pt>
                <c:pt idx="6937">
                  <c:v>1356.66</c:v>
                </c:pt>
                <c:pt idx="6938">
                  <c:v>1356.66</c:v>
                </c:pt>
                <c:pt idx="6939">
                  <c:v>1356.66</c:v>
                </c:pt>
                <c:pt idx="6940">
                  <c:v>1356.66</c:v>
                </c:pt>
                <c:pt idx="6941">
                  <c:v>1356.66</c:v>
                </c:pt>
                <c:pt idx="6942">
                  <c:v>1356.66</c:v>
                </c:pt>
                <c:pt idx="6943">
                  <c:v>1356.66</c:v>
                </c:pt>
                <c:pt idx="6944">
                  <c:v>1356.66</c:v>
                </c:pt>
                <c:pt idx="6945">
                  <c:v>1356.66</c:v>
                </c:pt>
                <c:pt idx="6946">
                  <c:v>1356.66</c:v>
                </c:pt>
                <c:pt idx="6947">
                  <c:v>1356.66</c:v>
                </c:pt>
                <c:pt idx="6948">
                  <c:v>1356.66</c:v>
                </c:pt>
                <c:pt idx="6949">
                  <c:v>1356.66</c:v>
                </c:pt>
                <c:pt idx="6950">
                  <c:v>1356.66</c:v>
                </c:pt>
                <c:pt idx="6951">
                  <c:v>1356.66</c:v>
                </c:pt>
                <c:pt idx="6952">
                  <c:v>1356.66</c:v>
                </c:pt>
                <c:pt idx="6953">
                  <c:v>1356.66</c:v>
                </c:pt>
                <c:pt idx="6954">
                  <c:v>1356.66</c:v>
                </c:pt>
                <c:pt idx="6955">
                  <c:v>1356.66</c:v>
                </c:pt>
                <c:pt idx="6956">
                  <c:v>1356.66</c:v>
                </c:pt>
                <c:pt idx="6957">
                  <c:v>1356.66</c:v>
                </c:pt>
                <c:pt idx="6958">
                  <c:v>1356.66</c:v>
                </c:pt>
                <c:pt idx="6959">
                  <c:v>1356.66</c:v>
                </c:pt>
                <c:pt idx="6960">
                  <c:v>1356.66</c:v>
                </c:pt>
                <c:pt idx="6961">
                  <c:v>1356.66</c:v>
                </c:pt>
                <c:pt idx="6962">
                  <c:v>1356.66</c:v>
                </c:pt>
                <c:pt idx="6963">
                  <c:v>1356.66</c:v>
                </c:pt>
                <c:pt idx="6964">
                  <c:v>1356.66</c:v>
                </c:pt>
                <c:pt idx="6965">
                  <c:v>1356.66</c:v>
                </c:pt>
                <c:pt idx="6966">
                  <c:v>1356.66</c:v>
                </c:pt>
                <c:pt idx="6967">
                  <c:v>1356.66</c:v>
                </c:pt>
                <c:pt idx="6968">
                  <c:v>1356.66</c:v>
                </c:pt>
                <c:pt idx="6969">
                  <c:v>1356.66</c:v>
                </c:pt>
                <c:pt idx="6970">
                  <c:v>1356.66</c:v>
                </c:pt>
                <c:pt idx="6971">
                  <c:v>1356.66</c:v>
                </c:pt>
                <c:pt idx="6972">
                  <c:v>1356.66</c:v>
                </c:pt>
                <c:pt idx="6973">
                  <c:v>1356.66</c:v>
                </c:pt>
                <c:pt idx="6974">
                  <c:v>1356.66</c:v>
                </c:pt>
                <c:pt idx="6975">
                  <c:v>1356.66</c:v>
                </c:pt>
                <c:pt idx="6976">
                  <c:v>1356.66</c:v>
                </c:pt>
                <c:pt idx="6977">
                  <c:v>1356.66</c:v>
                </c:pt>
                <c:pt idx="6978">
                  <c:v>1356.66</c:v>
                </c:pt>
                <c:pt idx="6979">
                  <c:v>1356.66</c:v>
                </c:pt>
                <c:pt idx="6980">
                  <c:v>1356.66</c:v>
                </c:pt>
                <c:pt idx="6981">
                  <c:v>1356.66</c:v>
                </c:pt>
                <c:pt idx="6982">
                  <c:v>1356.66</c:v>
                </c:pt>
                <c:pt idx="6983">
                  <c:v>1356.66</c:v>
                </c:pt>
                <c:pt idx="6984">
                  <c:v>1356.66</c:v>
                </c:pt>
                <c:pt idx="6985">
                  <c:v>1356.66</c:v>
                </c:pt>
                <c:pt idx="6986">
                  <c:v>1356.66</c:v>
                </c:pt>
                <c:pt idx="6987">
                  <c:v>1356.66</c:v>
                </c:pt>
                <c:pt idx="6988">
                  <c:v>1356.66</c:v>
                </c:pt>
                <c:pt idx="6989">
                  <c:v>1356.66</c:v>
                </c:pt>
                <c:pt idx="6990">
                  <c:v>1356.66</c:v>
                </c:pt>
                <c:pt idx="6991">
                  <c:v>1356.66</c:v>
                </c:pt>
                <c:pt idx="6992">
                  <c:v>1356.66</c:v>
                </c:pt>
                <c:pt idx="6993">
                  <c:v>1356.66</c:v>
                </c:pt>
                <c:pt idx="6994">
                  <c:v>1356.66</c:v>
                </c:pt>
                <c:pt idx="6995">
                  <c:v>1356.66</c:v>
                </c:pt>
                <c:pt idx="6996">
                  <c:v>1356.66</c:v>
                </c:pt>
                <c:pt idx="6997">
                  <c:v>1356.66</c:v>
                </c:pt>
                <c:pt idx="6998">
                  <c:v>1356.66</c:v>
                </c:pt>
                <c:pt idx="6999">
                  <c:v>1356.66</c:v>
                </c:pt>
                <c:pt idx="7000">
                  <c:v>1356.66</c:v>
                </c:pt>
                <c:pt idx="7001">
                  <c:v>1356.66</c:v>
                </c:pt>
                <c:pt idx="7002">
                  <c:v>1356.66</c:v>
                </c:pt>
                <c:pt idx="7003">
                  <c:v>1356.66</c:v>
                </c:pt>
                <c:pt idx="7004">
                  <c:v>1356.66</c:v>
                </c:pt>
                <c:pt idx="7005">
                  <c:v>1356.66</c:v>
                </c:pt>
                <c:pt idx="7006">
                  <c:v>1356.66</c:v>
                </c:pt>
                <c:pt idx="7007">
                  <c:v>1356.66</c:v>
                </c:pt>
                <c:pt idx="7008">
                  <c:v>1356.66</c:v>
                </c:pt>
                <c:pt idx="7009">
                  <c:v>1356.66</c:v>
                </c:pt>
                <c:pt idx="7010">
                  <c:v>1356.66</c:v>
                </c:pt>
                <c:pt idx="7011">
                  <c:v>1356.66</c:v>
                </c:pt>
                <c:pt idx="7012">
                  <c:v>1356.66</c:v>
                </c:pt>
                <c:pt idx="7013">
                  <c:v>1356.66</c:v>
                </c:pt>
                <c:pt idx="7014">
                  <c:v>1356.66</c:v>
                </c:pt>
                <c:pt idx="7015">
                  <c:v>1356.66</c:v>
                </c:pt>
                <c:pt idx="7016">
                  <c:v>1356.66</c:v>
                </c:pt>
                <c:pt idx="7017">
                  <c:v>1356.66</c:v>
                </c:pt>
                <c:pt idx="7018">
                  <c:v>1356.66</c:v>
                </c:pt>
                <c:pt idx="7019">
                  <c:v>1356.66</c:v>
                </c:pt>
                <c:pt idx="7020">
                  <c:v>1356.66</c:v>
                </c:pt>
                <c:pt idx="7021">
                  <c:v>1356.66</c:v>
                </c:pt>
                <c:pt idx="7022">
                  <c:v>1356.66</c:v>
                </c:pt>
                <c:pt idx="7023">
                  <c:v>1356.66</c:v>
                </c:pt>
                <c:pt idx="7024">
                  <c:v>1356.66</c:v>
                </c:pt>
                <c:pt idx="7025">
                  <c:v>1356.66</c:v>
                </c:pt>
                <c:pt idx="7026">
                  <c:v>1356.66</c:v>
                </c:pt>
                <c:pt idx="7027">
                  <c:v>1356.66</c:v>
                </c:pt>
                <c:pt idx="7028">
                  <c:v>1356.66</c:v>
                </c:pt>
                <c:pt idx="7029">
                  <c:v>1356.66</c:v>
                </c:pt>
                <c:pt idx="7030">
                  <c:v>1356.66</c:v>
                </c:pt>
                <c:pt idx="7031">
                  <c:v>1356.66</c:v>
                </c:pt>
                <c:pt idx="7032">
                  <c:v>1356.66</c:v>
                </c:pt>
                <c:pt idx="7033">
                  <c:v>1356.66</c:v>
                </c:pt>
                <c:pt idx="7034">
                  <c:v>1356.66</c:v>
                </c:pt>
                <c:pt idx="7035">
                  <c:v>1356.66</c:v>
                </c:pt>
                <c:pt idx="7036">
                  <c:v>1356.66</c:v>
                </c:pt>
                <c:pt idx="7037">
                  <c:v>1356.66</c:v>
                </c:pt>
                <c:pt idx="7038">
                  <c:v>1356.66</c:v>
                </c:pt>
                <c:pt idx="7039">
                  <c:v>1356.66</c:v>
                </c:pt>
                <c:pt idx="7040">
                  <c:v>1356.66</c:v>
                </c:pt>
                <c:pt idx="7041">
                  <c:v>1356.66</c:v>
                </c:pt>
                <c:pt idx="7042">
                  <c:v>1356.66</c:v>
                </c:pt>
                <c:pt idx="7043">
                  <c:v>1356.66</c:v>
                </c:pt>
                <c:pt idx="7044">
                  <c:v>1356.66</c:v>
                </c:pt>
                <c:pt idx="7045">
                  <c:v>1356.66</c:v>
                </c:pt>
                <c:pt idx="7046">
                  <c:v>1356.66</c:v>
                </c:pt>
                <c:pt idx="7047">
                  <c:v>1356.66</c:v>
                </c:pt>
                <c:pt idx="7048">
                  <c:v>1356.66</c:v>
                </c:pt>
                <c:pt idx="7049">
                  <c:v>1356.66</c:v>
                </c:pt>
                <c:pt idx="7050">
                  <c:v>1356.66</c:v>
                </c:pt>
                <c:pt idx="7051">
                  <c:v>1356.66</c:v>
                </c:pt>
                <c:pt idx="7052">
                  <c:v>1356.66</c:v>
                </c:pt>
                <c:pt idx="7053">
                  <c:v>1356.66</c:v>
                </c:pt>
                <c:pt idx="7054">
                  <c:v>1356.66</c:v>
                </c:pt>
                <c:pt idx="7055">
                  <c:v>1356.66</c:v>
                </c:pt>
                <c:pt idx="7056">
                  <c:v>1356.66</c:v>
                </c:pt>
                <c:pt idx="7057">
                  <c:v>1356.66</c:v>
                </c:pt>
                <c:pt idx="7058">
                  <c:v>1356.66</c:v>
                </c:pt>
                <c:pt idx="7059">
                  <c:v>1356.66</c:v>
                </c:pt>
                <c:pt idx="7060">
                  <c:v>1356.66</c:v>
                </c:pt>
                <c:pt idx="7061">
                  <c:v>1356.66</c:v>
                </c:pt>
                <c:pt idx="7062">
                  <c:v>1356.66</c:v>
                </c:pt>
                <c:pt idx="7063">
                  <c:v>1356.66</c:v>
                </c:pt>
                <c:pt idx="7064">
                  <c:v>1356.66</c:v>
                </c:pt>
                <c:pt idx="7065">
                  <c:v>1356.66</c:v>
                </c:pt>
                <c:pt idx="7066">
                  <c:v>1356.66</c:v>
                </c:pt>
                <c:pt idx="7067">
                  <c:v>1356.66</c:v>
                </c:pt>
                <c:pt idx="7068">
                  <c:v>1356.66</c:v>
                </c:pt>
                <c:pt idx="7069">
                  <c:v>1356.66</c:v>
                </c:pt>
                <c:pt idx="7070">
                  <c:v>1356.66</c:v>
                </c:pt>
                <c:pt idx="7071">
                  <c:v>1356.66</c:v>
                </c:pt>
                <c:pt idx="7072">
                  <c:v>1356.66</c:v>
                </c:pt>
                <c:pt idx="7073">
                  <c:v>1356.66</c:v>
                </c:pt>
                <c:pt idx="7074">
                  <c:v>1356.66</c:v>
                </c:pt>
                <c:pt idx="7075">
                  <c:v>1356.66</c:v>
                </c:pt>
                <c:pt idx="7076">
                  <c:v>1356.66</c:v>
                </c:pt>
                <c:pt idx="7077">
                  <c:v>1356.66</c:v>
                </c:pt>
                <c:pt idx="7078">
                  <c:v>1356.66</c:v>
                </c:pt>
                <c:pt idx="7079">
                  <c:v>1356.66</c:v>
                </c:pt>
                <c:pt idx="7080">
                  <c:v>1356.66</c:v>
                </c:pt>
                <c:pt idx="7081">
                  <c:v>1356.66</c:v>
                </c:pt>
                <c:pt idx="7082">
                  <c:v>1356.66</c:v>
                </c:pt>
                <c:pt idx="7083">
                  <c:v>1356.66</c:v>
                </c:pt>
                <c:pt idx="7084">
                  <c:v>1356.66</c:v>
                </c:pt>
                <c:pt idx="7085">
                  <c:v>1356.66</c:v>
                </c:pt>
                <c:pt idx="7086">
                  <c:v>1356.66</c:v>
                </c:pt>
                <c:pt idx="7087">
                  <c:v>1356.66</c:v>
                </c:pt>
                <c:pt idx="7088">
                  <c:v>1356.66</c:v>
                </c:pt>
                <c:pt idx="7089">
                  <c:v>1356.66</c:v>
                </c:pt>
                <c:pt idx="7090">
                  <c:v>1356.66</c:v>
                </c:pt>
                <c:pt idx="7091">
                  <c:v>1356.66</c:v>
                </c:pt>
                <c:pt idx="7092">
                  <c:v>1356.66</c:v>
                </c:pt>
                <c:pt idx="7093">
                  <c:v>1356.66</c:v>
                </c:pt>
                <c:pt idx="7094">
                  <c:v>1356.66</c:v>
                </c:pt>
                <c:pt idx="7095">
                  <c:v>1356.66</c:v>
                </c:pt>
                <c:pt idx="7096">
                  <c:v>1356.66</c:v>
                </c:pt>
                <c:pt idx="7097">
                  <c:v>1356.66</c:v>
                </c:pt>
                <c:pt idx="7098">
                  <c:v>1357.66</c:v>
                </c:pt>
                <c:pt idx="7099">
                  <c:v>1357.66</c:v>
                </c:pt>
                <c:pt idx="7100">
                  <c:v>1357.66</c:v>
                </c:pt>
                <c:pt idx="7101">
                  <c:v>1357.66</c:v>
                </c:pt>
                <c:pt idx="7102">
                  <c:v>1357.66</c:v>
                </c:pt>
                <c:pt idx="7103">
                  <c:v>1357.66</c:v>
                </c:pt>
                <c:pt idx="7104">
                  <c:v>1357.66</c:v>
                </c:pt>
                <c:pt idx="7105">
                  <c:v>1357.66</c:v>
                </c:pt>
                <c:pt idx="7106">
                  <c:v>1357.66</c:v>
                </c:pt>
                <c:pt idx="7107">
                  <c:v>1357.66</c:v>
                </c:pt>
                <c:pt idx="7108">
                  <c:v>1357.66</c:v>
                </c:pt>
                <c:pt idx="7109">
                  <c:v>1357.66</c:v>
                </c:pt>
                <c:pt idx="7110">
                  <c:v>1357.66</c:v>
                </c:pt>
                <c:pt idx="7111">
                  <c:v>1357.66</c:v>
                </c:pt>
                <c:pt idx="7112">
                  <c:v>1357.66</c:v>
                </c:pt>
                <c:pt idx="7113">
                  <c:v>1357.66</c:v>
                </c:pt>
                <c:pt idx="7114">
                  <c:v>1357.66</c:v>
                </c:pt>
                <c:pt idx="7115">
                  <c:v>1357.66</c:v>
                </c:pt>
                <c:pt idx="7116">
                  <c:v>1357.66</c:v>
                </c:pt>
                <c:pt idx="7117">
                  <c:v>1357.66</c:v>
                </c:pt>
                <c:pt idx="7118">
                  <c:v>1357.66</c:v>
                </c:pt>
                <c:pt idx="7119">
                  <c:v>1357.66</c:v>
                </c:pt>
                <c:pt idx="7120">
                  <c:v>1357.66</c:v>
                </c:pt>
                <c:pt idx="7121">
                  <c:v>1357.66</c:v>
                </c:pt>
                <c:pt idx="7122">
                  <c:v>1357.66</c:v>
                </c:pt>
                <c:pt idx="7123">
                  <c:v>1357.66</c:v>
                </c:pt>
                <c:pt idx="7124">
                  <c:v>1357.66</c:v>
                </c:pt>
                <c:pt idx="7125">
                  <c:v>1357.66</c:v>
                </c:pt>
                <c:pt idx="7126">
                  <c:v>1357.66</c:v>
                </c:pt>
                <c:pt idx="7127">
                  <c:v>1357.66</c:v>
                </c:pt>
                <c:pt idx="7128">
                  <c:v>1357.66</c:v>
                </c:pt>
                <c:pt idx="7129">
                  <c:v>1357.66</c:v>
                </c:pt>
                <c:pt idx="7130">
                  <c:v>1357.66</c:v>
                </c:pt>
                <c:pt idx="7131">
                  <c:v>1357.66</c:v>
                </c:pt>
                <c:pt idx="7132">
                  <c:v>1357.66</c:v>
                </c:pt>
                <c:pt idx="7133">
                  <c:v>1357.66</c:v>
                </c:pt>
                <c:pt idx="7134">
                  <c:v>1357.66</c:v>
                </c:pt>
                <c:pt idx="7135">
                  <c:v>1357.66</c:v>
                </c:pt>
                <c:pt idx="7136">
                  <c:v>1357.66</c:v>
                </c:pt>
                <c:pt idx="7137">
                  <c:v>1357.66</c:v>
                </c:pt>
                <c:pt idx="7138">
                  <c:v>1357.66</c:v>
                </c:pt>
                <c:pt idx="7139">
                  <c:v>1357.66</c:v>
                </c:pt>
                <c:pt idx="7140">
                  <c:v>1357.66</c:v>
                </c:pt>
                <c:pt idx="7141">
                  <c:v>1357.66</c:v>
                </c:pt>
                <c:pt idx="7142">
                  <c:v>1357.66</c:v>
                </c:pt>
                <c:pt idx="7143">
                  <c:v>1357.66</c:v>
                </c:pt>
                <c:pt idx="7144">
                  <c:v>1357.66</c:v>
                </c:pt>
                <c:pt idx="7145">
                  <c:v>1357.66</c:v>
                </c:pt>
                <c:pt idx="7146">
                  <c:v>1357.66</c:v>
                </c:pt>
                <c:pt idx="7147">
                  <c:v>1357.66</c:v>
                </c:pt>
                <c:pt idx="7148">
                  <c:v>1357.66</c:v>
                </c:pt>
                <c:pt idx="7149">
                  <c:v>1357.66</c:v>
                </c:pt>
                <c:pt idx="7150">
                  <c:v>1357.66</c:v>
                </c:pt>
                <c:pt idx="7151">
                  <c:v>1357.66</c:v>
                </c:pt>
                <c:pt idx="7152">
                  <c:v>1357.66</c:v>
                </c:pt>
                <c:pt idx="7153">
                  <c:v>1357.66</c:v>
                </c:pt>
                <c:pt idx="7154">
                  <c:v>1357.66</c:v>
                </c:pt>
                <c:pt idx="7155">
                  <c:v>1357.66</c:v>
                </c:pt>
                <c:pt idx="7156">
                  <c:v>1357.66</c:v>
                </c:pt>
                <c:pt idx="7157">
                  <c:v>1357.66</c:v>
                </c:pt>
                <c:pt idx="7158">
                  <c:v>1357.66</c:v>
                </c:pt>
                <c:pt idx="7159">
                  <c:v>1357.66</c:v>
                </c:pt>
                <c:pt idx="7160">
                  <c:v>1357.66</c:v>
                </c:pt>
                <c:pt idx="7161">
                  <c:v>1357.66</c:v>
                </c:pt>
                <c:pt idx="7162">
                  <c:v>1357.66</c:v>
                </c:pt>
                <c:pt idx="7163">
                  <c:v>1357.66</c:v>
                </c:pt>
                <c:pt idx="7164">
                  <c:v>1357.66</c:v>
                </c:pt>
                <c:pt idx="7165">
                  <c:v>1357.66</c:v>
                </c:pt>
                <c:pt idx="7166">
                  <c:v>1357.66</c:v>
                </c:pt>
                <c:pt idx="7167">
                  <c:v>1357.66</c:v>
                </c:pt>
                <c:pt idx="7168">
                  <c:v>1357.66</c:v>
                </c:pt>
                <c:pt idx="7169">
                  <c:v>1357.66</c:v>
                </c:pt>
                <c:pt idx="7170">
                  <c:v>1357.66</c:v>
                </c:pt>
                <c:pt idx="7171">
                  <c:v>1357.66</c:v>
                </c:pt>
                <c:pt idx="7172">
                  <c:v>1357.66</c:v>
                </c:pt>
                <c:pt idx="7173">
                  <c:v>1357.66</c:v>
                </c:pt>
                <c:pt idx="7174">
                  <c:v>1357.66</c:v>
                </c:pt>
                <c:pt idx="7175">
                  <c:v>1357.66</c:v>
                </c:pt>
                <c:pt idx="7176">
                  <c:v>1357.66</c:v>
                </c:pt>
                <c:pt idx="7177">
                  <c:v>1357.66</c:v>
                </c:pt>
                <c:pt idx="7178">
                  <c:v>1357.66</c:v>
                </c:pt>
                <c:pt idx="7179">
                  <c:v>1357.66</c:v>
                </c:pt>
                <c:pt idx="7180">
                  <c:v>1357.66</c:v>
                </c:pt>
                <c:pt idx="7181">
                  <c:v>1357.66</c:v>
                </c:pt>
                <c:pt idx="7182">
                  <c:v>1357.66</c:v>
                </c:pt>
                <c:pt idx="7183">
                  <c:v>1357.66</c:v>
                </c:pt>
                <c:pt idx="7184">
                  <c:v>1357.66</c:v>
                </c:pt>
                <c:pt idx="7185">
                  <c:v>1357.66</c:v>
                </c:pt>
                <c:pt idx="7186">
                  <c:v>1357.66</c:v>
                </c:pt>
                <c:pt idx="7187">
                  <c:v>1357.66</c:v>
                </c:pt>
                <c:pt idx="7188">
                  <c:v>1357.66</c:v>
                </c:pt>
                <c:pt idx="7189">
                  <c:v>1357.66</c:v>
                </c:pt>
                <c:pt idx="7190">
                  <c:v>1357.66</c:v>
                </c:pt>
                <c:pt idx="7191">
                  <c:v>1357.66</c:v>
                </c:pt>
                <c:pt idx="7192">
                  <c:v>1357.66</c:v>
                </c:pt>
                <c:pt idx="7193">
                  <c:v>1357.66</c:v>
                </c:pt>
                <c:pt idx="7194">
                  <c:v>1357.66</c:v>
                </c:pt>
                <c:pt idx="7195">
                  <c:v>1357.66</c:v>
                </c:pt>
                <c:pt idx="7196">
                  <c:v>1357.66</c:v>
                </c:pt>
                <c:pt idx="7197">
                  <c:v>1357.66</c:v>
                </c:pt>
                <c:pt idx="7198">
                  <c:v>1357.66</c:v>
                </c:pt>
                <c:pt idx="7199">
                  <c:v>1357.66</c:v>
                </c:pt>
                <c:pt idx="7200">
                  <c:v>1357.66</c:v>
                </c:pt>
                <c:pt idx="7201">
                  <c:v>1357.66</c:v>
                </c:pt>
                <c:pt idx="7202">
                  <c:v>1357.66</c:v>
                </c:pt>
                <c:pt idx="7203">
                  <c:v>1357.66</c:v>
                </c:pt>
                <c:pt idx="7204">
                  <c:v>1357.66</c:v>
                </c:pt>
                <c:pt idx="7205">
                  <c:v>1357.66</c:v>
                </c:pt>
                <c:pt idx="7206">
                  <c:v>1357.66</c:v>
                </c:pt>
                <c:pt idx="7207">
                  <c:v>1357.66</c:v>
                </c:pt>
                <c:pt idx="7208">
                  <c:v>1357.66</c:v>
                </c:pt>
                <c:pt idx="7209">
                  <c:v>1357.66</c:v>
                </c:pt>
                <c:pt idx="7210">
                  <c:v>1357.66</c:v>
                </c:pt>
                <c:pt idx="7211">
                  <c:v>1357.66</c:v>
                </c:pt>
                <c:pt idx="7212">
                  <c:v>1357.66</c:v>
                </c:pt>
                <c:pt idx="7213">
                  <c:v>1357.66</c:v>
                </c:pt>
                <c:pt idx="7214">
                  <c:v>1357.66</c:v>
                </c:pt>
                <c:pt idx="7215">
                  <c:v>1357.66</c:v>
                </c:pt>
                <c:pt idx="7216">
                  <c:v>1357.66</c:v>
                </c:pt>
                <c:pt idx="7217">
                  <c:v>1357.66</c:v>
                </c:pt>
                <c:pt idx="7218">
                  <c:v>1357.66</c:v>
                </c:pt>
                <c:pt idx="7219">
                  <c:v>1357.66</c:v>
                </c:pt>
                <c:pt idx="7220">
                  <c:v>1357.66</c:v>
                </c:pt>
                <c:pt idx="7221">
                  <c:v>1357.66</c:v>
                </c:pt>
                <c:pt idx="7222">
                  <c:v>1357.66</c:v>
                </c:pt>
                <c:pt idx="7223">
                  <c:v>1357.66</c:v>
                </c:pt>
                <c:pt idx="7224">
                  <c:v>1357.66</c:v>
                </c:pt>
                <c:pt idx="7225">
                  <c:v>1357.66</c:v>
                </c:pt>
                <c:pt idx="7226">
                  <c:v>1357.66</c:v>
                </c:pt>
                <c:pt idx="7227">
                  <c:v>1357.66</c:v>
                </c:pt>
                <c:pt idx="7228">
                  <c:v>1357.66</c:v>
                </c:pt>
                <c:pt idx="7229">
                  <c:v>1357.66</c:v>
                </c:pt>
                <c:pt idx="7230">
                  <c:v>1357.66</c:v>
                </c:pt>
                <c:pt idx="7231">
                  <c:v>1357.66</c:v>
                </c:pt>
                <c:pt idx="7232">
                  <c:v>1357.66</c:v>
                </c:pt>
                <c:pt idx="7233">
                  <c:v>1357.66</c:v>
                </c:pt>
                <c:pt idx="7234">
                  <c:v>1357.66</c:v>
                </c:pt>
                <c:pt idx="7235">
                  <c:v>1357.66</c:v>
                </c:pt>
                <c:pt idx="7236">
                  <c:v>1357.66</c:v>
                </c:pt>
                <c:pt idx="7237">
                  <c:v>1357.66</c:v>
                </c:pt>
                <c:pt idx="7238">
                  <c:v>1357.66</c:v>
                </c:pt>
                <c:pt idx="7239">
                  <c:v>1357.66</c:v>
                </c:pt>
                <c:pt idx="7240">
                  <c:v>1357.66</c:v>
                </c:pt>
                <c:pt idx="7241">
                  <c:v>1357.66</c:v>
                </c:pt>
                <c:pt idx="7242">
                  <c:v>1357.66</c:v>
                </c:pt>
                <c:pt idx="7243">
                  <c:v>1357.66</c:v>
                </c:pt>
                <c:pt idx="7244">
                  <c:v>1357.66</c:v>
                </c:pt>
                <c:pt idx="7245">
                  <c:v>1357.66</c:v>
                </c:pt>
                <c:pt idx="7246">
                  <c:v>1357.66</c:v>
                </c:pt>
                <c:pt idx="7247">
                  <c:v>1357.66</c:v>
                </c:pt>
                <c:pt idx="7248">
                  <c:v>1357.66</c:v>
                </c:pt>
                <c:pt idx="7249">
                  <c:v>1357.66</c:v>
                </c:pt>
                <c:pt idx="7250">
                  <c:v>1357.66</c:v>
                </c:pt>
                <c:pt idx="7251">
                  <c:v>1357.66</c:v>
                </c:pt>
                <c:pt idx="7252">
                  <c:v>1357.66</c:v>
                </c:pt>
                <c:pt idx="7253">
                  <c:v>1357.66</c:v>
                </c:pt>
                <c:pt idx="7254">
                  <c:v>1357.66</c:v>
                </c:pt>
                <c:pt idx="7255">
                  <c:v>1357.66</c:v>
                </c:pt>
                <c:pt idx="7256">
                  <c:v>1357.66</c:v>
                </c:pt>
                <c:pt idx="7257">
                  <c:v>1357.66</c:v>
                </c:pt>
                <c:pt idx="7258">
                  <c:v>1357.66</c:v>
                </c:pt>
                <c:pt idx="7259">
                  <c:v>1357.66</c:v>
                </c:pt>
                <c:pt idx="7260">
                  <c:v>1357.66</c:v>
                </c:pt>
                <c:pt idx="7261">
                  <c:v>1357.66</c:v>
                </c:pt>
                <c:pt idx="7262">
                  <c:v>1357.66</c:v>
                </c:pt>
                <c:pt idx="7263">
                  <c:v>1357.66</c:v>
                </c:pt>
                <c:pt idx="7264">
                  <c:v>1357.66</c:v>
                </c:pt>
                <c:pt idx="7265">
                  <c:v>1357.66</c:v>
                </c:pt>
                <c:pt idx="7266">
                  <c:v>1357.66</c:v>
                </c:pt>
                <c:pt idx="7267">
                  <c:v>1357.66</c:v>
                </c:pt>
                <c:pt idx="7268">
                  <c:v>1357.66</c:v>
                </c:pt>
                <c:pt idx="7269">
                  <c:v>1357.66</c:v>
                </c:pt>
                <c:pt idx="7270">
                  <c:v>1357.66</c:v>
                </c:pt>
                <c:pt idx="7271">
                  <c:v>1357.66</c:v>
                </c:pt>
                <c:pt idx="7272">
                  <c:v>1357.66</c:v>
                </c:pt>
                <c:pt idx="7273">
                  <c:v>1357.66</c:v>
                </c:pt>
                <c:pt idx="7274">
                  <c:v>1357.66</c:v>
                </c:pt>
                <c:pt idx="7275">
                  <c:v>1357.66</c:v>
                </c:pt>
                <c:pt idx="7276">
                  <c:v>1357.66</c:v>
                </c:pt>
                <c:pt idx="7277">
                  <c:v>1357.66</c:v>
                </c:pt>
                <c:pt idx="7278">
                  <c:v>1357.66</c:v>
                </c:pt>
                <c:pt idx="7279">
                  <c:v>1357.66</c:v>
                </c:pt>
                <c:pt idx="7280">
                  <c:v>1357.66</c:v>
                </c:pt>
                <c:pt idx="7281">
                  <c:v>1357.66</c:v>
                </c:pt>
                <c:pt idx="7282">
                  <c:v>1357.66</c:v>
                </c:pt>
                <c:pt idx="7283">
                  <c:v>1357.66</c:v>
                </c:pt>
                <c:pt idx="7284">
                  <c:v>1357.66</c:v>
                </c:pt>
                <c:pt idx="7285">
                  <c:v>1357.66</c:v>
                </c:pt>
                <c:pt idx="7286">
                  <c:v>1357.66</c:v>
                </c:pt>
                <c:pt idx="7287">
                  <c:v>1357.66</c:v>
                </c:pt>
                <c:pt idx="7288">
                  <c:v>1357.66</c:v>
                </c:pt>
                <c:pt idx="7289">
                  <c:v>1357.66</c:v>
                </c:pt>
                <c:pt idx="7290">
                  <c:v>1357.66</c:v>
                </c:pt>
                <c:pt idx="7291">
                  <c:v>1357.66</c:v>
                </c:pt>
                <c:pt idx="7292">
                  <c:v>1357.66</c:v>
                </c:pt>
                <c:pt idx="7293">
                  <c:v>1357.66</c:v>
                </c:pt>
                <c:pt idx="7294">
                  <c:v>1357.66</c:v>
                </c:pt>
                <c:pt idx="7295">
                  <c:v>1357.66</c:v>
                </c:pt>
                <c:pt idx="7296">
                  <c:v>1357.66</c:v>
                </c:pt>
                <c:pt idx="7297">
                  <c:v>1357.66</c:v>
                </c:pt>
                <c:pt idx="7298">
                  <c:v>1357.66</c:v>
                </c:pt>
                <c:pt idx="7299">
                  <c:v>1357.66</c:v>
                </c:pt>
                <c:pt idx="7300">
                  <c:v>1357.66</c:v>
                </c:pt>
                <c:pt idx="7301">
                  <c:v>1357.66</c:v>
                </c:pt>
                <c:pt idx="7302">
                  <c:v>1357.66</c:v>
                </c:pt>
                <c:pt idx="7303">
                  <c:v>1357.66</c:v>
                </c:pt>
                <c:pt idx="7304">
                  <c:v>1357.66</c:v>
                </c:pt>
                <c:pt idx="7305">
                  <c:v>1357.66</c:v>
                </c:pt>
                <c:pt idx="7306">
                  <c:v>1357.66</c:v>
                </c:pt>
                <c:pt idx="7307">
                  <c:v>1357.66</c:v>
                </c:pt>
                <c:pt idx="7308">
                  <c:v>1357.66</c:v>
                </c:pt>
                <c:pt idx="7309">
                  <c:v>1357.66</c:v>
                </c:pt>
                <c:pt idx="7310">
                  <c:v>1357.66</c:v>
                </c:pt>
                <c:pt idx="7311">
                  <c:v>1357.66</c:v>
                </c:pt>
                <c:pt idx="7312">
                  <c:v>1357.66</c:v>
                </c:pt>
                <c:pt idx="7313">
                  <c:v>1357.66</c:v>
                </c:pt>
                <c:pt idx="7314">
                  <c:v>1357.66</c:v>
                </c:pt>
                <c:pt idx="7315">
                  <c:v>1357.66</c:v>
                </c:pt>
                <c:pt idx="7316">
                  <c:v>1357.66</c:v>
                </c:pt>
                <c:pt idx="7317">
                  <c:v>1357.66</c:v>
                </c:pt>
                <c:pt idx="7318">
                  <c:v>1357.66</c:v>
                </c:pt>
                <c:pt idx="7319">
                  <c:v>1357.66</c:v>
                </c:pt>
                <c:pt idx="7320">
                  <c:v>1357.66</c:v>
                </c:pt>
                <c:pt idx="7321">
                  <c:v>1357.66</c:v>
                </c:pt>
                <c:pt idx="7322">
                  <c:v>1357.66</c:v>
                </c:pt>
                <c:pt idx="7323">
                  <c:v>1357.66</c:v>
                </c:pt>
                <c:pt idx="7324">
                  <c:v>1357.66</c:v>
                </c:pt>
                <c:pt idx="7325">
                  <c:v>1357.66</c:v>
                </c:pt>
                <c:pt idx="7326">
                  <c:v>1357.66</c:v>
                </c:pt>
                <c:pt idx="7327">
                  <c:v>1357.66</c:v>
                </c:pt>
                <c:pt idx="7328">
                  <c:v>1357.66</c:v>
                </c:pt>
                <c:pt idx="7329">
                  <c:v>1357.66</c:v>
                </c:pt>
                <c:pt idx="7330">
                  <c:v>1357.66</c:v>
                </c:pt>
                <c:pt idx="7331">
                  <c:v>1357.66</c:v>
                </c:pt>
                <c:pt idx="7332">
                  <c:v>1357.66</c:v>
                </c:pt>
                <c:pt idx="7333">
                  <c:v>1357.66</c:v>
                </c:pt>
                <c:pt idx="7334">
                  <c:v>1357.66</c:v>
                </c:pt>
                <c:pt idx="7335">
                  <c:v>1357.66</c:v>
                </c:pt>
                <c:pt idx="7336">
                  <c:v>1357.66</c:v>
                </c:pt>
                <c:pt idx="7337">
                  <c:v>1357.66</c:v>
                </c:pt>
                <c:pt idx="7338">
                  <c:v>1357.66</c:v>
                </c:pt>
                <c:pt idx="7339">
                  <c:v>1357.66</c:v>
                </c:pt>
                <c:pt idx="7340">
                  <c:v>1357.66</c:v>
                </c:pt>
                <c:pt idx="7341">
                  <c:v>1357.66</c:v>
                </c:pt>
                <c:pt idx="7342">
                  <c:v>1357.66</c:v>
                </c:pt>
                <c:pt idx="7343">
                  <c:v>1357.66</c:v>
                </c:pt>
                <c:pt idx="7344">
                  <c:v>1357.66</c:v>
                </c:pt>
                <c:pt idx="7345">
                  <c:v>1357.66</c:v>
                </c:pt>
                <c:pt idx="7346">
                  <c:v>1357.66</c:v>
                </c:pt>
                <c:pt idx="7347">
                  <c:v>1357.66</c:v>
                </c:pt>
                <c:pt idx="7348">
                  <c:v>1357.66</c:v>
                </c:pt>
                <c:pt idx="7349">
                  <c:v>1357.66</c:v>
                </c:pt>
                <c:pt idx="7350">
                  <c:v>1357.66</c:v>
                </c:pt>
                <c:pt idx="7351">
                  <c:v>1357.66</c:v>
                </c:pt>
                <c:pt idx="7352">
                  <c:v>1357.66</c:v>
                </c:pt>
                <c:pt idx="7353">
                  <c:v>1357.66</c:v>
                </c:pt>
                <c:pt idx="7354">
                  <c:v>1357.66</c:v>
                </c:pt>
                <c:pt idx="7355">
                  <c:v>1357.66</c:v>
                </c:pt>
                <c:pt idx="7356">
                  <c:v>1357.66</c:v>
                </c:pt>
                <c:pt idx="7357">
                  <c:v>1357.66</c:v>
                </c:pt>
                <c:pt idx="7358">
                  <c:v>1357.66</c:v>
                </c:pt>
                <c:pt idx="7359">
                  <c:v>1357.66</c:v>
                </c:pt>
                <c:pt idx="7360">
                  <c:v>1357.66</c:v>
                </c:pt>
                <c:pt idx="7361">
                  <c:v>1357.66</c:v>
                </c:pt>
                <c:pt idx="7362">
                  <c:v>1357.66</c:v>
                </c:pt>
                <c:pt idx="7363">
                  <c:v>1357.66</c:v>
                </c:pt>
                <c:pt idx="7364">
                  <c:v>1357.66</c:v>
                </c:pt>
                <c:pt idx="7365">
                  <c:v>1357.66</c:v>
                </c:pt>
                <c:pt idx="7366">
                  <c:v>1357.66</c:v>
                </c:pt>
                <c:pt idx="7367">
                  <c:v>1357.66</c:v>
                </c:pt>
                <c:pt idx="7368">
                  <c:v>1357.66</c:v>
                </c:pt>
                <c:pt idx="7369">
                  <c:v>1357.66</c:v>
                </c:pt>
                <c:pt idx="7370">
                  <c:v>1357.66</c:v>
                </c:pt>
                <c:pt idx="7371">
                  <c:v>1357.66</c:v>
                </c:pt>
                <c:pt idx="7372">
                  <c:v>1357.66</c:v>
                </c:pt>
                <c:pt idx="7373">
                  <c:v>1357.66</c:v>
                </c:pt>
                <c:pt idx="7374">
                  <c:v>1357.66</c:v>
                </c:pt>
                <c:pt idx="7375">
                  <c:v>1357.66</c:v>
                </c:pt>
                <c:pt idx="7376">
                  <c:v>1357.66</c:v>
                </c:pt>
                <c:pt idx="7377">
                  <c:v>1357.66</c:v>
                </c:pt>
                <c:pt idx="7378">
                  <c:v>1357.66</c:v>
                </c:pt>
                <c:pt idx="7379">
                  <c:v>1357.66</c:v>
                </c:pt>
                <c:pt idx="7380">
                  <c:v>1357.66</c:v>
                </c:pt>
                <c:pt idx="7381">
                  <c:v>1357.66</c:v>
                </c:pt>
                <c:pt idx="7382">
                  <c:v>1357.66</c:v>
                </c:pt>
                <c:pt idx="7383">
                  <c:v>1357.66</c:v>
                </c:pt>
                <c:pt idx="7384">
                  <c:v>1357.66</c:v>
                </c:pt>
                <c:pt idx="7385">
                  <c:v>1357.66</c:v>
                </c:pt>
                <c:pt idx="7386">
                  <c:v>1357.66</c:v>
                </c:pt>
                <c:pt idx="7387">
                  <c:v>1357.66</c:v>
                </c:pt>
                <c:pt idx="7388">
                  <c:v>1357.66</c:v>
                </c:pt>
                <c:pt idx="7389">
                  <c:v>1357.66</c:v>
                </c:pt>
                <c:pt idx="7390">
                  <c:v>1357.66</c:v>
                </c:pt>
                <c:pt idx="7391">
                  <c:v>1357.66</c:v>
                </c:pt>
                <c:pt idx="7392">
                  <c:v>1357.66</c:v>
                </c:pt>
                <c:pt idx="7393">
                  <c:v>1357.66</c:v>
                </c:pt>
                <c:pt idx="7394">
                  <c:v>1357.66</c:v>
                </c:pt>
                <c:pt idx="7395">
                  <c:v>1357.66</c:v>
                </c:pt>
                <c:pt idx="7396">
                  <c:v>1357.66</c:v>
                </c:pt>
                <c:pt idx="7397">
                  <c:v>1357.66</c:v>
                </c:pt>
                <c:pt idx="7398">
                  <c:v>1357.66</c:v>
                </c:pt>
                <c:pt idx="7399">
                  <c:v>1357.66</c:v>
                </c:pt>
                <c:pt idx="7400">
                  <c:v>1357.66</c:v>
                </c:pt>
                <c:pt idx="7401">
                  <c:v>1357.66</c:v>
                </c:pt>
                <c:pt idx="7402">
                  <c:v>1357.66</c:v>
                </c:pt>
                <c:pt idx="7403">
                  <c:v>1357.66</c:v>
                </c:pt>
                <c:pt idx="7404">
                  <c:v>1357.66</c:v>
                </c:pt>
                <c:pt idx="7405">
                  <c:v>1357.66</c:v>
                </c:pt>
                <c:pt idx="7406">
                  <c:v>1357.66</c:v>
                </c:pt>
                <c:pt idx="7407">
                  <c:v>1357.66</c:v>
                </c:pt>
                <c:pt idx="7408">
                  <c:v>1357.66</c:v>
                </c:pt>
                <c:pt idx="7409">
                  <c:v>1357.66</c:v>
                </c:pt>
                <c:pt idx="7410">
                  <c:v>1357.66</c:v>
                </c:pt>
                <c:pt idx="7411">
                  <c:v>1357.66</c:v>
                </c:pt>
                <c:pt idx="7412">
                  <c:v>1357.66</c:v>
                </c:pt>
                <c:pt idx="7413">
                  <c:v>1357.66</c:v>
                </c:pt>
                <c:pt idx="7414">
                  <c:v>1357.66</c:v>
                </c:pt>
                <c:pt idx="7415">
                  <c:v>1357.66</c:v>
                </c:pt>
                <c:pt idx="7416">
                  <c:v>1357.66</c:v>
                </c:pt>
                <c:pt idx="7417">
                  <c:v>1357.66</c:v>
                </c:pt>
                <c:pt idx="7418">
                  <c:v>1357.66</c:v>
                </c:pt>
                <c:pt idx="7419">
                  <c:v>1357.66</c:v>
                </c:pt>
                <c:pt idx="7420">
                  <c:v>1357.66</c:v>
                </c:pt>
                <c:pt idx="7421">
                  <c:v>1357.66</c:v>
                </c:pt>
                <c:pt idx="7422">
                  <c:v>1357.66</c:v>
                </c:pt>
                <c:pt idx="7423">
                  <c:v>1357.66</c:v>
                </c:pt>
                <c:pt idx="7424">
                  <c:v>1357.66</c:v>
                </c:pt>
                <c:pt idx="7425">
                  <c:v>1357.66</c:v>
                </c:pt>
                <c:pt idx="7426">
                  <c:v>1357.66</c:v>
                </c:pt>
                <c:pt idx="7427">
                  <c:v>1357.66</c:v>
                </c:pt>
                <c:pt idx="7428">
                  <c:v>1357.66</c:v>
                </c:pt>
                <c:pt idx="7429">
                  <c:v>1357.66</c:v>
                </c:pt>
                <c:pt idx="7430">
                  <c:v>1357.66</c:v>
                </c:pt>
                <c:pt idx="7431">
                  <c:v>1357.66</c:v>
                </c:pt>
                <c:pt idx="7432">
                  <c:v>1357.66</c:v>
                </c:pt>
                <c:pt idx="7433">
                  <c:v>1357.66</c:v>
                </c:pt>
                <c:pt idx="7434">
                  <c:v>1357.66</c:v>
                </c:pt>
                <c:pt idx="7435">
                  <c:v>1357.66</c:v>
                </c:pt>
                <c:pt idx="7436">
                  <c:v>1357.66</c:v>
                </c:pt>
                <c:pt idx="7437">
                  <c:v>1357.66</c:v>
                </c:pt>
                <c:pt idx="7438">
                  <c:v>1357.66</c:v>
                </c:pt>
                <c:pt idx="7439">
                  <c:v>1357.66</c:v>
                </c:pt>
                <c:pt idx="7440">
                  <c:v>1357.66</c:v>
                </c:pt>
                <c:pt idx="7441">
                  <c:v>1357.66</c:v>
                </c:pt>
                <c:pt idx="7442">
                  <c:v>1357.66</c:v>
                </c:pt>
                <c:pt idx="7443">
                  <c:v>1357.66</c:v>
                </c:pt>
                <c:pt idx="7444">
                  <c:v>1357.66</c:v>
                </c:pt>
                <c:pt idx="7445">
                  <c:v>1357.66</c:v>
                </c:pt>
                <c:pt idx="7446">
                  <c:v>1357.66</c:v>
                </c:pt>
                <c:pt idx="7447">
                  <c:v>1357.66</c:v>
                </c:pt>
                <c:pt idx="7448">
                  <c:v>1357.66</c:v>
                </c:pt>
                <c:pt idx="7449">
                  <c:v>1357.66</c:v>
                </c:pt>
                <c:pt idx="7450">
                  <c:v>1357.66</c:v>
                </c:pt>
                <c:pt idx="7451">
                  <c:v>1357.66</c:v>
                </c:pt>
                <c:pt idx="7452">
                  <c:v>1357.66</c:v>
                </c:pt>
                <c:pt idx="7453">
                  <c:v>1357.66</c:v>
                </c:pt>
                <c:pt idx="7454">
                  <c:v>1357.66</c:v>
                </c:pt>
                <c:pt idx="7455">
                  <c:v>1357.66</c:v>
                </c:pt>
                <c:pt idx="7456">
                  <c:v>1357.66</c:v>
                </c:pt>
                <c:pt idx="7457">
                  <c:v>1357.66</c:v>
                </c:pt>
                <c:pt idx="7458">
                  <c:v>1357.66</c:v>
                </c:pt>
                <c:pt idx="7459">
                  <c:v>1357.66</c:v>
                </c:pt>
                <c:pt idx="7460">
                  <c:v>1357.66</c:v>
                </c:pt>
                <c:pt idx="7461">
                  <c:v>1357.66</c:v>
                </c:pt>
                <c:pt idx="7462">
                  <c:v>1357.66</c:v>
                </c:pt>
                <c:pt idx="7463">
                  <c:v>1357.66</c:v>
                </c:pt>
                <c:pt idx="7464">
                  <c:v>1357.66</c:v>
                </c:pt>
                <c:pt idx="7465">
                  <c:v>1357.66</c:v>
                </c:pt>
                <c:pt idx="7466">
                  <c:v>1357.66</c:v>
                </c:pt>
                <c:pt idx="7467">
                  <c:v>1357.66</c:v>
                </c:pt>
                <c:pt idx="7468">
                  <c:v>1357.66</c:v>
                </c:pt>
                <c:pt idx="7469">
                  <c:v>1357.66</c:v>
                </c:pt>
                <c:pt idx="7470">
                  <c:v>1357.66</c:v>
                </c:pt>
                <c:pt idx="7471">
                  <c:v>1357.66</c:v>
                </c:pt>
                <c:pt idx="7472">
                  <c:v>1357.66</c:v>
                </c:pt>
                <c:pt idx="7473">
                  <c:v>1357.66</c:v>
                </c:pt>
                <c:pt idx="7474">
                  <c:v>1357.66</c:v>
                </c:pt>
                <c:pt idx="7475">
                  <c:v>1357.66</c:v>
                </c:pt>
                <c:pt idx="7476">
                  <c:v>1357.66</c:v>
                </c:pt>
                <c:pt idx="7477">
                  <c:v>1357.66</c:v>
                </c:pt>
                <c:pt idx="7478">
                  <c:v>1357.66</c:v>
                </c:pt>
                <c:pt idx="7479">
                  <c:v>1357.66</c:v>
                </c:pt>
                <c:pt idx="7480">
                  <c:v>1357.66</c:v>
                </c:pt>
                <c:pt idx="7481">
                  <c:v>1357.66</c:v>
                </c:pt>
                <c:pt idx="7482">
                  <c:v>1357.66</c:v>
                </c:pt>
                <c:pt idx="7483">
                  <c:v>1357.66</c:v>
                </c:pt>
                <c:pt idx="7484">
                  <c:v>1357.66</c:v>
                </c:pt>
                <c:pt idx="7485">
                  <c:v>1357.66</c:v>
                </c:pt>
                <c:pt idx="7486">
                  <c:v>1357.66</c:v>
                </c:pt>
                <c:pt idx="7487">
                  <c:v>1357.66</c:v>
                </c:pt>
                <c:pt idx="7488">
                  <c:v>1357.66</c:v>
                </c:pt>
                <c:pt idx="7489">
                  <c:v>1357.66</c:v>
                </c:pt>
                <c:pt idx="7490">
                  <c:v>1357.66</c:v>
                </c:pt>
                <c:pt idx="7491">
                  <c:v>1357.66</c:v>
                </c:pt>
                <c:pt idx="7492">
                  <c:v>1357.66</c:v>
                </c:pt>
                <c:pt idx="7493">
                  <c:v>1357.66</c:v>
                </c:pt>
                <c:pt idx="7494">
                  <c:v>1357.66</c:v>
                </c:pt>
                <c:pt idx="7495">
                  <c:v>1357.66</c:v>
                </c:pt>
                <c:pt idx="7496">
                  <c:v>1357.66</c:v>
                </c:pt>
                <c:pt idx="7497">
                  <c:v>1357.66</c:v>
                </c:pt>
                <c:pt idx="7498">
                  <c:v>1357.66</c:v>
                </c:pt>
                <c:pt idx="7499">
                  <c:v>1357.66</c:v>
                </c:pt>
                <c:pt idx="7500">
                  <c:v>1357.66</c:v>
                </c:pt>
                <c:pt idx="7501">
                  <c:v>1357.66</c:v>
                </c:pt>
                <c:pt idx="7502">
                  <c:v>1357.66</c:v>
                </c:pt>
                <c:pt idx="7503">
                  <c:v>1357.66</c:v>
                </c:pt>
                <c:pt idx="7504">
                  <c:v>1357.66</c:v>
                </c:pt>
                <c:pt idx="7505">
                  <c:v>1357.66</c:v>
                </c:pt>
                <c:pt idx="7506">
                  <c:v>1357.66</c:v>
                </c:pt>
                <c:pt idx="7507">
                  <c:v>1357.66</c:v>
                </c:pt>
                <c:pt idx="7508">
                  <c:v>1357.66</c:v>
                </c:pt>
                <c:pt idx="7509">
                  <c:v>1357.66</c:v>
                </c:pt>
                <c:pt idx="7510">
                  <c:v>1357.66</c:v>
                </c:pt>
                <c:pt idx="7511">
                  <c:v>1357.66</c:v>
                </c:pt>
                <c:pt idx="7512">
                  <c:v>1357.66</c:v>
                </c:pt>
                <c:pt idx="7513">
                  <c:v>1357.66</c:v>
                </c:pt>
                <c:pt idx="7514">
                  <c:v>1357.66</c:v>
                </c:pt>
                <c:pt idx="7515">
                  <c:v>1357.66</c:v>
                </c:pt>
                <c:pt idx="7516">
                  <c:v>1357.66</c:v>
                </c:pt>
                <c:pt idx="7517">
                  <c:v>1357.66</c:v>
                </c:pt>
                <c:pt idx="7518">
                  <c:v>1357.66</c:v>
                </c:pt>
                <c:pt idx="7519">
                  <c:v>1357.66</c:v>
                </c:pt>
                <c:pt idx="7520">
                  <c:v>1357.66</c:v>
                </c:pt>
                <c:pt idx="7521">
                  <c:v>1357.66</c:v>
                </c:pt>
                <c:pt idx="7522">
                  <c:v>1357.66</c:v>
                </c:pt>
                <c:pt idx="7523">
                  <c:v>1357.66</c:v>
                </c:pt>
                <c:pt idx="7524">
                  <c:v>1357.66</c:v>
                </c:pt>
                <c:pt idx="7525">
                  <c:v>1357.66</c:v>
                </c:pt>
                <c:pt idx="7526">
                  <c:v>1357.66</c:v>
                </c:pt>
                <c:pt idx="7527">
                  <c:v>1357.66</c:v>
                </c:pt>
                <c:pt idx="7528">
                  <c:v>1357.66</c:v>
                </c:pt>
                <c:pt idx="7529">
                  <c:v>1357.66</c:v>
                </c:pt>
                <c:pt idx="7530">
                  <c:v>1357.66</c:v>
                </c:pt>
                <c:pt idx="7531">
                  <c:v>1357.66</c:v>
                </c:pt>
                <c:pt idx="7532">
                  <c:v>1357.66</c:v>
                </c:pt>
                <c:pt idx="7533">
                  <c:v>1357.66</c:v>
                </c:pt>
                <c:pt idx="7534">
                  <c:v>1357.66</c:v>
                </c:pt>
                <c:pt idx="7535">
                  <c:v>1357.66</c:v>
                </c:pt>
                <c:pt idx="7536">
                  <c:v>1357.66</c:v>
                </c:pt>
                <c:pt idx="7537">
                  <c:v>1357.66</c:v>
                </c:pt>
                <c:pt idx="7538">
                  <c:v>1357.66</c:v>
                </c:pt>
                <c:pt idx="7539">
                  <c:v>1357.66</c:v>
                </c:pt>
                <c:pt idx="7540">
                  <c:v>1357.66</c:v>
                </c:pt>
                <c:pt idx="7541">
                  <c:v>1357.66</c:v>
                </c:pt>
                <c:pt idx="7542">
                  <c:v>1357.66</c:v>
                </c:pt>
                <c:pt idx="7543">
                  <c:v>1357.66</c:v>
                </c:pt>
                <c:pt idx="7544">
                  <c:v>1357.66</c:v>
                </c:pt>
                <c:pt idx="7545">
                  <c:v>1357.66</c:v>
                </c:pt>
                <c:pt idx="7546">
                  <c:v>1357.66</c:v>
                </c:pt>
                <c:pt idx="7547">
                  <c:v>1357.66</c:v>
                </c:pt>
                <c:pt idx="7548">
                  <c:v>1357.66</c:v>
                </c:pt>
                <c:pt idx="7549">
                  <c:v>1357.66</c:v>
                </c:pt>
                <c:pt idx="7550">
                  <c:v>1357.66</c:v>
                </c:pt>
                <c:pt idx="7551">
                  <c:v>1357.66</c:v>
                </c:pt>
                <c:pt idx="7552">
                  <c:v>1357.66</c:v>
                </c:pt>
                <c:pt idx="7553">
                  <c:v>1357.66</c:v>
                </c:pt>
                <c:pt idx="7554">
                  <c:v>1357.66</c:v>
                </c:pt>
                <c:pt idx="7555">
                  <c:v>1357.66</c:v>
                </c:pt>
                <c:pt idx="7556">
                  <c:v>1357.66</c:v>
                </c:pt>
                <c:pt idx="7557">
                  <c:v>1357.66</c:v>
                </c:pt>
                <c:pt idx="7558">
                  <c:v>1357.66</c:v>
                </c:pt>
                <c:pt idx="7559">
                  <c:v>1357.66</c:v>
                </c:pt>
                <c:pt idx="7560">
                  <c:v>1357.66</c:v>
                </c:pt>
                <c:pt idx="7561">
                  <c:v>1357.66</c:v>
                </c:pt>
                <c:pt idx="7562">
                  <c:v>1357.66</c:v>
                </c:pt>
                <c:pt idx="7563">
                  <c:v>1357.66</c:v>
                </c:pt>
                <c:pt idx="7564">
                  <c:v>1357.66</c:v>
                </c:pt>
                <c:pt idx="7565">
                  <c:v>1357.66</c:v>
                </c:pt>
                <c:pt idx="7566">
                  <c:v>1357.66</c:v>
                </c:pt>
                <c:pt idx="7567">
                  <c:v>1357.66</c:v>
                </c:pt>
                <c:pt idx="7568">
                  <c:v>1357.66</c:v>
                </c:pt>
                <c:pt idx="7569">
                  <c:v>1357.66</c:v>
                </c:pt>
                <c:pt idx="7570">
                  <c:v>1357.66</c:v>
                </c:pt>
                <c:pt idx="7571">
                  <c:v>1357.66</c:v>
                </c:pt>
                <c:pt idx="7572">
                  <c:v>1357.66</c:v>
                </c:pt>
                <c:pt idx="7573">
                  <c:v>1357.66</c:v>
                </c:pt>
                <c:pt idx="7574">
                  <c:v>1357.66</c:v>
                </c:pt>
                <c:pt idx="7575">
                  <c:v>1357.66</c:v>
                </c:pt>
                <c:pt idx="7576">
                  <c:v>1357.66</c:v>
                </c:pt>
                <c:pt idx="7577">
                  <c:v>1357.66</c:v>
                </c:pt>
                <c:pt idx="7578">
                  <c:v>1357.66</c:v>
                </c:pt>
                <c:pt idx="7579">
                  <c:v>1357.66</c:v>
                </c:pt>
                <c:pt idx="7580">
                  <c:v>1357.66</c:v>
                </c:pt>
                <c:pt idx="7581">
                  <c:v>1357.66</c:v>
                </c:pt>
                <c:pt idx="7582">
                  <c:v>1357.66</c:v>
                </c:pt>
                <c:pt idx="7583">
                  <c:v>1357.66</c:v>
                </c:pt>
                <c:pt idx="7584">
                  <c:v>1357.66</c:v>
                </c:pt>
                <c:pt idx="7585">
                  <c:v>1357.66</c:v>
                </c:pt>
                <c:pt idx="7586">
                  <c:v>1357.66</c:v>
                </c:pt>
                <c:pt idx="7587">
                  <c:v>1357.66</c:v>
                </c:pt>
                <c:pt idx="7588">
                  <c:v>1357.66</c:v>
                </c:pt>
                <c:pt idx="7589">
                  <c:v>1357.66</c:v>
                </c:pt>
                <c:pt idx="7590">
                  <c:v>1357.66</c:v>
                </c:pt>
                <c:pt idx="7591">
                  <c:v>1357.66</c:v>
                </c:pt>
                <c:pt idx="7592">
                  <c:v>1357.66</c:v>
                </c:pt>
                <c:pt idx="7593">
                  <c:v>1357.66</c:v>
                </c:pt>
                <c:pt idx="7594">
                  <c:v>1357.66</c:v>
                </c:pt>
                <c:pt idx="7595">
                  <c:v>1357.66</c:v>
                </c:pt>
                <c:pt idx="7596">
                  <c:v>1357.66</c:v>
                </c:pt>
                <c:pt idx="7597">
                  <c:v>1357.66</c:v>
                </c:pt>
                <c:pt idx="7598">
                  <c:v>1357.66</c:v>
                </c:pt>
                <c:pt idx="7599">
                  <c:v>1357.66</c:v>
                </c:pt>
                <c:pt idx="7600">
                  <c:v>1357.66</c:v>
                </c:pt>
                <c:pt idx="7601">
                  <c:v>1357.66</c:v>
                </c:pt>
                <c:pt idx="7602">
                  <c:v>1357.66</c:v>
                </c:pt>
                <c:pt idx="7603">
                  <c:v>1357.66</c:v>
                </c:pt>
                <c:pt idx="7604">
                  <c:v>1357.66</c:v>
                </c:pt>
                <c:pt idx="7605">
                  <c:v>1357.66</c:v>
                </c:pt>
                <c:pt idx="7606">
                  <c:v>1357.66</c:v>
                </c:pt>
                <c:pt idx="7607">
                  <c:v>1357.66</c:v>
                </c:pt>
                <c:pt idx="7608">
                  <c:v>1357.66</c:v>
                </c:pt>
                <c:pt idx="7609">
                  <c:v>1357.66</c:v>
                </c:pt>
                <c:pt idx="7610">
                  <c:v>1357.66</c:v>
                </c:pt>
                <c:pt idx="7611">
                  <c:v>1357.66</c:v>
                </c:pt>
                <c:pt idx="7612">
                  <c:v>1357.66</c:v>
                </c:pt>
                <c:pt idx="7613">
                  <c:v>1357.66</c:v>
                </c:pt>
                <c:pt idx="7614">
                  <c:v>1357.66</c:v>
                </c:pt>
                <c:pt idx="7615">
                  <c:v>1357.66</c:v>
                </c:pt>
                <c:pt idx="7616">
                  <c:v>1357.66</c:v>
                </c:pt>
                <c:pt idx="7617">
                  <c:v>1357.66</c:v>
                </c:pt>
                <c:pt idx="7618">
                  <c:v>1357.66</c:v>
                </c:pt>
                <c:pt idx="7619">
                  <c:v>1357.66</c:v>
                </c:pt>
                <c:pt idx="7620">
                  <c:v>1357.66</c:v>
                </c:pt>
                <c:pt idx="7621">
                  <c:v>1357.66</c:v>
                </c:pt>
                <c:pt idx="7622">
                  <c:v>1357.66</c:v>
                </c:pt>
                <c:pt idx="7623">
                  <c:v>1357.66</c:v>
                </c:pt>
                <c:pt idx="7624">
                  <c:v>1357.66</c:v>
                </c:pt>
                <c:pt idx="7625">
                  <c:v>1357.66</c:v>
                </c:pt>
                <c:pt idx="7626">
                  <c:v>1357.66</c:v>
                </c:pt>
                <c:pt idx="7627">
                  <c:v>1357.66</c:v>
                </c:pt>
                <c:pt idx="7628">
                  <c:v>1357.66</c:v>
                </c:pt>
                <c:pt idx="7629">
                  <c:v>1357.66</c:v>
                </c:pt>
                <c:pt idx="7630">
                  <c:v>1357.66</c:v>
                </c:pt>
                <c:pt idx="7631">
                  <c:v>1357.66</c:v>
                </c:pt>
                <c:pt idx="7632">
                  <c:v>1357.66</c:v>
                </c:pt>
                <c:pt idx="7633">
                  <c:v>1357.66</c:v>
                </c:pt>
                <c:pt idx="7634">
                  <c:v>1357.66</c:v>
                </c:pt>
                <c:pt idx="7635">
                  <c:v>1357.66</c:v>
                </c:pt>
                <c:pt idx="7636">
                  <c:v>1357.66</c:v>
                </c:pt>
                <c:pt idx="7637">
                  <c:v>1357.66</c:v>
                </c:pt>
                <c:pt idx="7638">
                  <c:v>1357.66</c:v>
                </c:pt>
                <c:pt idx="7639">
                  <c:v>1357.66</c:v>
                </c:pt>
                <c:pt idx="7640">
                  <c:v>1357.66</c:v>
                </c:pt>
                <c:pt idx="7641">
                  <c:v>1357.66</c:v>
                </c:pt>
                <c:pt idx="7642">
                  <c:v>1357.66</c:v>
                </c:pt>
                <c:pt idx="7643">
                  <c:v>1357.66</c:v>
                </c:pt>
                <c:pt idx="7644">
                  <c:v>1357.66</c:v>
                </c:pt>
                <c:pt idx="7645">
                  <c:v>1357.66</c:v>
                </c:pt>
                <c:pt idx="7646">
                  <c:v>1357.66</c:v>
                </c:pt>
                <c:pt idx="7647">
                  <c:v>1357.66</c:v>
                </c:pt>
                <c:pt idx="7648">
                  <c:v>1357.66</c:v>
                </c:pt>
                <c:pt idx="7649">
                  <c:v>1357.66</c:v>
                </c:pt>
                <c:pt idx="7650">
                  <c:v>1357.66</c:v>
                </c:pt>
                <c:pt idx="7651">
                  <c:v>1357.66</c:v>
                </c:pt>
                <c:pt idx="7652">
                  <c:v>1357.66</c:v>
                </c:pt>
                <c:pt idx="7653">
                  <c:v>1357.66</c:v>
                </c:pt>
                <c:pt idx="7654">
                  <c:v>1357.66</c:v>
                </c:pt>
                <c:pt idx="7655">
                  <c:v>1357.66</c:v>
                </c:pt>
                <c:pt idx="7656">
                  <c:v>1357.66</c:v>
                </c:pt>
                <c:pt idx="7657">
                  <c:v>1357.66</c:v>
                </c:pt>
                <c:pt idx="7658">
                  <c:v>1357.66</c:v>
                </c:pt>
                <c:pt idx="7659">
                  <c:v>1357.66</c:v>
                </c:pt>
                <c:pt idx="7660">
                  <c:v>1357.66</c:v>
                </c:pt>
                <c:pt idx="7661">
                  <c:v>1357.66</c:v>
                </c:pt>
                <c:pt idx="7662">
                  <c:v>1357.66</c:v>
                </c:pt>
                <c:pt idx="7663">
                  <c:v>1357.66</c:v>
                </c:pt>
                <c:pt idx="7664">
                  <c:v>1357.66</c:v>
                </c:pt>
                <c:pt idx="7665">
                  <c:v>1357.66</c:v>
                </c:pt>
                <c:pt idx="7666">
                  <c:v>1357.66</c:v>
                </c:pt>
                <c:pt idx="7667">
                  <c:v>1357.66</c:v>
                </c:pt>
                <c:pt idx="7668">
                  <c:v>1357.66</c:v>
                </c:pt>
                <c:pt idx="7669">
                  <c:v>1357.66</c:v>
                </c:pt>
                <c:pt idx="7670">
                  <c:v>1357.66</c:v>
                </c:pt>
                <c:pt idx="7671">
                  <c:v>1357.66</c:v>
                </c:pt>
                <c:pt idx="7672">
                  <c:v>1357.66</c:v>
                </c:pt>
                <c:pt idx="7673">
                  <c:v>1357.66</c:v>
                </c:pt>
                <c:pt idx="7674">
                  <c:v>1357.66</c:v>
                </c:pt>
                <c:pt idx="7675">
                  <c:v>1357.66</c:v>
                </c:pt>
                <c:pt idx="7676">
                  <c:v>1357.66</c:v>
                </c:pt>
                <c:pt idx="7677">
                  <c:v>1357.66</c:v>
                </c:pt>
                <c:pt idx="7678">
                  <c:v>1357.66</c:v>
                </c:pt>
                <c:pt idx="7679">
                  <c:v>1357.66</c:v>
                </c:pt>
                <c:pt idx="7680">
                  <c:v>1357.66</c:v>
                </c:pt>
                <c:pt idx="7681">
                  <c:v>1357.66</c:v>
                </c:pt>
                <c:pt idx="7682">
                  <c:v>1357.66</c:v>
                </c:pt>
                <c:pt idx="7683">
                  <c:v>1357.66</c:v>
                </c:pt>
                <c:pt idx="7684">
                  <c:v>1357.66</c:v>
                </c:pt>
                <c:pt idx="7685">
                  <c:v>1357.66</c:v>
                </c:pt>
                <c:pt idx="7686">
                  <c:v>1357.66</c:v>
                </c:pt>
                <c:pt idx="7687">
                  <c:v>1357.66</c:v>
                </c:pt>
                <c:pt idx="7688">
                  <c:v>1357.66</c:v>
                </c:pt>
                <c:pt idx="7689">
                  <c:v>1357.66</c:v>
                </c:pt>
                <c:pt idx="7690">
                  <c:v>1357.66</c:v>
                </c:pt>
                <c:pt idx="7691">
                  <c:v>1357.66</c:v>
                </c:pt>
                <c:pt idx="7692">
                  <c:v>1357.66</c:v>
                </c:pt>
                <c:pt idx="7693">
                  <c:v>1357.66</c:v>
                </c:pt>
                <c:pt idx="7694">
                  <c:v>1357.66</c:v>
                </c:pt>
                <c:pt idx="7695">
                  <c:v>1357.66</c:v>
                </c:pt>
                <c:pt idx="7696">
                  <c:v>1357.66</c:v>
                </c:pt>
                <c:pt idx="7697">
                  <c:v>1357.66</c:v>
                </c:pt>
                <c:pt idx="7698">
                  <c:v>1357.66</c:v>
                </c:pt>
                <c:pt idx="7699">
                  <c:v>1357.66</c:v>
                </c:pt>
                <c:pt idx="7700">
                  <c:v>1357.66</c:v>
                </c:pt>
                <c:pt idx="7701">
                  <c:v>1357.66</c:v>
                </c:pt>
                <c:pt idx="7702">
                  <c:v>1357.66</c:v>
                </c:pt>
                <c:pt idx="7703">
                  <c:v>1357.66</c:v>
                </c:pt>
                <c:pt idx="7704">
                  <c:v>1357.66</c:v>
                </c:pt>
                <c:pt idx="7705">
                  <c:v>1357.66</c:v>
                </c:pt>
                <c:pt idx="7706">
                  <c:v>1357.66</c:v>
                </c:pt>
                <c:pt idx="7707">
                  <c:v>1357.66</c:v>
                </c:pt>
                <c:pt idx="7708">
                  <c:v>1357.66</c:v>
                </c:pt>
                <c:pt idx="7709">
                  <c:v>1357.66</c:v>
                </c:pt>
                <c:pt idx="7710">
                  <c:v>1357.66</c:v>
                </c:pt>
                <c:pt idx="7711">
                  <c:v>1357.66</c:v>
                </c:pt>
                <c:pt idx="7712">
                  <c:v>1357.66</c:v>
                </c:pt>
                <c:pt idx="7713">
                  <c:v>1357.66</c:v>
                </c:pt>
                <c:pt idx="7714">
                  <c:v>1357.66</c:v>
                </c:pt>
                <c:pt idx="7715">
                  <c:v>1357.66</c:v>
                </c:pt>
                <c:pt idx="7716">
                  <c:v>1357.66</c:v>
                </c:pt>
                <c:pt idx="7717">
                  <c:v>1357.66</c:v>
                </c:pt>
                <c:pt idx="7718">
                  <c:v>1357.66</c:v>
                </c:pt>
                <c:pt idx="7719">
                  <c:v>1357.66</c:v>
                </c:pt>
                <c:pt idx="7720">
                  <c:v>1357.66</c:v>
                </c:pt>
                <c:pt idx="7721">
                  <c:v>1357.66</c:v>
                </c:pt>
                <c:pt idx="7722">
                  <c:v>1357.66</c:v>
                </c:pt>
                <c:pt idx="7723">
                  <c:v>1357.66</c:v>
                </c:pt>
                <c:pt idx="7724">
                  <c:v>1357.66</c:v>
                </c:pt>
                <c:pt idx="7725">
                  <c:v>1357.66</c:v>
                </c:pt>
                <c:pt idx="7726">
                  <c:v>1357.66</c:v>
                </c:pt>
                <c:pt idx="7727">
                  <c:v>1357.66</c:v>
                </c:pt>
                <c:pt idx="7728">
                  <c:v>1357.66</c:v>
                </c:pt>
                <c:pt idx="7729">
                  <c:v>1357.66</c:v>
                </c:pt>
                <c:pt idx="7730">
                  <c:v>1357.66</c:v>
                </c:pt>
                <c:pt idx="7731">
                  <c:v>1357.66</c:v>
                </c:pt>
                <c:pt idx="7732">
                  <c:v>1357.66</c:v>
                </c:pt>
                <c:pt idx="7733">
                  <c:v>1357.66</c:v>
                </c:pt>
                <c:pt idx="7734">
                  <c:v>1357.66</c:v>
                </c:pt>
                <c:pt idx="7735">
                  <c:v>1357.66</c:v>
                </c:pt>
                <c:pt idx="7736">
                  <c:v>1357.66</c:v>
                </c:pt>
                <c:pt idx="7737">
                  <c:v>1357.66</c:v>
                </c:pt>
                <c:pt idx="7738">
                  <c:v>1357.66</c:v>
                </c:pt>
                <c:pt idx="7739">
                  <c:v>1357.66</c:v>
                </c:pt>
                <c:pt idx="7740">
                  <c:v>1357.66</c:v>
                </c:pt>
                <c:pt idx="7741">
                  <c:v>1357.66</c:v>
                </c:pt>
                <c:pt idx="7742">
                  <c:v>1357.66</c:v>
                </c:pt>
                <c:pt idx="7743">
                  <c:v>1357.66</c:v>
                </c:pt>
                <c:pt idx="7744">
                  <c:v>1357.66</c:v>
                </c:pt>
                <c:pt idx="7745">
                  <c:v>1357.66</c:v>
                </c:pt>
                <c:pt idx="7746">
                  <c:v>1357.66</c:v>
                </c:pt>
                <c:pt idx="7747">
                  <c:v>1357.66</c:v>
                </c:pt>
                <c:pt idx="7748">
                  <c:v>1357.66</c:v>
                </c:pt>
                <c:pt idx="7749">
                  <c:v>1357.66</c:v>
                </c:pt>
                <c:pt idx="7750">
                  <c:v>1357.66</c:v>
                </c:pt>
                <c:pt idx="7751">
                  <c:v>1357.66</c:v>
                </c:pt>
                <c:pt idx="7752">
                  <c:v>1357.66</c:v>
                </c:pt>
                <c:pt idx="7753">
                  <c:v>1357.66</c:v>
                </c:pt>
                <c:pt idx="7754">
                  <c:v>1357.66</c:v>
                </c:pt>
                <c:pt idx="7755">
                  <c:v>1357.66</c:v>
                </c:pt>
                <c:pt idx="7756">
                  <c:v>1357.66</c:v>
                </c:pt>
                <c:pt idx="7757">
                  <c:v>1357.66</c:v>
                </c:pt>
                <c:pt idx="7758">
                  <c:v>1357.66</c:v>
                </c:pt>
                <c:pt idx="7759">
                  <c:v>1357.66</c:v>
                </c:pt>
                <c:pt idx="7760">
                  <c:v>1357.66</c:v>
                </c:pt>
                <c:pt idx="7761">
                  <c:v>1357.66</c:v>
                </c:pt>
                <c:pt idx="7762">
                  <c:v>1357.66</c:v>
                </c:pt>
                <c:pt idx="7763">
                  <c:v>1357.66</c:v>
                </c:pt>
                <c:pt idx="7764">
                  <c:v>1357.66</c:v>
                </c:pt>
                <c:pt idx="7765">
                  <c:v>1357.66</c:v>
                </c:pt>
                <c:pt idx="7766">
                  <c:v>1357.66</c:v>
                </c:pt>
                <c:pt idx="7767">
                  <c:v>1357.66</c:v>
                </c:pt>
                <c:pt idx="7768">
                  <c:v>1357.66</c:v>
                </c:pt>
                <c:pt idx="7769">
                  <c:v>1357.66</c:v>
                </c:pt>
                <c:pt idx="7770">
                  <c:v>1357.66</c:v>
                </c:pt>
                <c:pt idx="7771">
                  <c:v>1357.66</c:v>
                </c:pt>
                <c:pt idx="7772">
                  <c:v>1357.66</c:v>
                </c:pt>
                <c:pt idx="7773">
                  <c:v>1357.66</c:v>
                </c:pt>
                <c:pt idx="7774">
                  <c:v>1357.66</c:v>
                </c:pt>
                <c:pt idx="7775">
                  <c:v>1357.66</c:v>
                </c:pt>
                <c:pt idx="7776">
                  <c:v>1357.66</c:v>
                </c:pt>
                <c:pt idx="7777">
                  <c:v>1357.66</c:v>
                </c:pt>
                <c:pt idx="7778">
                  <c:v>1357.66</c:v>
                </c:pt>
                <c:pt idx="7779">
                  <c:v>1357.66</c:v>
                </c:pt>
                <c:pt idx="7780">
                  <c:v>1357.66</c:v>
                </c:pt>
                <c:pt idx="7781">
                  <c:v>1357.66</c:v>
                </c:pt>
                <c:pt idx="7782">
                  <c:v>1357.66</c:v>
                </c:pt>
                <c:pt idx="7783">
                  <c:v>1357.66</c:v>
                </c:pt>
                <c:pt idx="7784">
                  <c:v>1357.66</c:v>
                </c:pt>
                <c:pt idx="7785">
                  <c:v>1357.66</c:v>
                </c:pt>
                <c:pt idx="7786">
                  <c:v>1357.66</c:v>
                </c:pt>
                <c:pt idx="7787">
                  <c:v>1357.66</c:v>
                </c:pt>
                <c:pt idx="7788">
                  <c:v>1357.66</c:v>
                </c:pt>
                <c:pt idx="7789">
                  <c:v>1357.66</c:v>
                </c:pt>
                <c:pt idx="7790">
                  <c:v>1357.66</c:v>
                </c:pt>
                <c:pt idx="7791">
                  <c:v>1357.66</c:v>
                </c:pt>
                <c:pt idx="7792">
                  <c:v>1357.66</c:v>
                </c:pt>
                <c:pt idx="7793">
                  <c:v>1357.66</c:v>
                </c:pt>
                <c:pt idx="7794">
                  <c:v>1357.66</c:v>
                </c:pt>
                <c:pt idx="7795">
                  <c:v>1357.66</c:v>
                </c:pt>
                <c:pt idx="7796">
                  <c:v>1357.66</c:v>
                </c:pt>
                <c:pt idx="7797">
                  <c:v>1357.66</c:v>
                </c:pt>
                <c:pt idx="7798">
                  <c:v>1357.66</c:v>
                </c:pt>
                <c:pt idx="7799">
                  <c:v>1357.66</c:v>
                </c:pt>
                <c:pt idx="7800">
                  <c:v>1357.66</c:v>
                </c:pt>
                <c:pt idx="7801">
                  <c:v>1357.66</c:v>
                </c:pt>
                <c:pt idx="7802">
                  <c:v>1357.66</c:v>
                </c:pt>
                <c:pt idx="7803">
                  <c:v>1357.66</c:v>
                </c:pt>
                <c:pt idx="7804">
                  <c:v>1357.66</c:v>
                </c:pt>
                <c:pt idx="7805">
                  <c:v>1357.66</c:v>
                </c:pt>
                <c:pt idx="7806">
                  <c:v>1357.66</c:v>
                </c:pt>
                <c:pt idx="7807">
                  <c:v>1357.66</c:v>
                </c:pt>
                <c:pt idx="7808">
                  <c:v>1357.66</c:v>
                </c:pt>
                <c:pt idx="7809">
                  <c:v>1357.66</c:v>
                </c:pt>
                <c:pt idx="7810">
                  <c:v>1357.66</c:v>
                </c:pt>
                <c:pt idx="7811">
                  <c:v>1357.66</c:v>
                </c:pt>
                <c:pt idx="7812">
                  <c:v>1357.66</c:v>
                </c:pt>
                <c:pt idx="7813">
                  <c:v>1357.66</c:v>
                </c:pt>
                <c:pt idx="7814">
                  <c:v>1357.66</c:v>
                </c:pt>
                <c:pt idx="7815">
                  <c:v>1357.66</c:v>
                </c:pt>
                <c:pt idx="7816">
                  <c:v>1357.66</c:v>
                </c:pt>
                <c:pt idx="7817">
                  <c:v>1357.66</c:v>
                </c:pt>
                <c:pt idx="7818">
                  <c:v>1357.66</c:v>
                </c:pt>
                <c:pt idx="7819">
                  <c:v>1357.66</c:v>
                </c:pt>
                <c:pt idx="7820">
                  <c:v>1357.66</c:v>
                </c:pt>
                <c:pt idx="7821">
                  <c:v>1357.66</c:v>
                </c:pt>
                <c:pt idx="7822">
                  <c:v>1357.66</c:v>
                </c:pt>
                <c:pt idx="7823">
                  <c:v>1357.66</c:v>
                </c:pt>
                <c:pt idx="7824">
                  <c:v>1357.66</c:v>
                </c:pt>
                <c:pt idx="7825">
                  <c:v>1357.66</c:v>
                </c:pt>
                <c:pt idx="7826">
                  <c:v>1357.66</c:v>
                </c:pt>
                <c:pt idx="7827">
                  <c:v>1357.66</c:v>
                </c:pt>
                <c:pt idx="7828">
                  <c:v>1357.66</c:v>
                </c:pt>
                <c:pt idx="7829">
                  <c:v>1357.66</c:v>
                </c:pt>
                <c:pt idx="7830">
                  <c:v>1357.66</c:v>
                </c:pt>
                <c:pt idx="7831">
                  <c:v>1357.66</c:v>
                </c:pt>
                <c:pt idx="7832">
                  <c:v>1357.66</c:v>
                </c:pt>
                <c:pt idx="7833">
                  <c:v>1357.66</c:v>
                </c:pt>
                <c:pt idx="7834">
                  <c:v>1357.66</c:v>
                </c:pt>
                <c:pt idx="7835">
                  <c:v>1357.66</c:v>
                </c:pt>
                <c:pt idx="7836">
                  <c:v>1357.66</c:v>
                </c:pt>
                <c:pt idx="7837">
                  <c:v>1357.66</c:v>
                </c:pt>
                <c:pt idx="7838">
                  <c:v>1357.66</c:v>
                </c:pt>
                <c:pt idx="7839">
                  <c:v>1357.66</c:v>
                </c:pt>
                <c:pt idx="7840">
                  <c:v>1357.66</c:v>
                </c:pt>
                <c:pt idx="7841">
                  <c:v>1357.66</c:v>
                </c:pt>
                <c:pt idx="7842">
                  <c:v>1357.66</c:v>
                </c:pt>
                <c:pt idx="7843">
                  <c:v>1357.66</c:v>
                </c:pt>
                <c:pt idx="7844">
                  <c:v>1357.66</c:v>
                </c:pt>
                <c:pt idx="7845">
                  <c:v>1357.66</c:v>
                </c:pt>
                <c:pt idx="7846">
                  <c:v>1357.66</c:v>
                </c:pt>
                <c:pt idx="7847">
                  <c:v>1357.66</c:v>
                </c:pt>
                <c:pt idx="7848">
                  <c:v>1357.66</c:v>
                </c:pt>
                <c:pt idx="7849">
                  <c:v>1357.66</c:v>
                </c:pt>
                <c:pt idx="7850">
                  <c:v>1357.66</c:v>
                </c:pt>
                <c:pt idx="7851">
                  <c:v>1357.66</c:v>
                </c:pt>
                <c:pt idx="7852">
                  <c:v>1357.66</c:v>
                </c:pt>
                <c:pt idx="7853">
                  <c:v>1357.66</c:v>
                </c:pt>
                <c:pt idx="7854">
                  <c:v>1357.66</c:v>
                </c:pt>
                <c:pt idx="7855">
                  <c:v>1357.66</c:v>
                </c:pt>
                <c:pt idx="7856">
                  <c:v>1357.66</c:v>
                </c:pt>
                <c:pt idx="7857">
                  <c:v>1357.66</c:v>
                </c:pt>
                <c:pt idx="7858">
                  <c:v>1357.66</c:v>
                </c:pt>
                <c:pt idx="7859">
                  <c:v>1357.66</c:v>
                </c:pt>
                <c:pt idx="7860">
                  <c:v>1357.66</c:v>
                </c:pt>
                <c:pt idx="7861">
                  <c:v>1357.66</c:v>
                </c:pt>
                <c:pt idx="7862">
                  <c:v>1357.66</c:v>
                </c:pt>
                <c:pt idx="7863">
                  <c:v>1357.66</c:v>
                </c:pt>
                <c:pt idx="7864">
                  <c:v>1357.66</c:v>
                </c:pt>
                <c:pt idx="7865">
                  <c:v>1357.66</c:v>
                </c:pt>
                <c:pt idx="7866">
                  <c:v>1357.66</c:v>
                </c:pt>
                <c:pt idx="7867">
                  <c:v>1357.66</c:v>
                </c:pt>
                <c:pt idx="7868">
                  <c:v>1357.66</c:v>
                </c:pt>
                <c:pt idx="7869">
                  <c:v>1357.66</c:v>
                </c:pt>
                <c:pt idx="7870">
                  <c:v>1357.66</c:v>
                </c:pt>
                <c:pt idx="7871">
                  <c:v>1357.66</c:v>
                </c:pt>
                <c:pt idx="7872">
                  <c:v>1357.66</c:v>
                </c:pt>
                <c:pt idx="7873">
                  <c:v>1357.66</c:v>
                </c:pt>
                <c:pt idx="7874">
                  <c:v>1357.66</c:v>
                </c:pt>
                <c:pt idx="7875">
                  <c:v>1357.66</c:v>
                </c:pt>
                <c:pt idx="7876">
                  <c:v>1357.66</c:v>
                </c:pt>
                <c:pt idx="7877">
                  <c:v>1357.66</c:v>
                </c:pt>
                <c:pt idx="7878">
                  <c:v>1357.66</c:v>
                </c:pt>
                <c:pt idx="7879">
                  <c:v>1357.66</c:v>
                </c:pt>
                <c:pt idx="7880">
                  <c:v>1357.66</c:v>
                </c:pt>
                <c:pt idx="7881">
                  <c:v>1357.66</c:v>
                </c:pt>
                <c:pt idx="7882">
                  <c:v>1357.66</c:v>
                </c:pt>
                <c:pt idx="7883">
                  <c:v>1357.66</c:v>
                </c:pt>
                <c:pt idx="7884">
                  <c:v>1357.66</c:v>
                </c:pt>
                <c:pt idx="7885">
                  <c:v>1357.66</c:v>
                </c:pt>
                <c:pt idx="7886">
                  <c:v>1357.66</c:v>
                </c:pt>
                <c:pt idx="7887">
                  <c:v>1357.66</c:v>
                </c:pt>
                <c:pt idx="7888">
                  <c:v>1357.66</c:v>
                </c:pt>
                <c:pt idx="7889">
                  <c:v>1357.66</c:v>
                </c:pt>
                <c:pt idx="7890">
                  <c:v>1357.66</c:v>
                </c:pt>
                <c:pt idx="7891">
                  <c:v>1357.66</c:v>
                </c:pt>
                <c:pt idx="7892">
                  <c:v>1357.66</c:v>
                </c:pt>
                <c:pt idx="7893">
                  <c:v>1357.66</c:v>
                </c:pt>
                <c:pt idx="7894">
                  <c:v>1357.66</c:v>
                </c:pt>
                <c:pt idx="7895">
                  <c:v>1357.66</c:v>
                </c:pt>
                <c:pt idx="7896">
                  <c:v>1357.66</c:v>
                </c:pt>
                <c:pt idx="7897">
                  <c:v>1357.66</c:v>
                </c:pt>
                <c:pt idx="7898">
                  <c:v>1357.66</c:v>
                </c:pt>
                <c:pt idx="7899">
                  <c:v>1357.66</c:v>
                </c:pt>
                <c:pt idx="7900">
                  <c:v>1357.66</c:v>
                </c:pt>
                <c:pt idx="7901">
                  <c:v>1357.66</c:v>
                </c:pt>
                <c:pt idx="7902">
                  <c:v>1357.66</c:v>
                </c:pt>
                <c:pt idx="7903">
                  <c:v>1357.66</c:v>
                </c:pt>
                <c:pt idx="7904">
                  <c:v>1357.66</c:v>
                </c:pt>
                <c:pt idx="7905">
                  <c:v>1357.66</c:v>
                </c:pt>
                <c:pt idx="7906">
                  <c:v>1357.66</c:v>
                </c:pt>
                <c:pt idx="7907">
                  <c:v>1357.66</c:v>
                </c:pt>
                <c:pt idx="7908">
                  <c:v>1357.66</c:v>
                </c:pt>
                <c:pt idx="7909">
                  <c:v>1357.66</c:v>
                </c:pt>
                <c:pt idx="7910">
                  <c:v>1357.66</c:v>
                </c:pt>
                <c:pt idx="7911">
                  <c:v>1357.66</c:v>
                </c:pt>
                <c:pt idx="7912">
                  <c:v>1357.66</c:v>
                </c:pt>
                <c:pt idx="7913">
                  <c:v>1357.66</c:v>
                </c:pt>
                <c:pt idx="7914">
                  <c:v>1357.66</c:v>
                </c:pt>
                <c:pt idx="7915">
                  <c:v>1357.66</c:v>
                </c:pt>
                <c:pt idx="7916">
                  <c:v>1357.66</c:v>
                </c:pt>
                <c:pt idx="7917">
                  <c:v>1357.66</c:v>
                </c:pt>
                <c:pt idx="7918">
                  <c:v>1357.66</c:v>
                </c:pt>
                <c:pt idx="7919">
                  <c:v>1357.66</c:v>
                </c:pt>
                <c:pt idx="7920">
                  <c:v>1357.66</c:v>
                </c:pt>
                <c:pt idx="7921">
                  <c:v>1357.66</c:v>
                </c:pt>
                <c:pt idx="7922">
                  <c:v>1357.66</c:v>
                </c:pt>
                <c:pt idx="7923">
                  <c:v>1357.66</c:v>
                </c:pt>
                <c:pt idx="7924">
                  <c:v>1357.66</c:v>
                </c:pt>
                <c:pt idx="7925">
                  <c:v>1357.66</c:v>
                </c:pt>
                <c:pt idx="7926">
                  <c:v>1357.66</c:v>
                </c:pt>
                <c:pt idx="7927">
                  <c:v>1357.66</c:v>
                </c:pt>
                <c:pt idx="7928">
                  <c:v>1357.66</c:v>
                </c:pt>
                <c:pt idx="7929">
                  <c:v>1357.66</c:v>
                </c:pt>
                <c:pt idx="7930">
                  <c:v>1357.66</c:v>
                </c:pt>
                <c:pt idx="7931">
                  <c:v>1357.66</c:v>
                </c:pt>
                <c:pt idx="7932">
                  <c:v>1357.66</c:v>
                </c:pt>
                <c:pt idx="7933">
                  <c:v>1357.66</c:v>
                </c:pt>
                <c:pt idx="7934">
                  <c:v>1357.66</c:v>
                </c:pt>
                <c:pt idx="7935">
                  <c:v>1357.66</c:v>
                </c:pt>
                <c:pt idx="7936">
                  <c:v>1357.66</c:v>
                </c:pt>
                <c:pt idx="7937">
                  <c:v>1357.66</c:v>
                </c:pt>
                <c:pt idx="7938">
                  <c:v>1357.66</c:v>
                </c:pt>
                <c:pt idx="7939">
                  <c:v>1357.66</c:v>
                </c:pt>
                <c:pt idx="7940">
                  <c:v>1357.66</c:v>
                </c:pt>
                <c:pt idx="7941">
                  <c:v>1357.66</c:v>
                </c:pt>
                <c:pt idx="7942">
                  <c:v>1357.66</c:v>
                </c:pt>
                <c:pt idx="7943">
                  <c:v>1357.66</c:v>
                </c:pt>
                <c:pt idx="7944">
                  <c:v>1357.66</c:v>
                </c:pt>
                <c:pt idx="7945">
                  <c:v>1357.66</c:v>
                </c:pt>
                <c:pt idx="7946">
                  <c:v>1357.66</c:v>
                </c:pt>
                <c:pt idx="7947">
                  <c:v>1357.66</c:v>
                </c:pt>
                <c:pt idx="7948">
                  <c:v>1357.66</c:v>
                </c:pt>
                <c:pt idx="7949">
                  <c:v>1357.66</c:v>
                </c:pt>
                <c:pt idx="7950">
                  <c:v>1357.66</c:v>
                </c:pt>
                <c:pt idx="7951">
                  <c:v>1357.66</c:v>
                </c:pt>
                <c:pt idx="7952">
                  <c:v>1357.66</c:v>
                </c:pt>
                <c:pt idx="7953">
                  <c:v>1357.66</c:v>
                </c:pt>
                <c:pt idx="7954">
                  <c:v>1357.66</c:v>
                </c:pt>
                <c:pt idx="7955">
                  <c:v>1357.66</c:v>
                </c:pt>
                <c:pt idx="7956">
                  <c:v>1357.66</c:v>
                </c:pt>
                <c:pt idx="7957">
                  <c:v>1357.66</c:v>
                </c:pt>
                <c:pt idx="7958">
                  <c:v>1357.66</c:v>
                </c:pt>
                <c:pt idx="7959">
                  <c:v>1357.66</c:v>
                </c:pt>
                <c:pt idx="7960">
                  <c:v>1357.66</c:v>
                </c:pt>
                <c:pt idx="7961">
                  <c:v>1357.66</c:v>
                </c:pt>
                <c:pt idx="7962">
                  <c:v>1357.66</c:v>
                </c:pt>
                <c:pt idx="7963">
                  <c:v>1357.66</c:v>
                </c:pt>
                <c:pt idx="7964">
                  <c:v>1357.66</c:v>
                </c:pt>
                <c:pt idx="7965">
                  <c:v>1357.66</c:v>
                </c:pt>
                <c:pt idx="7966">
                  <c:v>1357.66</c:v>
                </c:pt>
                <c:pt idx="7967">
                  <c:v>1357.66</c:v>
                </c:pt>
                <c:pt idx="7968">
                  <c:v>1357.66</c:v>
                </c:pt>
                <c:pt idx="7969">
                  <c:v>1357.66</c:v>
                </c:pt>
                <c:pt idx="7970">
                  <c:v>1357.66</c:v>
                </c:pt>
                <c:pt idx="7971">
                  <c:v>1357.66</c:v>
                </c:pt>
                <c:pt idx="7972">
                  <c:v>1357.66</c:v>
                </c:pt>
                <c:pt idx="7973">
                  <c:v>1357.66</c:v>
                </c:pt>
                <c:pt idx="7974">
                  <c:v>1357.66</c:v>
                </c:pt>
                <c:pt idx="7975">
                  <c:v>1357.66</c:v>
                </c:pt>
                <c:pt idx="7976">
                  <c:v>1357.66</c:v>
                </c:pt>
                <c:pt idx="7977">
                  <c:v>1357.66</c:v>
                </c:pt>
                <c:pt idx="7978">
                  <c:v>1357.66</c:v>
                </c:pt>
                <c:pt idx="7979">
                  <c:v>1357.66</c:v>
                </c:pt>
                <c:pt idx="7980">
                  <c:v>1357.66</c:v>
                </c:pt>
                <c:pt idx="7981">
                  <c:v>1357.66</c:v>
                </c:pt>
                <c:pt idx="7982">
                  <c:v>1357.66</c:v>
                </c:pt>
                <c:pt idx="7983">
                  <c:v>1357.66</c:v>
                </c:pt>
                <c:pt idx="7984">
                  <c:v>1357.66</c:v>
                </c:pt>
                <c:pt idx="7985">
                  <c:v>1357.66</c:v>
                </c:pt>
                <c:pt idx="7986">
                  <c:v>1357.66</c:v>
                </c:pt>
                <c:pt idx="7987">
                  <c:v>1357.66</c:v>
                </c:pt>
                <c:pt idx="7988">
                  <c:v>1357.66</c:v>
                </c:pt>
                <c:pt idx="7989">
                  <c:v>1357.66</c:v>
                </c:pt>
                <c:pt idx="7990">
                  <c:v>1357.66</c:v>
                </c:pt>
                <c:pt idx="7991">
                  <c:v>1357.66</c:v>
                </c:pt>
                <c:pt idx="7992">
                  <c:v>1357.66</c:v>
                </c:pt>
                <c:pt idx="7993">
                  <c:v>1357.66</c:v>
                </c:pt>
                <c:pt idx="7994">
                  <c:v>1357.66</c:v>
                </c:pt>
                <c:pt idx="7995">
                  <c:v>1357.66</c:v>
                </c:pt>
                <c:pt idx="7996">
                  <c:v>1357.66</c:v>
                </c:pt>
                <c:pt idx="7997">
                  <c:v>1357.66</c:v>
                </c:pt>
                <c:pt idx="7998">
                  <c:v>1357.66</c:v>
                </c:pt>
                <c:pt idx="7999">
                  <c:v>1357.66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genetics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Sheet1!$B$2:$B$17001</c:f>
              <c:numCache>
                <c:formatCode>General</c:formatCode>
                <c:ptCount val="17000"/>
                <c:pt idx="0">
                  <c:v>-20.16</c:v>
                </c:pt>
                <c:pt idx="1">
                  <c:v>61.22</c:v>
                </c:pt>
                <c:pt idx="2">
                  <c:v>90.49</c:v>
                </c:pt>
                <c:pt idx="3">
                  <c:v>106.15</c:v>
                </c:pt>
                <c:pt idx="4">
                  <c:v>106.15</c:v>
                </c:pt>
                <c:pt idx="5">
                  <c:v>133.61</c:v>
                </c:pt>
                <c:pt idx="6">
                  <c:v>133.61</c:v>
                </c:pt>
                <c:pt idx="7">
                  <c:v>133.61</c:v>
                </c:pt>
                <c:pt idx="8">
                  <c:v>180.25</c:v>
                </c:pt>
                <c:pt idx="9">
                  <c:v>180.25</c:v>
                </c:pt>
                <c:pt idx="10">
                  <c:v>180.25</c:v>
                </c:pt>
                <c:pt idx="11">
                  <c:v>180.25</c:v>
                </c:pt>
                <c:pt idx="12">
                  <c:v>180.25</c:v>
                </c:pt>
                <c:pt idx="13">
                  <c:v>239.41</c:v>
                </c:pt>
                <c:pt idx="14">
                  <c:v>239.41</c:v>
                </c:pt>
                <c:pt idx="15">
                  <c:v>239.41</c:v>
                </c:pt>
                <c:pt idx="16">
                  <c:v>239.41</c:v>
                </c:pt>
                <c:pt idx="17">
                  <c:v>239.41</c:v>
                </c:pt>
                <c:pt idx="18">
                  <c:v>239.41</c:v>
                </c:pt>
                <c:pt idx="19">
                  <c:v>239.41</c:v>
                </c:pt>
                <c:pt idx="20">
                  <c:v>239.41</c:v>
                </c:pt>
                <c:pt idx="21">
                  <c:v>239.41</c:v>
                </c:pt>
                <c:pt idx="22">
                  <c:v>239.41</c:v>
                </c:pt>
                <c:pt idx="23">
                  <c:v>239.41</c:v>
                </c:pt>
                <c:pt idx="24">
                  <c:v>239.41</c:v>
                </c:pt>
                <c:pt idx="25">
                  <c:v>239.41</c:v>
                </c:pt>
                <c:pt idx="26">
                  <c:v>239.41</c:v>
                </c:pt>
                <c:pt idx="27">
                  <c:v>239.41</c:v>
                </c:pt>
                <c:pt idx="28">
                  <c:v>239.41</c:v>
                </c:pt>
                <c:pt idx="29">
                  <c:v>239.41</c:v>
                </c:pt>
                <c:pt idx="30">
                  <c:v>242.51</c:v>
                </c:pt>
                <c:pt idx="31">
                  <c:v>242.51</c:v>
                </c:pt>
                <c:pt idx="32">
                  <c:v>242.51</c:v>
                </c:pt>
                <c:pt idx="33">
                  <c:v>242.51</c:v>
                </c:pt>
                <c:pt idx="34">
                  <c:v>242.51</c:v>
                </c:pt>
                <c:pt idx="35">
                  <c:v>242.51</c:v>
                </c:pt>
                <c:pt idx="36">
                  <c:v>242.51</c:v>
                </c:pt>
                <c:pt idx="37">
                  <c:v>244.61</c:v>
                </c:pt>
                <c:pt idx="38">
                  <c:v>244.61</c:v>
                </c:pt>
                <c:pt idx="39">
                  <c:v>281.62</c:v>
                </c:pt>
                <c:pt idx="40">
                  <c:v>281.62</c:v>
                </c:pt>
                <c:pt idx="41">
                  <c:v>281.62</c:v>
                </c:pt>
                <c:pt idx="42">
                  <c:v>281.62</c:v>
                </c:pt>
                <c:pt idx="43">
                  <c:v>281.62</c:v>
                </c:pt>
                <c:pt idx="44">
                  <c:v>281.62</c:v>
                </c:pt>
                <c:pt idx="45">
                  <c:v>281.62</c:v>
                </c:pt>
                <c:pt idx="46">
                  <c:v>281.62</c:v>
                </c:pt>
                <c:pt idx="47">
                  <c:v>281.62</c:v>
                </c:pt>
                <c:pt idx="48">
                  <c:v>281.62</c:v>
                </c:pt>
                <c:pt idx="49">
                  <c:v>281.62</c:v>
                </c:pt>
                <c:pt idx="50">
                  <c:v>335.01</c:v>
                </c:pt>
                <c:pt idx="51">
                  <c:v>335.01</c:v>
                </c:pt>
                <c:pt idx="52">
                  <c:v>335.01</c:v>
                </c:pt>
                <c:pt idx="53">
                  <c:v>335.01</c:v>
                </c:pt>
                <c:pt idx="54">
                  <c:v>335.01</c:v>
                </c:pt>
                <c:pt idx="55">
                  <c:v>335.01</c:v>
                </c:pt>
                <c:pt idx="56">
                  <c:v>335.01</c:v>
                </c:pt>
                <c:pt idx="57">
                  <c:v>335.01</c:v>
                </c:pt>
                <c:pt idx="58">
                  <c:v>335.01</c:v>
                </c:pt>
                <c:pt idx="59">
                  <c:v>335.01</c:v>
                </c:pt>
                <c:pt idx="60">
                  <c:v>335.01</c:v>
                </c:pt>
                <c:pt idx="61">
                  <c:v>335.01</c:v>
                </c:pt>
                <c:pt idx="62">
                  <c:v>335.01</c:v>
                </c:pt>
                <c:pt idx="63">
                  <c:v>335.01</c:v>
                </c:pt>
                <c:pt idx="64">
                  <c:v>335.01</c:v>
                </c:pt>
                <c:pt idx="65">
                  <c:v>335.01</c:v>
                </c:pt>
                <c:pt idx="66">
                  <c:v>335.01</c:v>
                </c:pt>
                <c:pt idx="67">
                  <c:v>335.01</c:v>
                </c:pt>
                <c:pt idx="68">
                  <c:v>335.01</c:v>
                </c:pt>
                <c:pt idx="69">
                  <c:v>335.01</c:v>
                </c:pt>
                <c:pt idx="70">
                  <c:v>335.01</c:v>
                </c:pt>
                <c:pt idx="71">
                  <c:v>335.01</c:v>
                </c:pt>
                <c:pt idx="72">
                  <c:v>335.01</c:v>
                </c:pt>
                <c:pt idx="73">
                  <c:v>335.01</c:v>
                </c:pt>
                <c:pt idx="74">
                  <c:v>335.01</c:v>
                </c:pt>
                <c:pt idx="75">
                  <c:v>335.01</c:v>
                </c:pt>
                <c:pt idx="76">
                  <c:v>335.01</c:v>
                </c:pt>
                <c:pt idx="77">
                  <c:v>335.01</c:v>
                </c:pt>
                <c:pt idx="78">
                  <c:v>335.01</c:v>
                </c:pt>
                <c:pt idx="79">
                  <c:v>335.01</c:v>
                </c:pt>
                <c:pt idx="80">
                  <c:v>335.01</c:v>
                </c:pt>
                <c:pt idx="81">
                  <c:v>335.01</c:v>
                </c:pt>
                <c:pt idx="82">
                  <c:v>421.22</c:v>
                </c:pt>
                <c:pt idx="83">
                  <c:v>421.22</c:v>
                </c:pt>
                <c:pt idx="84">
                  <c:v>421.22</c:v>
                </c:pt>
                <c:pt idx="85">
                  <c:v>421.22</c:v>
                </c:pt>
                <c:pt idx="86">
                  <c:v>421.22</c:v>
                </c:pt>
                <c:pt idx="87">
                  <c:v>421.22</c:v>
                </c:pt>
                <c:pt idx="88">
                  <c:v>421.22</c:v>
                </c:pt>
                <c:pt idx="89">
                  <c:v>421.22</c:v>
                </c:pt>
                <c:pt idx="90">
                  <c:v>421.22</c:v>
                </c:pt>
                <c:pt idx="91">
                  <c:v>421.22</c:v>
                </c:pt>
                <c:pt idx="92">
                  <c:v>421.22</c:v>
                </c:pt>
                <c:pt idx="93">
                  <c:v>421.22</c:v>
                </c:pt>
                <c:pt idx="94">
                  <c:v>421.22</c:v>
                </c:pt>
                <c:pt idx="95">
                  <c:v>421.22</c:v>
                </c:pt>
                <c:pt idx="96">
                  <c:v>421.22</c:v>
                </c:pt>
                <c:pt idx="97">
                  <c:v>421.22</c:v>
                </c:pt>
                <c:pt idx="98">
                  <c:v>421.22</c:v>
                </c:pt>
                <c:pt idx="99">
                  <c:v>421.22</c:v>
                </c:pt>
                <c:pt idx="100">
                  <c:v>421.22</c:v>
                </c:pt>
                <c:pt idx="101">
                  <c:v>421.22</c:v>
                </c:pt>
                <c:pt idx="102">
                  <c:v>421.22</c:v>
                </c:pt>
                <c:pt idx="103">
                  <c:v>421.22</c:v>
                </c:pt>
                <c:pt idx="104">
                  <c:v>421.22</c:v>
                </c:pt>
                <c:pt idx="105">
                  <c:v>421.22</c:v>
                </c:pt>
                <c:pt idx="106">
                  <c:v>459.58</c:v>
                </c:pt>
                <c:pt idx="107">
                  <c:v>459.58</c:v>
                </c:pt>
                <c:pt idx="108">
                  <c:v>459.58</c:v>
                </c:pt>
                <c:pt idx="109">
                  <c:v>459.58</c:v>
                </c:pt>
                <c:pt idx="110">
                  <c:v>459.58</c:v>
                </c:pt>
                <c:pt idx="111">
                  <c:v>459.58</c:v>
                </c:pt>
                <c:pt idx="112">
                  <c:v>459.58</c:v>
                </c:pt>
                <c:pt idx="113">
                  <c:v>459.58</c:v>
                </c:pt>
                <c:pt idx="114">
                  <c:v>459.58</c:v>
                </c:pt>
                <c:pt idx="115">
                  <c:v>459.58</c:v>
                </c:pt>
                <c:pt idx="116">
                  <c:v>459.58</c:v>
                </c:pt>
                <c:pt idx="117">
                  <c:v>459.58</c:v>
                </c:pt>
                <c:pt idx="118">
                  <c:v>459.58</c:v>
                </c:pt>
                <c:pt idx="119">
                  <c:v>479.41</c:v>
                </c:pt>
                <c:pt idx="120">
                  <c:v>479.41</c:v>
                </c:pt>
                <c:pt idx="121">
                  <c:v>479.41</c:v>
                </c:pt>
                <c:pt idx="122">
                  <c:v>479.41</c:v>
                </c:pt>
                <c:pt idx="123">
                  <c:v>479.41</c:v>
                </c:pt>
                <c:pt idx="124">
                  <c:v>479.41</c:v>
                </c:pt>
                <c:pt idx="125">
                  <c:v>479.41</c:v>
                </c:pt>
                <c:pt idx="126">
                  <c:v>479.41</c:v>
                </c:pt>
                <c:pt idx="127">
                  <c:v>479.41</c:v>
                </c:pt>
                <c:pt idx="128">
                  <c:v>479.41</c:v>
                </c:pt>
                <c:pt idx="129">
                  <c:v>479.41</c:v>
                </c:pt>
                <c:pt idx="130">
                  <c:v>479.41</c:v>
                </c:pt>
                <c:pt idx="131">
                  <c:v>479.41</c:v>
                </c:pt>
                <c:pt idx="132">
                  <c:v>479.41</c:v>
                </c:pt>
                <c:pt idx="133">
                  <c:v>479.41</c:v>
                </c:pt>
                <c:pt idx="134">
                  <c:v>479.41</c:v>
                </c:pt>
                <c:pt idx="135">
                  <c:v>479.41</c:v>
                </c:pt>
                <c:pt idx="136">
                  <c:v>479.41</c:v>
                </c:pt>
                <c:pt idx="137">
                  <c:v>479.41</c:v>
                </c:pt>
                <c:pt idx="138">
                  <c:v>479.41</c:v>
                </c:pt>
                <c:pt idx="139">
                  <c:v>479.41</c:v>
                </c:pt>
                <c:pt idx="140">
                  <c:v>479.41</c:v>
                </c:pt>
                <c:pt idx="141">
                  <c:v>479.41</c:v>
                </c:pt>
                <c:pt idx="142">
                  <c:v>479.41</c:v>
                </c:pt>
                <c:pt idx="143">
                  <c:v>488.46</c:v>
                </c:pt>
                <c:pt idx="144">
                  <c:v>509.48</c:v>
                </c:pt>
                <c:pt idx="145">
                  <c:v>509.48</c:v>
                </c:pt>
                <c:pt idx="146">
                  <c:v>509.48</c:v>
                </c:pt>
                <c:pt idx="147">
                  <c:v>509.48</c:v>
                </c:pt>
                <c:pt idx="148">
                  <c:v>514.5</c:v>
                </c:pt>
                <c:pt idx="149">
                  <c:v>514.5</c:v>
                </c:pt>
                <c:pt idx="150">
                  <c:v>514.5</c:v>
                </c:pt>
                <c:pt idx="151">
                  <c:v>514.5</c:v>
                </c:pt>
                <c:pt idx="152">
                  <c:v>514.5</c:v>
                </c:pt>
                <c:pt idx="153">
                  <c:v>523.19</c:v>
                </c:pt>
                <c:pt idx="154">
                  <c:v>523.19</c:v>
                </c:pt>
                <c:pt idx="155">
                  <c:v>551.13</c:v>
                </c:pt>
                <c:pt idx="156">
                  <c:v>551.13</c:v>
                </c:pt>
                <c:pt idx="157">
                  <c:v>551.13</c:v>
                </c:pt>
                <c:pt idx="158">
                  <c:v>551.13</c:v>
                </c:pt>
                <c:pt idx="159">
                  <c:v>551.13</c:v>
                </c:pt>
                <c:pt idx="160">
                  <c:v>551.13</c:v>
                </c:pt>
                <c:pt idx="161">
                  <c:v>551.13</c:v>
                </c:pt>
                <c:pt idx="162">
                  <c:v>551.13</c:v>
                </c:pt>
                <c:pt idx="163">
                  <c:v>551.13</c:v>
                </c:pt>
                <c:pt idx="164">
                  <c:v>551.13</c:v>
                </c:pt>
                <c:pt idx="165">
                  <c:v>551.13</c:v>
                </c:pt>
                <c:pt idx="166">
                  <c:v>551.13</c:v>
                </c:pt>
                <c:pt idx="167">
                  <c:v>551.13</c:v>
                </c:pt>
                <c:pt idx="168">
                  <c:v>554.57</c:v>
                </c:pt>
                <c:pt idx="169">
                  <c:v>554.57</c:v>
                </c:pt>
                <c:pt idx="170">
                  <c:v>554.57</c:v>
                </c:pt>
                <c:pt idx="171">
                  <c:v>554.57</c:v>
                </c:pt>
                <c:pt idx="172">
                  <c:v>554.57</c:v>
                </c:pt>
                <c:pt idx="173">
                  <c:v>554.57</c:v>
                </c:pt>
                <c:pt idx="174">
                  <c:v>554.57</c:v>
                </c:pt>
                <c:pt idx="175">
                  <c:v>554.57</c:v>
                </c:pt>
                <c:pt idx="176">
                  <c:v>554.57</c:v>
                </c:pt>
                <c:pt idx="177">
                  <c:v>554.57</c:v>
                </c:pt>
                <c:pt idx="178">
                  <c:v>554.57</c:v>
                </c:pt>
                <c:pt idx="179">
                  <c:v>554.57</c:v>
                </c:pt>
                <c:pt idx="180">
                  <c:v>554.57</c:v>
                </c:pt>
                <c:pt idx="181">
                  <c:v>554.57</c:v>
                </c:pt>
                <c:pt idx="182">
                  <c:v>554.57</c:v>
                </c:pt>
                <c:pt idx="183">
                  <c:v>554.57</c:v>
                </c:pt>
                <c:pt idx="184">
                  <c:v>554.57</c:v>
                </c:pt>
                <c:pt idx="185">
                  <c:v>554.57</c:v>
                </c:pt>
                <c:pt idx="186">
                  <c:v>554.57</c:v>
                </c:pt>
                <c:pt idx="187">
                  <c:v>554.57</c:v>
                </c:pt>
                <c:pt idx="188">
                  <c:v>554.57</c:v>
                </c:pt>
                <c:pt idx="189">
                  <c:v>554.57</c:v>
                </c:pt>
                <c:pt idx="190">
                  <c:v>554.57</c:v>
                </c:pt>
                <c:pt idx="191">
                  <c:v>554.57</c:v>
                </c:pt>
                <c:pt idx="192">
                  <c:v>554.57</c:v>
                </c:pt>
                <c:pt idx="193">
                  <c:v>554.57</c:v>
                </c:pt>
                <c:pt idx="194">
                  <c:v>554.57</c:v>
                </c:pt>
                <c:pt idx="195">
                  <c:v>554.57</c:v>
                </c:pt>
                <c:pt idx="196">
                  <c:v>554.57</c:v>
                </c:pt>
                <c:pt idx="197">
                  <c:v>554.57</c:v>
                </c:pt>
                <c:pt idx="198">
                  <c:v>554.57</c:v>
                </c:pt>
                <c:pt idx="199">
                  <c:v>554.57</c:v>
                </c:pt>
                <c:pt idx="200">
                  <c:v>554.57</c:v>
                </c:pt>
                <c:pt idx="201">
                  <c:v>554.57</c:v>
                </c:pt>
                <c:pt idx="202">
                  <c:v>562.08</c:v>
                </c:pt>
                <c:pt idx="203">
                  <c:v>562.08</c:v>
                </c:pt>
                <c:pt idx="204">
                  <c:v>562.08</c:v>
                </c:pt>
                <c:pt idx="205">
                  <c:v>562.08</c:v>
                </c:pt>
                <c:pt idx="206">
                  <c:v>562.08</c:v>
                </c:pt>
                <c:pt idx="207">
                  <c:v>562.08</c:v>
                </c:pt>
                <c:pt idx="208">
                  <c:v>562.08</c:v>
                </c:pt>
                <c:pt idx="209">
                  <c:v>562.08</c:v>
                </c:pt>
                <c:pt idx="210">
                  <c:v>567.41</c:v>
                </c:pt>
                <c:pt idx="211">
                  <c:v>567.41</c:v>
                </c:pt>
                <c:pt idx="212">
                  <c:v>567.41</c:v>
                </c:pt>
                <c:pt idx="213">
                  <c:v>567.41</c:v>
                </c:pt>
                <c:pt idx="214">
                  <c:v>567.41</c:v>
                </c:pt>
                <c:pt idx="215">
                  <c:v>567.41</c:v>
                </c:pt>
                <c:pt idx="216">
                  <c:v>567.41</c:v>
                </c:pt>
                <c:pt idx="217">
                  <c:v>567.41</c:v>
                </c:pt>
                <c:pt idx="218">
                  <c:v>567.41</c:v>
                </c:pt>
                <c:pt idx="219">
                  <c:v>567.41</c:v>
                </c:pt>
                <c:pt idx="220">
                  <c:v>575.41</c:v>
                </c:pt>
                <c:pt idx="221">
                  <c:v>575.41</c:v>
                </c:pt>
                <c:pt idx="222">
                  <c:v>575.41</c:v>
                </c:pt>
                <c:pt idx="223">
                  <c:v>575.41</c:v>
                </c:pt>
                <c:pt idx="224">
                  <c:v>575.41</c:v>
                </c:pt>
                <c:pt idx="225">
                  <c:v>575.41</c:v>
                </c:pt>
                <c:pt idx="226">
                  <c:v>575.41</c:v>
                </c:pt>
                <c:pt idx="227">
                  <c:v>575.41</c:v>
                </c:pt>
                <c:pt idx="228">
                  <c:v>575.41</c:v>
                </c:pt>
                <c:pt idx="229">
                  <c:v>575.41</c:v>
                </c:pt>
                <c:pt idx="230">
                  <c:v>575.41</c:v>
                </c:pt>
                <c:pt idx="231">
                  <c:v>575.41</c:v>
                </c:pt>
                <c:pt idx="232">
                  <c:v>575.41</c:v>
                </c:pt>
                <c:pt idx="233">
                  <c:v>575.41</c:v>
                </c:pt>
                <c:pt idx="234">
                  <c:v>575.41</c:v>
                </c:pt>
                <c:pt idx="235">
                  <c:v>575.41</c:v>
                </c:pt>
                <c:pt idx="236">
                  <c:v>575.41</c:v>
                </c:pt>
                <c:pt idx="237">
                  <c:v>575.41</c:v>
                </c:pt>
                <c:pt idx="238">
                  <c:v>575.41</c:v>
                </c:pt>
                <c:pt idx="239">
                  <c:v>598.41</c:v>
                </c:pt>
                <c:pt idx="240">
                  <c:v>598.41</c:v>
                </c:pt>
                <c:pt idx="241">
                  <c:v>598.41</c:v>
                </c:pt>
                <c:pt idx="242">
                  <c:v>598.41</c:v>
                </c:pt>
                <c:pt idx="243">
                  <c:v>598.41</c:v>
                </c:pt>
                <c:pt idx="244">
                  <c:v>598.41</c:v>
                </c:pt>
                <c:pt idx="245">
                  <c:v>598.41</c:v>
                </c:pt>
                <c:pt idx="246">
                  <c:v>598.41</c:v>
                </c:pt>
                <c:pt idx="247">
                  <c:v>598.41</c:v>
                </c:pt>
                <c:pt idx="248">
                  <c:v>598.41</c:v>
                </c:pt>
                <c:pt idx="249">
                  <c:v>598.41</c:v>
                </c:pt>
                <c:pt idx="250">
                  <c:v>598.41</c:v>
                </c:pt>
                <c:pt idx="251">
                  <c:v>598.41</c:v>
                </c:pt>
                <c:pt idx="252">
                  <c:v>598.41</c:v>
                </c:pt>
                <c:pt idx="253">
                  <c:v>598.41</c:v>
                </c:pt>
                <c:pt idx="254">
                  <c:v>598.41</c:v>
                </c:pt>
                <c:pt idx="255">
                  <c:v>598.41</c:v>
                </c:pt>
                <c:pt idx="256">
                  <c:v>598.41</c:v>
                </c:pt>
                <c:pt idx="257">
                  <c:v>598.41</c:v>
                </c:pt>
                <c:pt idx="258">
                  <c:v>598.41</c:v>
                </c:pt>
                <c:pt idx="259">
                  <c:v>598.41</c:v>
                </c:pt>
                <c:pt idx="260">
                  <c:v>598.41</c:v>
                </c:pt>
                <c:pt idx="261">
                  <c:v>598.41</c:v>
                </c:pt>
                <c:pt idx="262">
                  <c:v>598.41</c:v>
                </c:pt>
                <c:pt idx="263">
                  <c:v>598.41</c:v>
                </c:pt>
                <c:pt idx="264">
                  <c:v>598.41</c:v>
                </c:pt>
                <c:pt idx="265">
                  <c:v>598.41</c:v>
                </c:pt>
                <c:pt idx="266">
                  <c:v>598.41</c:v>
                </c:pt>
                <c:pt idx="267">
                  <c:v>598.41</c:v>
                </c:pt>
                <c:pt idx="268">
                  <c:v>598.41</c:v>
                </c:pt>
                <c:pt idx="269">
                  <c:v>598.41</c:v>
                </c:pt>
                <c:pt idx="270">
                  <c:v>598.41</c:v>
                </c:pt>
                <c:pt idx="271">
                  <c:v>598.41</c:v>
                </c:pt>
                <c:pt idx="272">
                  <c:v>598.41</c:v>
                </c:pt>
                <c:pt idx="273">
                  <c:v>598.41</c:v>
                </c:pt>
                <c:pt idx="274">
                  <c:v>601.63</c:v>
                </c:pt>
                <c:pt idx="275">
                  <c:v>601.63</c:v>
                </c:pt>
                <c:pt idx="276">
                  <c:v>601.63</c:v>
                </c:pt>
                <c:pt idx="277">
                  <c:v>610.63</c:v>
                </c:pt>
                <c:pt idx="278">
                  <c:v>610.63</c:v>
                </c:pt>
                <c:pt idx="279">
                  <c:v>610.63</c:v>
                </c:pt>
                <c:pt idx="280">
                  <c:v>610.63</c:v>
                </c:pt>
                <c:pt idx="281">
                  <c:v>610.63</c:v>
                </c:pt>
                <c:pt idx="282">
                  <c:v>610.63</c:v>
                </c:pt>
                <c:pt idx="283">
                  <c:v>610.63</c:v>
                </c:pt>
                <c:pt idx="284">
                  <c:v>610.63</c:v>
                </c:pt>
                <c:pt idx="285">
                  <c:v>610.63</c:v>
                </c:pt>
                <c:pt idx="286">
                  <c:v>610.63</c:v>
                </c:pt>
                <c:pt idx="287">
                  <c:v>610.63</c:v>
                </c:pt>
                <c:pt idx="288">
                  <c:v>610.63</c:v>
                </c:pt>
                <c:pt idx="289">
                  <c:v>610.63</c:v>
                </c:pt>
                <c:pt idx="290">
                  <c:v>610.63</c:v>
                </c:pt>
                <c:pt idx="291">
                  <c:v>610.63</c:v>
                </c:pt>
                <c:pt idx="292">
                  <c:v>610.63</c:v>
                </c:pt>
                <c:pt idx="293">
                  <c:v>610.63</c:v>
                </c:pt>
                <c:pt idx="294">
                  <c:v>610.63</c:v>
                </c:pt>
                <c:pt idx="295">
                  <c:v>610.63</c:v>
                </c:pt>
                <c:pt idx="296">
                  <c:v>610.63</c:v>
                </c:pt>
                <c:pt idx="297">
                  <c:v>610.63</c:v>
                </c:pt>
                <c:pt idx="298">
                  <c:v>610.63</c:v>
                </c:pt>
                <c:pt idx="299">
                  <c:v>610.63</c:v>
                </c:pt>
                <c:pt idx="300">
                  <c:v>610.63</c:v>
                </c:pt>
                <c:pt idx="301">
                  <c:v>610.63</c:v>
                </c:pt>
                <c:pt idx="302">
                  <c:v>610.63</c:v>
                </c:pt>
                <c:pt idx="303">
                  <c:v>616.67</c:v>
                </c:pt>
                <c:pt idx="304">
                  <c:v>616.67</c:v>
                </c:pt>
                <c:pt idx="305">
                  <c:v>616.67</c:v>
                </c:pt>
                <c:pt idx="306">
                  <c:v>617.41</c:v>
                </c:pt>
                <c:pt idx="307">
                  <c:v>617.41</c:v>
                </c:pt>
                <c:pt idx="308">
                  <c:v>617.41</c:v>
                </c:pt>
                <c:pt idx="309">
                  <c:v>617.41</c:v>
                </c:pt>
                <c:pt idx="310">
                  <c:v>617.41</c:v>
                </c:pt>
                <c:pt idx="311">
                  <c:v>632.3</c:v>
                </c:pt>
                <c:pt idx="312">
                  <c:v>632.3</c:v>
                </c:pt>
                <c:pt idx="313">
                  <c:v>632.3</c:v>
                </c:pt>
                <c:pt idx="314">
                  <c:v>632.3</c:v>
                </c:pt>
                <c:pt idx="315">
                  <c:v>632.3</c:v>
                </c:pt>
                <c:pt idx="316">
                  <c:v>632.3</c:v>
                </c:pt>
                <c:pt idx="317">
                  <c:v>646.53</c:v>
                </c:pt>
                <c:pt idx="318">
                  <c:v>646.53</c:v>
                </c:pt>
                <c:pt idx="319">
                  <c:v>646.53</c:v>
                </c:pt>
                <c:pt idx="320">
                  <c:v>646.53</c:v>
                </c:pt>
                <c:pt idx="321">
                  <c:v>646.53</c:v>
                </c:pt>
                <c:pt idx="322">
                  <c:v>646.53</c:v>
                </c:pt>
                <c:pt idx="323">
                  <c:v>646.53</c:v>
                </c:pt>
                <c:pt idx="324">
                  <c:v>646.53</c:v>
                </c:pt>
                <c:pt idx="325">
                  <c:v>646.53</c:v>
                </c:pt>
                <c:pt idx="326">
                  <c:v>646.53</c:v>
                </c:pt>
                <c:pt idx="327">
                  <c:v>646.53</c:v>
                </c:pt>
                <c:pt idx="328">
                  <c:v>646.53</c:v>
                </c:pt>
                <c:pt idx="329">
                  <c:v>646.53</c:v>
                </c:pt>
                <c:pt idx="330">
                  <c:v>646.53</c:v>
                </c:pt>
                <c:pt idx="331">
                  <c:v>646.53</c:v>
                </c:pt>
                <c:pt idx="332">
                  <c:v>646.53</c:v>
                </c:pt>
                <c:pt idx="333">
                  <c:v>646.53</c:v>
                </c:pt>
                <c:pt idx="334">
                  <c:v>646.53</c:v>
                </c:pt>
                <c:pt idx="335">
                  <c:v>646.53</c:v>
                </c:pt>
                <c:pt idx="336">
                  <c:v>646.53</c:v>
                </c:pt>
                <c:pt idx="337">
                  <c:v>646.53</c:v>
                </c:pt>
                <c:pt idx="338">
                  <c:v>646.53</c:v>
                </c:pt>
                <c:pt idx="339">
                  <c:v>646.53</c:v>
                </c:pt>
                <c:pt idx="340">
                  <c:v>646.53</c:v>
                </c:pt>
                <c:pt idx="341">
                  <c:v>646.53</c:v>
                </c:pt>
                <c:pt idx="342">
                  <c:v>646.53</c:v>
                </c:pt>
                <c:pt idx="343">
                  <c:v>646.53</c:v>
                </c:pt>
                <c:pt idx="344">
                  <c:v>646.53</c:v>
                </c:pt>
                <c:pt idx="345">
                  <c:v>646.53</c:v>
                </c:pt>
                <c:pt idx="346">
                  <c:v>646.53</c:v>
                </c:pt>
                <c:pt idx="347">
                  <c:v>646.53</c:v>
                </c:pt>
                <c:pt idx="348">
                  <c:v>646.53</c:v>
                </c:pt>
                <c:pt idx="349">
                  <c:v>646.53</c:v>
                </c:pt>
                <c:pt idx="350">
                  <c:v>646.53</c:v>
                </c:pt>
                <c:pt idx="351">
                  <c:v>646.53</c:v>
                </c:pt>
                <c:pt idx="352">
                  <c:v>646.53</c:v>
                </c:pt>
                <c:pt idx="353">
                  <c:v>649.41</c:v>
                </c:pt>
                <c:pt idx="354">
                  <c:v>649.41</c:v>
                </c:pt>
                <c:pt idx="355">
                  <c:v>649.41</c:v>
                </c:pt>
                <c:pt idx="356">
                  <c:v>649.41</c:v>
                </c:pt>
                <c:pt idx="357">
                  <c:v>649.41</c:v>
                </c:pt>
                <c:pt idx="358">
                  <c:v>649.41</c:v>
                </c:pt>
                <c:pt idx="359">
                  <c:v>649.41</c:v>
                </c:pt>
                <c:pt idx="360">
                  <c:v>649.41</c:v>
                </c:pt>
                <c:pt idx="361">
                  <c:v>649.41</c:v>
                </c:pt>
                <c:pt idx="362">
                  <c:v>650.91</c:v>
                </c:pt>
                <c:pt idx="363">
                  <c:v>650.91</c:v>
                </c:pt>
                <c:pt idx="364">
                  <c:v>650.91</c:v>
                </c:pt>
                <c:pt idx="365">
                  <c:v>650.91</c:v>
                </c:pt>
                <c:pt idx="366">
                  <c:v>650.91</c:v>
                </c:pt>
                <c:pt idx="367">
                  <c:v>650.91</c:v>
                </c:pt>
                <c:pt idx="368">
                  <c:v>650.91</c:v>
                </c:pt>
                <c:pt idx="369">
                  <c:v>650.91</c:v>
                </c:pt>
                <c:pt idx="370">
                  <c:v>650.91</c:v>
                </c:pt>
                <c:pt idx="371">
                  <c:v>650.91</c:v>
                </c:pt>
                <c:pt idx="372">
                  <c:v>650.91</c:v>
                </c:pt>
                <c:pt idx="373">
                  <c:v>650.91</c:v>
                </c:pt>
                <c:pt idx="374">
                  <c:v>650.91</c:v>
                </c:pt>
                <c:pt idx="375">
                  <c:v>650.91</c:v>
                </c:pt>
                <c:pt idx="376">
                  <c:v>650.91</c:v>
                </c:pt>
                <c:pt idx="377">
                  <c:v>650.91</c:v>
                </c:pt>
                <c:pt idx="378">
                  <c:v>650.91</c:v>
                </c:pt>
                <c:pt idx="379">
                  <c:v>650.91</c:v>
                </c:pt>
                <c:pt idx="380">
                  <c:v>650.91</c:v>
                </c:pt>
                <c:pt idx="381">
                  <c:v>664.41</c:v>
                </c:pt>
                <c:pt idx="382">
                  <c:v>664.41</c:v>
                </c:pt>
                <c:pt idx="383">
                  <c:v>664.41</c:v>
                </c:pt>
                <c:pt idx="384">
                  <c:v>664.41</c:v>
                </c:pt>
                <c:pt idx="385">
                  <c:v>664.41</c:v>
                </c:pt>
                <c:pt idx="386">
                  <c:v>664.41</c:v>
                </c:pt>
                <c:pt idx="387">
                  <c:v>664.41</c:v>
                </c:pt>
                <c:pt idx="388">
                  <c:v>664.41</c:v>
                </c:pt>
                <c:pt idx="389">
                  <c:v>664.41</c:v>
                </c:pt>
                <c:pt idx="390">
                  <c:v>664.41</c:v>
                </c:pt>
                <c:pt idx="391">
                  <c:v>664.41</c:v>
                </c:pt>
                <c:pt idx="392">
                  <c:v>664.41</c:v>
                </c:pt>
                <c:pt idx="393">
                  <c:v>664.41</c:v>
                </c:pt>
                <c:pt idx="394">
                  <c:v>664.41</c:v>
                </c:pt>
                <c:pt idx="395">
                  <c:v>664.41</c:v>
                </c:pt>
                <c:pt idx="396">
                  <c:v>664.41</c:v>
                </c:pt>
                <c:pt idx="397">
                  <c:v>664.41</c:v>
                </c:pt>
                <c:pt idx="398">
                  <c:v>670.52</c:v>
                </c:pt>
                <c:pt idx="399">
                  <c:v>670.52</c:v>
                </c:pt>
                <c:pt idx="400">
                  <c:v>670.52</c:v>
                </c:pt>
                <c:pt idx="401">
                  <c:v>670.52</c:v>
                </c:pt>
                <c:pt idx="402">
                  <c:v>670.52</c:v>
                </c:pt>
                <c:pt idx="403">
                  <c:v>670.52</c:v>
                </c:pt>
                <c:pt idx="404">
                  <c:v>670.52</c:v>
                </c:pt>
                <c:pt idx="405">
                  <c:v>670.52</c:v>
                </c:pt>
                <c:pt idx="406">
                  <c:v>670.52</c:v>
                </c:pt>
                <c:pt idx="407">
                  <c:v>674.8</c:v>
                </c:pt>
                <c:pt idx="408">
                  <c:v>674.8</c:v>
                </c:pt>
                <c:pt idx="409">
                  <c:v>674.8</c:v>
                </c:pt>
                <c:pt idx="410">
                  <c:v>679.37</c:v>
                </c:pt>
                <c:pt idx="411">
                  <c:v>679.37</c:v>
                </c:pt>
                <c:pt idx="412">
                  <c:v>679.37</c:v>
                </c:pt>
                <c:pt idx="413">
                  <c:v>679.37</c:v>
                </c:pt>
                <c:pt idx="414">
                  <c:v>679.37</c:v>
                </c:pt>
                <c:pt idx="415">
                  <c:v>679.37</c:v>
                </c:pt>
                <c:pt idx="416">
                  <c:v>685.75</c:v>
                </c:pt>
                <c:pt idx="417">
                  <c:v>685.75</c:v>
                </c:pt>
                <c:pt idx="418">
                  <c:v>685.75</c:v>
                </c:pt>
                <c:pt idx="419">
                  <c:v>685.75</c:v>
                </c:pt>
                <c:pt idx="420">
                  <c:v>685.75</c:v>
                </c:pt>
                <c:pt idx="421">
                  <c:v>685.75</c:v>
                </c:pt>
                <c:pt idx="422">
                  <c:v>685.75</c:v>
                </c:pt>
                <c:pt idx="423">
                  <c:v>686.3</c:v>
                </c:pt>
                <c:pt idx="424">
                  <c:v>686.3</c:v>
                </c:pt>
                <c:pt idx="425">
                  <c:v>686.3</c:v>
                </c:pt>
                <c:pt idx="426">
                  <c:v>686.3</c:v>
                </c:pt>
                <c:pt idx="427">
                  <c:v>686.3</c:v>
                </c:pt>
                <c:pt idx="428">
                  <c:v>688.52</c:v>
                </c:pt>
                <c:pt idx="429">
                  <c:v>688.52</c:v>
                </c:pt>
                <c:pt idx="430">
                  <c:v>688.52</c:v>
                </c:pt>
                <c:pt idx="431">
                  <c:v>688.52</c:v>
                </c:pt>
                <c:pt idx="432">
                  <c:v>688.52</c:v>
                </c:pt>
                <c:pt idx="433">
                  <c:v>688.52</c:v>
                </c:pt>
                <c:pt idx="434">
                  <c:v>688.52</c:v>
                </c:pt>
                <c:pt idx="435">
                  <c:v>688.52</c:v>
                </c:pt>
                <c:pt idx="436">
                  <c:v>688.52</c:v>
                </c:pt>
                <c:pt idx="437">
                  <c:v>688.52</c:v>
                </c:pt>
                <c:pt idx="438">
                  <c:v>688.52</c:v>
                </c:pt>
                <c:pt idx="439">
                  <c:v>688.52</c:v>
                </c:pt>
                <c:pt idx="440">
                  <c:v>688.52</c:v>
                </c:pt>
                <c:pt idx="441">
                  <c:v>688.52</c:v>
                </c:pt>
                <c:pt idx="442">
                  <c:v>688.52</c:v>
                </c:pt>
                <c:pt idx="443">
                  <c:v>688.52</c:v>
                </c:pt>
                <c:pt idx="444">
                  <c:v>688.52</c:v>
                </c:pt>
                <c:pt idx="445">
                  <c:v>688.52</c:v>
                </c:pt>
                <c:pt idx="446">
                  <c:v>688.52</c:v>
                </c:pt>
                <c:pt idx="447">
                  <c:v>688.52</c:v>
                </c:pt>
                <c:pt idx="448">
                  <c:v>688.52</c:v>
                </c:pt>
                <c:pt idx="449">
                  <c:v>703.63</c:v>
                </c:pt>
                <c:pt idx="450">
                  <c:v>703.63</c:v>
                </c:pt>
                <c:pt idx="451">
                  <c:v>703.63</c:v>
                </c:pt>
                <c:pt idx="452">
                  <c:v>703.63</c:v>
                </c:pt>
                <c:pt idx="453">
                  <c:v>703.63</c:v>
                </c:pt>
                <c:pt idx="454">
                  <c:v>703.63</c:v>
                </c:pt>
                <c:pt idx="455">
                  <c:v>703.63</c:v>
                </c:pt>
                <c:pt idx="456">
                  <c:v>703.63</c:v>
                </c:pt>
                <c:pt idx="457">
                  <c:v>703.63</c:v>
                </c:pt>
                <c:pt idx="458">
                  <c:v>703.63</c:v>
                </c:pt>
                <c:pt idx="459">
                  <c:v>703.63</c:v>
                </c:pt>
                <c:pt idx="460">
                  <c:v>703.63</c:v>
                </c:pt>
                <c:pt idx="461">
                  <c:v>703.63</c:v>
                </c:pt>
                <c:pt idx="462">
                  <c:v>703.63</c:v>
                </c:pt>
                <c:pt idx="463">
                  <c:v>703.63</c:v>
                </c:pt>
                <c:pt idx="464">
                  <c:v>703.63</c:v>
                </c:pt>
                <c:pt idx="465">
                  <c:v>703.63</c:v>
                </c:pt>
                <c:pt idx="466">
                  <c:v>703.63</c:v>
                </c:pt>
                <c:pt idx="467">
                  <c:v>703.63</c:v>
                </c:pt>
                <c:pt idx="468">
                  <c:v>703.63</c:v>
                </c:pt>
                <c:pt idx="469">
                  <c:v>703.63</c:v>
                </c:pt>
                <c:pt idx="470">
                  <c:v>703.63</c:v>
                </c:pt>
                <c:pt idx="471">
                  <c:v>703.63</c:v>
                </c:pt>
                <c:pt idx="472">
                  <c:v>703.63</c:v>
                </c:pt>
                <c:pt idx="473">
                  <c:v>703.63</c:v>
                </c:pt>
                <c:pt idx="474">
                  <c:v>703.63</c:v>
                </c:pt>
                <c:pt idx="475">
                  <c:v>703.63</c:v>
                </c:pt>
                <c:pt idx="476">
                  <c:v>703.63</c:v>
                </c:pt>
                <c:pt idx="477">
                  <c:v>703.63</c:v>
                </c:pt>
                <c:pt idx="478">
                  <c:v>703.63</c:v>
                </c:pt>
                <c:pt idx="479">
                  <c:v>703.63</c:v>
                </c:pt>
                <c:pt idx="480">
                  <c:v>703.63</c:v>
                </c:pt>
                <c:pt idx="481">
                  <c:v>703.63</c:v>
                </c:pt>
                <c:pt idx="482">
                  <c:v>703.63</c:v>
                </c:pt>
                <c:pt idx="483">
                  <c:v>703.63</c:v>
                </c:pt>
                <c:pt idx="484">
                  <c:v>703.63</c:v>
                </c:pt>
                <c:pt idx="485">
                  <c:v>703.63</c:v>
                </c:pt>
                <c:pt idx="486">
                  <c:v>703.63</c:v>
                </c:pt>
                <c:pt idx="487">
                  <c:v>703.63</c:v>
                </c:pt>
                <c:pt idx="488">
                  <c:v>703.63</c:v>
                </c:pt>
                <c:pt idx="489">
                  <c:v>703.63</c:v>
                </c:pt>
                <c:pt idx="490">
                  <c:v>703.63</c:v>
                </c:pt>
                <c:pt idx="491">
                  <c:v>703.63</c:v>
                </c:pt>
                <c:pt idx="492">
                  <c:v>703.63</c:v>
                </c:pt>
                <c:pt idx="493">
                  <c:v>703.63</c:v>
                </c:pt>
                <c:pt idx="494">
                  <c:v>703.63</c:v>
                </c:pt>
                <c:pt idx="495">
                  <c:v>703.63</c:v>
                </c:pt>
                <c:pt idx="496">
                  <c:v>703.63</c:v>
                </c:pt>
                <c:pt idx="497">
                  <c:v>703.63</c:v>
                </c:pt>
                <c:pt idx="498">
                  <c:v>703.63</c:v>
                </c:pt>
                <c:pt idx="499">
                  <c:v>703.63</c:v>
                </c:pt>
                <c:pt idx="500">
                  <c:v>703.63</c:v>
                </c:pt>
                <c:pt idx="501">
                  <c:v>703.63</c:v>
                </c:pt>
                <c:pt idx="502">
                  <c:v>703.63</c:v>
                </c:pt>
                <c:pt idx="503">
                  <c:v>703.63</c:v>
                </c:pt>
                <c:pt idx="504">
                  <c:v>703.63</c:v>
                </c:pt>
                <c:pt idx="505">
                  <c:v>703.63</c:v>
                </c:pt>
                <c:pt idx="506">
                  <c:v>703.63</c:v>
                </c:pt>
                <c:pt idx="507">
                  <c:v>703.63</c:v>
                </c:pt>
                <c:pt idx="508">
                  <c:v>703.63</c:v>
                </c:pt>
                <c:pt idx="509">
                  <c:v>703.63</c:v>
                </c:pt>
                <c:pt idx="510">
                  <c:v>703.63</c:v>
                </c:pt>
                <c:pt idx="511">
                  <c:v>703.63</c:v>
                </c:pt>
                <c:pt idx="512">
                  <c:v>703.63</c:v>
                </c:pt>
                <c:pt idx="513">
                  <c:v>703.63</c:v>
                </c:pt>
                <c:pt idx="514">
                  <c:v>703.63</c:v>
                </c:pt>
                <c:pt idx="515">
                  <c:v>703.63</c:v>
                </c:pt>
                <c:pt idx="516">
                  <c:v>703.63</c:v>
                </c:pt>
                <c:pt idx="517">
                  <c:v>703.63</c:v>
                </c:pt>
                <c:pt idx="518">
                  <c:v>703.63</c:v>
                </c:pt>
                <c:pt idx="519">
                  <c:v>703.63</c:v>
                </c:pt>
                <c:pt idx="520">
                  <c:v>703.63</c:v>
                </c:pt>
                <c:pt idx="521">
                  <c:v>703.63</c:v>
                </c:pt>
                <c:pt idx="522">
                  <c:v>703.63</c:v>
                </c:pt>
                <c:pt idx="523">
                  <c:v>703.63</c:v>
                </c:pt>
                <c:pt idx="524">
                  <c:v>703.63</c:v>
                </c:pt>
                <c:pt idx="525">
                  <c:v>706.08</c:v>
                </c:pt>
                <c:pt idx="526">
                  <c:v>706.08</c:v>
                </c:pt>
                <c:pt idx="527">
                  <c:v>706.08</c:v>
                </c:pt>
                <c:pt idx="528">
                  <c:v>706.08</c:v>
                </c:pt>
                <c:pt idx="529">
                  <c:v>706.08</c:v>
                </c:pt>
                <c:pt idx="530">
                  <c:v>706.08</c:v>
                </c:pt>
                <c:pt idx="531">
                  <c:v>706.08</c:v>
                </c:pt>
                <c:pt idx="532">
                  <c:v>706.08</c:v>
                </c:pt>
                <c:pt idx="533">
                  <c:v>706.08</c:v>
                </c:pt>
                <c:pt idx="534">
                  <c:v>718.15</c:v>
                </c:pt>
                <c:pt idx="535">
                  <c:v>718.15</c:v>
                </c:pt>
                <c:pt idx="536">
                  <c:v>718.15</c:v>
                </c:pt>
                <c:pt idx="537">
                  <c:v>718.15</c:v>
                </c:pt>
                <c:pt idx="538">
                  <c:v>718.15</c:v>
                </c:pt>
                <c:pt idx="539">
                  <c:v>718.15</c:v>
                </c:pt>
                <c:pt idx="540">
                  <c:v>718.15</c:v>
                </c:pt>
                <c:pt idx="541">
                  <c:v>718.15</c:v>
                </c:pt>
                <c:pt idx="542">
                  <c:v>718.15</c:v>
                </c:pt>
                <c:pt idx="543">
                  <c:v>718.15</c:v>
                </c:pt>
                <c:pt idx="544">
                  <c:v>718.15</c:v>
                </c:pt>
                <c:pt idx="545">
                  <c:v>718.15</c:v>
                </c:pt>
                <c:pt idx="546">
                  <c:v>718.15</c:v>
                </c:pt>
                <c:pt idx="547">
                  <c:v>718.15</c:v>
                </c:pt>
                <c:pt idx="548">
                  <c:v>718.15</c:v>
                </c:pt>
                <c:pt idx="549">
                  <c:v>718.15</c:v>
                </c:pt>
                <c:pt idx="550">
                  <c:v>718.15</c:v>
                </c:pt>
                <c:pt idx="551">
                  <c:v>718.15</c:v>
                </c:pt>
                <c:pt idx="552">
                  <c:v>718.15</c:v>
                </c:pt>
                <c:pt idx="553">
                  <c:v>718.15</c:v>
                </c:pt>
                <c:pt idx="554">
                  <c:v>719.19</c:v>
                </c:pt>
                <c:pt idx="555">
                  <c:v>719.19</c:v>
                </c:pt>
                <c:pt idx="556">
                  <c:v>719.19</c:v>
                </c:pt>
                <c:pt idx="557">
                  <c:v>719.19</c:v>
                </c:pt>
                <c:pt idx="558">
                  <c:v>719.19</c:v>
                </c:pt>
                <c:pt idx="559">
                  <c:v>719.19</c:v>
                </c:pt>
                <c:pt idx="560">
                  <c:v>719.19</c:v>
                </c:pt>
                <c:pt idx="561">
                  <c:v>719.19</c:v>
                </c:pt>
                <c:pt idx="562">
                  <c:v>722.97</c:v>
                </c:pt>
                <c:pt idx="563">
                  <c:v>722.97</c:v>
                </c:pt>
                <c:pt idx="564">
                  <c:v>722.97</c:v>
                </c:pt>
                <c:pt idx="565">
                  <c:v>722.97</c:v>
                </c:pt>
                <c:pt idx="566">
                  <c:v>722.97</c:v>
                </c:pt>
                <c:pt idx="567">
                  <c:v>722.97</c:v>
                </c:pt>
                <c:pt idx="568">
                  <c:v>722.97</c:v>
                </c:pt>
                <c:pt idx="569">
                  <c:v>722.97</c:v>
                </c:pt>
                <c:pt idx="570">
                  <c:v>722.97</c:v>
                </c:pt>
                <c:pt idx="571">
                  <c:v>722.97</c:v>
                </c:pt>
                <c:pt idx="572">
                  <c:v>723.03</c:v>
                </c:pt>
                <c:pt idx="573">
                  <c:v>723.03</c:v>
                </c:pt>
                <c:pt idx="574">
                  <c:v>723.03</c:v>
                </c:pt>
                <c:pt idx="575">
                  <c:v>740.15</c:v>
                </c:pt>
                <c:pt idx="576">
                  <c:v>740.15</c:v>
                </c:pt>
                <c:pt idx="577">
                  <c:v>740.15</c:v>
                </c:pt>
                <c:pt idx="578">
                  <c:v>740.15</c:v>
                </c:pt>
                <c:pt idx="579">
                  <c:v>740.15</c:v>
                </c:pt>
                <c:pt idx="580">
                  <c:v>740.15</c:v>
                </c:pt>
                <c:pt idx="581">
                  <c:v>740.15</c:v>
                </c:pt>
                <c:pt idx="582">
                  <c:v>740.15</c:v>
                </c:pt>
                <c:pt idx="583">
                  <c:v>740.15</c:v>
                </c:pt>
                <c:pt idx="584">
                  <c:v>740.15</c:v>
                </c:pt>
                <c:pt idx="585">
                  <c:v>740.15</c:v>
                </c:pt>
                <c:pt idx="586">
                  <c:v>740.15</c:v>
                </c:pt>
                <c:pt idx="587">
                  <c:v>740.15</c:v>
                </c:pt>
                <c:pt idx="588">
                  <c:v>740.15</c:v>
                </c:pt>
                <c:pt idx="589">
                  <c:v>740.15</c:v>
                </c:pt>
                <c:pt idx="590">
                  <c:v>740.15</c:v>
                </c:pt>
                <c:pt idx="591">
                  <c:v>740.15</c:v>
                </c:pt>
                <c:pt idx="592">
                  <c:v>740.15</c:v>
                </c:pt>
                <c:pt idx="593">
                  <c:v>740.15</c:v>
                </c:pt>
                <c:pt idx="594">
                  <c:v>740.15</c:v>
                </c:pt>
                <c:pt idx="595">
                  <c:v>740.15</c:v>
                </c:pt>
                <c:pt idx="596">
                  <c:v>740.15</c:v>
                </c:pt>
                <c:pt idx="597">
                  <c:v>740.15</c:v>
                </c:pt>
                <c:pt idx="598">
                  <c:v>740.15</c:v>
                </c:pt>
                <c:pt idx="599">
                  <c:v>740.15</c:v>
                </c:pt>
                <c:pt idx="600">
                  <c:v>740.15</c:v>
                </c:pt>
                <c:pt idx="601">
                  <c:v>740.15</c:v>
                </c:pt>
                <c:pt idx="602">
                  <c:v>740.15</c:v>
                </c:pt>
                <c:pt idx="603">
                  <c:v>740.15</c:v>
                </c:pt>
                <c:pt idx="604">
                  <c:v>740.15</c:v>
                </c:pt>
                <c:pt idx="605">
                  <c:v>743.37</c:v>
                </c:pt>
                <c:pt idx="606">
                  <c:v>743.37</c:v>
                </c:pt>
                <c:pt idx="607">
                  <c:v>743.37</c:v>
                </c:pt>
                <c:pt idx="608">
                  <c:v>743.37</c:v>
                </c:pt>
                <c:pt idx="609">
                  <c:v>743.37</c:v>
                </c:pt>
                <c:pt idx="610">
                  <c:v>743.37</c:v>
                </c:pt>
                <c:pt idx="611">
                  <c:v>761.03</c:v>
                </c:pt>
                <c:pt idx="612">
                  <c:v>761.03</c:v>
                </c:pt>
                <c:pt idx="613">
                  <c:v>761.03</c:v>
                </c:pt>
                <c:pt idx="614">
                  <c:v>761.03</c:v>
                </c:pt>
                <c:pt idx="615">
                  <c:v>761.03</c:v>
                </c:pt>
                <c:pt idx="616">
                  <c:v>761.03</c:v>
                </c:pt>
                <c:pt idx="617">
                  <c:v>761.03</c:v>
                </c:pt>
                <c:pt idx="618">
                  <c:v>761.03</c:v>
                </c:pt>
                <c:pt idx="619">
                  <c:v>761.03</c:v>
                </c:pt>
                <c:pt idx="620">
                  <c:v>761.03</c:v>
                </c:pt>
                <c:pt idx="621">
                  <c:v>761.03</c:v>
                </c:pt>
                <c:pt idx="622">
                  <c:v>761.03</c:v>
                </c:pt>
                <c:pt idx="623">
                  <c:v>761.03</c:v>
                </c:pt>
                <c:pt idx="624">
                  <c:v>761.03</c:v>
                </c:pt>
                <c:pt idx="625">
                  <c:v>761.03</c:v>
                </c:pt>
                <c:pt idx="626">
                  <c:v>761.03</c:v>
                </c:pt>
                <c:pt idx="627">
                  <c:v>761.03</c:v>
                </c:pt>
                <c:pt idx="628">
                  <c:v>761.03</c:v>
                </c:pt>
                <c:pt idx="629">
                  <c:v>761.03</c:v>
                </c:pt>
                <c:pt idx="630">
                  <c:v>761.03</c:v>
                </c:pt>
                <c:pt idx="631">
                  <c:v>761.03</c:v>
                </c:pt>
                <c:pt idx="632">
                  <c:v>761.03</c:v>
                </c:pt>
                <c:pt idx="633">
                  <c:v>761.03</c:v>
                </c:pt>
                <c:pt idx="634">
                  <c:v>761.03</c:v>
                </c:pt>
                <c:pt idx="635">
                  <c:v>761.03</c:v>
                </c:pt>
                <c:pt idx="636">
                  <c:v>761.03</c:v>
                </c:pt>
                <c:pt idx="637">
                  <c:v>761.03</c:v>
                </c:pt>
                <c:pt idx="638">
                  <c:v>761.03</c:v>
                </c:pt>
                <c:pt idx="639">
                  <c:v>761.03</c:v>
                </c:pt>
                <c:pt idx="640">
                  <c:v>761.03</c:v>
                </c:pt>
                <c:pt idx="641">
                  <c:v>761.03</c:v>
                </c:pt>
                <c:pt idx="642">
                  <c:v>761.03</c:v>
                </c:pt>
                <c:pt idx="643">
                  <c:v>761.03</c:v>
                </c:pt>
                <c:pt idx="644">
                  <c:v>763.03</c:v>
                </c:pt>
                <c:pt idx="645">
                  <c:v>763.03</c:v>
                </c:pt>
                <c:pt idx="646">
                  <c:v>763.03</c:v>
                </c:pt>
                <c:pt idx="647">
                  <c:v>763.03</c:v>
                </c:pt>
                <c:pt idx="648">
                  <c:v>763.03</c:v>
                </c:pt>
                <c:pt idx="649">
                  <c:v>763.03</c:v>
                </c:pt>
                <c:pt idx="650">
                  <c:v>763.03</c:v>
                </c:pt>
                <c:pt idx="651">
                  <c:v>763.03</c:v>
                </c:pt>
                <c:pt idx="652">
                  <c:v>763.03</c:v>
                </c:pt>
                <c:pt idx="653">
                  <c:v>763.03</c:v>
                </c:pt>
                <c:pt idx="654">
                  <c:v>763.03</c:v>
                </c:pt>
                <c:pt idx="655">
                  <c:v>763.03</c:v>
                </c:pt>
                <c:pt idx="656">
                  <c:v>763.03</c:v>
                </c:pt>
                <c:pt idx="657">
                  <c:v>763.03</c:v>
                </c:pt>
                <c:pt idx="658">
                  <c:v>763.03</c:v>
                </c:pt>
                <c:pt idx="659">
                  <c:v>763.03</c:v>
                </c:pt>
                <c:pt idx="660">
                  <c:v>763.03</c:v>
                </c:pt>
                <c:pt idx="661">
                  <c:v>763.03</c:v>
                </c:pt>
                <c:pt idx="662">
                  <c:v>763.03</c:v>
                </c:pt>
                <c:pt idx="663">
                  <c:v>763.03</c:v>
                </c:pt>
                <c:pt idx="664">
                  <c:v>763.03</c:v>
                </c:pt>
                <c:pt idx="665">
                  <c:v>763.03</c:v>
                </c:pt>
                <c:pt idx="666">
                  <c:v>763.03</c:v>
                </c:pt>
                <c:pt idx="667">
                  <c:v>763.03</c:v>
                </c:pt>
                <c:pt idx="668">
                  <c:v>763.03</c:v>
                </c:pt>
                <c:pt idx="669">
                  <c:v>763.03</c:v>
                </c:pt>
                <c:pt idx="670">
                  <c:v>763.03</c:v>
                </c:pt>
                <c:pt idx="671">
                  <c:v>763.03</c:v>
                </c:pt>
                <c:pt idx="672">
                  <c:v>763.03</c:v>
                </c:pt>
                <c:pt idx="673">
                  <c:v>763.03</c:v>
                </c:pt>
                <c:pt idx="674">
                  <c:v>763.03</c:v>
                </c:pt>
                <c:pt idx="675">
                  <c:v>763.03</c:v>
                </c:pt>
                <c:pt idx="676">
                  <c:v>771.65</c:v>
                </c:pt>
                <c:pt idx="677">
                  <c:v>771.65</c:v>
                </c:pt>
                <c:pt idx="678">
                  <c:v>771.65</c:v>
                </c:pt>
                <c:pt idx="679">
                  <c:v>771.65</c:v>
                </c:pt>
                <c:pt idx="680">
                  <c:v>771.65</c:v>
                </c:pt>
                <c:pt idx="681">
                  <c:v>771.65</c:v>
                </c:pt>
                <c:pt idx="682">
                  <c:v>771.65</c:v>
                </c:pt>
                <c:pt idx="683">
                  <c:v>771.65</c:v>
                </c:pt>
                <c:pt idx="684">
                  <c:v>771.65</c:v>
                </c:pt>
                <c:pt idx="685">
                  <c:v>771.65</c:v>
                </c:pt>
                <c:pt idx="686">
                  <c:v>771.65</c:v>
                </c:pt>
                <c:pt idx="687">
                  <c:v>771.65</c:v>
                </c:pt>
                <c:pt idx="688">
                  <c:v>771.65</c:v>
                </c:pt>
                <c:pt idx="689">
                  <c:v>771.65</c:v>
                </c:pt>
                <c:pt idx="690">
                  <c:v>771.65</c:v>
                </c:pt>
                <c:pt idx="691">
                  <c:v>771.65</c:v>
                </c:pt>
                <c:pt idx="692">
                  <c:v>771.65</c:v>
                </c:pt>
                <c:pt idx="693">
                  <c:v>771.65</c:v>
                </c:pt>
                <c:pt idx="694">
                  <c:v>771.65</c:v>
                </c:pt>
                <c:pt idx="695">
                  <c:v>772.53</c:v>
                </c:pt>
                <c:pt idx="696">
                  <c:v>772.53</c:v>
                </c:pt>
                <c:pt idx="697">
                  <c:v>772.53</c:v>
                </c:pt>
                <c:pt idx="698">
                  <c:v>772.53</c:v>
                </c:pt>
                <c:pt idx="699">
                  <c:v>772.53</c:v>
                </c:pt>
                <c:pt idx="700">
                  <c:v>772.53</c:v>
                </c:pt>
                <c:pt idx="701">
                  <c:v>772.53</c:v>
                </c:pt>
                <c:pt idx="702">
                  <c:v>772.53</c:v>
                </c:pt>
                <c:pt idx="703">
                  <c:v>772.53</c:v>
                </c:pt>
                <c:pt idx="704">
                  <c:v>772.53</c:v>
                </c:pt>
                <c:pt idx="705">
                  <c:v>772.53</c:v>
                </c:pt>
                <c:pt idx="706">
                  <c:v>772.53</c:v>
                </c:pt>
                <c:pt idx="707">
                  <c:v>772.53</c:v>
                </c:pt>
                <c:pt idx="708">
                  <c:v>772.53</c:v>
                </c:pt>
                <c:pt idx="709">
                  <c:v>772.53</c:v>
                </c:pt>
                <c:pt idx="710">
                  <c:v>772.53</c:v>
                </c:pt>
                <c:pt idx="711">
                  <c:v>772.53</c:v>
                </c:pt>
                <c:pt idx="712">
                  <c:v>772.53</c:v>
                </c:pt>
                <c:pt idx="713">
                  <c:v>772.53</c:v>
                </c:pt>
                <c:pt idx="714">
                  <c:v>772.53</c:v>
                </c:pt>
                <c:pt idx="715">
                  <c:v>772.53</c:v>
                </c:pt>
                <c:pt idx="716">
                  <c:v>772.53</c:v>
                </c:pt>
                <c:pt idx="717">
                  <c:v>772.53</c:v>
                </c:pt>
                <c:pt idx="718">
                  <c:v>772.53</c:v>
                </c:pt>
                <c:pt idx="719">
                  <c:v>772.53</c:v>
                </c:pt>
                <c:pt idx="720">
                  <c:v>780.53</c:v>
                </c:pt>
                <c:pt idx="721">
                  <c:v>780.53</c:v>
                </c:pt>
                <c:pt idx="722">
                  <c:v>780.53</c:v>
                </c:pt>
                <c:pt idx="723">
                  <c:v>780.53</c:v>
                </c:pt>
                <c:pt idx="724">
                  <c:v>780.53</c:v>
                </c:pt>
                <c:pt idx="725">
                  <c:v>780.53</c:v>
                </c:pt>
                <c:pt idx="726">
                  <c:v>780.53</c:v>
                </c:pt>
                <c:pt idx="727">
                  <c:v>780.53</c:v>
                </c:pt>
                <c:pt idx="728">
                  <c:v>780.53</c:v>
                </c:pt>
                <c:pt idx="729">
                  <c:v>780.53</c:v>
                </c:pt>
                <c:pt idx="730">
                  <c:v>780.53</c:v>
                </c:pt>
                <c:pt idx="731">
                  <c:v>780.53</c:v>
                </c:pt>
                <c:pt idx="732">
                  <c:v>780.53</c:v>
                </c:pt>
                <c:pt idx="733">
                  <c:v>780.53</c:v>
                </c:pt>
                <c:pt idx="734">
                  <c:v>780.53</c:v>
                </c:pt>
                <c:pt idx="735">
                  <c:v>780.53</c:v>
                </c:pt>
                <c:pt idx="736">
                  <c:v>792.14</c:v>
                </c:pt>
                <c:pt idx="737">
                  <c:v>792.14</c:v>
                </c:pt>
                <c:pt idx="738">
                  <c:v>792.14</c:v>
                </c:pt>
                <c:pt idx="739">
                  <c:v>792.14</c:v>
                </c:pt>
                <c:pt idx="740">
                  <c:v>792.14</c:v>
                </c:pt>
                <c:pt idx="741">
                  <c:v>792.14</c:v>
                </c:pt>
                <c:pt idx="742">
                  <c:v>792.14</c:v>
                </c:pt>
                <c:pt idx="743">
                  <c:v>792.14</c:v>
                </c:pt>
                <c:pt idx="744">
                  <c:v>792.14</c:v>
                </c:pt>
                <c:pt idx="745">
                  <c:v>792.14</c:v>
                </c:pt>
                <c:pt idx="746">
                  <c:v>792.14</c:v>
                </c:pt>
                <c:pt idx="747">
                  <c:v>792.14</c:v>
                </c:pt>
                <c:pt idx="748">
                  <c:v>792.14</c:v>
                </c:pt>
                <c:pt idx="749">
                  <c:v>792.14</c:v>
                </c:pt>
                <c:pt idx="750">
                  <c:v>792.14</c:v>
                </c:pt>
                <c:pt idx="751">
                  <c:v>792.14</c:v>
                </c:pt>
                <c:pt idx="752">
                  <c:v>792.14</c:v>
                </c:pt>
                <c:pt idx="753">
                  <c:v>792.14</c:v>
                </c:pt>
                <c:pt idx="754">
                  <c:v>792.14</c:v>
                </c:pt>
                <c:pt idx="755">
                  <c:v>792.14</c:v>
                </c:pt>
                <c:pt idx="756">
                  <c:v>792.14</c:v>
                </c:pt>
                <c:pt idx="757">
                  <c:v>792.14</c:v>
                </c:pt>
                <c:pt idx="758">
                  <c:v>792.14</c:v>
                </c:pt>
                <c:pt idx="759">
                  <c:v>792.14</c:v>
                </c:pt>
                <c:pt idx="760">
                  <c:v>792.14</c:v>
                </c:pt>
                <c:pt idx="761">
                  <c:v>792.14</c:v>
                </c:pt>
                <c:pt idx="762">
                  <c:v>792.14</c:v>
                </c:pt>
                <c:pt idx="763">
                  <c:v>792.14</c:v>
                </c:pt>
                <c:pt idx="764">
                  <c:v>792.14</c:v>
                </c:pt>
                <c:pt idx="765">
                  <c:v>792.14</c:v>
                </c:pt>
                <c:pt idx="766">
                  <c:v>792.14</c:v>
                </c:pt>
                <c:pt idx="767">
                  <c:v>792.14</c:v>
                </c:pt>
                <c:pt idx="768">
                  <c:v>792.14</c:v>
                </c:pt>
                <c:pt idx="769">
                  <c:v>792.14</c:v>
                </c:pt>
                <c:pt idx="770">
                  <c:v>792.14</c:v>
                </c:pt>
                <c:pt idx="771">
                  <c:v>792.14</c:v>
                </c:pt>
                <c:pt idx="772">
                  <c:v>792.14</c:v>
                </c:pt>
                <c:pt idx="773">
                  <c:v>792.14</c:v>
                </c:pt>
                <c:pt idx="774">
                  <c:v>792.14</c:v>
                </c:pt>
                <c:pt idx="775">
                  <c:v>792.14</c:v>
                </c:pt>
                <c:pt idx="776">
                  <c:v>792.14</c:v>
                </c:pt>
                <c:pt idx="777">
                  <c:v>792.14</c:v>
                </c:pt>
                <c:pt idx="778">
                  <c:v>792.14</c:v>
                </c:pt>
                <c:pt idx="779">
                  <c:v>792.14</c:v>
                </c:pt>
                <c:pt idx="780">
                  <c:v>792.14</c:v>
                </c:pt>
                <c:pt idx="781">
                  <c:v>792.14</c:v>
                </c:pt>
                <c:pt idx="782">
                  <c:v>792.14</c:v>
                </c:pt>
                <c:pt idx="783">
                  <c:v>792.14</c:v>
                </c:pt>
                <c:pt idx="784">
                  <c:v>792.14</c:v>
                </c:pt>
                <c:pt idx="785">
                  <c:v>792.14</c:v>
                </c:pt>
                <c:pt idx="786">
                  <c:v>792.14</c:v>
                </c:pt>
                <c:pt idx="787">
                  <c:v>792.14</c:v>
                </c:pt>
                <c:pt idx="788">
                  <c:v>792.14</c:v>
                </c:pt>
                <c:pt idx="789">
                  <c:v>792.14</c:v>
                </c:pt>
                <c:pt idx="790">
                  <c:v>792.14</c:v>
                </c:pt>
                <c:pt idx="791">
                  <c:v>792.14</c:v>
                </c:pt>
                <c:pt idx="792">
                  <c:v>792.14</c:v>
                </c:pt>
                <c:pt idx="793">
                  <c:v>792.14</c:v>
                </c:pt>
                <c:pt idx="794">
                  <c:v>792.14</c:v>
                </c:pt>
                <c:pt idx="795">
                  <c:v>792.14</c:v>
                </c:pt>
                <c:pt idx="796">
                  <c:v>792.14</c:v>
                </c:pt>
                <c:pt idx="797">
                  <c:v>792.14</c:v>
                </c:pt>
                <c:pt idx="798">
                  <c:v>792.14</c:v>
                </c:pt>
                <c:pt idx="799">
                  <c:v>792.14</c:v>
                </c:pt>
                <c:pt idx="800">
                  <c:v>792.14</c:v>
                </c:pt>
                <c:pt idx="801">
                  <c:v>792.14</c:v>
                </c:pt>
                <c:pt idx="802">
                  <c:v>792.14</c:v>
                </c:pt>
                <c:pt idx="803">
                  <c:v>792.14</c:v>
                </c:pt>
                <c:pt idx="804">
                  <c:v>792.14</c:v>
                </c:pt>
                <c:pt idx="805">
                  <c:v>792.14</c:v>
                </c:pt>
                <c:pt idx="806">
                  <c:v>792.14</c:v>
                </c:pt>
                <c:pt idx="807">
                  <c:v>792.14</c:v>
                </c:pt>
                <c:pt idx="808">
                  <c:v>792.14</c:v>
                </c:pt>
                <c:pt idx="809">
                  <c:v>792.14</c:v>
                </c:pt>
                <c:pt idx="810">
                  <c:v>792.14</c:v>
                </c:pt>
                <c:pt idx="811">
                  <c:v>792.14</c:v>
                </c:pt>
                <c:pt idx="812">
                  <c:v>792.14</c:v>
                </c:pt>
                <c:pt idx="813">
                  <c:v>792.14</c:v>
                </c:pt>
                <c:pt idx="814">
                  <c:v>792.14</c:v>
                </c:pt>
                <c:pt idx="815">
                  <c:v>792.14</c:v>
                </c:pt>
                <c:pt idx="816">
                  <c:v>792.14</c:v>
                </c:pt>
                <c:pt idx="817">
                  <c:v>792.14</c:v>
                </c:pt>
                <c:pt idx="818">
                  <c:v>792.14</c:v>
                </c:pt>
                <c:pt idx="819">
                  <c:v>792.14</c:v>
                </c:pt>
                <c:pt idx="820">
                  <c:v>792.14</c:v>
                </c:pt>
                <c:pt idx="821">
                  <c:v>792.14</c:v>
                </c:pt>
                <c:pt idx="822">
                  <c:v>792.14</c:v>
                </c:pt>
                <c:pt idx="823">
                  <c:v>792.14</c:v>
                </c:pt>
                <c:pt idx="824">
                  <c:v>792.14</c:v>
                </c:pt>
                <c:pt idx="825">
                  <c:v>792.14</c:v>
                </c:pt>
                <c:pt idx="826">
                  <c:v>792.14</c:v>
                </c:pt>
                <c:pt idx="827">
                  <c:v>792.14</c:v>
                </c:pt>
                <c:pt idx="828">
                  <c:v>792.14</c:v>
                </c:pt>
                <c:pt idx="829">
                  <c:v>792.14</c:v>
                </c:pt>
                <c:pt idx="830">
                  <c:v>792.14</c:v>
                </c:pt>
                <c:pt idx="831">
                  <c:v>792.14</c:v>
                </c:pt>
                <c:pt idx="832">
                  <c:v>792.14</c:v>
                </c:pt>
                <c:pt idx="833">
                  <c:v>792.14</c:v>
                </c:pt>
                <c:pt idx="834">
                  <c:v>792.14</c:v>
                </c:pt>
                <c:pt idx="835">
                  <c:v>792.14</c:v>
                </c:pt>
                <c:pt idx="836">
                  <c:v>792.14</c:v>
                </c:pt>
                <c:pt idx="837">
                  <c:v>792.14</c:v>
                </c:pt>
                <c:pt idx="838">
                  <c:v>792.14</c:v>
                </c:pt>
                <c:pt idx="839">
                  <c:v>792.14</c:v>
                </c:pt>
                <c:pt idx="840">
                  <c:v>808.14</c:v>
                </c:pt>
                <c:pt idx="841">
                  <c:v>808.14</c:v>
                </c:pt>
                <c:pt idx="842">
                  <c:v>808.14</c:v>
                </c:pt>
                <c:pt idx="843">
                  <c:v>808.14</c:v>
                </c:pt>
                <c:pt idx="844">
                  <c:v>808.14</c:v>
                </c:pt>
                <c:pt idx="845">
                  <c:v>808.14</c:v>
                </c:pt>
                <c:pt idx="846">
                  <c:v>808.14</c:v>
                </c:pt>
                <c:pt idx="847">
                  <c:v>808.14</c:v>
                </c:pt>
                <c:pt idx="848">
                  <c:v>808.14</c:v>
                </c:pt>
                <c:pt idx="849">
                  <c:v>808.14</c:v>
                </c:pt>
                <c:pt idx="850">
                  <c:v>808.14</c:v>
                </c:pt>
                <c:pt idx="851">
                  <c:v>808.14</c:v>
                </c:pt>
                <c:pt idx="852">
                  <c:v>808.14</c:v>
                </c:pt>
                <c:pt idx="853">
                  <c:v>808.14</c:v>
                </c:pt>
                <c:pt idx="854">
                  <c:v>808.14</c:v>
                </c:pt>
                <c:pt idx="855">
                  <c:v>808.14</c:v>
                </c:pt>
                <c:pt idx="856">
                  <c:v>808.14</c:v>
                </c:pt>
                <c:pt idx="857">
                  <c:v>808.14</c:v>
                </c:pt>
                <c:pt idx="858">
                  <c:v>808.14</c:v>
                </c:pt>
                <c:pt idx="859">
                  <c:v>808.14</c:v>
                </c:pt>
                <c:pt idx="860">
                  <c:v>808.14</c:v>
                </c:pt>
                <c:pt idx="861">
                  <c:v>808.14</c:v>
                </c:pt>
                <c:pt idx="862">
                  <c:v>808.14</c:v>
                </c:pt>
                <c:pt idx="863">
                  <c:v>808.14</c:v>
                </c:pt>
                <c:pt idx="864">
                  <c:v>808.14</c:v>
                </c:pt>
                <c:pt idx="865">
                  <c:v>808.14</c:v>
                </c:pt>
                <c:pt idx="866">
                  <c:v>827.58</c:v>
                </c:pt>
                <c:pt idx="867">
                  <c:v>827.58</c:v>
                </c:pt>
                <c:pt idx="868">
                  <c:v>827.58</c:v>
                </c:pt>
                <c:pt idx="869">
                  <c:v>827.58</c:v>
                </c:pt>
                <c:pt idx="870">
                  <c:v>827.58</c:v>
                </c:pt>
                <c:pt idx="871">
                  <c:v>827.58</c:v>
                </c:pt>
                <c:pt idx="872">
                  <c:v>827.58</c:v>
                </c:pt>
                <c:pt idx="873">
                  <c:v>827.58</c:v>
                </c:pt>
                <c:pt idx="874">
                  <c:v>827.58</c:v>
                </c:pt>
                <c:pt idx="875">
                  <c:v>827.58</c:v>
                </c:pt>
                <c:pt idx="876">
                  <c:v>827.58</c:v>
                </c:pt>
                <c:pt idx="877">
                  <c:v>827.58</c:v>
                </c:pt>
                <c:pt idx="878">
                  <c:v>827.58</c:v>
                </c:pt>
                <c:pt idx="879">
                  <c:v>827.58</c:v>
                </c:pt>
                <c:pt idx="880">
                  <c:v>827.58</c:v>
                </c:pt>
                <c:pt idx="881">
                  <c:v>827.58</c:v>
                </c:pt>
                <c:pt idx="882">
                  <c:v>827.58</c:v>
                </c:pt>
                <c:pt idx="883">
                  <c:v>827.58</c:v>
                </c:pt>
                <c:pt idx="884">
                  <c:v>827.58</c:v>
                </c:pt>
                <c:pt idx="885">
                  <c:v>827.58</c:v>
                </c:pt>
                <c:pt idx="886">
                  <c:v>827.58</c:v>
                </c:pt>
                <c:pt idx="887">
                  <c:v>827.58</c:v>
                </c:pt>
                <c:pt idx="888">
                  <c:v>827.58</c:v>
                </c:pt>
                <c:pt idx="889">
                  <c:v>827.58</c:v>
                </c:pt>
                <c:pt idx="890">
                  <c:v>827.58</c:v>
                </c:pt>
                <c:pt idx="891">
                  <c:v>827.58</c:v>
                </c:pt>
                <c:pt idx="892">
                  <c:v>827.58</c:v>
                </c:pt>
                <c:pt idx="893">
                  <c:v>827.58</c:v>
                </c:pt>
                <c:pt idx="894">
                  <c:v>827.58</c:v>
                </c:pt>
                <c:pt idx="895">
                  <c:v>827.58</c:v>
                </c:pt>
                <c:pt idx="896">
                  <c:v>827.58</c:v>
                </c:pt>
                <c:pt idx="897">
                  <c:v>827.58</c:v>
                </c:pt>
                <c:pt idx="898">
                  <c:v>827.58</c:v>
                </c:pt>
                <c:pt idx="899">
                  <c:v>827.58</c:v>
                </c:pt>
                <c:pt idx="900">
                  <c:v>827.58</c:v>
                </c:pt>
                <c:pt idx="901">
                  <c:v>827.58</c:v>
                </c:pt>
                <c:pt idx="902">
                  <c:v>827.58</c:v>
                </c:pt>
                <c:pt idx="903">
                  <c:v>827.58</c:v>
                </c:pt>
                <c:pt idx="904">
                  <c:v>827.58</c:v>
                </c:pt>
                <c:pt idx="905">
                  <c:v>827.58</c:v>
                </c:pt>
                <c:pt idx="906">
                  <c:v>827.58</c:v>
                </c:pt>
                <c:pt idx="907">
                  <c:v>827.58</c:v>
                </c:pt>
                <c:pt idx="908">
                  <c:v>827.58</c:v>
                </c:pt>
                <c:pt idx="909">
                  <c:v>827.58</c:v>
                </c:pt>
                <c:pt idx="910">
                  <c:v>827.58</c:v>
                </c:pt>
                <c:pt idx="911">
                  <c:v>827.58</c:v>
                </c:pt>
                <c:pt idx="912">
                  <c:v>827.58</c:v>
                </c:pt>
                <c:pt idx="913">
                  <c:v>827.58</c:v>
                </c:pt>
                <c:pt idx="914">
                  <c:v>827.58</c:v>
                </c:pt>
                <c:pt idx="915">
                  <c:v>827.58</c:v>
                </c:pt>
                <c:pt idx="916">
                  <c:v>827.58</c:v>
                </c:pt>
                <c:pt idx="917">
                  <c:v>827.58</c:v>
                </c:pt>
                <c:pt idx="918">
                  <c:v>827.58</c:v>
                </c:pt>
                <c:pt idx="919">
                  <c:v>827.58</c:v>
                </c:pt>
                <c:pt idx="920">
                  <c:v>827.58</c:v>
                </c:pt>
                <c:pt idx="921">
                  <c:v>827.58</c:v>
                </c:pt>
                <c:pt idx="922">
                  <c:v>827.58</c:v>
                </c:pt>
                <c:pt idx="923">
                  <c:v>827.58</c:v>
                </c:pt>
                <c:pt idx="924">
                  <c:v>827.58</c:v>
                </c:pt>
                <c:pt idx="925">
                  <c:v>827.58</c:v>
                </c:pt>
                <c:pt idx="926">
                  <c:v>827.58</c:v>
                </c:pt>
                <c:pt idx="927">
                  <c:v>827.58</c:v>
                </c:pt>
                <c:pt idx="928">
                  <c:v>827.58</c:v>
                </c:pt>
                <c:pt idx="929">
                  <c:v>827.58</c:v>
                </c:pt>
                <c:pt idx="930">
                  <c:v>827.58</c:v>
                </c:pt>
                <c:pt idx="931">
                  <c:v>827.58</c:v>
                </c:pt>
                <c:pt idx="932">
                  <c:v>827.58</c:v>
                </c:pt>
                <c:pt idx="933">
                  <c:v>827.58</c:v>
                </c:pt>
                <c:pt idx="934">
                  <c:v>827.58</c:v>
                </c:pt>
                <c:pt idx="935">
                  <c:v>827.58</c:v>
                </c:pt>
                <c:pt idx="936">
                  <c:v>827.58</c:v>
                </c:pt>
                <c:pt idx="937">
                  <c:v>827.58</c:v>
                </c:pt>
                <c:pt idx="938">
                  <c:v>827.58</c:v>
                </c:pt>
                <c:pt idx="939">
                  <c:v>827.58</c:v>
                </c:pt>
                <c:pt idx="940">
                  <c:v>827.58</c:v>
                </c:pt>
                <c:pt idx="941">
                  <c:v>832.36</c:v>
                </c:pt>
                <c:pt idx="942">
                  <c:v>832.36</c:v>
                </c:pt>
                <c:pt idx="943">
                  <c:v>832.36</c:v>
                </c:pt>
                <c:pt idx="944">
                  <c:v>832.36</c:v>
                </c:pt>
                <c:pt idx="945">
                  <c:v>832.36</c:v>
                </c:pt>
                <c:pt idx="946">
                  <c:v>832.36</c:v>
                </c:pt>
                <c:pt idx="947">
                  <c:v>832.36</c:v>
                </c:pt>
                <c:pt idx="948">
                  <c:v>832.36</c:v>
                </c:pt>
                <c:pt idx="949">
                  <c:v>832.36</c:v>
                </c:pt>
                <c:pt idx="950">
                  <c:v>832.36</c:v>
                </c:pt>
                <c:pt idx="951">
                  <c:v>832.36</c:v>
                </c:pt>
                <c:pt idx="952">
                  <c:v>832.36</c:v>
                </c:pt>
                <c:pt idx="953">
                  <c:v>832.36</c:v>
                </c:pt>
                <c:pt idx="954">
                  <c:v>832.36</c:v>
                </c:pt>
                <c:pt idx="955">
                  <c:v>832.36</c:v>
                </c:pt>
                <c:pt idx="956">
                  <c:v>832.36</c:v>
                </c:pt>
                <c:pt idx="957">
                  <c:v>832.36</c:v>
                </c:pt>
                <c:pt idx="958">
                  <c:v>832.36</c:v>
                </c:pt>
                <c:pt idx="959">
                  <c:v>832.36</c:v>
                </c:pt>
                <c:pt idx="960">
                  <c:v>832.36</c:v>
                </c:pt>
                <c:pt idx="961">
                  <c:v>832.36</c:v>
                </c:pt>
                <c:pt idx="962">
                  <c:v>832.36</c:v>
                </c:pt>
                <c:pt idx="963">
                  <c:v>832.36</c:v>
                </c:pt>
                <c:pt idx="964">
                  <c:v>832.36</c:v>
                </c:pt>
                <c:pt idx="965">
                  <c:v>837.71</c:v>
                </c:pt>
                <c:pt idx="966">
                  <c:v>837.71</c:v>
                </c:pt>
                <c:pt idx="967">
                  <c:v>837.71</c:v>
                </c:pt>
                <c:pt idx="968">
                  <c:v>840.48</c:v>
                </c:pt>
                <c:pt idx="969">
                  <c:v>840.48</c:v>
                </c:pt>
                <c:pt idx="970">
                  <c:v>840.48</c:v>
                </c:pt>
                <c:pt idx="971">
                  <c:v>840.48</c:v>
                </c:pt>
                <c:pt idx="972">
                  <c:v>840.48</c:v>
                </c:pt>
                <c:pt idx="973">
                  <c:v>840.48</c:v>
                </c:pt>
                <c:pt idx="974">
                  <c:v>840.48</c:v>
                </c:pt>
                <c:pt idx="975">
                  <c:v>840.48</c:v>
                </c:pt>
                <c:pt idx="976">
                  <c:v>840.48</c:v>
                </c:pt>
                <c:pt idx="977">
                  <c:v>840.48</c:v>
                </c:pt>
                <c:pt idx="978">
                  <c:v>840.48</c:v>
                </c:pt>
                <c:pt idx="979">
                  <c:v>840.48</c:v>
                </c:pt>
                <c:pt idx="980">
                  <c:v>840.48</c:v>
                </c:pt>
                <c:pt idx="981">
                  <c:v>840.48</c:v>
                </c:pt>
                <c:pt idx="982">
                  <c:v>840.48</c:v>
                </c:pt>
                <c:pt idx="983">
                  <c:v>840.48</c:v>
                </c:pt>
                <c:pt idx="984">
                  <c:v>840.48</c:v>
                </c:pt>
                <c:pt idx="985">
                  <c:v>840.48</c:v>
                </c:pt>
                <c:pt idx="986">
                  <c:v>840.48</c:v>
                </c:pt>
                <c:pt idx="987">
                  <c:v>840.48</c:v>
                </c:pt>
                <c:pt idx="988">
                  <c:v>840.48</c:v>
                </c:pt>
                <c:pt idx="989">
                  <c:v>840.48</c:v>
                </c:pt>
                <c:pt idx="990">
                  <c:v>845.58</c:v>
                </c:pt>
                <c:pt idx="991">
                  <c:v>845.58</c:v>
                </c:pt>
                <c:pt idx="992">
                  <c:v>845.58</c:v>
                </c:pt>
                <c:pt idx="993">
                  <c:v>845.58</c:v>
                </c:pt>
                <c:pt idx="994">
                  <c:v>845.58</c:v>
                </c:pt>
                <c:pt idx="995">
                  <c:v>845.58</c:v>
                </c:pt>
                <c:pt idx="996">
                  <c:v>845.58</c:v>
                </c:pt>
                <c:pt idx="997">
                  <c:v>845.58</c:v>
                </c:pt>
                <c:pt idx="998">
                  <c:v>845.58</c:v>
                </c:pt>
                <c:pt idx="999">
                  <c:v>845.58</c:v>
                </c:pt>
                <c:pt idx="1000">
                  <c:v>845.58</c:v>
                </c:pt>
                <c:pt idx="1001">
                  <c:v>847.7</c:v>
                </c:pt>
                <c:pt idx="1002">
                  <c:v>847.7</c:v>
                </c:pt>
                <c:pt idx="1003">
                  <c:v>847.7</c:v>
                </c:pt>
                <c:pt idx="1004">
                  <c:v>847.7</c:v>
                </c:pt>
                <c:pt idx="1005">
                  <c:v>847.7</c:v>
                </c:pt>
                <c:pt idx="1006">
                  <c:v>847.7</c:v>
                </c:pt>
                <c:pt idx="1007">
                  <c:v>847.7</c:v>
                </c:pt>
                <c:pt idx="1008">
                  <c:v>847.7</c:v>
                </c:pt>
                <c:pt idx="1009">
                  <c:v>847.7</c:v>
                </c:pt>
                <c:pt idx="1010">
                  <c:v>847.7</c:v>
                </c:pt>
                <c:pt idx="1011">
                  <c:v>847.7</c:v>
                </c:pt>
                <c:pt idx="1012">
                  <c:v>847.7</c:v>
                </c:pt>
                <c:pt idx="1013">
                  <c:v>847.7</c:v>
                </c:pt>
                <c:pt idx="1014">
                  <c:v>847.7</c:v>
                </c:pt>
                <c:pt idx="1015">
                  <c:v>847.7</c:v>
                </c:pt>
                <c:pt idx="1016">
                  <c:v>847.7</c:v>
                </c:pt>
                <c:pt idx="1017">
                  <c:v>847.7</c:v>
                </c:pt>
                <c:pt idx="1018">
                  <c:v>847.7</c:v>
                </c:pt>
                <c:pt idx="1019">
                  <c:v>849.4400000000001</c:v>
                </c:pt>
                <c:pt idx="1020">
                  <c:v>849.4400000000001</c:v>
                </c:pt>
                <c:pt idx="1021">
                  <c:v>849.4400000000001</c:v>
                </c:pt>
                <c:pt idx="1022">
                  <c:v>849.4400000000001</c:v>
                </c:pt>
                <c:pt idx="1023">
                  <c:v>849.4400000000001</c:v>
                </c:pt>
                <c:pt idx="1024">
                  <c:v>851.0</c:v>
                </c:pt>
                <c:pt idx="1025">
                  <c:v>851.67</c:v>
                </c:pt>
                <c:pt idx="1026">
                  <c:v>851.67</c:v>
                </c:pt>
                <c:pt idx="1027">
                  <c:v>851.67</c:v>
                </c:pt>
                <c:pt idx="1028">
                  <c:v>851.67</c:v>
                </c:pt>
                <c:pt idx="1029">
                  <c:v>851.67</c:v>
                </c:pt>
                <c:pt idx="1030">
                  <c:v>851.67</c:v>
                </c:pt>
                <c:pt idx="1031">
                  <c:v>851.67</c:v>
                </c:pt>
                <c:pt idx="1032">
                  <c:v>851.67</c:v>
                </c:pt>
                <c:pt idx="1033">
                  <c:v>851.67</c:v>
                </c:pt>
                <c:pt idx="1034">
                  <c:v>851.67</c:v>
                </c:pt>
                <c:pt idx="1035">
                  <c:v>858.04</c:v>
                </c:pt>
                <c:pt idx="1036">
                  <c:v>858.04</c:v>
                </c:pt>
                <c:pt idx="1037">
                  <c:v>858.04</c:v>
                </c:pt>
                <c:pt idx="1038">
                  <c:v>858.04</c:v>
                </c:pt>
                <c:pt idx="1039">
                  <c:v>858.04</c:v>
                </c:pt>
                <c:pt idx="1040">
                  <c:v>858.04</c:v>
                </c:pt>
                <c:pt idx="1041">
                  <c:v>858.04</c:v>
                </c:pt>
                <c:pt idx="1042">
                  <c:v>858.04</c:v>
                </c:pt>
                <c:pt idx="1043">
                  <c:v>858.04</c:v>
                </c:pt>
                <c:pt idx="1044">
                  <c:v>858.04</c:v>
                </c:pt>
                <c:pt idx="1045">
                  <c:v>858.04</c:v>
                </c:pt>
                <c:pt idx="1046">
                  <c:v>858.04</c:v>
                </c:pt>
                <c:pt idx="1047">
                  <c:v>858.04</c:v>
                </c:pt>
                <c:pt idx="1048">
                  <c:v>858.04</c:v>
                </c:pt>
                <c:pt idx="1049">
                  <c:v>858.04</c:v>
                </c:pt>
                <c:pt idx="1050">
                  <c:v>858.04</c:v>
                </c:pt>
                <c:pt idx="1051">
                  <c:v>858.04</c:v>
                </c:pt>
                <c:pt idx="1052">
                  <c:v>858.04</c:v>
                </c:pt>
                <c:pt idx="1053">
                  <c:v>858.04</c:v>
                </c:pt>
                <c:pt idx="1054">
                  <c:v>858.04</c:v>
                </c:pt>
                <c:pt idx="1055">
                  <c:v>858.04</c:v>
                </c:pt>
                <c:pt idx="1056">
                  <c:v>858.04</c:v>
                </c:pt>
                <c:pt idx="1057">
                  <c:v>858.04</c:v>
                </c:pt>
                <c:pt idx="1058">
                  <c:v>858.04</c:v>
                </c:pt>
                <c:pt idx="1059">
                  <c:v>858.04</c:v>
                </c:pt>
                <c:pt idx="1060">
                  <c:v>858.04</c:v>
                </c:pt>
                <c:pt idx="1061">
                  <c:v>858.04</c:v>
                </c:pt>
                <c:pt idx="1062">
                  <c:v>858.04</c:v>
                </c:pt>
                <c:pt idx="1063">
                  <c:v>858.04</c:v>
                </c:pt>
                <c:pt idx="1064">
                  <c:v>858.04</c:v>
                </c:pt>
                <c:pt idx="1065">
                  <c:v>858.04</c:v>
                </c:pt>
                <c:pt idx="1066">
                  <c:v>858.04</c:v>
                </c:pt>
                <c:pt idx="1067">
                  <c:v>858.04</c:v>
                </c:pt>
                <c:pt idx="1068">
                  <c:v>858.04</c:v>
                </c:pt>
                <c:pt idx="1069">
                  <c:v>858.04</c:v>
                </c:pt>
                <c:pt idx="1070">
                  <c:v>858.04</c:v>
                </c:pt>
                <c:pt idx="1071">
                  <c:v>858.04</c:v>
                </c:pt>
                <c:pt idx="1072">
                  <c:v>858.04</c:v>
                </c:pt>
                <c:pt idx="1073">
                  <c:v>858.04</c:v>
                </c:pt>
                <c:pt idx="1074">
                  <c:v>858.04</c:v>
                </c:pt>
                <c:pt idx="1075">
                  <c:v>858.04</c:v>
                </c:pt>
                <c:pt idx="1076">
                  <c:v>858.04</c:v>
                </c:pt>
                <c:pt idx="1077">
                  <c:v>858.04</c:v>
                </c:pt>
                <c:pt idx="1078">
                  <c:v>858.04</c:v>
                </c:pt>
                <c:pt idx="1079">
                  <c:v>858.04</c:v>
                </c:pt>
                <c:pt idx="1080">
                  <c:v>858.04</c:v>
                </c:pt>
                <c:pt idx="1081">
                  <c:v>858.04</c:v>
                </c:pt>
                <c:pt idx="1082">
                  <c:v>858.04</c:v>
                </c:pt>
                <c:pt idx="1083">
                  <c:v>858.04</c:v>
                </c:pt>
                <c:pt idx="1084">
                  <c:v>858.04</c:v>
                </c:pt>
                <c:pt idx="1085">
                  <c:v>858.04</c:v>
                </c:pt>
                <c:pt idx="1086">
                  <c:v>858.04</c:v>
                </c:pt>
                <c:pt idx="1087">
                  <c:v>858.04</c:v>
                </c:pt>
                <c:pt idx="1088">
                  <c:v>858.04</c:v>
                </c:pt>
                <c:pt idx="1089">
                  <c:v>858.04</c:v>
                </c:pt>
                <c:pt idx="1090">
                  <c:v>858.04</c:v>
                </c:pt>
                <c:pt idx="1091">
                  <c:v>858.04</c:v>
                </c:pt>
                <c:pt idx="1092">
                  <c:v>858.04</c:v>
                </c:pt>
                <c:pt idx="1093">
                  <c:v>858.04</c:v>
                </c:pt>
                <c:pt idx="1094">
                  <c:v>858.04</c:v>
                </c:pt>
                <c:pt idx="1095">
                  <c:v>858.04</c:v>
                </c:pt>
                <c:pt idx="1096">
                  <c:v>858.04</c:v>
                </c:pt>
                <c:pt idx="1097">
                  <c:v>858.04</c:v>
                </c:pt>
                <c:pt idx="1098">
                  <c:v>858.04</c:v>
                </c:pt>
                <c:pt idx="1099">
                  <c:v>858.04</c:v>
                </c:pt>
                <c:pt idx="1100">
                  <c:v>858.04</c:v>
                </c:pt>
                <c:pt idx="1101">
                  <c:v>858.04</c:v>
                </c:pt>
                <c:pt idx="1102">
                  <c:v>858.04</c:v>
                </c:pt>
                <c:pt idx="1103">
                  <c:v>858.04</c:v>
                </c:pt>
                <c:pt idx="1104">
                  <c:v>858.04</c:v>
                </c:pt>
                <c:pt idx="1105">
                  <c:v>858.04</c:v>
                </c:pt>
                <c:pt idx="1106">
                  <c:v>858.04</c:v>
                </c:pt>
                <c:pt idx="1107">
                  <c:v>858.04</c:v>
                </c:pt>
                <c:pt idx="1108">
                  <c:v>858.04</c:v>
                </c:pt>
                <c:pt idx="1109">
                  <c:v>858.04</c:v>
                </c:pt>
                <c:pt idx="1110">
                  <c:v>858.04</c:v>
                </c:pt>
                <c:pt idx="1111">
                  <c:v>858.04</c:v>
                </c:pt>
                <c:pt idx="1112">
                  <c:v>858.04</c:v>
                </c:pt>
                <c:pt idx="1113">
                  <c:v>858.04</c:v>
                </c:pt>
                <c:pt idx="1114">
                  <c:v>858.04</c:v>
                </c:pt>
                <c:pt idx="1115">
                  <c:v>858.04</c:v>
                </c:pt>
                <c:pt idx="1116">
                  <c:v>858.04</c:v>
                </c:pt>
                <c:pt idx="1117">
                  <c:v>858.04</c:v>
                </c:pt>
                <c:pt idx="1118">
                  <c:v>858.04</c:v>
                </c:pt>
                <c:pt idx="1119">
                  <c:v>858.04</c:v>
                </c:pt>
                <c:pt idx="1120">
                  <c:v>858.04</c:v>
                </c:pt>
                <c:pt idx="1121">
                  <c:v>858.04</c:v>
                </c:pt>
                <c:pt idx="1122">
                  <c:v>858.04</c:v>
                </c:pt>
                <c:pt idx="1123">
                  <c:v>858.04</c:v>
                </c:pt>
                <c:pt idx="1124">
                  <c:v>858.04</c:v>
                </c:pt>
                <c:pt idx="1125">
                  <c:v>858.04</c:v>
                </c:pt>
                <c:pt idx="1126">
                  <c:v>858.04</c:v>
                </c:pt>
                <c:pt idx="1127">
                  <c:v>863.92</c:v>
                </c:pt>
                <c:pt idx="1128">
                  <c:v>863.92</c:v>
                </c:pt>
                <c:pt idx="1129">
                  <c:v>863.92</c:v>
                </c:pt>
                <c:pt idx="1130">
                  <c:v>863.92</c:v>
                </c:pt>
                <c:pt idx="1131">
                  <c:v>863.92</c:v>
                </c:pt>
                <c:pt idx="1132">
                  <c:v>863.92</c:v>
                </c:pt>
                <c:pt idx="1133">
                  <c:v>863.92</c:v>
                </c:pt>
                <c:pt idx="1134">
                  <c:v>863.92</c:v>
                </c:pt>
                <c:pt idx="1135">
                  <c:v>863.92</c:v>
                </c:pt>
                <c:pt idx="1136">
                  <c:v>863.92</c:v>
                </c:pt>
                <c:pt idx="1137">
                  <c:v>863.92</c:v>
                </c:pt>
                <c:pt idx="1138">
                  <c:v>863.92</c:v>
                </c:pt>
                <c:pt idx="1139">
                  <c:v>863.92</c:v>
                </c:pt>
                <c:pt idx="1140">
                  <c:v>863.92</c:v>
                </c:pt>
                <c:pt idx="1141">
                  <c:v>863.92</c:v>
                </c:pt>
                <c:pt idx="1142">
                  <c:v>863.92</c:v>
                </c:pt>
                <c:pt idx="1143">
                  <c:v>863.92</c:v>
                </c:pt>
                <c:pt idx="1144">
                  <c:v>863.92</c:v>
                </c:pt>
                <c:pt idx="1145">
                  <c:v>863.92</c:v>
                </c:pt>
                <c:pt idx="1146">
                  <c:v>863.92</c:v>
                </c:pt>
                <c:pt idx="1147">
                  <c:v>863.92</c:v>
                </c:pt>
                <c:pt idx="1148">
                  <c:v>863.92</c:v>
                </c:pt>
                <c:pt idx="1149">
                  <c:v>863.92</c:v>
                </c:pt>
                <c:pt idx="1150">
                  <c:v>863.92</c:v>
                </c:pt>
                <c:pt idx="1151">
                  <c:v>863.92</c:v>
                </c:pt>
                <c:pt idx="1152">
                  <c:v>863.92</c:v>
                </c:pt>
                <c:pt idx="1153">
                  <c:v>863.92</c:v>
                </c:pt>
                <c:pt idx="1154">
                  <c:v>863.92</c:v>
                </c:pt>
                <c:pt idx="1155">
                  <c:v>863.92</c:v>
                </c:pt>
                <c:pt idx="1156">
                  <c:v>863.92</c:v>
                </c:pt>
                <c:pt idx="1157">
                  <c:v>863.92</c:v>
                </c:pt>
                <c:pt idx="1158">
                  <c:v>863.92</c:v>
                </c:pt>
                <c:pt idx="1159">
                  <c:v>863.92</c:v>
                </c:pt>
                <c:pt idx="1160">
                  <c:v>863.92</c:v>
                </c:pt>
                <c:pt idx="1161">
                  <c:v>863.92</c:v>
                </c:pt>
                <c:pt idx="1162">
                  <c:v>863.92</c:v>
                </c:pt>
                <c:pt idx="1163">
                  <c:v>863.92</c:v>
                </c:pt>
                <c:pt idx="1164">
                  <c:v>863.92</c:v>
                </c:pt>
                <c:pt idx="1165">
                  <c:v>863.92</c:v>
                </c:pt>
                <c:pt idx="1166">
                  <c:v>863.92</c:v>
                </c:pt>
                <c:pt idx="1167">
                  <c:v>863.92</c:v>
                </c:pt>
                <c:pt idx="1168">
                  <c:v>863.92</c:v>
                </c:pt>
                <c:pt idx="1169">
                  <c:v>863.92</c:v>
                </c:pt>
                <c:pt idx="1170">
                  <c:v>863.92</c:v>
                </c:pt>
                <c:pt idx="1171">
                  <c:v>863.92</c:v>
                </c:pt>
                <c:pt idx="1172">
                  <c:v>863.92</c:v>
                </c:pt>
                <c:pt idx="1173">
                  <c:v>863.92</c:v>
                </c:pt>
                <c:pt idx="1174">
                  <c:v>863.92</c:v>
                </c:pt>
                <c:pt idx="1175">
                  <c:v>863.92</c:v>
                </c:pt>
                <c:pt idx="1176">
                  <c:v>863.92</c:v>
                </c:pt>
                <c:pt idx="1177">
                  <c:v>863.92</c:v>
                </c:pt>
                <c:pt idx="1178">
                  <c:v>863.92</c:v>
                </c:pt>
                <c:pt idx="1179">
                  <c:v>863.92</c:v>
                </c:pt>
                <c:pt idx="1180">
                  <c:v>863.92</c:v>
                </c:pt>
                <c:pt idx="1181">
                  <c:v>865.12</c:v>
                </c:pt>
                <c:pt idx="1182">
                  <c:v>865.12</c:v>
                </c:pt>
                <c:pt idx="1183">
                  <c:v>865.12</c:v>
                </c:pt>
                <c:pt idx="1184">
                  <c:v>867.67</c:v>
                </c:pt>
                <c:pt idx="1185">
                  <c:v>867.67</c:v>
                </c:pt>
                <c:pt idx="1186">
                  <c:v>867.67</c:v>
                </c:pt>
                <c:pt idx="1187">
                  <c:v>867.67</c:v>
                </c:pt>
                <c:pt idx="1188">
                  <c:v>867.67</c:v>
                </c:pt>
                <c:pt idx="1189">
                  <c:v>867.67</c:v>
                </c:pt>
                <c:pt idx="1190">
                  <c:v>867.67</c:v>
                </c:pt>
                <c:pt idx="1191">
                  <c:v>867.67</c:v>
                </c:pt>
                <c:pt idx="1192">
                  <c:v>867.67</c:v>
                </c:pt>
                <c:pt idx="1193">
                  <c:v>867.67</c:v>
                </c:pt>
                <c:pt idx="1194">
                  <c:v>867.67</c:v>
                </c:pt>
                <c:pt idx="1195">
                  <c:v>867.67</c:v>
                </c:pt>
                <c:pt idx="1196">
                  <c:v>867.67</c:v>
                </c:pt>
                <c:pt idx="1197">
                  <c:v>867.8</c:v>
                </c:pt>
                <c:pt idx="1198">
                  <c:v>868.12</c:v>
                </c:pt>
                <c:pt idx="1199">
                  <c:v>868.12</c:v>
                </c:pt>
                <c:pt idx="1200">
                  <c:v>868.12</c:v>
                </c:pt>
                <c:pt idx="1201">
                  <c:v>868.12</c:v>
                </c:pt>
                <c:pt idx="1202">
                  <c:v>868.12</c:v>
                </c:pt>
                <c:pt idx="1203">
                  <c:v>868.12</c:v>
                </c:pt>
                <c:pt idx="1204">
                  <c:v>868.12</c:v>
                </c:pt>
                <c:pt idx="1205">
                  <c:v>868.12</c:v>
                </c:pt>
                <c:pt idx="1206">
                  <c:v>868.12</c:v>
                </c:pt>
                <c:pt idx="1207">
                  <c:v>868.12</c:v>
                </c:pt>
                <c:pt idx="1208">
                  <c:v>868.12</c:v>
                </c:pt>
                <c:pt idx="1209">
                  <c:v>868.12</c:v>
                </c:pt>
                <c:pt idx="1210">
                  <c:v>868.12</c:v>
                </c:pt>
                <c:pt idx="1211">
                  <c:v>868.12</c:v>
                </c:pt>
                <c:pt idx="1212">
                  <c:v>868.12</c:v>
                </c:pt>
                <c:pt idx="1213">
                  <c:v>868.12</c:v>
                </c:pt>
                <c:pt idx="1214">
                  <c:v>868.12</c:v>
                </c:pt>
                <c:pt idx="1215">
                  <c:v>868.12</c:v>
                </c:pt>
                <c:pt idx="1216">
                  <c:v>868.12</c:v>
                </c:pt>
                <c:pt idx="1217">
                  <c:v>868.12</c:v>
                </c:pt>
                <c:pt idx="1218">
                  <c:v>868.12</c:v>
                </c:pt>
                <c:pt idx="1219">
                  <c:v>868.12</c:v>
                </c:pt>
                <c:pt idx="1220">
                  <c:v>868.12</c:v>
                </c:pt>
                <c:pt idx="1221">
                  <c:v>868.12</c:v>
                </c:pt>
                <c:pt idx="1222">
                  <c:v>868.12</c:v>
                </c:pt>
                <c:pt idx="1223">
                  <c:v>868.12</c:v>
                </c:pt>
                <c:pt idx="1224">
                  <c:v>868.12</c:v>
                </c:pt>
                <c:pt idx="1225">
                  <c:v>868.12</c:v>
                </c:pt>
                <c:pt idx="1226">
                  <c:v>868.12</c:v>
                </c:pt>
                <c:pt idx="1227">
                  <c:v>875.55</c:v>
                </c:pt>
                <c:pt idx="1228">
                  <c:v>875.55</c:v>
                </c:pt>
                <c:pt idx="1229">
                  <c:v>875.55</c:v>
                </c:pt>
                <c:pt idx="1230">
                  <c:v>875.55</c:v>
                </c:pt>
                <c:pt idx="1231">
                  <c:v>875.55</c:v>
                </c:pt>
                <c:pt idx="1232">
                  <c:v>875.55</c:v>
                </c:pt>
                <c:pt idx="1233">
                  <c:v>875.55</c:v>
                </c:pt>
                <c:pt idx="1234">
                  <c:v>875.55</c:v>
                </c:pt>
                <c:pt idx="1235">
                  <c:v>875.55</c:v>
                </c:pt>
                <c:pt idx="1236">
                  <c:v>875.55</c:v>
                </c:pt>
                <c:pt idx="1237">
                  <c:v>875.55</c:v>
                </c:pt>
                <c:pt idx="1238">
                  <c:v>875.55</c:v>
                </c:pt>
                <c:pt idx="1239">
                  <c:v>875.55</c:v>
                </c:pt>
                <c:pt idx="1240">
                  <c:v>875.55</c:v>
                </c:pt>
                <c:pt idx="1241">
                  <c:v>885.55</c:v>
                </c:pt>
                <c:pt idx="1242">
                  <c:v>885.55</c:v>
                </c:pt>
                <c:pt idx="1243">
                  <c:v>885.55</c:v>
                </c:pt>
                <c:pt idx="1244">
                  <c:v>885.55</c:v>
                </c:pt>
                <c:pt idx="1245">
                  <c:v>885.55</c:v>
                </c:pt>
                <c:pt idx="1246">
                  <c:v>885.55</c:v>
                </c:pt>
                <c:pt idx="1247">
                  <c:v>885.55</c:v>
                </c:pt>
                <c:pt idx="1248">
                  <c:v>885.55</c:v>
                </c:pt>
                <c:pt idx="1249">
                  <c:v>885.55</c:v>
                </c:pt>
                <c:pt idx="1250">
                  <c:v>885.55</c:v>
                </c:pt>
                <c:pt idx="1251">
                  <c:v>885.55</c:v>
                </c:pt>
                <c:pt idx="1252">
                  <c:v>885.55</c:v>
                </c:pt>
                <c:pt idx="1253">
                  <c:v>885.55</c:v>
                </c:pt>
                <c:pt idx="1254">
                  <c:v>885.55</c:v>
                </c:pt>
                <c:pt idx="1255">
                  <c:v>885.55</c:v>
                </c:pt>
                <c:pt idx="1256">
                  <c:v>885.55</c:v>
                </c:pt>
                <c:pt idx="1257">
                  <c:v>885.55</c:v>
                </c:pt>
                <c:pt idx="1258">
                  <c:v>885.55</c:v>
                </c:pt>
                <c:pt idx="1259">
                  <c:v>885.55</c:v>
                </c:pt>
                <c:pt idx="1260">
                  <c:v>885.55</c:v>
                </c:pt>
                <c:pt idx="1261">
                  <c:v>885.55</c:v>
                </c:pt>
                <c:pt idx="1262">
                  <c:v>885.55</c:v>
                </c:pt>
                <c:pt idx="1263">
                  <c:v>885.55</c:v>
                </c:pt>
                <c:pt idx="1264">
                  <c:v>885.55</c:v>
                </c:pt>
                <c:pt idx="1265">
                  <c:v>885.55</c:v>
                </c:pt>
                <c:pt idx="1266">
                  <c:v>885.55</c:v>
                </c:pt>
                <c:pt idx="1267">
                  <c:v>885.55</c:v>
                </c:pt>
                <c:pt idx="1268">
                  <c:v>885.55</c:v>
                </c:pt>
                <c:pt idx="1269">
                  <c:v>885.55</c:v>
                </c:pt>
                <c:pt idx="1270">
                  <c:v>885.55</c:v>
                </c:pt>
                <c:pt idx="1271">
                  <c:v>885.55</c:v>
                </c:pt>
                <c:pt idx="1272">
                  <c:v>885.55</c:v>
                </c:pt>
                <c:pt idx="1273">
                  <c:v>885.55</c:v>
                </c:pt>
                <c:pt idx="1274">
                  <c:v>885.55</c:v>
                </c:pt>
                <c:pt idx="1275">
                  <c:v>885.55</c:v>
                </c:pt>
                <c:pt idx="1276">
                  <c:v>885.55</c:v>
                </c:pt>
                <c:pt idx="1277">
                  <c:v>885.55</c:v>
                </c:pt>
                <c:pt idx="1278">
                  <c:v>885.55</c:v>
                </c:pt>
                <c:pt idx="1279">
                  <c:v>885.55</c:v>
                </c:pt>
                <c:pt idx="1280">
                  <c:v>885.55</c:v>
                </c:pt>
                <c:pt idx="1281">
                  <c:v>885.55</c:v>
                </c:pt>
                <c:pt idx="1282">
                  <c:v>885.55</c:v>
                </c:pt>
                <c:pt idx="1283">
                  <c:v>885.55</c:v>
                </c:pt>
                <c:pt idx="1284">
                  <c:v>885.55</c:v>
                </c:pt>
                <c:pt idx="1285">
                  <c:v>885.55</c:v>
                </c:pt>
                <c:pt idx="1286">
                  <c:v>885.55</c:v>
                </c:pt>
                <c:pt idx="1287">
                  <c:v>885.55</c:v>
                </c:pt>
                <c:pt idx="1288">
                  <c:v>886.55</c:v>
                </c:pt>
                <c:pt idx="1289">
                  <c:v>886.55</c:v>
                </c:pt>
                <c:pt idx="1290">
                  <c:v>886.55</c:v>
                </c:pt>
                <c:pt idx="1291">
                  <c:v>886.55</c:v>
                </c:pt>
                <c:pt idx="1292">
                  <c:v>886.55</c:v>
                </c:pt>
                <c:pt idx="1293">
                  <c:v>886.55</c:v>
                </c:pt>
                <c:pt idx="1294">
                  <c:v>886.55</c:v>
                </c:pt>
                <c:pt idx="1295">
                  <c:v>886.55</c:v>
                </c:pt>
                <c:pt idx="1296">
                  <c:v>886.55</c:v>
                </c:pt>
                <c:pt idx="1297">
                  <c:v>886.55</c:v>
                </c:pt>
                <c:pt idx="1298">
                  <c:v>886.55</c:v>
                </c:pt>
                <c:pt idx="1299">
                  <c:v>893.0</c:v>
                </c:pt>
                <c:pt idx="1300">
                  <c:v>894.0</c:v>
                </c:pt>
                <c:pt idx="1301">
                  <c:v>894.0</c:v>
                </c:pt>
                <c:pt idx="1302">
                  <c:v>894.0</c:v>
                </c:pt>
                <c:pt idx="1303">
                  <c:v>896.23</c:v>
                </c:pt>
                <c:pt idx="1304">
                  <c:v>896.23</c:v>
                </c:pt>
                <c:pt idx="1305">
                  <c:v>896.23</c:v>
                </c:pt>
                <c:pt idx="1306">
                  <c:v>896.23</c:v>
                </c:pt>
                <c:pt idx="1307">
                  <c:v>896.23</c:v>
                </c:pt>
                <c:pt idx="1308">
                  <c:v>896.23</c:v>
                </c:pt>
                <c:pt idx="1309">
                  <c:v>896.23</c:v>
                </c:pt>
                <c:pt idx="1310">
                  <c:v>896.23</c:v>
                </c:pt>
                <c:pt idx="1311">
                  <c:v>896.23</c:v>
                </c:pt>
                <c:pt idx="1312">
                  <c:v>896.23</c:v>
                </c:pt>
                <c:pt idx="1313">
                  <c:v>896.23</c:v>
                </c:pt>
                <c:pt idx="1314">
                  <c:v>896.23</c:v>
                </c:pt>
                <c:pt idx="1315">
                  <c:v>896.23</c:v>
                </c:pt>
                <c:pt idx="1316">
                  <c:v>896.23</c:v>
                </c:pt>
                <c:pt idx="1317">
                  <c:v>896.23</c:v>
                </c:pt>
                <c:pt idx="1318">
                  <c:v>896.23</c:v>
                </c:pt>
                <c:pt idx="1319">
                  <c:v>896.23</c:v>
                </c:pt>
                <c:pt idx="1320">
                  <c:v>896.23</c:v>
                </c:pt>
                <c:pt idx="1321">
                  <c:v>896.23</c:v>
                </c:pt>
                <c:pt idx="1322">
                  <c:v>896.23</c:v>
                </c:pt>
                <c:pt idx="1323">
                  <c:v>896.23</c:v>
                </c:pt>
                <c:pt idx="1324">
                  <c:v>896.23</c:v>
                </c:pt>
                <c:pt idx="1325">
                  <c:v>896.23</c:v>
                </c:pt>
                <c:pt idx="1326">
                  <c:v>896.23</c:v>
                </c:pt>
                <c:pt idx="1327">
                  <c:v>896.23</c:v>
                </c:pt>
                <c:pt idx="1328">
                  <c:v>896.23</c:v>
                </c:pt>
                <c:pt idx="1329">
                  <c:v>896.23</c:v>
                </c:pt>
                <c:pt idx="1330">
                  <c:v>899.46</c:v>
                </c:pt>
                <c:pt idx="1331">
                  <c:v>899.46</c:v>
                </c:pt>
                <c:pt idx="1332">
                  <c:v>899.46</c:v>
                </c:pt>
                <c:pt idx="1333">
                  <c:v>899.46</c:v>
                </c:pt>
                <c:pt idx="1334">
                  <c:v>899.46</c:v>
                </c:pt>
                <c:pt idx="1335">
                  <c:v>899.46</c:v>
                </c:pt>
                <c:pt idx="1336">
                  <c:v>899.46</c:v>
                </c:pt>
                <c:pt idx="1337">
                  <c:v>899.46</c:v>
                </c:pt>
                <c:pt idx="1338">
                  <c:v>899.46</c:v>
                </c:pt>
                <c:pt idx="1339">
                  <c:v>899.46</c:v>
                </c:pt>
                <c:pt idx="1340">
                  <c:v>899.46</c:v>
                </c:pt>
                <c:pt idx="1341">
                  <c:v>899.46</c:v>
                </c:pt>
                <c:pt idx="1342">
                  <c:v>899.46</c:v>
                </c:pt>
                <c:pt idx="1343">
                  <c:v>899.46</c:v>
                </c:pt>
                <c:pt idx="1344">
                  <c:v>899.46</c:v>
                </c:pt>
                <c:pt idx="1345">
                  <c:v>899.46</c:v>
                </c:pt>
                <c:pt idx="1346">
                  <c:v>899.46</c:v>
                </c:pt>
                <c:pt idx="1347">
                  <c:v>899.46</c:v>
                </c:pt>
                <c:pt idx="1348">
                  <c:v>899.46</c:v>
                </c:pt>
                <c:pt idx="1349">
                  <c:v>899.46</c:v>
                </c:pt>
                <c:pt idx="1350">
                  <c:v>899.46</c:v>
                </c:pt>
                <c:pt idx="1351">
                  <c:v>899.46</c:v>
                </c:pt>
                <c:pt idx="1352">
                  <c:v>899.46</c:v>
                </c:pt>
                <c:pt idx="1353">
                  <c:v>899.46</c:v>
                </c:pt>
                <c:pt idx="1354">
                  <c:v>899.46</c:v>
                </c:pt>
                <c:pt idx="1355">
                  <c:v>899.46</c:v>
                </c:pt>
                <c:pt idx="1356">
                  <c:v>899.46</c:v>
                </c:pt>
                <c:pt idx="1357">
                  <c:v>899.46</c:v>
                </c:pt>
                <c:pt idx="1358">
                  <c:v>899.46</c:v>
                </c:pt>
                <c:pt idx="1359">
                  <c:v>899.46</c:v>
                </c:pt>
                <c:pt idx="1360">
                  <c:v>899.46</c:v>
                </c:pt>
                <c:pt idx="1361">
                  <c:v>899.46</c:v>
                </c:pt>
                <c:pt idx="1362">
                  <c:v>899.46</c:v>
                </c:pt>
                <c:pt idx="1363">
                  <c:v>899.46</c:v>
                </c:pt>
                <c:pt idx="1364">
                  <c:v>899.46</c:v>
                </c:pt>
                <c:pt idx="1365">
                  <c:v>899.46</c:v>
                </c:pt>
                <c:pt idx="1366">
                  <c:v>899.46</c:v>
                </c:pt>
                <c:pt idx="1367">
                  <c:v>899.46</c:v>
                </c:pt>
                <c:pt idx="1368">
                  <c:v>899.46</c:v>
                </c:pt>
                <c:pt idx="1369">
                  <c:v>899.46</c:v>
                </c:pt>
                <c:pt idx="1370">
                  <c:v>899.46</c:v>
                </c:pt>
                <c:pt idx="1371">
                  <c:v>899.46</c:v>
                </c:pt>
                <c:pt idx="1372">
                  <c:v>899.46</c:v>
                </c:pt>
                <c:pt idx="1373">
                  <c:v>899.46</c:v>
                </c:pt>
                <c:pt idx="1374">
                  <c:v>899.46</c:v>
                </c:pt>
                <c:pt idx="1375">
                  <c:v>899.46</c:v>
                </c:pt>
                <c:pt idx="1376">
                  <c:v>899.46</c:v>
                </c:pt>
                <c:pt idx="1377">
                  <c:v>899.46</c:v>
                </c:pt>
                <c:pt idx="1378">
                  <c:v>913.23</c:v>
                </c:pt>
                <c:pt idx="1379">
                  <c:v>913.23</c:v>
                </c:pt>
                <c:pt idx="1380">
                  <c:v>913.23</c:v>
                </c:pt>
                <c:pt idx="1381">
                  <c:v>913.23</c:v>
                </c:pt>
                <c:pt idx="1382">
                  <c:v>913.23</c:v>
                </c:pt>
                <c:pt idx="1383">
                  <c:v>913.23</c:v>
                </c:pt>
                <c:pt idx="1384">
                  <c:v>913.23</c:v>
                </c:pt>
                <c:pt idx="1385">
                  <c:v>913.23</c:v>
                </c:pt>
                <c:pt idx="1386">
                  <c:v>913.23</c:v>
                </c:pt>
                <c:pt idx="1387">
                  <c:v>913.23</c:v>
                </c:pt>
                <c:pt idx="1388">
                  <c:v>913.23</c:v>
                </c:pt>
                <c:pt idx="1389">
                  <c:v>913.23</c:v>
                </c:pt>
                <c:pt idx="1390">
                  <c:v>913.23</c:v>
                </c:pt>
                <c:pt idx="1391">
                  <c:v>913.23</c:v>
                </c:pt>
                <c:pt idx="1392">
                  <c:v>913.23</c:v>
                </c:pt>
                <c:pt idx="1393">
                  <c:v>913.23</c:v>
                </c:pt>
                <c:pt idx="1394">
                  <c:v>913.23</c:v>
                </c:pt>
                <c:pt idx="1395">
                  <c:v>913.23</c:v>
                </c:pt>
                <c:pt idx="1396">
                  <c:v>913.23</c:v>
                </c:pt>
                <c:pt idx="1397">
                  <c:v>913.23</c:v>
                </c:pt>
                <c:pt idx="1398">
                  <c:v>913.23</c:v>
                </c:pt>
                <c:pt idx="1399">
                  <c:v>913.23</c:v>
                </c:pt>
                <c:pt idx="1400">
                  <c:v>913.23</c:v>
                </c:pt>
                <c:pt idx="1401">
                  <c:v>921.23</c:v>
                </c:pt>
                <c:pt idx="1402">
                  <c:v>921.23</c:v>
                </c:pt>
                <c:pt idx="1403">
                  <c:v>921.23</c:v>
                </c:pt>
                <c:pt idx="1404">
                  <c:v>921.23</c:v>
                </c:pt>
                <c:pt idx="1405">
                  <c:v>921.23</c:v>
                </c:pt>
                <c:pt idx="1406">
                  <c:v>921.23</c:v>
                </c:pt>
                <c:pt idx="1407">
                  <c:v>921.23</c:v>
                </c:pt>
                <c:pt idx="1408">
                  <c:v>921.23</c:v>
                </c:pt>
                <c:pt idx="1409">
                  <c:v>921.23</c:v>
                </c:pt>
                <c:pt idx="1410">
                  <c:v>921.23</c:v>
                </c:pt>
                <c:pt idx="1411">
                  <c:v>921.23</c:v>
                </c:pt>
                <c:pt idx="1412">
                  <c:v>921.23</c:v>
                </c:pt>
                <c:pt idx="1413">
                  <c:v>921.23</c:v>
                </c:pt>
                <c:pt idx="1414">
                  <c:v>921.23</c:v>
                </c:pt>
                <c:pt idx="1415">
                  <c:v>921.23</c:v>
                </c:pt>
                <c:pt idx="1416">
                  <c:v>921.23</c:v>
                </c:pt>
                <c:pt idx="1417">
                  <c:v>921.23</c:v>
                </c:pt>
                <c:pt idx="1418">
                  <c:v>921.23</c:v>
                </c:pt>
                <c:pt idx="1419">
                  <c:v>921.23</c:v>
                </c:pt>
                <c:pt idx="1420">
                  <c:v>921.23</c:v>
                </c:pt>
                <c:pt idx="1421">
                  <c:v>921.23</c:v>
                </c:pt>
                <c:pt idx="1422">
                  <c:v>921.23</c:v>
                </c:pt>
                <c:pt idx="1423">
                  <c:v>921.23</c:v>
                </c:pt>
                <c:pt idx="1424">
                  <c:v>921.23</c:v>
                </c:pt>
                <c:pt idx="1425">
                  <c:v>921.23</c:v>
                </c:pt>
                <c:pt idx="1426">
                  <c:v>921.23</c:v>
                </c:pt>
                <c:pt idx="1427">
                  <c:v>921.23</c:v>
                </c:pt>
                <c:pt idx="1428">
                  <c:v>921.23</c:v>
                </c:pt>
                <c:pt idx="1429">
                  <c:v>921.23</c:v>
                </c:pt>
                <c:pt idx="1430">
                  <c:v>921.23</c:v>
                </c:pt>
                <c:pt idx="1431">
                  <c:v>921.23</c:v>
                </c:pt>
                <c:pt idx="1432">
                  <c:v>921.23</c:v>
                </c:pt>
                <c:pt idx="1433">
                  <c:v>921.23</c:v>
                </c:pt>
                <c:pt idx="1434">
                  <c:v>921.23</c:v>
                </c:pt>
                <c:pt idx="1435">
                  <c:v>921.23</c:v>
                </c:pt>
                <c:pt idx="1436">
                  <c:v>921.23</c:v>
                </c:pt>
                <c:pt idx="1437">
                  <c:v>921.23</c:v>
                </c:pt>
                <c:pt idx="1438">
                  <c:v>921.23</c:v>
                </c:pt>
                <c:pt idx="1439">
                  <c:v>921.23</c:v>
                </c:pt>
                <c:pt idx="1440">
                  <c:v>921.23</c:v>
                </c:pt>
                <c:pt idx="1441">
                  <c:v>921.23</c:v>
                </c:pt>
                <c:pt idx="1442">
                  <c:v>921.23</c:v>
                </c:pt>
                <c:pt idx="1443">
                  <c:v>921.23</c:v>
                </c:pt>
                <c:pt idx="1444">
                  <c:v>921.23</c:v>
                </c:pt>
                <c:pt idx="1445">
                  <c:v>921.23</c:v>
                </c:pt>
                <c:pt idx="1446">
                  <c:v>921.23</c:v>
                </c:pt>
                <c:pt idx="1447">
                  <c:v>921.23</c:v>
                </c:pt>
                <c:pt idx="1448">
                  <c:v>921.23</c:v>
                </c:pt>
                <c:pt idx="1449">
                  <c:v>921.23</c:v>
                </c:pt>
                <c:pt idx="1450">
                  <c:v>921.23</c:v>
                </c:pt>
                <c:pt idx="1451">
                  <c:v>921.23</c:v>
                </c:pt>
                <c:pt idx="1452">
                  <c:v>921.23</c:v>
                </c:pt>
                <c:pt idx="1453">
                  <c:v>921.23</c:v>
                </c:pt>
                <c:pt idx="1454">
                  <c:v>921.23</c:v>
                </c:pt>
                <c:pt idx="1455">
                  <c:v>921.23</c:v>
                </c:pt>
                <c:pt idx="1456">
                  <c:v>921.23</c:v>
                </c:pt>
                <c:pt idx="1457">
                  <c:v>921.23</c:v>
                </c:pt>
                <c:pt idx="1458">
                  <c:v>921.23</c:v>
                </c:pt>
                <c:pt idx="1459">
                  <c:v>921.23</c:v>
                </c:pt>
                <c:pt idx="1460">
                  <c:v>921.23</c:v>
                </c:pt>
                <c:pt idx="1461">
                  <c:v>921.23</c:v>
                </c:pt>
                <c:pt idx="1462">
                  <c:v>921.23</c:v>
                </c:pt>
                <c:pt idx="1463">
                  <c:v>921.23</c:v>
                </c:pt>
                <c:pt idx="1464">
                  <c:v>921.23</c:v>
                </c:pt>
                <c:pt idx="1465">
                  <c:v>921.23</c:v>
                </c:pt>
                <c:pt idx="1466">
                  <c:v>921.23</c:v>
                </c:pt>
                <c:pt idx="1467">
                  <c:v>921.23</c:v>
                </c:pt>
                <c:pt idx="1468">
                  <c:v>921.23</c:v>
                </c:pt>
                <c:pt idx="1469">
                  <c:v>921.23</c:v>
                </c:pt>
                <c:pt idx="1470">
                  <c:v>921.23</c:v>
                </c:pt>
                <c:pt idx="1471">
                  <c:v>921.23</c:v>
                </c:pt>
                <c:pt idx="1472">
                  <c:v>921.23</c:v>
                </c:pt>
                <c:pt idx="1473">
                  <c:v>921.23</c:v>
                </c:pt>
                <c:pt idx="1474">
                  <c:v>921.23</c:v>
                </c:pt>
                <c:pt idx="1475">
                  <c:v>921.23</c:v>
                </c:pt>
                <c:pt idx="1476">
                  <c:v>921.23</c:v>
                </c:pt>
                <c:pt idx="1477">
                  <c:v>921.23</c:v>
                </c:pt>
                <c:pt idx="1478">
                  <c:v>921.23</c:v>
                </c:pt>
                <c:pt idx="1479">
                  <c:v>921.23</c:v>
                </c:pt>
                <c:pt idx="1480">
                  <c:v>921.23</c:v>
                </c:pt>
                <c:pt idx="1481">
                  <c:v>921.23</c:v>
                </c:pt>
                <c:pt idx="1482">
                  <c:v>921.23</c:v>
                </c:pt>
                <c:pt idx="1483">
                  <c:v>921.23</c:v>
                </c:pt>
                <c:pt idx="1484">
                  <c:v>921.23</c:v>
                </c:pt>
                <c:pt idx="1485">
                  <c:v>921.23</c:v>
                </c:pt>
                <c:pt idx="1486">
                  <c:v>925.23</c:v>
                </c:pt>
                <c:pt idx="1487">
                  <c:v>925.23</c:v>
                </c:pt>
                <c:pt idx="1488">
                  <c:v>925.23</c:v>
                </c:pt>
                <c:pt idx="1489">
                  <c:v>925.23</c:v>
                </c:pt>
                <c:pt idx="1490">
                  <c:v>925.23</c:v>
                </c:pt>
                <c:pt idx="1491">
                  <c:v>925.23</c:v>
                </c:pt>
                <c:pt idx="1492">
                  <c:v>925.23</c:v>
                </c:pt>
                <c:pt idx="1493">
                  <c:v>925.23</c:v>
                </c:pt>
                <c:pt idx="1494">
                  <c:v>925.23</c:v>
                </c:pt>
                <c:pt idx="1495">
                  <c:v>925.23</c:v>
                </c:pt>
                <c:pt idx="1496">
                  <c:v>925.23</c:v>
                </c:pt>
                <c:pt idx="1497">
                  <c:v>925.23</c:v>
                </c:pt>
                <c:pt idx="1498">
                  <c:v>925.23</c:v>
                </c:pt>
                <c:pt idx="1499">
                  <c:v>925.23</c:v>
                </c:pt>
                <c:pt idx="1500">
                  <c:v>925.23</c:v>
                </c:pt>
                <c:pt idx="1501">
                  <c:v>925.23</c:v>
                </c:pt>
                <c:pt idx="1502">
                  <c:v>925.23</c:v>
                </c:pt>
                <c:pt idx="1503">
                  <c:v>925.23</c:v>
                </c:pt>
                <c:pt idx="1504">
                  <c:v>925.23</c:v>
                </c:pt>
                <c:pt idx="1505">
                  <c:v>925.23</c:v>
                </c:pt>
                <c:pt idx="1506">
                  <c:v>925.23</c:v>
                </c:pt>
                <c:pt idx="1507">
                  <c:v>925.23</c:v>
                </c:pt>
                <c:pt idx="1508">
                  <c:v>925.23</c:v>
                </c:pt>
                <c:pt idx="1509">
                  <c:v>925.23</c:v>
                </c:pt>
                <c:pt idx="1510">
                  <c:v>925.23</c:v>
                </c:pt>
                <c:pt idx="1511">
                  <c:v>925.23</c:v>
                </c:pt>
                <c:pt idx="1512">
                  <c:v>925.23</c:v>
                </c:pt>
                <c:pt idx="1513">
                  <c:v>925.23</c:v>
                </c:pt>
                <c:pt idx="1514">
                  <c:v>925.23</c:v>
                </c:pt>
                <c:pt idx="1515">
                  <c:v>925.23</c:v>
                </c:pt>
                <c:pt idx="1516">
                  <c:v>925.23</c:v>
                </c:pt>
                <c:pt idx="1517">
                  <c:v>925.23</c:v>
                </c:pt>
                <c:pt idx="1518">
                  <c:v>925.23</c:v>
                </c:pt>
                <c:pt idx="1519">
                  <c:v>925.23</c:v>
                </c:pt>
                <c:pt idx="1520">
                  <c:v>932.73</c:v>
                </c:pt>
                <c:pt idx="1521">
                  <c:v>932.73</c:v>
                </c:pt>
                <c:pt idx="1522">
                  <c:v>932.73</c:v>
                </c:pt>
                <c:pt idx="1523">
                  <c:v>932.73</c:v>
                </c:pt>
                <c:pt idx="1524">
                  <c:v>932.73</c:v>
                </c:pt>
                <c:pt idx="1525">
                  <c:v>932.73</c:v>
                </c:pt>
                <c:pt idx="1526">
                  <c:v>932.73</c:v>
                </c:pt>
                <c:pt idx="1527">
                  <c:v>932.73</c:v>
                </c:pt>
                <c:pt idx="1528">
                  <c:v>932.73</c:v>
                </c:pt>
                <c:pt idx="1529">
                  <c:v>932.73</c:v>
                </c:pt>
                <c:pt idx="1530">
                  <c:v>932.73</c:v>
                </c:pt>
                <c:pt idx="1531">
                  <c:v>932.73</c:v>
                </c:pt>
                <c:pt idx="1532">
                  <c:v>932.73</c:v>
                </c:pt>
                <c:pt idx="1533">
                  <c:v>932.73</c:v>
                </c:pt>
                <c:pt idx="1534">
                  <c:v>932.73</c:v>
                </c:pt>
                <c:pt idx="1535">
                  <c:v>932.73</c:v>
                </c:pt>
                <c:pt idx="1536">
                  <c:v>932.73</c:v>
                </c:pt>
                <c:pt idx="1537">
                  <c:v>932.73</c:v>
                </c:pt>
                <c:pt idx="1538">
                  <c:v>932.73</c:v>
                </c:pt>
                <c:pt idx="1539">
                  <c:v>932.73</c:v>
                </c:pt>
                <c:pt idx="1540">
                  <c:v>932.73</c:v>
                </c:pt>
                <c:pt idx="1541">
                  <c:v>932.73</c:v>
                </c:pt>
                <c:pt idx="1542">
                  <c:v>932.73</c:v>
                </c:pt>
                <c:pt idx="1543">
                  <c:v>932.73</c:v>
                </c:pt>
                <c:pt idx="1544">
                  <c:v>932.73</c:v>
                </c:pt>
                <c:pt idx="1545">
                  <c:v>932.73</c:v>
                </c:pt>
                <c:pt idx="1546">
                  <c:v>932.73</c:v>
                </c:pt>
                <c:pt idx="1547">
                  <c:v>932.73</c:v>
                </c:pt>
                <c:pt idx="1548">
                  <c:v>932.73</c:v>
                </c:pt>
                <c:pt idx="1549">
                  <c:v>932.73</c:v>
                </c:pt>
                <c:pt idx="1550">
                  <c:v>932.73</c:v>
                </c:pt>
                <c:pt idx="1551">
                  <c:v>932.73</c:v>
                </c:pt>
                <c:pt idx="1552">
                  <c:v>932.73</c:v>
                </c:pt>
                <c:pt idx="1553">
                  <c:v>932.73</c:v>
                </c:pt>
                <c:pt idx="1554">
                  <c:v>932.73</c:v>
                </c:pt>
                <c:pt idx="1555">
                  <c:v>932.73</c:v>
                </c:pt>
                <c:pt idx="1556">
                  <c:v>932.73</c:v>
                </c:pt>
                <c:pt idx="1557">
                  <c:v>941.23</c:v>
                </c:pt>
                <c:pt idx="1558">
                  <c:v>941.23</c:v>
                </c:pt>
                <c:pt idx="1559">
                  <c:v>941.23</c:v>
                </c:pt>
                <c:pt idx="1560">
                  <c:v>941.23</c:v>
                </c:pt>
                <c:pt idx="1561">
                  <c:v>941.23</c:v>
                </c:pt>
                <c:pt idx="1562">
                  <c:v>941.23</c:v>
                </c:pt>
                <c:pt idx="1563">
                  <c:v>941.23</c:v>
                </c:pt>
                <c:pt idx="1564">
                  <c:v>941.23</c:v>
                </c:pt>
                <c:pt idx="1565">
                  <c:v>941.23</c:v>
                </c:pt>
                <c:pt idx="1566">
                  <c:v>941.23</c:v>
                </c:pt>
                <c:pt idx="1567">
                  <c:v>941.23</c:v>
                </c:pt>
                <c:pt idx="1568">
                  <c:v>941.23</c:v>
                </c:pt>
                <c:pt idx="1569">
                  <c:v>941.23</c:v>
                </c:pt>
                <c:pt idx="1570">
                  <c:v>941.23</c:v>
                </c:pt>
                <c:pt idx="1571">
                  <c:v>941.23</c:v>
                </c:pt>
                <c:pt idx="1572">
                  <c:v>941.23</c:v>
                </c:pt>
                <c:pt idx="1573">
                  <c:v>941.23</c:v>
                </c:pt>
                <c:pt idx="1574">
                  <c:v>941.23</c:v>
                </c:pt>
                <c:pt idx="1575">
                  <c:v>941.23</c:v>
                </c:pt>
                <c:pt idx="1576">
                  <c:v>941.23</c:v>
                </c:pt>
                <c:pt idx="1577">
                  <c:v>941.23</c:v>
                </c:pt>
                <c:pt idx="1578">
                  <c:v>941.23</c:v>
                </c:pt>
                <c:pt idx="1579">
                  <c:v>941.23</c:v>
                </c:pt>
                <c:pt idx="1580">
                  <c:v>941.23</c:v>
                </c:pt>
                <c:pt idx="1581">
                  <c:v>941.23</c:v>
                </c:pt>
                <c:pt idx="1582">
                  <c:v>941.23</c:v>
                </c:pt>
                <c:pt idx="1583">
                  <c:v>941.23</c:v>
                </c:pt>
                <c:pt idx="1584">
                  <c:v>941.23</c:v>
                </c:pt>
                <c:pt idx="1585">
                  <c:v>941.23</c:v>
                </c:pt>
                <c:pt idx="1586">
                  <c:v>941.23</c:v>
                </c:pt>
                <c:pt idx="1587">
                  <c:v>941.23</c:v>
                </c:pt>
                <c:pt idx="1588">
                  <c:v>941.23</c:v>
                </c:pt>
                <c:pt idx="1589">
                  <c:v>941.23</c:v>
                </c:pt>
                <c:pt idx="1590">
                  <c:v>941.23</c:v>
                </c:pt>
                <c:pt idx="1591">
                  <c:v>941.23</c:v>
                </c:pt>
                <c:pt idx="1592">
                  <c:v>941.23</c:v>
                </c:pt>
                <c:pt idx="1593">
                  <c:v>946.5</c:v>
                </c:pt>
                <c:pt idx="1594">
                  <c:v>946.5</c:v>
                </c:pt>
                <c:pt idx="1595">
                  <c:v>946.5</c:v>
                </c:pt>
                <c:pt idx="1596">
                  <c:v>946.5</c:v>
                </c:pt>
                <c:pt idx="1597">
                  <c:v>946.5</c:v>
                </c:pt>
                <c:pt idx="1598">
                  <c:v>946.5</c:v>
                </c:pt>
                <c:pt idx="1599">
                  <c:v>946.5</c:v>
                </c:pt>
                <c:pt idx="1600">
                  <c:v>946.5</c:v>
                </c:pt>
                <c:pt idx="1601">
                  <c:v>946.5</c:v>
                </c:pt>
                <c:pt idx="1602">
                  <c:v>946.5</c:v>
                </c:pt>
                <c:pt idx="1603">
                  <c:v>946.5</c:v>
                </c:pt>
                <c:pt idx="1604">
                  <c:v>946.5</c:v>
                </c:pt>
                <c:pt idx="1605">
                  <c:v>946.5</c:v>
                </c:pt>
                <c:pt idx="1606">
                  <c:v>946.5</c:v>
                </c:pt>
                <c:pt idx="1607">
                  <c:v>946.5</c:v>
                </c:pt>
                <c:pt idx="1608">
                  <c:v>946.5</c:v>
                </c:pt>
                <c:pt idx="1609">
                  <c:v>946.5</c:v>
                </c:pt>
                <c:pt idx="1610">
                  <c:v>946.5</c:v>
                </c:pt>
                <c:pt idx="1611">
                  <c:v>946.5</c:v>
                </c:pt>
                <c:pt idx="1612">
                  <c:v>946.5</c:v>
                </c:pt>
                <c:pt idx="1613">
                  <c:v>946.5</c:v>
                </c:pt>
                <c:pt idx="1614">
                  <c:v>946.5</c:v>
                </c:pt>
                <c:pt idx="1615">
                  <c:v>946.5</c:v>
                </c:pt>
                <c:pt idx="1616">
                  <c:v>946.5</c:v>
                </c:pt>
                <c:pt idx="1617">
                  <c:v>946.5</c:v>
                </c:pt>
                <c:pt idx="1618">
                  <c:v>946.5</c:v>
                </c:pt>
                <c:pt idx="1619">
                  <c:v>946.5</c:v>
                </c:pt>
                <c:pt idx="1620">
                  <c:v>958.91</c:v>
                </c:pt>
                <c:pt idx="1621">
                  <c:v>958.91</c:v>
                </c:pt>
                <c:pt idx="1622">
                  <c:v>958.91</c:v>
                </c:pt>
                <c:pt idx="1623">
                  <c:v>958.91</c:v>
                </c:pt>
                <c:pt idx="1624">
                  <c:v>958.91</c:v>
                </c:pt>
                <c:pt idx="1625">
                  <c:v>958.91</c:v>
                </c:pt>
                <c:pt idx="1626">
                  <c:v>958.91</c:v>
                </c:pt>
                <c:pt idx="1627">
                  <c:v>958.91</c:v>
                </c:pt>
                <c:pt idx="1628">
                  <c:v>958.91</c:v>
                </c:pt>
                <c:pt idx="1629">
                  <c:v>958.91</c:v>
                </c:pt>
                <c:pt idx="1630">
                  <c:v>958.91</c:v>
                </c:pt>
                <c:pt idx="1631">
                  <c:v>958.91</c:v>
                </c:pt>
                <c:pt idx="1632">
                  <c:v>958.91</c:v>
                </c:pt>
                <c:pt idx="1633">
                  <c:v>958.91</c:v>
                </c:pt>
                <c:pt idx="1634">
                  <c:v>958.91</c:v>
                </c:pt>
                <c:pt idx="1635">
                  <c:v>958.91</c:v>
                </c:pt>
                <c:pt idx="1636">
                  <c:v>958.91</c:v>
                </c:pt>
                <c:pt idx="1637">
                  <c:v>958.91</c:v>
                </c:pt>
                <c:pt idx="1638">
                  <c:v>958.91</c:v>
                </c:pt>
                <c:pt idx="1639">
                  <c:v>958.91</c:v>
                </c:pt>
                <c:pt idx="1640">
                  <c:v>958.91</c:v>
                </c:pt>
                <c:pt idx="1641">
                  <c:v>958.91</c:v>
                </c:pt>
                <c:pt idx="1642">
                  <c:v>958.91</c:v>
                </c:pt>
                <c:pt idx="1643">
                  <c:v>958.91</c:v>
                </c:pt>
                <c:pt idx="1644">
                  <c:v>958.91</c:v>
                </c:pt>
                <c:pt idx="1645">
                  <c:v>958.91</c:v>
                </c:pt>
                <c:pt idx="1646">
                  <c:v>958.91</c:v>
                </c:pt>
                <c:pt idx="1647">
                  <c:v>958.91</c:v>
                </c:pt>
                <c:pt idx="1648">
                  <c:v>958.91</c:v>
                </c:pt>
                <c:pt idx="1649">
                  <c:v>958.91</c:v>
                </c:pt>
                <c:pt idx="1650">
                  <c:v>958.91</c:v>
                </c:pt>
                <c:pt idx="1651">
                  <c:v>958.91</c:v>
                </c:pt>
                <c:pt idx="1652">
                  <c:v>958.91</c:v>
                </c:pt>
                <c:pt idx="1653">
                  <c:v>958.91</c:v>
                </c:pt>
                <c:pt idx="1654">
                  <c:v>958.91</c:v>
                </c:pt>
                <c:pt idx="1655">
                  <c:v>958.91</c:v>
                </c:pt>
                <c:pt idx="1656">
                  <c:v>958.91</c:v>
                </c:pt>
                <c:pt idx="1657">
                  <c:v>958.91</c:v>
                </c:pt>
                <c:pt idx="1658">
                  <c:v>958.91</c:v>
                </c:pt>
                <c:pt idx="1659">
                  <c:v>958.91</c:v>
                </c:pt>
                <c:pt idx="1660">
                  <c:v>958.91</c:v>
                </c:pt>
                <c:pt idx="1661">
                  <c:v>958.91</c:v>
                </c:pt>
                <c:pt idx="1662">
                  <c:v>958.91</c:v>
                </c:pt>
                <c:pt idx="1663">
                  <c:v>958.91</c:v>
                </c:pt>
                <c:pt idx="1664">
                  <c:v>958.91</c:v>
                </c:pt>
                <c:pt idx="1665">
                  <c:v>958.91</c:v>
                </c:pt>
                <c:pt idx="1666">
                  <c:v>958.91</c:v>
                </c:pt>
                <c:pt idx="1667">
                  <c:v>958.91</c:v>
                </c:pt>
                <c:pt idx="1668">
                  <c:v>958.91</c:v>
                </c:pt>
                <c:pt idx="1669">
                  <c:v>958.91</c:v>
                </c:pt>
                <c:pt idx="1670">
                  <c:v>958.91</c:v>
                </c:pt>
                <c:pt idx="1671">
                  <c:v>958.91</c:v>
                </c:pt>
                <c:pt idx="1672">
                  <c:v>958.91</c:v>
                </c:pt>
                <c:pt idx="1673">
                  <c:v>958.91</c:v>
                </c:pt>
                <c:pt idx="1674">
                  <c:v>958.91</c:v>
                </c:pt>
                <c:pt idx="1675">
                  <c:v>958.91</c:v>
                </c:pt>
                <c:pt idx="1676">
                  <c:v>958.91</c:v>
                </c:pt>
                <c:pt idx="1677">
                  <c:v>958.91</c:v>
                </c:pt>
                <c:pt idx="1678">
                  <c:v>958.91</c:v>
                </c:pt>
                <c:pt idx="1679">
                  <c:v>958.91</c:v>
                </c:pt>
                <c:pt idx="1680">
                  <c:v>958.91</c:v>
                </c:pt>
                <c:pt idx="1681">
                  <c:v>958.91</c:v>
                </c:pt>
                <c:pt idx="1682">
                  <c:v>958.91</c:v>
                </c:pt>
                <c:pt idx="1683">
                  <c:v>958.91</c:v>
                </c:pt>
                <c:pt idx="1684">
                  <c:v>958.91</c:v>
                </c:pt>
                <c:pt idx="1685">
                  <c:v>958.91</c:v>
                </c:pt>
                <c:pt idx="1686">
                  <c:v>958.91</c:v>
                </c:pt>
                <c:pt idx="1687">
                  <c:v>958.91</c:v>
                </c:pt>
                <c:pt idx="1688">
                  <c:v>958.91</c:v>
                </c:pt>
                <c:pt idx="1689">
                  <c:v>958.91</c:v>
                </c:pt>
                <c:pt idx="1690">
                  <c:v>958.91</c:v>
                </c:pt>
                <c:pt idx="1691">
                  <c:v>958.91</c:v>
                </c:pt>
                <c:pt idx="1692">
                  <c:v>958.91</c:v>
                </c:pt>
                <c:pt idx="1693">
                  <c:v>958.91</c:v>
                </c:pt>
                <c:pt idx="1694">
                  <c:v>958.91</c:v>
                </c:pt>
                <c:pt idx="1695">
                  <c:v>958.91</c:v>
                </c:pt>
                <c:pt idx="1696">
                  <c:v>958.91</c:v>
                </c:pt>
                <c:pt idx="1697">
                  <c:v>958.91</c:v>
                </c:pt>
                <c:pt idx="1698">
                  <c:v>958.91</c:v>
                </c:pt>
                <c:pt idx="1699">
                  <c:v>958.91</c:v>
                </c:pt>
                <c:pt idx="1700">
                  <c:v>958.91</c:v>
                </c:pt>
                <c:pt idx="1701">
                  <c:v>958.91</c:v>
                </c:pt>
                <c:pt idx="1702">
                  <c:v>958.91</c:v>
                </c:pt>
                <c:pt idx="1703">
                  <c:v>958.91</c:v>
                </c:pt>
                <c:pt idx="1704">
                  <c:v>958.91</c:v>
                </c:pt>
                <c:pt idx="1705">
                  <c:v>958.91</c:v>
                </c:pt>
                <c:pt idx="1706">
                  <c:v>958.91</c:v>
                </c:pt>
                <c:pt idx="1707">
                  <c:v>958.91</c:v>
                </c:pt>
                <c:pt idx="1708">
                  <c:v>958.91</c:v>
                </c:pt>
                <c:pt idx="1709">
                  <c:v>958.91</c:v>
                </c:pt>
                <c:pt idx="1710">
                  <c:v>958.91</c:v>
                </c:pt>
                <c:pt idx="1711">
                  <c:v>958.91</c:v>
                </c:pt>
                <c:pt idx="1712">
                  <c:v>958.91</c:v>
                </c:pt>
                <c:pt idx="1713">
                  <c:v>959.68</c:v>
                </c:pt>
                <c:pt idx="1714">
                  <c:v>959.68</c:v>
                </c:pt>
                <c:pt idx="1715">
                  <c:v>959.68</c:v>
                </c:pt>
                <c:pt idx="1716">
                  <c:v>959.68</c:v>
                </c:pt>
                <c:pt idx="1717">
                  <c:v>959.68</c:v>
                </c:pt>
                <c:pt idx="1718">
                  <c:v>959.68</c:v>
                </c:pt>
                <c:pt idx="1719">
                  <c:v>963.41</c:v>
                </c:pt>
                <c:pt idx="1720">
                  <c:v>963.41</c:v>
                </c:pt>
                <c:pt idx="1721">
                  <c:v>963.41</c:v>
                </c:pt>
                <c:pt idx="1722">
                  <c:v>963.41</c:v>
                </c:pt>
                <c:pt idx="1723">
                  <c:v>963.41</c:v>
                </c:pt>
                <c:pt idx="1724">
                  <c:v>963.41</c:v>
                </c:pt>
                <c:pt idx="1725">
                  <c:v>963.41</c:v>
                </c:pt>
                <c:pt idx="1726">
                  <c:v>963.41</c:v>
                </c:pt>
                <c:pt idx="1727">
                  <c:v>963.41</c:v>
                </c:pt>
                <c:pt idx="1728">
                  <c:v>963.41</c:v>
                </c:pt>
                <c:pt idx="1729">
                  <c:v>963.41</c:v>
                </c:pt>
                <c:pt idx="1730">
                  <c:v>963.41</c:v>
                </c:pt>
                <c:pt idx="1731">
                  <c:v>963.41</c:v>
                </c:pt>
                <c:pt idx="1732">
                  <c:v>963.41</c:v>
                </c:pt>
                <c:pt idx="1733">
                  <c:v>963.41</c:v>
                </c:pt>
                <c:pt idx="1734">
                  <c:v>963.41</c:v>
                </c:pt>
                <c:pt idx="1735">
                  <c:v>963.41</c:v>
                </c:pt>
                <c:pt idx="1736">
                  <c:v>963.41</c:v>
                </c:pt>
                <c:pt idx="1737">
                  <c:v>963.41</c:v>
                </c:pt>
                <c:pt idx="1738">
                  <c:v>963.41</c:v>
                </c:pt>
                <c:pt idx="1739">
                  <c:v>963.41</c:v>
                </c:pt>
                <c:pt idx="1740">
                  <c:v>963.41</c:v>
                </c:pt>
                <c:pt idx="1741">
                  <c:v>963.41</c:v>
                </c:pt>
                <c:pt idx="1742">
                  <c:v>963.41</c:v>
                </c:pt>
                <c:pt idx="1743">
                  <c:v>963.41</c:v>
                </c:pt>
                <c:pt idx="1744">
                  <c:v>963.41</c:v>
                </c:pt>
                <c:pt idx="1745">
                  <c:v>963.41</c:v>
                </c:pt>
                <c:pt idx="1746">
                  <c:v>963.41</c:v>
                </c:pt>
                <c:pt idx="1747">
                  <c:v>963.41</c:v>
                </c:pt>
                <c:pt idx="1748">
                  <c:v>963.41</c:v>
                </c:pt>
                <c:pt idx="1749">
                  <c:v>968.46</c:v>
                </c:pt>
                <c:pt idx="1750">
                  <c:v>968.46</c:v>
                </c:pt>
                <c:pt idx="1751">
                  <c:v>968.46</c:v>
                </c:pt>
                <c:pt idx="1752">
                  <c:v>968.46</c:v>
                </c:pt>
                <c:pt idx="1753">
                  <c:v>968.46</c:v>
                </c:pt>
                <c:pt idx="1754">
                  <c:v>968.46</c:v>
                </c:pt>
                <c:pt idx="1755">
                  <c:v>968.46</c:v>
                </c:pt>
                <c:pt idx="1756">
                  <c:v>968.46</c:v>
                </c:pt>
                <c:pt idx="1757">
                  <c:v>968.46</c:v>
                </c:pt>
                <c:pt idx="1758">
                  <c:v>968.46</c:v>
                </c:pt>
                <c:pt idx="1759">
                  <c:v>968.46</c:v>
                </c:pt>
                <c:pt idx="1760">
                  <c:v>968.46</c:v>
                </c:pt>
                <c:pt idx="1761">
                  <c:v>968.46</c:v>
                </c:pt>
                <c:pt idx="1762">
                  <c:v>968.46</c:v>
                </c:pt>
                <c:pt idx="1763">
                  <c:v>968.46</c:v>
                </c:pt>
                <c:pt idx="1764">
                  <c:v>968.46</c:v>
                </c:pt>
                <c:pt idx="1765">
                  <c:v>968.46</c:v>
                </c:pt>
                <c:pt idx="1766">
                  <c:v>968.46</c:v>
                </c:pt>
                <c:pt idx="1767">
                  <c:v>968.46</c:v>
                </c:pt>
                <c:pt idx="1768">
                  <c:v>968.46</c:v>
                </c:pt>
                <c:pt idx="1769">
                  <c:v>968.46</c:v>
                </c:pt>
                <c:pt idx="1770">
                  <c:v>968.46</c:v>
                </c:pt>
                <c:pt idx="1771">
                  <c:v>968.46</c:v>
                </c:pt>
                <c:pt idx="1772">
                  <c:v>968.46</c:v>
                </c:pt>
                <c:pt idx="1773">
                  <c:v>968.46</c:v>
                </c:pt>
                <c:pt idx="1774">
                  <c:v>968.46</c:v>
                </c:pt>
                <c:pt idx="1775">
                  <c:v>968.46</c:v>
                </c:pt>
                <c:pt idx="1776">
                  <c:v>972.28</c:v>
                </c:pt>
                <c:pt idx="1777">
                  <c:v>972.28</c:v>
                </c:pt>
                <c:pt idx="1778">
                  <c:v>972.28</c:v>
                </c:pt>
                <c:pt idx="1779">
                  <c:v>972.28</c:v>
                </c:pt>
                <c:pt idx="1780">
                  <c:v>972.28</c:v>
                </c:pt>
                <c:pt idx="1781">
                  <c:v>972.28</c:v>
                </c:pt>
                <c:pt idx="1782">
                  <c:v>972.28</c:v>
                </c:pt>
                <c:pt idx="1783">
                  <c:v>972.28</c:v>
                </c:pt>
                <c:pt idx="1784">
                  <c:v>972.28</c:v>
                </c:pt>
                <c:pt idx="1785">
                  <c:v>972.28</c:v>
                </c:pt>
                <c:pt idx="1786">
                  <c:v>972.28</c:v>
                </c:pt>
                <c:pt idx="1787">
                  <c:v>972.28</c:v>
                </c:pt>
                <c:pt idx="1788">
                  <c:v>972.28</c:v>
                </c:pt>
                <c:pt idx="1789">
                  <c:v>972.28</c:v>
                </c:pt>
                <c:pt idx="1790">
                  <c:v>974.07</c:v>
                </c:pt>
                <c:pt idx="1791">
                  <c:v>974.07</c:v>
                </c:pt>
                <c:pt idx="1792">
                  <c:v>974.07</c:v>
                </c:pt>
                <c:pt idx="1793">
                  <c:v>974.07</c:v>
                </c:pt>
                <c:pt idx="1794">
                  <c:v>974.07</c:v>
                </c:pt>
                <c:pt idx="1795">
                  <c:v>974.07</c:v>
                </c:pt>
                <c:pt idx="1796">
                  <c:v>974.07</c:v>
                </c:pt>
                <c:pt idx="1797">
                  <c:v>974.07</c:v>
                </c:pt>
                <c:pt idx="1798">
                  <c:v>974.07</c:v>
                </c:pt>
                <c:pt idx="1799">
                  <c:v>974.07</c:v>
                </c:pt>
                <c:pt idx="1800">
                  <c:v>974.07</c:v>
                </c:pt>
                <c:pt idx="1801">
                  <c:v>974.07</c:v>
                </c:pt>
                <c:pt idx="1802">
                  <c:v>974.07</c:v>
                </c:pt>
                <c:pt idx="1803">
                  <c:v>974.07</c:v>
                </c:pt>
                <c:pt idx="1804">
                  <c:v>974.07</c:v>
                </c:pt>
                <c:pt idx="1805">
                  <c:v>974.07</c:v>
                </c:pt>
                <c:pt idx="1806">
                  <c:v>974.07</c:v>
                </c:pt>
                <c:pt idx="1807">
                  <c:v>974.07</c:v>
                </c:pt>
                <c:pt idx="1808">
                  <c:v>974.07</c:v>
                </c:pt>
                <c:pt idx="1809">
                  <c:v>974.07</c:v>
                </c:pt>
                <c:pt idx="1810">
                  <c:v>974.07</c:v>
                </c:pt>
                <c:pt idx="1811">
                  <c:v>974.07</c:v>
                </c:pt>
                <c:pt idx="1812">
                  <c:v>975.3</c:v>
                </c:pt>
                <c:pt idx="1813">
                  <c:v>975.3</c:v>
                </c:pt>
                <c:pt idx="1814">
                  <c:v>975.3</c:v>
                </c:pt>
                <c:pt idx="1815">
                  <c:v>975.3</c:v>
                </c:pt>
                <c:pt idx="1816">
                  <c:v>975.3</c:v>
                </c:pt>
                <c:pt idx="1817">
                  <c:v>975.3</c:v>
                </c:pt>
                <c:pt idx="1818">
                  <c:v>975.3</c:v>
                </c:pt>
                <c:pt idx="1819">
                  <c:v>975.3</c:v>
                </c:pt>
                <c:pt idx="1820">
                  <c:v>975.3</c:v>
                </c:pt>
                <c:pt idx="1821">
                  <c:v>975.73</c:v>
                </c:pt>
                <c:pt idx="1822">
                  <c:v>975.73</c:v>
                </c:pt>
                <c:pt idx="1823">
                  <c:v>975.73</c:v>
                </c:pt>
                <c:pt idx="1824">
                  <c:v>975.73</c:v>
                </c:pt>
                <c:pt idx="1825">
                  <c:v>975.73</c:v>
                </c:pt>
                <c:pt idx="1826">
                  <c:v>975.73</c:v>
                </c:pt>
                <c:pt idx="1827">
                  <c:v>975.73</c:v>
                </c:pt>
                <c:pt idx="1828">
                  <c:v>975.73</c:v>
                </c:pt>
                <c:pt idx="1829">
                  <c:v>975.73</c:v>
                </c:pt>
                <c:pt idx="1830">
                  <c:v>975.73</c:v>
                </c:pt>
                <c:pt idx="1831">
                  <c:v>975.73</c:v>
                </c:pt>
                <c:pt idx="1832">
                  <c:v>975.73</c:v>
                </c:pt>
                <c:pt idx="1833">
                  <c:v>975.73</c:v>
                </c:pt>
                <c:pt idx="1834">
                  <c:v>978.5</c:v>
                </c:pt>
                <c:pt idx="1835">
                  <c:v>978.5</c:v>
                </c:pt>
                <c:pt idx="1836">
                  <c:v>986.29</c:v>
                </c:pt>
                <c:pt idx="1837">
                  <c:v>986.29</c:v>
                </c:pt>
                <c:pt idx="1838">
                  <c:v>986.29</c:v>
                </c:pt>
                <c:pt idx="1839">
                  <c:v>986.29</c:v>
                </c:pt>
                <c:pt idx="1840">
                  <c:v>986.29</c:v>
                </c:pt>
                <c:pt idx="1841">
                  <c:v>986.29</c:v>
                </c:pt>
                <c:pt idx="1842">
                  <c:v>986.29</c:v>
                </c:pt>
                <c:pt idx="1843">
                  <c:v>986.29</c:v>
                </c:pt>
                <c:pt idx="1844">
                  <c:v>986.29</c:v>
                </c:pt>
                <c:pt idx="1845">
                  <c:v>986.29</c:v>
                </c:pt>
                <c:pt idx="1846">
                  <c:v>986.29</c:v>
                </c:pt>
                <c:pt idx="1847">
                  <c:v>986.29</c:v>
                </c:pt>
                <c:pt idx="1848">
                  <c:v>986.29</c:v>
                </c:pt>
                <c:pt idx="1849">
                  <c:v>986.29</c:v>
                </c:pt>
                <c:pt idx="1850">
                  <c:v>986.29</c:v>
                </c:pt>
                <c:pt idx="1851">
                  <c:v>986.29</c:v>
                </c:pt>
                <c:pt idx="1852">
                  <c:v>986.29</c:v>
                </c:pt>
                <c:pt idx="1853">
                  <c:v>986.29</c:v>
                </c:pt>
                <c:pt idx="1854">
                  <c:v>986.29</c:v>
                </c:pt>
                <c:pt idx="1855">
                  <c:v>986.29</c:v>
                </c:pt>
                <c:pt idx="1856">
                  <c:v>986.29</c:v>
                </c:pt>
                <c:pt idx="1857">
                  <c:v>987.63</c:v>
                </c:pt>
                <c:pt idx="1858">
                  <c:v>987.63</c:v>
                </c:pt>
                <c:pt idx="1859">
                  <c:v>987.63</c:v>
                </c:pt>
                <c:pt idx="1860">
                  <c:v>987.63</c:v>
                </c:pt>
                <c:pt idx="1861">
                  <c:v>987.63</c:v>
                </c:pt>
                <c:pt idx="1862">
                  <c:v>988.63</c:v>
                </c:pt>
                <c:pt idx="1863">
                  <c:v>988.63</c:v>
                </c:pt>
                <c:pt idx="1864">
                  <c:v>988.63</c:v>
                </c:pt>
                <c:pt idx="1865">
                  <c:v>988.63</c:v>
                </c:pt>
                <c:pt idx="1866">
                  <c:v>988.63</c:v>
                </c:pt>
                <c:pt idx="1867">
                  <c:v>988.63</c:v>
                </c:pt>
                <c:pt idx="1868">
                  <c:v>988.63</c:v>
                </c:pt>
                <c:pt idx="1869">
                  <c:v>988.63</c:v>
                </c:pt>
                <c:pt idx="1870">
                  <c:v>988.63</c:v>
                </c:pt>
                <c:pt idx="1871">
                  <c:v>988.63</c:v>
                </c:pt>
                <c:pt idx="1872">
                  <c:v>988.63</c:v>
                </c:pt>
                <c:pt idx="1873">
                  <c:v>988.63</c:v>
                </c:pt>
                <c:pt idx="1874">
                  <c:v>988.63</c:v>
                </c:pt>
                <c:pt idx="1875">
                  <c:v>988.63</c:v>
                </c:pt>
                <c:pt idx="1876">
                  <c:v>988.63</c:v>
                </c:pt>
                <c:pt idx="1877">
                  <c:v>988.63</c:v>
                </c:pt>
                <c:pt idx="1878">
                  <c:v>988.63</c:v>
                </c:pt>
                <c:pt idx="1879">
                  <c:v>988.63</c:v>
                </c:pt>
                <c:pt idx="1880">
                  <c:v>988.63</c:v>
                </c:pt>
                <c:pt idx="1881">
                  <c:v>988.63</c:v>
                </c:pt>
                <c:pt idx="1882">
                  <c:v>988.63</c:v>
                </c:pt>
                <c:pt idx="1883">
                  <c:v>988.63</c:v>
                </c:pt>
                <c:pt idx="1884">
                  <c:v>988.63</c:v>
                </c:pt>
                <c:pt idx="1885">
                  <c:v>988.63</c:v>
                </c:pt>
                <c:pt idx="1886">
                  <c:v>988.63</c:v>
                </c:pt>
                <c:pt idx="1887">
                  <c:v>988.63</c:v>
                </c:pt>
                <c:pt idx="1888">
                  <c:v>988.63</c:v>
                </c:pt>
                <c:pt idx="1889">
                  <c:v>995.63</c:v>
                </c:pt>
                <c:pt idx="1890">
                  <c:v>995.63</c:v>
                </c:pt>
                <c:pt idx="1891">
                  <c:v>995.63</c:v>
                </c:pt>
                <c:pt idx="1892">
                  <c:v>995.63</c:v>
                </c:pt>
                <c:pt idx="1893">
                  <c:v>995.63</c:v>
                </c:pt>
                <c:pt idx="1894">
                  <c:v>995.63</c:v>
                </c:pt>
                <c:pt idx="1895">
                  <c:v>995.63</c:v>
                </c:pt>
                <c:pt idx="1896">
                  <c:v>995.63</c:v>
                </c:pt>
                <c:pt idx="1897">
                  <c:v>995.63</c:v>
                </c:pt>
                <c:pt idx="1898">
                  <c:v>995.63</c:v>
                </c:pt>
                <c:pt idx="1899">
                  <c:v>995.63</c:v>
                </c:pt>
                <c:pt idx="1900">
                  <c:v>995.63</c:v>
                </c:pt>
                <c:pt idx="1901">
                  <c:v>995.63</c:v>
                </c:pt>
                <c:pt idx="1902">
                  <c:v>995.63</c:v>
                </c:pt>
                <c:pt idx="1903">
                  <c:v>995.63</c:v>
                </c:pt>
                <c:pt idx="1904">
                  <c:v>995.63</c:v>
                </c:pt>
                <c:pt idx="1905">
                  <c:v>995.63</c:v>
                </c:pt>
                <c:pt idx="1906">
                  <c:v>995.63</c:v>
                </c:pt>
                <c:pt idx="1907">
                  <c:v>995.63</c:v>
                </c:pt>
                <c:pt idx="1908">
                  <c:v>995.63</c:v>
                </c:pt>
                <c:pt idx="1909">
                  <c:v>995.63</c:v>
                </c:pt>
                <c:pt idx="1910">
                  <c:v>995.63</c:v>
                </c:pt>
                <c:pt idx="1911">
                  <c:v>995.63</c:v>
                </c:pt>
                <c:pt idx="1912">
                  <c:v>995.63</c:v>
                </c:pt>
                <c:pt idx="1913">
                  <c:v>995.63</c:v>
                </c:pt>
                <c:pt idx="1914">
                  <c:v>995.63</c:v>
                </c:pt>
                <c:pt idx="1915">
                  <c:v>995.63</c:v>
                </c:pt>
                <c:pt idx="1916">
                  <c:v>995.63</c:v>
                </c:pt>
                <c:pt idx="1917">
                  <c:v>995.63</c:v>
                </c:pt>
                <c:pt idx="1918">
                  <c:v>995.63</c:v>
                </c:pt>
                <c:pt idx="1919">
                  <c:v>995.63</c:v>
                </c:pt>
                <c:pt idx="1920">
                  <c:v>995.63</c:v>
                </c:pt>
                <c:pt idx="1921">
                  <c:v>995.63</c:v>
                </c:pt>
                <c:pt idx="1922">
                  <c:v>995.63</c:v>
                </c:pt>
                <c:pt idx="1923">
                  <c:v>995.63</c:v>
                </c:pt>
                <c:pt idx="1924">
                  <c:v>995.63</c:v>
                </c:pt>
                <c:pt idx="1925">
                  <c:v>995.63</c:v>
                </c:pt>
                <c:pt idx="1926">
                  <c:v>995.63</c:v>
                </c:pt>
                <c:pt idx="1927">
                  <c:v>995.63</c:v>
                </c:pt>
                <c:pt idx="1928">
                  <c:v>995.63</c:v>
                </c:pt>
                <c:pt idx="1929">
                  <c:v>995.63</c:v>
                </c:pt>
                <c:pt idx="1930">
                  <c:v>995.63</c:v>
                </c:pt>
                <c:pt idx="1931">
                  <c:v>995.63</c:v>
                </c:pt>
                <c:pt idx="1932">
                  <c:v>995.63</c:v>
                </c:pt>
                <c:pt idx="1933">
                  <c:v>995.63</c:v>
                </c:pt>
                <c:pt idx="1934">
                  <c:v>995.63</c:v>
                </c:pt>
                <c:pt idx="1935">
                  <c:v>995.63</c:v>
                </c:pt>
                <c:pt idx="1936">
                  <c:v>995.63</c:v>
                </c:pt>
                <c:pt idx="1937">
                  <c:v>995.63</c:v>
                </c:pt>
                <c:pt idx="1938">
                  <c:v>995.63</c:v>
                </c:pt>
                <c:pt idx="1939">
                  <c:v>995.63</c:v>
                </c:pt>
                <c:pt idx="1940">
                  <c:v>995.63</c:v>
                </c:pt>
                <c:pt idx="1941">
                  <c:v>995.63</c:v>
                </c:pt>
                <c:pt idx="1942">
                  <c:v>995.63</c:v>
                </c:pt>
                <c:pt idx="1943">
                  <c:v>995.63</c:v>
                </c:pt>
                <c:pt idx="1944">
                  <c:v>995.63</c:v>
                </c:pt>
                <c:pt idx="1945">
                  <c:v>995.63</c:v>
                </c:pt>
                <c:pt idx="1946">
                  <c:v>995.63</c:v>
                </c:pt>
                <c:pt idx="1947">
                  <c:v>995.63</c:v>
                </c:pt>
                <c:pt idx="1948">
                  <c:v>998.17</c:v>
                </c:pt>
                <c:pt idx="1949">
                  <c:v>998.17</c:v>
                </c:pt>
                <c:pt idx="1950">
                  <c:v>998.17</c:v>
                </c:pt>
                <c:pt idx="1951">
                  <c:v>998.17</c:v>
                </c:pt>
                <c:pt idx="1952">
                  <c:v>998.17</c:v>
                </c:pt>
                <c:pt idx="1953">
                  <c:v>998.17</c:v>
                </c:pt>
                <c:pt idx="1954">
                  <c:v>998.17</c:v>
                </c:pt>
                <c:pt idx="1955">
                  <c:v>998.17</c:v>
                </c:pt>
                <c:pt idx="1956">
                  <c:v>998.17</c:v>
                </c:pt>
                <c:pt idx="1957">
                  <c:v>998.17</c:v>
                </c:pt>
                <c:pt idx="1958">
                  <c:v>998.17</c:v>
                </c:pt>
                <c:pt idx="1959">
                  <c:v>998.17</c:v>
                </c:pt>
                <c:pt idx="1960">
                  <c:v>998.17</c:v>
                </c:pt>
                <c:pt idx="1961">
                  <c:v>998.17</c:v>
                </c:pt>
                <c:pt idx="1962">
                  <c:v>998.17</c:v>
                </c:pt>
                <c:pt idx="1963">
                  <c:v>998.17</c:v>
                </c:pt>
                <c:pt idx="1964">
                  <c:v>998.17</c:v>
                </c:pt>
                <c:pt idx="1965">
                  <c:v>998.17</c:v>
                </c:pt>
                <c:pt idx="1966">
                  <c:v>998.17</c:v>
                </c:pt>
                <c:pt idx="1967">
                  <c:v>998.17</c:v>
                </c:pt>
                <c:pt idx="1968">
                  <c:v>998.17</c:v>
                </c:pt>
                <c:pt idx="1969">
                  <c:v>998.17</c:v>
                </c:pt>
                <c:pt idx="1970">
                  <c:v>998.17</c:v>
                </c:pt>
                <c:pt idx="1971">
                  <c:v>998.17</c:v>
                </c:pt>
                <c:pt idx="1972">
                  <c:v>998.17</c:v>
                </c:pt>
                <c:pt idx="1973">
                  <c:v>998.17</c:v>
                </c:pt>
                <c:pt idx="1974">
                  <c:v>998.17</c:v>
                </c:pt>
                <c:pt idx="1975">
                  <c:v>998.17</c:v>
                </c:pt>
                <c:pt idx="1976">
                  <c:v>998.17</c:v>
                </c:pt>
                <c:pt idx="1977">
                  <c:v>998.17</c:v>
                </c:pt>
                <c:pt idx="1978">
                  <c:v>998.17</c:v>
                </c:pt>
                <c:pt idx="1979">
                  <c:v>998.17</c:v>
                </c:pt>
                <c:pt idx="1980">
                  <c:v>998.17</c:v>
                </c:pt>
                <c:pt idx="1981">
                  <c:v>998.17</c:v>
                </c:pt>
                <c:pt idx="1982">
                  <c:v>998.17</c:v>
                </c:pt>
                <c:pt idx="1983">
                  <c:v>998.17</c:v>
                </c:pt>
                <c:pt idx="1984">
                  <c:v>998.17</c:v>
                </c:pt>
                <c:pt idx="1985">
                  <c:v>998.17</c:v>
                </c:pt>
                <c:pt idx="1986">
                  <c:v>998.17</c:v>
                </c:pt>
                <c:pt idx="1987">
                  <c:v>998.17</c:v>
                </c:pt>
                <c:pt idx="1988">
                  <c:v>998.17</c:v>
                </c:pt>
                <c:pt idx="1989">
                  <c:v>998.17</c:v>
                </c:pt>
                <c:pt idx="1990">
                  <c:v>998.17</c:v>
                </c:pt>
                <c:pt idx="1991">
                  <c:v>998.17</c:v>
                </c:pt>
                <c:pt idx="1992">
                  <c:v>998.17</c:v>
                </c:pt>
                <c:pt idx="1993">
                  <c:v>998.17</c:v>
                </c:pt>
                <c:pt idx="1994">
                  <c:v>998.17</c:v>
                </c:pt>
                <c:pt idx="1995">
                  <c:v>998.17</c:v>
                </c:pt>
                <c:pt idx="1996">
                  <c:v>998.17</c:v>
                </c:pt>
                <c:pt idx="1997">
                  <c:v>998.17</c:v>
                </c:pt>
                <c:pt idx="1998">
                  <c:v>998.17</c:v>
                </c:pt>
                <c:pt idx="1999">
                  <c:v>998.17</c:v>
                </c:pt>
                <c:pt idx="2000">
                  <c:v>998.17</c:v>
                </c:pt>
                <c:pt idx="2001">
                  <c:v>998.17</c:v>
                </c:pt>
                <c:pt idx="2002">
                  <c:v>998.17</c:v>
                </c:pt>
                <c:pt idx="2003">
                  <c:v>998.17</c:v>
                </c:pt>
                <c:pt idx="2004">
                  <c:v>998.17</c:v>
                </c:pt>
                <c:pt idx="2005">
                  <c:v>1005.29</c:v>
                </c:pt>
                <c:pt idx="2006">
                  <c:v>1005.29</c:v>
                </c:pt>
                <c:pt idx="2007">
                  <c:v>1005.29</c:v>
                </c:pt>
                <c:pt idx="2008">
                  <c:v>1005.29</c:v>
                </c:pt>
                <c:pt idx="2009">
                  <c:v>1005.29</c:v>
                </c:pt>
                <c:pt idx="2010">
                  <c:v>1005.29</c:v>
                </c:pt>
                <c:pt idx="2011">
                  <c:v>1005.29</c:v>
                </c:pt>
                <c:pt idx="2012">
                  <c:v>1005.29</c:v>
                </c:pt>
                <c:pt idx="2013">
                  <c:v>1005.29</c:v>
                </c:pt>
                <c:pt idx="2014">
                  <c:v>1005.29</c:v>
                </c:pt>
                <c:pt idx="2015">
                  <c:v>1005.29</c:v>
                </c:pt>
                <c:pt idx="2016">
                  <c:v>1005.29</c:v>
                </c:pt>
                <c:pt idx="2017">
                  <c:v>1005.29</c:v>
                </c:pt>
                <c:pt idx="2018">
                  <c:v>1005.29</c:v>
                </c:pt>
                <c:pt idx="2019">
                  <c:v>1005.29</c:v>
                </c:pt>
                <c:pt idx="2020">
                  <c:v>1005.29</c:v>
                </c:pt>
                <c:pt idx="2021">
                  <c:v>1005.29</c:v>
                </c:pt>
                <c:pt idx="2022">
                  <c:v>1005.29</c:v>
                </c:pt>
                <c:pt idx="2023">
                  <c:v>1005.29</c:v>
                </c:pt>
                <c:pt idx="2024">
                  <c:v>1005.29</c:v>
                </c:pt>
                <c:pt idx="2025">
                  <c:v>1005.29</c:v>
                </c:pt>
                <c:pt idx="2026">
                  <c:v>1005.29</c:v>
                </c:pt>
                <c:pt idx="2027">
                  <c:v>1005.29</c:v>
                </c:pt>
                <c:pt idx="2028">
                  <c:v>1005.29</c:v>
                </c:pt>
                <c:pt idx="2029">
                  <c:v>1005.29</c:v>
                </c:pt>
                <c:pt idx="2030">
                  <c:v>1005.29</c:v>
                </c:pt>
                <c:pt idx="2031">
                  <c:v>1005.29</c:v>
                </c:pt>
                <c:pt idx="2032">
                  <c:v>1005.29</c:v>
                </c:pt>
                <c:pt idx="2033">
                  <c:v>1005.29</c:v>
                </c:pt>
                <c:pt idx="2034">
                  <c:v>1005.29</c:v>
                </c:pt>
                <c:pt idx="2035">
                  <c:v>1006.29</c:v>
                </c:pt>
                <c:pt idx="2036">
                  <c:v>1006.29</c:v>
                </c:pt>
                <c:pt idx="2037">
                  <c:v>1006.29</c:v>
                </c:pt>
                <c:pt idx="2038">
                  <c:v>1009.88</c:v>
                </c:pt>
                <c:pt idx="2039">
                  <c:v>1009.88</c:v>
                </c:pt>
                <c:pt idx="2040">
                  <c:v>1009.88</c:v>
                </c:pt>
                <c:pt idx="2041">
                  <c:v>1009.88</c:v>
                </c:pt>
                <c:pt idx="2042">
                  <c:v>1009.88</c:v>
                </c:pt>
                <c:pt idx="2043">
                  <c:v>1009.88</c:v>
                </c:pt>
                <c:pt idx="2044">
                  <c:v>1009.88</c:v>
                </c:pt>
                <c:pt idx="2045">
                  <c:v>1009.88</c:v>
                </c:pt>
                <c:pt idx="2046">
                  <c:v>1009.88</c:v>
                </c:pt>
                <c:pt idx="2047">
                  <c:v>1009.88</c:v>
                </c:pt>
                <c:pt idx="2048">
                  <c:v>1009.88</c:v>
                </c:pt>
                <c:pt idx="2049">
                  <c:v>1009.88</c:v>
                </c:pt>
                <c:pt idx="2050">
                  <c:v>1009.88</c:v>
                </c:pt>
                <c:pt idx="2051">
                  <c:v>1009.88</c:v>
                </c:pt>
                <c:pt idx="2052">
                  <c:v>1009.88</c:v>
                </c:pt>
                <c:pt idx="2053">
                  <c:v>1009.88</c:v>
                </c:pt>
                <c:pt idx="2054">
                  <c:v>1009.88</c:v>
                </c:pt>
                <c:pt idx="2055">
                  <c:v>1009.88</c:v>
                </c:pt>
                <c:pt idx="2056">
                  <c:v>1009.88</c:v>
                </c:pt>
                <c:pt idx="2057">
                  <c:v>1009.88</c:v>
                </c:pt>
                <c:pt idx="2058">
                  <c:v>1009.88</c:v>
                </c:pt>
                <c:pt idx="2059">
                  <c:v>1009.88</c:v>
                </c:pt>
                <c:pt idx="2060">
                  <c:v>1009.88</c:v>
                </c:pt>
                <c:pt idx="2061">
                  <c:v>1009.88</c:v>
                </c:pt>
                <c:pt idx="2062">
                  <c:v>1009.88</c:v>
                </c:pt>
                <c:pt idx="2063">
                  <c:v>1009.88</c:v>
                </c:pt>
                <c:pt idx="2064">
                  <c:v>1009.88</c:v>
                </c:pt>
                <c:pt idx="2065">
                  <c:v>1009.88</c:v>
                </c:pt>
                <c:pt idx="2066">
                  <c:v>1009.88</c:v>
                </c:pt>
                <c:pt idx="2067">
                  <c:v>1009.88</c:v>
                </c:pt>
                <c:pt idx="2068">
                  <c:v>1009.88</c:v>
                </c:pt>
                <c:pt idx="2069">
                  <c:v>1009.88</c:v>
                </c:pt>
                <c:pt idx="2070">
                  <c:v>1009.88</c:v>
                </c:pt>
                <c:pt idx="2071">
                  <c:v>1009.88</c:v>
                </c:pt>
                <c:pt idx="2072">
                  <c:v>1009.88</c:v>
                </c:pt>
                <c:pt idx="2073">
                  <c:v>1009.88</c:v>
                </c:pt>
                <c:pt idx="2074">
                  <c:v>1009.88</c:v>
                </c:pt>
                <c:pt idx="2075">
                  <c:v>1013.73</c:v>
                </c:pt>
                <c:pt idx="2076">
                  <c:v>1013.73</c:v>
                </c:pt>
                <c:pt idx="2077">
                  <c:v>1013.73</c:v>
                </c:pt>
                <c:pt idx="2078">
                  <c:v>1013.73</c:v>
                </c:pt>
                <c:pt idx="2079">
                  <c:v>1013.73</c:v>
                </c:pt>
                <c:pt idx="2080">
                  <c:v>1013.73</c:v>
                </c:pt>
                <c:pt idx="2081">
                  <c:v>1013.73</c:v>
                </c:pt>
                <c:pt idx="2082">
                  <c:v>1013.73</c:v>
                </c:pt>
                <c:pt idx="2083">
                  <c:v>1013.73</c:v>
                </c:pt>
                <c:pt idx="2084">
                  <c:v>1013.73</c:v>
                </c:pt>
                <c:pt idx="2085">
                  <c:v>1013.73</c:v>
                </c:pt>
                <c:pt idx="2086">
                  <c:v>1013.73</c:v>
                </c:pt>
                <c:pt idx="2087">
                  <c:v>1013.73</c:v>
                </c:pt>
                <c:pt idx="2088">
                  <c:v>1013.73</c:v>
                </c:pt>
                <c:pt idx="2089">
                  <c:v>1013.73</c:v>
                </c:pt>
                <c:pt idx="2090">
                  <c:v>1013.73</c:v>
                </c:pt>
                <c:pt idx="2091">
                  <c:v>1013.73</c:v>
                </c:pt>
                <c:pt idx="2092">
                  <c:v>1013.73</c:v>
                </c:pt>
                <c:pt idx="2093">
                  <c:v>1013.73</c:v>
                </c:pt>
                <c:pt idx="2094">
                  <c:v>1013.73</c:v>
                </c:pt>
                <c:pt idx="2095">
                  <c:v>1013.73</c:v>
                </c:pt>
                <c:pt idx="2096">
                  <c:v>1013.73</c:v>
                </c:pt>
                <c:pt idx="2097">
                  <c:v>1013.73</c:v>
                </c:pt>
                <c:pt idx="2098">
                  <c:v>1013.73</c:v>
                </c:pt>
                <c:pt idx="2099">
                  <c:v>1013.73</c:v>
                </c:pt>
                <c:pt idx="2100">
                  <c:v>1013.73</c:v>
                </c:pt>
                <c:pt idx="2101">
                  <c:v>1014.23</c:v>
                </c:pt>
                <c:pt idx="2102">
                  <c:v>1014.23</c:v>
                </c:pt>
                <c:pt idx="2103">
                  <c:v>1014.23</c:v>
                </c:pt>
                <c:pt idx="2104">
                  <c:v>1014.23</c:v>
                </c:pt>
                <c:pt idx="2105">
                  <c:v>1014.23</c:v>
                </c:pt>
                <c:pt idx="2106">
                  <c:v>1014.23</c:v>
                </c:pt>
                <c:pt idx="2107">
                  <c:v>1014.23</c:v>
                </c:pt>
                <c:pt idx="2108">
                  <c:v>1014.23</c:v>
                </c:pt>
                <c:pt idx="2109">
                  <c:v>1014.23</c:v>
                </c:pt>
                <c:pt idx="2110">
                  <c:v>1014.23</c:v>
                </c:pt>
                <c:pt idx="2111">
                  <c:v>1014.23</c:v>
                </c:pt>
                <c:pt idx="2112">
                  <c:v>1014.23</c:v>
                </c:pt>
                <c:pt idx="2113">
                  <c:v>1014.23</c:v>
                </c:pt>
                <c:pt idx="2114">
                  <c:v>1018.07</c:v>
                </c:pt>
                <c:pt idx="2115">
                  <c:v>1018.07</c:v>
                </c:pt>
                <c:pt idx="2116">
                  <c:v>1018.07</c:v>
                </c:pt>
                <c:pt idx="2117">
                  <c:v>1018.07</c:v>
                </c:pt>
                <c:pt idx="2118">
                  <c:v>1018.07</c:v>
                </c:pt>
                <c:pt idx="2119">
                  <c:v>1018.07</c:v>
                </c:pt>
                <c:pt idx="2120">
                  <c:v>1018.07</c:v>
                </c:pt>
                <c:pt idx="2121">
                  <c:v>1018.07</c:v>
                </c:pt>
                <c:pt idx="2122">
                  <c:v>1018.07</c:v>
                </c:pt>
                <c:pt idx="2123">
                  <c:v>1018.07</c:v>
                </c:pt>
                <c:pt idx="2124">
                  <c:v>1018.07</c:v>
                </c:pt>
                <c:pt idx="2125">
                  <c:v>1018.07</c:v>
                </c:pt>
                <c:pt idx="2126">
                  <c:v>1018.07</c:v>
                </c:pt>
                <c:pt idx="2127">
                  <c:v>1018.07</c:v>
                </c:pt>
                <c:pt idx="2128">
                  <c:v>1018.07</c:v>
                </c:pt>
                <c:pt idx="2129">
                  <c:v>1018.07</c:v>
                </c:pt>
                <c:pt idx="2130">
                  <c:v>1018.07</c:v>
                </c:pt>
                <c:pt idx="2131">
                  <c:v>1018.07</c:v>
                </c:pt>
                <c:pt idx="2132">
                  <c:v>1018.07</c:v>
                </c:pt>
                <c:pt idx="2133">
                  <c:v>1018.07</c:v>
                </c:pt>
                <c:pt idx="2134">
                  <c:v>1018.07</c:v>
                </c:pt>
                <c:pt idx="2135">
                  <c:v>1018.07</c:v>
                </c:pt>
                <c:pt idx="2136">
                  <c:v>1018.07</c:v>
                </c:pt>
                <c:pt idx="2137">
                  <c:v>1018.07</c:v>
                </c:pt>
                <c:pt idx="2138">
                  <c:v>1018.07</c:v>
                </c:pt>
                <c:pt idx="2139">
                  <c:v>1018.07</c:v>
                </c:pt>
                <c:pt idx="2140">
                  <c:v>1018.07</c:v>
                </c:pt>
                <c:pt idx="2141">
                  <c:v>1018.07</c:v>
                </c:pt>
                <c:pt idx="2142">
                  <c:v>1018.07</c:v>
                </c:pt>
                <c:pt idx="2143">
                  <c:v>1018.07</c:v>
                </c:pt>
                <c:pt idx="2144">
                  <c:v>1018.07</c:v>
                </c:pt>
                <c:pt idx="2145">
                  <c:v>1018.07</c:v>
                </c:pt>
                <c:pt idx="2146">
                  <c:v>1018.07</c:v>
                </c:pt>
                <c:pt idx="2147">
                  <c:v>1018.07</c:v>
                </c:pt>
                <c:pt idx="2148">
                  <c:v>1018.07</c:v>
                </c:pt>
                <c:pt idx="2149">
                  <c:v>1018.07</c:v>
                </c:pt>
                <c:pt idx="2150">
                  <c:v>1018.07</c:v>
                </c:pt>
                <c:pt idx="2151">
                  <c:v>1018.07</c:v>
                </c:pt>
                <c:pt idx="2152">
                  <c:v>1018.07</c:v>
                </c:pt>
                <c:pt idx="2153">
                  <c:v>1018.07</c:v>
                </c:pt>
                <c:pt idx="2154">
                  <c:v>1018.07</c:v>
                </c:pt>
                <c:pt idx="2155">
                  <c:v>1018.07</c:v>
                </c:pt>
                <c:pt idx="2156">
                  <c:v>1018.07</c:v>
                </c:pt>
                <c:pt idx="2157">
                  <c:v>1018.07</c:v>
                </c:pt>
                <c:pt idx="2158">
                  <c:v>1018.07</c:v>
                </c:pt>
                <c:pt idx="2159">
                  <c:v>1018.07</c:v>
                </c:pt>
                <c:pt idx="2160">
                  <c:v>1018.07</c:v>
                </c:pt>
                <c:pt idx="2161">
                  <c:v>1018.07</c:v>
                </c:pt>
                <c:pt idx="2162">
                  <c:v>1018.07</c:v>
                </c:pt>
                <c:pt idx="2163">
                  <c:v>1018.07</c:v>
                </c:pt>
                <c:pt idx="2164">
                  <c:v>1018.07</c:v>
                </c:pt>
                <c:pt idx="2165">
                  <c:v>1018.07</c:v>
                </c:pt>
                <c:pt idx="2166">
                  <c:v>1018.07</c:v>
                </c:pt>
                <c:pt idx="2167">
                  <c:v>1018.07</c:v>
                </c:pt>
                <c:pt idx="2168">
                  <c:v>1018.07</c:v>
                </c:pt>
                <c:pt idx="2169">
                  <c:v>1018.07</c:v>
                </c:pt>
                <c:pt idx="2170">
                  <c:v>1018.07</c:v>
                </c:pt>
                <c:pt idx="2171">
                  <c:v>1018.07</c:v>
                </c:pt>
                <c:pt idx="2172">
                  <c:v>1018.07</c:v>
                </c:pt>
                <c:pt idx="2173">
                  <c:v>1018.07</c:v>
                </c:pt>
                <c:pt idx="2174">
                  <c:v>1018.07</c:v>
                </c:pt>
                <c:pt idx="2175">
                  <c:v>1018.07</c:v>
                </c:pt>
                <c:pt idx="2176">
                  <c:v>1018.07</c:v>
                </c:pt>
                <c:pt idx="2177">
                  <c:v>1018.07</c:v>
                </c:pt>
                <c:pt idx="2178">
                  <c:v>1018.07</c:v>
                </c:pt>
                <c:pt idx="2179">
                  <c:v>1018.07</c:v>
                </c:pt>
                <c:pt idx="2180">
                  <c:v>1018.07</c:v>
                </c:pt>
                <c:pt idx="2181">
                  <c:v>1018.07</c:v>
                </c:pt>
                <c:pt idx="2182">
                  <c:v>1018.07</c:v>
                </c:pt>
                <c:pt idx="2183">
                  <c:v>1018.07</c:v>
                </c:pt>
                <c:pt idx="2184">
                  <c:v>1018.07</c:v>
                </c:pt>
                <c:pt idx="2185">
                  <c:v>1018.07</c:v>
                </c:pt>
                <c:pt idx="2186">
                  <c:v>1018.07</c:v>
                </c:pt>
                <c:pt idx="2187">
                  <c:v>1018.07</c:v>
                </c:pt>
                <c:pt idx="2188">
                  <c:v>1018.07</c:v>
                </c:pt>
                <c:pt idx="2189">
                  <c:v>1018.07</c:v>
                </c:pt>
                <c:pt idx="2190">
                  <c:v>1018.07</c:v>
                </c:pt>
                <c:pt idx="2191">
                  <c:v>1018.07</c:v>
                </c:pt>
                <c:pt idx="2192">
                  <c:v>1018.07</c:v>
                </c:pt>
                <c:pt idx="2193">
                  <c:v>1018.07</c:v>
                </c:pt>
                <c:pt idx="2194">
                  <c:v>1018.07</c:v>
                </c:pt>
                <c:pt idx="2195">
                  <c:v>1018.07</c:v>
                </c:pt>
                <c:pt idx="2196">
                  <c:v>1018.07</c:v>
                </c:pt>
                <c:pt idx="2197">
                  <c:v>1018.07</c:v>
                </c:pt>
                <c:pt idx="2198">
                  <c:v>1018.07</c:v>
                </c:pt>
                <c:pt idx="2199">
                  <c:v>1018.07</c:v>
                </c:pt>
                <c:pt idx="2200">
                  <c:v>1018.07</c:v>
                </c:pt>
                <c:pt idx="2201">
                  <c:v>1018.07</c:v>
                </c:pt>
                <c:pt idx="2202">
                  <c:v>1018.07</c:v>
                </c:pt>
                <c:pt idx="2203">
                  <c:v>1018.07</c:v>
                </c:pt>
                <c:pt idx="2204">
                  <c:v>1019.95</c:v>
                </c:pt>
                <c:pt idx="2205">
                  <c:v>1019.95</c:v>
                </c:pt>
                <c:pt idx="2206">
                  <c:v>1019.95</c:v>
                </c:pt>
                <c:pt idx="2207">
                  <c:v>1019.95</c:v>
                </c:pt>
                <c:pt idx="2208">
                  <c:v>1019.95</c:v>
                </c:pt>
                <c:pt idx="2209">
                  <c:v>1019.95</c:v>
                </c:pt>
                <c:pt idx="2210">
                  <c:v>1019.95</c:v>
                </c:pt>
                <c:pt idx="2211">
                  <c:v>1019.95</c:v>
                </c:pt>
                <c:pt idx="2212">
                  <c:v>1019.95</c:v>
                </c:pt>
                <c:pt idx="2213">
                  <c:v>1019.95</c:v>
                </c:pt>
                <c:pt idx="2214">
                  <c:v>1019.95</c:v>
                </c:pt>
                <c:pt idx="2215">
                  <c:v>1019.95</c:v>
                </c:pt>
                <c:pt idx="2216">
                  <c:v>1019.95</c:v>
                </c:pt>
                <c:pt idx="2217">
                  <c:v>1019.95</c:v>
                </c:pt>
                <c:pt idx="2218">
                  <c:v>1019.95</c:v>
                </c:pt>
                <c:pt idx="2219">
                  <c:v>1019.95</c:v>
                </c:pt>
                <c:pt idx="2220">
                  <c:v>1019.95</c:v>
                </c:pt>
                <c:pt idx="2221">
                  <c:v>1019.95</c:v>
                </c:pt>
                <c:pt idx="2222">
                  <c:v>1019.95</c:v>
                </c:pt>
                <c:pt idx="2223">
                  <c:v>1019.95</c:v>
                </c:pt>
                <c:pt idx="2224">
                  <c:v>1019.95</c:v>
                </c:pt>
                <c:pt idx="2225">
                  <c:v>1019.95</c:v>
                </c:pt>
                <c:pt idx="2226">
                  <c:v>1019.95</c:v>
                </c:pt>
                <c:pt idx="2227">
                  <c:v>1019.95</c:v>
                </c:pt>
                <c:pt idx="2228">
                  <c:v>1019.95</c:v>
                </c:pt>
                <c:pt idx="2229">
                  <c:v>1019.95</c:v>
                </c:pt>
                <c:pt idx="2230">
                  <c:v>1019.95</c:v>
                </c:pt>
                <c:pt idx="2231">
                  <c:v>1019.95</c:v>
                </c:pt>
                <c:pt idx="2232">
                  <c:v>1019.95</c:v>
                </c:pt>
                <c:pt idx="2233">
                  <c:v>1019.95</c:v>
                </c:pt>
                <c:pt idx="2234">
                  <c:v>1019.95</c:v>
                </c:pt>
                <c:pt idx="2235">
                  <c:v>1019.95</c:v>
                </c:pt>
                <c:pt idx="2236">
                  <c:v>1019.95</c:v>
                </c:pt>
                <c:pt idx="2237">
                  <c:v>1019.95</c:v>
                </c:pt>
                <c:pt idx="2238">
                  <c:v>1019.95</c:v>
                </c:pt>
                <c:pt idx="2239">
                  <c:v>1019.95</c:v>
                </c:pt>
                <c:pt idx="2240">
                  <c:v>1019.95</c:v>
                </c:pt>
                <c:pt idx="2241">
                  <c:v>1019.95</c:v>
                </c:pt>
                <c:pt idx="2242">
                  <c:v>1019.95</c:v>
                </c:pt>
                <c:pt idx="2243">
                  <c:v>1019.95</c:v>
                </c:pt>
                <c:pt idx="2244">
                  <c:v>1019.95</c:v>
                </c:pt>
                <c:pt idx="2245">
                  <c:v>1019.95</c:v>
                </c:pt>
                <c:pt idx="2246">
                  <c:v>1019.95</c:v>
                </c:pt>
                <c:pt idx="2247">
                  <c:v>1019.95</c:v>
                </c:pt>
                <c:pt idx="2248">
                  <c:v>1019.95</c:v>
                </c:pt>
                <c:pt idx="2249">
                  <c:v>1019.95</c:v>
                </c:pt>
                <c:pt idx="2250">
                  <c:v>1024.4</c:v>
                </c:pt>
                <c:pt idx="2251">
                  <c:v>1024.4</c:v>
                </c:pt>
                <c:pt idx="2252">
                  <c:v>1025.32</c:v>
                </c:pt>
                <c:pt idx="2253">
                  <c:v>1025.32</c:v>
                </c:pt>
                <c:pt idx="2254">
                  <c:v>1025.32</c:v>
                </c:pt>
                <c:pt idx="2255">
                  <c:v>1025.32</c:v>
                </c:pt>
                <c:pt idx="2256">
                  <c:v>1025.32</c:v>
                </c:pt>
                <c:pt idx="2257">
                  <c:v>1025.32</c:v>
                </c:pt>
                <c:pt idx="2258">
                  <c:v>1025.32</c:v>
                </c:pt>
                <c:pt idx="2259">
                  <c:v>1025.32</c:v>
                </c:pt>
                <c:pt idx="2260">
                  <c:v>1025.32</c:v>
                </c:pt>
                <c:pt idx="2261">
                  <c:v>1025.32</c:v>
                </c:pt>
                <c:pt idx="2262">
                  <c:v>1025.32</c:v>
                </c:pt>
                <c:pt idx="2263">
                  <c:v>1025.32</c:v>
                </c:pt>
                <c:pt idx="2264">
                  <c:v>1025.32</c:v>
                </c:pt>
                <c:pt idx="2265">
                  <c:v>1025.32</c:v>
                </c:pt>
                <c:pt idx="2266">
                  <c:v>1025.32</c:v>
                </c:pt>
                <c:pt idx="2267">
                  <c:v>1025.32</c:v>
                </c:pt>
                <c:pt idx="2268">
                  <c:v>1025.32</c:v>
                </c:pt>
                <c:pt idx="2269">
                  <c:v>1025.32</c:v>
                </c:pt>
                <c:pt idx="2270">
                  <c:v>1025.32</c:v>
                </c:pt>
                <c:pt idx="2271">
                  <c:v>1025.32</c:v>
                </c:pt>
                <c:pt idx="2272">
                  <c:v>1025.32</c:v>
                </c:pt>
                <c:pt idx="2273">
                  <c:v>1025.32</c:v>
                </c:pt>
                <c:pt idx="2274">
                  <c:v>1025.32</c:v>
                </c:pt>
                <c:pt idx="2275">
                  <c:v>1025.32</c:v>
                </c:pt>
                <c:pt idx="2276">
                  <c:v>1025.32</c:v>
                </c:pt>
                <c:pt idx="2277">
                  <c:v>1025.32</c:v>
                </c:pt>
                <c:pt idx="2278">
                  <c:v>1025.32</c:v>
                </c:pt>
                <c:pt idx="2279">
                  <c:v>1025.32</c:v>
                </c:pt>
                <c:pt idx="2280">
                  <c:v>1025.32</c:v>
                </c:pt>
                <c:pt idx="2281">
                  <c:v>1025.32</c:v>
                </c:pt>
                <c:pt idx="2282">
                  <c:v>1025.32</c:v>
                </c:pt>
                <c:pt idx="2283">
                  <c:v>1032.48</c:v>
                </c:pt>
                <c:pt idx="2284">
                  <c:v>1032.48</c:v>
                </c:pt>
                <c:pt idx="2285">
                  <c:v>1032.48</c:v>
                </c:pt>
                <c:pt idx="2286">
                  <c:v>1032.48</c:v>
                </c:pt>
                <c:pt idx="2287">
                  <c:v>1032.48</c:v>
                </c:pt>
                <c:pt idx="2288">
                  <c:v>1032.48</c:v>
                </c:pt>
                <c:pt idx="2289">
                  <c:v>1032.48</c:v>
                </c:pt>
                <c:pt idx="2290">
                  <c:v>1032.48</c:v>
                </c:pt>
                <c:pt idx="2291">
                  <c:v>1032.48</c:v>
                </c:pt>
                <c:pt idx="2292">
                  <c:v>1032.48</c:v>
                </c:pt>
                <c:pt idx="2293">
                  <c:v>1032.48</c:v>
                </c:pt>
                <c:pt idx="2294">
                  <c:v>1032.48</c:v>
                </c:pt>
                <c:pt idx="2295">
                  <c:v>1032.48</c:v>
                </c:pt>
                <c:pt idx="2296">
                  <c:v>1032.48</c:v>
                </c:pt>
                <c:pt idx="2297">
                  <c:v>1032.48</c:v>
                </c:pt>
                <c:pt idx="2298">
                  <c:v>1032.48</c:v>
                </c:pt>
                <c:pt idx="2299">
                  <c:v>1032.48</c:v>
                </c:pt>
                <c:pt idx="2300">
                  <c:v>1032.48</c:v>
                </c:pt>
                <c:pt idx="2301">
                  <c:v>1035.32</c:v>
                </c:pt>
                <c:pt idx="2302">
                  <c:v>1035.32</c:v>
                </c:pt>
                <c:pt idx="2303">
                  <c:v>1035.32</c:v>
                </c:pt>
                <c:pt idx="2304">
                  <c:v>1035.32</c:v>
                </c:pt>
                <c:pt idx="2305">
                  <c:v>1035.32</c:v>
                </c:pt>
                <c:pt idx="2306">
                  <c:v>1035.32</c:v>
                </c:pt>
                <c:pt idx="2307">
                  <c:v>1035.32</c:v>
                </c:pt>
                <c:pt idx="2308">
                  <c:v>1035.32</c:v>
                </c:pt>
                <c:pt idx="2309">
                  <c:v>1035.32</c:v>
                </c:pt>
                <c:pt idx="2310">
                  <c:v>1035.32</c:v>
                </c:pt>
                <c:pt idx="2311">
                  <c:v>1035.32</c:v>
                </c:pt>
                <c:pt idx="2312">
                  <c:v>1035.32</c:v>
                </c:pt>
                <c:pt idx="2313">
                  <c:v>1035.32</c:v>
                </c:pt>
                <c:pt idx="2314">
                  <c:v>1035.32</c:v>
                </c:pt>
                <c:pt idx="2315">
                  <c:v>1035.32</c:v>
                </c:pt>
                <c:pt idx="2316">
                  <c:v>1035.32</c:v>
                </c:pt>
                <c:pt idx="2317">
                  <c:v>1035.32</c:v>
                </c:pt>
                <c:pt idx="2318">
                  <c:v>1035.32</c:v>
                </c:pt>
                <c:pt idx="2319">
                  <c:v>1035.32</c:v>
                </c:pt>
                <c:pt idx="2320">
                  <c:v>1035.32</c:v>
                </c:pt>
                <c:pt idx="2321">
                  <c:v>1035.32</c:v>
                </c:pt>
                <c:pt idx="2322">
                  <c:v>1035.32</c:v>
                </c:pt>
                <c:pt idx="2323">
                  <c:v>1035.32</c:v>
                </c:pt>
                <c:pt idx="2324">
                  <c:v>1035.32</c:v>
                </c:pt>
                <c:pt idx="2325">
                  <c:v>1035.32</c:v>
                </c:pt>
                <c:pt idx="2326">
                  <c:v>1035.32</c:v>
                </c:pt>
                <c:pt idx="2327">
                  <c:v>1035.32</c:v>
                </c:pt>
                <c:pt idx="2328">
                  <c:v>1035.32</c:v>
                </c:pt>
                <c:pt idx="2329">
                  <c:v>1035.32</c:v>
                </c:pt>
                <c:pt idx="2330">
                  <c:v>1035.32</c:v>
                </c:pt>
                <c:pt idx="2331">
                  <c:v>1035.32</c:v>
                </c:pt>
                <c:pt idx="2332">
                  <c:v>1035.32</c:v>
                </c:pt>
                <c:pt idx="2333">
                  <c:v>1035.32</c:v>
                </c:pt>
                <c:pt idx="2334">
                  <c:v>1035.32</c:v>
                </c:pt>
                <c:pt idx="2335">
                  <c:v>1035.32</c:v>
                </c:pt>
                <c:pt idx="2336">
                  <c:v>1035.32</c:v>
                </c:pt>
                <c:pt idx="2337">
                  <c:v>1035.32</c:v>
                </c:pt>
                <c:pt idx="2338">
                  <c:v>1035.32</c:v>
                </c:pt>
                <c:pt idx="2339">
                  <c:v>1035.32</c:v>
                </c:pt>
                <c:pt idx="2340">
                  <c:v>1035.32</c:v>
                </c:pt>
                <c:pt idx="2341">
                  <c:v>1035.32</c:v>
                </c:pt>
                <c:pt idx="2342">
                  <c:v>1035.32</c:v>
                </c:pt>
                <c:pt idx="2343">
                  <c:v>1035.32</c:v>
                </c:pt>
                <c:pt idx="2344">
                  <c:v>1035.32</c:v>
                </c:pt>
                <c:pt idx="2345">
                  <c:v>1035.32</c:v>
                </c:pt>
                <c:pt idx="2346">
                  <c:v>1035.32</c:v>
                </c:pt>
                <c:pt idx="2347">
                  <c:v>1035.32</c:v>
                </c:pt>
                <c:pt idx="2348">
                  <c:v>1035.32</c:v>
                </c:pt>
                <c:pt idx="2349">
                  <c:v>1035.32</c:v>
                </c:pt>
                <c:pt idx="2350">
                  <c:v>1035.32</c:v>
                </c:pt>
                <c:pt idx="2351">
                  <c:v>1035.32</c:v>
                </c:pt>
                <c:pt idx="2352">
                  <c:v>1035.32</c:v>
                </c:pt>
                <c:pt idx="2353">
                  <c:v>1035.32</c:v>
                </c:pt>
                <c:pt idx="2354">
                  <c:v>1035.32</c:v>
                </c:pt>
                <c:pt idx="2355">
                  <c:v>1035.32</c:v>
                </c:pt>
                <c:pt idx="2356">
                  <c:v>1035.32</c:v>
                </c:pt>
                <c:pt idx="2357">
                  <c:v>1035.32</c:v>
                </c:pt>
                <c:pt idx="2358">
                  <c:v>1035.32</c:v>
                </c:pt>
                <c:pt idx="2359">
                  <c:v>1035.32</c:v>
                </c:pt>
                <c:pt idx="2360">
                  <c:v>1035.32</c:v>
                </c:pt>
                <c:pt idx="2361">
                  <c:v>1035.32</c:v>
                </c:pt>
                <c:pt idx="2362">
                  <c:v>1035.32</c:v>
                </c:pt>
                <c:pt idx="2363">
                  <c:v>1035.32</c:v>
                </c:pt>
                <c:pt idx="2364">
                  <c:v>1035.32</c:v>
                </c:pt>
                <c:pt idx="2365">
                  <c:v>1035.32</c:v>
                </c:pt>
                <c:pt idx="2366">
                  <c:v>1035.32</c:v>
                </c:pt>
                <c:pt idx="2367">
                  <c:v>1035.32</c:v>
                </c:pt>
                <c:pt idx="2368">
                  <c:v>1035.32</c:v>
                </c:pt>
                <c:pt idx="2369">
                  <c:v>1035.32</c:v>
                </c:pt>
                <c:pt idx="2370">
                  <c:v>1035.32</c:v>
                </c:pt>
                <c:pt idx="2371">
                  <c:v>1035.32</c:v>
                </c:pt>
                <c:pt idx="2372">
                  <c:v>1035.32</c:v>
                </c:pt>
                <c:pt idx="2373">
                  <c:v>1035.32</c:v>
                </c:pt>
                <c:pt idx="2374">
                  <c:v>1035.32</c:v>
                </c:pt>
                <c:pt idx="2375">
                  <c:v>1035.32</c:v>
                </c:pt>
                <c:pt idx="2376">
                  <c:v>1035.32</c:v>
                </c:pt>
                <c:pt idx="2377">
                  <c:v>1035.32</c:v>
                </c:pt>
                <c:pt idx="2378">
                  <c:v>1035.32</c:v>
                </c:pt>
                <c:pt idx="2379">
                  <c:v>1035.32</c:v>
                </c:pt>
                <c:pt idx="2380">
                  <c:v>1035.32</c:v>
                </c:pt>
                <c:pt idx="2381">
                  <c:v>1035.32</c:v>
                </c:pt>
                <c:pt idx="2382">
                  <c:v>1035.32</c:v>
                </c:pt>
                <c:pt idx="2383">
                  <c:v>1035.32</c:v>
                </c:pt>
                <c:pt idx="2384">
                  <c:v>1035.32</c:v>
                </c:pt>
                <c:pt idx="2385">
                  <c:v>1035.32</c:v>
                </c:pt>
                <c:pt idx="2386">
                  <c:v>1035.32</c:v>
                </c:pt>
                <c:pt idx="2387">
                  <c:v>1035.32</c:v>
                </c:pt>
                <c:pt idx="2388">
                  <c:v>1035.32</c:v>
                </c:pt>
                <c:pt idx="2389">
                  <c:v>1035.32</c:v>
                </c:pt>
                <c:pt idx="2390">
                  <c:v>1035.32</c:v>
                </c:pt>
                <c:pt idx="2391">
                  <c:v>1035.32</c:v>
                </c:pt>
                <c:pt idx="2392">
                  <c:v>1035.32</c:v>
                </c:pt>
                <c:pt idx="2393">
                  <c:v>1035.32</c:v>
                </c:pt>
                <c:pt idx="2394">
                  <c:v>1035.32</c:v>
                </c:pt>
                <c:pt idx="2395">
                  <c:v>1035.32</c:v>
                </c:pt>
                <c:pt idx="2396">
                  <c:v>1035.32</c:v>
                </c:pt>
                <c:pt idx="2397">
                  <c:v>1035.32</c:v>
                </c:pt>
                <c:pt idx="2398">
                  <c:v>1035.32</c:v>
                </c:pt>
                <c:pt idx="2399">
                  <c:v>1035.32</c:v>
                </c:pt>
                <c:pt idx="2400">
                  <c:v>1035.32</c:v>
                </c:pt>
                <c:pt idx="2401">
                  <c:v>1035.32</c:v>
                </c:pt>
                <c:pt idx="2402">
                  <c:v>1035.32</c:v>
                </c:pt>
                <c:pt idx="2403">
                  <c:v>1035.32</c:v>
                </c:pt>
                <c:pt idx="2404">
                  <c:v>1035.32</c:v>
                </c:pt>
                <c:pt idx="2405">
                  <c:v>1035.32</c:v>
                </c:pt>
                <c:pt idx="2406">
                  <c:v>1035.32</c:v>
                </c:pt>
                <c:pt idx="2407">
                  <c:v>1035.32</c:v>
                </c:pt>
                <c:pt idx="2408">
                  <c:v>1035.32</c:v>
                </c:pt>
                <c:pt idx="2409">
                  <c:v>1035.32</c:v>
                </c:pt>
                <c:pt idx="2410">
                  <c:v>1035.32</c:v>
                </c:pt>
                <c:pt idx="2411">
                  <c:v>1035.32</c:v>
                </c:pt>
                <c:pt idx="2412">
                  <c:v>1035.32</c:v>
                </c:pt>
                <c:pt idx="2413">
                  <c:v>1035.32</c:v>
                </c:pt>
                <c:pt idx="2414">
                  <c:v>1036.82</c:v>
                </c:pt>
                <c:pt idx="2415">
                  <c:v>1036.82</c:v>
                </c:pt>
                <c:pt idx="2416">
                  <c:v>1036.82</c:v>
                </c:pt>
                <c:pt idx="2417">
                  <c:v>1036.82</c:v>
                </c:pt>
                <c:pt idx="2418">
                  <c:v>1036.82</c:v>
                </c:pt>
                <c:pt idx="2419">
                  <c:v>1036.82</c:v>
                </c:pt>
                <c:pt idx="2420">
                  <c:v>1036.82</c:v>
                </c:pt>
                <c:pt idx="2421">
                  <c:v>1036.82</c:v>
                </c:pt>
                <c:pt idx="2422">
                  <c:v>1036.82</c:v>
                </c:pt>
                <c:pt idx="2423">
                  <c:v>1036.82</c:v>
                </c:pt>
                <c:pt idx="2424">
                  <c:v>1036.82</c:v>
                </c:pt>
                <c:pt idx="2425">
                  <c:v>1036.82</c:v>
                </c:pt>
                <c:pt idx="2426">
                  <c:v>1036.82</c:v>
                </c:pt>
                <c:pt idx="2427">
                  <c:v>1036.82</c:v>
                </c:pt>
                <c:pt idx="2428">
                  <c:v>1036.82</c:v>
                </c:pt>
                <c:pt idx="2429">
                  <c:v>1036.82</c:v>
                </c:pt>
                <c:pt idx="2430">
                  <c:v>1036.82</c:v>
                </c:pt>
                <c:pt idx="2431">
                  <c:v>1036.82</c:v>
                </c:pt>
                <c:pt idx="2432">
                  <c:v>1036.82</c:v>
                </c:pt>
                <c:pt idx="2433">
                  <c:v>1036.82</c:v>
                </c:pt>
                <c:pt idx="2434">
                  <c:v>1036.82</c:v>
                </c:pt>
                <c:pt idx="2435">
                  <c:v>1037.32</c:v>
                </c:pt>
                <c:pt idx="2436">
                  <c:v>1037.32</c:v>
                </c:pt>
                <c:pt idx="2437">
                  <c:v>1037.32</c:v>
                </c:pt>
                <c:pt idx="2438">
                  <c:v>1037.32</c:v>
                </c:pt>
                <c:pt idx="2439">
                  <c:v>1037.32</c:v>
                </c:pt>
                <c:pt idx="2440">
                  <c:v>1037.32</c:v>
                </c:pt>
                <c:pt idx="2441">
                  <c:v>1037.32</c:v>
                </c:pt>
                <c:pt idx="2442">
                  <c:v>1037.32</c:v>
                </c:pt>
                <c:pt idx="2443">
                  <c:v>1037.32</c:v>
                </c:pt>
                <c:pt idx="2444">
                  <c:v>1037.32</c:v>
                </c:pt>
                <c:pt idx="2445">
                  <c:v>1037.32</c:v>
                </c:pt>
                <c:pt idx="2446">
                  <c:v>1037.32</c:v>
                </c:pt>
                <c:pt idx="2447">
                  <c:v>1037.32</c:v>
                </c:pt>
                <c:pt idx="2448">
                  <c:v>1037.32</c:v>
                </c:pt>
                <c:pt idx="2449">
                  <c:v>1039.27</c:v>
                </c:pt>
                <c:pt idx="2450">
                  <c:v>1039.27</c:v>
                </c:pt>
                <c:pt idx="2451">
                  <c:v>1039.27</c:v>
                </c:pt>
                <c:pt idx="2452">
                  <c:v>1039.27</c:v>
                </c:pt>
                <c:pt idx="2453">
                  <c:v>1039.27</c:v>
                </c:pt>
                <c:pt idx="2454">
                  <c:v>1039.27</c:v>
                </c:pt>
                <c:pt idx="2455">
                  <c:v>1039.27</c:v>
                </c:pt>
                <c:pt idx="2456">
                  <c:v>1039.27</c:v>
                </c:pt>
                <c:pt idx="2457">
                  <c:v>1039.27</c:v>
                </c:pt>
                <c:pt idx="2458">
                  <c:v>1039.27</c:v>
                </c:pt>
                <c:pt idx="2459">
                  <c:v>1039.27</c:v>
                </c:pt>
                <c:pt idx="2460">
                  <c:v>1039.27</c:v>
                </c:pt>
                <c:pt idx="2461">
                  <c:v>1039.27</c:v>
                </c:pt>
                <c:pt idx="2462">
                  <c:v>1039.27</c:v>
                </c:pt>
                <c:pt idx="2463">
                  <c:v>1039.27</c:v>
                </c:pt>
                <c:pt idx="2464">
                  <c:v>1039.27</c:v>
                </c:pt>
                <c:pt idx="2465">
                  <c:v>1039.27</c:v>
                </c:pt>
                <c:pt idx="2466">
                  <c:v>1039.27</c:v>
                </c:pt>
                <c:pt idx="2467">
                  <c:v>1039.27</c:v>
                </c:pt>
                <c:pt idx="2468">
                  <c:v>1039.27</c:v>
                </c:pt>
                <c:pt idx="2469">
                  <c:v>1039.27</c:v>
                </c:pt>
                <c:pt idx="2470">
                  <c:v>1039.27</c:v>
                </c:pt>
                <c:pt idx="2471">
                  <c:v>1039.27</c:v>
                </c:pt>
                <c:pt idx="2472">
                  <c:v>1039.27</c:v>
                </c:pt>
                <c:pt idx="2473">
                  <c:v>1039.27</c:v>
                </c:pt>
                <c:pt idx="2474">
                  <c:v>1039.27</c:v>
                </c:pt>
                <c:pt idx="2475">
                  <c:v>1039.27</c:v>
                </c:pt>
                <c:pt idx="2476">
                  <c:v>1039.27</c:v>
                </c:pt>
                <c:pt idx="2477">
                  <c:v>1039.27</c:v>
                </c:pt>
                <c:pt idx="2478">
                  <c:v>1039.27</c:v>
                </c:pt>
                <c:pt idx="2479">
                  <c:v>1039.27</c:v>
                </c:pt>
                <c:pt idx="2480">
                  <c:v>1039.27</c:v>
                </c:pt>
                <c:pt idx="2481">
                  <c:v>1039.27</c:v>
                </c:pt>
                <c:pt idx="2482">
                  <c:v>1039.27</c:v>
                </c:pt>
                <c:pt idx="2483">
                  <c:v>1039.27</c:v>
                </c:pt>
                <c:pt idx="2484">
                  <c:v>1039.27</c:v>
                </c:pt>
                <c:pt idx="2485">
                  <c:v>1039.27</c:v>
                </c:pt>
                <c:pt idx="2486">
                  <c:v>1039.27</c:v>
                </c:pt>
                <c:pt idx="2487">
                  <c:v>1039.27</c:v>
                </c:pt>
                <c:pt idx="2488">
                  <c:v>1039.27</c:v>
                </c:pt>
                <c:pt idx="2489">
                  <c:v>1039.27</c:v>
                </c:pt>
                <c:pt idx="2490">
                  <c:v>1039.27</c:v>
                </c:pt>
                <c:pt idx="2491">
                  <c:v>1039.27</c:v>
                </c:pt>
                <c:pt idx="2492">
                  <c:v>1039.27</c:v>
                </c:pt>
                <c:pt idx="2493">
                  <c:v>1039.27</c:v>
                </c:pt>
                <c:pt idx="2494">
                  <c:v>1039.27</c:v>
                </c:pt>
                <c:pt idx="2495">
                  <c:v>1039.27</c:v>
                </c:pt>
                <c:pt idx="2496">
                  <c:v>1039.27</c:v>
                </c:pt>
                <c:pt idx="2497">
                  <c:v>1039.27</c:v>
                </c:pt>
                <c:pt idx="2498">
                  <c:v>1039.27</c:v>
                </c:pt>
                <c:pt idx="2499">
                  <c:v>1039.27</c:v>
                </c:pt>
                <c:pt idx="2500">
                  <c:v>1039.27</c:v>
                </c:pt>
                <c:pt idx="2501">
                  <c:v>1039.27</c:v>
                </c:pt>
                <c:pt idx="2502">
                  <c:v>1039.27</c:v>
                </c:pt>
                <c:pt idx="2503">
                  <c:v>1039.27</c:v>
                </c:pt>
                <c:pt idx="2504">
                  <c:v>1039.27</c:v>
                </c:pt>
                <c:pt idx="2505">
                  <c:v>1039.27</c:v>
                </c:pt>
                <c:pt idx="2506">
                  <c:v>1039.27</c:v>
                </c:pt>
                <c:pt idx="2507">
                  <c:v>1039.27</c:v>
                </c:pt>
                <c:pt idx="2508">
                  <c:v>1039.27</c:v>
                </c:pt>
                <c:pt idx="2509">
                  <c:v>1039.27</c:v>
                </c:pt>
                <c:pt idx="2510">
                  <c:v>1039.27</c:v>
                </c:pt>
                <c:pt idx="2511">
                  <c:v>1039.27</c:v>
                </c:pt>
                <c:pt idx="2512">
                  <c:v>1039.27</c:v>
                </c:pt>
                <c:pt idx="2513">
                  <c:v>1039.27</c:v>
                </c:pt>
                <c:pt idx="2514">
                  <c:v>1039.27</c:v>
                </c:pt>
                <c:pt idx="2515">
                  <c:v>1039.27</c:v>
                </c:pt>
                <c:pt idx="2516">
                  <c:v>1039.27</c:v>
                </c:pt>
                <c:pt idx="2517">
                  <c:v>1039.27</c:v>
                </c:pt>
                <c:pt idx="2518">
                  <c:v>1039.27</c:v>
                </c:pt>
                <c:pt idx="2519">
                  <c:v>1039.27</c:v>
                </c:pt>
                <c:pt idx="2520">
                  <c:v>1039.27</c:v>
                </c:pt>
                <c:pt idx="2521">
                  <c:v>1039.27</c:v>
                </c:pt>
                <c:pt idx="2522">
                  <c:v>1039.27</c:v>
                </c:pt>
                <c:pt idx="2523">
                  <c:v>1039.27</c:v>
                </c:pt>
                <c:pt idx="2524">
                  <c:v>1039.27</c:v>
                </c:pt>
                <c:pt idx="2525">
                  <c:v>1039.27</c:v>
                </c:pt>
                <c:pt idx="2526">
                  <c:v>1039.27</c:v>
                </c:pt>
                <c:pt idx="2527">
                  <c:v>1039.27</c:v>
                </c:pt>
                <c:pt idx="2528">
                  <c:v>1039.27</c:v>
                </c:pt>
                <c:pt idx="2529">
                  <c:v>1039.27</c:v>
                </c:pt>
                <c:pt idx="2530">
                  <c:v>1039.27</c:v>
                </c:pt>
                <c:pt idx="2531">
                  <c:v>1039.27</c:v>
                </c:pt>
                <c:pt idx="2532">
                  <c:v>1039.27</c:v>
                </c:pt>
                <c:pt idx="2533">
                  <c:v>1039.27</c:v>
                </c:pt>
                <c:pt idx="2534">
                  <c:v>1039.27</c:v>
                </c:pt>
                <c:pt idx="2535">
                  <c:v>1039.27</c:v>
                </c:pt>
                <c:pt idx="2536">
                  <c:v>1039.27</c:v>
                </c:pt>
                <c:pt idx="2537">
                  <c:v>1039.27</c:v>
                </c:pt>
                <c:pt idx="2538">
                  <c:v>1039.27</c:v>
                </c:pt>
                <c:pt idx="2539">
                  <c:v>1039.27</c:v>
                </c:pt>
                <c:pt idx="2540">
                  <c:v>1039.27</c:v>
                </c:pt>
                <c:pt idx="2541">
                  <c:v>1039.27</c:v>
                </c:pt>
                <c:pt idx="2542">
                  <c:v>1039.27</c:v>
                </c:pt>
                <c:pt idx="2543">
                  <c:v>1039.27</c:v>
                </c:pt>
                <c:pt idx="2544">
                  <c:v>1039.27</c:v>
                </c:pt>
                <c:pt idx="2545">
                  <c:v>1039.27</c:v>
                </c:pt>
                <c:pt idx="2546">
                  <c:v>1039.27</c:v>
                </c:pt>
                <c:pt idx="2547">
                  <c:v>1039.27</c:v>
                </c:pt>
                <c:pt idx="2548">
                  <c:v>1039.27</c:v>
                </c:pt>
                <c:pt idx="2549">
                  <c:v>1039.27</c:v>
                </c:pt>
                <c:pt idx="2550">
                  <c:v>1039.27</c:v>
                </c:pt>
                <c:pt idx="2551">
                  <c:v>1039.27</c:v>
                </c:pt>
                <c:pt idx="2552">
                  <c:v>1039.27</c:v>
                </c:pt>
                <c:pt idx="2553">
                  <c:v>1039.27</c:v>
                </c:pt>
                <c:pt idx="2554">
                  <c:v>1039.27</c:v>
                </c:pt>
                <c:pt idx="2555">
                  <c:v>1039.27</c:v>
                </c:pt>
                <c:pt idx="2556">
                  <c:v>1039.27</c:v>
                </c:pt>
                <c:pt idx="2557">
                  <c:v>1040.52</c:v>
                </c:pt>
                <c:pt idx="2558">
                  <c:v>1040.52</c:v>
                </c:pt>
                <c:pt idx="2559">
                  <c:v>1040.52</c:v>
                </c:pt>
                <c:pt idx="2560">
                  <c:v>1040.52</c:v>
                </c:pt>
                <c:pt idx="2561">
                  <c:v>1040.52</c:v>
                </c:pt>
                <c:pt idx="2562">
                  <c:v>1040.52</c:v>
                </c:pt>
                <c:pt idx="2563">
                  <c:v>1040.52</c:v>
                </c:pt>
                <c:pt idx="2564">
                  <c:v>1040.52</c:v>
                </c:pt>
                <c:pt idx="2565">
                  <c:v>1040.52</c:v>
                </c:pt>
                <c:pt idx="2566">
                  <c:v>1040.52</c:v>
                </c:pt>
                <c:pt idx="2567">
                  <c:v>1040.52</c:v>
                </c:pt>
                <c:pt idx="2568">
                  <c:v>1040.52</c:v>
                </c:pt>
                <c:pt idx="2569">
                  <c:v>1040.52</c:v>
                </c:pt>
                <c:pt idx="2570">
                  <c:v>1040.52</c:v>
                </c:pt>
                <c:pt idx="2571">
                  <c:v>1040.52</c:v>
                </c:pt>
                <c:pt idx="2572">
                  <c:v>1040.52</c:v>
                </c:pt>
                <c:pt idx="2573">
                  <c:v>1044.22</c:v>
                </c:pt>
                <c:pt idx="2574">
                  <c:v>1044.22</c:v>
                </c:pt>
                <c:pt idx="2575">
                  <c:v>1044.22</c:v>
                </c:pt>
                <c:pt idx="2576">
                  <c:v>1044.22</c:v>
                </c:pt>
                <c:pt idx="2577">
                  <c:v>1044.22</c:v>
                </c:pt>
                <c:pt idx="2578">
                  <c:v>1044.22</c:v>
                </c:pt>
                <c:pt idx="2579">
                  <c:v>1044.22</c:v>
                </c:pt>
                <c:pt idx="2580">
                  <c:v>1044.22</c:v>
                </c:pt>
                <c:pt idx="2581">
                  <c:v>1044.22</c:v>
                </c:pt>
                <c:pt idx="2582">
                  <c:v>1044.22</c:v>
                </c:pt>
                <c:pt idx="2583">
                  <c:v>1044.22</c:v>
                </c:pt>
                <c:pt idx="2584">
                  <c:v>1044.22</c:v>
                </c:pt>
                <c:pt idx="2585">
                  <c:v>1044.22</c:v>
                </c:pt>
                <c:pt idx="2586">
                  <c:v>1044.22</c:v>
                </c:pt>
                <c:pt idx="2587">
                  <c:v>1044.22</c:v>
                </c:pt>
                <c:pt idx="2588">
                  <c:v>1044.22</c:v>
                </c:pt>
                <c:pt idx="2589">
                  <c:v>1044.22</c:v>
                </c:pt>
                <c:pt idx="2590">
                  <c:v>1044.22</c:v>
                </c:pt>
                <c:pt idx="2591">
                  <c:v>1044.22</c:v>
                </c:pt>
                <c:pt idx="2592">
                  <c:v>1044.22</c:v>
                </c:pt>
                <c:pt idx="2593">
                  <c:v>1044.22</c:v>
                </c:pt>
                <c:pt idx="2594">
                  <c:v>1044.22</c:v>
                </c:pt>
                <c:pt idx="2595">
                  <c:v>1044.22</c:v>
                </c:pt>
                <c:pt idx="2596">
                  <c:v>1044.22</c:v>
                </c:pt>
                <c:pt idx="2597">
                  <c:v>1044.22</c:v>
                </c:pt>
                <c:pt idx="2598">
                  <c:v>1044.22</c:v>
                </c:pt>
                <c:pt idx="2599">
                  <c:v>1044.22</c:v>
                </c:pt>
                <c:pt idx="2600">
                  <c:v>1044.22</c:v>
                </c:pt>
                <c:pt idx="2601">
                  <c:v>1044.22</c:v>
                </c:pt>
                <c:pt idx="2602">
                  <c:v>1044.22</c:v>
                </c:pt>
                <c:pt idx="2603">
                  <c:v>1044.22</c:v>
                </c:pt>
                <c:pt idx="2604">
                  <c:v>1044.22</c:v>
                </c:pt>
                <c:pt idx="2605">
                  <c:v>1044.22</c:v>
                </c:pt>
                <c:pt idx="2606">
                  <c:v>1044.22</c:v>
                </c:pt>
                <c:pt idx="2607">
                  <c:v>1044.22</c:v>
                </c:pt>
                <c:pt idx="2608">
                  <c:v>1044.22</c:v>
                </c:pt>
                <c:pt idx="2609">
                  <c:v>1044.22</c:v>
                </c:pt>
                <c:pt idx="2610">
                  <c:v>1044.22</c:v>
                </c:pt>
                <c:pt idx="2611">
                  <c:v>1044.22</c:v>
                </c:pt>
                <c:pt idx="2612">
                  <c:v>1044.22</c:v>
                </c:pt>
                <c:pt idx="2613">
                  <c:v>1044.22</c:v>
                </c:pt>
                <c:pt idx="2614">
                  <c:v>1044.22</c:v>
                </c:pt>
                <c:pt idx="2615">
                  <c:v>1044.22</c:v>
                </c:pt>
                <c:pt idx="2616">
                  <c:v>1044.22</c:v>
                </c:pt>
                <c:pt idx="2617">
                  <c:v>1044.22</c:v>
                </c:pt>
                <c:pt idx="2618">
                  <c:v>1044.22</c:v>
                </c:pt>
                <c:pt idx="2619">
                  <c:v>1044.22</c:v>
                </c:pt>
                <c:pt idx="2620">
                  <c:v>1044.22</c:v>
                </c:pt>
                <c:pt idx="2621">
                  <c:v>1044.22</c:v>
                </c:pt>
                <c:pt idx="2622">
                  <c:v>1044.22</c:v>
                </c:pt>
                <c:pt idx="2623">
                  <c:v>1044.22</c:v>
                </c:pt>
                <c:pt idx="2624">
                  <c:v>1044.22</c:v>
                </c:pt>
                <c:pt idx="2625">
                  <c:v>1044.22</c:v>
                </c:pt>
                <c:pt idx="2626">
                  <c:v>1044.22</c:v>
                </c:pt>
                <c:pt idx="2627">
                  <c:v>1044.22</c:v>
                </c:pt>
                <c:pt idx="2628">
                  <c:v>1044.22</c:v>
                </c:pt>
                <c:pt idx="2629">
                  <c:v>1044.22</c:v>
                </c:pt>
                <c:pt idx="2630">
                  <c:v>1050.82</c:v>
                </c:pt>
                <c:pt idx="2631">
                  <c:v>1050.82</c:v>
                </c:pt>
                <c:pt idx="2632">
                  <c:v>1050.82</c:v>
                </c:pt>
                <c:pt idx="2633">
                  <c:v>1050.82</c:v>
                </c:pt>
                <c:pt idx="2634">
                  <c:v>1050.82</c:v>
                </c:pt>
                <c:pt idx="2635">
                  <c:v>1050.82</c:v>
                </c:pt>
                <c:pt idx="2636">
                  <c:v>1050.82</c:v>
                </c:pt>
                <c:pt idx="2637">
                  <c:v>1050.82</c:v>
                </c:pt>
                <c:pt idx="2638">
                  <c:v>1050.82</c:v>
                </c:pt>
                <c:pt idx="2639">
                  <c:v>1050.82</c:v>
                </c:pt>
                <c:pt idx="2640">
                  <c:v>1050.82</c:v>
                </c:pt>
                <c:pt idx="2641">
                  <c:v>1050.82</c:v>
                </c:pt>
                <c:pt idx="2642">
                  <c:v>1050.82</c:v>
                </c:pt>
                <c:pt idx="2643">
                  <c:v>1050.82</c:v>
                </c:pt>
                <c:pt idx="2644">
                  <c:v>1050.82</c:v>
                </c:pt>
                <c:pt idx="2645">
                  <c:v>1050.82</c:v>
                </c:pt>
                <c:pt idx="2646">
                  <c:v>1050.82</c:v>
                </c:pt>
                <c:pt idx="2647">
                  <c:v>1050.82</c:v>
                </c:pt>
                <c:pt idx="2648">
                  <c:v>1050.82</c:v>
                </c:pt>
                <c:pt idx="2649">
                  <c:v>1050.82</c:v>
                </c:pt>
                <c:pt idx="2650">
                  <c:v>1050.82</c:v>
                </c:pt>
                <c:pt idx="2651">
                  <c:v>1050.82</c:v>
                </c:pt>
                <c:pt idx="2652">
                  <c:v>1050.82</c:v>
                </c:pt>
                <c:pt idx="2653">
                  <c:v>1050.82</c:v>
                </c:pt>
                <c:pt idx="2654">
                  <c:v>1050.82</c:v>
                </c:pt>
                <c:pt idx="2655">
                  <c:v>1050.82</c:v>
                </c:pt>
                <c:pt idx="2656">
                  <c:v>1050.82</c:v>
                </c:pt>
                <c:pt idx="2657">
                  <c:v>1050.82</c:v>
                </c:pt>
                <c:pt idx="2658">
                  <c:v>1050.82</c:v>
                </c:pt>
                <c:pt idx="2659">
                  <c:v>1050.82</c:v>
                </c:pt>
                <c:pt idx="2660">
                  <c:v>1050.82</c:v>
                </c:pt>
                <c:pt idx="2661">
                  <c:v>1050.82</c:v>
                </c:pt>
                <c:pt idx="2662">
                  <c:v>1050.82</c:v>
                </c:pt>
                <c:pt idx="2663">
                  <c:v>1050.82</c:v>
                </c:pt>
                <c:pt idx="2664">
                  <c:v>1050.82</c:v>
                </c:pt>
                <c:pt idx="2665">
                  <c:v>1050.82</c:v>
                </c:pt>
                <c:pt idx="2666">
                  <c:v>1050.82</c:v>
                </c:pt>
                <c:pt idx="2667">
                  <c:v>1050.82</c:v>
                </c:pt>
                <c:pt idx="2668">
                  <c:v>1050.82</c:v>
                </c:pt>
                <c:pt idx="2669">
                  <c:v>1050.82</c:v>
                </c:pt>
                <c:pt idx="2670">
                  <c:v>1050.82</c:v>
                </c:pt>
                <c:pt idx="2671">
                  <c:v>1050.82</c:v>
                </c:pt>
                <c:pt idx="2672">
                  <c:v>1050.82</c:v>
                </c:pt>
                <c:pt idx="2673">
                  <c:v>1050.82</c:v>
                </c:pt>
                <c:pt idx="2674">
                  <c:v>1050.82</c:v>
                </c:pt>
                <c:pt idx="2675">
                  <c:v>1050.82</c:v>
                </c:pt>
                <c:pt idx="2676">
                  <c:v>1050.82</c:v>
                </c:pt>
                <c:pt idx="2677">
                  <c:v>1050.82</c:v>
                </c:pt>
                <c:pt idx="2678">
                  <c:v>1050.82</c:v>
                </c:pt>
                <c:pt idx="2679">
                  <c:v>1050.82</c:v>
                </c:pt>
                <c:pt idx="2680">
                  <c:v>1050.82</c:v>
                </c:pt>
                <c:pt idx="2681">
                  <c:v>1050.82</c:v>
                </c:pt>
                <c:pt idx="2682">
                  <c:v>1050.82</c:v>
                </c:pt>
                <c:pt idx="2683">
                  <c:v>1050.82</c:v>
                </c:pt>
                <c:pt idx="2684">
                  <c:v>1050.82</c:v>
                </c:pt>
                <c:pt idx="2685">
                  <c:v>1050.82</c:v>
                </c:pt>
                <c:pt idx="2686">
                  <c:v>1050.82</c:v>
                </c:pt>
                <c:pt idx="2687">
                  <c:v>1050.82</c:v>
                </c:pt>
                <c:pt idx="2688">
                  <c:v>1050.82</c:v>
                </c:pt>
                <c:pt idx="2689">
                  <c:v>1050.82</c:v>
                </c:pt>
                <c:pt idx="2690">
                  <c:v>1050.82</c:v>
                </c:pt>
                <c:pt idx="2691">
                  <c:v>1050.82</c:v>
                </c:pt>
                <c:pt idx="2692">
                  <c:v>1050.82</c:v>
                </c:pt>
                <c:pt idx="2693">
                  <c:v>1050.82</c:v>
                </c:pt>
                <c:pt idx="2694">
                  <c:v>1050.82</c:v>
                </c:pt>
                <c:pt idx="2695">
                  <c:v>1050.82</c:v>
                </c:pt>
                <c:pt idx="2696">
                  <c:v>1050.82</c:v>
                </c:pt>
                <c:pt idx="2697">
                  <c:v>1050.82</c:v>
                </c:pt>
                <c:pt idx="2698">
                  <c:v>1050.82</c:v>
                </c:pt>
                <c:pt idx="2699">
                  <c:v>1050.82</c:v>
                </c:pt>
                <c:pt idx="2700">
                  <c:v>1050.82</c:v>
                </c:pt>
                <c:pt idx="2701">
                  <c:v>1050.82</c:v>
                </c:pt>
                <c:pt idx="2702">
                  <c:v>1050.82</c:v>
                </c:pt>
                <c:pt idx="2703">
                  <c:v>1050.82</c:v>
                </c:pt>
                <c:pt idx="2704">
                  <c:v>1050.82</c:v>
                </c:pt>
                <c:pt idx="2705">
                  <c:v>1050.82</c:v>
                </c:pt>
                <c:pt idx="2706">
                  <c:v>1050.82</c:v>
                </c:pt>
                <c:pt idx="2707">
                  <c:v>1050.82</c:v>
                </c:pt>
                <c:pt idx="2708">
                  <c:v>1050.82</c:v>
                </c:pt>
                <c:pt idx="2709">
                  <c:v>1050.82</c:v>
                </c:pt>
                <c:pt idx="2710">
                  <c:v>1050.82</c:v>
                </c:pt>
                <c:pt idx="2711">
                  <c:v>1050.82</c:v>
                </c:pt>
                <c:pt idx="2712">
                  <c:v>1050.82</c:v>
                </c:pt>
                <c:pt idx="2713">
                  <c:v>1050.82</c:v>
                </c:pt>
                <c:pt idx="2714">
                  <c:v>1050.82</c:v>
                </c:pt>
                <c:pt idx="2715">
                  <c:v>1050.82</c:v>
                </c:pt>
                <c:pt idx="2716">
                  <c:v>1050.82</c:v>
                </c:pt>
                <c:pt idx="2717">
                  <c:v>1050.82</c:v>
                </c:pt>
                <c:pt idx="2718">
                  <c:v>1050.82</c:v>
                </c:pt>
                <c:pt idx="2719">
                  <c:v>1050.82</c:v>
                </c:pt>
                <c:pt idx="2720">
                  <c:v>1050.82</c:v>
                </c:pt>
                <c:pt idx="2721">
                  <c:v>1050.82</c:v>
                </c:pt>
                <c:pt idx="2722">
                  <c:v>1050.82</c:v>
                </c:pt>
                <c:pt idx="2723">
                  <c:v>1050.82</c:v>
                </c:pt>
                <c:pt idx="2724">
                  <c:v>1050.82</c:v>
                </c:pt>
                <c:pt idx="2725">
                  <c:v>1050.82</c:v>
                </c:pt>
                <c:pt idx="2726">
                  <c:v>1050.82</c:v>
                </c:pt>
                <c:pt idx="2727">
                  <c:v>1053.27</c:v>
                </c:pt>
                <c:pt idx="2728">
                  <c:v>1053.27</c:v>
                </c:pt>
                <c:pt idx="2729">
                  <c:v>1053.27</c:v>
                </c:pt>
                <c:pt idx="2730">
                  <c:v>1053.27</c:v>
                </c:pt>
                <c:pt idx="2731">
                  <c:v>1053.27</c:v>
                </c:pt>
                <c:pt idx="2732">
                  <c:v>1053.27</c:v>
                </c:pt>
                <c:pt idx="2733">
                  <c:v>1053.27</c:v>
                </c:pt>
                <c:pt idx="2734">
                  <c:v>1053.27</c:v>
                </c:pt>
                <c:pt idx="2735">
                  <c:v>1053.27</c:v>
                </c:pt>
                <c:pt idx="2736">
                  <c:v>1053.27</c:v>
                </c:pt>
                <c:pt idx="2737">
                  <c:v>1053.27</c:v>
                </c:pt>
                <c:pt idx="2738">
                  <c:v>1053.27</c:v>
                </c:pt>
                <c:pt idx="2739">
                  <c:v>1053.27</c:v>
                </c:pt>
                <c:pt idx="2740">
                  <c:v>1053.27</c:v>
                </c:pt>
                <c:pt idx="2741">
                  <c:v>1053.27</c:v>
                </c:pt>
                <c:pt idx="2742">
                  <c:v>1053.27</c:v>
                </c:pt>
                <c:pt idx="2743">
                  <c:v>1053.27</c:v>
                </c:pt>
                <c:pt idx="2744">
                  <c:v>1053.27</c:v>
                </c:pt>
                <c:pt idx="2745">
                  <c:v>1053.27</c:v>
                </c:pt>
                <c:pt idx="2746">
                  <c:v>1053.27</c:v>
                </c:pt>
                <c:pt idx="2747">
                  <c:v>1053.27</c:v>
                </c:pt>
                <c:pt idx="2748">
                  <c:v>1053.27</c:v>
                </c:pt>
                <c:pt idx="2749">
                  <c:v>1053.27</c:v>
                </c:pt>
                <c:pt idx="2750">
                  <c:v>1053.27</c:v>
                </c:pt>
                <c:pt idx="2751">
                  <c:v>1053.27</c:v>
                </c:pt>
                <c:pt idx="2752">
                  <c:v>1053.27</c:v>
                </c:pt>
                <c:pt idx="2753">
                  <c:v>1053.27</c:v>
                </c:pt>
                <c:pt idx="2754">
                  <c:v>1053.27</c:v>
                </c:pt>
                <c:pt idx="2755">
                  <c:v>1053.27</c:v>
                </c:pt>
                <c:pt idx="2756">
                  <c:v>1053.27</c:v>
                </c:pt>
                <c:pt idx="2757">
                  <c:v>1053.27</c:v>
                </c:pt>
                <c:pt idx="2758">
                  <c:v>1053.27</c:v>
                </c:pt>
                <c:pt idx="2759">
                  <c:v>1053.27</c:v>
                </c:pt>
                <c:pt idx="2760">
                  <c:v>1053.27</c:v>
                </c:pt>
                <c:pt idx="2761">
                  <c:v>1053.27</c:v>
                </c:pt>
                <c:pt idx="2762">
                  <c:v>1053.27</c:v>
                </c:pt>
                <c:pt idx="2763">
                  <c:v>1053.27</c:v>
                </c:pt>
                <c:pt idx="2764">
                  <c:v>1053.27</c:v>
                </c:pt>
                <c:pt idx="2765">
                  <c:v>1053.27</c:v>
                </c:pt>
                <c:pt idx="2766">
                  <c:v>1053.27</c:v>
                </c:pt>
                <c:pt idx="2767">
                  <c:v>1053.27</c:v>
                </c:pt>
                <c:pt idx="2768">
                  <c:v>1053.27</c:v>
                </c:pt>
                <c:pt idx="2769">
                  <c:v>1053.27</c:v>
                </c:pt>
                <c:pt idx="2770">
                  <c:v>1053.27</c:v>
                </c:pt>
                <c:pt idx="2771">
                  <c:v>1053.27</c:v>
                </c:pt>
                <c:pt idx="2772">
                  <c:v>1053.27</c:v>
                </c:pt>
                <c:pt idx="2773">
                  <c:v>1053.27</c:v>
                </c:pt>
                <c:pt idx="2774">
                  <c:v>1053.27</c:v>
                </c:pt>
                <c:pt idx="2775">
                  <c:v>1053.27</c:v>
                </c:pt>
                <c:pt idx="2776">
                  <c:v>1053.27</c:v>
                </c:pt>
                <c:pt idx="2777">
                  <c:v>1053.27</c:v>
                </c:pt>
                <c:pt idx="2778">
                  <c:v>1055.27</c:v>
                </c:pt>
                <c:pt idx="2779">
                  <c:v>1055.27</c:v>
                </c:pt>
                <c:pt idx="2780">
                  <c:v>1055.27</c:v>
                </c:pt>
                <c:pt idx="2781">
                  <c:v>1055.27</c:v>
                </c:pt>
                <c:pt idx="2782">
                  <c:v>1055.27</c:v>
                </c:pt>
                <c:pt idx="2783">
                  <c:v>1055.27</c:v>
                </c:pt>
                <c:pt idx="2784">
                  <c:v>1055.27</c:v>
                </c:pt>
                <c:pt idx="2785">
                  <c:v>1055.27</c:v>
                </c:pt>
                <c:pt idx="2786">
                  <c:v>1055.27</c:v>
                </c:pt>
                <c:pt idx="2787">
                  <c:v>1055.27</c:v>
                </c:pt>
                <c:pt idx="2788">
                  <c:v>1055.27</c:v>
                </c:pt>
                <c:pt idx="2789">
                  <c:v>1055.27</c:v>
                </c:pt>
                <c:pt idx="2790">
                  <c:v>1055.27</c:v>
                </c:pt>
                <c:pt idx="2791">
                  <c:v>1055.27</c:v>
                </c:pt>
                <c:pt idx="2792">
                  <c:v>1055.27</c:v>
                </c:pt>
                <c:pt idx="2793">
                  <c:v>1055.27</c:v>
                </c:pt>
                <c:pt idx="2794">
                  <c:v>1055.27</c:v>
                </c:pt>
                <c:pt idx="2795">
                  <c:v>1055.27</c:v>
                </c:pt>
                <c:pt idx="2796">
                  <c:v>1055.27</c:v>
                </c:pt>
                <c:pt idx="2797">
                  <c:v>1055.27</c:v>
                </c:pt>
                <c:pt idx="2798">
                  <c:v>1055.27</c:v>
                </c:pt>
                <c:pt idx="2799">
                  <c:v>1055.27</c:v>
                </c:pt>
                <c:pt idx="2800">
                  <c:v>1055.27</c:v>
                </c:pt>
                <c:pt idx="2801">
                  <c:v>1055.27</c:v>
                </c:pt>
                <c:pt idx="2802">
                  <c:v>1055.27</c:v>
                </c:pt>
                <c:pt idx="2803">
                  <c:v>1055.27</c:v>
                </c:pt>
                <c:pt idx="2804">
                  <c:v>1055.27</c:v>
                </c:pt>
                <c:pt idx="2805">
                  <c:v>1055.27</c:v>
                </c:pt>
                <c:pt idx="2806">
                  <c:v>1055.27</c:v>
                </c:pt>
                <c:pt idx="2807">
                  <c:v>1055.27</c:v>
                </c:pt>
                <c:pt idx="2808">
                  <c:v>1055.27</c:v>
                </c:pt>
                <c:pt idx="2809">
                  <c:v>1055.27</c:v>
                </c:pt>
                <c:pt idx="2810">
                  <c:v>1055.27</c:v>
                </c:pt>
                <c:pt idx="2811">
                  <c:v>1055.27</c:v>
                </c:pt>
                <c:pt idx="2812">
                  <c:v>1055.27</c:v>
                </c:pt>
                <c:pt idx="2813">
                  <c:v>1055.27</c:v>
                </c:pt>
                <c:pt idx="2814">
                  <c:v>1055.27</c:v>
                </c:pt>
                <c:pt idx="2815">
                  <c:v>1055.27</c:v>
                </c:pt>
                <c:pt idx="2816">
                  <c:v>1055.27</c:v>
                </c:pt>
                <c:pt idx="2817">
                  <c:v>1055.27</c:v>
                </c:pt>
                <c:pt idx="2818">
                  <c:v>1055.27</c:v>
                </c:pt>
                <c:pt idx="2819">
                  <c:v>1055.27</c:v>
                </c:pt>
                <c:pt idx="2820">
                  <c:v>1055.27</c:v>
                </c:pt>
                <c:pt idx="2821">
                  <c:v>1055.27</c:v>
                </c:pt>
                <c:pt idx="2822">
                  <c:v>1055.27</c:v>
                </c:pt>
                <c:pt idx="2823">
                  <c:v>1055.27</c:v>
                </c:pt>
                <c:pt idx="2824">
                  <c:v>1055.27</c:v>
                </c:pt>
                <c:pt idx="2825">
                  <c:v>1055.27</c:v>
                </c:pt>
                <c:pt idx="2826">
                  <c:v>1055.27</c:v>
                </c:pt>
                <c:pt idx="2827">
                  <c:v>1055.27</c:v>
                </c:pt>
                <c:pt idx="2828">
                  <c:v>1055.27</c:v>
                </c:pt>
                <c:pt idx="2829">
                  <c:v>1055.27</c:v>
                </c:pt>
                <c:pt idx="2830">
                  <c:v>1055.27</c:v>
                </c:pt>
                <c:pt idx="2831">
                  <c:v>1055.27</c:v>
                </c:pt>
                <c:pt idx="2832">
                  <c:v>1055.27</c:v>
                </c:pt>
                <c:pt idx="2833">
                  <c:v>1055.27</c:v>
                </c:pt>
                <c:pt idx="2834">
                  <c:v>1055.27</c:v>
                </c:pt>
                <c:pt idx="2835">
                  <c:v>1055.27</c:v>
                </c:pt>
                <c:pt idx="2836">
                  <c:v>1055.27</c:v>
                </c:pt>
                <c:pt idx="2837">
                  <c:v>1055.27</c:v>
                </c:pt>
                <c:pt idx="2838">
                  <c:v>1055.27</c:v>
                </c:pt>
                <c:pt idx="2839">
                  <c:v>1055.27</c:v>
                </c:pt>
                <c:pt idx="2840">
                  <c:v>1055.27</c:v>
                </c:pt>
                <c:pt idx="2841">
                  <c:v>1055.27</c:v>
                </c:pt>
                <c:pt idx="2842">
                  <c:v>1055.27</c:v>
                </c:pt>
                <c:pt idx="2843">
                  <c:v>1055.27</c:v>
                </c:pt>
                <c:pt idx="2844">
                  <c:v>1055.27</c:v>
                </c:pt>
                <c:pt idx="2845">
                  <c:v>1055.27</c:v>
                </c:pt>
                <c:pt idx="2846">
                  <c:v>1055.27</c:v>
                </c:pt>
                <c:pt idx="2847">
                  <c:v>1055.27</c:v>
                </c:pt>
                <c:pt idx="2848">
                  <c:v>1055.27</c:v>
                </c:pt>
                <c:pt idx="2849">
                  <c:v>1055.27</c:v>
                </c:pt>
                <c:pt idx="2850">
                  <c:v>1055.27</c:v>
                </c:pt>
                <c:pt idx="2851">
                  <c:v>1055.27</c:v>
                </c:pt>
                <c:pt idx="2852">
                  <c:v>1055.27</c:v>
                </c:pt>
                <c:pt idx="2853">
                  <c:v>1055.27</c:v>
                </c:pt>
                <c:pt idx="2854">
                  <c:v>1055.27</c:v>
                </c:pt>
                <c:pt idx="2855">
                  <c:v>1055.27</c:v>
                </c:pt>
                <c:pt idx="2856">
                  <c:v>1055.27</c:v>
                </c:pt>
                <c:pt idx="2857">
                  <c:v>1055.27</c:v>
                </c:pt>
                <c:pt idx="2858">
                  <c:v>1055.27</c:v>
                </c:pt>
                <c:pt idx="2859">
                  <c:v>1055.27</c:v>
                </c:pt>
                <c:pt idx="2860">
                  <c:v>1055.27</c:v>
                </c:pt>
                <c:pt idx="2861">
                  <c:v>1055.27</c:v>
                </c:pt>
                <c:pt idx="2862">
                  <c:v>1055.27</c:v>
                </c:pt>
                <c:pt idx="2863">
                  <c:v>1055.27</c:v>
                </c:pt>
                <c:pt idx="2864">
                  <c:v>1055.27</c:v>
                </c:pt>
                <c:pt idx="2865">
                  <c:v>1055.27</c:v>
                </c:pt>
                <c:pt idx="2866">
                  <c:v>1055.27</c:v>
                </c:pt>
                <c:pt idx="2867">
                  <c:v>1055.27</c:v>
                </c:pt>
                <c:pt idx="2868">
                  <c:v>1055.27</c:v>
                </c:pt>
                <c:pt idx="2869">
                  <c:v>1055.27</c:v>
                </c:pt>
                <c:pt idx="2870">
                  <c:v>1055.27</c:v>
                </c:pt>
                <c:pt idx="2871">
                  <c:v>1055.27</c:v>
                </c:pt>
                <c:pt idx="2872">
                  <c:v>1055.27</c:v>
                </c:pt>
                <c:pt idx="2873">
                  <c:v>1055.27</c:v>
                </c:pt>
                <c:pt idx="2874">
                  <c:v>1055.27</c:v>
                </c:pt>
                <c:pt idx="2875">
                  <c:v>1055.27</c:v>
                </c:pt>
                <c:pt idx="2876">
                  <c:v>1055.27</c:v>
                </c:pt>
                <c:pt idx="2877">
                  <c:v>1055.27</c:v>
                </c:pt>
                <c:pt idx="2878">
                  <c:v>1055.27</c:v>
                </c:pt>
                <c:pt idx="2879">
                  <c:v>1055.27</c:v>
                </c:pt>
                <c:pt idx="2880">
                  <c:v>1055.27</c:v>
                </c:pt>
                <c:pt idx="2881">
                  <c:v>1055.27</c:v>
                </c:pt>
                <c:pt idx="2882">
                  <c:v>1055.27</c:v>
                </c:pt>
                <c:pt idx="2883">
                  <c:v>1055.27</c:v>
                </c:pt>
                <c:pt idx="2884">
                  <c:v>1055.27</c:v>
                </c:pt>
                <c:pt idx="2885">
                  <c:v>1055.52</c:v>
                </c:pt>
                <c:pt idx="2886">
                  <c:v>1055.52</c:v>
                </c:pt>
                <c:pt idx="2887">
                  <c:v>1055.52</c:v>
                </c:pt>
                <c:pt idx="2888">
                  <c:v>1055.52</c:v>
                </c:pt>
                <c:pt idx="2889">
                  <c:v>1055.52</c:v>
                </c:pt>
                <c:pt idx="2890">
                  <c:v>1055.52</c:v>
                </c:pt>
                <c:pt idx="2891">
                  <c:v>1055.52</c:v>
                </c:pt>
                <c:pt idx="2892">
                  <c:v>1055.52</c:v>
                </c:pt>
                <c:pt idx="2893">
                  <c:v>1055.52</c:v>
                </c:pt>
                <c:pt idx="2894">
                  <c:v>1055.52</c:v>
                </c:pt>
                <c:pt idx="2895">
                  <c:v>1055.52</c:v>
                </c:pt>
                <c:pt idx="2896">
                  <c:v>1055.52</c:v>
                </c:pt>
                <c:pt idx="2897">
                  <c:v>1055.52</c:v>
                </c:pt>
                <c:pt idx="2898">
                  <c:v>1055.52</c:v>
                </c:pt>
                <c:pt idx="2899">
                  <c:v>1055.52</c:v>
                </c:pt>
                <c:pt idx="2900">
                  <c:v>1055.52</c:v>
                </c:pt>
                <c:pt idx="2901">
                  <c:v>1055.52</c:v>
                </c:pt>
                <c:pt idx="2902">
                  <c:v>1055.52</c:v>
                </c:pt>
                <c:pt idx="2903">
                  <c:v>1055.52</c:v>
                </c:pt>
                <c:pt idx="2904">
                  <c:v>1055.52</c:v>
                </c:pt>
                <c:pt idx="2905">
                  <c:v>1055.52</c:v>
                </c:pt>
                <c:pt idx="2906">
                  <c:v>1055.52</c:v>
                </c:pt>
                <c:pt idx="2907">
                  <c:v>1055.52</c:v>
                </c:pt>
                <c:pt idx="2908">
                  <c:v>1055.52</c:v>
                </c:pt>
                <c:pt idx="2909">
                  <c:v>1055.52</c:v>
                </c:pt>
                <c:pt idx="2910">
                  <c:v>1055.52</c:v>
                </c:pt>
                <c:pt idx="2911">
                  <c:v>1055.52</c:v>
                </c:pt>
                <c:pt idx="2912">
                  <c:v>1055.52</c:v>
                </c:pt>
                <c:pt idx="2913">
                  <c:v>1055.52</c:v>
                </c:pt>
                <c:pt idx="2914">
                  <c:v>1055.52</c:v>
                </c:pt>
                <c:pt idx="2915">
                  <c:v>1055.52</c:v>
                </c:pt>
                <c:pt idx="2916">
                  <c:v>1055.52</c:v>
                </c:pt>
                <c:pt idx="2917">
                  <c:v>1055.52</c:v>
                </c:pt>
                <c:pt idx="2918">
                  <c:v>1068.15</c:v>
                </c:pt>
                <c:pt idx="2919">
                  <c:v>1068.15</c:v>
                </c:pt>
                <c:pt idx="2920">
                  <c:v>1068.15</c:v>
                </c:pt>
                <c:pt idx="2921">
                  <c:v>1068.15</c:v>
                </c:pt>
                <c:pt idx="2922">
                  <c:v>1068.15</c:v>
                </c:pt>
                <c:pt idx="2923">
                  <c:v>1068.15</c:v>
                </c:pt>
                <c:pt idx="2924">
                  <c:v>1068.15</c:v>
                </c:pt>
                <c:pt idx="2925">
                  <c:v>1068.15</c:v>
                </c:pt>
                <c:pt idx="2926">
                  <c:v>1068.15</c:v>
                </c:pt>
                <c:pt idx="2927">
                  <c:v>1068.15</c:v>
                </c:pt>
                <c:pt idx="2928">
                  <c:v>1068.15</c:v>
                </c:pt>
                <c:pt idx="2929">
                  <c:v>1068.15</c:v>
                </c:pt>
                <c:pt idx="2930">
                  <c:v>1068.15</c:v>
                </c:pt>
                <c:pt idx="2931">
                  <c:v>1068.15</c:v>
                </c:pt>
                <c:pt idx="2932">
                  <c:v>1068.15</c:v>
                </c:pt>
                <c:pt idx="2933">
                  <c:v>1068.15</c:v>
                </c:pt>
                <c:pt idx="2934">
                  <c:v>1068.15</c:v>
                </c:pt>
                <c:pt idx="2935">
                  <c:v>1068.15</c:v>
                </c:pt>
                <c:pt idx="2936">
                  <c:v>1068.15</c:v>
                </c:pt>
                <c:pt idx="2937">
                  <c:v>1068.15</c:v>
                </c:pt>
                <c:pt idx="2938">
                  <c:v>1068.15</c:v>
                </c:pt>
                <c:pt idx="2939">
                  <c:v>1068.15</c:v>
                </c:pt>
                <c:pt idx="2940">
                  <c:v>1068.15</c:v>
                </c:pt>
                <c:pt idx="2941">
                  <c:v>1068.15</c:v>
                </c:pt>
                <c:pt idx="2942">
                  <c:v>1068.15</c:v>
                </c:pt>
                <c:pt idx="2943">
                  <c:v>1068.15</c:v>
                </c:pt>
                <c:pt idx="2944">
                  <c:v>1068.15</c:v>
                </c:pt>
                <c:pt idx="2945">
                  <c:v>1068.15</c:v>
                </c:pt>
                <c:pt idx="2946">
                  <c:v>1068.15</c:v>
                </c:pt>
                <c:pt idx="2947">
                  <c:v>1068.15</c:v>
                </c:pt>
                <c:pt idx="2948">
                  <c:v>1068.15</c:v>
                </c:pt>
                <c:pt idx="2949">
                  <c:v>1068.15</c:v>
                </c:pt>
                <c:pt idx="2950">
                  <c:v>1068.15</c:v>
                </c:pt>
                <c:pt idx="2951">
                  <c:v>1068.15</c:v>
                </c:pt>
                <c:pt idx="2952">
                  <c:v>1068.15</c:v>
                </c:pt>
                <c:pt idx="2953">
                  <c:v>1068.15</c:v>
                </c:pt>
                <c:pt idx="2954">
                  <c:v>1068.15</c:v>
                </c:pt>
                <c:pt idx="2955">
                  <c:v>1068.15</c:v>
                </c:pt>
                <c:pt idx="2956">
                  <c:v>1068.15</c:v>
                </c:pt>
                <c:pt idx="2957">
                  <c:v>1068.15</c:v>
                </c:pt>
                <c:pt idx="2958">
                  <c:v>1068.15</c:v>
                </c:pt>
                <c:pt idx="2959">
                  <c:v>1068.15</c:v>
                </c:pt>
                <c:pt idx="2960">
                  <c:v>1068.15</c:v>
                </c:pt>
                <c:pt idx="2961">
                  <c:v>1068.15</c:v>
                </c:pt>
                <c:pt idx="2962">
                  <c:v>1068.15</c:v>
                </c:pt>
                <c:pt idx="2963">
                  <c:v>1068.15</c:v>
                </c:pt>
                <c:pt idx="2964">
                  <c:v>1068.15</c:v>
                </c:pt>
                <c:pt idx="2965">
                  <c:v>1068.15</c:v>
                </c:pt>
                <c:pt idx="2966">
                  <c:v>1068.15</c:v>
                </c:pt>
                <c:pt idx="2967">
                  <c:v>1068.15</c:v>
                </c:pt>
                <c:pt idx="2968">
                  <c:v>1068.15</c:v>
                </c:pt>
                <c:pt idx="2969">
                  <c:v>1068.15</c:v>
                </c:pt>
                <c:pt idx="2970">
                  <c:v>1068.15</c:v>
                </c:pt>
                <c:pt idx="2971">
                  <c:v>1068.15</c:v>
                </c:pt>
                <c:pt idx="2972">
                  <c:v>1068.15</c:v>
                </c:pt>
                <c:pt idx="2973">
                  <c:v>1068.15</c:v>
                </c:pt>
                <c:pt idx="2974">
                  <c:v>1068.15</c:v>
                </c:pt>
                <c:pt idx="2975">
                  <c:v>1068.15</c:v>
                </c:pt>
                <c:pt idx="2976">
                  <c:v>1068.15</c:v>
                </c:pt>
                <c:pt idx="2977">
                  <c:v>1068.15</c:v>
                </c:pt>
                <c:pt idx="2978">
                  <c:v>1068.15</c:v>
                </c:pt>
                <c:pt idx="2979">
                  <c:v>1068.15</c:v>
                </c:pt>
                <c:pt idx="2980">
                  <c:v>1068.15</c:v>
                </c:pt>
                <c:pt idx="2981">
                  <c:v>1068.15</c:v>
                </c:pt>
                <c:pt idx="2982">
                  <c:v>1068.15</c:v>
                </c:pt>
                <c:pt idx="2983">
                  <c:v>1068.15</c:v>
                </c:pt>
                <c:pt idx="2984">
                  <c:v>1068.15</c:v>
                </c:pt>
                <c:pt idx="2985">
                  <c:v>1068.15</c:v>
                </c:pt>
                <c:pt idx="2986">
                  <c:v>1068.15</c:v>
                </c:pt>
                <c:pt idx="2987">
                  <c:v>1068.15</c:v>
                </c:pt>
                <c:pt idx="2988">
                  <c:v>1068.15</c:v>
                </c:pt>
                <c:pt idx="2989">
                  <c:v>1068.15</c:v>
                </c:pt>
                <c:pt idx="2990">
                  <c:v>1068.15</c:v>
                </c:pt>
                <c:pt idx="2991">
                  <c:v>1068.15</c:v>
                </c:pt>
                <c:pt idx="2992">
                  <c:v>1068.15</c:v>
                </c:pt>
                <c:pt idx="2993">
                  <c:v>1068.15</c:v>
                </c:pt>
                <c:pt idx="2994">
                  <c:v>1068.15</c:v>
                </c:pt>
                <c:pt idx="2995">
                  <c:v>1068.15</c:v>
                </c:pt>
                <c:pt idx="2996">
                  <c:v>1068.15</c:v>
                </c:pt>
                <c:pt idx="2997">
                  <c:v>1068.15</c:v>
                </c:pt>
                <c:pt idx="2998">
                  <c:v>1068.15</c:v>
                </c:pt>
                <c:pt idx="2999">
                  <c:v>1068.15</c:v>
                </c:pt>
                <c:pt idx="3000">
                  <c:v>1068.15</c:v>
                </c:pt>
                <c:pt idx="3001">
                  <c:v>1068.15</c:v>
                </c:pt>
                <c:pt idx="3002">
                  <c:v>1068.15</c:v>
                </c:pt>
                <c:pt idx="3003">
                  <c:v>1068.15</c:v>
                </c:pt>
                <c:pt idx="3004">
                  <c:v>1068.15</c:v>
                </c:pt>
                <c:pt idx="3005">
                  <c:v>1068.15</c:v>
                </c:pt>
                <c:pt idx="3006">
                  <c:v>1068.15</c:v>
                </c:pt>
                <c:pt idx="3007">
                  <c:v>1068.15</c:v>
                </c:pt>
                <c:pt idx="3008">
                  <c:v>1068.15</c:v>
                </c:pt>
                <c:pt idx="3009">
                  <c:v>1068.15</c:v>
                </c:pt>
                <c:pt idx="3010">
                  <c:v>1068.15</c:v>
                </c:pt>
                <c:pt idx="3011">
                  <c:v>1068.15</c:v>
                </c:pt>
                <c:pt idx="3012">
                  <c:v>1068.15</c:v>
                </c:pt>
                <c:pt idx="3013">
                  <c:v>1068.15</c:v>
                </c:pt>
                <c:pt idx="3014">
                  <c:v>1068.15</c:v>
                </c:pt>
                <c:pt idx="3015">
                  <c:v>1068.15</c:v>
                </c:pt>
                <c:pt idx="3016">
                  <c:v>1068.15</c:v>
                </c:pt>
                <c:pt idx="3017">
                  <c:v>1068.15</c:v>
                </c:pt>
                <c:pt idx="3018">
                  <c:v>1068.15</c:v>
                </c:pt>
                <c:pt idx="3019">
                  <c:v>1068.15</c:v>
                </c:pt>
                <c:pt idx="3020">
                  <c:v>1068.15</c:v>
                </c:pt>
                <c:pt idx="3021">
                  <c:v>1068.15</c:v>
                </c:pt>
                <c:pt idx="3022">
                  <c:v>1068.15</c:v>
                </c:pt>
                <c:pt idx="3023">
                  <c:v>1068.15</c:v>
                </c:pt>
                <c:pt idx="3024">
                  <c:v>1068.15</c:v>
                </c:pt>
                <c:pt idx="3025">
                  <c:v>1068.15</c:v>
                </c:pt>
                <c:pt idx="3026">
                  <c:v>1068.15</c:v>
                </c:pt>
                <c:pt idx="3027">
                  <c:v>1068.15</c:v>
                </c:pt>
                <c:pt idx="3028">
                  <c:v>1068.15</c:v>
                </c:pt>
                <c:pt idx="3029">
                  <c:v>1068.15</c:v>
                </c:pt>
                <c:pt idx="3030">
                  <c:v>1068.15</c:v>
                </c:pt>
                <c:pt idx="3031">
                  <c:v>1068.15</c:v>
                </c:pt>
                <c:pt idx="3032">
                  <c:v>1068.15</c:v>
                </c:pt>
                <c:pt idx="3033">
                  <c:v>1068.15</c:v>
                </c:pt>
                <c:pt idx="3034">
                  <c:v>1068.15</c:v>
                </c:pt>
                <c:pt idx="3035">
                  <c:v>1068.15</c:v>
                </c:pt>
                <c:pt idx="3036">
                  <c:v>1068.15</c:v>
                </c:pt>
                <c:pt idx="3037">
                  <c:v>1068.15</c:v>
                </c:pt>
                <c:pt idx="3038">
                  <c:v>1068.15</c:v>
                </c:pt>
                <c:pt idx="3039">
                  <c:v>1068.15</c:v>
                </c:pt>
                <c:pt idx="3040">
                  <c:v>1068.15</c:v>
                </c:pt>
                <c:pt idx="3041">
                  <c:v>1068.15</c:v>
                </c:pt>
                <c:pt idx="3042">
                  <c:v>1068.15</c:v>
                </c:pt>
                <c:pt idx="3043">
                  <c:v>1068.15</c:v>
                </c:pt>
                <c:pt idx="3044">
                  <c:v>1068.15</c:v>
                </c:pt>
                <c:pt idx="3045">
                  <c:v>1068.15</c:v>
                </c:pt>
                <c:pt idx="3046">
                  <c:v>1068.15</c:v>
                </c:pt>
                <c:pt idx="3047">
                  <c:v>1068.15</c:v>
                </c:pt>
                <c:pt idx="3048">
                  <c:v>1068.15</c:v>
                </c:pt>
                <c:pt idx="3049">
                  <c:v>1068.15</c:v>
                </c:pt>
                <c:pt idx="3050">
                  <c:v>1068.15</c:v>
                </c:pt>
                <c:pt idx="3051">
                  <c:v>1068.15</c:v>
                </c:pt>
                <c:pt idx="3052">
                  <c:v>1068.15</c:v>
                </c:pt>
                <c:pt idx="3053">
                  <c:v>1068.15</c:v>
                </c:pt>
                <c:pt idx="3054">
                  <c:v>1068.15</c:v>
                </c:pt>
                <c:pt idx="3055">
                  <c:v>1068.15</c:v>
                </c:pt>
                <c:pt idx="3056">
                  <c:v>1068.15</c:v>
                </c:pt>
                <c:pt idx="3057">
                  <c:v>1068.15</c:v>
                </c:pt>
                <c:pt idx="3058">
                  <c:v>1068.15</c:v>
                </c:pt>
                <c:pt idx="3059">
                  <c:v>1068.15</c:v>
                </c:pt>
                <c:pt idx="3060">
                  <c:v>1068.15</c:v>
                </c:pt>
                <c:pt idx="3061">
                  <c:v>1068.15</c:v>
                </c:pt>
                <c:pt idx="3062">
                  <c:v>1068.15</c:v>
                </c:pt>
                <c:pt idx="3063">
                  <c:v>1068.15</c:v>
                </c:pt>
                <c:pt idx="3064">
                  <c:v>1068.15</c:v>
                </c:pt>
                <c:pt idx="3065">
                  <c:v>1068.15</c:v>
                </c:pt>
                <c:pt idx="3066">
                  <c:v>1068.15</c:v>
                </c:pt>
                <c:pt idx="3067">
                  <c:v>1068.15</c:v>
                </c:pt>
                <c:pt idx="3068">
                  <c:v>1068.15</c:v>
                </c:pt>
                <c:pt idx="3069">
                  <c:v>1068.15</c:v>
                </c:pt>
                <c:pt idx="3070">
                  <c:v>1068.15</c:v>
                </c:pt>
                <c:pt idx="3071">
                  <c:v>1068.15</c:v>
                </c:pt>
                <c:pt idx="3072">
                  <c:v>1068.15</c:v>
                </c:pt>
                <c:pt idx="3073">
                  <c:v>1068.15</c:v>
                </c:pt>
                <c:pt idx="3074">
                  <c:v>1068.15</c:v>
                </c:pt>
                <c:pt idx="3075">
                  <c:v>1068.15</c:v>
                </c:pt>
                <c:pt idx="3076">
                  <c:v>1068.15</c:v>
                </c:pt>
                <c:pt idx="3077">
                  <c:v>1068.15</c:v>
                </c:pt>
                <c:pt idx="3078">
                  <c:v>1068.15</c:v>
                </c:pt>
                <c:pt idx="3079">
                  <c:v>1068.15</c:v>
                </c:pt>
                <c:pt idx="3080">
                  <c:v>1068.15</c:v>
                </c:pt>
                <c:pt idx="3081">
                  <c:v>1068.15</c:v>
                </c:pt>
                <c:pt idx="3082">
                  <c:v>1068.15</c:v>
                </c:pt>
                <c:pt idx="3083">
                  <c:v>1068.15</c:v>
                </c:pt>
                <c:pt idx="3084">
                  <c:v>1068.15</c:v>
                </c:pt>
                <c:pt idx="3085">
                  <c:v>1068.15</c:v>
                </c:pt>
                <c:pt idx="3086">
                  <c:v>1068.15</c:v>
                </c:pt>
                <c:pt idx="3087">
                  <c:v>1068.15</c:v>
                </c:pt>
                <c:pt idx="3088">
                  <c:v>1068.15</c:v>
                </c:pt>
                <c:pt idx="3089">
                  <c:v>1068.15</c:v>
                </c:pt>
                <c:pt idx="3090">
                  <c:v>1068.15</c:v>
                </c:pt>
                <c:pt idx="3091">
                  <c:v>1068.15</c:v>
                </c:pt>
                <c:pt idx="3092">
                  <c:v>1068.15</c:v>
                </c:pt>
                <c:pt idx="3093">
                  <c:v>1068.15</c:v>
                </c:pt>
                <c:pt idx="3094">
                  <c:v>1068.15</c:v>
                </c:pt>
                <c:pt idx="3095">
                  <c:v>1068.15</c:v>
                </c:pt>
                <c:pt idx="3096">
                  <c:v>1068.15</c:v>
                </c:pt>
                <c:pt idx="3097">
                  <c:v>1068.15</c:v>
                </c:pt>
                <c:pt idx="3098">
                  <c:v>1068.15</c:v>
                </c:pt>
                <c:pt idx="3099">
                  <c:v>1068.15</c:v>
                </c:pt>
                <c:pt idx="3100">
                  <c:v>1068.15</c:v>
                </c:pt>
                <c:pt idx="3101">
                  <c:v>1068.15</c:v>
                </c:pt>
                <c:pt idx="3102">
                  <c:v>1068.15</c:v>
                </c:pt>
                <c:pt idx="3103">
                  <c:v>1068.15</c:v>
                </c:pt>
                <c:pt idx="3104">
                  <c:v>1068.15</c:v>
                </c:pt>
                <c:pt idx="3105">
                  <c:v>1068.15</c:v>
                </c:pt>
                <c:pt idx="3106">
                  <c:v>1068.15</c:v>
                </c:pt>
                <c:pt idx="3107">
                  <c:v>1068.15</c:v>
                </c:pt>
                <c:pt idx="3108">
                  <c:v>1068.15</c:v>
                </c:pt>
                <c:pt idx="3109">
                  <c:v>1068.15</c:v>
                </c:pt>
                <c:pt idx="3110">
                  <c:v>1068.15</c:v>
                </c:pt>
                <c:pt idx="3111">
                  <c:v>1070.77</c:v>
                </c:pt>
                <c:pt idx="3112">
                  <c:v>1070.77</c:v>
                </c:pt>
                <c:pt idx="3113">
                  <c:v>1070.77</c:v>
                </c:pt>
                <c:pt idx="3114">
                  <c:v>1070.77</c:v>
                </c:pt>
                <c:pt idx="3115">
                  <c:v>1070.77</c:v>
                </c:pt>
                <c:pt idx="3116">
                  <c:v>1070.77</c:v>
                </c:pt>
                <c:pt idx="3117">
                  <c:v>1070.77</c:v>
                </c:pt>
                <c:pt idx="3118">
                  <c:v>1070.77</c:v>
                </c:pt>
                <c:pt idx="3119">
                  <c:v>1070.77</c:v>
                </c:pt>
                <c:pt idx="3120">
                  <c:v>1070.77</c:v>
                </c:pt>
                <c:pt idx="3121">
                  <c:v>1070.77</c:v>
                </c:pt>
                <c:pt idx="3122">
                  <c:v>1070.77</c:v>
                </c:pt>
                <c:pt idx="3123">
                  <c:v>1070.77</c:v>
                </c:pt>
                <c:pt idx="3124">
                  <c:v>1070.77</c:v>
                </c:pt>
                <c:pt idx="3125">
                  <c:v>1070.77</c:v>
                </c:pt>
                <c:pt idx="3126">
                  <c:v>1070.77</c:v>
                </c:pt>
                <c:pt idx="3127">
                  <c:v>1070.77</c:v>
                </c:pt>
                <c:pt idx="3128">
                  <c:v>1070.77</c:v>
                </c:pt>
                <c:pt idx="3129">
                  <c:v>1070.77</c:v>
                </c:pt>
                <c:pt idx="3130">
                  <c:v>1070.77</c:v>
                </c:pt>
                <c:pt idx="3131">
                  <c:v>1070.77</c:v>
                </c:pt>
                <c:pt idx="3132">
                  <c:v>1070.77</c:v>
                </c:pt>
                <c:pt idx="3133">
                  <c:v>1070.77</c:v>
                </c:pt>
                <c:pt idx="3134">
                  <c:v>1070.77</c:v>
                </c:pt>
                <c:pt idx="3135">
                  <c:v>1070.77</c:v>
                </c:pt>
                <c:pt idx="3136">
                  <c:v>1070.77</c:v>
                </c:pt>
                <c:pt idx="3137">
                  <c:v>1070.77</c:v>
                </c:pt>
                <c:pt idx="3138">
                  <c:v>1070.77</c:v>
                </c:pt>
                <c:pt idx="3139">
                  <c:v>1070.77</c:v>
                </c:pt>
                <c:pt idx="3140">
                  <c:v>1070.77</c:v>
                </c:pt>
                <c:pt idx="3141">
                  <c:v>1070.77</c:v>
                </c:pt>
                <c:pt idx="3142">
                  <c:v>1070.77</c:v>
                </c:pt>
                <c:pt idx="3143">
                  <c:v>1070.77</c:v>
                </c:pt>
                <c:pt idx="3144">
                  <c:v>1070.77</c:v>
                </c:pt>
                <c:pt idx="3145">
                  <c:v>1070.77</c:v>
                </c:pt>
                <c:pt idx="3146">
                  <c:v>1070.77</c:v>
                </c:pt>
                <c:pt idx="3147">
                  <c:v>1070.77</c:v>
                </c:pt>
                <c:pt idx="3148">
                  <c:v>1070.77</c:v>
                </c:pt>
                <c:pt idx="3149">
                  <c:v>1070.77</c:v>
                </c:pt>
                <c:pt idx="3150">
                  <c:v>1070.77</c:v>
                </c:pt>
                <c:pt idx="3151">
                  <c:v>1070.77</c:v>
                </c:pt>
                <c:pt idx="3152">
                  <c:v>1074.94</c:v>
                </c:pt>
                <c:pt idx="3153">
                  <c:v>1074.94</c:v>
                </c:pt>
                <c:pt idx="3154">
                  <c:v>1074.94</c:v>
                </c:pt>
                <c:pt idx="3155">
                  <c:v>1074.94</c:v>
                </c:pt>
                <c:pt idx="3156">
                  <c:v>1074.94</c:v>
                </c:pt>
                <c:pt idx="3157">
                  <c:v>1074.94</c:v>
                </c:pt>
                <c:pt idx="3158">
                  <c:v>1074.94</c:v>
                </c:pt>
                <c:pt idx="3159">
                  <c:v>1074.94</c:v>
                </c:pt>
                <c:pt idx="3160">
                  <c:v>1074.94</c:v>
                </c:pt>
                <c:pt idx="3161">
                  <c:v>1074.94</c:v>
                </c:pt>
                <c:pt idx="3162">
                  <c:v>1074.94</c:v>
                </c:pt>
                <c:pt idx="3163">
                  <c:v>1074.94</c:v>
                </c:pt>
                <c:pt idx="3164">
                  <c:v>1074.94</c:v>
                </c:pt>
                <c:pt idx="3165">
                  <c:v>1074.94</c:v>
                </c:pt>
                <c:pt idx="3166">
                  <c:v>1074.94</c:v>
                </c:pt>
                <c:pt idx="3167">
                  <c:v>1074.94</c:v>
                </c:pt>
                <c:pt idx="3168">
                  <c:v>1074.94</c:v>
                </c:pt>
                <c:pt idx="3169">
                  <c:v>1074.94</c:v>
                </c:pt>
                <c:pt idx="3170">
                  <c:v>1074.94</c:v>
                </c:pt>
                <c:pt idx="3171">
                  <c:v>1074.94</c:v>
                </c:pt>
                <c:pt idx="3172">
                  <c:v>1074.94</c:v>
                </c:pt>
                <c:pt idx="3173">
                  <c:v>1074.94</c:v>
                </c:pt>
                <c:pt idx="3174">
                  <c:v>1074.94</c:v>
                </c:pt>
                <c:pt idx="3175">
                  <c:v>1074.94</c:v>
                </c:pt>
                <c:pt idx="3176">
                  <c:v>1076.44</c:v>
                </c:pt>
                <c:pt idx="3177">
                  <c:v>1076.44</c:v>
                </c:pt>
                <c:pt idx="3178">
                  <c:v>1076.44</c:v>
                </c:pt>
                <c:pt idx="3179">
                  <c:v>1076.44</c:v>
                </c:pt>
                <c:pt idx="3180">
                  <c:v>1076.44</c:v>
                </c:pt>
                <c:pt idx="3181">
                  <c:v>1076.44</c:v>
                </c:pt>
                <c:pt idx="3182">
                  <c:v>1076.44</c:v>
                </c:pt>
                <c:pt idx="3183">
                  <c:v>1076.44</c:v>
                </c:pt>
                <c:pt idx="3184">
                  <c:v>1076.44</c:v>
                </c:pt>
                <c:pt idx="3185">
                  <c:v>1076.44</c:v>
                </c:pt>
                <c:pt idx="3186">
                  <c:v>1076.44</c:v>
                </c:pt>
                <c:pt idx="3187">
                  <c:v>1076.44</c:v>
                </c:pt>
                <c:pt idx="3188">
                  <c:v>1076.44</c:v>
                </c:pt>
                <c:pt idx="3189">
                  <c:v>1076.44</c:v>
                </c:pt>
                <c:pt idx="3190">
                  <c:v>1076.44</c:v>
                </c:pt>
                <c:pt idx="3191">
                  <c:v>1076.44</c:v>
                </c:pt>
                <c:pt idx="3192">
                  <c:v>1076.44</c:v>
                </c:pt>
                <c:pt idx="3193">
                  <c:v>1076.44</c:v>
                </c:pt>
                <c:pt idx="3194">
                  <c:v>1076.44</c:v>
                </c:pt>
                <c:pt idx="3195">
                  <c:v>1076.44</c:v>
                </c:pt>
                <c:pt idx="3196">
                  <c:v>1076.44</c:v>
                </c:pt>
                <c:pt idx="3197">
                  <c:v>1076.44</c:v>
                </c:pt>
                <c:pt idx="3198">
                  <c:v>1076.44</c:v>
                </c:pt>
                <c:pt idx="3199">
                  <c:v>1076.44</c:v>
                </c:pt>
                <c:pt idx="3200">
                  <c:v>1076.44</c:v>
                </c:pt>
                <c:pt idx="3201">
                  <c:v>1076.44</c:v>
                </c:pt>
                <c:pt idx="3202">
                  <c:v>1076.44</c:v>
                </c:pt>
                <c:pt idx="3203">
                  <c:v>1076.44</c:v>
                </c:pt>
                <c:pt idx="3204">
                  <c:v>1076.44</c:v>
                </c:pt>
                <c:pt idx="3205">
                  <c:v>1076.44</c:v>
                </c:pt>
                <c:pt idx="3206">
                  <c:v>1076.44</c:v>
                </c:pt>
                <c:pt idx="3207">
                  <c:v>1076.44</c:v>
                </c:pt>
                <c:pt idx="3208">
                  <c:v>1076.44</c:v>
                </c:pt>
                <c:pt idx="3209">
                  <c:v>1076.44</c:v>
                </c:pt>
                <c:pt idx="3210">
                  <c:v>1076.44</c:v>
                </c:pt>
                <c:pt idx="3211">
                  <c:v>1076.44</c:v>
                </c:pt>
                <c:pt idx="3212">
                  <c:v>1076.44</c:v>
                </c:pt>
                <c:pt idx="3213">
                  <c:v>1076.44</c:v>
                </c:pt>
                <c:pt idx="3214">
                  <c:v>1076.44</c:v>
                </c:pt>
                <c:pt idx="3215">
                  <c:v>1076.44</c:v>
                </c:pt>
                <c:pt idx="3216">
                  <c:v>1076.44</c:v>
                </c:pt>
                <c:pt idx="3217">
                  <c:v>1076.44</c:v>
                </c:pt>
                <c:pt idx="3218">
                  <c:v>1076.44</c:v>
                </c:pt>
                <c:pt idx="3219">
                  <c:v>1076.44</c:v>
                </c:pt>
                <c:pt idx="3220">
                  <c:v>1076.44</c:v>
                </c:pt>
                <c:pt idx="3221">
                  <c:v>1076.44</c:v>
                </c:pt>
                <c:pt idx="3222">
                  <c:v>1076.44</c:v>
                </c:pt>
                <c:pt idx="3223">
                  <c:v>1076.44</c:v>
                </c:pt>
                <c:pt idx="3224">
                  <c:v>1076.44</c:v>
                </c:pt>
                <c:pt idx="3225">
                  <c:v>1076.44</c:v>
                </c:pt>
                <c:pt idx="3226">
                  <c:v>1076.44</c:v>
                </c:pt>
                <c:pt idx="3227">
                  <c:v>1076.44</c:v>
                </c:pt>
                <c:pt idx="3228">
                  <c:v>1076.44</c:v>
                </c:pt>
                <c:pt idx="3229">
                  <c:v>1076.44</c:v>
                </c:pt>
                <c:pt idx="3230">
                  <c:v>1076.44</c:v>
                </c:pt>
                <c:pt idx="3231">
                  <c:v>1076.44</c:v>
                </c:pt>
                <c:pt idx="3232">
                  <c:v>1076.44</c:v>
                </c:pt>
                <c:pt idx="3233">
                  <c:v>1076.44</c:v>
                </c:pt>
                <c:pt idx="3234">
                  <c:v>1076.44</c:v>
                </c:pt>
                <c:pt idx="3235">
                  <c:v>1076.44</c:v>
                </c:pt>
                <c:pt idx="3236">
                  <c:v>1076.44</c:v>
                </c:pt>
                <c:pt idx="3237">
                  <c:v>1076.44</c:v>
                </c:pt>
                <c:pt idx="3238">
                  <c:v>1076.44</c:v>
                </c:pt>
                <c:pt idx="3239">
                  <c:v>1076.44</c:v>
                </c:pt>
                <c:pt idx="3240">
                  <c:v>1076.44</c:v>
                </c:pt>
                <c:pt idx="3241">
                  <c:v>1076.44</c:v>
                </c:pt>
                <c:pt idx="3242">
                  <c:v>1076.44</c:v>
                </c:pt>
                <c:pt idx="3243">
                  <c:v>1076.44</c:v>
                </c:pt>
                <c:pt idx="3244">
                  <c:v>1076.44</c:v>
                </c:pt>
                <c:pt idx="3245">
                  <c:v>1076.44</c:v>
                </c:pt>
                <c:pt idx="3246">
                  <c:v>1076.44</c:v>
                </c:pt>
                <c:pt idx="3247">
                  <c:v>1076.44</c:v>
                </c:pt>
                <c:pt idx="3248">
                  <c:v>1076.44</c:v>
                </c:pt>
                <c:pt idx="3249">
                  <c:v>1076.44</c:v>
                </c:pt>
                <c:pt idx="3250">
                  <c:v>1076.44</c:v>
                </c:pt>
                <c:pt idx="3251">
                  <c:v>1076.44</c:v>
                </c:pt>
                <c:pt idx="3252">
                  <c:v>1076.44</c:v>
                </c:pt>
                <c:pt idx="3253">
                  <c:v>1076.44</c:v>
                </c:pt>
                <c:pt idx="3254">
                  <c:v>1076.44</c:v>
                </c:pt>
                <c:pt idx="3255">
                  <c:v>1076.44</c:v>
                </c:pt>
                <c:pt idx="3256">
                  <c:v>1076.44</c:v>
                </c:pt>
                <c:pt idx="3257">
                  <c:v>1076.44</c:v>
                </c:pt>
                <c:pt idx="3258">
                  <c:v>1076.44</c:v>
                </c:pt>
                <c:pt idx="3259">
                  <c:v>1076.44</c:v>
                </c:pt>
                <c:pt idx="3260">
                  <c:v>1076.44</c:v>
                </c:pt>
                <c:pt idx="3261">
                  <c:v>1076.44</c:v>
                </c:pt>
                <c:pt idx="3262">
                  <c:v>1076.44</c:v>
                </c:pt>
                <c:pt idx="3263">
                  <c:v>1076.44</c:v>
                </c:pt>
                <c:pt idx="3264">
                  <c:v>1076.44</c:v>
                </c:pt>
                <c:pt idx="3265">
                  <c:v>1076.44</c:v>
                </c:pt>
                <c:pt idx="3266">
                  <c:v>1076.44</c:v>
                </c:pt>
                <c:pt idx="3267">
                  <c:v>1076.44</c:v>
                </c:pt>
                <c:pt idx="3268">
                  <c:v>1076.44</c:v>
                </c:pt>
                <c:pt idx="3269">
                  <c:v>1076.44</c:v>
                </c:pt>
                <c:pt idx="3270">
                  <c:v>1076.44</c:v>
                </c:pt>
                <c:pt idx="3271">
                  <c:v>1076.44</c:v>
                </c:pt>
                <c:pt idx="3272">
                  <c:v>1076.44</c:v>
                </c:pt>
                <c:pt idx="3273">
                  <c:v>1076.44</c:v>
                </c:pt>
                <c:pt idx="3274">
                  <c:v>1076.44</c:v>
                </c:pt>
                <c:pt idx="3275">
                  <c:v>1076.44</c:v>
                </c:pt>
                <c:pt idx="3276">
                  <c:v>1076.44</c:v>
                </c:pt>
                <c:pt idx="3277">
                  <c:v>1076.44</c:v>
                </c:pt>
                <c:pt idx="3278">
                  <c:v>1076.44</c:v>
                </c:pt>
                <c:pt idx="3279">
                  <c:v>1076.44</c:v>
                </c:pt>
                <c:pt idx="3280">
                  <c:v>1076.44</c:v>
                </c:pt>
                <c:pt idx="3281">
                  <c:v>1076.44</c:v>
                </c:pt>
                <c:pt idx="3282">
                  <c:v>1076.44</c:v>
                </c:pt>
                <c:pt idx="3283">
                  <c:v>1076.44</c:v>
                </c:pt>
                <c:pt idx="3284">
                  <c:v>1076.44</c:v>
                </c:pt>
                <c:pt idx="3285">
                  <c:v>1076.44</c:v>
                </c:pt>
                <c:pt idx="3286">
                  <c:v>1076.44</c:v>
                </c:pt>
                <c:pt idx="3287">
                  <c:v>1076.44</c:v>
                </c:pt>
                <c:pt idx="3288">
                  <c:v>1076.44</c:v>
                </c:pt>
                <c:pt idx="3289">
                  <c:v>1076.44</c:v>
                </c:pt>
                <c:pt idx="3290">
                  <c:v>1076.44</c:v>
                </c:pt>
                <c:pt idx="3291">
                  <c:v>1076.44</c:v>
                </c:pt>
                <c:pt idx="3292">
                  <c:v>1076.44</c:v>
                </c:pt>
                <c:pt idx="3293">
                  <c:v>1076.44</c:v>
                </c:pt>
                <c:pt idx="3294">
                  <c:v>1076.44</c:v>
                </c:pt>
                <c:pt idx="3295">
                  <c:v>1076.44</c:v>
                </c:pt>
                <c:pt idx="3296">
                  <c:v>1076.44</c:v>
                </c:pt>
                <c:pt idx="3297">
                  <c:v>1076.44</c:v>
                </c:pt>
                <c:pt idx="3298">
                  <c:v>1076.44</c:v>
                </c:pt>
                <c:pt idx="3299">
                  <c:v>1076.44</c:v>
                </c:pt>
                <c:pt idx="3300">
                  <c:v>1076.44</c:v>
                </c:pt>
                <c:pt idx="3301">
                  <c:v>1076.44</c:v>
                </c:pt>
                <c:pt idx="3302">
                  <c:v>1076.44</c:v>
                </c:pt>
                <c:pt idx="3303">
                  <c:v>1076.44</c:v>
                </c:pt>
                <c:pt idx="3304">
                  <c:v>1076.44</c:v>
                </c:pt>
                <c:pt idx="3305">
                  <c:v>1076.44</c:v>
                </c:pt>
                <c:pt idx="3306">
                  <c:v>1076.44</c:v>
                </c:pt>
                <c:pt idx="3307">
                  <c:v>1076.44</c:v>
                </c:pt>
                <c:pt idx="3308">
                  <c:v>1076.44</c:v>
                </c:pt>
                <c:pt idx="3309">
                  <c:v>1076.44</c:v>
                </c:pt>
                <c:pt idx="3310">
                  <c:v>1076.44</c:v>
                </c:pt>
                <c:pt idx="3311">
                  <c:v>1076.44</c:v>
                </c:pt>
                <c:pt idx="3312">
                  <c:v>1076.44</c:v>
                </c:pt>
                <c:pt idx="3313">
                  <c:v>1076.44</c:v>
                </c:pt>
                <c:pt idx="3314">
                  <c:v>1076.44</c:v>
                </c:pt>
                <c:pt idx="3315">
                  <c:v>1076.44</c:v>
                </c:pt>
                <c:pt idx="3316">
                  <c:v>1076.44</c:v>
                </c:pt>
                <c:pt idx="3317">
                  <c:v>1076.44</c:v>
                </c:pt>
                <c:pt idx="3318">
                  <c:v>1076.44</c:v>
                </c:pt>
                <c:pt idx="3319">
                  <c:v>1076.44</c:v>
                </c:pt>
                <c:pt idx="3320">
                  <c:v>1076.44</c:v>
                </c:pt>
                <c:pt idx="3321">
                  <c:v>1076.44</c:v>
                </c:pt>
                <c:pt idx="3322">
                  <c:v>1076.44</c:v>
                </c:pt>
                <c:pt idx="3323">
                  <c:v>1076.44</c:v>
                </c:pt>
                <c:pt idx="3324">
                  <c:v>1076.44</c:v>
                </c:pt>
                <c:pt idx="3325">
                  <c:v>1076.44</c:v>
                </c:pt>
                <c:pt idx="3326">
                  <c:v>1076.44</c:v>
                </c:pt>
                <c:pt idx="3327">
                  <c:v>1076.44</c:v>
                </c:pt>
                <c:pt idx="3328">
                  <c:v>1076.44</c:v>
                </c:pt>
                <c:pt idx="3329">
                  <c:v>1076.44</c:v>
                </c:pt>
                <c:pt idx="3330">
                  <c:v>1076.44</c:v>
                </c:pt>
                <c:pt idx="3331">
                  <c:v>1076.44</c:v>
                </c:pt>
                <c:pt idx="3332">
                  <c:v>1076.44</c:v>
                </c:pt>
                <c:pt idx="3333">
                  <c:v>1076.44</c:v>
                </c:pt>
                <c:pt idx="3334">
                  <c:v>1076.44</c:v>
                </c:pt>
                <c:pt idx="3335">
                  <c:v>1076.44</c:v>
                </c:pt>
                <c:pt idx="3336">
                  <c:v>1076.44</c:v>
                </c:pt>
                <c:pt idx="3337">
                  <c:v>1076.44</c:v>
                </c:pt>
                <c:pt idx="3338">
                  <c:v>1076.44</c:v>
                </c:pt>
                <c:pt idx="3339">
                  <c:v>1076.44</c:v>
                </c:pt>
                <c:pt idx="3340">
                  <c:v>1076.44</c:v>
                </c:pt>
                <c:pt idx="3341">
                  <c:v>1076.44</c:v>
                </c:pt>
                <c:pt idx="3342">
                  <c:v>1076.44</c:v>
                </c:pt>
                <c:pt idx="3343">
                  <c:v>1076.44</c:v>
                </c:pt>
                <c:pt idx="3344">
                  <c:v>1076.44</c:v>
                </c:pt>
                <c:pt idx="3345">
                  <c:v>1076.44</c:v>
                </c:pt>
                <c:pt idx="3346">
                  <c:v>1076.44</c:v>
                </c:pt>
                <c:pt idx="3347">
                  <c:v>1076.44</c:v>
                </c:pt>
                <c:pt idx="3348">
                  <c:v>1076.44</c:v>
                </c:pt>
                <c:pt idx="3349">
                  <c:v>1076.44</c:v>
                </c:pt>
                <c:pt idx="3350">
                  <c:v>1076.44</c:v>
                </c:pt>
                <c:pt idx="3351">
                  <c:v>1076.44</c:v>
                </c:pt>
                <c:pt idx="3352">
                  <c:v>1076.44</c:v>
                </c:pt>
                <c:pt idx="3353">
                  <c:v>1076.44</c:v>
                </c:pt>
                <c:pt idx="3354">
                  <c:v>1076.44</c:v>
                </c:pt>
                <c:pt idx="3355">
                  <c:v>1076.44</c:v>
                </c:pt>
                <c:pt idx="3356">
                  <c:v>1076.44</c:v>
                </c:pt>
                <c:pt idx="3357">
                  <c:v>1076.44</c:v>
                </c:pt>
                <c:pt idx="3358">
                  <c:v>1076.44</c:v>
                </c:pt>
                <c:pt idx="3359">
                  <c:v>1076.44</c:v>
                </c:pt>
                <c:pt idx="3360">
                  <c:v>1076.44</c:v>
                </c:pt>
                <c:pt idx="3361">
                  <c:v>1076.44</c:v>
                </c:pt>
                <c:pt idx="3362">
                  <c:v>1076.44</c:v>
                </c:pt>
                <c:pt idx="3363">
                  <c:v>1076.44</c:v>
                </c:pt>
                <c:pt idx="3364">
                  <c:v>1076.44</c:v>
                </c:pt>
                <c:pt idx="3365">
                  <c:v>1076.44</c:v>
                </c:pt>
                <c:pt idx="3366">
                  <c:v>1076.44</c:v>
                </c:pt>
                <c:pt idx="3367">
                  <c:v>1076.44</c:v>
                </c:pt>
                <c:pt idx="3368">
                  <c:v>1076.44</c:v>
                </c:pt>
                <c:pt idx="3369">
                  <c:v>1076.44</c:v>
                </c:pt>
                <c:pt idx="3370">
                  <c:v>1076.44</c:v>
                </c:pt>
                <c:pt idx="3371">
                  <c:v>1076.44</c:v>
                </c:pt>
                <c:pt idx="3372">
                  <c:v>1076.44</c:v>
                </c:pt>
                <c:pt idx="3373">
                  <c:v>1076.44</c:v>
                </c:pt>
                <c:pt idx="3374">
                  <c:v>1076.44</c:v>
                </c:pt>
                <c:pt idx="3375">
                  <c:v>1076.44</c:v>
                </c:pt>
                <c:pt idx="3376">
                  <c:v>1076.44</c:v>
                </c:pt>
                <c:pt idx="3377">
                  <c:v>1076.44</c:v>
                </c:pt>
                <c:pt idx="3378">
                  <c:v>1076.44</c:v>
                </c:pt>
                <c:pt idx="3379">
                  <c:v>1076.44</c:v>
                </c:pt>
                <c:pt idx="3380">
                  <c:v>1076.44</c:v>
                </c:pt>
                <c:pt idx="3381">
                  <c:v>1076.44</c:v>
                </c:pt>
                <c:pt idx="3382">
                  <c:v>1076.44</c:v>
                </c:pt>
                <c:pt idx="3383">
                  <c:v>1076.44</c:v>
                </c:pt>
                <c:pt idx="3384">
                  <c:v>1076.44</c:v>
                </c:pt>
                <c:pt idx="3385">
                  <c:v>1076.44</c:v>
                </c:pt>
                <c:pt idx="3386">
                  <c:v>1076.44</c:v>
                </c:pt>
                <c:pt idx="3387">
                  <c:v>1076.44</c:v>
                </c:pt>
                <c:pt idx="3388">
                  <c:v>1076.44</c:v>
                </c:pt>
                <c:pt idx="3389">
                  <c:v>1076.44</c:v>
                </c:pt>
                <c:pt idx="3390">
                  <c:v>1076.44</c:v>
                </c:pt>
                <c:pt idx="3391">
                  <c:v>1076.44</c:v>
                </c:pt>
                <c:pt idx="3392">
                  <c:v>1076.44</c:v>
                </c:pt>
                <c:pt idx="3393">
                  <c:v>1076.44</c:v>
                </c:pt>
                <c:pt idx="3394">
                  <c:v>1076.44</c:v>
                </c:pt>
                <c:pt idx="3395">
                  <c:v>1076.44</c:v>
                </c:pt>
                <c:pt idx="3396">
                  <c:v>1080.55</c:v>
                </c:pt>
                <c:pt idx="3397">
                  <c:v>1080.55</c:v>
                </c:pt>
                <c:pt idx="3398">
                  <c:v>1080.55</c:v>
                </c:pt>
                <c:pt idx="3399">
                  <c:v>1080.55</c:v>
                </c:pt>
                <c:pt idx="3400">
                  <c:v>1080.55</c:v>
                </c:pt>
                <c:pt idx="3401">
                  <c:v>1080.55</c:v>
                </c:pt>
                <c:pt idx="3402">
                  <c:v>1080.55</c:v>
                </c:pt>
                <c:pt idx="3403">
                  <c:v>1080.55</c:v>
                </c:pt>
                <c:pt idx="3404">
                  <c:v>1083.55</c:v>
                </c:pt>
                <c:pt idx="3405">
                  <c:v>1083.55</c:v>
                </c:pt>
                <c:pt idx="3406">
                  <c:v>1083.55</c:v>
                </c:pt>
                <c:pt idx="3407">
                  <c:v>1083.55</c:v>
                </c:pt>
                <c:pt idx="3408">
                  <c:v>1083.55</c:v>
                </c:pt>
                <c:pt idx="3409">
                  <c:v>1083.55</c:v>
                </c:pt>
                <c:pt idx="3410">
                  <c:v>1084.98</c:v>
                </c:pt>
                <c:pt idx="3411">
                  <c:v>1084.98</c:v>
                </c:pt>
                <c:pt idx="3412">
                  <c:v>1084.98</c:v>
                </c:pt>
                <c:pt idx="3413">
                  <c:v>1084.98</c:v>
                </c:pt>
                <c:pt idx="3414">
                  <c:v>1084.98</c:v>
                </c:pt>
                <c:pt idx="3415">
                  <c:v>1084.98</c:v>
                </c:pt>
                <c:pt idx="3416">
                  <c:v>1084.98</c:v>
                </c:pt>
                <c:pt idx="3417">
                  <c:v>1084.98</c:v>
                </c:pt>
                <c:pt idx="3418">
                  <c:v>1084.98</c:v>
                </c:pt>
                <c:pt idx="3419">
                  <c:v>1084.98</c:v>
                </c:pt>
                <c:pt idx="3420">
                  <c:v>1084.98</c:v>
                </c:pt>
                <c:pt idx="3421">
                  <c:v>1084.98</c:v>
                </c:pt>
                <c:pt idx="3422">
                  <c:v>1084.98</c:v>
                </c:pt>
                <c:pt idx="3423">
                  <c:v>1084.98</c:v>
                </c:pt>
                <c:pt idx="3424">
                  <c:v>1084.98</c:v>
                </c:pt>
                <c:pt idx="3425">
                  <c:v>1084.98</c:v>
                </c:pt>
                <c:pt idx="3426">
                  <c:v>1084.98</c:v>
                </c:pt>
                <c:pt idx="3427">
                  <c:v>1084.98</c:v>
                </c:pt>
                <c:pt idx="3428">
                  <c:v>1084.98</c:v>
                </c:pt>
                <c:pt idx="3429">
                  <c:v>1084.98</c:v>
                </c:pt>
                <c:pt idx="3430">
                  <c:v>1084.98</c:v>
                </c:pt>
                <c:pt idx="3431">
                  <c:v>1084.98</c:v>
                </c:pt>
                <c:pt idx="3432">
                  <c:v>1084.98</c:v>
                </c:pt>
                <c:pt idx="3433">
                  <c:v>1084.98</c:v>
                </c:pt>
                <c:pt idx="3434">
                  <c:v>1084.98</c:v>
                </c:pt>
                <c:pt idx="3435">
                  <c:v>1084.98</c:v>
                </c:pt>
                <c:pt idx="3436">
                  <c:v>1084.98</c:v>
                </c:pt>
                <c:pt idx="3437">
                  <c:v>1084.98</c:v>
                </c:pt>
                <c:pt idx="3438">
                  <c:v>1090.88</c:v>
                </c:pt>
                <c:pt idx="3439">
                  <c:v>1090.88</c:v>
                </c:pt>
                <c:pt idx="3440">
                  <c:v>1090.88</c:v>
                </c:pt>
                <c:pt idx="3441">
                  <c:v>1090.88</c:v>
                </c:pt>
                <c:pt idx="3442">
                  <c:v>1090.88</c:v>
                </c:pt>
                <c:pt idx="3443">
                  <c:v>1090.88</c:v>
                </c:pt>
                <c:pt idx="3444">
                  <c:v>1090.88</c:v>
                </c:pt>
                <c:pt idx="3445">
                  <c:v>1090.88</c:v>
                </c:pt>
                <c:pt idx="3446">
                  <c:v>1090.88</c:v>
                </c:pt>
                <c:pt idx="3447">
                  <c:v>1090.88</c:v>
                </c:pt>
                <c:pt idx="3448">
                  <c:v>1090.88</c:v>
                </c:pt>
                <c:pt idx="3449">
                  <c:v>1090.88</c:v>
                </c:pt>
                <c:pt idx="3450">
                  <c:v>1090.88</c:v>
                </c:pt>
                <c:pt idx="3451">
                  <c:v>1090.88</c:v>
                </c:pt>
                <c:pt idx="3452">
                  <c:v>1090.88</c:v>
                </c:pt>
                <c:pt idx="3453">
                  <c:v>1090.88</c:v>
                </c:pt>
                <c:pt idx="3454">
                  <c:v>1090.88</c:v>
                </c:pt>
                <c:pt idx="3455">
                  <c:v>1090.88</c:v>
                </c:pt>
                <c:pt idx="3456">
                  <c:v>1090.88</c:v>
                </c:pt>
                <c:pt idx="3457">
                  <c:v>1090.88</c:v>
                </c:pt>
                <c:pt idx="3458">
                  <c:v>1090.88</c:v>
                </c:pt>
                <c:pt idx="3459">
                  <c:v>1090.88</c:v>
                </c:pt>
                <c:pt idx="3460">
                  <c:v>1090.88</c:v>
                </c:pt>
                <c:pt idx="3461">
                  <c:v>1090.88</c:v>
                </c:pt>
                <c:pt idx="3462">
                  <c:v>1090.88</c:v>
                </c:pt>
                <c:pt idx="3463">
                  <c:v>1090.88</c:v>
                </c:pt>
                <c:pt idx="3464">
                  <c:v>1090.88</c:v>
                </c:pt>
                <c:pt idx="3465">
                  <c:v>1090.88</c:v>
                </c:pt>
                <c:pt idx="3466">
                  <c:v>1090.88</c:v>
                </c:pt>
                <c:pt idx="3467">
                  <c:v>1090.88</c:v>
                </c:pt>
                <c:pt idx="3468">
                  <c:v>1090.88</c:v>
                </c:pt>
                <c:pt idx="3469">
                  <c:v>1090.88</c:v>
                </c:pt>
                <c:pt idx="3470">
                  <c:v>1090.88</c:v>
                </c:pt>
                <c:pt idx="3471">
                  <c:v>1090.88</c:v>
                </c:pt>
                <c:pt idx="3472">
                  <c:v>1090.88</c:v>
                </c:pt>
                <c:pt idx="3473">
                  <c:v>1090.88</c:v>
                </c:pt>
                <c:pt idx="3474">
                  <c:v>1090.88</c:v>
                </c:pt>
                <c:pt idx="3475">
                  <c:v>1090.88</c:v>
                </c:pt>
                <c:pt idx="3476">
                  <c:v>1090.88</c:v>
                </c:pt>
                <c:pt idx="3477">
                  <c:v>1090.88</c:v>
                </c:pt>
                <c:pt idx="3478">
                  <c:v>1090.88</c:v>
                </c:pt>
                <c:pt idx="3479">
                  <c:v>1090.88</c:v>
                </c:pt>
                <c:pt idx="3480">
                  <c:v>1090.88</c:v>
                </c:pt>
                <c:pt idx="3481">
                  <c:v>1090.88</c:v>
                </c:pt>
                <c:pt idx="3482">
                  <c:v>1090.88</c:v>
                </c:pt>
                <c:pt idx="3483">
                  <c:v>1090.88</c:v>
                </c:pt>
                <c:pt idx="3484">
                  <c:v>1090.88</c:v>
                </c:pt>
                <c:pt idx="3485">
                  <c:v>1090.88</c:v>
                </c:pt>
                <c:pt idx="3486">
                  <c:v>1090.88</c:v>
                </c:pt>
                <c:pt idx="3487">
                  <c:v>1090.88</c:v>
                </c:pt>
                <c:pt idx="3488">
                  <c:v>1090.88</c:v>
                </c:pt>
                <c:pt idx="3489">
                  <c:v>1090.88</c:v>
                </c:pt>
                <c:pt idx="3490">
                  <c:v>1090.88</c:v>
                </c:pt>
                <c:pt idx="3491">
                  <c:v>1090.88</c:v>
                </c:pt>
                <c:pt idx="3492">
                  <c:v>1090.88</c:v>
                </c:pt>
                <c:pt idx="3493">
                  <c:v>1090.88</c:v>
                </c:pt>
                <c:pt idx="3494">
                  <c:v>1090.88</c:v>
                </c:pt>
                <c:pt idx="3495">
                  <c:v>1090.88</c:v>
                </c:pt>
                <c:pt idx="3496">
                  <c:v>1090.88</c:v>
                </c:pt>
                <c:pt idx="3497">
                  <c:v>1090.88</c:v>
                </c:pt>
                <c:pt idx="3498">
                  <c:v>1090.88</c:v>
                </c:pt>
                <c:pt idx="3499">
                  <c:v>1090.88</c:v>
                </c:pt>
                <c:pt idx="3500">
                  <c:v>1090.88</c:v>
                </c:pt>
                <c:pt idx="3501">
                  <c:v>1090.88</c:v>
                </c:pt>
                <c:pt idx="3502">
                  <c:v>1090.88</c:v>
                </c:pt>
                <c:pt idx="3503">
                  <c:v>1090.88</c:v>
                </c:pt>
                <c:pt idx="3504">
                  <c:v>1090.88</c:v>
                </c:pt>
                <c:pt idx="3505">
                  <c:v>1090.88</c:v>
                </c:pt>
                <c:pt idx="3506">
                  <c:v>1090.88</c:v>
                </c:pt>
                <c:pt idx="3507">
                  <c:v>1090.88</c:v>
                </c:pt>
                <c:pt idx="3508">
                  <c:v>1090.88</c:v>
                </c:pt>
                <c:pt idx="3509">
                  <c:v>1090.88</c:v>
                </c:pt>
                <c:pt idx="3510">
                  <c:v>1090.88</c:v>
                </c:pt>
                <c:pt idx="3511">
                  <c:v>1090.88</c:v>
                </c:pt>
                <c:pt idx="3512">
                  <c:v>1090.88</c:v>
                </c:pt>
                <c:pt idx="3513">
                  <c:v>1090.88</c:v>
                </c:pt>
                <c:pt idx="3514">
                  <c:v>1090.88</c:v>
                </c:pt>
                <c:pt idx="3515">
                  <c:v>1090.88</c:v>
                </c:pt>
                <c:pt idx="3516">
                  <c:v>1090.88</c:v>
                </c:pt>
                <c:pt idx="3517">
                  <c:v>1090.88</c:v>
                </c:pt>
                <c:pt idx="3518">
                  <c:v>1090.88</c:v>
                </c:pt>
                <c:pt idx="3519">
                  <c:v>1090.88</c:v>
                </c:pt>
                <c:pt idx="3520">
                  <c:v>1090.88</c:v>
                </c:pt>
                <c:pt idx="3521">
                  <c:v>1090.88</c:v>
                </c:pt>
                <c:pt idx="3522">
                  <c:v>1090.88</c:v>
                </c:pt>
                <c:pt idx="3523">
                  <c:v>1090.88</c:v>
                </c:pt>
                <c:pt idx="3524">
                  <c:v>1090.88</c:v>
                </c:pt>
                <c:pt idx="3525">
                  <c:v>1090.88</c:v>
                </c:pt>
                <c:pt idx="3526">
                  <c:v>1090.88</c:v>
                </c:pt>
                <c:pt idx="3527">
                  <c:v>1090.88</c:v>
                </c:pt>
                <c:pt idx="3528">
                  <c:v>1090.88</c:v>
                </c:pt>
                <c:pt idx="3529">
                  <c:v>1090.88</c:v>
                </c:pt>
                <c:pt idx="3530">
                  <c:v>1090.88</c:v>
                </c:pt>
                <c:pt idx="3531">
                  <c:v>1090.88</c:v>
                </c:pt>
                <c:pt idx="3532">
                  <c:v>1090.88</c:v>
                </c:pt>
                <c:pt idx="3533">
                  <c:v>1090.88</c:v>
                </c:pt>
                <c:pt idx="3534">
                  <c:v>1090.88</c:v>
                </c:pt>
                <c:pt idx="3535">
                  <c:v>1090.88</c:v>
                </c:pt>
                <c:pt idx="3536">
                  <c:v>1090.88</c:v>
                </c:pt>
                <c:pt idx="3537">
                  <c:v>1090.88</c:v>
                </c:pt>
                <c:pt idx="3538">
                  <c:v>1090.88</c:v>
                </c:pt>
                <c:pt idx="3539">
                  <c:v>1090.88</c:v>
                </c:pt>
                <c:pt idx="3540">
                  <c:v>1090.88</c:v>
                </c:pt>
                <c:pt idx="3541">
                  <c:v>1090.88</c:v>
                </c:pt>
                <c:pt idx="3542">
                  <c:v>1090.88</c:v>
                </c:pt>
                <c:pt idx="3543">
                  <c:v>1090.88</c:v>
                </c:pt>
                <c:pt idx="3544">
                  <c:v>1090.88</c:v>
                </c:pt>
                <c:pt idx="3545">
                  <c:v>1090.88</c:v>
                </c:pt>
                <c:pt idx="3546">
                  <c:v>1090.88</c:v>
                </c:pt>
                <c:pt idx="3547">
                  <c:v>1090.88</c:v>
                </c:pt>
                <c:pt idx="3548">
                  <c:v>1090.88</c:v>
                </c:pt>
                <c:pt idx="3549">
                  <c:v>1090.88</c:v>
                </c:pt>
                <c:pt idx="3550">
                  <c:v>1090.88</c:v>
                </c:pt>
                <c:pt idx="3551">
                  <c:v>1090.88</c:v>
                </c:pt>
                <c:pt idx="3552">
                  <c:v>1090.88</c:v>
                </c:pt>
                <c:pt idx="3553">
                  <c:v>1090.88</c:v>
                </c:pt>
                <c:pt idx="3554">
                  <c:v>1090.88</c:v>
                </c:pt>
                <c:pt idx="3555">
                  <c:v>1090.88</c:v>
                </c:pt>
                <c:pt idx="3556">
                  <c:v>1090.88</c:v>
                </c:pt>
                <c:pt idx="3557">
                  <c:v>1090.88</c:v>
                </c:pt>
                <c:pt idx="3558">
                  <c:v>1090.88</c:v>
                </c:pt>
                <c:pt idx="3559">
                  <c:v>1090.88</c:v>
                </c:pt>
                <c:pt idx="3560">
                  <c:v>1090.88</c:v>
                </c:pt>
                <c:pt idx="3561">
                  <c:v>1090.88</c:v>
                </c:pt>
                <c:pt idx="3562">
                  <c:v>1090.88</c:v>
                </c:pt>
                <c:pt idx="3563">
                  <c:v>1090.88</c:v>
                </c:pt>
                <c:pt idx="3564">
                  <c:v>1090.88</c:v>
                </c:pt>
                <c:pt idx="3565">
                  <c:v>1090.88</c:v>
                </c:pt>
                <c:pt idx="3566">
                  <c:v>1090.88</c:v>
                </c:pt>
                <c:pt idx="3567">
                  <c:v>1090.88</c:v>
                </c:pt>
                <c:pt idx="3568">
                  <c:v>1090.88</c:v>
                </c:pt>
                <c:pt idx="3569">
                  <c:v>1090.88</c:v>
                </c:pt>
                <c:pt idx="3570">
                  <c:v>1090.88</c:v>
                </c:pt>
                <c:pt idx="3571">
                  <c:v>1090.88</c:v>
                </c:pt>
                <c:pt idx="3572">
                  <c:v>1090.88</c:v>
                </c:pt>
                <c:pt idx="3573">
                  <c:v>1090.88</c:v>
                </c:pt>
                <c:pt idx="3574">
                  <c:v>1090.88</c:v>
                </c:pt>
                <c:pt idx="3575">
                  <c:v>1090.88</c:v>
                </c:pt>
                <c:pt idx="3576">
                  <c:v>1090.88</c:v>
                </c:pt>
                <c:pt idx="3577">
                  <c:v>1090.88</c:v>
                </c:pt>
                <c:pt idx="3578">
                  <c:v>1090.88</c:v>
                </c:pt>
                <c:pt idx="3579">
                  <c:v>1090.88</c:v>
                </c:pt>
                <c:pt idx="3580">
                  <c:v>1090.88</c:v>
                </c:pt>
                <c:pt idx="3581">
                  <c:v>1090.88</c:v>
                </c:pt>
                <c:pt idx="3582">
                  <c:v>1090.88</c:v>
                </c:pt>
                <c:pt idx="3583">
                  <c:v>1090.88</c:v>
                </c:pt>
                <c:pt idx="3584">
                  <c:v>1090.88</c:v>
                </c:pt>
                <c:pt idx="3585">
                  <c:v>1090.88</c:v>
                </c:pt>
                <c:pt idx="3586">
                  <c:v>1090.88</c:v>
                </c:pt>
                <c:pt idx="3587">
                  <c:v>1090.88</c:v>
                </c:pt>
                <c:pt idx="3588">
                  <c:v>1090.88</c:v>
                </c:pt>
                <c:pt idx="3589">
                  <c:v>1090.88</c:v>
                </c:pt>
                <c:pt idx="3590">
                  <c:v>1090.88</c:v>
                </c:pt>
                <c:pt idx="3591">
                  <c:v>1090.88</c:v>
                </c:pt>
                <c:pt idx="3592">
                  <c:v>1090.88</c:v>
                </c:pt>
                <c:pt idx="3593">
                  <c:v>1090.88</c:v>
                </c:pt>
                <c:pt idx="3594">
                  <c:v>1090.88</c:v>
                </c:pt>
                <c:pt idx="3595">
                  <c:v>1090.88</c:v>
                </c:pt>
                <c:pt idx="3596">
                  <c:v>1090.88</c:v>
                </c:pt>
                <c:pt idx="3597">
                  <c:v>1090.88</c:v>
                </c:pt>
                <c:pt idx="3598">
                  <c:v>1090.88</c:v>
                </c:pt>
                <c:pt idx="3599">
                  <c:v>1090.88</c:v>
                </c:pt>
                <c:pt idx="3600">
                  <c:v>1090.88</c:v>
                </c:pt>
                <c:pt idx="3601">
                  <c:v>1090.88</c:v>
                </c:pt>
                <c:pt idx="3602">
                  <c:v>1090.88</c:v>
                </c:pt>
                <c:pt idx="3603">
                  <c:v>1090.88</c:v>
                </c:pt>
                <c:pt idx="3604">
                  <c:v>1090.88</c:v>
                </c:pt>
                <c:pt idx="3605">
                  <c:v>1090.88</c:v>
                </c:pt>
                <c:pt idx="3606">
                  <c:v>1090.88</c:v>
                </c:pt>
                <c:pt idx="3607">
                  <c:v>1090.88</c:v>
                </c:pt>
                <c:pt idx="3608">
                  <c:v>1090.88</c:v>
                </c:pt>
                <c:pt idx="3609">
                  <c:v>1090.88</c:v>
                </c:pt>
                <c:pt idx="3610">
                  <c:v>1090.88</c:v>
                </c:pt>
                <c:pt idx="3611">
                  <c:v>1090.88</c:v>
                </c:pt>
                <c:pt idx="3612">
                  <c:v>1090.88</c:v>
                </c:pt>
                <c:pt idx="3613">
                  <c:v>1090.88</c:v>
                </c:pt>
                <c:pt idx="3614">
                  <c:v>1090.88</c:v>
                </c:pt>
                <c:pt idx="3615">
                  <c:v>1090.88</c:v>
                </c:pt>
                <c:pt idx="3616">
                  <c:v>1090.88</c:v>
                </c:pt>
                <c:pt idx="3617">
                  <c:v>1090.88</c:v>
                </c:pt>
                <c:pt idx="3618">
                  <c:v>1090.88</c:v>
                </c:pt>
                <c:pt idx="3619">
                  <c:v>1090.88</c:v>
                </c:pt>
                <c:pt idx="3620">
                  <c:v>1090.88</c:v>
                </c:pt>
                <c:pt idx="3621">
                  <c:v>1090.88</c:v>
                </c:pt>
                <c:pt idx="3622">
                  <c:v>1090.88</c:v>
                </c:pt>
                <c:pt idx="3623">
                  <c:v>1090.88</c:v>
                </c:pt>
                <c:pt idx="3624">
                  <c:v>1090.88</c:v>
                </c:pt>
                <c:pt idx="3625">
                  <c:v>1090.88</c:v>
                </c:pt>
                <c:pt idx="3626">
                  <c:v>1090.88</c:v>
                </c:pt>
                <c:pt idx="3627">
                  <c:v>1090.88</c:v>
                </c:pt>
                <c:pt idx="3628">
                  <c:v>1096.12</c:v>
                </c:pt>
                <c:pt idx="3629">
                  <c:v>1096.12</c:v>
                </c:pt>
                <c:pt idx="3630">
                  <c:v>1096.12</c:v>
                </c:pt>
                <c:pt idx="3631">
                  <c:v>1096.12</c:v>
                </c:pt>
                <c:pt idx="3632">
                  <c:v>1096.12</c:v>
                </c:pt>
                <c:pt idx="3633">
                  <c:v>1096.12</c:v>
                </c:pt>
                <c:pt idx="3634">
                  <c:v>1096.12</c:v>
                </c:pt>
                <c:pt idx="3635">
                  <c:v>1096.12</c:v>
                </c:pt>
                <c:pt idx="3636">
                  <c:v>1096.12</c:v>
                </c:pt>
                <c:pt idx="3637">
                  <c:v>1096.12</c:v>
                </c:pt>
                <c:pt idx="3638">
                  <c:v>1096.12</c:v>
                </c:pt>
                <c:pt idx="3639">
                  <c:v>1096.12</c:v>
                </c:pt>
                <c:pt idx="3640">
                  <c:v>1096.12</c:v>
                </c:pt>
                <c:pt idx="3641">
                  <c:v>1096.12</c:v>
                </c:pt>
                <c:pt idx="3642">
                  <c:v>1096.12</c:v>
                </c:pt>
                <c:pt idx="3643">
                  <c:v>1096.12</c:v>
                </c:pt>
                <c:pt idx="3644">
                  <c:v>1096.12</c:v>
                </c:pt>
                <c:pt idx="3645">
                  <c:v>1096.12</c:v>
                </c:pt>
                <c:pt idx="3646">
                  <c:v>1096.12</c:v>
                </c:pt>
                <c:pt idx="3647">
                  <c:v>1096.12</c:v>
                </c:pt>
                <c:pt idx="3648">
                  <c:v>1096.12</c:v>
                </c:pt>
                <c:pt idx="3649">
                  <c:v>1096.12</c:v>
                </c:pt>
                <c:pt idx="3650">
                  <c:v>1096.12</c:v>
                </c:pt>
                <c:pt idx="3651">
                  <c:v>1096.12</c:v>
                </c:pt>
                <c:pt idx="3652">
                  <c:v>1096.12</c:v>
                </c:pt>
                <c:pt idx="3653">
                  <c:v>1096.12</c:v>
                </c:pt>
                <c:pt idx="3654">
                  <c:v>1096.12</c:v>
                </c:pt>
                <c:pt idx="3655">
                  <c:v>1096.12</c:v>
                </c:pt>
                <c:pt idx="3656">
                  <c:v>1096.12</c:v>
                </c:pt>
                <c:pt idx="3657">
                  <c:v>1096.12</c:v>
                </c:pt>
                <c:pt idx="3658">
                  <c:v>1096.12</c:v>
                </c:pt>
                <c:pt idx="3659">
                  <c:v>1096.12</c:v>
                </c:pt>
                <c:pt idx="3660">
                  <c:v>1096.12</c:v>
                </c:pt>
                <c:pt idx="3661">
                  <c:v>1096.12</c:v>
                </c:pt>
                <c:pt idx="3662">
                  <c:v>1096.12</c:v>
                </c:pt>
                <c:pt idx="3663">
                  <c:v>1096.12</c:v>
                </c:pt>
                <c:pt idx="3664">
                  <c:v>1099.12</c:v>
                </c:pt>
                <c:pt idx="3665">
                  <c:v>1099.12</c:v>
                </c:pt>
                <c:pt idx="3666">
                  <c:v>1099.12</c:v>
                </c:pt>
                <c:pt idx="3667">
                  <c:v>1099.12</c:v>
                </c:pt>
                <c:pt idx="3668">
                  <c:v>1099.12</c:v>
                </c:pt>
                <c:pt idx="3669">
                  <c:v>1099.12</c:v>
                </c:pt>
                <c:pt idx="3670">
                  <c:v>1099.12</c:v>
                </c:pt>
                <c:pt idx="3671">
                  <c:v>1099.12</c:v>
                </c:pt>
                <c:pt idx="3672">
                  <c:v>1099.12</c:v>
                </c:pt>
                <c:pt idx="3673">
                  <c:v>1099.12</c:v>
                </c:pt>
                <c:pt idx="3674">
                  <c:v>1099.12</c:v>
                </c:pt>
                <c:pt idx="3675">
                  <c:v>1099.12</c:v>
                </c:pt>
                <c:pt idx="3676">
                  <c:v>1099.12</c:v>
                </c:pt>
                <c:pt idx="3677">
                  <c:v>1099.12</c:v>
                </c:pt>
                <c:pt idx="3678">
                  <c:v>1099.12</c:v>
                </c:pt>
                <c:pt idx="3679">
                  <c:v>1099.12</c:v>
                </c:pt>
                <c:pt idx="3680">
                  <c:v>1099.12</c:v>
                </c:pt>
                <c:pt idx="3681">
                  <c:v>1099.12</c:v>
                </c:pt>
                <c:pt idx="3682">
                  <c:v>1099.12</c:v>
                </c:pt>
                <c:pt idx="3683">
                  <c:v>1099.12</c:v>
                </c:pt>
                <c:pt idx="3684">
                  <c:v>1099.12</c:v>
                </c:pt>
                <c:pt idx="3685">
                  <c:v>1099.12</c:v>
                </c:pt>
                <c:pt idx="3686">
                  <c:v>1099.12</c:v>
                </c:pt>
                <c:pt idx="3687">
                  <c:v>1099.12</c:v>
                </c:pt>
                <c:pt idx="3688">
                  <c:v>1099.12</c:v>
                </c:pt>
                <c:pt idx="3689">
                  <c:v>1099.12</c:v>
                </c:pt>
                <c:pt idx="3690">
                  <c:v>1099.12</c:v>
                </c:pt>
                <c:pt idx="3691">
                  <c:v>1099.12</c:v>
                </c:pt>
                <c:pt idx="3692">
                  <c:v>1099.12</c:v>
                </c:pt>
                <c:pt idx="3693">
                  <c:v>1099.12</c:v>
                </c:pt>
                <c:pt idx="3694">
                  <c:v>1099.12</c:v>
                </c:pt>
                <c:pt idx="3695">
                  <c:v>1099.12</c:v>
                </c:pt>
                <c:pt idx="3696">
                  <c:v>1099.12</c:v>
                </c:pt>
                <c:pt idx="3697">
                  <c:v>1099.12</c:v>
                </c:pt>
                <c:pt idx="3698">
                  <c:v>1099.12</c:v>
                </c:pt>
                <c:pt idx="3699">
                  <c:v>1099.12</c:v>
                </c:pt>
                <c:pt idx="3700">
                  <c:v>1099.12</c:v>
                </c:pt>
                <c:pt idx="3701">
                  <c:v>1099.12</c:v>
                </c:pt>
                <c:pt idx="3702">
                  <c:v>1099.12</c:v>
                </c:pt>
                <c:pt idx="3703">
                  <c:v>1099.12</c:v>
                </c:pt>
                <c:pt idx="3704">
                  <c:v>1099.12</c:v>
                </c:pt>
                <c:pt idx="3705">
                  <c:v>1099.12</c:v>
                </c:pt>
                <c:pt idx="3706">
                  <c:v>1099.12</c:v>
                </c:pt>
                <c:pt idx="3707">
                  <c:v>1099.12</c:v>
                </c:pt>
                <c:pt idx="3708">
                  <c:v>1099.12</c:v>
                </c:pt>
                <c:pt idx="3709">
                  <c:v>1099.12</c:v>
                </c:pt>
                <c:pt idx="3710">
                  <c:v>1099.12</c:v>
                </c:pt>
                <c:pt idx="3711">
                  <c:v>1099.12</c:v>
                </c:pt>
                <c:pt idx="3712">
                  <c:v>1099.12</c:v>
                </c:pt>
                <c:pt idx="3713">
                  <c:v>1099.12</c:v>
                </c:pt>
                <c:pt idx="3714">
                  <c:v>1099.12</c:v>
                </c:pt>
                <c:pt idx="3715">
                  <c:v>1099.12</c:v>
                </c:pt>
                <c:pt idx="3716">
                  <c:v>1099.12</c:v>
                </c:pt>
                <c:pt idx="3717">
                  <c:v>1099.12</c:v>
                </c:pt>
                <c:pt idx="3718">
                  <c:v>1099.12</c:v>
                </c:pt>
                <c:pt idx="3719">
                  <c:v>1099.12</c:v>
                </c:pt>
                <c:pt idx="3720">
                  <c:v>1099.12</c:v>
                </c:pt>
                <c:pt idx="3721">
                  <c:v>1099.12</c:v>
                </c:pt>
                <c:pt idx="3722">
                  <c:v>1099.12</c:v>
                </c:pt>
                <c:pt idx="3723">
                  <c:v>1099.12</c:v>
                </c:pt>
                <c:pt idx="3724">
                  <c:v>1099.12</c:v>
                </c:pt>
                <c:pt idx="3725">
                  <c:v>1099.12</c:v>
                </c:pt>
                <c:pt idx="3726">
                  <c:v>1099.12</c:v>
                </c:pt>
                <c:pt idx="3727">
                  <c:v>1099.12</c:v>
                </c:pt>
                <c:pt idx="3728">
                  <c:v>1099.12</c:v>
                </c:pt>
                <c:pt idx="3729">
                  <c:v>1099.12</c:v>
                </c:pt>
                <c:pt idx="3730">
                  <c:v>1111.12</c:v>
                </c:pt>
                <c:pt idx="3731">
                  <c:v>1111.12</c:v>
                </c:pt>
                <c:pt idx="3732">
                  <c:v>1111.12</c:v>
                </c:pt>
                <c:pt idx="3733">
                  <c:v>1111.12</c:v>
                </c:pt>
                <c:pt idx="3734">
                  <c:v>1111.12</c:v>
                </c:pt>
                <c:pt idx="3735">
                  <c:v>1111.12</c:v>
                </c:pt>
                <c:pt idx="3736">
                  <c:v>1111.12</c:v>
                </c:pt>
                <c:pt idx="3737">
                  <c:v>1111.12</c:v>
                </c:pt>
                <c:pt idx="3738">
                  <c:v>1111.12</c:v>
                </c:pt>
                <c:pt idx="3739">
                  <c:v>1111.12</c:v>
                </c:pt>
                <c:pt idx="3740">
                  <c:v>1111.12</c:v>
                </c:pt>
                <c:pt idx="3741">
                  <c:v>1111.12</c:v>
                </c:pt>
                <c:pt idx="3742">
                  <c:v>1111.12</c:v>
                </c:pt>
                <c:pt idx="3743">
                  <c:v>1111.12</c:v>
                </c:pt>
                <c:pt idx="3744">
                  <c:v>1111.12</c:v>
                </c:pt>
                <c:pt idx="3745">
                  <c:v>1111.12</c:v>
                </c:pt>
                <c:pt idx="3746">
                  <c:v>1111.12</c:v>
                </c:pt>
                <c:pt idx="3747">
                  <c:v>1111.12</c:v>
                </c:pt>
                <c:pt idx="3748">
                  <c:v>1111.12</c:v>
                </c:pt>
                <c:pt idx="3749">
                  <c:v>1111.12</c:v>
                </c:pt>
                <c:pt idx="3750">
                  <c:v>1111.12</c:v>
                </c:pt>
                <c:pt idx="3751">
                  <c:v>1111.12</c:v>
                </c:pt>
                <c:pt idx="3752">
                  <c:v>1111.12</c:v>
                </c:pt>
                <c:pt idx="3753">
                  <c:v>1111.12</c:v>
                </c:pt>
                <c:pt idx="3754">
                  <c:v>1111.12</c:v>
                </c:pt>
                <c:pt idx="3755">
                  <c:v>1111.12</c:v>
                </c:pt>
                <c:pt idx="3756">
                  <c:v>1111.12</c:v>
                </c:pt>
                <c:pt idx="3757">
                  <c:v>1111.12</c:v>
                </c:pt>
                <c:pt idx="3758">
                  <c:v>1111.12</c:v>
                </c:pt>
                <c:pt idx="3759">
                  <c:v>1111.12</c:v>
                </c:pt>
                <c:pt idx="3760">
                  <c:v>1111.12</c:v>
                </c:pt>
                <c:pt idx="3761">
                  <c:v>1111.12</c:v>
                </c:pt>
                <c:pt idx="3762">
                  <c:v>1111.12</c:v>
                </c:pt>
                <c:pt idx="3763">
                  <c:v>1111.12</c:v>
                </c:pt>
                <c:pt idx="3764">
                  <c:v>1111.12</c:v>
                </c:pt>
                <c:pt idx="3765">
                  <c:v>1111.12</c:v>
                </c:pt>
                <c:pt idx="3766">
                  <c:v>1111.12</c:v>
                </c:pt>
                <c:pt idx="3767">
                  <c:v>1111.12</c:v>
                </c:pt>
                <c:pt idx="3768">
                  <c:v>1111.12</c:v>
                </c:pt>
                <c:pt idx="3769">
                  <c:v>1111.12</c:v>
                </c:pt>
                <c:pt idx="3770">
                  <c:v>1111.12</c:v>
                </c:pt>
                <c:pt idx="3771">
                  <c:v>1111.12</c:v>
                </c:pt>
                <c:pt idx="3772">
                  <c:v>1111.12</c:v>
                </c:pt>
                <c:pt idx="3773">
                  <c:v>1111.12</c:v>
                </c:pt>
                <c:pt idx="3774">
                  <c:v>1111.12</c:v>
                </c:pt>
                <c:pt idx="3775">
                  <c:v>1111.12</c:v>
                </c:pt>
                <c:pt idx="3776">
                  <c:v>1111.12</c:v>
                </c:pt>
                <c:pt idx="3777">
                  <c:v>1111.12</c:v>
                </c:pt>
                <c:pt idx="3778">
                  <c:v>1111.12</c:v>
                </c:pt>
                <c:pt idx="3779">
                  <c:v>1111.12</c:v>
                </c:pt>
                <c:pt idx="3780">
                  <c:v>1111.12</c:v>
                </c:pt>
                <c:pt idx="3781">
                  <c:v>1111.12</c:v>
                </c:pt>
                <c:pt idx="3782">
                  <c:v>1111.12</c:v>
                </c:pt>
                <c:pt idx="3783">
                  <c:v>1111.12</c:v>
                </c:pt>
                <c:pt idx="3784">
                  <c:v>1111.12</c:v>
                </c:pt>
                <c:pt idx="3785">
                  <c:v>1111.12</c:v>
                </c:pt>
                <c:pt idx="3786">
                  <c:v>1111.12</c:v>
                </c:pt>
                <c:pt idx="3787">
                  <c:v>1111.12</c:v>
                </c:pt>
                <c:pt idx="3788">
                  <c:v>1111.12</c:v>
                </c:pt>
                <c:pt idx="3789">
                  <c:v>1111.12</c:v>
                </c:pt>
                <c:pt idx="3790">
                  <c:v>1111.12</c:v>
                </c:pt>
                <c:pt idx="3791">
                  <c:v>1111.12</c:v>
                </c:pt>
                <c:pt idx="3792">
                  <c:v>1111.12</c:v>
                </c:pt>
                <c:pt idx="3793">
                  <c:v>1111.12</c:v>
                </c:pt>
                <c:pt idx="3794">
                  <c:v>1111.12</c:v>
                </c:pt>
                <c:pt idx="3795">
                  <c:v>1111.12</c:v>
                </c:pt>
                <c:pt idx="3796">
                  <c:v>1111.12</c:v>
                </c:pt>
                <c:pt idx="3797">
                  <c:v>1111.12</c:v>
                </c:pt>
                <c:pt idx="3798">
                  <c:v>1111.12</c:v>
                </c:pt>
                <c:pt idx="3799">
                  <c:v>1111.12</c:v>
                </c:pt>
                <c:pt idx="3800">
                  <c:v>1111.12</c:v>
                </c:pt>
                <c:pt idx="3801">
                  <c:v>1111.12</c:v>
                </c:pt>
                <c:pt idx="3802">
                  <c:v>1111.12</c:v>
                </c:pt>
                <c:pt idx="3803">
                  <c:v>1111.12</c:v>
                </c:pt>
                <c:pt idx="3804">
                  <c:v>1111.12</c:v>
                </c:pt>
                <c:pt idx="3805">
                  <c:v>1111.12</c:v>
                </c:pt>
                <c:pt idx="3806">
                  <c:v>1111.12</c:v>
                </c:pt>
                <c:pt idx="3807">
                  <c:v>1111.12</c:v>
                </c:pt>
                <c:pt idx="3808">
                  <c:v>1111.12</c:v>
                </c:pt>
                <c:pt idx="3809">
                  <c:v>1111.12</c:v>
                </c:pt>
                <c:pt idx="3810">
                  <c:v>1111.12</c:v>
                </c:pt>
                <c:pt idx="3811">
                  <c:v>1111.12</c:v>
                </c:pt>
                <c:pt idx="3812">
                  <c:v>1111.12</c:v>
                </c:pt>
                <c:pt idx="3813">
                  <c:v>1111.12</c:v>
                </c:pt>
                <c:pt idx="3814">
                  <c:v>1111.12</c:v>
                </c:pt>
                <c:pt idx="3815">
                  <c:v>1111.12</c:v>
                </c:pt>
                <c:pt idx="3816">
                  <c:v>1111.12</c:v>
                </c:pt>
                <c:pt idx="3817">
                  <c:v>1111.12</c:v>
                </c:pt>
                <c:pt idx="3818">
                  <c:v>1111.12</c:v>
                </c:pt>
                <c:pt idx="3819">
                  <c:v>1111.12</c:v>
                </c:pt>
                <c:pt idx="3820">
                  <c:v>1111.12</c:v>
                </c:pt>
                <c:pt idx="3821">
                  <c:v>1111.12</c:v>
                </c:pt>
                <c:pt idx="3822">
                  <c:v>1111.12</c:v>
                </c:pt>
                <c:pt idx="3823">
                  <c:v>1111.12</c:v>
                </c:pt>
                <c:pt idx="3824">
                  <c:v>1111.12</c:v>
                </c:pt>
                <c:pt idx="3825">
                  <c:v>1111.12</c:v>
                </c:pt>
                <c:pt idx="3826">
                  <c:v>1111.12</c:v>
                </c:pt>
                <c:pt idx="3827">
                  <c:v>1111.12</c:v>
                </c:pt>
                <c:pt idx="3828">
                  <c:v>1111.12</c:v>
                </c:pt>
                <c:pt idx="3829">
                  <c:v>1111.12</c:v>
                </c:pt>
                <c:pt idx="3830">
                  <c:v>1111.12</c:v>
                </c:pt>
                <c:pt idx="3831">
                  <c:v>1111.12</c:v>
                </c:pt>
                <c:pt idx="3832">
                  <c:v>1111.12</c:v>
                </c:pt>
                <c:pt idx="3833">
                  <c:v>1111.12</c:v>
                </c:pt>
                <c:pt idx="3834">
                  <c:v>1111.12</c:v>
                </c:pt>
                <c:pt idx="3835">
                  <c:v>1111.12</c:v>
                </c:pt>
                <c:pt idx="3836">
                  <c:v>1111.12</c:v>
                </c:pt>
                <c:pt idx="3837">
                  <c:v>1111.12</c:v>
                </c:pt>
                <c:pt idx="3838">
                  <c:v>1111.12</c:v>
                </c:pt>
                <c:pt idx="3839">
                  <c:v>1111.12</c:v>
                </c:pt>
                <c:pt idx="3840">
                  <c:v>1111.12</c:v>
                </c:pt>
                <c:pt idx="3841">
                  <c:v>1111.12</c:v>
                </c:pt>
                <c:pt idx="3842">
                  <c:v>1111.12</c:v>
                </c:pt>
                <c:pt idx="3843">
                  <c:v>1111.12</c:v>
                </c:pt>
                <c:pt idx="3844">
                  <c:v>1111.12</c:v>
                </c:pt>
                <c:pt idx="3845">
                  <c:v>1111.12</c:v>
                </c:pt>
                <c:pt idx="3846">
                  <c:v>1111.12</c:v>
                </c:pt>
                <c:pt idx="3847">
                  <c:v>1111.12</c:v>
                </c:pt>
                <c:pt idx="3848">
                  <c:v>1111.12</c:v>
                </c:pt>
                <c:pt idx="3849">
                  <c:v>1111.12</c:v>
                </c:pt>
                <c:pt idx="3850">
                  <c:v>1111.12</c:v>
                </c:pt>
                <c:pt idx="3851">
                  <c:v>1111.12</c:v>
                </c:pt>
                <c:pt idx="3852">
                  <c:v>1111.12</c:v>
                </c:pt>
                <c:pt idx="3853">
                  <c:v>1111.12</c:v>
                </c:pt>
                <c:pt idx="3854">
                  <c:v>1111.12</c:v>
                </c:pt>
                <c:pt idx="3855">
                  <c:v>1111.12</c:v>
                </c:pt>
                <c:pt idx="3856">
                  <c:v>1111.12</c:v>
                </c:pt>
                <c:pt idx="3857">
                  <c:v>1111.12</c:v>
                </c:pt>
                <c:pt idx="3858">
                  <c:v>1111.12</c:v>
                </c:pt>
                <c:pt idx="3859">
                  <c:v>1111.12</c:v>
                </c:pt>
                <c:pt idx="3860">
                  <c:v>1111.12</c:v>
                </c:pt>
                <c:pt idx="3861">
                  <c:v>1111.12</c:v>
                </c:pt>
                <c:pt idx="3862">
                  <c:v>1111.12</c:v>
                </c:pt>
                <c:pt idx="3863">
                  <c:v>1111.12</c:v>
                </c:pt>
                <c:pt idx="3864">
                  <c:v>1111.12</c:v>
                </c:pt>
                <c:pt idx="3865">
                  <c:v>1111.12</c:v>
                </c:pt>
                <c:pt idx="3866">
                  <c:v>1111.12</c:v>
                </c:pt>
                <c:pt idx="3867">
                  <c:v>1111.12</c:v>
                </c:pt>
                <c:pt idx="3868">
                  <c:v>1111.12</c:v>
                </c:pt>
                <c:pt idx="3869">
                  <c:v>1111.12</c:v>
                </c:pt>
                <c:pt idx="3870">
                  <c:v>1111.12</c:v>
                </c:pt>
                <c:pt idx="3871">
                  <c:v>1111.12</c:v>
                </c:pt>
                <c:pt idx="3872">
                  <c:v>1111.12</c:v>
                </c:pt>
                <c:pt idx="3873">
                  <c:v>1111.12</c:v>
                </c:pt>
                <c:pt idx="3874">
                  <c:v>1111.12</c:v>
                </c:pt>
                <c:pt idx="3875">
                  <c:v>1111.12</c:v>
                </c:pt>
                <c:pt idx="3876">
                  <c:v>1111.12</c:v>
                </c:pt>
                <c:pt idx="3877">
                  <c:v>1111.12</c:v>
                </c:pt>
                <c:pt idx="3878">
                  <c:v>1111.12</c:v>
                </c:pt>
                <c:pt idx="3879">
                  <c:v>1111.12</c:v>
                </c:pt>
                <c:pt idx="3880">
                  <c:v>1111.12</c:v>
                </c:pt>
                <c:pt idx="3881">
                  <c:v>1111.12</c:v>
                </c:pt>
                <c:pt idx="3882">
                  <c:v>1111.12</c:v>
                </c:pt>
                <c:pt idx="3883">
                  <c:v>1111.12</c:v>
                </c:pt>
                <c:pt idx="3884">
                  <c:v>1111.12</c:v>
                </c:pt>
                <c:pt idx="3885">
                  <c:v>1111.12</c:v>
                </c:pt>
                <c:pt idx="3886">
                  <c:v>1111.12</c:v>
                </c:pt>
                <c:pt idx="3887">
                  <c:v>1111.12</c:v>
                </c:pt>
                <c:pt idx="3888">
                  <c:v>1111.12</c:v>
                </c:pt>
                <c:pt idx="3889">
                  <c:v>1111.12</c:v>
                </c:pt>
                <c:pt idx="3890">
                  <c:v>1111.12</c:v>
                </c:pt>
                <c:pt idx="3891">
                  <c:v>1111.12</c:v>
                </c:pt>
                <c:pt idx="3892">
                  <c:v>1111.12</c:v>
                </c:pt>
                <c:pt idx="3893">
                  <c:v>1111.12</c:v>
                </c:pt>
                <c:pt idx="3894">
                  <c:v>1111.12</c:v>
                </c:pt>
                <c:pt idx="3895">
                  <c:v>1111.12</c:v>
                </c:pt>
                <c:pt idx="3896">
                  <c:v>1111.12</c:v>
                </c:pt>
                <c:pt idx="3897">
                  <c:v>1111.12</c:v>
                </c:pt>
                <c:pt idx="3898">
                  <c:v>1111.12</c:v>
                </c:pt>
                <c:pt idx="3899">
                  <c:v>1111.12</c:v>
                </c:pt>
                <c:pt idx="3900">
                  <c:v>1111.12</c:v>
                </c:pt>
                <c:pt idx="3901">
                  <c:v>1111.12</c:v>
                </c:pt>
                <c:pt idx="3902">
                  <c:v>1111.12</c:v>
                </c:pt>
                <c:pt idx="3903">
                  <c:v>1111.12</c:v>
                </c:pt>
                <c:pt idx="3904">
                  <c:v>1111.12</c:v>
                </c:pt>
                <c:pt idx="3905">
                  <c:v>1111.12</c:v>
                </c:pt>
                <c:pt idx="3906">
                  <c:v>1111.12</c:v>
                </c:pt>
                <c:pt idx="3907">
                  <c:v>1111.12</c:v>
                </c:pt>
                <c:pt idx="3908">
                  <c:v>1111.12</c:v>
                </c:pt>
                <c:pt idx="3909">
                  <c:v>1111.12</c:v>
                </c:pt>
                <c:pt idx="3910">
                  <c:v>1111.12</c:v>
                </c:pt>
                <c:pt idx="3911">
                  <c:v>1111.12</c:v>
                </c:pt>
                <c:pt idx="3912">
                  <c:v>1111.12</c:v>
                </c:pt>
                <c:pt idx="3913">
                  <c:v>1111.12</c:v>
                </c:pt>
                <c:pt idx="3914">
                  <c:v>1111.12</c:v>
                </c:pt>
                <c:pt idx="3915">
                  <c:v>1111.12</c:v>
                </c:pt>
                <c:pt idx="3916">
                  <c:v>1111.12</c:v>
                </c:pt>
                <c:pt idx="3917">
                  <c:v>1111.12</c:v>
                </c:pt>
                <c:pt idx="3918">
                  <c:v>1111.12</c:v>
                </c:pt>
                <c:pt idx="3919">
                  <c:v>1111.12</c:v>
                </c:pt>
                <c:pt idx="3920">
                  <c:v>1111.12</c:v>
                </c:pt>
                <c:pt idx="3921">
                  <c:v>1111.12</c:v>
                </c:pt>
                <c:pt idx="3922">
                  <c:v>1111.12</c:v>
                </c:pt>
                <c:pt idx="3923">
                  <c:v>1111.12</c:v>
                </c:pt>
                <c:pt idx="3924">
                  <c:v>1111.12</c:v>
                </c:pt>
                <c:pt idx="3925">
                  <c:v>1111.12</c:v>
                </c:pt>
                <c:pt idx="3926">
                  <c:v>1111.12</c:v>
                </c:pt>
                <c:pt idx="3927">
                  <c:v>1111.12</c:v>
                </c:pt>
                <c:pt idx="3928">
                  <c:v>1111.12</c:v>
                </c:pt>
                <c:pt idx="3929">
                  <c:v>1111.12</c:v>
                </c:pt>
                <c:pt idx="3930">
                  <c:v>1111.12</c:v>
                </c:pt>
                <c:pt idx="3931">
                  <c:v>1111.12</c:v>
                </c:pt>
                <c:pt idx="3932">
                  <c:v>1111.12</c:v>
                </c:pt>
                <c:pt idx="3933">
                  <c:v>1111.12</c:v>
                </c:pt>
                <c:pt idx="3934">
                  <c:v>1111.12</c:v>
                </c:pt>
                <c:pt idx="3935">
                  <c:v>1111.12</c:v>
                </c:pt>
                <c:pt idx="3936">
                  <c:v>1111.12</c:v>
                </c:pt>
                <c:pt idx="3937">
                  <c:v>1111.12</c:v>
                </c:pt>
                <c:pt idx="3938">
                  <c:v>1111.12</c:v>
                </c:pt>
                <c:pt idx="3939">
                  <c:v>1111.12</c:v>
                </c:pt>
                <c:pt idx="3940">
                  <c:v>1111.12</c:v>
                </c:pt>
                <c:pt idx="3941">
                  <c:v>1111.12</c:v>
                </c:pt>
                <c:pt idx="3942">
                  <c:v>1111.12</c:v>
                </c:pt>
                <c:pt idx="3943">
                  <c:v>1111.12</c:v>
                </c:pt>
                <c:pt idx="3944">
                  <c:v>1111.12</c:v>
                </c:pt>
                <c:pt idx="3945">
                  <c:v>1111.12</c:v>
                </c:pt>
                <c:pt idx="3946">
                  <c:v>1111.12</c:v>
                </c:pt>
                <c:pt idx="3947">
                  <c:v>1111.12</c:v>
                </c:pt>
                <c:pt idx="3948">
                  <c:v>1111.12</c:v>
                </c:pt>
                <c:pt idx="3949">
                  <c:v>1111.12</c:v>
                </c:pt>
                <c:pt idx="3950">
                  <c:v>1111.12</c:v>
                </c:pt>
                <c:pt idx="3951">
                  <c:v>1111.12</c:v>
                </c:pt>
                <c:pt idx="3952">
                  <c:v>1111.12</c:v>
                </c:pt>
                <c:pt idx="3953">
                  <c:v>1111.12</c:v>
                </c:pt>
                <c:pt idx="3954">
                  <c:v>1111.12</c:v>
                </c:pt>
                <c:pt idx="3955">
                  <c:v>1111.12</c:v>
                </c:pt>
                <c:pt idx="3956">
                  <c:v>1111.12</c:v>
                </c:pt>
                <c:pt idx="3957">
                  <c:v>1111.12</c:v>
                </c:pt>
                <c:pt idx="3958">
                  <c:v>1111.12</c:v>
                </c:pt>
                <c:pt idx="3959">
                  <c:v>1111.12</c:v>
                </c:pt>
                <c:pt idx="3960">
                  <c:v>1111.12</c:v>
                </c:pt>
                <c:pt idx="3961">
                  <c:v>1111.12</c:v>
                </c:pt>
                <c:pt idx="3962">
                  <c:v>1111.12</c:v>
                </c:pt>
                <c:pt idx="3963">
                  <c:v>1111.12</c:v>
                </c:pt>
                <c:pt idx="3964">
                  <c:v>1111.12</c:v>
                </c:pt>
                <c:pt idx="3965">
                  <c:v>1111.12</c:v>
                </c:pt>
                <c:pt idx="3966">
                  <c:v>1111.12</c:v>
                </c:pt>
                <c:pt idx="3967">
                  <c:v>1111.12</c:v>
                </c:pt>
                <c:pt idx="3968">
                  <c:v>1111.12</c:v>
                </c:pt>
                <c:pt idx="3969">
                  <c:v>1111.12</c:v>
                </c:pt>
                <c:pt idx="3970">
                  <c:v>1111.12</c:v>
                </c:pt>
                <c:pt idx="3971">
                  <c:v>1111.12</c:v>
                </c:pt>
                <c:pt idx="3972">
                  <c:v>1111.12</c:v>
                </c:pt>
                <c:pt idx="3973">
                  <c:v>1111.12</c:v>
                </c:pt>
                <c:pt idx="3974">
                  <c:v>1111.12</c:v>
                </c:pt>
                <c:pt idx="3975">
                  <c:v>1111.12</c:v>
                </c:pt>
                <c:pt idx="3976">
                  <c:v>1111.12</c:v>
                </c:pt>
                <c:pt idx="3977">
                  <c:v>1111.12</c:v>
                </c:pt>
                <c:pt idx="3978">
                  <c:v>1111.12</c:v>
                </c:pt>
                <c:pt idx="3979">
                  <c:v>1111.12</c:v>
                </c:pt>
                <c:pt idx="3980">
                  <c:v>1111.12</c:v>
                </c:pt>
                <c:pt idx="3981">
                  <c:v>1111.12</c:v>
                </c:pt>
                <c:pt idx="3982">
                  <c:v>1111.12</c:v>
                </c:pt>
                <c:pt idx="3983">
                  <c:v>1111.12</c:v>
                </c:pt>
                <c:pt idx="3984">
                  <c:v>1111.12</c:v>
                </c:pt>
                <c:pt idx="3985">
                  <c:v>1111.12</c:v>
                </c:pt>
                <c:pt idx="3986">
                  <c:v>1111.12</c:v>
                </c:pt>
                <c:pt idx="3987">
                  <c:v>1111.12</c:v>
                </c:pt>
                <c:pt idx="3988">
                  <c:v>1111.12</c:v>
                </c:pt>
                <c:pt idx="3989">
                  <c:v>1111.12</c:v>
                </c:pt>
                <c:pt idx="3990">
                  <c:v>1111.12</c:v>
                </c:pt>
                <c:pt idx="3991">
                  <c:v>1111.12</c:v>
                </c:pt>
                <c:pt idx="3992">
                  <c:v>1111.12</c:v>
                </c:pt>
                <c:pt idx="3993">
                  <c:v>1111.12</c:v>
                </c:pt>
                <c:pt idx="3994">
                  <c:v>1111.12</c:v>
                </c:pt>
                <c:pt idx="3995">
                  <c:v>1111.12</c:v>
                </c:pt>
                <c:pt idx="3996">
                  <c:v>1111.12</c:v>
                </c:pt>
                <c:pt idx="3997">
                  <c:v>1111.12</c:v>
                </c:pt>
                <c:pt idx="3998">
                  <c:v>1111.12</c:v>
                </c:pt>
                <c:pt idx="3999">
                  <c:v>1111.12</c:v>
                </c:pt>
                <c:pt idx="4000">
                  <c:v>1111.12</c:v>
                </c:pt>
                <c:pt idx="4001">
                  <c:v>1111.12</c:v>
                </c:pt>
                <c:pt idx="4002">
                  <c:v>1111.12</c:v>
                </c:pt>
                <c:pt idx="4003">
                  <c:v>1111.12</c:v>
                </c:pt>
                <c:pt idx="4004">
                  <c:v>1111.12</c:v>
                </c:pt>
                <c:pt idx="4005">
                  <c:v>1111.12</c:v>
                </c:pt>
                <c:pt idx="4006">
                  <c:v>1111.12</c:v>
                </c:pt>
                <c:pt idx="4007">
                  <c:v>1111.12</c:v>
                </c:pt>
                <c:pt idx="4008">
                  <c:v>1111.12</c:v>
                </c:pt>
                <c:pt idx="4009">
                  <c:v>1111.12</c:v>
                </c:pt>
                <c:pt idx="4010">
                  <c:v>1111.12</c:v>
                </c:pt>
                <c:pt idx="4011">
                  <c:v>1111.12</c:v>
                </c:pt>
                <c:pt idx="4012">
                  <c:v>1111.12</c:v>
                </c:pt>
                <c:pt idx="4013">
                  <c:v>1111.12</c:v>
                </c:pt>
                <c:pt idx="4014">
                  <c:v>1111.12</c:v>
                </c:pt>
                <c:pt idx="4015">
                  <c:v>1111.12</c:v>
                </c:pt>
                <c:pt idx="4016">
                  <c:v>1111.12</c:v>
                </c:pt>
                <c:pt idx="4017">
                  <c:v>1111.12</c:v>
                </c:pt>
                <c:pt idx="4018">
                  <c:v>1111.12</c:v>
                </c:pt>
                <c:pt idx="4019">
                  <c:v>1111.12</c:v>
                </c:pt>
                <c:pt idx="4020">
                  <c:v>1111.12</c:v>
                </c:pt>
                <c:pt idx="4021">
                  <c:v>1111.12</c:v>
                </c:pt>
                <c:pt idx="4022">
                  <c:v>1111.12</c:v>
                </c:pt>
                <c:pt idx="4023">
                  <c:v>1111.12</c:v>
                </c:pt>
                <c:pt idx="4024">
                  <c:v>1111.12</c:v>
                </c:pt>
                <c:pt idx="4025">
                  <c:v>1111.12</c:v>
                </c:pt>
                <c:pt idx="4026">
                  <c:v>1111.12</c:v>
                </c:pt>
                <c:pt idx="4027">
                  <c:v>1111.12</c:v>
                </c:pt>
                <c:pt idx="4028">
                  <c:v>1111.12</c:v>
                </c:pt>
                <c:pt idx="4029">
                  <c:v>1111.12</c:v>
                </c:pt>
                <c:pt idx="4030">
                  <c:v>1111.12</c:v>
                </c:pt>
                <c:pt idx="4031">
                  <c:v>1111.12</c:v>
                </c:pt>
                <c:pt idx="4032">
                  <c:v>1111.12</c:v>
                </c:pt>
                <c:pt idx="4033">
                  <c:v>1111.12</c:v>
                </c:pt>
                <c:pt idx="4034">
                  <c:v>1111.12</c:v>
                </c:pt>
                <c:pt idx="4035">
                  <c:v>1111.12</c:v>
                </c:pt>
                <c:pt idx="4036">
                  <c:v>1111.12</c:v>
                </c:pt>
                <c:pt idx="4037">
                  <c:v>1111.12</c:v>
                </c:pt>
                <c:pt idx="4038">
                  <c:v>1111.12</c:v>
                </c:pt>
                <c:pt idx="4039">
                  <c:v>1111.12</c:v>
                </c:pt>
                <c:pt idx="4040">
                  <c:v>1111.12</c:v>
                </c:pt>
                <c:pt idx="4041">
                  <c:v>1111.12</c:v>
                </c:pt>
                <c:pt idx="4042">
                  <c:v>1111.12</c:v>
                </c:pt>
                <c:pt idx="4043">
                  <c:v>1111.12</c:v>
                </c:pt>
                <c:pt idx="4044">
                  <c:v>1111.12</c:v>
                </c:pt>
                <c:pt idx="4045">
                  <c:v>1111.12</c:v>
                </c:pt>
                <c:pt idx="4046">
                  <c:v>1111.12</c:v>
                </c:pt>
                <c:pt idx="4047">
                  <c:v>1111.12</c:v>
                </c:pt>
                <c:pt idx="4048">
                  <c:v>1111.12</c:v>
                </c:pt>
                <c:pt idx="4049">
                  <c:v>1111.12</c:v>
                </c:pt>
                <c:pt idx="4050">
                  <c:v>1111.12</c:v>
                </c:pt>
                <c:pt idx="4051">
                  <c:v>1111.12</c:v>
                </c:pt>
                <c:pt idx="4052">
                  <c:v>1111.12</c:v>
                </c:pt>
                <c:pt idx="4053">
                  <c:v>1111.12</c:v>
                </c:pt>
                <c:pt idx="4054">
                  <c:v>1111.12</c:v>
                </c:pt>
                <c:pt idx="4055">
                  <c:v>1111.12</c:v>
                </c:pt>
                <c:pt idx="4056">
                  <c:v>1111.12</c:v>
                </c:pt>
                <c:pt idx="4057">
                  <c:v>1111.12</c:v>
                </c:pt>
                <c:pt idx="4058">
                  <c:v>1111.12</c:v>
                </c:pt>
                <c:pt idx="4059">
                  <c:v>1111.12</c:v>
                </c:pt>
                <c:pt idx="4060">
                  <c:v>1111.12</c:v>
                </c:pt>
                <c:pt idx="4061">
                  <c:v>1111.12</c:v>
                </c:pt>
                <c:pt idx="4062">
                  <c:v>1111.12</c:v>
                </c:pt>
                <c:pt idx="4063">
                  <c:v>1111.12</c:v>
                </c:pt>
                <c:pt idx="4064">
                  <c:v>1111.12</c:v>
                </c:pt>
                <c:pt idx="4065">
                  <c:v>1111.12</c:v>
                </c:pt>
                <c:pt idx="4066">
                  <c:v>1111.12</c:v>
                </c:pt>
                <c:pt idx="4067">
                  <c:v>1111.12</c:v>
                </c:pt>
                <c:pt idx="4068">
                  <c:v>1111.12</c:v>
                </c:pt>
                <c:pt idx="4069">
                  <c:v>1111.12</c:v>
                </c:pt>
                <c:pt idx="4070">
                  <c:v>1111.12</c:v>
                </c:pt>
                <c:pt idx="4071">
                  <c:v>1111.12</c:v>
                </c:pt>
                <c:pt idx="4072">
                  <c:v>1111.12</c:v>
                </c:pt>
                <c:pt idx="4073">
                  <c:v>1111.12</c:v>
                </c:pt>
                <c:pt idx="4074">
                  <c:v>1111.12</c:v>
                </c:pt>
                <c:pt idx="4075">
                  <c:v>1111.12</c:v>
                </c:pt>
                <c:pt idx="4076">
                  <c:v>1111.12</c:v>
                </c:pt>
                <c:pt idx="4077">
                  <c:v>1111.12</c:v>
                </c:pt>
                <c:pt idx="4078">
                  <c:v>1111.12</c:v>
                </c:pt>
                <c:pt idx="4079">
                  <c:v>1111.12</c:v>
                </c:pt>
                <c:pt idx="4080">
                  <c:v>1111.12</c:v>
                </c:pt>
                <c:pt idx="4081">
                  <c:v>1111.12</c:v>
                </c:pt>
                <c:pt idx="4082">
                  <c:v>1111.12</c:v>
                </c:pt>
                <c:pt idx="4083">
                  <c:v>1111.12</c:v>
                </c:pt>
                <c:pt idx="4084">
                  <c:v>1111.12</c:v>
                </c:pt>
                <c:pt idx="4085">
                  <c:v>1111.12</c:v>
                </c:pt>
                <c:pt idx="4086">
                  <c:v>1111.12</c:v>
                </c:pt>
                <c:pt idx="4087">
                  <c:v>1111.12</c:v>
                </c:pt>
                <c:pt idx="4088">
                  <c:v>1111.12</c:v>
                </c:pt>
                <c:pt idx="4089">
                  <c:v>1111.12</c:v>
                </c:pt>
                <c:pt idx="4090">
                  <c:v>1111.12</c:v>
                </c:pt>
                <c:pt idx="4091">
                  <c:v>1111.12</c:v>
                </c:pt>
                <c:pt idx="4092">
                  <c:v>1111.12</c:v>
                </c:pt>
                <c:pt idx="4093">
                  <c:v>1111.12</c:v>
                </c:pt>
                <c:pt idx="4094">
                  <c:v>1111.12</c:v>
                </c:pt>
                <c:pt idx="4095">
                  <c:v>1111.12</c:v>
                </c:pt>
                <c:pt idx="4096">
                  <c:v>1111.12</c:v>
                </c:pt>
                <c:pt idx="4097">
                  <c:v>1111.12</c:v>
                </c:pt>
                <c:pt idx="4098">
                  <c:v>1111.12</c:v>
                </c:pt>
                <c:pt idx="4099">
                  <c:v>1111.12</c:v>
                </c:pt>
                <c:pt idx="4100">
                  <c:v>1111.12</c:v>
                </c:pt>
                <c:pt idx="4101">
                  <c:v>1111.12</c:v>
                </c:pt>
                <c:pt idx="4102">
                  <c:v>1111.12</c:v>
                </c:pt>
                <c:pt idx="4103">
                  <c:v>1111.12</c:v>
                </c:pt>
                <c:pt idx="4104">
                  <c:v>1111.12</c:v>
                </c:pt>
                <c:pt idx="4105">
                  <c:v>1111.12</c:v>
                </c:pt>
                <c:pt idx="4106">
                  <c:v>1111.12</c:v>
                </c:pt>
                <c:pt idx="4107">
                  <c:v>1111.12</c:v>
                </c:pt>
                <c:pt idx="4108">
                  <c:v>1111.12</c:v>
                </c:pt>
                <c:pt idx="4109">
                  <c:v>1111.12</c:v>
                </c:pt>
                <c:pt idx="4110">
                  <c:v>1111.12</c:v>
                </c:pt>
                <c:pt idx="4111">
                  <c:v>1111.12</c:v>
                </c:pt>
                <c:pt idx="4112">
                  <c:v>1111.12</c:v>
                </c:pt>
                <c:pt idx="4113">
                  <c:v>1111.12</c:v>
                </c:pt>
                <c:pt idx="4114">
                  <c:v>1111.12</c:v>
                </c:pt>
                <c:pt idx="4115">
                  <c:v>1111.12</c:v>
                </c:pt>
                <c:pt idx="4116">
                  <c:v>1111.12</c:v>
                </c:pt>
                <c:pt idx="4117">
                  <c:v>1111.12</c:v>
                </c:pt>
                <c:pt idx="4118">
                  <c:v>1111.12</c:v>
                </c:pt>
                <c:pt idx="4119">
                  <c:v>1111.12</c:v>
                </c:pt>
                <c:pt idx="4120">
                  <c:v>1111.12</c:v>
                </c:pt>
                <c:pt idx="4121">
                  <c:v>1111.12</c:v>
                </c:pt>
                <c:pt idx="4122">
                  <c:v>1111.12</c:v>
                </c:pt>
                <c:pt idx="4123">
                  <c:v>1111.12</c:v>
                </c:pt>
                <c:pt idx="4124">
                  <c:v>1111.12</c:v>
                </c:pt>
                <c:pt idx="4125">
                  <c:v>1111.12</c:v>
                </c:pt>
                <c:pt idx="4126">
                  <c:v>1111.12</c:v>
                </c:pt>
                <c:pt idx="4127">
                  <c:v>1111.12</c:v>
                </c:pt>
                <c:pt idx="4128">
                  <c:v>1111.12</c:v>
                </c:pt>
                <c:pt idx="4129">
                  <c:v>1111.12</c:v>
                </c:pt>
                <c:pt idx="4130">
                  <c:v>1111.12</c:v>
                </c:pt>
                <c:pt idx="4131">
                  <c:v>1111.12</c:v>
                </c:pt>
                <c:pt idx="4132">
                  <c:v>1111.12</c:v>
                </c:pt>
                <c:pt idx="4133">
                  <c:v>1111.12</c:v>
                </c:pt>
                <c:pt idx="4134">
                  <c:v>1111.12</c:v>
                </c:pt>
                <c:pt idx="4135">
                  <c:v>1111.12</c:v>
                </c:pt>
                <c:pt idx="4136">
                  <c:v>1111.12</c:v>
                </c:pt>
                <c:pt idx="4137">
                  <c:v>1111.12</c:v>
                </c:pt>
                <c:pt idx="4138">
                  <c:v>1111.12</c:v>
                </c:pt>
                <c:pt idx="4139">
                  <c:v>1111.12</c:v>
                </c:pt>
                <c:pt idx="4140">
                  <c:v>1111.12</c:v>
                </c:pt>
                <c:pt idx="4141">
                  <c:v>1111.12</c:v>
                </c:pt>
                <c:pt idx="4142">
                  <c:v>1111.12</c:v>
                </c:pt>
                <c:pt idx="4143">
                  <c:v>1111.12</c:v>
                </c:pt>
                <c:pt idx="4144">
                  <c:v>1111.12</c:v>
                </c:pt>
                <c:pt idx="4145">
                  <c:v>1111.12</c:v>
                </c:pt>
                <c:pt idx="4146">
                  <c:v>1111.12</c:v>
                </c:pt>
                <c:pt idx="4147">
                  <c:v>1111.12</c:v>
                </c:pt>
                <c:pt idx="4148">
                  <c:v>1111.12</c:v>
                </c:pt>
                <c:pt idx="4149">
                  <c:v>1111.12</c:v>
                </c:pt>
                <c:pt idx="4150">
                  <c:v>1111.12</c:v>
                </c:pt>
                <c:pt idx="4151">
                  <c:v>1111.12</c:v>
                </c:pt>
                <c:pt idx="4152">
                  <c:v>1111.12</c:v>
                </c:pt>
                <c:pt idx="4153">
                  <c:v>1111.12</c:v>
                </c:pt>
                <c:pt idx="4154">
                  <c:v>1111.12</c:v>
                </c:pt>
                <c:pt idx="4155">
                  <c:v>1111.12</c:v>
                </c:pt>
                <c:pt idx="4156">
                  <c:v>1111.12</c:v>
                </c:pt>
                <c:pt idx="4157">
                  <c:v>1111.12</c:v>
                </c:pt>
                <c:pt idx="4158">
                  <c:v>1111.12</c:v>
                </c:pt>
                <c:pt idx="4159">
                  <c:v>1111.12</c:v>
                </c:pt>
                <c:pt idx="4160">
                  <c:v>1111.12</c:v>
                </c:pt>
                <c:pt idx="4161">
                  <c:v>1111.12</c:v>
                </c:pt>
                <c:pt idx="4162">
                  <c:v>1111.12</c:v>
                </c:pt>
                <c:pt idx="4163">
                  <c:v>1111.12</c:v>
                </c:pt>
                <c:pt idx="4164">
                  <c:v>1111.12</c:v>
                </c:pt>
                <c:pt idx="4165">
                  <c:v>1111.12</c:v>
                </c:pt>
                <c:pt idx="4166">
                  <c:v>1111.12</c:v>
                </c:pt>
                <c:pt idx="4167">
                  <c:v>1111.12</c:v>
                </c:pt>
                <c:pt idx="4168">
                  <c:v>1111.12</c:v>
                </c:pt>
                <c:pt idx="4169">
                  <c:v>1111.12</c:v>
                </c:pt>
                <c:pt idx="4170">
                  <c:v>1111.12</c:v>
                </c:pt>
                <c:pt idx="4171">
                  <c:v>1111.12</c:v>
                </c:pt>
                <c:pt idx="4172">
                  <c:v>1111.12</c:v>
                </c:pt>
                <c:pt idx="4173">
                  <c:v>1111.12</c:v>
                </c:pt>
                <c:pt idx="4174">
                  <c:v>1111.12</c:v>
                </c:pt>
                <c:pt idx="4175">
                  <c:v>1111.12</c:v>
                </c:pt>
                <c:pt idx="4176">
                  <c:v>1111.12</c:v>
                </c:pt>
                <c:pt idx="4177">
                  <c:v>1111.12</c:v>
                </c:pt>
                <c:pt idx="4178">
                  <c:v>1111.12</c:v>
                </c:pt>
                <c:pt idx="4179">
                  <c:v>1111.12</c:v>
                </c:pt>
                <c:pt idx="4180">
                  <c:v>1111.12</c:v>
                </c:pt>
                <c:pt idx="4181">
                  <c:v>1111.12</c:v>
                </c:pt>
                <c:pt idx="4182">
                  <c:v>1111.12</c:v>
                </c:pt>
                <c:pt idx="4183">
                  <c:v>1111.12</c:v>
                </c:pt>
                <c:pt idx="4184">
                  <c:v>1111.12</c:v>
                </c:pt>
                <c:pt idx="4185">
                  <c:v>1111.12</c:v>
                </c:pt>
                <c:pt idx="4186">
                  <c:v>1111.12</c:v>
                </c:pt>
                <c:pt idx="4187">
                  <c:v>1111.12</c:v>
                </c:pt>
                <c:pt idx="4188">
                  <c:v>1111.12</c:v>
                </c:pt>
                <c:pt idx="4189">
                  <c:v>1111.12</c:v>
                </c:pt>
                <c:pt idx="4190">
                  <c:v>1111.12</c:v>
                </c:pt>
                <c:pt idx="4191">
                  <c:v>1111.12</c:v>
                </c:pt>
                <c:pt idx="4192">
                  <c:v>1111.12</c:v>
                </c:pt>
                <c:pt idx="4193">
                  <c:v>1111.12</c:v>
                </c:pt>
                <c:pt idx="4194">
                  <c:v>1111.12</c:v>
                </c:pt>
                <c:pt idx="4195">
                  <c:v>1111.12</c:v>
                </c:pt>
                <c:pt idx="4196">
                  <c:v>1111.12</c:v>
                </c:pt>
                <c:pt idx="4197">
                  <c:v>1111.12</c:v>
                </c:pt>
                <c:pt idx="4198">
                  <c:v>1111.12</c:v>
                </c:pt>
                <c:pt idx="4199">
                  <c:v>1111.12</c:v>
                </c:pt>
                <c:pt idx="4200">
                  <c:v>1111.12</c:v>
                </c:pt>
                <c:pt idx="4201">
                  <c:v>1111.12</c:v>
                </c:pt>
                <c:pt idx="4202">
                  <c:v>1111.12</c:v>
                </c:pt>
                <c:pt idx="4203">
                  <c:v>1111.12</c:v>
                </c:pt>
                <c:pt idx="4204">
                  <c:v>1111.12</c:v>
                </c:pt>
                <c:pt idx="4205">
                  <c:v>1111.12</c:v>
                </c:pt>
                <c:pt idx="4206">
                  <c:v>1111.12</c:v>
                </c:pt>
                <c:pt idx="4207">
                  <c:v>1111.12</c:v>
                </c:pt>
                <c:pt idx="4208">
                  <c:v>1111.12</c:v>
                </c:pt>
                <c:pt idx="4209">
                  <c:v>1111.12</c:v>
                </c:pt>
                <c:pt idx="4210">
                  <c:v>1111.12</c:v>
                </c:pt>
                <c:pt idx="4211">
                  <c:v>1111.12</c:v>
                </c:pt>
                <c:pt idx="4212">
                  <c:v>1111.12</c:v>
                </c:pt>
                <c:pt idx="4213">
                  <c:v>1111.12</c:v>
                </c:pt>
                <c:pt idx="4214">
                  <c:v>1111.12</c:v>
                </c:pt>
                <c:pt idx="4215">
                  <c:v>1111.12</c:v>
                </c:pt>
                <c:pt idx="4216">
                  <c:v>1113.37</c:v>
                </c:pt>
                <c:pt idx="4217">
                  <c:v>1113.37</c:v>
                </c:pt>
                <c:pt idx="4218">
                  <c:v>1113.37</c:v>
                </c:pt>
                <c:pt idx="4219">
                  <c:v>1113.37</c:v>
                </c:pt>
                <c:pt idx="4220">
                  <c:v>1113.37</c:v>
                </c:pt>
                <c:pt idx="4221">
                  <c:v>1113.37</c:v>
                </c:pt>
                <c:pt idx="4222">
                  <c:v>1113.37</c:v>
                </c:pt>
                <c:pt idx="4223">
                  <c:v>1113.37</c:v>
                </c:pt>
                <c:pt idx="4224">
                  <c:v>1113.37</c:v>
                </c:pt>
                <c:pt idx="4225">
                  <c:v>1113.37</c:v>
                </c:pt>
                <c:pt idx="4226">
                  <c:v>1113.37</c:v>
                </c:pt>
                <c:pt idx="4227">
                  <c:v>1113.37</c:v>
                </c:pt>
                <c:pt idx="4228">
                  <c:v>1113.37</c:v>
                </c:pt>
                <c:pt idx="4229">
                  <c:v>1113.37</c:v>
                </c:pt>
                <c:pt idx="4230">
                  <c:v>1113.37</c:v>
                </c:pt>
                <c:pt idx="4231">
                  <c:v>1113.37</c:v>
                </c:pt>
                <c:pt idx="4232">
                  <c:v>1113.37</c:v>
                </c:pt>
                <c:pt idx="4233">
                  <c:v>1113.37</c:v>
                </c:pt>
                <c:pt idx="4234">
                  <c:v>1113.37</c:v>
                </c:pt>
                <c:pt idx="4235">
                  <c:v>1113.37</c:v>
                </c:pt>
                <c:pt idx="4236">
                  <c:v>1113.37</c:v>
                </c:pt>
                <c:pt idx="4237">
                  <c:v>1113.37</c:v>
                </c:pt>
                <c:pt idx="4238">
                  <c:v>1113.37</c:v>
                </c:pt>
                <c:pt idx="4239">
                  <c:v>1113.37</c:v>
                </c:pt>
                <c:pt idx="4240">
                  <c:v>1113.37</c:v>
                </c:pt>
                <c:pt idx="4241">
                  <c:v>1113.37</c:v>
                </c:pt>
                <c:pt idx="4242">
                  <c:v>1113.37</c:v>
                </c:pt>
                <c:pt idx="4243">
                  <c:v>1113.37</c:v>
                </c:pt>
                <c:pt idx="4244">
                  <c:v>1113.37</c:v>
                </c:pt>
                <c:pt idx="4245">
                  <c:v>1113.37</c:v>
                </c:pt>
                <c:pt idx="4246">
                  <c:v>1113.37</c:v>
                </c:pt>
                <c:pt idx="4247">
                  <c:v>1113.37</c:v>
                </c:pt>
                <c:pt idx="4248">
                  <c:v>1113.37</c:v>
                </c:pt>
                <c:pt idx="4249">
                  <c:v>1113.37</c:v>
                </c:pt>
                <c:pt idx="4250">
                  <c:v>1113.37</c:v>
                </c:pt>
                <c:pt idx="4251">
                  <c:v>1113.37</c:v>
                </c:pt>
                <c:pt idx="4252">
                  <c:v>1113.37</c:v>
                </c:pt>
                <c:pt idx="4253">
                  <c:v>1113.37</c:v>
                </c:pt>
                <c:pt idx="4254">
                  <c:v>1113.37</c:v>
                </c:pt>
                <c:pt idx="4255">
                  <c:v>1113.37</c:v>
                </c:pt>
                <c:pt idx="4256">
                  <c:v>1113.37</c:v>
                </c:pt>
                <c:pt idx="4257">
                  <c:v>1113.37</c:v>
                </c:pt>
                <c:pt idx="4258">
                  <c:v>1113.37</c:v>
                </c:pt>
                <c:pt idx="4259">
                  <c:v>1113.37</c:v>
                </c:pt>
                <c:pt idx="4260">
                  <c:v>1113.37</c:v>
                </c:pt>
                <c:pt idx="4261">
                  <c:v>1113.37</c:v>
                </c:pt>
                <c:pt idx="4262">
                  <c:v>1113.37</c:v>
                </c:pt>
                <c:pt idx="4263">
                  <c:v>1113.37</c:v>
                </c:pt>
                <c:pt idx="4264">
                  <c:v>1113.37</c:v>
                </c:pt>
                <c:pt idx="4265">
                  <c:v>1113.37</c:v>
                </c:pt>
                <c:pt idx="4266">
                  <c:v>1113.37</c:v>
                </c:pt>
                <c:pt idx="4267">
                  <c:v>1113.37</c:v>
                </c:pt>
                <c:pt idx="4268">
                  <c:v>1113.37</c:v>
                </c:pt>
                <c:pt idx="4269">
                  <c:v>1113.37</c:v>
                </c:pt>
                <c:pt idx="4270">
                  <c:v>1113.37</c:v>
                </c:pt>
                <c:pt idx="4271">
                  <c:v>1113.37</c:v>
                </c:pt>
                <c:pt idx="4272">
                  <c:v>1113.37</c:v>
                </c:pt>
                <c:pt idx="4273">
                  <c:v>1113.37</c:v>
                </c:pt>
                <c:pt idx="4274">
                  <c:v>1113.37</c:v>
                </c:pt>
                <c:pt idx="4275">
                  <c:v>1113.37</c:v>
                </c:pt>
                <c:pt idx="4276">
                  <c:v>1113.37</c:v>
                </c:pt>
                <c:pt idx="4277">
                  <c:v>1113.37</c:v>
                </c:pt>
                <c:pt idx="4278">
                  <c:v>1113.37</c:v>
                </c:pt>
                <c:pt idx="4279">
                  <c:v>1113.37</c:v>
                </c:pt>
                <c:pt idx="4280">
                  <c:v>1113.37</c:v>
                </c:pt>
                <c:pt idx="4281">
                  <c:v>1113.37</c:v>
                </c:pt>
                <c:pt idx="4282">
                  <c:v>1113.37</c:v>
                </c:pt>
                <c:pt idx="4283">
                  <c:v>1113.37</c:v>
                </c:pt>
                <c:pt idx="4284">
                  <c:v>1113.37</c:v>
                </c:pt>
                <c:pt idx="4285">
                  <c:v>1113.37</c:v>
                </c:pt>
                <c:pt idx="4286">
                  <c:v>1113.37</c:v>
                </c:pt>
                <c:pt idx="4287">
                  <c:v>1113.37</c:v>
                </c:pt>
                <c:pt idx="4288">
                  <c:v>1113.37</c:v>
                </c:pt>
                <c:pt idx="4289">
                  <c:v>1113.37</c:v>
                </c:pt>
                <c:pt idx="4290">
                  <c:v>1113.37</c:v>
                </c:pt>
                <c:pt idx="4291">
                  <c:v>1113.37</c:v>
                </c:pt>
                <c:pt idx="4292">
                  <c:v>1113.37</c:v>
                </c:pt>
                <c:pt idx="4293">
                  <c:v>1113.37</c:v>
                </c:pt>
                <c:pt idx="4294">
                  <c:v>1113.37</c:v>
                </c:pt>
                <c:pt idx="4295">
                  <c:v>1113.37</c:v>
                </c:pt>
                <c:pt idx="4296">
                  <c:v>1113.37</c:v>
                </c:pt>
                <c:pt idx="4297">
                  <c:v>1113.37</c:v>
                </c:pt>
                <c:pt idx="4298">
                  <c:v>1113.37</c:v>
                </c:pt>
                <c:pt idx="4299">
                  <c:v>1113.37</c:v>
                </c:pt>
                <c:pt idx="4300">
                  <c:v>1113.37</c:v>
                </c:pt>
                <c:pt idx="4301">
                  <c:v>1113.37</c:v>
                </c:pt>
                <c:pt idx="4302">
                  <c:v>1113.37</c:v>
                </c:pt>
                <c:pt idx="4303">
                  <c:v>1113.37</c:v>
                </c:pt>
                <c:pt idx="4304">
                  <c:v>1113.37</c:v>
                </c:pt>
                <c:pt idx="4305">
                  <c:v>1113.37</c:v>
                </c:pt>
                <c:pt idx="4306">
                  <c:v>1113.37</c:v>
                </c:pt>
                <c:pt idx="4307">
                  <c:v>1121.48</c:v>
                </c:pt>
                <c:pt idx="4308">
                  <c:v>1121.48</c:v>
                </c:pt>
                <c:pt idx="4309">
                  <c:v>1121.48</c:v>
                </c:pt>
                <c:pt idx="4310">
                  <c:v>1121.48</c:v>
                </c:pt>
                <c:pt idx="4311">
                  <c:v>1121.48</c:v>
                </c:pt>
                <c:pt idx="4312">
                  <c:v>1121.48</c:v>
                </c:pt>
                <c:pt idx="4313">
                  <c:v>1121.48</c:v>
                </c:pt>
                <c:pt idx="4314">
                  <c:v>1121.48</c:v>
                </c:pt>
                <c:pt idx="4315">
                  <c:v>1121.48</c:v>
                </c:pt>
                <c:pt idx="4316">
                  <c:v>1121.48</c:v>
                </c:pt>
                <c:pt idx="4317">
                  <c:v>1121.48</c:v>
                </c:pt>
                <c:pt idx="4318">
                  <c:v>1121.48</c:v>
                </c:pt>
                <c:pt idx="4319">
                  <c:v>1121.48</c:v>
                </c:pt>
                <c:pt idx="4320">
                  <c:v>1121.48</c:v>
                </c:pt>
                <c:pt idx="4321">
                  <c:v>1121.48</c:v>
                </c:pt>
                <c:pt idx="4322">
                  <c:v>1121.48</c:v>
                </c:pt>
                <c:pt idx="4323">
                  <c:v>1121.48</c:v>
                </c:pt>
                <c:pt idx="4324">
                  <c:v>1121.48</c:v>
                </c:pt>
                <c:pt idx="4325">
                  <c:v>1121.48</c:v>
                </c:pt>
                <c:pt idx="4326">
                  <c:v>1121.48</c:v>
                </c:pt>
                <c:pt idx="4327">
                  <c:v>1121.48</c:v>
                </c:pt>
                <c:pt idx="4328">
                  <c:v>1121.48</c:v>
                </c:pt>
                <c:pt idx="4329">
                  <c:v>1121.48</c:v>
                </c:pt>
                <c:pt idx="4330">
                  <c:v>1121.48</c:v>
                </c:pt>
                <c:pt idx="4331">
                  <c:v>1121.48</c:v>
                </c:pt>
                <c:pt idx="4332">
                  <c:v>1121.48</c:v>
                </c:pt>
                <c:pt idx="4333">
                  <c:v>1121.48</c:v>
                </c:pt>
                <c:pt idx="4334">
                  <c:v>1121.48</c:v>
                </c:pt>
                <c:pt idx="4335">
                  <c:v>1121.48</c:v>
                </c:pt>
                <c:pt idx="4336">
                  <c:v>1121.48</c:v>
                </c:pt>
                <c:pt idx="4337">
                  <c:v>1121.48</c:v>
                </c:pt>
                <c:pt idx="4338">
                  <c:v>1121.48</c:v>
                </c:pt>
                <c:pt idx="4339">
                  <c:v>1121.48</c:v>
                </c:pt>
                <c:pt idx="4340">
                  <c:v>1121.48</c:v>
                </c:pt>
                <c:pt idx="4341">
                  <c:v>1121.48</c:v>
                </c:pt>
                <c:pt idx="4342">
                  <c:v>1121.48</c:v>
                </c:pt>
                <c:pt idx="4343">
                  <c:v>1121.48</c:v>
                </c:pt>
                <c:pt idx="4344">
                  <c:v>1121.48</c:v>
                </c:pt>
                <c:pt idx="4345">
                  <c:v>1121.48</c:v>
                </c:pt>
                <c:pt idx="4346">
                  <c:v>1121.48</c:v>
                </c:pt>
                <c:pt idx="4347">
                  <c:v>1121.48</c:v>
                </c:pt>
                <c:pt idx="4348">
                  <c:v>1121.48</c:v>
                </c:pt>
                <c:pt idx="4349">
                  <c:v>1121.48</c:v>
                </c:pt>
                <c:pt idx="4350">
                  <c:v>1121.48</c:v>
                </c:pt>
                <c:pt idx="4351">
                  <c:v>1121.48</c:v>
                </c:pt>
                <c:pt idx="4352">
                  <c:v>1121.48</c:v>
                </c:pt>
                <c:pt idx="4353">
                  <c:v>1121.48</c:v>
                </c:pt>
                <c:pt idx="4354">
                  <c:v>1121.48</c:v>
                </c:pt>
                <c:pt idx="4355">
                  <c:v>1121.48</c:v>
                </c:pt>
                <c:pt idx="4356">
                  <c:v>1121.48</c:v>
                </c:pt>
                <c:pt idx="4357">
                  <c:v>1121.48</c:v>
                </c:pt>
                <c:pt idx="4358">
                  <c:v>1121.48</c:v>
                </c:pt>
                <c:pt idx="4359">
                  <c:v>1121.48</c:v>
                </c:pt>
                <c:pt idx="4360">
                  <c:v>1121.48</c:v>
                </c:pt>
                <c:pt idx="4361">
                  <c:v>1121.48</c:v>
                </c:pt>
                <c:pt idx="4362">
                  <c:v>1121.48</c:v>
                </c:pt>
                <c:pt idx="4363">
                  <c:v>1121.48</c:v>
                </c:pt>
                <c:pt idx="4364">
                  <c:v>1121.48</c:v>
                </c:pt>
                <c:pt idx="4365">
                  <c:v>1121.48</c:v>
                </c:pt>
                <c:pt idx="4366">
                  <c:v>1121.48</c:v>
                </c:pt>
                <c:pt idx="4367">
                  <c:v>1121.48</c:v>
                </c:pt>
                <c:pt idx="4368">
                  <c:v>1121.48</c:v>
                </c:pt>
                <c:pt idx="4369">
                  <c:v>1121.48</c:v>
                </c:pt>
                <c:pt idx="4370">
                  <c:v>1121.48</c:v>
                </c:pt>
                <c:pt idx="4371">
                  <c:v>1123.15</c:v>
                </c:pt>
                <c:pt idx="4372">
                  <c:v>1123.15</c:v>
                </c:pt>
                <c:pt idx="4373">
                  <c:v>1123.15</c:v>
                </c:pt>
                <c:pt idx="4374">
                  <c:v>1123.15</c:v>
                </c:pt>
                <c:pt idx="4375">
                  <c:v>1123.15</c:v>
                </c:pt>
                <c:pt idx="4376">
                  <c:v>1123.15</c:v>
                </c:pt>
                <c:pt idx="4377">
                  <c:v>1123.15</c:v>
                </c:pt>
                <c:pt idx="4378">
                  <c:v>1123.15</c:v>
                </c:pt>
                <c:pt idx="4379">
                  <c:v>1123.15</c:v>
                </c:pt>
                <c:pt idx="4380">
                  <c:v>1123.15</c:v>
                </c:pt>
                <c:pt idx="4381">
                  <c:v>1123.15</c:v>
                </c:pt>
                <c:pt idx="4382">
                  <c:v>1123.15</c:v>
                </c:pt>
                <c:pt idx="4383">
                  <c:v>1123.15</c:v>
                </c:pt>
                <c:pt idx="4384">
                  <c:v>1123.15</c:v>
                </c:pt>
                <c:pt idx="4385">
                  <c:v>1123.15</c:v>
                </c:pt>
                <c:pt idx="4386">
                  <c:v>1123.15</c:v>
                </c:pt>
                <c:pt idx="4387">
                  <c:v>1123.15</c:v>
                </c:pt>
                <c:pt idx="4388">
                  <c:v>1123.15</c:v>
                </c:pt>
                <c:pt idx="4389">
                  <c:v>1123.15</c:v>
                </c:pt>
                <c:pt idx="4390">
                  <c:v>1123.15</c:v>
                </c:pt>
                <c:pt idx="4391">
                  <c:v>1123.15</c:v>
                </c:pt>
                <c:pt idx="4392">
                  <c:v>1123.15</c:v>
                </c:pt>
                <c:pt idx="4393">
                  <c:v>1123.15</c:v>
                </c:pt>
                <c:pt idx="4394">
                  <c:v>1123.15</c:v>
                </c:pt>
                <c:pt idx="4395">
                  <c:v>1123.15</c:v>
                </c:pt>
                <c:pt idx="4396">
                  <c:v>1123.15</c:v>
                </c:pt>
                <c:pt idx="4397">
                  <c:v>1123.15</c:v>
                </c:pt>
                <c:pt idx="4398">
                  <c:v>1123.15</c:v>
                </c:pt>
                <c:pt idx="4399">
                  <c:v>1123.15</c:v>
                </c:pt>
                <c:pt idx="4400">
                  <c:v>1123.15</c:v>
                </c:pt>
                <c:pt idx="4401">
                  <c:v>1123.15</c:v>
                </c:pt>
                <c:pt idx="4402">
                  <c:v>1123.15</c:v>
                </c:pt>
                <c:pt idx="4403">
                  <c:v>1123.15</c:v>
                </c:pt>
                <c:pt idx="4404">
                  <c:v>1123.15</c:v>
                </c:pt>
                <c:pt idx="4405">
                  <c:v>1123.15</c:v>
                </c:pt>
                <c:pt idx="4406">
                  <c:v>1123.15</c:v>
                </c:pt>
                <c:pt idx="4407">
                  <c:v>1123.15</c:v>
                </c:pt>
                <c:pt idx="4408">
                  <c:v>1123.15</c:v>
                </c:pt>
                <c:pt idx="4409">
                  <c:v>1123.15</c:v>
                </c:pt>
                <c:pt idx="4410">
                  <c:v>1123.15</c:v>
                </c:pt>
                <c:pt idx="4411">
                  <c:v>1123.15</c:v>
                </c:pt>
                <c:pt idx="4412">
                  <c:v>1123.15</c:v>
                </c:pt>
                <c:pt idx="4413">
                  <c:v>1123.15</c:v>
                </c:pt>
                <c:pt idx="4414">
                  <c:v>1123.15</c:v>
                </c:pt>
                <c:pt idx="4415">
                  <c:v>1123.15</c:v>
                </c:pt>
                <c:pt idx="4416">
                  <c:v>1123.15</c:v>
                </c:pt>
                <c:pt idx="4417">
                  <c:v>1123.15</c:v>
                </c:pt>
                <c:pt idx="4418">
                  <c:v>1123.26</c:v>
                </c:pt>
                <c:pt idx="4419">
                  <c:v>1123.26</c:v>
                </c:pt>
                <c:pt idx="4420">
                  <c:v>1123.26</c:v>
                </c:pt>
                <c:pt idx="4421">
                  <c:v>1123.26</c:v>
                </c:pt>
                <c:pt idx="4422">
                  <c:v>1123.26</c:v>
                </c:pt>
                <c:pt idx="4423">
                  <c:v>1123.26</c:v>
                </c:pt>
                <c:pt idx="4424">
                  <c:v>1123.26</c:v>
                </c:pt>
                <c:pt idx="4425">
                  <c:v>1123.26</c:v>
                </c:pt>
                <c:pt idx="4426">
                  <c:v>1123.26</c:v>
                </c:pt>
                <c:pt idx="4427">
                  <c:v>1123.26</c:v>
                </c:pt>
                <c:pt idx="4428">
                  <c:v>1123.26</c:v>
                </c:pt>
                <c:pt idx="4429">
                  <c:v>1123.26</c:v>
                </c:pt>
                <c:pt idx="4430">
                  <c:v>1123.26</c:v>
                </c:pt>
                <c:pt idx="4431">
                  <c:v>1123.26</c:v>
                </c:pt>
                <c:pt idx="4432">
                  <c:v>1123.26</c:v>
                </c:pt>
                <c:pt idx="4433">
                  <c:v>1123.26</c:v>
                </c:pt>
                <c:pt idx="4434">
                  <c:v>1123.26</c:v>
                </c:pt>
                <c:pt idx="4435">
                  <c:v>1123.26</c:v>
                </c:pt>
                <c:pt idx="4436">
                  <c:v>1123.26</c:v>
                </c:pt>
                <c:pt idx="4437">
                  <c:v>1123.26</c:v>
                </c:pt>
                <c:pt idx="4438">
                  <c:v>1123.26</c:v>
                </c:pt>
                <c:pt idx="4439">
                  <c:v>1123.26</c:v>
                </c:pt>
                <c:pt idx="4440">
                  <c:v>1123.26</c:v>
                </c:pt>
                <c:pt idx="4441">
                  <c:v>1123.26</c:v>
                </c:pt>
                <c:pt idx="4442">
                  <c:v>1123.26</c:v>
                </c:pt>
                <c:pt idx="4443">
                  <c:v>1123.26</c:v>
                </c:pt>
                <c:pt idx="4444">
                  <c:v>1123.26</c:v>
                </c:pt>
                <c:pt idx="4445">
                  <c:v>1123.26</c:v>
                </c:pt>
                <c:pt idx="4446">
                  <c:v>1123.26</c:v>
                </c:pt>
                <c:pt idx="4447">
                  <c:v>1123.26</c:v>
                </c:pt>
                <c:pt idx="4448">
                  <c:v>1123.26</c:v>
                </c:pt>
                <c:pt idx="4449">
                  <c:v>1123.26</c:v>
                </c:pt>
                <c:pt idx="4450">
                  <c:v>1123.26</c:v>
                </c:pt>
                <c:pt idx="4451">
                  <c:v>1123.26</c:v>
                </c:pt>
                <c:pt idx="4452">
                  <c:v>1123.26</c:v>
                </c:pt>
                <c:pt idx="4453">
                  <c:v>1123.26</c:v>
                </c:pt>
                <c:pt idx="4454">
                  <c:v>1123.26</c:v>
                </c:pt>
                <c:pt idx="4455">
                  <c:v>1123.26</c:v>
                </c:pt>
                <c:pt idx="4456">
                  <c:v>1123.26</c:v>
                </c:pt>
                <c:pt idx="4457">
                  <c:v>1123.26</c:v>
                </c:pt>
                <c:pt idx="4458">
                  <c:v>1123.26</c:v>
                </c:pt>
                <c:pt idx="4459">
                  <c:v>1123.26</c:v>
                </c:pt>
                <c:pt idx="4460">
                  <c:v>1123.26</c:v>
                </c:pt>
                <c:pt idx="4461">
                  <c:v>1123.26</c:v>
                </c:pt>
                <c:pt idx="4462">
                  <c:v>1123.26</c:v>
                </c:pt>
                <c:pt idx="4463">
                  <c:v>1123.26</c:v>
                </c:pt>
                <c:pt idx="4464">
                  <c:v>1124.15</c:v>
                </c:pt>
                <c:pt idx="4465">
                  <c:v>1124.15</c:v>
                </c:pt>
                <c:pt idx="4466">
                  <c:v>1124.15</c:v>
                </c:pt>
                <c:pt idx="4467">
                  <c:v>1124.15</c:v>
                </c:pt>
                <c:pt idx="4468">
                  <c:v>1124.15</c:v>
                </c:pt>
                <c:pt idx="4469">
                  <c:v>1124.15</c:v>
                </c:pt>
                <c:pt idx="4470">
                  <c:v>1124.15</c:v>
                </c:pt>
                <c:pt idx="4471">
                  <c:v>1124.15</c:v>
                </c:pt>
                <c:pt idx="4472">
                  <c:v>1124.15</c:v>
                </c:pt>
                <c:pt idx="4473">
                  <c:v>1124.15</c:v>
                </c:pt>
                <c:pt idx="4474">
                  <c:v>1124.15</c:v>
                </c:pt>
                <c:pt idx="4475">
                  <c:v>1124.15</c:v>
                </c:pt>
                <c:pt idx="4476">
                  <c:v>1124.15</c:v>
                </c:pt>
                <c:pt idx="4477">
                  <c:v>1124.15</c:v>
                </c:pt>
                <c:pt idx="4478">
                  <c:v>1124.15</c:v>
                </c:pt>
                <c:pt idx="4479">
                  <c:v>1124.15</c:v>
                </c:pt>
                <c:pt idx="4480">
                  <c:v>1124.15</c:v>
                </c:pt>
                <c:pt idx="4481">
                  <c:v>1124.15</c:v>
                </c:pt>
                <c:pt idx="4482">
                  <c:v>1124.15</c:v>
                </c:pt>
                <c:pt idx="4483">
                  <c:v>1124.15</c:v>
                </c:pt>
                <c:pt idx="4484">
                  <c:v>1124.15</c:v>
                </c:pt>
                <c:pt idx="4485">
                  <c:v>1124.15</c:v>
                </c:pt>
                <c:pt idx="4486">
                  <c:v>1124.15</c:v>
                </c:pt>
                <c:pt idx="4487">
                  <c:v>1124.15</c:v>
                </c:pt>
                <c:pt idx="4488">
                  <c:v>1124.15</c:v>
                </c:pt>
                <c:pt idx="4489">
                  <c:v>1124.15</c:v>
                </c:pt>
                <c:pt idx="4490">
                  <c:v>1124.15</c:v>
                </c:pt>
                <c:pt idx="4491">
                  <c:v>1124.15</c:v>
                </c:pt>
                <c:pt idx="4492">
                  <c:v>1124.15</c:v>
                </c:pt>
                <c:pt idx="4493">
                  <c:v>1124.15</c:v>
                </c:pt>
                <c:pt idx="4494">
                  <c:v>1124.15</c:v>
                </c:pt>
                <c:pt idx="4495">
                  <c:v>1124.15</c:v>
                </c:pt>
                <c:pt idx="4496">
                  <c:v>1124.15</c:v>
                </c:pt>
                <c:pt idx="4497">
                  <c:v>1124.15</c:v>
                </c:pt>
                <c:pt idx="4498">
                  <c:v>1124.15</c:v>
                </c:pt>
                <c:pt idx="4499">
                  <c:v>1124.15</c:v>
                </c:pt>
                <c:pt idx="4500">
                  <c:v>1124.15</c:v>
                </c:pt>
                <c:pt idx="4501">
                  <c:v>1124.15</c:v>
                </c:pt>
                <c:pt idx="4502">
                  <c:v>1124.15</c:v>
                </c:pt>
                <c:pt idx="4503">
                  <c:v>1124.15</c:v>
                </c:pt>
                <c:pt idx="4504">
                  <c:v>1124.15</c:v>
                </c:pt>
                <c:pt idx="4505">
                  <c:v>1124.15</c:v>
                </c:pt>
                <c:pt idx="4506">
                  <c:v>1124.15</c:v>
                </c:pt>
                <c:pt idx="4507">
                  <c:v>1124.15</c:v>
                </c:pt>
                <c:pt idx="4508">
                  <c:v>1124.15</c:v>
                </c:pt>
                <c:pt idx="4509">
                  <c:v>1124.15</c:v>
                </c:pt>
                <c:pt idx="4510">
                  <c:v>1124.15</c:v>
                </c:pt>
                <c:pt idx="4511">
                  <c:v>1124.15</c:v>
                </c:pt>
                <c:pt idx="4512">
                  <c:v>1124.15</c:v>
                </c:pt>
                <c:pt idx="4513">
                  <c:v>1124.15</c:v>
                </c:pt>
                <c:pt idx="4514">
                  <c:v>1124.15</c:v>
                </c:pt>
                <c:pt idx="4515">
                  <c:v>1124.15</c:v>
                </c:pt>
                <c:pt idx="4516">
                  <c:v>1124.15</c:v>
                </c:pt>
                <c:pt idx="4517">
                  <c:v>1124.15</c:v>
                </c:pt>
                <c:pt idx="4518">
                  <c:v>1124.15</c:v>
                </c:pt>
                <c:pt idx="4519">
                  <c:v>1124.15</c:v>
                </c:pt>
                <c:pt idx="4520">
                  <c:v>1124.15</c:v>
                </c:pt>
                <c:pt idx="4521">
                  <c:v>1124.15</c:v>
                </c:pt>
                <c:pt idx="4522">
                  <c:v>1124.15</c:v>
                </c:pt>
                <c:pt idx="4523">
                  <c:v>1124.15</c:v>
                </c:pt>
                <c:pt idx="4524">
                  <c:v>1124.15</c:v>
                </c:pt>
                <c:pt idx="4525">
                  <c:v>1124.15</c:v>
                </c:pt>
                <c:pt idx="4526">
                  <c:v>1124.15</c:v>
                </c:pt>
                <c:pt idx="4527">
                  <c:v>1124.15</c:v>
                </c:pt>
                <c:pt idx="4528">
                  <c:v>1124.15</c:v>
                </c:pt>
                <c:pt idx="4529">
                  <c:v>1124.15</c:v>
                </c:pt>
                <c:pt idx="4530">
                  <c:v>1124.15</c:v>
                </c:pt>
                <c:pt idx="4531">
                  <c:v>1124.15</c:v>
                </c:pt>
                <c:pt idx="4532">
                  <c:v>1124.15</c:v>
                </c:pt>
                <c:pt idx="4533">
                  <c:v>1124.15</c:v>
                </c:pt>
                <c:pt idx="4534">
                  <c:v>1124.15</c:v>
                </c:pt>
                <c:pt idx="4535">
                  <c:v>1124.15</c:v>
                </c:pt>
                <c:pt idx="4536">
                  <c:v>1124.15</c:v>
                </c:pt>
                <c:pt idx="4537">
                  <c:v>1124.4</c:v>
                </c:pt>
                <c:pt idx="4538">
                  <c:v>1124.4</c:v>
                </c:pt>
                <c:pt idx="4539">
                  <c:v>1124.4</c:v>
                </c:pt>
                <c:pt idx="4540">
                  <c:v>1124.4</c:v>
                </c:pt>
                <c:pt idx="4541">
                  <c:v>1124.4</c:v>
                </c:pt>
                <c:pt idx="4542">
                  <c:v>1127.48</c:v>
                </c:pt>
                <c:pt idx="4543">
                  <c:v>1127.48</c:v>
                </c:pt>
                <c:pt idx="4544">
                  <c:v>1127.48</c:v>
                </c:pt>
                <c:pt idx="4545">
                  <c:v>1127.48</c:v>
                </c:pt>
                <c:pt idx="4546">
                  <c:v>1127.48</c:v>
                </c:pt>
                <c:pt idx="4547">
                  <c:v>1127.48</c:v>
                </c:pt>
                <c:pt idx="4548">
                  <c:v>1127.48</c:v>
                </c:pt>
                <c:pt idx="4549">
                  <c:v>1127.48</c:v>
                </c:pt>
                <c:pt idx="4550">
                  <c:v>1127.48</c:v>
                </c:pt>
                <c:pt idx="4551">
                  <c:v>1127.48</c:v>
                </c:pt>
                <c:pt idx="4552">
                  <c:v>1127.48</c:v>
                </c:pt>
                <c:pt idx="4553">
                  <c:v>1127.48</c:v>
                </c:pt>
                <c:pt idx="4554">
                  <c:v>1127.48</c:v>
                </c:pt>
                <c:pt idx="4555">
                  <c:v>1127.48</c:v>
                </c:pt>
                <c:pt idx="4556">
                  <c:v>1127.48</c:v>
                </c:pt>
                <c:pt idx="4557">
                  <c:v>1127.48</c:v>
                </c:pt>
                <c:pt idx="4558">
                  <c:v>1127.48</c:v>
                </c:pt>
                <c:pt idx="4559">
                  <c:v>1127.48</c:v>
                </c:pt>
                <c:pt idx="4560">
                  <c:v>1127.48</c:v>
                </c:pt>
                <c:pt idx="4561">
                  <c:v>1127.48</c:v>
                </c:pt>
                <c:pt idx="4562">
                  <c:v>1127.48</c:v>
                </c:pt>
                <c:pt idx="4563">
                  <c:v>1127.48</c:v>
                </c:pt>
                <c:pt idx="4564">
                  <c:v>1127.48</c:v>
                </c:pt>
                <c:pt idx="4565">
                  <c:v>1127.48</c:v>
                </c:pt>
                <c:pt idx="4566">
                  <c:v>1127.48</c:v>
                </c:pt>
                <c:pt idx="4567">
                  <c:v>1127.48</c:v>
                </c:pt>
                <c:pt idx="4568">
                  <c:v>1127.48</c:v>
                </c:pt>
                <c:pt idx="4569">
                  <c:v>1127.48</c:v>
                </c:pt>
                <c:pt idx="4570">
                  <c:v>1127.48</c:v>
                </c:pt>
                <c:pt idx="4571">
                  <c:v>1127.48</c:v>
                </c:pt>
                <c:pt idx="4572">
                  <c:v>1127.48</c:v>
                </c:pt>
                <c:pt idx="4573">
                  <c:v>1127.48</c:v>
                </c:pt>
                <c:pt idx="4574">
                  <c:v>1127.48</c:v>
                </c:pt>
                <c:pt idx="4575">
                  <c:v>1127.48</c:v>
                </c:pt>
                <c:pt idx="4576">
                  <c:v>1127.48</c:v>
                </c:pt>
                <c:pt idx="4577">
                  <c:v>1127.48</c:v>
                </c:pt>
                <c:pt idx="4578">
                  <c:v>1127.48</c:v>
                </c:pt>
                <c:pt idx="4579">
                  <c:v>1127.48</c:v>
                </c:pt>
                <c:pt idx="4580">
                  <c:v>1127.48</c:v>
                </c:pt>
                <c:pt idx="4581">
                  <c:v>1127.48</c:v>
                </c:pt>
                <c:pt idx="4582">
                  <c:v>1127.48</c:v>
                </c:pt>
                <c:pt idx="4583">
                  <c:v>1127.48</c:v>
                </c:pt>
                <c:pt idx="4584">
                  <c:v>1127.48</c:v>
                </c:pt>
                <c:pt idx="4585">
                  <c:v>1127.48</c:v>
                </c:pt>
                <c:pt idx="4586">
                  <c:v>1127.48</c:v>
                </c:pt>
                <c:pt idx="4587">
                  <c:v>1127.48</c:v>
                </c:pt>
                <c:pt idx="4588">
                  <c:v>1127.48</c:v>
                </c:pt>
                <c:pt idx="4589">
                  <c:v>1127.48</c:v>
                </c:pt>
                <c:pt idx="4590">
                  <c:v>1127.48</c:v>
                </c:pt>
                <c:pt idx="4591">
                  <c:v>1127.48</c:v>
                </c:pt>
                <c:pt idx="4592">
                  <c:v>1127.48</c:v>
                </c:pt>
                <c:pt idx="4593">
                  <c:v>1127.48</c:v>
                </c:pt>
                <c:pt idx="4594">
                  <c:v>1127.48</c:v>
                </c:pt>
                <c:pt idx="4595">
                  <c:v>1127.48</c:v>
                </c:pt>
                <c:pt idx="4596">
                  <c:v>1127.48</c:v>
                </c:pt>
                <c:pt idx="4597">
                  <c:v>1127.48</c:v>
                </c:pt>
                <c:pt idx="4598">
                  <c:v>1127.48</c:v>
                </c:pt>
                <c:pt idx="4599">
                  <c:v>1127.48</c:v>
                </c:pt>
                <c:pt idx="4600">
                  <c:v>1127.48</c:v>
                </c:pt>
                <c:pt idx="4601">
                  <c:v>1127.48</c:v>
                </c:pt>
                <c:pt idx="4602">
                  <c:v>1127.48</c:v>
                </c:pt>
                <c:pt idx="4603">
                  <c:v>1127.48</c:v>
                </c:pt>
                <c:pt idx="4604">
                  <c:v>1127.48</c:v>
                </c:pt>
                <c:pt idx="4605">
                  <c:v>1127.48</c:v>
                </c:pt>
                <c:pt idx="4606">
                  <c:v>1127.48</c:v>
                </c:pt>
                <c:pt idx="4607">
                  <c:v>1127.48</c:v>
                </c:pt>
                <c:pt idx="4608">
                  <c:v>1127.48</c:v>
                </c:pt>
                <c:pt idx="4609">
                  <c:v>1127.48</c:v>
                </c:pt>
                <c:pt idx="4610">
                  <c:v>1127.48</c:v>
                </c:pt>
                <c:pt idx="4611">
                  <c:v>1127.48</c:v>
                </c:pt>
                <c:pt idx="4612">
                  <c:v>1127.48</c:v>
                </c:pt>
                <c:pt idx="4613">
                  <c:v>1127.48</c:v>
                </c:pt>
                <c:pt idx="4614">
                  <c:v>1127.48</c:v>
                </c:pt>
                <c:pt idx="4615">
                  <c:v>1127.48</c:v>
                </c:pt>
                <c:pt idx="4616">
                  <c:v>1127.48</c:v>
                </c:pt>
                <c:pt idx="4617">
                  <c:v>1127.48</c:v>
                </c:pt>
                <c:pt idx="4618">
                  <c:v>1127.48</c:v>
                </c:pt>
                <c:pt idx="4619">
                  <c:v>1127.48</c:v>
                </c:pt>
                <c:pt idx="4620">
                  <c:v>1127.48</c:v>
                </c:pt>
                <c:pt idx="4621">
                  <c:v>1127.48</c:v>
                </c:pt>
                <c:pt idx="4622">
                  <c:v>1127.48</c:v>
                </c:pt>
                <c:pt idx="4623">
                  <c:v>1127.48</c:v>
                </c:pt>
                <c:pt idx="4624">
                  <c:v>1127.48</c:v>
                </c:pt>
                <c:pt idx="4625">
                  <c:v>1127.48</c:v>
                </c:pt>
                <c:pt idx="4626">
                  <c:v>1127.48</c:v>
                </c:pt>
                <c:pt idx="4627">
                  <c:v>1127.48</c:v>
                </c:pt>
                <c:pt idx="4628">
                  <c:v>1127.48</c:v>
                </c:pt>
                <c:pt idx="4629">
                  <c:v>1128.48</c:v>
                </c:pt>
                <c:pt idx="4630">
                  <c:v>1128.48</c:v>
                </c:pt>
                <c:pt idx="4631">
                  <c:v>1128.48</c:v>
                </c:pt>
                <c:pt idx="4632">
                  <c:v>1128.48</c:v>
                </c:pt>
                <c:pt idx="4633">
                  <c:v>1128.48</c:v>
                </c:pt>
                <c:pt idx="4634">
                  <c:v>1128.48</c:v>
                </c:pt>
                <c:pt idx="4635">
                  <c:v>1128.48</c:v>
                </c:pt>
                <c:pt idx="4636">
                  <c:v>1128.48</c:v>
                </c:pt>
                <c:pt idx="4637">
                  <c:v>1128.48</c:v>
                </c:pt>
                <c:pt idx="4638">
                  <c:v>1128.48</c:v>
                </c:pt>
                <c:pt idx="4639">
                  <c:v>1128.48</c:v>
                </c:pt>
                <c:pt idx="4640">
                  <c:v>1128.48</c:v>
                </c:pt>
                <c:pt idx="4641">
                  <c:v>1128.48</c:v>
                </c:pt>
                <c:pt idx="4642">
                  <c:v>1128.48</c:v>
                </c:pt>
                <c:pt idx="4643">
                  <c:v>1128.48</c:v>
                </c:pt>
                <c:pt idx="4644">
                  <c:v>1128.48</c:v>
                </c:pt>
                <c:pt idx="4645">
                  <c:v>1128.48</c:v>
                </c:pt>
                <c:pt idx="4646">
                  <c:v>1128.48</c:v>
                </c:pt>
                <c:pt idx="4647">
                  <c:v>1128.48</c:v>
                </c:pt>
                <c:pt idx="4648">
                  <c:v>1128.48</c:v>
                </c:pt>
                <c:pt idx="4649">
                  <c:v>1128.48</c:v>
                </c:pt>
                <c:pt idx="4650">
                  <c:v>1128.48</c:v>
                </c:pt>
                <c:pt idx="4651">
                  <c:v>1128.48</c:v>
                </c:pt>
                <c:pt idx="4652">
                  <c:v>1128.48</c:v>
                </c:pt>
                <c:pt idx="4653">
                  <c:v>1128.48</c:v>
                </c:pt>
                <c:pt idx="4654">
                  <c:v>1128.48</c:v>
                </c:pt>
                <c:pt idx="4655">
                  <c:v>1128.48</c:v>
                </c:pt>
                <c:pt idx="4656">
                  <c:v>1128.48</c:v>
                </c:pt>
                <c:pt idx="4657">
                  <c:v>1128.48</c:v>
                </c:pt>
                <c:pt idx="4658">
                  <c:v>1128.48</c:v>
                </c:pt>
                <c:pt idx="4659">
                  <c:v>1128.48</c:v>
                </c:pt>
                <c:pt idx="4660">
                  <c:v>1128.48</c:v>
                </c:pt>
                <c:pt idx="4661">
                  <c:v>1128.48</c:v>
                </c:pt>
                <c:pt idx="4662">
                  <c:v>1128.48</c:v>
                </c:pt>
                <c:pt idx="4663">
                  <c:v>1128.48</c:v>
                </c:pt>
                <c:pt idx="4664">
                  <c:v>1128.48</c:v>
                </c:pt>
                <c:pt idx="4665">
                  <c:v>1128.48</c:v>
                </c:pt>
                <c:pt idx="4666">
                  <c:v>1128.48</c:v>
                </c:pt>
                <c:pt idx="4667">
                  <c:v>1128.48</c:v>
                </c:pt>
                <c:pt idx="4668">
                  <c:v>1128.48</c:v>
                </c:pt>
                <c:pt idx="4669">
                  <c:v>1128.48</c:v>
                </c:pt>
                <c:pt idx="4670">
                  <c:v>1128.48</c:v>
                </c:pt>
                <c:pt idx="4671">
                  <c:v>1128.48</c:v>
                </c:pt>
                <c:pt idx="4672">
                  <c:v>1128.48</c:v>
                </c:pt>
                <c:pt idx="4673">
                  <c:v>1128.48</c:v>
                </c:pt>
                <c:pt idx="4674">
                  <c:v>1128.48</c:v>
                </c:pt>
                <c:pt idx="4675">
                  <c:v>1128.48</c:v>
                </c:pt>
                <c:pt idx="4676">
                  <c:v>1128.48</c:v>
                </c:pt>
                <c:pt idx="4677">
                  <c:v>1128.48</c:v>
                </c:pt>
                <c:pt idx="4678">
                  <c:v>1128.48</c:v>
                </c:pt>
                <c:pt idx="4679">
                  <c:v>1128.48</c:v>
                </c:pt>
                <c:pt idx="4680">
                  <c:v>1128.48</c:v>
                </c:pt>
                <c:pt idx="4681">
                  <c:v>1129.37</c:v>
                </c:pt>
                <c:pt idx="4682">
                  <c:v>1129.37</c:v>
                </c:pt>
                <c:pt idx="4683">
                  <c:v>1129.37</c:v>
                </c:pt>
                <c:pt idx="4684">
                  <c:v>1129.37</c:v>
                </c:pt>
                <c:pt idx="4685">
                  <c:v>1129.37</c:v>
                </c:pt>
                <c:pt idx="4686">
                  <c:v>1129.37</c:v>
                </c:pt>
                <c:pt idx="4687">
                  <c:v>1129.37</c:v>
                </c:pt>
                <c:pt idx="4688">
                  <c:v>1129.37</c:v>
                </c:pt>
                <c:pt idx="4689">
                  <c:v>1129.37</c:v>
                </c:pt>
                <c:pt idx="4690">
                  <c:v>1129.37</c:v>
                </c:pt>
                <c:pt idx="4691">
                  <c:v>1129.37</c:v>
                </c:pt>
                <c:pt idx="4692">
                  <c:v>1129.37</c:v>
                </c:pt>
                <c:pt idx="4693">
                  <c:v>1129.37</c:v>
                </c:pt>
                <c:pt idx="4694">
                  <c:v>1129.37</c:v>
                </c:pt>
                <c:pt idx="4695">
                  <c:v>1129.37</c:v>
                </c:pt>
                <c:pt idx="4696">
                  <c:v>1129.37</c:v>
                </c:pt>
                <c:pt idx="4697">
                  <c:v>1129.37</c:v>
                </c:pt>
                <c:pt idx="4698">
                  <c:v>1129.37</c:v>
                </c:pt>
                <c:pt idx="4699">
                  <c:v>1129.37</c:v>
                </c:pt>
                <c:pt idx="4700">
                  <c:v>1129.37</c:v>
                </c:pt>
                <c:pt idx="4701">
                  <c:v>1129.37</c:v>
                </c:pt>
                <c:pt idx="4702">
                  <c:v>1129.37</c:v>
                </c:pt>
                <c:pt idx="4703">
                  <c:v>1129.37</c:v>
                </c:pt>
                <c:pt idx="4704">
                  <c:v>1129.37</c:v>
                </c:pt>
                <c:pt idx="4705">
                  <c:v>1129.37</c:v>
                </c:pt>
                <c:pt idx="4706">
                  <c:v>1129.37</c:v>
                </c:pt>
                <c:pt idx="4707">
                  <c:v>1129.37</c:v>
                </c:pt>
                <c:pt idx="4708">
                  <c:v>1129.37</c:v>
                </c:pt>
                <c:pt idx="4709">
                  <c:v>1129.37</c:v>
                </c:pt>
                <c:pt idx="4710">
                  <c:v>1129.37</c:v>
                </c:pt>
                <c:pt idx="4711">
                  <c:v>1129.37</c:v>
                </c:pt>
                <c:pt idx="4712">
                  <c:v>1129.37</c:v>
                </c:pt>
                <c:pt idx="4713">
                  <c:v>1129.37</c:v>
                </c:pt>
                <c:pt idx="4714">
                  <c:v>1129.37</c:v>
                </c:pt>
                <c:pt idx="4715">
                  <c:v>1129.37</c:v>
                </c:pt>
                <c:pt idx="4716">
                  <c:v>1129.37</c:v>
                </c:pt>
                <c:pt idx="4717">
                  <c:v>1129.37</c:v>
                </c:pt>
                <c:pt idx="4718">
                  <c:v>1129.37</c:v>
                </c:pt>
                <c:pt idx="4719">
                  <c:v>1129.37</c:v>
                </c:pt>
                <c:pt idx="4720">
                  <c:v>1129.37</c:v>
                </c:pt>
                <c:pt idx="4721">
                  <c:v>1129.37</c:v>
                </c:pt>
                <c:pt idx="4722">
                  <c:v>1129.37</c:v>
                </c:pt>
                <c:pt idx="4723">
                  <c:v>1129.37</c:v>
                </c:pt>
                <c:pt idx="4724">
                  <c:v>1129.37</c:v>
                </c:pt>
                <c:pt idx="4725">
                  <c:v>1129.37</c:v>
                </c:pt>
                <c:pt idx="4726">
                  <c:v>1129.37</c:v>
                </c:pt>
                <c:pt idx="4727">
                  <c:v>1129.37</c:v>
                </c:pt>
                <c:pt idx="4728">
                  <c:v>1129.37</c:v>
                </c:pt>
                <c:pt idx="4729">
                  <c:v>1129.37</c:v>
                </c:pt>
                <c:pt idx="4730">
                  <c:v>1129.37</c:v>
                </c:pt>
                <c:pt idx="4731">
                  <c:v>1129.37</c:v>
                </c:pt>
                <c:pt idx="4732">
                  <c:v>1129.37</c:v>
                </c:pt>
                <c:pt idx="4733">
                  <c:v>1129.37</c:v>
                </c:pt>
                <c:pt idx="4734">
                  <c:v>1129.37</c:v>
                </c:pt>
                <c:pt idx="4735">
                  <c:v>1129.37</c:v>
                </c:pt>
                <c:pt idx="4736">
                  <c:v>1129.37</c:v>
                </c:pt>
                <c:pt idx="4737">
                  <c:v>1132.15</c:v>
                </c:pt>
                <c:pt idx="4738">
                  <c:v>1132.15</c:v>
                </c:pt>
                <c:pt idx="4739">
                  <c:v>1132.15</c:v>
                </c:pt>
                <c:pt idx="4740">
                  <c:v>1132.15</c:v>
                </c:pt>
                <c:pt idx="4741">
                  <c:v>1132.15</c:v>
                </c:pt>
                <c:pt idx="4742">
                  <c:v>1132.15</c:v>
                </c:pt>
                <c:pt idx="4743">
                  <c:v>1132.15</c:v>
                </c:pt>
                <c:pt idx="4744">
                  <c:v>1132.15</c:v>
                </c:pt>
                <c:pt idx="4745">
                  <c:v>1132.15</c:v>
                </c:pt>
                <c:pt idx="4746">
                  <c:v>1132.15</c:v>
                </c:pt>
                <c:pt idx="4747">
                  <c:v>1132.15</c:v>
                </c:pt>
                <c:pt idx="4748">
                  <c:v>1132.15</c:v>
                </c:pt>
                <c:pt idx="4749">
                  <c:v>1132.15</c:v>
                </c:pt>
                <c:pt idx="4750">
                  <c:v>1132.15</c:v>
                </c:pt>
                <c:pt idx="4751">
                  <c:v>1132.15</c:v>
                </c:pt>
                <c:pt idx="4752">
                  <c:v>1132.15</c:v>
                </c:pt>
                <c:pt idx="4753">
                  <c:v>1132.15</c:v>
                </c:pt>
                <c:pt idx="4754">
                  <c:v>1132.15</c:v>
                </c:pt>
                <c:pt idx="4755">
                  <c:v>1132.15</c:v>
                </c:pt>
                <c:pt idx="4756">
                  <c:v>1132.15</c:v>
                </c:pt>
                <c:pt idx="4757">
                  <c:v>1132.15</c:v>
                </c:pt>
                <c:pt idx="4758">
                  <c:v>1132.15</c:v>
                </c:pt>
                <c:pt idx="4759">
                  <c:v>1132.15</c:v>
                </c:pt>
                <c:pt idx="4760">
                  <c:v>1132.15</c:v>
                </c:pt>
                <c:pt idx="4761">
                  <c:v>1132.15</c:v>
                </c:pt>
                <c:pt idx="4762">
                  <c:v>1132.15</c:v>
                </c:pt>
                <c:pt idx="4763">
                  <c:v>1132.15</c:v>
                </c:pt>
                <c:pt idx="4764">
                  <c:v>1132.15</c:v>
                </c:pt>
                <c:pt idx="4765">
                  <c:v>1132.15</c:v>
                </c:pt>
                <c:pt idx="4766">
                  <c:v>1132.15</c:v>
                </c:pt>
                <c:pt idx="4767">
                  <c:v>1132.15</c:v>
                </c:pt>
                <c:pt idx="4768">
                  <c:v>1132.15</c:v>
                </c:pt>
                <c:pt idx="4769">
                  <c:v>1132.15</c:v>
                </c:pt>
                <c:pt idx="4770">
                  <c:v>1132.15</c:v>
                </c:pt>
                <c:pt idx="4771">
                  <c:v>1132.15</c:v>
                </c:pt>
                <c:pt idx="4772">
                  <c:v>1132.15</c:v>
                </c:pt>
                <c:pt idx="4773">
                  <c:v>1132.15</c:v>
                </c:pt>
                <c:pt idx="4774">
                  <c:v>1132.15</c:v>
                </c:pt>
                <c:pt idx="4775">
                  <c:v>1132.15</c:v>
                </c:pt>
                <c:pt idx="4776">
                  <c:v>1132.15</c:v>
                </c:pt>
                <c:pt idx="4777">
                  <c:v>1132.15</c:v>
                </c:pt>
                <c:pt idx="4778">
                  <c:v>1132.15</c:v>
                </c:pt>
                <c:pt idx="4779">
                  <c:v>1132.15</c:v>
                </c:pt>
                <c:pt idx="4780">
                  <c:v>1132.15</c:v>
                </c:pt>
                <c:pt idx="4781">
                  <c:v>1132.15</c:v>
                </c:pt>
                <c:pt idx="4782">
                  <c:v>1132.15</c:v>
                </c:pt>
                <c:pt idx="4783">
                  <c:v>1132.15</c:v>
                </c:pt>
                <c:pt idx="4784">
                  <c:v>1132.15</c:v>
                </c:pt>
                <c:pt idx="4785">
                  <c:v>1132.15</c:v>
                </c:pt>
                <c:pt idx="4786">
                  <c:v>1132.15</c:v>
                </c:pt>
                <c:pt idx="4787">
                  <c:v>1132.15</c:v>
                </c:pt>
                <c:pt idx="4788">
                  <c:v>1132.15</c:v>
                </c:pt>
                <c:pt idx="4789">
                  <c:v>1132.15</c:v>
                </c:pt>
                <c:pt idx="4790">
                  <c:v>1132.15</c:v>
                </c:pt>
                <c:pt idx="4791">
                  <c:v>1132.15</c:v>
                </c:pt>
                <c:pt idx="4792">
                  <c:v>1132.15</c:v>
                </c:pt>
                <c:pt idx="4793">
                  <c:v>1132.15</c:v>
                </c:pt>
                <c:pt idx="4794">
                  <c:v>1132.15</c:v>
                </c:pt>
                <c:pt idx="4795">
                  <c:v>1132.15</c:v>
                </c:pt>
                <c:pt idx="4796">
                  <c:v>1132.15</c:v>
                </c:pt>
                <c:pt idx="4797">
                  <c:v>1132.15</c:v>
                </c:pt>
                <c:pt idx="4798">
                  <c:v>1132.48</c:v>
                </c:pt>
                <c:pt idx="4799">
                  <c:v>1132.48</c:v>
                </c:pt>
                <c:pt idx="4800">
                  <c:v>1132.48</c:v>
                </c:pt>
                <c:pt idx="4801">
                  <c:v>1132.48</c:v>
                </c:pt>
                <c:pt idx="4802">
                  <c:v>1132.48</c:v>
                </c:pt>
                <c:pt idx="4803">
                  <c:v>1132.48</c:v>
                </c:pt>
                <c:pt idx="4804">
                  <c:v>1132.48</c:v>
                </c:pt>
                <c:pt idx="4805">
                  <c:v>1132.48</c:v>
                </c:pt>
                <c:pt idx="4806">
                  <c:v>1132.48</c:v>
                </c:pt>
                <c:pt idx="4807">
                  <c:v>1132.48</c:v>
                </c:pt>
                <c:pt idx="4808">
                  <c:v>1132.48</c:v>
                </c:pt>
                <c:pt idx="4809">
                  <c:v>1132.48</c:v>
                </c:pt>
                <c:pt idx="4810">
                  <c:v>1132.48</c:v>
                </c:pt>
                <c:pt idx="4811">
                  <c:v>1132.48</c:v>
                </c:pt>
                <c:pt idx="4812">
                  <c:v>1132.48</c:v>
                </c:pt>
                <c:pt idx="4813">
                  <c:v>1132.48</c:v>
                </c:pt>
                <c:pt idx="4814">
                  <c:v>1132.48</c:v>
                </c:pt>
                <c:pt idx="4815">
                  <c:v>1132.48</c:v>
                </c:pt>
                <c:pt idx="4816">
                  <c:v>1132.48</c:v>
                </c:pt>
                <c:pt idx="4817">
                  <c:v>1132.48</c:v>
                </c:pt>
                <c:pt idx="4818">
                  <c:v>1132.48</c:v>
                </c:pt>
                <c:pt idx="4819">
                  <c:v>1132.48</c:v>
                </c:pt>
                <c:pt idx="4820">
                  <c:v>1132.48</c:v>
                </c:pt>
                <c:pt idx="4821">
                  <c:v>1132.48</c:v>
                </c:pt>
                <c:pt idx="4822">
                  <c:v>1132.48</c:v>
                </c:pt>
                <c:pt idx="4823">
                  <c:v>1132.48</c:v>
                </c:pt>
                <c:pt idx="4824">
                  <c:v>1132.48</c:v>
                </c:pt>
                <c:pt idx="4825">
                  <c:v>1132.48</c:v>
                </c:pt>
                <c:pt idx="4826">
                  <c:v>1132.48</c:v>
                </c:pt>
                <c:pt idx="4827">
                  <c:v>1132.48</c:v>
                </c:pt>
                <c:pt idx="4828">
                  <c:v>1132.48</c:v>
                </c:pt>
                <c:pt idx="4829">
                  <c:v>1132.48</c:v>
                </c:pt>
                <c:pt idx="4830">
                  <c:v>1132.48</c:v>
                </c:pt>
                <c:pt idx="4831">
                  <c:v>1132.48</c:v>
                </c:pt>
                <c:pt idx="4832">
                  <c:v>1132.48</c:v>
                </c:pt>
                <c:pt idx="4833">
                  <c:v>1132.48</c:v>
                </c:pt>
                <c:pt idx="4834">
                  <c:v>1132.48</c:v>
                </c:pt>
                <c:pt idx="4835">
                  <c:v>1133.48</c:v>
                </c:pt>
                <c:pt idx="4836">
                  <c:v>1133.48</c:v>
                </c:pt>
                <c:pt idx="4837">
                  <c:v>1133.48</c:v>
                </c:pt>
                <c:pt idx="4838">
                  <c:v>1133.48</c:v>
                </c:pt>
                <c:pt idx="4839">
                  <c:v>1133.48</c:v>
                </c:pt>
                <c:pt idx="4840">
                  <c:v>1133.48</c:v>
                </c:pt>
                <c:pt idx="4841">
                  <c:v>1133.48</c:v>
                </c:pt>
                <c:pt idx="4842">
                  <c:v>1133.48</c:v>
                </c:pt>
                <c:pt idx="4843">
                  <c:v>1133.48</c:v>
                </c:pt>
                <c:pt idx="4844">
                  <c:v>1133.48</c:v>
                </c:pt>
                <c:pt idx="4845">
                  <c:v>1133.48</c:v>
                </c:pt>
                <c:pt idx="4846">
                  <c:v>1133.48</c:v>
                </c:pt>
                <c:pt idx="4847">
                  <c:v>1133.48</c:v>
                </c:pt>
                <c:pt idx="4848">
                  <c:v>1133.48</c:v>
                </c:pt>
                <c:pt idx="4849">
                  <c:v>1133.48</c:v>
                </c:pt>
                <c:pt idx="4850">
                  <c:v>1133.48</c:v>
                </c:pt>
                <c:pt idx="4851">
                  <c:v>1133.48</c:v>
                </c:pt>
                <c:pt idx="4852">
                  <c:v>1133.48</c:v>
                </c:pt>
                <c:pt idx="4853">
                  <c:v>1133.48</c:v>
                </c:pt>
                <c:pt idx="4854">
                  <c:v>1133.48</c:v>
                </c:pt>
                <c:pt idx="4855">
                  <c:v>1133.48</c:v>
                </c:pt>
                <c:pt idx="4856">
                  <c:v>1133.48</c:v>
                </c:pt>
                <c:pt idx="4857">
                  <c:v>1133.48</c:v>
                </c:pt>
                <c:pt idx="4858">
                  <c:v>1133.48</c:v>
                </c:pt>
                <c:pt idx="4859">
                  <c:v>1133.48</c:v>
                </c:pt>
                <c:pt idx="4860">
                  <c:v>1133.48</c:v>
                </c:pt>
                <c:pt idx="4861">
                  <c:v>1133.48</c:v>
                </c:pt>
                <c:pt idx="4862">
                  <c:v>1133.48</c:v>
                </c:pt>
                <c:pt idx="4863">
                  <c:v>1133.48</c:v>
                </c:pt>
                <c:pt idx="4864">
                  <c:v>1133.48</c:v>
                </c:pt>
                <c:pt idx="4865">
                  <c:v>1133.48</c:v>
                </c:pt>
                <c:pt idx="4866">
                  <c:v>1133.48</c:v>
                </c:pt>
                <c:pt idx="4867">
                  <c:v>1133.48</c:v>
                </c:pt>
                <c:pt idx="4868">
                  <c:v>1133.48</c:v>
                </c:pt>
                <c:pt idx="4869">
                  <c:v>1133.48</c:v>
                </c:pt>
                <c:pt idx="4870">
                  <c:v>1133.48</c:v>
                </c:pt>
                <c:pt idx="4871">
                  <c:v>1133.48</c:v>
                </c:pt>
                <c:pt idx="4872">
                  <c:v>1133.48</c:v>
                </c:pt>
                <c:pt idx="4873">
                  <c:v>1133.48</c:v>
                </c:pt>
                <c:pt idx="4874">
                  <c:v>1133.48</c:v>
                </c:pt>
                <c:pt idx="4875">
                  <c:v>1133.48</c:v>
                </c:pt>
                <c:pt idx="4876">
                  <c:v>1133.48</c:v>
                </c:pt>
                <c:pt idx="4877">
                  <c:v>1133.48</c:v>
                </c:pt>
                <c:pt idx="4878">
                  <c:v>1133.48</c:v>
                </c:pt>
                <c:pt idx="4879">
                  <c:v>1133.48</c:v>
                </c:pt>
                <c:pt idx="4880">
                  <c:v>1133.48</c:v>
                </c:pt>
                <c:pt idx="4881">
                  <c:v>1133.48</c:v>
                </c:pt>
                <c:pt idx="4882">
                  <c:v>1133.48</c:v>
                </c:pt>
                <c:pt idx="4883">
                  <c:v>1133.48</c:v>
                </c:pt>
                <c:pt idx="4884">
                  <c:v>1133.48</c:v>
                </c:pt>
                <c:pt idx="4885">
                  <c:v>1133.48</c:v>
                </c:pt>
                <c:pt idx="4886">
                  <c:v>1133.48</c:v>
                </c:pt>
                <c:pt idx="4887">
                  <c:v>1133.48</c:v>
                </c:pt>
                <c:pt idx="4888">
                  <c:v>1133.48</c:v>
                </c:pt>
                <c:pt idx="4889">
                  <c:v>1133.48</c:v>
                </c:pt>
                <c:pt idx="4890">
                  <c:v>1133.48</c:v>
                </c:pt>
                <c:pt idx="4891">
                  <c:v>1133.48</c:v>
                </c:pt>
                <c:pt idx="4892">
                  <c:v>1133.48</c:v>
                </c:pt>
                <c:pt idx="4893">
                  <c:v>1133.48</c:v>
                </c:pt>
                <c:pt idx="4894">
                  <c:v>1133.48</c:v>
                </c:pt>
                <c:pt idx="4895">
                  <c:v>1133.48</c:v>
                </c:pt>
                <c:pt idx="4896">
                  <c:v>1133.48</c:v>
                </c:pt>
                <c:pt idx="4897">
                  <c:v>1133.48</c:v>
                </c:pt>
                <c:pt idx="4898">
                  <c:v>1133.48</c:v>
                </c:pt>
                <c:pt idx="4899">
                  <c:v>1133.48</c:v>
                </c:pt>
                <c:pt idx="4900">
                  <c:v>1133.48</c:v>
                </c:pt>
                <c:pt idx="4901">
                  <c:v>1133.48</c:v>
                </c:pt>
                <c:pt idx="4902">
                  <c:v>1133.48</c:v>
                </c:pt>
                <c:pt idx="4903">
                  <c:v>1133.48</c:v>
                </c:pt>
                <c:pt idx="4904">
                  <c:v>1133.48</c:v>
                </c:pt>
                <c:pt idx="4905">
                  <c:v>1133.48</c:v>
                </c:pt>
                <c:pt idx="4906">
                  <c:v>1133.48</c:v>
                </c:pt>
                <c:pt idx="4907">
                  <c:v>1133.48</c:v>
                </c:pt>
                <c:pt idx="4908">
                  <c:v>1133.48</c:v>
                </c:pt>
                <c:pt idx="4909">
                  <c:v>1133.48</c:v>
                </c:pt>
                <c:pt idx="4910">
                  <c:v>1133.48</c:v>
                </c:pt>
                <c:pt idx="4911">
                  <c:v>1133.48</c:v>
                </c:pt>
                <c:pt idx="4912">
                  <c:v>1133.48</c:v>
                </c:pt>
                <c:pt idx="4913">
                  <c:v>1133.48</c:v>
                </c:pt>
                <c:pt idx="4914">
                  <c:v>1133.48</c:v>
                </c:pt>
                <c:pt idx="4915">
                  <c:v>1133.48</c:v>
                </c:pt>
                <c:pt idx="4916">
                  <c:v>1133.48</c:v>
                </c:pt>
                <c:pt idx="4917">
                  <c:v>1133.48</c:v>
                </c:pt>
                <c:pt idx="4918">
                  <c:v>1133.48</c:v>
                </c:pt>
                <c:pt idx="4919">
                  <c:v>1133.48</c:v>
                </c:pt>
                <c:pt idx="4920">
                  <c:v>1133.48</c:v>
                </c:pt>
                <c:pt idx="4921">
                  <c:v>1133.48</c:v>
                </c:pt>
                <c:pt idx="4922">
                  <c:v>1133.48</c:v>
                </c:pt>
                <c:pt idx="4923">
                  <c:v>1133.48</c:v>
                </c:pt>
                <c:pt idx="4924">
                  <c:v>1133.48</c:v>
                </c:pt>
                <c:pt idx="4925">
                  <c:v>1133.48</c:v>
                </c:pt>
                <c:pt idx="4926">
                  <c:v>1133.48</c:v>
                </c:pt>
                <c:pt idx="4927">
                  <c:v>1133.48</c:v>
                </c:pt>
                <c:pt idx="4928">
                  <c:v>1133.48</c:v>
                </c:pt>
                <c:pt idx="4929">
                  <c:v>1133.48</c:v>
                </c:pt>
                <c:pt idx="4930">
                  <c:v>1133.48</c:v>
                </c:pt>
                <c:pt idx="4931">
                  <c:v>1133.48</c:v>
                </c:pt>
                <c:pt idx="4932">
                  <c:v>1133.48</c:v>
                </c:pt>
                <c:pt idx="4933">
                  <c:v>1133.48</c:v>
                </c:pt>
                <c:pt idx="4934">
                  <c:v>1133.48</c:v>
                </c:pt>
                <c:pt idx="4935">
                  <c:v>1133.48</c:v>
                </c:pt>
                <c:pt idx="4936">
                  <c:v>1133.48</c:v>
                </c:pt>
                <c:pt idx="4937">
                  <c:v>1133.48</c:v>
                </c:pt>
                <c:pt idx="4938">
                  <c:v>1133.48</c:v>
                </c:pt>
                <c:pt idx="4939">
                  <c:v>1133.48</c:v>
                </c:pt>
                <c:pt idx="4940">
                  <c:v>1133.48</c:v>
                </c:pt>
                <c:pt idx="4941">
                  <c:v>1133.48</c:v>
                </c:pt>
                <c:pt idx="4942">
                  <c:v>1133.48</c:v>
                </c:pt>
                <c:pt idx="4943">
                  <c:v>1133.48</c:v>
                </c:pt>
                <c:pt idx="4944">
                  <c:v>1133.48</c:v>
                </c:pt>
                <c:pt idx="4945">
                  <c:v>1133.48</c:v>
                </c:pt>
                <c:pt idx="4946">
                  <c:v>1133.48</c:v>
                </c:pt>
                <c:pt idx="4947">
                  <c:v>1133.48</c:v>
                </c:pt>
                <c:pt idx="4948">
                  <c:v>1133.48</c:v>
                </c:pt>
                <c:pt idx="4949">
                  <c:v>1133.48</c:v>
                </c:pt>
                <c:pt idx="4950">
                  <c:v>1133.48</c:v>
                </c:pt>
                <c:pt idx="4951">
                  <c:v>1133.48</c:v>
                </c:pt>
                <c:pt idx="4952">
                  <c:v>1133.48</c:v>
                </c:pt>
                <c:pt idx="4953">
                  <c:v>1133.48</c:v>
                </c:pt>
                <c:pt idx="4954">
                  <c:v>1133.48</c:v>
                </c:pt>
                <c:pt idx="4955">
                  <c:v>1133.48</c:v>
                </c:pt>
                <c:pt idx="4956">
                  <c:v>1133.48</c:v>
                </c:pt>
                <c:pt idx="4957">
                  <c:v>1133.48</c:v>
                </c:pt>
                <c:pt idx="4958">
                  <c:v>1133.48</c:v>
                </c:pt>
                <c:pt idx="4959">
                  <c:v>1133.48</c:v>
                </c:pt>
                <c:pt idx="4960">
                  <c:v>1133.48</c:v>
                </c:pt>
                <c:pt idx="4961">
                  <c:v>1133.48</c:v>
                </c:pt>
                <c:pt idx="4962">
                  <c:v>1133.48</c:v>
                </c:pt>
                <c:pt idx="4963">
                  <c:v>1133.48</c:v>
                </c:pt>
                <c:pt idx="4964">
                  <c:v>1133.48</c:v>
                </c:pt>
                <c:pt idx="4965">
                  <c:v>1133.48</c:v>
                </c:pt>
                <c:pt idx="4966">
                  <c:v>1133.48</c:v>
                </c:pt>
                <c:pt idx="4967">
                  <c:v>1133.48</c:v>
                </c:pt>
                <c:pt idx="4968">
                  <c:v>1133.48</c:v>
                </c:pt>
                <c:pt idx="4969">
                  <c:v>1133.48</c:v>
                </c:pt>
                <c:pt idx="4970">
                  <c:v>1133.48</c:v>
                </c:pt>
                <c:pt idx="4971">
                  <c:v>1133.48</c:v>
                </c:pt>
                <c:pt idx="4972">
                  <c:v>1133.48</c:v>
                </c:pt>
                <c:pt idx="4973">
                  <c:v>1133.48</c:v>
                </c:pt>
                <c:pt idx="4974">
                  <c:v>1133.48</c:v>
                </c:pt>
                <c:pt idx="4975">
                  <c:v>1133.48</c:v>
                </c:pt>
                <c:pt idx="4976">
                  <c:v>1133.48</c:v>
                </c:pt>
                <c:pt idx="4977">
                  <c:v>1133.48</c:v>
                </c:pt>
                <c:pt idx="4978">
                  <c:v>1133.48</c:v>
                </c:pt>
                <c:pt idx="4979">
                  <c:v>1133.48</c:v>
                </c:pt>
                <c:pt idx="4980">
                  <c:v>1133.48</c:v>
                </c:pt>
                <c:pt idx="4981">
                  <c:v>1133.48</c:v>
                </c:pt>
                <c:pt idx="4982">
                  <c:v>1133.48</c:v>
                </c:pt>
                <c:pt idx="4983">
                  <c:v>1133.48</c:v>
                </c:pt>
                <c:pt idx="4984">
                  <c:v>1133.48</c:v>
                </c:pt>
                <c:pt idx="4985">
                  <c:v>1133.48</c:v>
                </c:pt>
                <c:pt idx="4986">
                  <c:v>1133.48</c:v>
                </c:pt>
                <c:pt idx="4987">
                  <c:v>1133.48</c:v>
                </c:pt>
                <c:pt idx="4988">
                  <c:v>1133.48</c:v>
                </c:pt>
                <c:pt idx="4989">
                  <c:v>1133.48</c:v>
                </c:pt>
                <c:pt idx="4990">
                  <c:v>1133.48</c:v>
                </c:pt>
                <c:pt idx="4991">
                  <c:v>1133.48</c:v>
                </c:pt>
                <c:pt idx="4992">
                  <c:v>1133.48</c:v>
                </c:pt>
                <c:pt idx="4993">
                  <c:v>1133.48</c:v>
                </c:pt>
                <c:pt idx="4994">
                  <c:v>1133.48</c:v>
                </c:pt>
                <c:pt idx="4995">
                  <c:v>1133.48</c:v>
                </c:pt>
                <c:pt idx="4996">
                  <c:v>1133.48</c:v>
                </c:pt>
                <c:pt idx="4997">
                  <c:v>1133.48</c:v>
                </c:pt>
                <c:pt idx="4998">
                  <c:v>1133.48</c:v>
                </c:pt>
                <c:pt idx="4999">
                  <c:v>1133.48</c:v>
                </c:pt>
                <c:pt idx="5000">
                  <c:v>1133.48</c:v>
                </c:pt>
                <c:pt idx="5001">
                  <c:v>1133.48</c:v>
                </c:pt>
                <c:pt idx="5002">
                  <c:v>1135.81</c:v>
                </c:pt>
                <c:pt idx="5003">
                  <c:v>1135.81</c:v>
                </c:pt>
                <c:pt idx="5004">
                  <c:v>1135.81</c:v>
                </c:pt>
                <c:pt idx="5005">
                  <c:v>1135.81</c:v>
                </c:pt>
                <c:pt idx="5006">
                  <c:v>1135.81</c:v>
                </c:pt>
                <c:pt idx="5007">
                  <c:v>1135.81</c:v>
                </c:pt>
                <c:pt idx="5008">
                  <c:v>1135.81</c:v>
                </c:pt>
                <c:pt idx="5009">
                  <c:v>1135.81</c:v>
                </c:pt>
                <c:pt idx="5010">
                  <c:v>1135.81</c:v>
                </c:pt>
                <c:pt idx="5011">
                  <c:v>1135.81</c:v>
                </c:pt>
                <c:pt idx="5012">
                  <c:v>1135.81</c:v>
                </c:pt>
                <c:pt idx="5013">
                  <c:v>1135.81</c:v>
                </c:pt>
                <c:pt idx="5014">
                  <c:v>1135.81</c:v>
                </c:pt>
                <c:pt idx="5015">
                  <c:v>1135.81</c:v>
                </c:pt>
                <c:pt idx="5016">
                  <c:v>1135.81</c:v>
                </c:pt>
                <c:pt idx="5017">
                  <c:v>1135.81</c:v>
                </c:pt>
                <c:pt idx="5018">
                  <c:v>1135.81</c:v>
                </c:pt>
                <c:pt idx="5019">
                  <c:v>1135.81</c:v>
                </c:pt>
                <c:pt idx="5020">
                  <c:v>1135.81</c:v>
                </c:pt>
                <c:pt idx="5021">
                  <c:v>1135.81</c:v>
                </c:pt>
                <c:pt idx="5022">
                  <c:v>1135.81</c:v>
                </c:pt>
                <c:pt idx="5023">
                  <c:v>1135.81</c:v>
                </c:pt>
                <c:pt idx="5024">
                  <c:v>1135.81</c:v>
                </c:pt>
                <c:pt idx="5025">
                  <c:v>1135.81</c:v>
                </c:pt>
                <c:pt idx="5026">
                  <c:v>1135.81</c:v>
                </c:pt>
                <c:pt idx="5027">
                  <c:v>1135.81</c:v>
                </c:pt>
                <c:pt idx="5028">
                  <c:v>1135.81</c:v>
                </c:pt>
                <c:pt idx="5029">
                  <c:v>1135.81</c:v>
                </c:pt>
                <c:pt idx="5030">
                  <c:v>1135.81</c:v>
                </c:pt>
                <c:pt idx="5031">
                  <c:v>1135.81</c:v>
                </c:pt>
                <c:pt idx="5032">
                  <c:v>1135.81</c:v>
                </c:pt>
                <c:pt idx="5033">
                  <c:v>1135.81</c:v>
                </c:pt>
                <c:pt idx="5034">
                  <c:v>1135.81</c:v>
                </c:pt>
                <c:pt idx="5035">
                  <c:v>1135.81</c:v>
                </c:pt>
                <c:pt idx="5036">
                  <c:v>1135.81</c:v>
                </c:pt>
                <c:pt idx="5037">
                  <c:v>1135.81</c:v>
                </c:pt>
                <c:pt idx="5038">
                  <c:v>1135.81</c:v>
                </c:pt>
                <c:pt idx="5039">
                  <c:v>1135.81</c:v>
                </c:pt>
                <c:pt idx="5040">
                  <c:v>1135.81</c:v>
                </c:pt>
                <c:pt idx="5041">
                  <c:v>1135.81</c:v>
                </c:pt>
                <c:pt idx="5042">
                  <c:v>1135.81</c:v>
                </c:pt>
                <c:pt idx="5043">
                  <c:v>1135.81</c:v>
                </c:pt>
                <c:pt idx="5044">
                  <c:v>1135.81</c:v>
                </c:pt>
                <c:pt idx="5045">
                  <c:v>1135.81</c:v>
                </c:pt>
                <c:pt idx="5046">
                  <c:v>1135.81</c:v>
                </c:pt>
                <c:pt idx="5047">
                  <c:v>1135.81</c:v>
                </c:pt>
                <c:pt idx="5048">
                  <c:v>1135.81</c:v>
                </c:pt>
                <c:pt idx="5049">
                  <c:v>1135.81</c:v>
                </c:pt>
                <c:pt idx="5050">
                  <c:v>1135.81</c:v>
                </c:pt>
                <c:pt idx="5051">
                  <c:v>1135.81</c:v>
                </c:pt>
                <c:pt idx="5052">
                  <c:v>1135.81</c:v>
                </c:pt>
                <c:pt idx="5053">
                  <c:v>1135.81</c:v>
                </c:pt>
                <c:pt idx="5054">
                  <c:v>1135.81</c:v>
                </c:pt>
                <c:pt idx="5055">
                  <c:v>1135.81</c:v>
                </c:pt>
                <c:pt idx="5056">
                  <c:v>1135.81</c:v>
                </c:pt>
                <c:pt idx="5057">
                  <c:v>1135.81</c:v>
                </c:pt>
                <c:pt idx="5058">
                  <c:v>1135.81</c:v>
                </c:pt>
                <c:pt idx="5059">
                  <c:v>1135.81</c:v>
                </c:pt>
                <c:pt idx="5060">
                  <c:v>1135.81</c:v>
                </c:pt>
                <c:pt idx="5061">
                  <c:v>1135.81</c:v>
                </c:pt>
                <c:pt idx="5062">
                  <c:v>1135.81</c:v>
                </c:pt>
                <c:pt idx="5063">
                  <c:v>1135.81</c:v>
                </c:pt>
                <c:pt idx="5064">
                  <c:v>1135.81</c:v>
                </c:pt>
                <c:pt idx="5065">
                  <c:v>1135.81</c:v>
                </c:pt>
                <c:pt idx="5066">
                  <c:v>1135.81</c:v>
                </c:pt>
                <c:pt idx="5067">
                  <c:v>1135.81</c:v>
                </c:pt>
                <c:pt idx="5068">
                  <c:v>1135.81</c:v>
                </c:pt>
                <c:pt idx="5069">
                  <c:v>1135.81</c:v>
                </c:pt>
                <c:pt idx="5070">
                  <c:v>1135.81</c:v>
                </c:pt>
                <c:pt idx="5071">
                  <c:v>1135.81</c:v>
                </c:pt>
                <c:pt idx="5072">
                  <c:v>1135.81</c:v>
                </c:pt>
                <c:pt idx="5073">
                  <c:v>1135.81</c:v>
                </c:pt>
                <c:pt idx="5074">
                  <c:v>1135.81</c:v>
                </c:pt>
                <c:pt idx="5075">
                  <c:v>1135.81</c:v>
                </c:pt>
                <c:pt idx="5076">
                  <c:v>1135.81</c:v>
                </c:pt>
                <c:pt idx="5077">
                  <c:v>1135.81</c:v>
                </c:pt>
                <c:pt idx="5078">
                  <c:v>1135.81</c:v>
                </c:pt>
                <c:pt idx="5079">
                  <c:v>1135.81</c:v>
                </c:pt>
                <c:pt idx="5080">
                  <c:v>1135.81</c:v>
                </c:pt>
                <c:pt idx="5081">
                  <c:v>1135.81</c:v>
                </c:pt>
                <c:pt idx="5082">
                  <c:v>1135.81</c:v>
                </c:pt>
                <c:pt idx="5083">
                  <c:v>1135.81</c:v>
                </c:pt>
                <c:pt idx="5084">
                  <c:v>1135.81</c:v>
                </c:pt>
                <c:pt idx="5085">
                  <c:v>1135.81</c:v>
                </c:pt>
                <c:pt idx="5086">
                  <c:v>1135.81</c:v>
                </c:pt>
                <c:pt idx="5087">
                  <c:v>1135.81</c:v>
                </c:pt>
                <c:pt idx="5088">
                  <c:v>1135.81</c:v>
                </c:pt>
                <c:pt idx="5089">
                  <c:v>1135.81</c:v>
                </c:pt>
                <c:pt idx="5090">
                  <c:v>1135.81</c:v>
                </c:pt>
                <c:pt idx="5091">
                  <c:v>1135.81</c:v>
                </c:pt>
                <c:pt idx="5092">
                  <c:v>1135.81</c:v>
                </c:pt>
                <c:pt idx="5093">
                  <c:v>1135.81</c:v>
                </c:pt>
                <c:pt idx="5094">
                  <c:v>1135.81</c:v>
                </c:pt>
                <c:pt idx="5095">
                  <c:v>1135.81</c:v>
                </c:pt>
                <c:pt idx="5096">
                  <c:v>1135.81</c:v>
                </c:pt>
                <c:pt idx="5097">
                  <c:v>1135.81</c:v>
                </c:pt>
                <c:pt idx="5098">
                  <c:v>1135.81</c:v>
                </c:pt>
                <c:pt idx="5099">
                  <c:v>1135.81</c:v>
                </c:pt>
                <c:pt idx="5100">
                  <c:v>1135.81</c:v>
                </c:pt>
                <c:pt idx="5101">
                  <c:v>1135.81</c:v>
                </c:pt>
                <c:pt idx="5102">
                  <c:v>1135.81</c:v>
                </c:pt>
                <c:pt idx="5103">
                  <c:v>1135.81</c:v>
                </c:pt>
                <c:pt idx="5104">
                  <c:v>1135.81</c:v>
                </c:pt>
                <c:pt idx="5105">
                  <c:v>1135.81</c:v>
                </c:pt>
                <c:pt idx="5106">
                  <c:v>1135.81</c:v>
                </c:pt>
                <c:pt idx="5107">
                  <c:v>1135.81</c:v>
                </c:pt>
                <c:pt idx="5108">
                  <c:v>1135.81</c:v>
                </c:pt>
                <c:pt idx="5109">
                  <c:v>1135.81</c:v>
                </c:pt>
                <c:pt idx="5110">
                  <c:v>1135.81</c:v>
                </c:pt>
                <c:pt idx="5111">
                  <c:v>1135.81</c:v>
                </c:pt>
                <c:pt idx="5112">
                  <c:v>1135.81</c:v>
                </c:pt>
                <c:pt idx="5113">
                  <c:v>1135.81</c:v>
                </c:pt>
                <c:pt idx="5114">
                  <c:v>1135.81</c:v>
                </c:pt>
                <c:pt idx="5115">
                  <c:v>1135.81</c:v>
                </c:pt>
                <c:pt idx="5116">
                  <c:v>1135.81</c:v>
                </c:pt>
                <c:pt idx="5117">
                  <c:v>1135.81</c:v>
                </c:pt>
                <c:pt idx="5118">
                  <c:v>1135.81</c:v>
                </c:pt>
                <c:pt idx="5119">
                  <c:v>1135.81</c:v>
                </c:pt>
                <c:pt idx="5120">
                  <c:v>1135.81</c:v>
                </c:pt>
                <c:pt idx="5121">
                  <c:v>1135.81</c:v>
                </c:pt>
                <c:pt idx="5122">
                  <c:v>1135.81</c:v>
                </c:pt>
                <c:pt idx="5123">
                  <c:v>1135.81</c:v>
                </c:pt>
                <c:pt idx="5124">
                  <c:v>1135.81</c:v>
                </c:pt>
                <c:pt idx="5125">
                  <c:v>1135.81</c:v>
                </c:pt>
                <c:pt idx="5126">
                  <c:v>1135.81</c:v>
                </c:pt>
                <c:pt idx="5127">
                  <c:v>1135.81</c:v>
                </c:pt>
                <c:pt idx="5128">
                  <c:v>1135.81</c:v>
                </c:pt>
                <c:pt idx="5129">
                  <c:v>1135.81</c:v>
                </c:pt>
                <c:pt idx="5130">
                  <c:v>1135.81</c:v>
                </c:pt>
                <c:pt idx="5131">
                  <c:v>1135.81</c:v>
                </c:pt>
                <c:pt idx="5132">
                  <c:v>1135.81</c:v>
                </c:pt>
                <c:pt idx="5133">
                  <c:v>1135.81</c:v>
                </c:pt>
                <c:pt idx="5134">
                  <c:v>1135.81</c:v>
                </c:pt>
                <c:pt idx="5135">
                  <c:v>1135.81</c:v>
                </c:pt>
                <c:pt idx="5136">
                  <c:v>1135.81</c:v>
                </c:pt>
                <c:pt idx="5137">
                  <c:v>1135.81</c:v>
                </c:pt>
                <c:pt idx="5138">
                  <c:v>1135.81</c:v>
                </c:pt>
                <c:pt idx="5139">
                  <c:v>1135.81</c:v>
                </c:pt>
                <c:pt idx="5140">
                  <c:v>1135.81</c:v>
                </c:pt>
                <c:pt idx="5141">
                  <c:v>1135.81</c:v>
                </c:pt>
                <c:pt idx="5142">
                  <c:v>1135.81</c:v>
                </c:pt>
                <c:pt idx="5143">
                  <c:v>1135.81</c:v>
                </c:pt>
                <c:pt idx="5144">
                  <c:v>1135.81</c:v>
                </c:pt>
                <c:pt idx="5145">
                  <c:v>1135.81</c:v>
                </c:pt>
                <c:pt idx="5146">
                  <c:v>1135.81</c:v>
                </c:pt>
                <c:pt idx="5147">
                  <c:v>1135.81</c:v>
                </c:pt>
                <c:pt idx="5148">
                  <c:v>1135.81</c:v>
                </c:pt>
                <c:pt idx="5149">
                  <c:v>1135.81</c:v>
                </c:pt>
                <c:pt idx="5150">
                  <c:v>1135.81</c:v>
                </c:pt>
                <c:pt idx="5151">
                  <c:v>1135.81</c:v>
                </c:pt>
                <c:pt idx="5152">
                  <c:v>1135.81</c:v>
                </c:pt>
                <c:pt idx="5153">
                  <c:v>1135.81</c:v>
                </c:pt>
                <c:pt idx="5154">
                  <c:v>1135.81</c:v>
                </c:pt>
                <c:pt idx="5155">
                  <c:v>1135.81</c:v>
                </c:pt>
                <c:pt idx="5156">
                  <c:v>1137.81</c:v>
                </c:pt>
                <c:pt idx="5157">
                  <c:v>1137.81</c:v>
                </c:pt>
                <c:pt idx="5158">
                  <c:v>1137.81</c:v>
                </c:pt>
                <c:pt idx="5159">
                  <c:v>1137.81</c:v>
                </c:pt>
                <c:pt idx="5160">
                  <c:v>1137.81</c:v>
                </c:pt>
                <c:pt idx="5161">
                  <c:v>1137.81</c:v>
                </c:pt>
                <c:pt idx="5162">
                  <c:v>1137.81</c:v>
                </c:pt>
                <c:pt idx="5163">
                  <c:v>1137.81</c:v>
                </c:pt>
                <c:pt idx="5164">
                  <c:v>1137.81</c:v>
                </c:pt>
                <c:pt idx="5165">
                  <c:v>1137.81</c:v>
                </c:pt>
                <c:pt idx="5166">
                  <c:v>1137.81</c:v>
                </c:pt>
                <c:pt idx="5167">
                  <c:v>1137.81</c:v>
                </c:pt>
                <c:pt idx="5168">
                  <c:v>1137.81</c:v>
                </c:pt>
                <c:pt idx="5169">
                  <c:v>1137.81</c:v>
                </c:pt>
                <c:pt idx="5170">
                  <c:v>1137.81</c:v>
                </c:pt>
                <c:pt idx="5171">
                  <c:v>1137.81</c:v>
                </c:pt>
                <c:pt idx="5172">
                  <c:v>1137.81</c:v>
                </c:pt>
                <c:pt idx="5173">
                  <c:v>1137.81</c:v>
                </c:pt>
                <c:pt idx="5174">
                  <c:v>1137.81</c:v>
                </c:pt>
                <c:pt idx="5175">
                  <c:v>1137.81</c:v>
                </c:pt>
                <c:pt idx="5176">
                  <c:v>1137.81</c:v>
                </c:pt>
                <c:pt idx="5177">
                  <c:v>1137.81</c:v>
                </c:pt>
                <c:pt idx="5178">
                  <c:v>1137.81</c:v>
                </c:pt>
                <c:pt idx="5179">
                  <c:v>1137.81</c:v>
                </c:pt>
                <c:pt idx="5180">
                  <c:v>1137.81</c:v>
                </c:pt>
                <c:pt idx="5181">
                  <c:v>1137.81</c:v>
                </c:pt>
                <c:pt idx="5182">
                  <c:v>1137.81</c:v>
                </c:pt>
                <c:pt idx="5183">
                  <c:v>1137.81</c:v>
                </c:pt>
                <c:pt idx="5184">
                  <c:v>1137.81</c:v>
                </c:pt>
                <c:pt idx="5185">
                  <c:v>1137.81</c:v>
                </c:pt>
                <c:pt idx="5186">
                  <c:v>1137.81</c:v>
                </c:pt>
                <c:pt idx="5187">
                  <c:v>1137.81</c:v>
                </c:pt>
                <c:pt idx="5188">
                  <c:v>1137.81</c:v>
                </c:pt>
                <c:pt idx="5189">
                  <c:v>1137.81</c:v>
                </c:pt>
                <c:pt idx="5190">
                  <c:v>1137.81</c:v>
                </c:pt>
                <c:pt idx="5191">
                  <c:v>1137.81</c:v>
                </c:pt>
                <c:pt idx="5192">
                  <c:v>1137.81</c:v>
                </c:pt>
                <c:pt idx="5193">
                  <c:v>1137.81</c:v>
                </c:pt>
                <c:pt idx="5194">
                  <c:v>1137.81</c:v>
                </c:pt>
                <c:pt idx="5195">
                  <c:v>1137.81</c:v>
                </c:pt>
                <c:pt idx="5196">
                  <c:v>1137.81</c:v>
                </c:pt>
                <c:pt idx="5197">
                  <c:v>1137.81</c:v>
                </c:pt>
                <c:pt idx="5198">
                  <c:v>1137.81</c:v>
                </c:pt>
                <c:pt idx="5199">
                  <c:v>1137.81</c:v>
                </c:pt>
                <c:pt idx="5200">
                  <c:v>1137.81</c:v>
                </c:pt>
                <c:pt idx="5201">
                  <c:v>1137.81</c:v>
                </c:pt>
                <c:pt idx="5202">
                  <c:v>1137.81</c:v>
                </c:pt>
                <c:pt idx="5203">
                  <c:v>1137.81</c:v>
                </c:pt>
                <c:pt idx="5204">
                  <c:v>1137.81</c:v>
                </c:pt>
                <c:pt idx="5205">
                  <c:v>1137.81</c:v>
                </c:pt>
                <c:pt idx="5206">
                  <c:v>1137.81</c:v>
                </c:pt>
                <c:pt idx="5207">
                  <c:v>1137.81</c:v>
                </c:pt>
                <c:pt idx="5208">
                  <c:v>1137.81</c:v>
                </c:pt>
                <c:pt idx="5209">
                  <c:v>1137.81</c:v>
                </c:pt>
                <c:pt idx="5210">
                  <c:v>1137.81</c:v>
                </c:pt>
                <c:pt idx="5211">
                  <c:v>1137.81</c:v>
                </c:pt>
                <c:pt idx="5212">
                  <c:v>1137.81</c:v>
                </c:pt>
                <c:pt idx="5213">
                  <c:v>1137.81</c:v>
                </c:pt>
                <c:pt idx="5214">
                  <c:v>1137.81</c:v>
                </c:pt>
                <c:pt idx="5215">
                  <c:v>1137.81</c:v>
                </c:pt>
                <c:pt idx="5216">
                  <c:v>1137.81</c:v>
                </c:pt>
                <c:pt idx="5217">
                  <c:v>1137.81</c:v>
                </c:pt>
                <c:pt idx="5218">
                  <c:v>1137.81</c:v>
                </c:pt>
                <c:pt idx="5219">
                  <c:v>1137.81</c:v>
                </c:pt>
                <c:pt idx="5220">
                  <c:v>1137.81</c:v>
                </c:pt>
                <c:pt idx="5221">
                  <c:v>1137.81</c:v>
                </c:pt>
                <c:pt idx="5222">
                  <c:v>1137.81</c:v>
                </c:pt>
                <c:pt idx="5223">
                  <c:v>1137.81</c:v>
                </c:pt>
                <c:pt idx="5224">
                  <c:v>1137.81</c:v>
                </c:pt>
                <c:pt idx="5225">
                  <c:v>1137.81</c:v>
                </c:pt>
                <c:pt idx="5226">
                  <c:v>1137.81</c:v>
                </c:pt>
                <c:pt idx="5227">
                  <c:v>1137.81</c:v>
                </c:pt>
                <c:pt idx="5228">
                  <c:v>1137.81</c:v>
                </c:pt>
                <c:pt idx="5229">
                  <c:v>1137.81</c:v>
                </c:pt>
                <c:pt idx="5230">
                  <c:v>1137.81</c:v>
                </c:pt>
                <c:pt idx="5231">
                  <c:v>1137.81</c:v>
                </c:pt>
                <c:pt idx="5232">
                  <c:v>1137.81</c:v>
                </c:pt>
                <c:pt idx="5233">
                  <c:v>1137.81</c:v>
                </c:pt>
                <c:pt idx="5234">
                  <c:v>1137.81</c:v>
                </c:pt>
                <c:pt idx="5235">
                  <c:v>1137.81</c:v>
                </c:pt>
                <c:pt idx="5236">
                  <c:v>1137.81</c:v>
                </c:pt>
                <c:pt idx="5237">
                  <c:v>1137.81</c:v>
                </c:pt>
                <c:pt idx="5238">
                  <c:v>1137.81</c:v>
                </c:pt>
                <c:pt idx="5239">
                  <c:v>1137.81</c:v>
                </c:pt>
                <c:pt idx="5240">
                  <c:v>1137.81</c:v>
                </c:pt>
                <c:pt idx="5241">
                  <c:v>1137.81</c:v>
                </c:pt>
                <c:pt idx="5242">
                  <c:v>1137.81</c:v>
                </c:pt>
                <c:pt idx="5243">
                  <c:v>1137.81</c:v>
                </c:pt>
                <c:pt idx="5244">
                  <c:v>1137.81</c:v>
                </c:pt>
                <c:pt idx="5245">
                  <c:v>1137.81</c:v>
                </c:pt>
                <c:pt idx="5246">
                  <c:v>1137.81</c:v>
                </c:pt>
                <c:pt idx="5247">
                  <c:v>1137.81</c:v>
                </c:pt>
                <c:pt idx="5248">
                  <c:v>1137.81</c:v>
                </c:pt>
                <c:pt idx="5249">
                  <c:v>1137.81</c:v>
                </c:pt>
                <c:pt idx="5250">
                  <c:v>1137.81</c:v>
                </c:pt>
                <c:pt idx="5251">
                  <c:v>1137.81</c:v>
                </c:pt>
                <c:pt idx="5252">
                  <c:v>1137.81</c:v>
                </c:pt>
                <c:pt idx="5253">
                  <c:v>1137.81</c:v>
                </c:pt>
                <c:pt idx="5254">
                  <c:v>1137.81</c:v>
                </c:pt>
                <c:pt idx="5255">
                  <c:v>1137.81</c:v>
                </c:pt>
                <c:pt idx="5256">
                  <c:v>1137.81</c:v>
                </c:pt>
                <c:pt idx="5257">
                  <c:v>1137.81</c:v>
                </c:pt>
                <c:pt idx="5258">
                  <c:v>1137.81</c:v>
                </c:pt>
                <c:pt idx="5259">
                  <c:v>1137.81</c:v>
                </c:pt>
                <c:pt idx="5260">
                  <c:v>1137.81</c:v>
                </c:pt>
                <c:pt idx="5261">
                  <c:v>1137.81</c:v>
                </c:pt>
                <c:pt idx="5262">
                  <c:v>1137.81</c:v>
                </c:pt>
                <c:pt idx="5263">
                  <c:v>1137.81</c:v>
                </c:pt>
                <c:pt idx="5264">
                  <c:v>1137.81</c:v>
                </c:pt>
                <c:pt idx="5265">
                  <c:v>1137.81</c:v>
                </c:pt>
                <c:pt idx="5266">
                  <c:v>1137.81</c:v>
                </c:pt>
                <c:pt idx="5267">
                  <c:v>1137.81</c:v>
                </c:pt>
                <c:pt idx="5268">
                  <c:v>1137.81</c:v>
                </c:pt>
                <c:pt idx="5269">
                  <c:v>1137.81</c:v>
                </c:pt>
                <c:pt idx="5270">
                  <c:v>1137.81</c:v>
                </c:pt>
                <c:pt idx="5271">
                  <c:v>1137.81</c:v>
                </c:pt>
                <c:pt idx="5272">
                  <c:v>1137.81</c:v>
                </c:pt>
                <c:pt idx="5273">
                  <c:v>1137.81</c:v>
                </c:pt>
                <c:pt idx="5274">
                  <c:v>1137.81</c:v>
                </c:pt>
                <c:pt idx="5275">
                  <c:v>1137.81</c:v>
                </c:pt>
                <c:pt idx="5276">
                  <c:v>1137.81</c:v>
                </c:pt>
                <c:pt idx="5277">
                  <c:v>1137.81</c:v>
                </c:pt>
                <c:pt idx="5278">
                  <c:v>1137.81</c:v>
                </c:pt>
                <c:pt idx="5279">
                  <c:v>1137.81</c:v>
                </c:pt>
                <c:pt idx="5280">
                  <c:v>1137.81</c:v>
                </c:pt>
                <c:pt idx="5281">
                  <c:v>1137.81</c:v>
                </c:pt>
                <c:pt idx="5282">
                  <c:v>1137.81</c:v>
                </c:pt>
                <c:pt idx="5283">
                  <c:v>1137.81</c:v>
                </c:pt>
                <c:pt idx="5284">
                  <c:v>1137.81</c:v>
                </c:pt>
                <c:pt idx="5285">
                  <c:v>1137.81</c:v>
                </c:pt>
                <c:pt idx="5286">
                  <c:v>1137.81</c:v>
                </c:pt>
                <c:pt idx="5287">
                  <c:v>1139.81</c:v>
                </c:pt>
                <c:pt idx="5288">
                  <c:v>1139.81</c:v>
                </c:pt>
                <c:pt idx="5289">
                  <c:v>1139.81</c:v>
                </c:pt>
                <c:pt idx="5290">
                  <c:v>1139.81</c:v>
                </c:pt>
                <c:pt idx="5291">
                  <c:v>1139.81</c:v>
                </c:pt>
                <c:pt idx="5292">
                  <c:v>1139.81</c:v>
                </c:pt>
                <c:pt idx="5293">
                  <c:v>1139.81</c:v>
                </c:pt>
                <c:pt idx="5294">
                  <c:v>1139.81</c:v>
                </c:pt>
                <c:pt idx="5295">
                  <c:v>1139.81</c:v>
                </c:pt>
                <c:pt idx="5296">
                  <c:v>1139.81</c:v>
                </c:pt>
                <c:pt idx="5297">
                  <c:v>1139.81</c:v>
                </c:pt>
                <c:pt idx="5298">
                  <c:v>1139.81</c:v>
                </c:pt>
                <c:pt idx="5299">
                  <c:v>1139.81</c:v>
                </c:pt>
                <c:pt idx="5300">
                  <c:v>1139.81</c:v>
                </c:pt>
                <c:pt idx="5301">
                  <c:v>1139.81</c:v>
                </c:pt>
                <c:pt idx="5302">
                  <c:v>1139.81</c:v>
                </c:pt>
                <c:pt idx="5303">
                  <c:v>1139.81</c:v>
                </c:pt>
                <c:pt idx="5304">
                  <c:v>1139.81</c:v>
                </c:pt>
                <c:pt idx="5305">
                  <c:v>1139.81</c:v>
                </c:pt>
                <c:pt idx="5306">
                  <c:v>1139.81</c:v>
                </c:pt>
                <c:pt idx="5307">
                  <c:v>1139.81</c:v>
                </c:pt>
                <c:pt idx="5308">
                  <c:v>1139.81</c:v>
                </c:pt>
                <c:pt idx="5309">
                  <c:v>1139.81</c:v>
                </c:pt>
                <c:pt idx="5310">
                  <c:v>1139.81</c:v>
                </c:pt>
                <c:pt idx="5311">
                  <c:v>1139.81</c:v>
                </c:pt>
                <c:pt idx="5312">
                  <c:v>1139.81</c:v>
                </c:pt>
                <c:pt idx="5313">
                  <c:v>1142.81</c:v>
                </c:pt>
                <c:pt idx="5314">
                  <c:v>1142.81</c:v>
                </c:pt>
                <c:pt idx="5315">
                  <c:v>1142.81</c:v>
                </c:pt>
                <c:pt idx="5316">
                  <c:v>1142.81</c:v>
                </c:pt>
                <c:pt idx="5317">
                  <c:v>1142.81</c:v>
                </c:pt>
                <c:pt idx="5318">
                  <c:v>1142.81</c:v>
                </c:pt>
                <c:pt idx="5319">
                  <c:v>1142.81</c:v>
                </c:pt>
                <c:pt idx="5320">
                  <c:v>1142.81</c:v>
                </c:pt>
                <c:pt idx="5321">
                  <c:v>1142.81</c:v>
                </c:pt>
                <c:pt idx="5322">
                  <c:v>1142.81</c:v>
                </c:pt>
                <c:pt idx="5323">
                  <c:v>1142.81</c:v>
                </c:pt>
                <c:pt idx="5324">
                  <c:v>1142.81</c:v>
                </c:pt>
                <c:pt idx="5325">
                  <c:v>1142.81</c:v>
                </c:pt>
                <c:pt idx="5326">
                  <c:v>1142.81</c:v>
                </c:pt>
                <c:pt idx="5327">
                  <c:v>1142.81</c:v>
                </c:pt>
                <c:pt idx="5328">
                  <c:v>1142.81</c:v>
                </c:pt>
                <c:pt idx="5329">
                  <c:v>1142.81</c:v>
                </c:pt>
                <c:pt idx="5330">
                  <c:v>1142.81</c:v>
                </c:pt>
                <c:pt idx="5331">
                  <c:v>1142.81</c:v>
                </c:pt>
                <c:pt idx="5332">
                  <c:v>1142.81</c:v>
                </c:pt>
                <c:pt idx="5333">
                  <c:v>1142.81</c:v>
                </c:pt>
                <c:pt idx="5334">
                  <c:v>1142.81</c:v>
                </c:pt>
                <c:pt idx="5335">
                  <c:v>1142.81</c:v>
                </c:pt>
                <c:pt idx="5336">
                  <c:v>1142.81</c:v>
                </c:pt>
                <c:pt idx="5337">
                  <c:v>1142.81</c:v>
                </c:pt>
                <c:pt idx="5338">
                  <c:v>1142.81</c:v>
                </c:pt>
                <c:pt idx="5339">
                  <c:v>1142.81</c:v>
                </c:pt>
                <c:pt idx="5340">
                  <c:v>1142.81</c:v>
                </c:pt>
                <c:pt idx="5341">
                  <c:v>1142.81</c:v>
                </c:pt>
                <c:pt idx="5342">
                  <c:v>1142.81</c:v>
                </c:pt>
                <c:pt idx="5343">
                  <c:v>1142.81</c:v>
                </c:pt>
                <c:pt idx="5344">
                  <c:v>1142.81</c:v>
                </c:pt>
                <c:pt idx="5345">
                  <c:v>1142.81</c:v>
                </c:pt>
                <c:pt idx="5346">
                  <c:v>1142.81</c:v>
                </c:pt>
                <c:pt idx="5347">
                  <c:v>1142.81</c:v>
                </c:pt>
                <c:pt idx="5348">
                  <c:v>1142.81</c:v>
                </c:pt>
                <c:pt idx="5349">
                  <c:v>1142.81</c:v>
                </c:pt>
                <c:pt idx="5350">
                  <c:v>1142.81</c:v>
                </c:pt>
                <c:pt idx="5351">
                  <c:v>1142.81</c:v>
                </c:pt>
                <c:pt idx="5352">
                  <c:v>1142.81</c:v>
                </c:pt>
                <c:pt idx="5353">
                  <c:v>1142.81</c:v>
                </c:pt>
                <c:pt idx="5354">
                  <c:v>1142.81</c:v>
                </c:pt>
                <c:pt idx="5355">
                  <c:v>1142.81</c:v>
                </c:pt>
                <c:pt idx="5356">
                  <c:v>1142.81</c:v>
                </c:pt>
                <c:pt idx="5357">
                  <c:v>1142.81</c:v>
                </c:pt>
                <c:pt idx="5358">
                  <c:v>1142.81</c:v>
                </c:pt>
                <c:pt idx="5359">
                  <c:v>1142.81</c:v>
                </c:pt>
                <c:pt idx="5360">
                  <c:v>1142.81</c:v>
                </c:pt>
                <c:pt idx="5361">
                  <c:v>1142.81</c:v>
                </c:pt>
                <c:pt idx="5362">
                  <c:v>1142.81</c:v>
                </c:pt>
                <c:pt idx="5363">
                  <c:v>1142.81</c:v>
                </c:pt>
                <c:pt idx="5364">
                  <c:v>1142.81</c:v>
                </c:pt>
                <c:pt idx="5365">
                  <c:v>1142.81</c:v>
                </c:pt>
                <c:pt idx="5366">
                  <c:v>1142.81</c:v>
                </c:pt>
                <c:pt idx="5367">
                  <c:v>1142.81</c:v>
                </c:pt>
                <c:pt idx="5368">
                  <c:v>1143.48</c:v>
                </c:pt>
                <c:pt idx="5369">
                  <c:v>1143.48</c:v>
                </c:pt>
                <c:pt idx="5370">
                  <c:v>1143.48</c:v>
                </c:pt>
                <c:pt idx="5371">
                  <c:v>1143.48</c:v>
                </c:pt>
                <c:pt idx="5372">
                  <c:v>1143.48</c:v>
                </c:pt>
                <c:pt idx="5373">
                  <c:v>1143.48</c:v>
                </c:pt>
                <c:pt idx="5374">
                  <c:v>1143.48</c:v>
                </c:pt>
                <c:pt idx="5375">
                  <c:v>1143.48</c:v>
                </c:pt>
                <c:pt idx="5376">
                  <c:v>1143.48</c:v>
                </c:pt>
                <c:pt idx="5377">
                  <c:v>1143.48</c:v>
                </c:pt>
                <c:pt idx="5378">
                  <c:v>1143.48</c:v>
                </c:pt>
                <c:pt idx="5379">
                  <c:v>1143.48</c:v>
                </c:pt>
                <c:pt idx="5380">
                  <c:v>1143.48</c:v>
                </c:pt>
                <c:pt idx="5381">
                  <c:v>1143.48</c:v>
                </c:pt>
                <c:pt idx="5382">
                  <c:v>1143.48</c:v>
                </c:pt>
                <c:pt idx="5383">
                  <c:v>1143.48</c:v>
                </c:pt>
                <c:pt idx="5384">
                  <c:v>1143.48</c:v>
                </c:pt>
                <c:pt idx="5385">
                  <c:v>1143.48</c:v>
                </c:pt>
                <c:pt idx="5386">
                  <c:v>1143.48</c:v>
                </c:pt>
                <c:pt idx="5387">
                  <c:v>1143.48</c:v>
                </c:pt>
                <c:pt idx="5388">
                  <c:v>1143.48</c:v>
                </c:pt>
                <c:pt idx="5389">
                  <c:v>1143.48</c:v>
                </c:pt>
                <c:pt idx="5390">
                  <c:v>1143.48</c:v>
                </c:pt>
                <c:pt idx="5391">
                  <c:v>1143.48</c:v>
                </c:pt>
                <c:pt idx="5392">
                  <c:v>1143.48</c:v>
                </c:pt>
                <c:pt idx="5393">
                  <c:v>1143.48</c:v>
                </c:pt>
                <c:pt idx="5394">
                  <c:v>1143.48</c:v>
                </c:pt>
                <c:pt idx="5395">
                  <c:v>1143.48</c:v>
                </c:pt>
                <c:pt idx="5396">
                  <c:v>1143.48</c:v>
                </c:pt>
                <c:pt idx="5397">
                  <c:v>1143.48</c:v>
                </c:pt>
                <c:pt idx="5398">
                  <c:v>1143.48</c:v>
                </c:pt>
                <c:pt idx="5399">
                  <c:v>1143.48</c:v>
                </c:pt>
                <c:pt idx="5400">
                  <c:v>1143.48</c:v>
                </c:pt>
                <c:pt idx="5401">
                  <c:v>1143.48</c:v>
                </c:pt>
                <c:pt idx="5402">
                  <c:v>1143.48</c:v>
                </c:pt>
                <c:pt idx="5403">
                  <c:v>1143.48</c:v>
                </c:pt>
                <c:pt idx="5404">
                  <c:v>1143.48</c:v>
                </c:pt>
                <c:pt idx="5405">
                  <c:v>1143.48</c:v>
                </c:pt>
                <c:pt idx="5406">
                  <c:v>1143.48</c:v>
                </c:pt>
                <c:pt idx="5407">
                  <c:v>1143.48</c:v>
                </c:pt>
                <c:pt idx="5408">
                  <c:v>1143.48</c:v>
                </c:pt>
                <c:pt idx="5409">
                  <c:v>1143.48</c:v>
                </c:pt>
                <c:pt idx="5410">
                  <c:v>1143.48</c:v>
                </c:pt>
                <c:pt idx="5411">
                  <c:v>1143.48</c:v>
                </c:pt>
                <c:pt idx="5412">
                  <c:v>1143.48</c:v>
                </c:pt>
                <c:pt idx="5413">
                  <c:v>1143.48</c:v>
                </c:pt>
                <c:pt idx="5414">
                  <c:v>1143.48</c:v>
                </c:pt>
                <c:pt idx="5415">
                  <c:v>1143.48</c:v>
                </c:pt>
                <c:pt idx="5416">
                  <c:v>1143.48</c:v>
                </c:pt>
                <c:pt idx="5417">
                  <c:v>1143.48</c:v>
                </c:pt>
                <c:pt idx="5418">
                  <c:v>1143.48</c:v>
                </c:pt>
                <c:pt idx="5419">
                  <c:v>1143.48</c:v>
                </c:pt>
                <c:pt idx="5420">
                  <c:v>1143.48</c:v>
                </c:pt>
                <c:pt idx="5421">
                  <c:v>1143.48</c:v>
                </c:pt>
                <c:pt idx="5422">
                  <c:v>1143.48</c:v>
                </c:pt>
                <c:pt idx="5423">
                  <c:v>1143.48</c:v>
                </c:pt>
                <c:pt idx="5424">
                  <c:v>1143.48</c:v>
                </c:pt>
                <c:pt idx="5425">
                  <c:v>1143.48</c:v>
                </c:pt>
                <c:pt idx="5426">
                  <c:v>1143.48</c:v>
                </c:pt>
                <c:pt idx="5427">
                  <c:v>1143.48</c:v>
                </c:pt>
                <c:pt idx="5428">
                  <c:v>1143.48</c:v>
                </c:pt>
                <c:pt idx="5429">
                  <c:v>1143.48</c:v>
                </c:pt>
                <c:pt idx="5430">
                  <c:v>1143.48</c:v>
                </c:pt>
                <c:pt idx="5431">
                  <c:v>1143.48</c:v>
                </c:pt>
                <c:pt idx="5432">
                  <c:v>1143.48</c:v>
                </c:pt>
                <c:pt idx="5433">
                  <c:v>1143.48</c:v>
                </c:pt>
                <c:pt idx="5434">
                  <c:v>1143.48</c:v>
                </c:pt>
                <c:pt idx="5435">
                  <c:v>1143.48</c:v>
                </c:pt>
                <c:pt idx="5436">
                  <c:v>1143.48</c:v>
                </c:pt>
                <c:pt idx="5437">
                  <c:v>1143.48</c:v>
                </c:pt>
                <c:pt idx="5438">
                  <c:v>1143.48</c:v>
                </c:pt>
                <c:pt idx="5439">
                  <c:v>1143.48</c:v>
                </c:pt>
                <c:pt idx="5440">
                  <c:v>1143.48</c:v>
                </c:pt>
                <c:pt idx="5441">
                  <c:v>1143.48</c:v>
                </c:pt>
                <c:pt idx="5442">
                  <c:v>1143.48</c:v>
                </c:pt>
                <c:pt idx="5443">
                  <c:v>1143.48</c:v>
                </c:pt>
                <c:pt idx="5444">
                  <c:v>1143.48</c:v>
                </c:pt>
                <c:pt idx="5445">
                  <c:v>1143.48</c:v>
                </c:pt>
                <c:pt idx="5446">
                  <c:v>1143.48</c:v>
                </c:pt>
                <c:pt idx="5447">
                  <c:v>1143.48</c:v>
                </c:pt>
                <c:pt idx="5448">
                  <c:v>1143.48</c:v>
                </c:pt>
                <c:pt idx="5449">
                  <c:v>1143.48</c:v>
                </c:pt>
                <c:pt idx="5450">
                  <c:v>1143.48</c:v>
                </c:pt>
                <c:pt idx="5451">
                  <c:v>1143.48</c:v>
                </c:pt>
                <c:pt idx="5452">
                  <c:v>1143.48</c:v>
                </c:pt>
                <c:pt idx="5453">
                  <c:v>1143.48</c:v>
                </c:pt>
                <c:pt idx="5454">
                  <c:v>1143.48</c:v>
                </c:pt>
                <c:pt idx="5455">
                  <c:v>1143.48</c:v>
                </c:pt>
                <c:pt idx="5456">
                  <c:v>1143.48</c:v>
                </c:pt>
                <c:pt idx="5457">
                  <c:v>1146.06</c:v>
                </c:pt>
                <c:pt idx="5458">
                  <c:v>1146.06</c:v>
                </c:pt>
                <c:pt idx="5459">
                  <c:v>1146.06</c:v>
                </c:pt>
                <c:pt idx="5460">
                  <c:v>1146.06</c:v>
                </c:pt>
                <c:pt idx="5461">
                  <c:v>1146.06</c:v>
                </c:pt>
                <c:pt idx="5462">
                  <c:v>1146.06</c:v>
                </c:pt>
                <c:pt idx="5463">
                  <c:v>1146.06</c:v>
                </c:pt>
                <c:pt idx="5464">
                  <c:v>1146.06</c:v>
                </c:pt>
                <c:pt idx="5465">
                  <c:v>1146.06</c:v>
                </c:pt>
                <c:pt idx="5466">
                  <c:v>1146.06</c:v>
                </c:pt>
                <c:pt idx="5467">
                  <c:v>1146.06</c:v>
                </c:pt>
                <c:pt idx="5468">
                  <c:v>1146.06</c:v>
                </c:pt>
                <c:pt idx="5469">
                  <c:v>1146.06</c:v>
                </c:pt>
                <c:pt idx="5470">
                  <c:v>1146.06</c:v>
                </c:pt>
                <c:pt idx="5471">
                  <c:v>1146.06</c:v>
                </c:pt>
                <c:pt idx="5472">
                  <c:v>1146.06</c:v>
                </c:pt>
                <c:pt idx="5473">
                  <c:v>1146.06</c:v>
                </c:pt>
                <c:pt idx="5474">
                  <c:v>1146.06</c:v>
                </c:pt>
                <c:pt idx="5475">
                  <c:v>1146.06</c:v>
                </c:pt>
                <c:pt idx="5476">
                  <c:v>1146.06</c:v>
                </c:pt>
                <c:pt idx="5477">
                  <c:v>1146.06</c:v>
                </c:pt>
                <c:pt idx="5478">
                  <c:v>1146.06</c:v>
                </c:pt>
                <c:pt idx="5479">
                  <c:v>1146.06</c:v>
                </c:pt>
                <c:pt idx="5480">
                  <c:v>1146.06</c:v>
                </c:pt>
                <c:pt idx="5481">
                  <c:v>1146.06</c:v>
                </c:pt>
                <c:pt idx="5482">
                  <c:v>1146.06</c:v>
                </c:pt>
                <c:pt idx="5483">
                  <c:v>1146.06</c:v>
                </c:pt>
                <c:pt idx="5484">
                  <c:v>1146.06</c:v>
                </c:pt>
                <c:pt idx="5485">
                  <c:v>1146.06</c:v>
                </c:pt>
                <c:pt idx="5486">
                  <c:v>1148.48</c:v>
                </c:pt>
                <c:pt idx="5487">
                  <c:v>1148.48</c:v>
                </c:pt>
                <c:pt idx="5488">
                  <c:v>1148.48</c:v>
                </c:pt>
                <c:pt idx="5489">
                  <c:v>1148.48</c:v>
                </c:pt>
                <c:pt idx="5490">
                  <c:v>1148.48</c:v>
                </c:pt>
                <c:pt idx="5491">
                  <c:v>1148.48</c:v>
                </c:pt>
                <c:pt idx="5492">
                  <c:v>1148.48</c:v>
                </c:pt>
                <c:pt idx="5493">
                  <c:v>1148.48</c:v>
                </c:pt>
                <c:pt idx="5494">
                  <c:v>1148.48</c:v>
                </c:pt>
                <c:pt idx="5495">
                  <c:v>1148.48</c:v>
                </c:pt>
                <c:pt idx="5496">
                  <c:v>1148.48</c:v>
                </c:pt>
                <c:pt idx="5497">
                  <c:v>1148.48</c:v>
                </c:pt>
                <c:pt idx="5498">
                  <c:v>1148.48</c:v>
                </c:pt>
                <c:pt idx="5499">
                  <c:v>1148.48</c:v>
                </c:pt>
                <c:pt idx="5500">
                  <c:v>1148.48</c:v>
                </c:pt>
                <c:pt idx="5501">
                  <c:v>1148.48</c:v>
                </c:pt>
                <c:pt idx="5502">
                  <c:v>1148.48</c:v>
                </c:pt>
                <c:pt idx="5503">
                  <c:v>1148.48</c:v>
                </c:pt>
                <c:pt idx="5504">
                  <c:v>1148.48</c:v>
                </c:pt>
                <c:pt idx="5505">
                  <c:v>1148.48</c:v>
                </c:pt>
                <c:pt idx="5506">
                  <c:v>1148.48</c:v>
                </c:pt>
                <c:pt idx="5507">
                  <c:v>1148.48</c:v>
                </c:pt>
                <c:pt idx="5508">
                  <c:v>1148.48</c:v>
                </c:pt>
                <c:pt idx="5509">
                  <c:v>1148.48</c:v>
                </c:pt>
                <c:pt idx="5510">
                  <c:v>1148.48</c:v>
                </c:pt>
                <c:pt idx="5511">
                  <c:v>1148.48</c:v>
                </c:pt>
                <c:pt idx="5512">
                  <c:v>1148.48</c:v>
                </c:pt>
                <c:pt idx="5513">
                  <c:v>1148.48</c:v>
                </c:pt>
                <c:pt idx="5514">
                  <c:v>1148.48</c:v>
                </c:pt>
                <c:pt idx="5515">
                  <c:v>1148.48</c:v>
                </c:pt>
                <c:pt idx="5516">
                  <c:v>1148.48</c:v>
                </c:pt>
                <c:pt idx="5517">
                  <c:v>1148.48</c:v>
                </c:pt>
                <c:pt idx="5518">
                  <c:v>1148.48</c:v>
                </c:pt>
                <c:pt idx="5519">
                  <c:v>1148.48</c:v>
                </c:pt>
                <c:pt idx="5520">
                  <c:v>1148.48</c:v>
                </c:pt>
                <c:pt idx="5521">
                  <c:v>1148.48</c:v>
                </c:pt>
                <c:pt idx="5522">
                  <c:v>1148.48</c:v>
                </c:pt>
                <c:pt idx="5523">
                  <c:v>1148.48</c:v>
                </c:pt>
                <c:pt idx="5524">
                  <c:v>1148.48</c:v>
                </c:pt>
                <c:pt idx="5525">
                  <c:v>1148.48</c:v>
                </c:pt>
                <c:pt idx="5526">
                  <c:v>1148.48</c:v>
                </c:pt>
                <c:pt idx="5527">
                  <c:v>1148.48</c:v>
                </c:pt>
                <c:pt idx="5528">
                  <c:v>1148.48</c:v>
                </c:pt>
                <c:pt idx="5529">
                  <c:v>1148.48</c:v>
                </c:pt>
                <c:pt idx="5530">
                  <c:v>1148.48</c:v>
                </c:pt>
                <c:pt idx="5531">
                  <c:v>1148.48</c:v>
                </c:pt>
                <c:pt idx="5532">
                  <c:v>1148.48</c:v>
                </c:pt>
                <c:pt idx="5533">
                  <c:v>1148.48</c:v>
                </c:pt>
                <c:pt idx="5534">
                  <c:v>1148.48</c:v>
                </c:pt>
                <c:pt idx="5535">
                  <c:v>1148.48</c:v>
                </c:pt>
                <c:pt idx="5536">
                  <c:v>1148.48</c:v>
                </c:pt>
                <c:pt idx="5537">
                  <c:v>1148.48</c:v>
                </c:pt>
                <c:pt idx="5538">
                  <c:v>1148.48</c:v>
                </c:pt>
                <c:pt idx="5539">
                  <c:v>1148.48</c:v>
                </c:pt>
                <c:pt idx="5540">
                  <c:v>1148.48</c:v>
                </c:pt>
                <c:pt idx="5541">
                  <c:v>1148.48</c:v>
                </c:pt>
                <c:pt idx="5542">
                  <c:v>1148.48</c:v>
                </c:pt>
                <c:pt idx="5543">
                  <c:v>1148.48</c:v>
                </c:pt>
                <c:pt idx="5544">
                  <c:v>1148.48</c:v>
                </c:pt>
                <c:pt idx="5545">
                  <c:v>1148.48</c:v>
                </c:pt>
                <c:pt idx="5546">
                  <c:v>1148.48</c:v>
                </c:pt>
                <c:pt idx="5547">
                  <c:v>1148.48</c:v>
                </c:pt>
                <c:pt idx="5548">
                  <c:v>1148.48</c:v>
                </c:pt>
                <c:pt idx="5549">
                  <c:v>1148.48</c:v>
                </c:pt>
                <c:pt idx="5550">
                  <c:v>1148.48</c:v>
                </c:pt>
                <c:pt idx="5551">
                  <c:v>1148.48</c:v>
                </c:pt>
                <c:pt idx="5552">
                  <c:v>1148.48</c:v>
                </c:pt>
                <c:pt idx="5553">
                  <c:v>1148.48</c:v>
                </c:pt>
                <c:pt idx="5554">
                  <c:v>1148.48</c:v>
                </c:pt>
                <c:pt idx="5555">
                  <c:v>1148.48</c:v>
                </c:pt>
                <c:pt idx="5556">
                  <c:v>1148.48</c:v>
                </c:pt>
                <c:pt idx="5557">
                  <c:v>1148.48</c:v>
                </c:pt>
                <c:pt idx="5558">
                  <c:v>1148.48</c:v>
                </c:pt>
                <c:pt idx="5559">
                  <c:v>1148.48</c:v>
                </c:pt>
                <c:pt idx="5560">
                  <c:v>1148.48</c:v>
                </c:pt>
                <c:pt idx="5561">
                  <c:v>1148.48</c:v>
                </c:pt>
                <c:pt idx="5562">
                  <c:v>1148.48</c:v>
                </c:pt>
                <c:pt idx="5563">
                  <c:v>1148.48</c:v>
                </c:pt>
                <c:pt idx="5564">
                  <c:v>1148.48</c:v>
                </c:pt>
                <c:pt idx="5565">
                  <c:v>1148.48</c:v>
                </c:pt>
                <c:pt idx="5566">
                  <c:v>1148.48</c:v>
                </c:pt>
                <c:pt idx="5567">
                  <c:v>1148.48</c:v>
                </c:pt>
                <c:pt idx="5568">
                  <c:v>1148.48</c:v>
                </c:pt>
                <c:pt idx="5569">
                  <c:v>1149.48</c:v>
                </c:pt>
                <c:pt idx="5570">
                  <c:v>1149.48</c:v>
                </c:pt>
                <c:pt idx="5571">
                  <c:v>1149.48</c:v>
                </c:pt>
                <c:pt idx="5572">
                  <c:v>1149.48</c:v>
                </c:pt>
                <c:pt idx="5573">
                  <c:v>1149.48</c:v>
                </c:pt>
                <c:pt idx="5574">
                  <c:v>1149.48</c:v>
                </c:pt>
                <c:pt idx="5575">
                  <c:v>1149.48</c:v>
                </c:pt>
                <c:pt idx="5576">
                  <c:v>1149.48</c:v>
                </c:pt>
                <c:pt idx="5577">
                  <c:v>1149.48</c:v>
                </c:pt>
                <c:pt idx="5578">
                  <c:v>1149.48</c:v>
                </c:pt>
                <c:pt idx="5579">
                  <c:v>1149.48</c:v>
                </c:pt>
                <c:pt idx="5580">
                  <c:v>1149.48</c:v>
                </c:pt>
                <c:pt idx="5581">
                  <c:v>1149.48</c:v>
                </c:pt>
                <c:pt idx="5582">
                  <c:v>1149.48</c:v>
                </c:pt>
                <c:pt idx="5583">
                  <c:v>1149.48</c:v>
                </c:pt>
                <c:pt idx="5584">
                  <c:v>1149.48</c:v>
                </c:pt>
                <c:pt idx="5585">
                  <c:v>1149.48</c:v>
                </c:pt>
                <c:pt idx="5586">
                  <c:v>1149.48</c:v>
                </c:pt>
                <c:pt idx="5587">
                  <c:v>1149.48</c:v>
                </c:pt>
                <c:pt idx="5588">
                  <c:v>1149.48</c:v>
                </c:pt>
                <c:pt idx="5589">
                  <c:v>1149.48</c:v>
                </c:pt>
                <c:pt idx="5590">
                  <c:v>1149.48</c:v>
                </c:pt>
                <c:pt idx="5591">
                  <c:v>1149.48</c:v>
                </c:pt>
                <c:pt idx="5592">
                  <c:v>1149.48</c:v>
                </c:pt>
                <c:pt idx="5593">
                  <c:v>1149.48</c:v>
                </c:pt>
                <c:pt idx="5594">
                  <c:v>1149.48</c:v>
                </c:pt>
                <c:pt idx="5595">
                  <c:v>1149.48</c:v>
                </c:pt>
                <c:pt idx="5596">
                  <c:v>1149.48</c:v>
                </c:pt>
                <c:pt idx="5597">
                  <c:v>1149.48</c:v>
                </c:pt>
                <c:pt idx="5598">
                  <c:v>1149.48</c:v>
                </c:pt>
                <c:pt idx="5599">
                  <c:v>1149.48</c:v>
                </c:pt>
                <c:pt idx="5600">
                  <c:v>1149.48</c:v>
                </c:pt>
                <c:pt idx="5601">
                  <c:v>1149.48</c:v>
                </c:pt>
                <c:pt idx="5602">
                  <c:v>1149.48</c:v>
                </c:pt>
                <c:pt idx="5603">
                  <c:v>1149.48</c:v>
                </c:pt>
                <c:pt idx="5604">
                  <c:v>1149.48</c:v>
                </c:pt>
                <c:pt idx="5605">
                  <c:v>1149.48</c:v>
                </c:pt>
                <c:pt idx="5606">
                  <c:v>1149.48</c:v>
                </c:pt>
                <c:pt idx="5607">
                  <c:v>1149.48</c:v>
                </c:pt>
                <c:pt idx="5608">
                  <c:v>1149.48</c:v>
                </c:pt>
                <c:pt idx="5609">
                  <c:v>1149.48</c:v>
                </c:pt>
                <c:pt idx="5610">
                  <c:v>1149.48</c:v>
                </c:pt>
                <c:pt idx="5611">
                  <c:v>1149.48</c:v>
                </c:pt>
                <c:pt idx="5612">
                  <c:v>1149.48</c:v>
                </c:pt>
                <c:pt idx="5613">
                  <c:v>1149.48</c:v>
                </c:pt>
                <c:pt idx="5614">
                  <c:v>1149.48</c:v>
                </c:pt>
                <c:pt idx="5615">
                  <c:v>1149.48</c:v>
                </c:pt>
                <c:pt idx="5616">
                  <c:v>1149.48</c:v>
                </c:pt>
                <c:pt idx="5617">
                  <c:v>1149.48</c:v>
                </c:pt>
                <c:pt idx="5618">
                  <c:v>1149.48</c:v>
                </c:pt>
                <c:pt idx="5619">
                  <c:v>1149.48</c:v>
                </c:pt>
                <c:pt idx="5620">
                  <c:v>1149.48</c:v>
                </c:pt>
                <c:pt idx="5621">
                  <c:v>1149.48</c:v>
                </c:pt>
                <c:pt idx="5622">
                  <c:v>1149.48</c:v>
                </c:pt>
                <c:pt idx="5623">
                  <c:v>1149.48</c:v>
                </c:pt>
                <c:pt idx="5624">
                  <c:v>1149.48</c:v>
                </c:pt>
                <c:pt idx="5625">
                  <c:v>1149.48</c:v>
                </c:pt>
                <c:pt idx="5626">
                  <c:v>1149.48</c:v>
                </c:pt>
                <c:pt idx="5627">
                  <c:v>1149.48</c:v>
                </c:pt>
                <c:pt idx="5628">
                  <c:v>1149.48</c:v>
                </c:pt>
                <c:pt idx="5629">
                  <c:v>1149.48</c:v>
                </c:pt>
                <c:pt idx="5630">
                  <c:v>1149.48</c:v>
                </c:pt>
                <c:pt idx="5631">
                  <c:v>1149.48</c:v>
                </c:pt>
                <c:pt idx="5632">
                  <c:v>1149.48</c:v>
                </c:pt>
                <c:pt idx="5633">
                  <c:v>1149.48</c:v>
                </c:pt>
                <c:pt idx="5634">
                  <c:v>1149.48</c:v>
                </c:pt>
                <c:pt idx="5635">
                  <c:v>1149.48</c:v>
                </c:pt>
                <c:pt idx="5636">
                  <c:v>1149.48</c:v>
                </c:pt>
                <c:pt idx="5637">
                  <c:v>1149.48</c:v>
                </c:pt>
                <c:pt idx="5638">
                  <c:v>1149.48</c:v>
                </c:pt>
                <c:pt idx="5639">
                  <c:v>1149.48</c:v>
                </c:pt>
                <c:pt idx="5640">
                  <c:v>1149.48</c:v>
                </c:pt>
                <c:pt idx="5641">
                  <c:v>1149.48</c:v>
                </c:pt>
                <c:pt idx="5642">
                  <c:v>1149.48</c:v>
                </c:pt>
                <c:pt idx="5643">
                  <c:v>1149.48</c:v>
                </c:pt>
                <c:pt idx="5644">
                  <c:v>1149.48</c:v>
                </c:pt>
                <c:pt idx="5645">
                  <c:v>1149.48</c:v>
                </c:pt>
                <c:pt idx="5646">
                  <c:v>1149.48</c:v>
                </c:pt>
                <c:pt idx="5647">
                  <c:v>1149.48</c:v>
                </c:pt>
                <c:pt idx="5648">
                  <c:v>1149.48</c:v>
                </c:pt>
                <c:pt idx="5649">
                  <c:v>1149.48</c:v>
                </c:pt>
                <c:pt idx="5650">
                  <c:v>1149.48</c:v>
                </c:pt>
                <c:pt idx="5651">
                  <c:v>1149.48</c:v>
                </c:pt>
                <c:pt idx="5652">
                  <c:v>1149.48</c:v>
                </c:pt>
                <c:pt idx="5653">
                  <c:v>1149.48</c:v>
                </c:pt>
                <c:pt idx="5654">
                  <c:v>1149.48</c:v>
                </c:pt>
                <c:pt idx="5655">
                  <c:v>1149.48</c:v>
                </c:pt>
                <c:pt idx="5656">
                  <c:v>1149.48</c:v>
                </c:pt>
                <c:pt idx="5657">
                  <c:v>1149.48</c:v>
                </c:pt>
                <c:pt idx="5658">
                  <c:v>1149.48</c:v>
                </c:pt>
                <c:pt idx="5659">
                  <c:v>1149.48</c:v>
                </c:pt>
                <c:pt idx="5660">
                  <c:v>1149.48</c:v>
                </c:pt>
                <c:pt idx="5661">
                  <c:v>1149.48</c:v>
                </c:pt>
                <c:pt idx="5662">
                  <c:v>1149.48</c:v>
                </c:pt>
                <c:pt idx="5663">
                  <c:v>1149.48</c:v>
                </c:pt>
                <c:pt idx="5664">
                  <c:v>1149.48</c:v>
                </c:pt>
                <c:pt idx="5665">
                  <c:v>1149.48</c:v>
                </c:pt>
                <c:pt idx="5666">
                  <c:v>1149.48</c:v>
                </c:pt>
                <c:pt idx="5667">
                  <c:v>1149.48</c:v>
                </c:pt>
                <c:pt idx="5668">
                  <c:v>1149.48</c:v>
                </c:pt>
                <c:pt idx="5669">
                  <c:v>1149.48</c:v>
                </c:pt>
                <c:pt idx="5670">
                  <c:v>1149.48</c:v>
                </c:pt>
                <c:pt idx="5671">
                  <c:v>1149.48</c:v>
                </c:pt>
                <c:pt idx="5672">
                  <c:v>1149.48</c:v>
                </c:pt>
                <c:pt idx="5673">
                  <c:v>1149.48</c:v>
                </c:pt>
                <c:pt idx="5674">
                  <c:v>1149.48</c:v>
                </c:pt>
                <c:pt idx="5675">
                  <c:v>1149.48</c:v>
                </c:pt>
                <c:pt idx="5676">
                  <c:v>1149.48</c:v>
                </c:pt>
                <c:pt idx="5677">
                  <c:v>1149.48</c:v>
                </c:pt>
                <c:pt idx="5678">
                  <c:v>1149.48</c:v>
                </c:pt>
                <c:pt idx="5679">
                  <c:v>1149.48</c:v>
                </c:pt>
                <c:pt idx="5680">
                  <c:v>1149.48</c:v>
                </c:pt>
                <c:pt idx="5681">
                  <c:v>1149.48</c:v>
                </c:pt>
                <c:pt idx="5682">
                  <c:v>1149.48</c:v>
                </c:pt>
                <c:pt idx="5683">
                  <c:v>1149.48</c:v>
                </c:pt>
                <c:pt idx="5684">
                  <c:v>1149.48</c:v>
                </c:pt>
                <c:pt idx="5685">
                  <c:v>1149.48</c:v>
                </c:pt>
                <c:pt idx="5686">
                  <c:v>1149.48</c:v>
                </c:pt>
                <c:pt idx="5687">
                  <c:v>1149.48</c:v>
                </c:pt>
                <c:pt idx="5688">
                  <c:v>1149.48</c:v>
                </c:pt>
                <c:pt idx="5689">
                  <c:v>1149.48</c:v>
                </c:pt>
                <c:pt idx="5690">
                  <c:v>1149.48</c:v>
                </c:pt>
                <c:pt idx="5691">
                  <c:v>1149.48</c:v>
                </c:pt>
                <c:pt idx="5692">
                  <c:v>1149.48</c:v>
                </c:pt>
                <c:pt idx="5693">
                  <c:v>1149.48</c:v>
                </c:pt>
                <c:pt idx="5694">
                  <c:v>1149.48</c:v>
                </c:pt>
                <c:pt idx="5695">
                  <c:v>1149.48</c:v>
                </c:pt>
                <c:pt idx="5696">
                  <c:v>1149.48</c:v>
                </c:pt>
                <c:pt idx="5697">
                  <c:v>1149.48</c:v>
                </c:pt>
                <c:pt idx="5698">
                  <c:v>1149.48</c:v>
                </c:pt>
                <c:pt idx="5699">
                  <c:v>1149.48</c:v>
                </c:pt>
                <c:pt idx="5700">
                  <c:v>1149.48</c:v>
                </c:pt>
                <c:pt idx="5701">
                  <c:v>1149.48</c:v>
                </c:pt>
                <c:pt idx="5702">
                  <c:v>1149.48</c:v>
                </c:pt>
                <c:pt idx="5703">
                  <c:v>1149.48</c:v>
                </c:pt>
                <c:pt idx="5704">
                  <c:v>1149.48</c:v>
                </c:pt>
                <c:pt idx="5705">
                  <c:v>1149.48</c:v>
                </c:pt>
                <c:pt idx="5706">
                  <c:v>1149.48</c:v>
                </c:pt>
                <c:pt idx="5707">
                  <c:v>1149.48</c:v>
                </c:pt>
                <c:pt idx="5708">
                  <c:v>1149.48</c:v>
                </c:pt>
                <c:pt idx="5709">
                  <c:v>1149.48</c:v>
                </c:pt>
                <c:pt idx="5710">
                  <c:v>1149.48</c:v>
                </c:pt>
                <c:pt idx="5711">
                  <c:v>1149.48</c:v>
                </c:pt>
                <c:pt idx="5712">
                  <c:v>1149.48</c:v>
                </c:pt>
                <c:pt idx="5713">
                  <c:v>1149.48</c:v>
                </c:pt>
                <c:pt idx="5714">
                  <c:v>1149.48</c:v>
                </c:pt>
                <c:pt idx="5715">
                  <c:v>1149.48</c:v>
                </c:pt>
                <c:pt idx="5716">
                  <c:v>1149.48</c:v>
                </c:pt>
                <c:pt idx="5717">
                  <c:v>1149.48</c:v>
                </c:pt>
                <c:pt idx="5718">
                  <c:v>1149.48</c:v>
                </c:pt>
                <c:pt idx="5719">
                  <c:v>1149.48</c:v>
                </c:pt>
                <c:pt idx="5720">
                  <c:v>1149.48</c:v>
                </c:pt>
                <c:pt idx="5721">
                  <c:v>1149.48</c:v>
                </c:pt>
                <c:pt idx="5722">
                  <c:v>1149.48</c:v>
                </c:pt>
                <c:pt idx="5723">
                  <c:v>1149.48</c:v>
                </c:pt>
                <c:pt idx="5724">
                  <c:v>1149.48</c:v>
                </c:pt>
                <c:pt idx="5725">
                  <c:v>1149.48</c:v>
                </c:pt>
                <c:pt idx="5726">
                  <c:v>1149.48</c:v>
                </c:pt>
                <c:pt idx="5727">
                  <c:v>1149.48</c:v>
                </c:pt>
                <c:pt idx="5728">
                  <c:v>1149.48</c:v>
                </c:pt>
                <c:pt idx="5729">
                  <c:v>1149.48</c:v>
                </c:pt>
                <c:pt idx="5730">
                  <c:v>1149.48</c:v>
                </c:pt>
                <c:pt idx="5731">
                  <c:v>1149.48</c:v>
                </c:pt>
                <c:pt idx="5732">
                  <c:v>1149.48</c:v>
                </c:pt>
                <c:pt idx="5733">
                  <c:v>1149.48</c:v>
                </c:pt>
                <c:pt idx="5734">
                  <c:v>1149.48</c:v>
                </c:pt>
                <c:pt idx="5735">
                  <c:v>1149.48</c:v>
                </c:pt>
                <c:pt idx="5736">
                  <c:v>1149.48</c:v>
                </c:pt>
                <c:pt idx="5737">
                  <c:v>1149.48</c:v>
                </c:pt>
                <c:pt idx="5738">
                  <c:v>1149.48</c:v>
                </c:pt>
                <c:pt idx="5739">
                  <c:v>1149.48</c:v>
                </c:pt>
                <c:pt idx="5740">
                  <c:v>1149.48</c:v>
                </c:pt>
                <c:pt idx="5741">
                  <c:v>1149.48</c:v>
                </c:pt>
                <c:pt idx="5742">
                  <c:v>1149.48</c:v>
                </c:pt>
                <c:pt idx="5743">
                  <c:v>1149.48</c:v>
                </c:pt>
                <c:pt idx="5744">
                  <c:v>1149.48</c:v>
                </c:pt>
                <c:pt idx="5745">
                  <c:v>1149.48</c:v>
                </c:pt>
                <c:pt idx="5746">
                  <c:v>1149.48</c:v>
                </c:pt>
                <c:pt idx="5747">
                  <c:v>1149.48</c:v>
                </c:pt>
                <c:pt idx="5748">
                  <c:v>1152.48</c:v>
                </c:pt>
                <c:pt idx="5749">
                  <c:v>1152.48</c:v>
                </c:pt>
                <c:pt idx="5750">
                  <c:v>1152.48</c:v>
                </c:pt>
                <c:pt idx="5751">
                  <c:v>1152.48</c:v>
                </c:pt>
                <c:pt idx="5752">
                  <c:v>1152.48</c:v>
                </c:pt>
                <c:pt idx="5753">
                  <c:v>1152.48</c:v>
                </c:pt>
                <c:pt idx="5754">
                  <c:v>1152.48</c:v>
                </c:pt>
                <c:pt idx="5755">
                  <c:v>1152.48</c:v>
                </c:pt>
                <c:pt idx="5756">
                  <c:v>1152.48</c:v>
                </c:pt>
                <c:pt idx="5757">
                  <c:v>1152.48</c:v>
                </c:pt>
                <c:pt idx="5758">
                  <c:v>1152.48</c:v>
                </c:pt>
                <c:pt idx="5759">
                  <c:v>1152.48</c:v>
                </c:pt>
                <c:pt idx="5760">
                  <c:v>1152.48</c:v>
                </c:pt>
                <c:pt idx="5761">
                  <c:v>1152.48</c:v>
                </c:pt>
                <c:pt idx="5762">
                  <c:v>1152.48</c:v>
                </c:pt>
                <c:pt idx="5763">
                  <c:v>1152.48</c:v>
                </c:pt>
                <c:pt idx="5764">
                  <c:v>1152.48</c:v>
                </c:pt>
                <c:pt idx="5765">
                  <c:v>1152.48</c:v>
                </c:pt>
                <c:pt idx="5766">
                  <c:v>1152.48</c:v>
                </c:pt>
                <c:pt idx="5767">
                  <c:v>1152.48</c:v>
                </c:pt>
                <c:pt idx="5768">
                  <c:v>1152.48</c:v>
                </c:pt>
                <c:pt idx="5769">
                  <c:v>1152.48</c:v>
                </c:pt>
                <c:pt idx="5770">
                  <c:v>1152.48</c:v>
                </c:pt>
                <c:pt idx="5771">
                  <c:v>1152.48</c:v>
                </c:pt>
                <c:pt idx="5772">
                  <c:v>1152.48</c:v>
                </c:pt>
                <c:pt idx="5773">
                  <c:v>1152.48</c:v>
                </c:pt>
                <c:pt idx="5774">
                  <c:v>1152.48</c:v>
                </c:pt>
                <c:pt idx="5775">
                  <c:v>1152.48</c:v>
                </c:pt>
                <c:pt idx="5776">
                  <c:v>1152.48</c:v>
                </c:pt>
                <c:pt idx="5777">
                  <c:v>1152.48</c:v>
                </c:pt>
                <c:pt idx="5778">
                  <c:v>1152.48</c:v>
                </c:pt>
                <c:pt idx="5779">
                  <c:v>1152.48</c:v>
                </c:pt>
                <c:pt idx="5780">
                  <c:v>1152.48</c:v>
                </c:pt>
                <c:pt idx="5781">
                  <c:v>1152.48</c:v>
                </c:pt>
                <c:pt idx="5782">
                  <c:v>1152.48</c:v>
                </c:pt>
                <c:pt idx="5783">
                  <c:v>1152.48</c:v>
                </c:pt>
                <c:pt idx="5784">
                  <c:v>1152.48</c:v>
                </c:pt>
                <c:pt idx="5785">
                  <c:v>1152.48</c:v>
                </c:pt>
                <c:pt idx="5786">
                  <c:v>1152.48</c:v>
                </c:pt>
                <c:pt idx="5787">
                  <c:v>1152.48</c:v>
                </c:pt>
                <c:pt idx="5788">
                  <c:v>1152.48</c:v>
                </c:pt>
                <c:pt idx="5789">
                  <c:v>1152.48</c:v>
                </c:pt>
                <c:pt idx="5790">
                  <c:v>1152.48</c:v>
                </c:pt>
                <c:pt idx="5791">
                  <c:v>1152.48</c:v>
                </c:pt>
                <c:pt idx="5792">
                  <c:v>1152.48</c:v>
                </c:pt>
                <c:pt idx="5793">
                  <c:v>1152.48</c:v>
                </c:pt>
                <c:pt idx="5794">
                  <c:v>1152.48</c:v>
                </c:pt>
                <c:pt idx="5795">
                  <c:v>1152.48</c:v>
                </c:pt>
                <c:pt idx="5796">
                  <c:v>1152.48</c:v>
                </c:pt>
                <c:pt idx="5797">
                  <c:v>1152.48</c:v>
                </c:pt>
                <c:pt idx="5798">
                  <c:v>1152.48</c:v>
                </c:pt>
                <c:pt idx="5799">
                  <c:v>1152.48</c:v>
                </c:pt>
                <c:pt idx="5800">
                  <c:v>1152.48</c:v>
                </c:pt>
                <c:pt idx="5801">
                  <c:v>1152.48</c:v>
                </c:pt>
                <c:pt idx="5802">
                  <c:v>1152.48</c:v>
                </c:pt>
                <c:pt idx="5803">
                  <c:v>1152.48</c:v>
                </c:pt>
                <c:pt idx="5804">
                  <c:v>1152.48</c:v>
                </c:pt>
                <c:pt idx="5805">
                  <c:v>1152.48</c:v>
                </c:pt>
                <c:pt idx="5806">
                  <c:v>1152.48</c:v>
                </c:pt>
                <c:pt idx="5807">
                  <c:v>1152.48</c:v>
                </c:pt>
                <c:pt idx="5808">
                  <c:v>1152.48</c:v>
                </c:pt>
                <c:pt idx="5809">
                  <c:v>1152.48</c:v>
                </c:pt>
                <c:pt idx="5810">
                  <c:v>1152.48</c:v>
                </c:pt>
                <c:pt idx="5811">
                  <c:v>1152.48</c:v>
                </c:pt>
                <c:pt idx="5812">
                  <c:v>1152.48</c:v>
                </c:pt>
                <c:pt idx="5813">
                  <c:v>1152.48</c:v>
                </c:pt>
                <c:pt idx="5814">
                  <c:v>1152.48</c:v>
                </c:pt>
                <c:pt idx="5815">
                  <c:v>1152.48</c:v>
                </c:pt>
                <c:pt idx="5816">
                  <c:v>1152.48</c:v>
                </c:pt>
                <c:pt idx="5817">
                  <c:v>1152.48</c:v>
                </c:pt>
                <c:pt idx="5818">
                  <c:v>1152.48</c:v>
                </c:pt>
                <c:pt idx="5819">
                  <c:v>1152.48</c:v>
                </c:pt>
                <c:pt idx="5820">
                  <c:v>1152.48</c:v>
                </c:pt>
                <c:pt idx="5821">
                  <c:v>1152.48</c:v>
                </c:pt>
                <c:pt idx="5822">
                  <c:v>1152.48</c:v>
                </c:pt>
                <c:pt idx="5823">
                  <c:v>1152.48</c:v>
                </c:pt>
                <c:pt idx="5824">
                  <c:v>1152.48</c:v>
                </c:pt>
                <c:pt idx="5825">
                  <c:v>1152.48</c:v>
                </c:pt>
                <c:pt idx="5826">
                  <c:v>1152.48</c:v>
                </c:pt>
                <c:pt idx="5827">
                  <c:v>1152.48</c:v>
                </c:pt>
                <c:pt idx="5828">
                  <c:v>1152.48</c:v>
                </c:pt>
                <c:pt idx="5829">
                  <c:v>1152.48</c:v>
                </c:pt>
                <c:pt idx="5830">
                  <c:v>1152.48</c:v>
                </c:pt>
                <c:pt idx="5831">
                  <c:v>1152.48</c:v>
                </c:pt>
                <c:pt idx="5832">
                  <c:v>1152.48</c:v>
                </c:pt>
                <c:pt idx="5833">
                  <c:v>1152.48</c:v>
                </c:pt>
                <c:pt idx="5834">
                  <c:v>1152.48</c:v>
                </c:pt>
                <c:pt idx="5835">
                  <c:v>1152.48</c:v>
                </c:pt>
                <c:pt idx="5836">
                  <c:v>1152.48</c:v>
                </c:pt>
                <c:pt idx="5837">
                  <c:v>1152.48</c:v>
                </c:pt>
                <c:pt idx="5838">
                  <c:v>1152.48</c:v>
                </c:pt>
                <c:pt idx="5839">
                  <c:v>1152.48</c:v>
                </c:pt>
                <c:pt idx="5840">
                  <c:v>1152.48</c:v>
                </c:pt>
                <c:pt idx="5841">
                  <c:v>1152.48</c:v>
                </c:pt>
                <c:pt idx="5842">
                  <c:v>1152.48</c:v>
                </c:pt>
                <c:pt idx="5843">
                  <c:v>1152.48</c:v>
                </c:pt>
                <c:pt idx="5844">
                  <c:v>1152.48</c:v>
                </c:pt>
                <c:pt idx="5845">
                  <c:v>1152.48</c:v>
                </c:pt>
                <c:pt idx="5846">
                  <c:v>1152.48</c:v>
                </c:pt>
                <c:pt idx="5847">
                  <c:v>1152.48</c:v>
                </c:pt>
                <c:pt idx="5848">
                  <c:v>1152.48</c:v>
                </c:pt>
                <c:pt idx="5849">
                  <c:v>1152.48</c:v>
                </c:pt>
                <c:pt idx="5850">
                  <c:v>1152.48</c:v>
                </c:pt>
                <c:pt idx="5851">
                  <c:v>1152.48</c:v>
                </c:pt>
                <c:pt idx="5852">
                  <c:v>1152.48</c:v>
                </c:pt>
                <c:pt idx="5853">
                  <c:v>1152.48</c:v>
                </c:pt>
                <c:pt idx="5854">
                  <c:v>1152.48</c:v>
                </c:pt>
                <c:pt idx="5855">
                  <c:v>1152.48</c:v>
                </c:pt>
                <c:pt idx="5856">
                  <c:v>1152.48</c:v>
                </c:pt>
                <c:pt idx="5857">
                  <c:v>1152.48</c:v>
                </c:pt>
                <c:pt idx="5858">
                  <c:v>1152.48</c:v>
                </c:pt>
                <c:pt idx="5859">
                  <c:v>1152.48</c:v>
                </c:pt>
                <c:pt idx="5860">
                  <c:v>1152.48</c:v>
                </c:pt>
                <c:pt idx="5861">
                  <c:v>1152.48</c:v>
                </c:pt>
                <c:pt idx="5862">
                  <c:v>1152.48</c:v>
                </c:pt>
                <c:pt idx="5863">
                  <c:v>1152.48</c:v>
                </c:pt>
                <c:pt idx="5864">
                  <c:v>1154.98</c:v>
                </c:pt>
                <c:pt idx="5865">
                  <c:v>1154.98</c:v>
                </c:pt>
                <c:pt idx="5866">
                  <c:v>1154.98</c:v>
                </c:pt>
                <c:pt idx="5867">
                  <c:v>1154.98</c:v>
                </c:pt>
                <c:pt idx="5868">
                  <c:v>1154.98</c:v>
                </c:pt>
                <c:pt idx="5869">
                  <c:v>1154.98</c:v>
                </c:pt>
                <c:pt idx="5870">
                  <c:v>1154.98</c:v>
                </c:pt>
                <c:pt idx="5871">
                  <c:v>1154.98</c:v>
                </c:pt>
                <c:pt idx="5872">
                  <c:v>1154.98</c:v>
                </c:pt>
                <c:pt idx="5873">
                  <c:v>1154.98</c:v>
                </c:pt>
                <c:pt idx="5874">
                  <c:v>1154.98</c:v>
                </c:pt>
                <c:pt idx="5875">
                  <c:v>1154.98</c:v>
                </c:pt>
                <c:pt idx="5876">
                  <c:v>1154.98</c:v>
                </c:pt>
                <c:pt idx="5877">
                  <c:v>1154.98</c:v>
                </c:pt>
                <c:pt idx="5878">
                  <c:v>1154.98</c:v>
                </c:pt>
                <c:pt idx="5879">
                  <c:v>1154.98</c:v>
                </c:pt>
                <c:pt idx="5880">
                  <c:v>1154.98</c:v>
                </c:pt>
                <c:pt idx="5881">
                  <c:v>1154.98</c:v>
                </c:pt>
                <c:pt idx="5882">
                  <c:v>1154.98</c:v>
                </c:pt>
                <c:pt idx="5883">
                  <c:v>1154.98</c:v>
                </c:pt>
                <c:pt idx="5884">
                  <c:v>1154.98</c:v>
                </c:pt>
                <c:pt idx="5885">
                  <c:v>1154.98</c:v>
                </c:pt>
                <c:pt idx="5886">
                  <c:v>1154.98</c:v>
                </c:pt>
                <c:pt idx="5887">
                  <c:v>1154.98</c:v>
                </c:pt>
                <c:pt idx="5888">
                  <c:v>1154.98</c:v>
                </c:pt>
                <c:pt idx="5889">
                  <c:v>1154.98</c:v>
                </c:pt>
                <c:pt idx="5890">
                  <c:v>1154.98</c:v>
                </c:pt>
                <c:pt idx="5891">
                  <c:v>1154.98</c:v>
                </c:pt>
                <c:pt idx="5892">
                  <c:v>1154.98</c:v>
                </c:pt>
                <c:pt idx="5893">
                  <c:v>1154.98</c:v>
                </c:pt>
                <c:pt idx="5894">
                  <c:v>1154.98</c:v>
                </c:pt>
                <c:pt idx="5895">
                  <c:v>1154.98</c:v>
                </c:pt>
                <c:pt idx="5896">
                  <c:v>1154.98</c:v>
                </c:pt>
                <c:pt idx="5897">
                  <c:v>1154.98</c:v>
                </c:pt>
                <c:pt idx="5898">
                  <c:v>1154.98</c:v>
                </c:pt>
                <c:pt idx="5899">
                  <c:v>1154.98</c:v>
                </c:pt>
                <c:pt idx="5900">
                  <c:v>1154.98</c:v>
                </c:pt>
                <c:pt idx="5901">
                  <c:v>1154.98</c:v>
                </c:pt>
                <c:pt idx="5902">
                  <c:v>1154.98</c:v>
                </c:pt>
                <c:pt idx="5903">
                  <c:v>1154.98</c:v>
                </c:pt>
                <c:pt idx="5904">
                  <c:v>1154.98</c:v>
                </c:pt>
                <c:pt idx="5905">
                  <c:v>1154.98</c:v>
                </c:pt>
                <c:pt idx="5906">
                  <c:v>1154.98</c:v>
                </c:pt>
                <c:pt idx="5907">
                  <c:v>1154.98</c:v>
                </c:pt>
                <c:pt idx="5908">
                  <c:v>1154.98</c:v>
                </c:pt>
                <c:pt idx="5909">
                  <c:v>1154.98</c:v>
                </c:pt>
                <c:pt idx="5910">
                  <c:v>1154.98</c:v>
                </c:pt>
                <c:pt idx="5911">
                  <c:v>1154.98</c:v>
                </c:pt>
                <c:pt idx="5912">
                  <c:v>1154.98</c:v>
                </c:pt>
                <c:pt idx="5913">
                  <c:v>1154.98</c:v>
                </c:pt>
                <c:pt idx="5914">
                  <c:v>1154.98</c:v>
                </c:pt>
                <c:pt idx="5915">
                  <c:v>1154.98</c:v>
                </c:pt>
                <c:pt idx="5916">
                  <c:v>1154.98</c:v>
                </c:pt>
                <c:pt idx="5917">
                  <c:v>1154.98</c:v>
                </c:pt>
                <c:pt idx="5918">
                  <c:v>1154.98</c:v>
                </c:pt>
                <c:pt idx="5919">
                  <c:v>1154.98</c:v>
                </c:pt>
                <c:pt idx="5920">
                  <c:v>1154.98</c:v>
                </c:pt>
                <c:pt idx="5921">
                  <c:v>1154.98</c:v>
                </c:pt>
                <c:pt idx="5922">
                  <c:v>1154.98</c:v>
                </c:pt>
                <c:pt idx="5923">
                  <c:v>1154.98</c:v>
                </c:pt>
                <c:pt idx="5924">
                  <c:v>1154.98</c:v>
                </c:pt>
                <c:pt idx="5925">
                  <c:v>1154.98</c:v>
                </c:pt>
                <c:pt idx="5926">
                  <c:v>1154.98</c:v>
                </c:pt>
                <c:pt idx="5927">
                  <c:v>1154.98</c:v>
                </c:pt>
                <c:pt idx="5928">
                  <c:v>1154.98</c:v>
                </c:pt>
                <c:pt idx="5929">
                  <c:v>1154.98</c:v>
                </c:pt>
                <c:pt idx="5930">
                  <c:v>1154.98</c:v>
                </c:pt>
                <c:pt idx="5931">
                  <c:v>1154.98</c:v>
                </c:pt>
                <c:pt idx="5932">
                  <c:v>1154.98</c:v>
                </c:pt>
                <c:pt idx="5933">
                  <c:v>1154.98</c:v>
                </c:pt>
                <c:pt idx="5934">
                  <c:v>1154.98</c:v>
                </c:pt>
                <c:pt idx="5935">
                  <c:v>1154.98</c:v>
                </c:pt>
                <c:pt idx="5936">
                  <c:v>1154.98</c:v>
                </c:pt>
                <c:pt idx="5937">
                  <c:v>1154.98</c:v>
                </c:pt>
                <c:pt idx="5938">
                  <c:v>1154.98</c:v>
                </c:pt>
                <c:pt idx="5939">
                  <c:v>1154.98</c:v>
                </c:pt>
                <c:pt idx="5940">
                  <c:v>1154.98</c:v>
                </c:pt>
                <c:pt idx="5941">
                  <c:v>1154.98</c:v>
                </c:pt>
                <c:pt idx="5942">
                  <c:v>1154.98</c:v>
                </c:pt>
                <c:pt idx="5943">
                  <c:v>1154.98</c:v>
                </c:pt>
                <c:pt idx="5944">
                  <c:v>1154.98</c:v>
                </c:pt>
                <c:pt idx="5945">
                  <c:v>1154.98</c:v>
                </c:pt>
                <c:pt idx="5946">
                  <c:v>1154.98</c:v>
                </c:pt>
                <c:pt idx="5947">
                  <c:v>1154.98</c:v>
                </c:pt>
                <c:pt idx="5948">
                  <c:v>1154.98</c:v>
                </c:pt>
                <c:pt idx="5949">
                  <c:v>1154.98</c:v>
                </c:pt>
                <c:pt idx="5950">
                  <c:v>1154.98</c:v>
                </c:pt>
                <c:pt idx="5951">
                  <c:v>1154.98</c:v>
                </c:pt>
                <c:pt idx="5952">
                  <c:v>1154.98</c:v>
                </c:pt>
                <c:pt idx="5953">
                  <c:v>1154.98</c:v>
                </c:pt>
                <c:pt idx="5954">
                  <c:v>1154.98</c:v>
                </c:pt>
                <c:pt idx="5955">
                  <c:v>1154.98</c:v>
                </c:pt>
                <c:pt idx="5956">
                  <c:v>1154.98</c:v>
                </c:pt>
                <c:pt idx="5957">
                  <c:v>1154.98</c:v>
                </c:pt>
                <c:pt idx="5958">
                  <c:v>1154.98</c:v>
                </c:pt>
                <c:pt idx="5959">
                  <c:v>1154.98</c:v>
                </c:pt>
                <c:pt idx="5960">
                  <c:v>1154.98</c:v>
                </c:pt>
                <c:pt idx="5961">
                  <c:v>1154.98</c:v>
                </c:pt>
                <c:pt idx="5962">
                  <c:v>1154.98</c:v>
                </c:pt>
                <c:pt idx="5963">
                  <c:v>1154.98</c:v>
                </c:pt>
                <c:pt idx="5964">
                  <c:v>1154.98</c:v>
                </c:pt>
                <c:pt idx="5965">
                  <c:v>1154.98</c:v>
                </c:pt>
                <c:pt idx="5966">
                  <c:v>1154.98</c:v>
                </c:pt>
                <c:pt idx="5967">
                  <c:v>1154.98</c:v>
                </c:pt>
                <c:pt idx="5968">
                  <c:v>1154.98</c:v>
                </c:pt>
                <c:pt idx="5969">
                  <c:v>1154.98</c:v>
                </c:pt>
                <c:pt idx="5970">
                  <c:v>1154.98</c:v>
                </c:pt>
                <c:pt idx="5971">
                  <c:v>1154.98</c:v>
                </c:pt>
                <c:pt idx="5972">
                  <c:v>1154.98</c:v>
                </c:pt>
                <c:pt idx="5973">
                  <c:v>1154.98</c:v>
                </c:pt>
                <c:pt idx="5974">
                  <c:v>1154.98</c:v>
                </c:pt>
                <c:pt idx="5975">
                  <c:v>1154.98</c:v>
                </c:pt>
                <c:pt idx="5976">
                  <c:v>1154.98</c:v>
                </c:pt>
                <c:pt idx="5977">
                  <c:v>1154.98</c:v>
                </c:pt>
                <c:pt idx="5978">
                  <c:v>1154.98</c:v>
                </c:pt>
                <c:pt idx="5979">
                  <c:v>1154.98</c:v>
                </c:pt>
                <c:pt idx="5980">
                  <c:v>1154.98</c:v>
                </c:pt>
                <c:pt idx="5981">
                  <c:v>1154.98</c:v>
                </c:pt>
                <c:pt idx="5982">
                  <c:v>1154.98</c:v>
                </c:pt>
                <c:pt idx="5983">
                  <c:v>1154.98</c:v>
                </c:pt>
                <c:pt idx="5984">
                  <c:v>1154.98</c:v>
                </c:pt>
                <c:pt idx="5985">
                  <c:v>1154.98</c:v>
                </c:pt>
                <c:pt idx="5986">
                  <c:v>1154.98</c:v>
                </c:pt>
                <c:pt idx="5987">
                  <c:v>1154.98</c:v>
                </c:pt>
                <c:pt idx="5988">
                  <c:v>1154.98</c:v>
                </c:pt>
                <c:pt idx="5989">
                  <c:v>1154.98</c:v>
                </c:pt>
                <c:pt idx="5990">
                  <c:v>1154.98</c:v>
                </c:pt>
                <c:pt idx="5991">
                  <c:v>1154.98</c:v>
                </c:pt>
                <c:pt idx="5992">
                  <c:v>1154.98</c:v>
                </c:pt>
                <c:pt idx="5993">
                  <c:v>1154.98</c:v>
                </c:pt>
                <c:pt idx="5994">
                  <c:v>1154.98</c:v>
                </c:pt>
                <c:pt idx="5995">
                  <c:v>1154.98</c:v>
                </c:pt>
                <c:pt idx="5996">
                  <c:v>1154.98</c:v>
                </c:pt>
                <c:pt idx="5997">
                  <c:v>1154.98</c:v>
                </c:pt>
                <c:pt idx="5998">
                  <c:v>1154.98</c:v>
                </c:pt>
                <c:pt idx="5999">
                  <c:v>1154.98</c:v>
                </c:pt>
                <c:pt idx="6000">
                  <c:v>1154.98</c:v>
                </c:pt>
                <c:pt idx="6001">
                  <c:v>1154.98</c:v>
                </c:pt>
                <c:pt idx="6002">
                  <c:v>1154.98</c:v>
                </c:pt>
                <c:pt idx="6003">
                  <c:v>1154.98</c:v>
                </c:pt>
                <c:pt idx="6004">
                  <c:v>1154.98</c:v>
                </c:pt>
                <c:pt idx="6005">
                  <c:v>1154.98</c:v>
                </c:pt>
                <c:pt idx="6006">
                  <c:v>1154.98</c:v>
                </c:pt>
                <c:pt idx="6007">
                  <c:v>1154.98</c:v>
                </c:pt>
                <c:pt idx="6008">
                  <c:v>1154.98</c:v>
                </c:pt>
                <c:pt idx="6009">
                  <c:v>1154.98</c:v>
                </c:pt>
                <c:pt idx="6010">
                  <c:v>1159.98</c:v>
                </c:pt>
                <c:pt idx="6011">
                  <c:v>1159.98</c:v>
                </c:pt>
                <c:pt idx="6012">
                  <c:v>1159.98</c:v>
                </c:pt>
                <c:pt idx="6013">
                  <c:v>1159.98</c:v>
                </c:pt>
                <c:pt idx="6014">
                  <c:v>1159.98</c:v>
                </c:pt>
                <c:pt idx="6015">
                  <c:v>1159.98</c:v>
                </c:pt>
                <c:pt idx="6016">
                  <c:v>1159.98</c:v>
                </c:pt>
                <c:pt idx="6017">
                  <c:v>1159.98</c:v>
                </c:pt>
                <c:pt idx="6018">
                  <c:v>1159.98</c:v>
                </c:pt>
                <c:pt idx="6019">
                  <c:v>1159.98</c:v>
                </c:pt>
                <c:pt idx="6020">
                  <c:v>1159.98</c:v>
                </c:pt>
                <c:pt idx="6021">
                  <c:v>1159.98</c:v>
                </c:pt>
                <c:pt idx="6022">
                  <c:v>1159.98</c:v>
                </c:pt>
                <c:pt idx="6023">
                  <c:v>1159.98</c:v>
                </c:pt>
                <c:pt idx="6024">
                  <c:v>1159.98</c:v>
                </c:pt>
                <c:pt idx="6025">
                  <c:v>1159.98</c:v>
                </c:pt>
                <c:pt idx="6026">
                  <c:v>1159.98</c:v>
                </c:pt>
                <c:pt idx="6027">
                  <c:v>1159.98</c:v>
                </c:pt>
                <c:pt idx="6028">
                  <c:v>1159.98</c:v>
                </c:pt>
                <c:pt idx="6029">
                  <c:v>1159.98</c:v>
                </c:pt>
                <c:pt idx="6030">
                  <c:v>1159.98</c:v>
                </c:pt>
                <c:pt idx="6031">
                  <c:v>1159.98</c:v>
                </c:pt>
                <c:pt idx="6032">
                  <c:v>1159.98</c:v>
                </c:pt>
                <c:pt idx="6033">
                  <c:v>1159.98</c:v>
                </c:pt>
                <c:pt idx="6034">
                  <c:v>1159.98</c:v>
                </c:pt>
                <c:pt idx="6035">
                  <c:v>1159.98</c:v>
                </c:pt>
                <c:pt idx="6036">
                  <c:v>1159.98</c:v>
                </c:pt>
                <c:pt idx="6037">
                  <c:v>1159.98</c:v>
                </c:pt>
                <c:pt idx="6038">
                  <c:v>1159.98</c:v>
                </c:pt>
                <c:pt idx="6039">
                  <c:v>1159.98</c:v>
                </c:pt>
                <c:pt idx="6040">
                  <c:v>1159.98</c:v>
                </c:pt>
                <c:pt idx="6041">
                  <c:v>1159.98</c:v>
                </c:pt>
                <c:pt idx="6042">
                  <c:v>1159.98</c:v>
                </c:pt>
                <c:pt idx="6043">
                  <c:v>1159.98</c:v>
                </c:pt>
                <c:pt idx="6044">
                  <c:v>1159.98</c:v>
                </c:pt>
                <c:pt idx="6045">
                  <c:v>1159.98</c:v>
                </c:pt>
                <c:pt idx="6046">
                  <c:v>1159.98</c:v>
                </c:pt>
                <c:pt idx="6047">
                  <c:v>1159.98</c:v>
                </c:pt>
                <c:pt idx="6048">
                  <c:v>1159.98</c:v>
                </c:pt>
                <c:pt idx="6049">
                  <c:v>1159.98</c:v>
                </c:pt>
                <c:pt idx="6050">
                  <c:v>1159.98</c:v>
                </c:pt>
                <c:pt idx="6051">
                  <c:v>1159.98</c:v>
                </c:pt>
                <c:pt idx="6052">
                  <c:v>1159.98</c:v>
                </c:pt>
                <c:pt idx="6053">
                  <c:v>1159.98</c:v>
                </c:pt>
                <c:pt idx="6054">
                  <c:v>1159.98</c:v>
                </c:pt>
                <c:pt idx="6055">
                  <c:v>1159.98</c:v>
                </c:pt>
                <c:pt idx="6056">
                  <c:v>1159.98</c:v>
                </c:pt>
                <c:pt idx="6057">
                  <c:v>1159.98</c:v>
                </c:pt>
                <c:pt idx="6058">
                  <c:v>1159.98</c:v>
                </c:pt>
                <c:pt idx="6059">
                  <c:v>1159.98</c:v>
                </c:pt>
                <c:pt idx="6060">
                  <c:v>1159.98</c:v>
                </c:pt>
                <c:pt idx="6061">
                  <c:v>1159.98</c:v>
                </c:pt>
                <c:pt idx="6062">
                  <c:v>1159.98</c:v>
                </c:pt>
                <c:pt idx="6063">
                  <c:v>1159.98</c:v>
                </c:pt>
                <c:pt idx="6064">
                  <c:v>1159.98</c:v>
                </c:pt>
                <c:pt idx="6065">
                  <c:v>1159.98</c:v>
                </c:pt>
                <c:pt idx="6066">
                  <c:v>1159.98</c:v>
                </c:pt>
                <c:pt idx="6067">
                  <c:v>1159.98</c:v>
                </c:pt>
                <c:pt idx="6068">
                  <c:v>1159.98</c:v>
                </c:pt>
                <c:pt idx="6069">
                  <c:v>1159.98</c:v>
                </c:pt>
                <c:pt idx="6070">
                  <c:v>1159.98</c:v>
                </c:pt>
                <c:pt idx="6071">
                  <c:v>1159.98</c:v>
                </c:pt>
                <c:pt idx="6072">
                  <c:v>1159.98</c:v>
                </c:pt>
                <c:pt idx="6073">
                  <c:v>1159.98</c:v>
                </c:pt>
                <c:pt idx="6074">
                  <c:v>1159.98</c:v>
                </c:pt>
                <c:pt idx="6075">
                  <c:v>1159.98</c:v>
                </c:pt>
                <c:pt idx="6076">
                  <c:v>1159.98</c:v>
                </c:pt>
                <c:pt idx="6077">
                  <c:v>1159.98</c:v>
                </c:pt>
                <c:pt idx="6078">
                  <c:v>1159.98</c:v>
                </c:pt>
                <c:pt idx="6079">
                  <c:v>1159.98</c:v>
                </c:pt>
                <c:pt idx="6080">
                  <c:v>1159.98</c:v>
                </c:pt>
                <c:pt idx="6081">
                  <c:v>1159.98</c:v>
                </c:pt>
                <c:pt idx="6082">
                  <c:v>1159.98</c:v>
                </c:pt>
                <c:pt idx="6083">
                  <c:v>1159.98</c:v>
                </c:pt>
                <c:pt idx="6084">
                  <c:v>1159.98</c:v>
                </c:pt>
                <c:pt idx="6085">
                  <c:v>1159.98</c:v>
                </c:pt>
                <c:pt idx="6086">
                  <c:v>1159.98</c:v>
                </c:pt>
                <c:pt idx="6087">
                  <c:v>1159.98</c:v>
                </c:pt>
                <c:pt idx="6088">
                  <c:v>1159.98</c:v>
                </c:pt>
                <c:pt idx="6089">
                  <c:v>1159.98</c:v>
                </c:pt>
                <c:pt idx="6090">
                  <c:v>1159.98</c:v>
                </c:pt>
                <c:pt idx="6091">
                  <c:v>1159.98</c:v>
                </c:pt>
                <c:pt idx="6092">
                  <c:v>1159.98</c:v>
                </c:pt>
                <c:pt idx="6093">
                  <c:v>1159.98</c:v>
                </c:pt>
                <c:pt idx="6094">
                  <c:v>1159.98</c:v>
                </c:pt>
                <c:pt idx="6095">
                  <c:v>1159.98</c:v>
                </c:pt>
                <c:pt idx="6096">
                  <c:v>1159.98</c:v>
                </c:pt>
                <c:pt idx="6097">
                  <c:v>1159.98</c:v>
                </c:pt>
                <c:pt idx="6098">
                  <c:v>1159.98</c:v>
                </c:pt>
                <c:pt idx="6099">
                  <c:v>1159.98</c:v>
                </c:pt>
                <c:pt idx="6100">
                  <c:v>1159.98</c:v>
                </c:pt>
                <c:pt idx="6101">
                  <c:v>1159.98</c:v>
                </c:pt>
                <c:pt idx="6102">
                  <c:v>1166.23</c:v>
                </c:pt>
                <c:pt idx="6103">
                  <c:v>1166.23</c:v>
                </c:pt>
                <c:pt idx="6104">
                  <c:v>1166.23</c:v>
                </c:pt>
                <c:pt idx="6105">
                  <c:v>1166.23</c:v>
                </c:pt>
                <c:pt idx="6106">
                  <c:v>1166.23</c:v>
                </c:pt>
                <c:pt idx="6107">
                  <c:v>1166.23</c:v>
                </c:pt>
                <c:pt idx="6108">
                  <c:v>1166.23</c:v>
                </c:pt>
                <c:pt idx="6109">
                  <c:v>1166.23</c:v>
                </c:pt>
                <c:pt idx="6110">
                  <c:v>1166.23</c:v>
                </c:pt>
                <c:pt idx="6111">
                  <c:v>1166.23</c:v>
                </c:pt>
                <c:pt idx="6112">
                  <c:v>1166.23</c:v>
                </c:pt>
                <c:pt idx="6113">
                  <c:v>1166.23</c:v>
                </c:pt>
                <c:pt idx="6114">
                  <c:v>1166.23</c:v>
                </c:pt>
                <c:pt idx="6115">
                  <c:v>1166.23</c:v>
                </c:pt>
                <c:pt idx="6116">
                  <c:v>1166.23</c:v>
                </c:pt>
                <c:pt idx="6117">
                  <c:v>1166.23</c:v>
                </c:pt>
                <c:pt idx="6118">
                  <c:v>1166.23</c:v>
                </c:pt>
                <c:pt idx="6119">
                  <c:v>1166.23</c:v>
                </c:pt>
                <c:pt idx="6120">
                  <c:v>1166.23</c:v>
                </c:pt>
                <c:pt idx="6121">
                  <c:v>1166.23</c:v>
                </c:pt>
                <c:pt idx="6122">
                  <c:v>1166.23</c:v>
                </c:pt>
                <c:pt idx="6123">
                  <c:v>1166.23</c:v>
                </c:pt>
                <c:pt idx="6124">
                  <c:v>1166.23</c:v>
                </c:pt>
                <c:pt idx="6125">
                  <c:v>1166.23</c:v>
                </c:pt>
                <c:pt idx="6126">
                  <c:v>1166.23</c:v>
                </c:pt>
                <c:pt idx="6127">
                  <c:v>1166.23</c:v>
                </c:pt>
                <c:pt idx="6128">
                  <c:v>1166.23</c:v>
                </c:pt>
                <c:pt idx="6129">
                  <c:v>1166.23</c:v>
                </c:pt>
                <c:pt idx="6130">
                  <c:v>1166.23</c:v>
                </c:pt>
                <c:pt idx="6131">
                  <c:v>1166.23</c:v>
                </c:pt>
                <c:pt idx="6132">
                  <c:v>1166.23</c:v>
                </c:pt>
                <c:pt idx="6133">
                  <c:v>1166.23</c:v>
                </c:pt>
                <c:pt idx="6134">
                  <c:v>1166.23</c:v>
                </c:pt>
                <c:pt idx="6135">
                  <c:v>1166.23</c:v>
                </c:pt>
                <c:pt idx="6136">
                  <c:v>1166.23</c:v>
                </c:pt>
                <c:pt idx="6137">
                  <c:v>1166.23</c:v>
                </c:pt>
                <c:pt idx="6138">
                  <c:v>1166.23</c:v>
                </c:pt>
                <c:pt idx="6139">
                  <c:v>1168.5</c:v>
                </c:pt>
                <c:pt idx="6140">
                  <c:v>1168.5</c:v>
                </c:pt>
                <c:pt idx="6141">
                  <c:v>1168.5</c:v>
                </c:pt>
                <c:pt idx="6142">
                  <c:v>1168.5</c:v>
                </c:pt>
                <c:pt idx="6143">
                  <c:v>1168.5</c:v>
                </c:pt>
                <c:pt idx="6144">
                  <c:v>1168.5</c:v>
                </c:pt>
                <c:pt idx="6145">
                  <c:v>1168.5</c:v>
                </c:pt>
                <c:pt idx="6146">
                  <c:v>1168.5</c:v>
                </c:pt>
                <c:pt idx="6147">
                  <c:v>1168.5</c:v>
                </c:pt>
                <c:pt idx="6148">
                  <c:v>1168.5</c:v>
                </c:pt>
                <c:pt idx="6149">
                  <c:v>1168.5</c:v>
                </c:pt>
                <c:pt idx="6150">
                  <c:v>1168.5</c:v>
                </c:pt>
                <c:pt idx="6151">
                  <c:v>1168.5</c:v>
                </c:pt>
                <c:pt idx="6152">
                  <c:v>1168.5</c:v>
                </c:pt>
                <c:pt idx="6153">
                  <c:v>1168.5</c:v>
                </c:pt>
                <c:pt idx="6154">
                  <c:v>1168.5</c:v>
                </c:pt>
                <c:pt idx="6155">
                  <c:v>1168.5</c:v>
                </c:pt>
                <c:pt idx="6156">
                  <c:v>1168.5</c:v>
                </c:pt>
                <c:pt idx="6157">
                  <c:v>1168.5</c:v>
                </c:pt>
                <c:pt idx="6158">
                  <c:v>1168.5</c:v>
                </c:pt>
                <c:pt idx="6159">
                  <c:v>1168.5</c:v>
                </c:pt>
                <c:pt idx="6160">
                  <c:v>1168.5</c:v>
                </c:pt>
                <c:pt idx="6161">
                  <c:v>1168.5</c:v>
                </c:pt>
                <c:pt idx="6162">
                  <c:v>1168.5</c:v>
                </c:pt>
                <c:pt idx="6163">
                  <c:v>1168.5</c:v>
                </c:pt>
                <c:pt idx="6164">
                  <c:v>1168.5</c:v>
                </c:pt>
                <c:pt idx="6165">
                  <c:v>1168.5</c:v>
                </c:pt>
                <c:pt idx="6166">
                  <c:v>1168.5</c:v>
                </c:pt>
                <c:pt idx="6167">
                  <c:v>1168.5</c:v>
                </c:pt>
                <c:pt idx="6168">
                  <c:v>1168.5</c:v>
                </c:pt>
                <c:pt idx="6169">
                  <c:v>1168.5</c:v>
                </c:pt>
                <c:pt idx="6170">
                  <c:v>1168.5</c:v>
                </c:pt>
                <c:pt idx="6171">
                  <c:v>1168.5</c:v>
                </c:pt>
                <c:pt idx="6172">
                  <c:v>1168.5</c:v>
                </c:pt>
                <c:pt idx="6173">
                  <c:v>1168.5</c:v>
                </c:pt>
                <c:pt idx="6174">
                  <c:v>1168.5</c:v>
                </c:pt>
                <c:pt idx="6175">
                  <c:v>1168.5</c:v>
                </c:pt>
                <c:pt idx="6176">
                  <c:v>1168.5</c:v>
                </c:pt>
                <c:pt idx="6177">
                  <c:v>1168.5</c:v>
                </c:pt>
                <c:pt idx="6178">
                  <c:v>1168.5</c:v>
                </c:pt>
                <c:pt idx="6179">
                  <c:v>1168.5</c:v>
                </c:pt>
                <c:pt idx="6180">
                  <c:v>1168.5</c:v>
                </c:pt>
                <c:pt idx="6181">
                  <c:v>1168.5</c:v>
                </c:pt>
                <c:pt idx="6182">
                  <c:v>1168.5</c:v>
                </c:pt>
                <c:pt idx="6183">
                  <c:v>1168.5</c:v>
                </c:pt>
                <c:pt idx="6184">
                  <c:v>1168.5</c:v>
                </c:pt>
                <c:pt idx="6185">
                  <c:v>1168.5</c:v>
                </c:pt>
                <c:pt idx="6186">
                  <c:v>1168.5</c:v>
                </c:pt>
                <c:pt idx="6187">
                  <c:v>1168.5</c:v>
                </c:pt>
                <c:pt idx="6188">
                  <c:v>1168.5</c:v>
                </c:pt>
                <c:pt idx="6189">
                  <c:v>1168.5</c:v>
                </c:pt>
                <c:pt idx="6190">
                  <c:v>1168.5</c:v>
                </c:pt>
                <c:pt idx="6191">
                  <c:v>1168.5</c:v>
                </c:pt>
                <c:pt idx="6192">
                  <c:v>1168.5</c:v>
                </c:pt>
                <c:pt idx="6193">
                  <c:v>1168.5</c:v>
                </c:pt>
                <c:pt idx="6194">
                  <c:v>1168.5</c:v>
                </c:pt>
                <c:pt idx="6195">
                  <c:v>1168.5</c:v>
                </c:pt>
                <c:pt idx="6196">
                  <c:v>1168.5</c:v>
                </c:pt>
                <c:pt idx="6197">
                  <c:v>1168.5</c:v>
                </c:pt>
                <c:pt idx="6198">
                  <c:v>1168.5</c:v>
                </c:pt>
                <c:pt idx="6199">
                  <c:v>1168.5</c:v>
                </c:pt>
                <c:pt idx="6200">
                  <c:v>1168.5</c:v>
                </c:pt>
                <c:pt idx="6201">
                  <c:v>1168.5</c:v>
                </c:pt>
                <c:pt idx="6202">
                  <c:v>1168.5</c:v>
                </c:pt>
                <c:pt idx="6203">
                  <c:v>1168.5</c:v>
                </c:pt>
                <c:pt idx="6204">
                  <c:v>1168.5</c:v>
                </c:pt>
                <c:pt idx="6205">
                  <c:v>1168.5</c:v>
                </c:pt>
                <c:pt idx="6206">
                  <c:v>1168.5</c:v>
                </c:pt>
                <c:pt idx="6207">
                  <c:v>1168.5</c:v>
                </c:pt>
                <c:pt idx="6208">
                  <c:v>1168.5</c:v>
                </c:pt>
                <c:pt idx="6209">
                  <c:v>1168.5</c:v>
                </c:pt>
                <c:pt idx="6210">
                  <c:v>1168.5</c:v>
                </c:pt>
                <c:pt idx="6211">
                  <c:v>1168.5</c:v>
                </c:pt>
                <c:pt idx="6212">
                  <c:v>1168.5</c:v>
                </c:pt>
                <c:pt idx="6213">
                  <c:v>1168.5</c:v>
                </c:pt>
                <c:pt idx="6214">
                  <c:v>1168.5</c:v>
                </c:pt>
                <c:pt idx="6215">
                  <c:v>1168.5</c:v>
                </c:pt>
                <c:pt idx="6216">
                  <c:v>1168.5</c:v>
                </c:pt>
                <c:pt idx="6217">
                  <c:v>1168.5</c:v>
                </c:pt>
                <c:pt idx="6218">
                  <c:v>1168.5</c:v>
                </c:pt>
                <c:pt idx="6219">
                  <c:v>1168.5</c:v>
                </c:pt>
                <c:pt idx="6220">
                  <c:v>1168.5</c:v>
                </c:pt>
                <c:pt idx="6221">
                  <c:v>1168.5</c:v>
                </c:pt>
                <c:pt idx="6222">
                  <c:v>1168.5</c:v>
                </c:pt>
                <c:pt idx="6223">
                  <c:v>1168.5</c:v>
                </c:pt>
                <c:pt idx="6224">
                  <c:v>1168.5</c:v>
                </c:pt>
                <c:pt idx="6225">
                  <c:v>1168.5</c:v>
                </c:pt>
                <c:pt idx="6226">
                  <c:v>1168.5</c:v>
                </c:pt>
                <c:pt idx="6227">
                  <c:v>1168.5</c:v>
                </c:pt>
                <c:pt idx="6228">
                  <c:v>1168.5</c:v>
                </c:pt>
                <c:pt idx="6229">
                  <c:v>1168.5</c:v>
                </c:pt>
                <c:pt idx="6230">
                  <c:v>1168.5</c:v>
                </c:pt>
                <c:pt idx="6231">
                  <c:v>1168.5</c:v>
                </c:pt>
                <c:pt idx="6232">
                  <c:v>1168.5</c:v>
                </c:pt>
                <c:pt idx="6233">
                  <c:v>1168.5</c:v>
                </c:pt>
                <c:pt idx="6234">
                  <c:v>1168.5</c:v>
                </c:pt>
                <c:pt idx="6235">
                  <c:v>1168.5</c:v>
                </c:pt>
                <c:pt idx="6236">
                  <c:v>1168.5</c:v>
                </c:pt>
                <c:pt idx="6237">
                  <c:v>1168.5</c:v>
                </c:pt>
                <c:pt idx="6238">
                  <c:v>1168.5</c:v>
                </c:pt>
                <c:pt idx="6239">
                  <c:v>1168.5</c:v>
                </c:pt>
                <c:pt idx="6240">
                  <c:v>1168.5</c:v>
                </c:pt>
                <c:pt idx="6241">
                  <c:v>1168.5</c:v>
                </c:pt>
                <c:pt idx="6242">
                  <c:v>1168.5</c:v>
                </c:pt>
                <c:pt idx="6243">
                  <c:v>1168.5</c:v>
                </c:pt>
                <c:pt idx="6244">
                  <c:v>1168.5</c:v>
                </c:pt>
                <c:pt idx="6245">
                  <c:v>1168.5</c:v>
                </c:pt>
                <c:pt idx="6246">
                  <c:v>1168.5</c:v>
                </c:pt>
                <c:pt idx="6247">
                  <c:v>1168.5</c:v>
                </c:pt>
                <c:pt idx="6248">
                  <c:v>1168.5</c:v>
                </c:pt>
                <c:pt idx="6249">
                  <c:v>1168.5</c:v>
                </c:pt>
                <c:pt idx="6250">
                  <c:v>1168.5</c:v>
                </c:pt>
                <c:pt idx="6251">
                  <c:v>1168.5</c:v>
                </c:pt>
                <c:pt idx="6252">
                  <c:v>1168.5</c:v>
                </c:pt>
                <c:pt idx="6253">
                  <c:v>1168.5</c:v>
                </c:pt>
                <c:pt idx="6254">
                  <c:v>1168.5</c:v>
                </c:pt>
                <c:pt idx="6255">
                  <c:v>1168.5</c:v>
                </c:pt>
                <c:pt idx="6256">
                  <c:v>1168.5</c:v>
                </c:pt>
                <c:pt idx="6257">
                  <c:v>1168.5</c:v>
                </c:pt>
                <c:pt idx="6258">
                  <c:v>1168.5</c:v>
                </c:pt>
                <c:pt idx="6259">
                  <c:v>1168.5</c:v>
                </c:pt>
                <c:pt idx="6260">
                  <c:v>1168.5</c:v>
                </c:pt>
                <c:pt idx="6261">
                  <c:v>1168.5</c:v>
                </c:pt>
                <c:pt idx="6262">
                  <c:v>1168.5</c:v>
                </c:pt>
                <c:pt idx="6263">
                  <c:v>1168.5</c:v>
                </c:pt>
                <c:pt idx="6264">
                  <c:v>1168.5</c:v>
                </c:pt>
                <c:pt idx="6265">
                  <c:v>1168.5</c:v>
                </c:pt>
                <c:pt idx="6266">
                  <c:v>1168.5</c:v>
                </c:pt>
                <c:pt idx="6267">
                  <c:v>1168.5</c:v>
                </c:pt>
                <c:pt idx="6268">
                  <c:v>1168.5</c:v>
                </c:pt>
                <c:pt idx="6269">
                  <c:v>1168.5</c:v>
                </c:pt>
                <c:pt idx="6270">
                  <c:v>1168.5</c:v>
                </c:pt>
                <c:pt idx="6271">
                  <c:v>1168.5</c:v>
                </c:pt>
                <c:pt idx="6272">
                  <c:v>1168.5</c:v>
                </c:pt>
                <c:pt idx="6273">
                  <c:v>1168.5</c:v>
                </c:pt>
                <c:pt idx="6274">
                  <c:v>1168.5</c:v>
                </c:pt>
                <c:pt idx="6275">
                  <c:v>1168.5</c:v>
                </c:pt>
                <c:pt idx="6276">
                  <c:v>1168.5</c:v>
                </c:pt>
                <c:pt idx="6277">
                  <c:v>1168.5</c:v>
                </c:pt>
                <c:pt idx="6278">
                  <c:v>1168.5</c:v>
                </c:pt>
                <c:pt idx="6279">
                  <c:v>1168.5</c:v>
                </c:pt>
                <c:pt idx="6280">
                  <c:v>1168.5</c:v>
                </c:pt>
                <c:pt idx="6281">
                  <c:v>1168.5</c:v>
                </c:pt>
                <c:pt idx="6282">
                  <c:v>1168.5</c:v>
                </c:pt>
                <c:pt idx="6283">
                  <c:v>1168.5</c:v>
                </c:pt>
                <c:pt idx="6284">
                  <c:v>1168.5</c:v>
                </c:pt>
                <c:pt idx="6285">
                  <c:v>1168.5</c:v>
                </c:pt>
                <c:pt idx="6286">
                  <c:v>1168.5</c:v>
                </c:pt>
                <c:pt idx="6287">
                  <c:v>1168.5</c:v>
                </c:pt>
                <c:pt idx="6288">
                  <c:v>1168.5</c:v>
                </c:pt>
                <c:pt idx="6289">
                  <c:v>1168.5</c:v>
                </c:pt>
                <c:pt idx="6290">
                  <c:v>1168.5</c:v>
                </c:pt>
                <c:pt idx="6291">
                  <c:v>1168.5</c:v>
                </c:pt>
                <c:pt idx="6292">
                  <c:v>1168.5</c:v>
                </c:pt>
                <c:pt idx="6293">
                  <c:v>1168.5</c:v>
                </c:pt>
                <c:pt idx="6294">
                  <c:v>1168.5</c:v>
                </c:pt>
                <c:pt idx="6295">
                  <c:v>1168.5</c:v>
                </c:pt>
                <c:pt idx="6296">
                  <c:v>1168.5</c:v>
                </c:pt>
                <c:pt idx="6297">
                  <c:v>1168.5</c:v>
                </c:pt>
                <c:pt idx="6298">
                  <c:v>1168.5</c:v>
                </c:pt>
                <c:pt idx="6299">
                  <c:v>1168.5</c:v>
                </c:pt>
                <c:pt idx="6300">
                  <c:v>1168.5</c:v>
                </c:pt>
                <c:pt idx="6301">
                  <c:v>1168.5</c:v>
                </c:pt>
                <c:pt idx="6302">
                  <c:v>1168.5</c:v>
                </c:pt>
                <c:pt idx="6303">
                  <c:v>1168.5</c:v>
                </c:pt>
                <c:pt idx="6304">
                  <c:v>1168.5</c:v>
                </c:pt>
                <c:pt idx="6305">
                  <c:v>1168.5</c:v>
                </c:pt>
                <c:pt idx="6306">
                  <c:v>1168.5</c:v>
                </c:pt>
                <c:pt idx="6307">
                  <c:v>1168.5</c:v>
                </c:pt>
                <c:pt idx="6308">
                  <c:v>1168.5</c:v>
                </c:pt>
                <c:pt idx="6309">
                  <c:v>1168.5</c:v>
                </c:pt>
                <c:pt idx="6310">
                  <c:v>1168.5</c:v>
                </c:pt>
                <c:pt idx="6311">
                  <c:v>1168.5</c:v>
                </c:pt>
                <c:pt idx="6312">
                  <c:v>1168.5</c:v>
                </c:pt>
                <c:pt idx="6313">
                  <c:v>1168.5</c:v>
                </c:pt>
                <c:pt idx="6314">
                  <c:v>1168.5</c:v>
                </c:pt>
                <c:pt idx="6315">
                  <c:v>1168.5</c:v>
                </c:pt>
                <c:pt idx="6316">
                  <c:v>1168.5</c:v>
                </c:pt>
                <c:pt idx="6317">
                  <c:v>1168.5</c:v>
                </c:pt>
                <c:pt idx="6318">
                  <c:v>1168.5</c:v>
                </c:pt>
                <c:pt idx="6319">
                  <c:v>1168.5</c:v>
                </c:pt>
                <c:pt idx="6320">
                  <c:v>1168.5</c:v>
                </c:pt>
                <c:pt idx="6321">
                  <c:v>1168.5</c:v>
                </c:pt>
                <c:pt idx="6322">
                  <c:v>1168.5</c:v>
                </c:pt>
                <c:pt idx="6323">
                  <c:v>1168.5</c:v>
                </c:pt>
                <c:pt idx="6324">
                  <c:v>1168.5</c:v>
                </c:pt>
                <c:pt idx="6325">
                  <c:v>1168.5</c:v>
                </c:pt>
                <c:pt idx="6326">
                  <c:v>1168.5</c:v>
                </c:pt>
                <c:pt idx="6327">
                  <c:v>1168.5</c:v>
                </c:pt>
                <c:pt idx="6328">
                  <c:v>1168.5</c:v>
                </c:pt>
                <c:pt idx="6329">
                  <c:v>1168.5</c:v>
                </c:pt>
                <c:pt idx="6330">
                  <c:v>1168.5</c:v>
                </c:pt>
                <c:pt idx="6331">
                  <c:v>1168.5</c:v>
                </c:pt>
                <c:pt idx="6332">
                  <c:v>1168.5</c:v>
                </c:pt>
                <c:pt idx="6333">
                  <c:v>1168.5</c:v>
                </c:pt>
                <c:pt idx="6334">
                  <c:v>1168.5</c:v>
                </c:pt>
                <c:pt idx="6335">
                  <c:v>1172.73</c:v>
                </c:pt>
                <c:pt idx="6336">
                  <c:v>1172.73</c:v>
                </c:pt>
                <c:pt idx="6337">
                  <c:v>1172.73</c:v>
                </c:pt>
                <c:pt idx="6338">
                  <c:v>1172.73</c:v>
                </c:pt>
                <c:pt idx="6339">
                  <c:v>1172.73</c:v>
                </c:pt>
                <c:pt idx="6340">
                  <c:v>1172.73</c:v>
                </c:pt>
                <c:pt idx="6341">
                  <c:v>1172.73</c:v>
                </c:pt>
                <c:pt idx="6342">
                  <c:v>1172.73</c:v>
                </c:pt>
                <c:pt idx="6343">
                  <c:v>1172.73</c:v>
                </c:pt>
                <c:pt idx="6344">
                  <c:v>1172.73</c:v>
                </c:pt>
                <c:pt idx="6345">
                  <c:v>1172.73</c:v>
                </c:pt>
                <c:pt idx="6346">
                  <c:v>1172.73</c:v>
                </c:pt>
                <c:pt idx="6347">
                  <c:v>1172.73</c:v>
                </c:pt>
                <c:pt idx="6348">
                  <c:v>1172.73</c:v>
                </c:pt>
                <c:pt idx="6349">
                  <c:v>1172.73</c:v>
                </c:pt>
                <c:pt idx="6350">
                  <c:v>1172.73</c:v>
                </c:pt>
                <c:pt idx="6351">
                  <c:v>1172.73</c:v>
                </c:pt>
                <c:pt idx="6352">
                  <c:v>1172.73</c:v>
                </c:pt>
                <c:pt idx="6353">
                  <c:v>1172.73</c:v>
                </c:pt>
                <c:pt idx="6354">
                  <c:v>1172.73</c:v>
                </c:pt>
                <c:pt idx="6355">
                  <c:v>1172.73</c:v>
                </c:pt>
                <c:pt idx="6356">
                  <c:v>1172.73</c:v>
                </c:pt>
                <c:pt idx="6357">
                  <c:v>1172.73</c:v>
                </c:pt>
                <c:pt idx="6358">
                  <c:v>1172.73</c:v>
                </c:pt>
                <c:pt idx="6359">
                  <c:v>1172.73</c:v>
                </c:pt>
                <c:pt idx="6360">
                  <c:v>1172.73</c:v>
                </c:pt>
                <c:pt idx="6361">
                  <c:v>1172.73</c:v>
                </c:pt>
                <c:pt idx="6362">
                  <c:v>1172.73</c:v>
                </c:pt>
                <c:pt idx="6363">
                  <c:v>1172.73</c:v>
                </c:pt>
                <c:pt idx="6364">
                  <c:v>1172.73</c:v>
                </c:pt>
                <c:pt idx="6365">
                  <c:v>1172.73</c:v>
                </c:pt>
                <c:pt idx="6366">
                  <c:v>1172.73</c:v>
                </c:pt>
                <c:pt idx="6367">
                  <c:v>1172.73</c:v>
                </c:pt>
                <c:pt idx="6368">
                  <c:v>1172.73</c:v>
                </c:pt>
                <c:pt idx="6369">
                  <c:v>1172.73</c:v>
                </c:pt>
                <c:pt idx="6370">
                  <c:v>1172.73</c:v>
                </c:pt>
                <c:pt idx="6371">
                  <c:v>1172.73</c:v>
                </c:pt>
                <c:pt idx="6372">
                  <c:v>1172.73</c:v>
                </c:pt>
                <c:pt idx="6373">
                  <c:v>1174.23</c:v>
                </c:pt>
                <c:pt idx="6374">
                  <c:v>1174.23</c:v>
                </c:pt>
                <c:pt idx="6375">
                  <c:v>1174.23</c:v>
                </c:pt>
                <c:pt idx="6376">
                  <c:v>1174.23</c:v>
                </c:pt>
                <c:pt idx="6377">
                  <c:v>1174.23</c:v>
                </c:pt>
                <c:pt idx="6378">
                  <c:v>1174.23</c:v>
                </c:pt>
                <c:pt idx="6379">
                  <c:v>1174.23</c:v>
                </c:pt>
                <c:pt idx="6380">
                  <c:v>1174.23</c:v>
                </c:pt>
                <c:pt idx="6381">
                  <c:v>1174.23</c:v>
                </c:pt>
                <c:pt idx="6382">
                  <c:v>1174.23</c:v>
                </c:pt>
                <c:pt idx="6383">
                  <c:v>1174.23</c:v>
                </c:pt>
                <c:pt idx="6384">
                  <c:v>1174.23</c:v>
                </c:pt>
                <c:pt idx="6385">
                  <c:v>1174.23</c:v>
                </c:pt>
                <c:pt idx="6386">
                  <c:v>1174.23</c:v>
                </c:pt>
                <c:pt idx="6387">
                  <c:v>1174.23</c:v>
                </c:pt>
                <c:pt idx="6388">
                  <c:v>1174.23</c:v>
                </c:pt>
                <c:pt idx="6389">
                  <c:v>1174.23</c:v>
                </c:pt>
                <c:pt idx="6390">
                  <c:v>1174.23</c:v>
                </c:pt>
                <c:pt idx="6391">
                  <c:v>1174.23</c:v>
                </c:pt>
                <c:pt idx="6392">
                  <c:v>1174.23</c:v>
                </c:pt>
                <c:pt idx="6393">
                  <c:v>1174.23</c:v>
                </c:pt>
                <c:pt idx="6394">
                  <c:v>1174.23</c:v>
                </c:pt>
                <c:pt idx="6395">
                  <c:v>1174.23</c:v>
                </c:pt>
                <c:pt idx="6396">
                  <c:v>1174.23</c:v>
                </c:pt>
                <c:pt idx="6397">
                  <c:v>1174.23</c:v>
                </c:pt>
                <c:pt idx="6398">
                  <c:v>1174.23</c:v>
                </c:pt>
                <c:pt idx="6399">
                  <c:v>1174.23</c:v>
                </c:pt>
                <c:pt idx="6400">
                  <c:v>1174.23</c:v>
                </c:pt>
                <c:pt idx="6401">
                  <c:v>1174.23</c:v>
                </c:pt>
                <c:pt idx="6402">
                  <c:v>1174.23</c:v>
                </c:pt>
                <c:pt idx="6403">
                  <c:v>1174.23</c:v>
                </c:pt>
                <c:pt idx="6404">
                  <c:v>1174.23</c:v>
                </c:pt>
                <c:pt idx="6405">
                  <c:v>1174.23</c:v>
                </c:pt>
                <c:pt idx="6406">
                  <c:v>1174.23</c:v>
                </c:pt>
                <c:pt idx="6407">
                  <c:v>1174.23</c:v>
                </c:pt>
                <c:pt idx="6408">
                  <c:v>1174.23</c:v>
                </c:pt>
                <c:pt idx="6409">
                  <c:v>1174.23</c:v>
                </c:pt>
                <c:pt idx="6410">
                  <c:v>1174.23</c:v>
                </c:pt>
                <c:pt idx="6411">
                  <c:v>1174.23</c:v>
                </c:pt>
                <c:pt idx="6412">
                  <c:v>1174.23</c:v>
                </c:pt>
                <c:pt idx="6413">
                  <c:v>1174.23</c:v>
                </c:pt>
                <c:pt idx="6414">
                  <c:v>1174.23</c:v>
                </c:pt>
                <c:pt idx="6415">
                  <c:v>1174.23</c:v>
                </c:pt>
                <c:pt idx="6416">
                  <c:v>1174.23</c:v>
                </c:pt>
                <c:pt idx="6417">
                  <c:v>1174.23</c:v>
                </c:pt>
                <c:pt idx="6418">
                  <c:v>1174.23</c:v>
                </c:pt>
                <c:pt idx="6419">
                  <c:v>1174.23</c:v>
                </c:pt>
                <c:pt idx="6420">
                  <c:v>1174.23</c:v>
                </c:pt>
                <c:pt idx="6421">
                  <c:v>1174.23</c:v>
                </c:pt>
                <c:pt idx="6422">
                  <c:v>1174.23</c:v>
                </c:pt>
                <c:pt idx="6423">
                  <c:v>1174.23</c:v>
                </c:pt>
                <c:pt idx="6424">
                  <c:v>1174.23</c:v>
                </c:pt>
                <c:pt idx="6425">
                  <c:v>1174.23</c:v>
                </c:pt>
                <c:pt idx="6426">
                  <c:v>1174.23</c:v>
                </c:pt>
                <c:pt idx="6427">
                  <c:v>1174.23</c:v>
                </c:pt>
                <c:pt idx="6428">
                  <c:v>1174.23</c:v>
                </c:pt>
                <c:pt idx="6429">
                  <c:v>1174.23</c:v>
                </c:pt>
                <c:pt idx="6430">
                  <c:v>1174.23</c:v>
                </c:pt>
                <c:pt idx="6431">
                  <c:v>1174.23</c:v>
                </c:pt>
                <c:pt idx="6432">
                  <c:v>1174.23</c:v>
                </c:pt>
                <c:pt idx="6433">
                  <c:v>1174.23</c:v>
                </c:pt>
                <c:pt idx="6434">
                  <c:v>1174.23</c:v>
                </c:pt>
                <c:pt idx="6435">
                  <c:v>1174.23</c:v>
                </c:pt>
                <c:pt idx="6436">
                  <c:v>1174.23</c:v>
                </c:pt>
                <c:pt idx="6437">
                  <c:v>1174.23</c:v>
                </c:pt>
                <c:pt idx="6438">
                  <c:v>1174.23</c:v>
                </c:pt>
                <c:pt idx="6439">
                  <c:v>1174.23</c:v>
                </c:pt>
                <c:pt idx="6440">
                  <c:v>1174.23</c:v>
                </c:pt>
                <c:pt idx="6441">
                  <c:v>1174.23</c:v>
                </c:pt>
                <c:pt idx="6442">
                  <c:v>1174.23</c:v>
                </c:pt>
                <c:pt idx="6443">
                  <c:v>1174.23</c:v>
                </c:pt>
                <c:pt idx="6444">
                  <c:v>1174.23</c:v>
                </c:pt>
                <c:pt idx="6445">
                  <c:v>1174.23</c:v>
                </c:pt>
                <c:pt idx="6446">
                  <c:v>1174.23</c:v>
                </c:pt>
                <c:pt idx="6447">
                  <c:v>1174.23</c:v>
                </c:pt>
                <c:pt idx="6448">
                  <c:v>1174.23</c:v>
                </c:pt>
                <c:pt idx="6449">
                  <c:v>1174.23</c:v>
                </c:pt>
                <c:pt idx="6450">
                  <c:v>1174.23</c:v>
                </c:pt>
                <c:pt idx="6451">
                  <c:v>1174.23</c:v>
                </c:pt>
                <c:pt idx="6452">
                  <c:v>1174.23</c:v>
                </c:pt>
                <c:pt idx="6453">
                  <c:v>1174.23</c:v>
                </c:pt>
                <c:pt idx="6454">
                  <c:v>1174.23</c:v>
                </c:pt>
                <c:pt idx="6455">
                  <c:v>1174.23</c:v>
                </c:pt>
                <c:pt idx="6456">
                  <c:v>1174.23</c:v>
                </c:pt>
                <c:pt idx="6457">
                  <c:v>1174.23</c:v>
                </c:pt>
                <c:pt idx="6458">
                  <c:v>1174.23</c:v>
                </c:pt>
                <c:pt idx="6459">
                  <c:v>1174.23</c:v>
                </c:pt>
                <c:pt idx="6460">
                  <c:v>1174.23</c:v>
                </c:pt>
                <c:pt idx="6461">
                  <c:v>1174.23</c:v>
                </c:pt>
                <c:pt idx="6462">
                  <c:v>1174.23</c:v>
                </c:pt>
                <c:pt idx="6463">
                  <c:v>1174.23</c:v>
                </c:pt>
                <c:pt idx="6464">
                  <c:v>1174.23</c:v>
                </c:pt>
                <c:pt idx="6465">
                  <c:v>1174.23</c:v>
                </c:pt>
                <c:pt idx="6466">
                  <c:v>1174.23</c:v>
                </c:pt>
                <c:pt idx="6467">
                  <c:v>1174.23</c:v>
                </c:pt>
                <c:pt idx="6468">
                  <c:v>1174.23</c:v>
                </c:pt>
                <c:pt idx="6469">
                  <c:v>1174.23</c:v>
                </c:pt>
                <c:pt idx="6470">
                  <c:v>1174.23</c:v>
                </c:pt>
                <c:pt idx="6471">
                  <c:v>1174.23</c:v>
                </c:pt>
                <c:pt idx="6472">
                  <c:v>1174.23</c:v>
                </c:pt>
                <c:pt idx="6473">
                  <c:v>1174.23</c:v>
                </c:pt>
                <c:pt idx="6474">
                  <c:v>1174.23</c:v>
                </c:pt>
                <c:pt idx="6475">
                  <c:v>1174.23</c:v>
                </c:pt>
                <c:pt idx="6476">
                  <c:v>1174.23</c:v>
                </c:pt>
                <c:pt idx="6477">
                  <c:v>1174.23</c:v>
                </c:pt>
                <c:pt idx="6478">
                  <c:v>1174.23</c:v>
                </c:pt>
                <c:pt idx="6479">
                  <c:v>1174.23</c:v>
                </c:pt>
                <c:pt idx="6480">
                  <c:v>1174.23</c:v>
                </c:pt>
                <c:pt idx="6481">
                  <c:v>1174.23</c:v>
                </c:pt>
                <c:pt idx="6482">
                  <c:v>1174.23</c:v>
                </c:pt>
                <c:pt idx="6483">
                  <c:v>1174.23</c:v>
                </c:pt>
                <c:pt idx="6484">
                  <c:v>1174.23</c:v>
                </c:pt>
                <c:pt idx="6485">
                  <c:v>1174.23</c:v>
                </c:pt>
                <c:pt idx="6486">
                  <c:v>1174.23</c:v>
                </c:pt>
                <c:pt idx="6487">
                  <c:v>1174.23</c:v>
                </c:pt>
                <c:pt idx="6488">
                  <c:v>1174.23</c:v>
                </c:pt>
                <c:pt idx="6489">
                  <c:v>1174.23</c:v>
                </c:pt>
                <c:pt idx="6490">
                  <c:v>1174.23</c:v>
                </c:pt>
                <c:pt idx="6491">
                  <c:v>1174.23</c:v>
                </c:pt>
                <c:pt idx="6492">
                  <c:v>1174.23</c:v>
                </c:pt>
                <c:pt idx="6493">
                  <c:v>1174.23</c:v>
                </c:pt>
                <c:pt idx="6494">
                  <c:v>1174.23</c:v>
                </c:pt>
                <c:pt idx="6495">
                  <c:v>1174.23</c:v>
                </c:pt>
                <c:pt idx="6496">
                  <c:v>1174.23</c:v>
                </c:pt>
                <c:pt idx="6497">
                  <c:v>1174.23</c:v>
                </c:pt>
                <c:pt idx="6498">
                  <c:v>1174.23</c:v>
                </c:pt>
                <c:pt idx="6499">
                  <c:v>1174.23</c:v>
                </c:pt>
                <c:pt idx="6500">
                  <c:v>1174.23</c:v>
                </c:pt>
                <c:pt idx="6501">
                  <c:v>1174.23</c:v>
                </c:pt>
                <c:pt idx="6502">
                  <c:v>1174.23</c:v>
                </c:pt>
                <c:pt idx="6503">
                  <c:v>1174.23</c:v>
                </c:pt>
                <c:pt idx="6504">
                  <c:v>1174.23</c:v>
                </c:pt>
                <c:pt idx="6505">
                  <c:v>1174.23</c:v>
                </c:pt>
                <c:pt idx="6506">
                  <c:v>1174.23</c:v>
                </c:pt>
                <c:pt idx="6507">
                  <c:v>1174.23</c:v>
                </c:pt>
                <c:pt idx="6508">
                  <c:v>1174.23</c:v>
                </c:pt>
                <c:pt idx="6509">
                  <c:v>1174.23</c:v>
                </c:pt>
                <c:pt idx="6510">
                  <c:v>1174.23</c:v>
                </c:pt>
                <c:pt idx="6511">
                  <c:v>1174.23</c:v>
                </c:pt>
                <c:pt idx="6512">
                  <c:v>1174.23</c:v>
                </c:pt>
                <c:pt idx="6513">
                  <c:v>1174.23</c:v>
                </c:pt>
                <c:pt idx="6514">
                  <c:v>1174.23</c:v>
                </c:pt>
                <c:pt idx="6515">
                  <c:v>1174.23</c:v>
                </c:pt>
                <c:pt idx="6516">
                  <c:v>1174.23</c:v>
                </c:pt>
                <c:pt idx="6517">
                  <c:v>1174.23</c:v>
                </c:pt>
                <c:pt idx="6518">
                  <c:v>1174.23</c:v>
                </c:pt>
                <c:pt idx="6519">
                  <c:v>1174.23</c:v>
                </c:pt>
                <c:pt idx="6520">
                  <c:v>1174.23</c:v>
                </c:pt>
                <c:pt idx="6521">
                  <c:v>1174.23</c:v>
                </c:pt>
                <c:pt idx="6522">
                  <c:v>1174.23</c:v>
                </c:pt>
                <c:pt idx="6523">
                  <c:v>1174.23</c:v>
                </c:pt>
                <c:pt idx="6524">
                  <c:v>1174.23</c:v>
                </c:pt>
                <c:pt idx="6525">
                  <c:v>1174.23</c:v>
                </c:pt>
                <c:pt idx="6526">
                  <c:v>1174.23</c:v>
                </c:pt>
                <c:pt idx="6527">
                  <c:v>1174.23</c:v>
                </c:pt>
                <c:pt idx="6528">
                  <c:v>1174.23</c:v>
                </c:pt>
                <c:pt idx="6529">
                  <c:v>1174.23</c:v>
                </c:pt>
                <c:pt idx="6530">
                  <c:v>1174.23</c:v>
                </c:pt>
                <c:pt idx="6531">
                  <c:v>1174.23</c:v>
                </c:pt>
                <c:pt idx="6532">
                  <c:v>1174.23</c:v>
                </c:pt>
                <c:pt idx="6533">
                  <c:v>1174.23</c:v>
                </c:pt>
                <c:pt idx="6534">
                  <c:v>1174.23</c:v>
                </c:pt>
                <c:pt idx="6535">
                  <c:v>1174.23</c:v>
                </c:pt>
                <c:pt idx="6536">
                  <c:v>1174.23</c:v>
                </c:pt>
                <c:pt idx="6537">
                  <c:v>1174.23</c:v>
                </c:pt>
                <c:pt idx="6538">
                  <c:v>1174.23</c:v>
                </c:pt>
                <c:pt idx="6539">
                  <c:v>1174.23</c:v>
                </c:pt>
                <c:pt idx="6540">
                  <c:v>1174.23</c:v>
                </c:pt>
                <c:pt idx="6541">
                  <c:v>1174.23</c:v>
                </c:pt>
                <c:pt idx="6542">
                  <c:v>1174.23</c:v>
                </c:pt>
                <c:pt idx="6543">
                  <c:v>1174.23</c:v>
                </c:pt>
                <c:pt idx="6544">
                  <c:v>1174.23</c:v>
                </c:pt>
                <c:pt idx="6545">
                  <c:v>1174.23</c:v>
                </c:pt>
                <c:pt idx="6546">
                  <c:v>1174.23</c:v>
                </c:pt>
                <c:pt idx="6547">
                  <c:v>1174.23</c:v>
                </c:pt>
                <c:pt idx="6548">
                  <c:v>1174.23</c:v>
                </c:pt>
                <c:pt idx="6549">
                  <c:v>1174.23</c:v>
                </c:pt>
                <c:pt idx="6550">
                  <c:v>1174.23</c:v>
                </c:pt>
                <c:pt idx="6551">
                  <c:v>1174.23</c:v>
                </c:pt>
                <c:pt idx="6552">
                  <c:v>1174.23</c:v>
                </c:pt>
                <c:pt idx="6553">
                  <c:v>1174.23</c:v>
                </c:pt>
                <c:pt idx="6554">
                  <c:v>1174.23</c:v>
                </c:pt>
                <c:pt idx="6555">
                  <c:v>1174.23</c:v>
                </c:pt>
                <c:pt idx="6556">
                  <c:v>1174.23</c:v>
                </c:pt>
                <c:pt idx="6557">
                  <c:v>1174.23</c:v>
                </c:pt>
                <c:pt idx="6558">
                  <c:v>1174.23</c:v>
                </c:pt>
                <c:pt idx="6559">
                  <c:v>1174.23</c:v>
                </c:pt>
                <c:pt idx="6560">
                  <c:v>1174.23</c:v>
                </c:pt>
                <c:pt idx="6561">
                  <c:v>1174.23</c:v>
                </c:pt>
                <c:pt idx="6562">
                  <c:v>1174.23</c:v>
                </c:pt>
                <c:pt idx="6563">
                  <c:v>1174.23</c:v>
                </c:pt>
                <c:pt idx="6564">
                  <c:v>1174.23</c:v>
                </c:pt>
                <c:pt idx="6565">
                  <c:v>1174.23</c:v>
                </c:pt>
                <c:pt idx="6566">
                  <c:v>1174.23</c:v>
                </c:pt>
                <c:pt idx="6567">
                  <c:v>1174.23</c:v>
                </c:pt>
                <c:pt idx="6568">
                  <c:v>1174.23</c:v>
                </c:pt>
                <c:pt idx="6569">
                  <c:v>1174.23</c:v>
                </c:pt>
                <c:pt idx="6570">
                  <c:v>1174.23</c:v>
                </c:pt>
                <c:pt idx="6571">
                  <c:v>1174.23</c:v>
                </c:pt>
                <c:pt idx="6572">
                  <c:v>1174.23</c:v>
                </c:pt>
                <c:pt idx="6573">
                  <c:v>1174.23</c:v>
                </c:pt>
                <c:pt idx="6574">
                  <c:v>1174.23</c:v>
                </c:pt>
                <c:pt idx="6575">
                  <c:v>1174.23</c:v>
                </c:pt>
                <c:pt idx="6576">
                  <c:v>1174.23</c:v>
                </c:pt>
                <c:pt idx="6577">
                  <c:v>1174.23</c:v>
                </c:pt>
                <c:pt idx="6578">
                  <c:v>1174.23</c:v>
                </c:pt>
                <c:pt idx="6579">
                  <c:v>1174.23</c:v>
                </c:pt>
                <c:pt idx="6580">
                  <c:v>1174.23</c:v>
                </c:pt>
                <c:pt idx="6581">
                  <c:v>1174.23</c:v>
                </c:pt>
                <c:pt idx="6582">
                  <c:v>1174.23</c:v>
                </c:pt>
                <c:pt idx="6583">
                  <c:v>1174.23</c:v>
                </c:pt>
                <c:pt idx="6584">
                  <c:v>1174.23</c:v>
                </c:pt>
                <c:pt idx="6585">
                  <c:v>1174.23</c:v>
                </c:pt>
                <c:pt idx="6586">
                  <c:v>1174.23</c:v>
                </c:pt>
                <c:pt idx="6587">
                  <c:v>1174.23</c:v>
                </c:pt>
                <c:pt idx="6588">
                  <c:v>1174.23</c:v>
                </c:pt>
                <c:pt idx="6589">
                  <c:v>1174.23</c:v>
                </c:pt>
                <c:pt idx="6590">
                  <c:v>1174.23</c:v>
                </c:pt>
                <c:pt idx="6591">
                  <c:v>1174.23</c:v>
                </c:pt>
                <c:pt idx="6592">
                  <c:v>1174.23</c:v>
                </c:pt>
                <c:pt idx="6593">
                  <c:v>1174.23</c:v>
                </c:pt>
                <c:pt idx="6594">
                  <c:v>1174.23</c:v>
                </c:pt>
                <c:pt idx="6595">
                  <c:v>1174.23</c:v>
                </c:pt>
                <c:pt idx="6596">
                  <c:v>1174.23</c:v>
                </c:pt>
                <c:pt idx="6597">
                  <c:v>1175.12</c:v>
                </c:pt>
                <c:pt idx="6598">
                  <c:v>1175.12</c:v>
                </c:pt>
                <c:pt idx="6599">
                  <c:v>1175.12</c:v>
                </c:pt>
                <c:pt idx="6600">
                  <c:v>1175.12</c:v>
                </c:pt>
                <c:pt idx="6601">
                  <c:v>1175.12</c:v>
                </c:pt>
                <c:pt idx="6602">
                  <c:v>1175.12</c:v>
                </c:pt>
                <c:pt idx="6603">
                  <c:v>1175.12</c:v>
                </c:pt>
                <c:pt idx="6604">
                  <c:v>1175.12</c:v>
                </c:pt>
                <c:pt idx="6605">
                  <c:v>1175.12</c:v>
                </c:pt>
                <c:pt idx="6606">
                  <c:v>1175.12</c:v>
                </c:pt>
                <c:pt idx="6607">
                  <c:v>1175.12</c:v>
                </c:pt>
                <c:pt idx="6608">
                  <c:v>1175.12</c:v>
                </c:pt>
                <c:pt idx="6609">
                  <c:v>1175.12</c:v>
                </c:pt>
                <c:pt idx="6610">
                  <c:v>1175.12</c:v>
                </c:pt>
                <c:pt idx="6611">
                  <c:v>1175.12</c:v>
                </c:pt>
                <c:pt idx="6612">
                  <c:v>1175.12</c:v>
                </c:pt>
                <c:pt idx="6613">
                  <c:v>1175.12</c:v>
                </c:pt>
                <c:pt idx="6614">
                  <c:v>1175.12</c:v>
                </c:pt>
                <c:pt idx="6615">
                  <c:v>1175.12</c:v>
                </c:pt>
                <c:pt idx="6616">
                  <c:v>1176.0</c:v>
                </c:pt>
                <c:pt idx="6617">
                  <c:v>1176.0</c:v>
                </c:pt>
                <c:pt idx="6618">
                  <c:v>1176.0</c:v>
                </c:pt>
                <c:pt idx="6619">
                  <c:v>1176.0</c:v>
                </c:pt>
                <c:pt idx="6620">
                  <c:v>1176.0</c:v>
                </c:pt>
                <c:pt idx="6621">
                  <c:v>1176.0</c:v>
                </c:pt>
                <c:pt idx="6622">
                  <c:v>1176.0</c:v>
                </c:pt>
                <c:pt idx="6623">
                  <c:v>1176.0</c:v>
                </c:pt>
                <c:pt idx="6624">
                  <c:v>1176.0</c:v>
                </c:pt>
                <c:pt idx="6625">
                  <c:v>1176.0</c:v>
                </c:pt>
                <c:pt idx="6626">
                  <c:v>1176.0</c:v>
                </c:pt>
                <c:pt idx="6627">
                  <c:v>1176.0</c:v>
                </c:pt>
                <c:pt idx="6628">
                  <c:v>1176.0</c:v>
                </c:pt>
                <c:pt idx="6629">
                  <c:v>1176.0</c:v>
                </c:pt>
                <c:pt idx="6630">
                  <c:v>1176.0</c:v>
                </c:pt>
                <c:pt idx="6631">
                  <c:v>1176.0</c:v>
                </c:pt>
                <c:pt idx="6632">
                  <c:v>1176.0</c:v>
                </c:pt>
                <c:pt idx="6633">
                  <c:v>1176.0</c:v>
                </c:pt>
                <c:pt idx="6634">
                  <c:v>1176.0</c:v>
                </c:pt>
                <c:pt idx="6635">
                  <c:v>1176.0</c:v>
                </c:pt>
                <c:pt idx="6636">
                  <c:v>1176.0</c:v>
                </c:pt>
                <c:pt idx="6637">
                  <c:v>1176.0</c:v>
                </c:pt>
                <c:pt idx="6638">
                  <c:v>1176.0</c:v>
                </c:pt>
                <c:pt idx="6639">
                  <c:v>1176.0</c:v>
                </c:pt>
                <c:pt idx="6640">
                  <c:v>1176.0</c:v>
                </c:pt>
                <c:pt idx="6641">
                  <c:v>1176.0</c:v>
                </c:pt>
                <c:pt idx="6642">
                  <c:v>1176.0</c:v>
                </c:pt>
                <c:pt idx="6643">
                  <c:v>1176.0</c:v>
                </c:pt>
                <c:pt idx="6644">
                  <c:v>1176.0</c:v>
                </c:pt>
                <c:pt idx="6645">
                  <c:v>1176.0</c:v>
                </c:pt>
                <c:pt idx="6646">
                  <c:v>1176.0</c:v>
                </c:pt>
                <c:pt idx="6647">
                  <c:v>1176.0</c:v>
                </c:pt>
                <c:pt idx="6648">
                  <c:v>1176.0</c:v>
                </c:pt>
                <c:pt idx="6649">
                  <c:v>1176.0</c:v>
                </c:pt>
                <c:pt idx="6650">
                  <c:v>1176.0</c:v>
                </c:pt>
                <c:pt idx="6651">
                  <c:v>1176.0</c:v>
                </c:pt>
                <c:pt idx="6652">
                  <c:v>1176.0</c:v>
                </c:pt>
                <c:pt idx="6653">
                  <c:v>1176.0</c:v>
                </c:pt>
                <c:pt idx="6654">
                  <c:v>1176.0</c:v>
                </c:pt>
                <c:pt idx="6655">
                  <c:v>1176.0</c:v>
                </c:pt>
                <c:pt idx="6656">
                  <c:v>1176.0</c:v>
                </c:pt>
                <c:pt idx="6657">
                  <c:v>1176.0</c:v>
                </c:pt>
                <c:pt idx="6658">
                  <c:v>1176.0</c:v>
                </c:pt>
                <c:pt idx="6659">
                  <c:v>1176.0</c:v>
                </c:pt>
                <c:pt idx="6660">
                  <c:v>1176.0</c:v>
                </c:pt>
                <c:pt idx="6661">
                  <c:v>1176.0</c:v>
                </c:pt>
                <c:pt idx="6662">
                  <c:v>1176.0</c:v>
                </c:pt>
                <c:pt idx="6663">
                  <c:v>1176.0</c:v>
                </c:pt>
                <c:pt idx="6664">
                  <c:v>1176.0</c:v>
                </c:pt>
                <c:pt idx="6665">
                  <c:v>1176.0</c:v>
                </c:pt>
                <c:pt idx="6666">
                  <c:v>1176.0</c:v>
                </c:pt>
                <c:pt idx="6667">
                  <c:v>1176.0</c:v>
                </c:pt>
                <c:pt idx="6668">
                  <c:v>1176.0</c:v>
                </c:pt>
                <c:pt idx="6669">
                  <c:v>1176.0</c:v>
                </c:pt>
                <c:pt idx="6670">
                  <c:v>1176.0</c:v>
                </c:pt>
                <c:pt idx="6671">
                  <c:v>1176.0</c:v>
                </c:pt>
                <c:pt idx="6672">
                  <c:v>1176.0</c:v>
                </c:pt>
                <c:pt idx="6673">
                  <c:v>1176.0</c:v>
                </c:pt>
                <c:pt idx="6674">
                  <c:v>1176.0</c:v>
                </c:pt>
                <c:pt idx="6675">
                  <c:v>1176.0</c:v>
                </c:pt>
                <c:pt idx="6676">
                  <c:v>1176.0</c:v>
                </c:pt>
                <c:pt idx="6677">
                  <c:v>1176.0</c:v>
                </c:pt>
                <c:pt idx="6678">
                  <c:v>1176.0</c:v>
                </c:pt>
                <c:pt idx="6679">
                  <c:v>1176.0</c:v>
                </c:pt>
                <c:pt idx="6680">
                  <c:v>1176.0</c:v>
                </c:pt>
                <c:pt idx="6681">
                  <c:v>1176.0</c:v>
                </c:pt>
                <c:pt idx="6682">
                  <c:v>1176.0</c:v>
                </c:pt>
                <c:pt idx="6683">
                  <c:v>1176.0</c:v>
                </c:pt>
                <c:pt idx="6684">
                  <c:v>1176.0</c:v>
                </c:pt>
                <c:pt idx="6685">
                  <c:v>1176.0</c:v>
                </c:pt>
                <c:pt idx="6686">
                  <c:v>1176.0</c:v>
                </c:pt>
                <c:pt idx="6687">
                  <c:v>1176.0</c:v>
                </c:pt>
                <c:pt idx="6688">
                  <c:v>1176.0</c:v>
                </c:pt>
                <c:pt idx="6689">
                  <c:v>1176.0</c:v>
                </c:pt>
                <c:pt idx="6690">
                  <c:v>1176.0</c:v>
                </c:pt>
                <c:pt idx="6691">
                  <c:v>1176.0</c:v>
                </c:pt>
                <c:pt idx="6692">
                  <c:v>1176.0</c:v>
                </c:pt>
                <c:pt idx="6693">
                  <c:v>1176.0</c:v>
                </c:pt>
                <c:pt idx="6694">
                  <c:v>1176.0</c:v>
                </c:pt>
                <c:pt idx="6695">
                  <c:v>1176.0</c:v>
                </c:pt>
                <c:pt idx="6696">
                  <c:v>1176.0</c:v>
                </c:pt>
                <c:pt idx="6697">
                  <c:v>1176.0</c:v>
                </c:pt>
                <c:pt idx="6698">
                  <c:v>1176.0</c:v>
                </c:pt>
                <c:pt idx="6699">
                  <c:v>1176.0</c:v>
                </c:pt>
                <c:pt idx="6700">
                  <c:v>1176.0</c:v>
                </c:pt>
                <c:pt idx="6701">
                  <c:v>1176.0</c:v>
                </c:pt>
                <c:pt idx="6702">
                  <c:v>1176.0</c:v>
                </c:pt>
                <c:pt idx="6703">
                  <c:v>1176.0</c:v>
                </c:pt>
                <c:pt idx="6704">
                  <c:v>1176.0</c:v>
                </c:pt>
                <c:pt idx="6705">
                  <c:v>1176.0</c:v>
                </c:pt>
                <c:pt idx="6706">
                  <c:v>1176.0</c:v>
                </c:pt>
                <c:pt idx="6707">
                  <c:v>1176.0</c:v>
                </c:pt>
                <c:pt idx="6708">
                  <c:v>1176.0</c:v>
                </c:pt>
                <c:pt idx="6709">
                  <c:v>1176.0</c:v>
                </c:pt>
                <c:pt idx="6710">
                  <c:v>1176.0</c:v>
                </c:pt>
                <c:pt idx="6711">
                  <c:v>1176.0</c:v>
                </c:pt>
                <c:pt idx="6712">
                  <c:v>1176.0</c:v>
                </c:pt>
                <c:pt idx="6713">
                  <c:v>1176.0</c:v>
                </c:pt>
                <c:pt idx="6714">
                  <c:v>1176.0</c:v>
                </c:pt>
                <c:pt idx="6715">
                  <c:v>1176.0</c:v>
                </c:pt>
                <c:pt idx="6716">
                  <c:v>1176.0</c:v>
                </c:pt>
                <c:pt idx="6717">
                  <c:v>1176.0</c:v>
                </c:pt>
                <c:pt idx="6718">
                  <c:v>1176.0</c:v>
                </c:pt>
                <c:pt idx="6719">
                  <c:v>1176.0</c:v>
                </c:pt>
                <c:pt idx="6720">
                  <c:v>1176.0</c:v>
                </c:pt>
                <c:pt idx="6721">
                  <c:v>1176.0</c:v>
                </c:pt>
                <c:pt idx="6722">
                  <c:v>1176.0</c:v>
                </c:pt>
                <c:pt idx="6723">
                  <c:v>1176.0</c:v>
                </c:pt>
                <c:pt idx="6724">
                  <c:v>1176.0</c:v>
                </c:pt>
                <c:pt idx="6725">
                  <c:v>1176.0</c:v>
                </c:pt>
                <c:pt idx="6726">
                  <c:v>1176.0</c:v>
                </c:pt>
                <c:pt idx="6727">
                  <c:v>1176.0</c:v>
                </c:pt>
                <c:pt idx="6728">
                  <c:v>1176.0</c:v>
                </c:pt>
                <c:pt idx="6729">
                  <c:v>1176.0</c:v>
                </c:pt>
                <c:pt idx="6730">
                  <c:v>1176.0</c:v>
                </c:pt>
                <c:pt idx="6731">
                  <c:v>1176.0</c:v>
                </c:pt>
                <c:pt idx="6732">
                  <c:v>1176.0</c:v>
                </c:pt>
                <c:pt idx="6733">
                  <c:v>1176.0</c:v>
                </c:pt>
                <c:pt idx="6734">
                  <c:v>1176.0</c:v>
                </c:pt>
                <c:pt idx="6735">
                  <c:v>1176.0</c:v>
                </c:pt>
                <c:pt idx="6736">
                  <c:v>1176.0</c:v>
                </c:pt>
                <c:pt idx="6737">
                  <c:v>1176.0</c:v>
                </c:pt>
                <c:pt idx="6738">
                  <c:v>1176.0</c:v>
                </c:pt>
                <c:pt idx="6739">
                  <c:v>1176.0</c:v>
                </c:pt>
                <c:pt idx="6740">
                  <c:v>1176.0</c:v>
                </c:pt>
                <c:pt idx="6741">
                  <c:v>1176.0</c:v>
                </c:pt>
                <c:pt idx="6742">
                  <c:v>1176.0</c:v>
                </c:pt>
                <c:pt idx="6743">
                  <c:v>1176.0</c:v>
                </c:pt>
                <c:pt idx="6744">
                  <c:v>1176.0</c:v>
                </c:pt>
                <c:pt idx="6745">
                  <c:v>1176.0</c:v>
                </c:pt>
                <c:pt idx="6746">
                  <c:v>1176.0</c:v>
                </c:pt>
                <c:pt idx="6747">
                  <c:v>1176.0</c:v>
                </c:pt>
                <c:pt idx="6748">
                  <c:v>1176.0</c:v>
                </c:pt>
                <c:pt idx="6749">
                  <c:v>1176.0</c:v>
                </c:pt>
                <c:pt idx="6750">
                  <c:v>1176.0</c:v>
                </c:pt>
                <c:pt idx="6751">
                  <c:v>1176.0</c:v>
                </c:pt>
                <c:pt idx="6752">
                  <c:v>1176.0</c:v>
                </c:pt>
                <c:pt idx="6753">
                  <c:v>1176.0</c:v>
                </c:pt>
                <c:pt idx="6754">
                  <c:v>1176.0</c:v>
                </c:pt>
                <c:pt idx="6755">
                  <c:v>1176.0</c:v>
                </c:pt>
                <c:pt idx="6756">
                  <c:v>1176.0</c:v>
                </c:pt>
                <c:pt idx="6757">
                  <c:v>1176.0</c:v>
                </c:pt>
                <c:pt idx="6758">
                  <c:v>1176.0</c:v>
                </c:pt>
                <c:pt idx="6759">
                  <c:v>1176.0</c:v>
                </c:pt>
                <c:pt idx="6760">
                  <c:v>1176.0</c:v>
                </c:pt>
                <c:pt idx="6761">
                  <c:v>1176.0</c:v>
                </c:pt>
                <c:pt idx="6762">
                  <c:v>1176.0</c:v>
                </c:pt>
                <c:pt idx="6763">
                  <c:v>1176.0</c:v>
                </c:pt>
                <c:pt idx="6764">
                  <c:v>1176.0</c:v>
                </c:pt>
                <c:pt idx="6765">
                  <c:v>1176.0</c:v>
                </c:pt>
                <c:pt idx="6766">
                  <c:v>1176.0</c:v>
                </c:pt>
                <c:pt idx="6767">
                  <c:v>1176.0</c:v>
                </c:pt>
                <c:pt idx="6768">
                  <c:v>1176.0</c:v>
                </c:pt>
                <c:pt idx="6769">
                  <c:v>1176.0</c:v>
                </c:pt>
                <c:pt idx="6770">
                  <c:v>1176.0</c:v>
                </c:pt>
                <c:pt idx="6771">
                  <c:v>1176.0</c:v>
                </c:pt>
                <c:pt idx="6772">
                  <c:v>1176.0</c:v>
                </c:pt>
                <c:pt idx="6773">
                  <c:v>1176.0</c:v>
                </c:pt>
                <c:pt idx="6774">
                  <c:v>1176.0</c:v>
                </c:pt>
                <c:pt idx="6775">
                  <c:v>1176.0</c:v>
                </c:pt>
                <c:pt idx="6776">
                  <c:v>1176.0</c:v>
                </c:pt>
                <c:pt idx="6777">
                  <c:v>1176.0</c:v>
                </c:pt>
                <c:pt idx="6778">
                  <c:v>1176.0</c:v>
                </c:pt>
                <c:pt idx="6779">
                  <c:v>1176.0</c:v>
                </c:pt>
                <c:pt idx="6780">
                  <c:v>1176.23</c:v>
                </c:pt>
                <c:pt idx="6781">
                  <c:v>1176.23</c:v>
                </c:pt>
                <c:pt idx="6782">
                  <c:v>1176.23</c:v>
                </c:pt>
                <c:pt idx="6783">
                  <c:v>1176.23</c:v>
                </c:pt>
                <c:pt idx="6784">
                  <c:v>1176.23</c:v>
                </c:pt>
                <c:pt idx="6785">
                  <c:v>1176.23</c:v>
                </c:pt>
                <c:pt idx="6786">
                  <c:v>1176.23</c:v>
                </c:pt>
                <c:pt idx="6787">
                  <c:v>1176.23</c:v>
                </c:pt>
                <c:pt idx="6788">
                  <c:v>1176.23</c:v>
                </c:pt>
                <c:pt idx="6789">
                  <c:v>1176.23</c:v>
                </c:pt>
                <c:pt idx="6790">
                  <c:v>1176.23</c:v>
                </c:pt>
                <c:pt idx="6791">
                  <c:v>1176.23</c:v>
                </c:pt>
                <c:pt idx="6792">
                  <c:v>1176.23</c:v>
                </c:pt>
                <c:pt idx="6793">
                  <c:v>1176.23</c:v>
                </c:pt>
                <c:pt idx="6794">
                  <c:v>1176.23</c:v>
                </c:pt>
                <c:pt idx="6795">
                  <c:v>1176.23</c:v>
                </c:pt>
                <c:pt idx="6796">
                  <c:v>1176.23</c:v>
                </c:pt>
                <c:pt idx="6797">
                  <c:v>1176.23</c:v>
                </c:pt>
                <c:pt idx="6798">
                  <c:v>1176.23</c:v>
                </c:pt>
                <c:pt idx="6799">
                  <c:v>1176.23</c:v>
                </c:pt>
                <c:pt idx="6800">
                  <c:v>1176.23</c:v>
                </c:pt>
                <c:pt idx="6801">
                  <c:v>1176.23</c:v>
                </c:pt>
                <c:pt idx="6802">
                  <c:v>1176.23</c:v>
                </c:pt>
                <c:pt idx="6803">
                  <c:v>1176.23</c:v>
                </c:pt>
                <c:pt idx="6804">
                  <c:v>1176.23</c:v>
                </c:pt>
                <c:pt idx="6805">
                  <c:v>1176.23</c:v>
                </c:pt>
                <c:pt idx="6806">
                  <c:v>1176.23</c:v>
                </c:pt>
                <c:pt idx="6807">
                  <c:v>1176.23</c:v>
                </c:pt>
                <c:pt idx="6808">
                  <c:v>1176.23</c:v>
                </c:pt>
                <c:pt idx="6809">
                  <c:v>1176.23</c:v>
                </c:pt>
                <c:pt idx="6810">
                  <c:v>1176.23</c:v>
                </c:pt>
                <c:pt idx="6811">
                  <c:v>1176.23</c:v>
                </c:pt>
                <c:pt idx="6812">
                  <c:v>1176.23</c:v>
                </c:pt>
                <c:pt idx="6813">
                  <c:v>1176.23</c:v>
                </c:pt>
                <c:pt idx="6814">
                  <c:v>1176.23</c:v>
                </c:pt>
                <c:pt idx="6815">
                  <c:v>1176.23</c:v>
                </c:pt>
                <c:pt idx="6816">
                  <c:v>1176.23</c:v>
                </c:pt>
                <c:pt idx="6817">
                  <c:v>1176.23</c:v>
                </c:pt>
                <c:pt idx="6818">
                  <c:v>1176.23</c:v>
                </c:pt>
                <c:pt idx="6819">
                  <c:v>1176.23</c:v>
                </c:pt>
                <c:pt idx="6820">
                  <c:v>1176.23</c:v>
                </c:pt>
                <c:pt idx="6821">
                  <c:v>1176.23</c:v>
                </c:pt>
                <c:pt idx="6822">
                  <c:v>1176.23</c:v>
                </c:pt>
                <c:pt idx="6823">
                  <c:v>1176.23</c:v>
                </c:pt>
                <c:pt idx="6824">
                  <c:v>1176.23</c:v>
                </c:pt>
                <c:pt idx="6825">
                  <c:v>1176.23</c:v>
                </c:pt>
                <c:pt idx="6826">
                  <c:v>1176.23</c:v>
                </c:pt>
                <c:pt idx="6827">
                  <c:v>1176.23</c:v>
                </c:pt>
                <c:pt idx="6828">
                  <c:v>1176.23</c:v>
                </c:pt>
                <c:pt idx="6829">
                  <c:v>1176.23</c:v>
                </c:pt>
                <c:pt idx="6830">
                  <c:v>1176.23</c:v>
                </c:pt>
                <c:pt idx="6831">
                  <c:v>1176.23</c:v>
                </c:pt>
                <c:pt idx="6832">
                  <c:v>1176.23</c:v>
                </c:pt>
                <c:pt idx="6833">
                  <c:v>1176.23</c:v>
                </c:pt>
                <c:pt idx="6834">
                  <c:v>1176.23</c:v>
                </c:pt>
                <c:pt idx="6835">
                  <c:v>1176.23</c:v>
                </c:pt>
                <c:pt idx="6836">
                  <c:v>1176.23</c:v>
                </c:pt>
                <c:pt idx="6837">
                  <c:v>1176.23</c:v>
                </c:pt>
                <c:pt idx="6838">
                  <c:v>1176.23</c:v>
                </c:pt>
                <c:pt idx="6839">
                  <c:v>1176.23</c:v>
                </c:pt>
                <c:pt idx="6840">
                  <c:v>1176.23</c:v>
                </c:pt>
                <c:pt idx="6841">
                  <c:v>1176.23</c:v>
                </c:pt>
                <c:pt idx="6842">
                  <c:v>1176.23</c:v>
                </c:pt>
                <c:pt idx="6843">
                  <c:v>1176.23</c:v>
                </c:pt>
                <c:pt idx="6844">
                  <c:v>1176.23</c:v>
                </c:pt>
                <c:pt idx="6845">
                  <c:v>1176.23</c:v>
                </c:pt>
                <c:pt idx="6846">
                  <c:v>1176.23</c:v>
                </c:pt>
                <c:pt idx="6847">
                  <c:v>1176.23</c:v>
                </c:pt>
                <c:pt idx="6848">
                  <c:v>1176.23</c:v>
                </c:pt>
                <c:pt idx="6849">
                  <c:v>1176.23</c:v>
                </c:pt>
                <c:pt idx="6850">
                  <c:v>1176.23</c:v>
                </c:pt>
                <c:pt idx="6851">
                  <c:v>1176.23</c:v>
                </c:pt>
                <c:pt idx="6852">
                  <c:v>1176.23</c:v>
                </c:pt>
                <c:pt idx="6853">
                  <c:v>1176.23</c:v>
                </c:pt>
                <c:pt idx="6854">
                  <c:v>1176.23</c:v>
                </c:pt>
                <c:pt idx="6855">
                  <c:v>1176.23</c:v>
                </c:pt>
                <c:pt idx="6856">
                  <c:v>1176.23</c:v>
                </c:pt>
                <c:pt idx="6857">
                  <c:v>1176.23</c:v>
                </c:pt>
                <c:pt idx="6858">
                  <c:v>1176.23</c:v>
                </c:pt>
                <c:pt idx="6859">
                  <c:v>1176.23</c:v>
                </c:pt>
                <c:pt idx="6860">
                  <c:v>1176.23</c:v>
                </c:pt>
                <c:pt idx="6861">
                  <c:v>1176.23</c:v>
                </c:pt>
                <c:pt idx="6862">
                  <c:v>1176.23</c:v>
                </c:pt>
                <c:pt idx="6863">
                  <c:v>1176.23</c:v>
                </c:pt>
                <c:pt idx="6864">
                  <c:v>1176.23</c:v>
                </c:pt>
                <c:pt idx="6865">
                  <c:v>1176.23</c:v>
                </c:pt>
                <c:pt idx="6866">
                  <c:v>1176.23</c:v>
                </c:pt>
                <c:pt idx="6867">
                  <c:v>1176.23</c:v>
                </c:pt>
                <c:pt idx="6868">
                  <c:v>1178.23</c:v>
                </c:pt>
                <c:pt idx="6869">
                  <c:v>1178.23</c:v>
                </c:pt>
                <c:pt idx="6870">
                  <c:v>1178.23</c:v>
                </c:pt>
                <c:pt idx="6871">
                  <c:v>1178.23</c:v>
                </c:pt>
                <c:pt idx="6872">
                  <c:v>1178.23</c:v>
                </c:pt>
                <c:pt idx="6873">
                  <c:v>1178.23</c:v>
                </c:pt>
                <c:pt idx="6874">
                  <c:v>1178.23</c:v>
                </c:pt>
                <c:pt idx="6875">
                  <c:v>1178.23</c:v>
                </c:pt>
                <c:pt idx="6876">
                  <c:v>1178.23</c:v>
                </c:pt>
                <c:pt idx="6877">
                  <c:v>1178.23</c:v>
                </c:pt>
                <c:pt idx="6878">
                  <c:v>1178.23</c:v>
                </c:pt>
                <c:pt idx="6879">
                  <c:v>1178.23</c:v>
                </c:pt>
                <c:pt idx="6880">
                  <c:v>1178.23</c:v>
                </c:pt>
                <c:pt idx="6881">
                  <c:v>1178.23</c:v>
                </c:pt>
                <c:pt idx="6882">
                  <c:v>1178.23</c:v>
                </c:pt>
                <c:pt idx="6883">
                  <c:v>1178.23</c:v>
                </c:pt>
                <c:pt idx="6884">
                  <c:v>1178.23</c:v>
                </c:pt>
                <c:pt idx="6885">
                  <c:v>1178.23</c:v>
                </c:pt>
                <c:pt idx="6886">
                  <c:v>1178.23</c:v>
                </c:pt>
                <c:pt idx="6887">
                  <c:v>1178.23</c:v>
                </c:pt>
                <c:pt idx="6888">
                  <c:v>1178.23</c:v>
                </c:pt>
                <c:pt idx="6889">
                  <c:v>1178.23</c:v>
                </c:pt>
                <c:pt idx="6890">
                  <c:v>1178.23</c:v>
                </c:pt>
                <c:pt idx="6891">
                  <c:v>1178.23</c:v>
                </c:pt>
                <c:pt idx="6892">
                  <c:v>1178.23</c:v>
                </c:pt>
                <c:pt idx="6893">
                  <c:v>1178.23</c:v>
                </c:pt>
                <c:pt idx="6894">
                  <c:v>1178.23</c:v>
                </c:pt>
                <c:pt idx="6895">
                  <c:v>1178.23</c:v>
                </c:pt>
                <c:pt idx="6896">
                  <c:v>1178.23</c:v>
                </c:pt>
                <c:pt idx="6897">
                  <c:v>1178.23</c:v>
                </c:pt>
                <c:pt idx="6898">
                  <c:v>1178.23</c:v>
                </c:pt>
                <c:pt idx="6899">
                  <c:v>1178.23</c:v>
                </c:pt>
                <c:pt idx="6900">
                  <c:v>1178.23</c:v>
                </c:pt>
                <c:pt idx="6901">
                  <c:v>1178.23</c:v>
                </c:pt>
                <c:pt idx="6902">
                  <c:v>1178.23</c:v>
                </c:pt>
                <c:pt idx="6903">
                  <c:v>1178.23</c:v>
                </c:pt>
                <c:pt idx="6904">
                  <c:v>1178.23</c:v>
                </c:pt>
                <c:pt idx="6905">
                  <c:v>1178.23</c:v>
                </c:pt>
                <c:pt idx="6906">
                  <c:v>1178.23</c:v>
                </c:pt>
                <c:pt idx="6907">
                  <c:v>1178.23</c:v>
                </c:pt>
                <c:pt idx="6908">
                  <c:v>1178.23</c:v>
                </c:pt>
                <c:pt idx="6909">
                  <c:v>1178.23</c:v>
                </c:pt>
                <c:pt idx="6910">
                  <c:v>1178.23</c:v>
                </c:pt>
                <c:pt idx="6911">
                  <c:v>1178.23</c:v>
                </c:pt>
                <c:pt idx="6912">
                  <c:v>1178.23</c:v>
                </c:pt>
                <c:pt idx="6913">
                  <c:v>1178.23</c:v>
                </c:pt>
                <c:pt idx="6914">
                  <c:v>1178.23</c:v>
                </c:pt>
                <c:pt idx="6915">
                  <c:v>1178.23</c:v>
                </c:pt>
                <c:pt idx="6916">
                  <c:v>1178.23</c:v>
                </c:pt>
                <c:pt idx="6917">
                  <c:v>1178.23</c:v>
                </c:pt>
                <c:pt idx="6918">
                  <c:v>1178.23</c:v>
                </c:pt>
                <c:pt idx="6919">
                  <c:v>1178.23</c:v>
                </c:pt>
                <c:pt idx="6920">
                  <c:v>1178.23</c:v>
                </c:pt>
                <c:pt idx="6921">
                  <c:v>1178.23</c:v>
                </c:pt>
                <c:pt idx="6922">
                  <c:v>1178.23</c:v>
                </c:pt>
                <c:pt idx="6923">
                  <c:v>1178.23</c:v>
                </c:pt>
                <c:pt idx="6924">
                  <c:v>1178.23</c:v>
                </c:pt>
                <c:pt idx="6925">
                  <c:v>1178.23</c:v>
                </c:pt>
                <c:pt idx="6926">
                  <c:v>1178.23</c:v>
                </c:pt>
                <c:pt idx="6927">
                  <c:v>1178.23</c:v>
                </c:pt>
                <c:pt idx="6928">
                  <c:v>1178.23</c:v>
                </c:pt>
                <c:pt idx="6929">
                  <c:v>1183.89</c:v>
                </c:pt>
                <c:pt idx="6930">
                  <c:v>1183.89</c:v>
                </c:pt>
                <c:pt idx="6931">
                  <c:v>1183.89</c:v>
                </c:pt>
                <c:pt idx="6932">
                  <c:v>1183.89</c:v>
                </c:pt>
                <c:pt idx="6933">
                  <c:v>1183.89</c:v>
                </c:pt>
                <c:pt idx="6934">
                  <c:v>1183.89</c:v>
                </c:pt>
                <c:pt idx="6935">
                  <c:v>1183.89</c:v>
                </c:pt>
                <c:pt idx="6936">
                  <c:v>1183.89</c:v>
                </c:pt>
                <c:pt idx="6937">
                  <c:v>1183.89</c:v>
                </c:pt>
                <c:pt idx="6938">
                  <c:v>1183.89</c:v>
                </c:pt>
                <c:pt idx="6939">
                  <c:v>1183.89</c:v>
                </c:pt>
                <c:pt idx="6940">
                  <c:v>1183.89</c:v>
                </c:pt>
                <c:pt idx="6941">
                  <c:v>1183.89</c:v>
                </c:pt>
                <c:pt idx="6942">
                  <c:v>1183.89</c:v>
                </c:pt>
                <c:pt idx="6943">
                  <c:v>1183.89</c:v>
                </c:pt>
                <c:pt idx="6944">
                  <c:v>1183.89</c:v>
                </c:pt>
                <c:pt idx="6945">
                  <c:v>1183.89</c:v>
                </c:pt>
                <c:pt idx="6946">
                  <c:v>1183.89</c:v>
                </c:pt>
                <c:pt idx="6947">
                  <c:v>1183.89</c:v>
                </c:pt>
                <c:pt idx="6948">
                  <c:v>1183.89</c:v>
                </c:pt>
                <c:pt idx="6949">
                  <c:v>1183.89</c:v>
                </c:pt>
                <c:pt idx="6950">
                  <c:v>1183.89</c:v>
                </c:pt>
                <c:pt idx="6951">
                  <c:v>1183.89</c:v>
                </c:pt>
                <c:pt idx="6952">
                  <c:v>1183.89</c:v>
                </c:pt>
                <c:pt idx="6953">
                  <c:v>1183.89</c:v>
                </c:pt>
                <c:pt idx="6954">
                  <c:v>1183.89</c:v>
                </c:pt>
                <c:pt idx="6955">
                  <c:v>1183.89</c:v>
                </c:pt>
                <c:pt idx="6956">
                  <c:v>1183.89</c:v>
                </c:pt>
                <c:pt idx="6957">
                  <c:v>1183.89</c:v>
                </c:pt>
                <c:pt idx="6958">
                  <c:v>1183.89</c:v>
                </c:pt>
                <c:pt idx="6959">
                  <c:v>1183.89</c:v>
                </c:pt>
                <c:pt idx="6960">
                  <c:v>1183.89</c:v>
                </c:pt>
                <c:pt idx="6961">
                  <c:v>1183.89</c:v>
                </c:pt>
                <c:pt idx="6962">
                  <c:v>1183.89</c:v>
                </c:pt>
                <c:pt idx="6963">
                  <c:v>1183.89</c:v>
                </c:pt>
                <c:pt idx="6964">
                  <c:v>1183.89</c:v>
                </c:pt>
                <c:pt idx="6965">
                  <c:v>1183.89</c:v>
                </c:pt>
                <c:pt idx="6966">
                  <c:v>1183.89</c:v>
                </c:pt>
                <c:pt idx="6967">
                  <c:v>1183.89</c:v>
                </c:pt>
                <c:pt idx="6968">
                  <c:v>1183.89</c:v>
                </c:pt>
                <c:pt idx="6969">
                  <c:v>1183.89</c:v>
                </c:pt>
                <c:pt idx="6970">
                  <c:v>1183.89</c:v>
                </c:pt>
                <c:pt idx="6971">
                  <c:v>1183.89</c:v>
                </c:pt>
                <c:pt idx="6972">
                  <c:v>1183.89</c:v>
                </c:pt>
                <c:pt idx="6973">
                  <c:v>1183.89</c:v>
                </c:pt>
                <c:pt idx="6974">
                  <c:v>1183.89</c:v>
                </c:pt>
                <c:pt idx="6975">
                  <c:v>1183.89</c:v>
                </c:pt>
                <c:pt idx="6976">
                  <c:v>1183.89</c:v>
                </c:pt>
                <c:pt idx="6977">
                  <c:v>1183.89</c:v>
                </c:pt>
                <c:pt idx="6978">
                  <c:v>1183.89</c:v>
                </c:pt>
                <c:pt idx="6979">
                  <c:v>1183.89</c:v>
                </c:pt>
                <c:pt idx="6980">
                  <c:v>1183.89</c:v>
                </c:pt>
                <c:pt idx="6981">
                  <c:v>1183.89</c:v>
                </c:pt>
                <c:pt idx="6982">
                  <c:v>1183.89</c:v>
                </c:pt>
                <c:pt idx="6983">
                  <c:v>1183.89</c:v>
                </c:pt>
                <c:pt idx="6984">
                  <c:v>1183.89</c:v>
                </c:pt>
                <c:pt idx="6985">
                  <c:v>1183.89</c:v>
                </c:pt>
                <c:pt idx="6986">
                  <c:v>1183.89</c:v>
                </c:pt>
                <c:pt idx="6987">
                  <c:v>1183.89</c:v>
                </c:pt>
                <c:pt idx="6988">
                  <c:v>1183.89</c:v>
                </c:pt>
                <c:pt idx="6989">
                  <c:v>1183.89</c:v>
                </c:pt>
                <c:pt idx="6990">
                  <c:v>1183.89</c:v>
                </c:pt>
                <c:pt idx="6991">
                  <c:v>1183.89</c:v>
                </c:pt>
                <c:pt idx="6992">
                  <c:v>1183.89</c:v>
                </c:pt>
                <c:pt idx="6993">
                  <c:v>1183.89</c:v>
                </c:pt>
                <c:pt idx="6994">
                  <c:v>1183.89</c:v>
                </c:pt>
                <c:pt idx="6995">
                  <c:v>1183.89</c:v>
                </c:pt>
                <c:pt idx="6996">
                  <c:v>1183.89</c:v>
                </c:pt>
                <c:pt idx="6997">
                  <c:v>1183.89</c:v>
                </c:pt>
                <c:pt idx="6998">
                  <c:v>1183.89</c:v>
                </c:pt>
                <c:pt idx="6999">
                  <c:v>1183.89</c:v>
                </c:pt>
                <c:pt idx="7000">
                  <c:v>1183.89</c:v>
                </c:pt>
                <c:pt idx="7001">
                  <c:v>1183.89</c:v>
                </c:pt>
                <c:pt idx="7002">
                  <c:v>1183.89</c:v>
                </c:pt>
                <c:pt idx="7003">
                  <c:v>1183.89</c:v>
                </c:pt>
                <c:pt idx="7004">
                  <c:v>1183.89</c:v>
                </c:pt>
                <c:pt idx="7005">
                  <c:v>1183.89</c:v>
                </c:pt>
                <c:pt idx="7006">
                  <c:v>1183.89</c:v>
                </c:pt>
                <c:pt idx="7007">
                  <c:v>1183.89</c:v>
                </c:pt>
                <c:pt idx="7008">
                  <c:v>1183.89</c:v>
                </c:pt>
                <c:pt idx="7009">
                  <c:v>1183.89</c:v>
                </c:pt>
                <c:pt idx="7010">
                  <c:v>1183.89</c:v>
                </c:pt>
                <c:pt idx="7011">
                  <c:v>1183.89</c:v>
                </c:pt>
                <c:pt idx="7012">
                  <c:v>1183.89</c:v>
                </c:pt>
                <c:pt idx="7013">
                  <c:v>1183.89</c:v>
                </c:pt>
                <c:pt idx="7014">
                  <c:v>1183.89</c:v>
                </c:pt>
                <c:pt idx="7015">
                  <c:v>1183.89</c:v>
                </c:pt>
                <c:pt idx="7016">
                  <c:v>1183.89</c:v>
                </c:pt>
                <c:pt idx="7017">
                  <c:v>1183.89</c:v>
                </c:pt>
                <c:pt idx="7018">
                  <c:v>1183.89</c:v>
                </c:pt>
                <c:pt idx="7019">
                  <c:v>1183.89</c:v>
                </c:pt>
                <c:pt idx="7020">
                  <c:v>1183.89</c:v>
                </c:pt>
                <c:pt idx="7021">
                  <c:v>1183.89</c:v>
                </c:pt>
                <c:pt idx="7022">
                  <c:v>1183.89</c:v>
                </c:pt>
                <c:pt idx="7023">
                  <c:v>1183.89</c:v>
                </c:pt>
                <c:pt idx="7024">
                  <c:v>1183.89</c:v>
                </c:pt>
                <c:pt idx="7025">
                  <c:v>1183.89</c:v>
                </c:pt>
                <c:pt idx="7026">
                  <c:v>1183.89</c:v>
                </c:pt>
                <c:pt idx="7027">
                  <c:v>1183.89</c:v>
                </c:pt>
                <c:pt idx="7028">
                  <c:v>1183.89</c:v>
                </c:pt>
                <c:pt idx="7029">
                  <c:v>1183.89</c:v>
                </c:pt>
                <c:pt idx="7030">
                  <c:v>1183.89</c:v>
                </c:pt>
                <c:pt idx="7031">
                  <c:v>1183.89</c:v>
                </c:pt>
                <c:pt idx="7032">
                  <c:v>1183.89</c:v>
                </c:pt>
                <c:pt idx="7033">
                  <c:v>1183.89</c:v>
                </c:pt>
                <c:pt idx="7034">
                  <c:v>1183.89</c:v>
                </c:pt>
                <c:pt idx="7035">
                  <c:v>1183.89</c:v>
                </c:pt>
                <c:pt idx="7036">
                  <c:v>1183.89</c:v>
                </c:pt>
                <c:pt idx="7037">
                  <c:v>1183.89</c:v>
                </c:pt>
                <c:pt idx="7038">
                  <c:v>1183.89</c:v>
                </c:pt>
                <c:pt idx="7039">
                  <c:v>1183.89</c:v>
                </c:pt>
                <c:pt idx="7040">
                  <c:v>1183.89</c:v>
                </c:pt>
                <c:pt idx="7041">
                  <c:v>1183.89</c:v>
                </c:pt>
                <c:pt idx="7042">
                  <c:v>1183.89</c:v>
                </c:pt>
                <c:pt idx="7043">
                  <c:v>1183.89</c:v>
                </c:pt>
                <c:pt idx="7044">
                  <c:v>1183.89</c:v>
                </c:pt>
                <c:pt idx="7045">
                  <c:v>1183.89</c:v>
                </c:pt>
                <c:pt idx="7046">
                  <c:v>1183.89</c:v>
                </c:pt>
                <c:pt idx="7047">
                  <c:v>1183.89</c:v>
                </c:pt>
                <c:pt idx="7048">
                  <c:v>1183.89</c:v>
                </c:pt>
                <c:pt idx="7049">
                  <c:v>1183.89</c:v>
                </c:pt>
                <c:pt idx="7050">
                  <c:v>1183.89</c:v>
                </c:pt>
                <c:pt idx="7051">
                  <c:v>1183.89</c:v>
                </c:pt>
                <c:pt idx="7052">
                  <c:v>1183.89</c:v>
                </c:pt>
                <c:pt idx="7053">
                  <c:v>1183.89</c:v>
                </c:pt>
                <c:pt idx="7054">
                  <c:v>1183.89</c:v>
                </c:pt>
                <c:pt idx="7055">
                  <c:v>1183.89</c:v>
                </c:pt>
                <c:pt idx="7056">
                  <c:v>1183.89</c:v>
                </c:pt>
                <c:pt idx="7057">
                  <c:v>1183.89</c:v>
                </c:pt>
                <c:pt idx="7058">
                  <c:v>1183.89</c:v>
                </c:pt>
                <c:pt idx="7059">
                  <c:v>1183.89</c:v>
                </c:pt>
                <c:pt idx="7060">
                  <c:v>1183.89</c:v>
                </c:pt>
                <c:pt idx="7061">
                  <c:v>1183.89</c:v>
                </c:pt>
                <c:pt idx="7062">
                  <c:v>1183.89</c:v>
                </c:pt>
                <c:pt idx="7063">
                  <c:v>1183.89</c:v>
                </c:pt>
                <c:pt idx="7064">
                  <c:v>1183.89</c:v>
                </c:pt>
                <c:pt idx="7065">
                  <c:v>1183.89</c:v>
                </c:pt>
                <c:pt idx="7066">
                  <c:v>1183.89</c:v>
                </c:pt>
                <c:pt idx="7067">
                  <c:v>1183.89</c:v>
                </c:pt>
                <c:pt idx="7068">
                  <c:v>1183.89</c:v>
                </c:pt>
                <c:pt idx="7069">
                  <c:v>1183.89</c:v>
                </c:pt>
                <c:pt idx="7070">
                  <c:v>1183.89</c:v>
                </c:pt>
                <c:pt idx="7071">
                  <c:v>1183.89</c:v>
                </c:pt>
                <c:pt idx="7072">
                  <c:v>1183.89</c:v>
                </c:pt>
                <c:pt idx="7073">
                  <c:v>1183.89</c:v>
                </c:pt>
                <c:pt idx="7074">
                  <c:v>1183.89</c:v>
                </c:pt>
                <c:pt idx="7075">
                  <c:v>1183.89</c:v>
                </c:pt>
                <c:pt idx="7076">
                  <c:v>1183.89</c:v>
                </c:pt>
                <c:pt idx="7077">
                  <c:v>1183.89</c:v>
                </c:pt>
                <c:pt idx="7078">
                  <c:v>1183.89</c:v>
                </c:pt>
                <c:pt idx="7079">
                  <c:v>1183.89</c:v>
                </c:pt>
                <c:pt idx="7080">
                  <c:v>1183.89</c:v>
                </c:pt>
                <c:pt idx="7081">
                  <c:v>1183.89</c:v>
                </c:pt>
                <c:pt idx="7082">
                  <c:v>1183.89</c:v>
                </c:pt>
                <c:pt idx="7083">
                  <c:v>1183.89</c:v>
                </c:pt>
                <c:pt idx="7084">
                  <c:v>1183.89</c:v>
                </c:pt>
                <c:pt idx="7085">
                  <c:v>1183.89</c:v>
                </c:pt>
                <c:pt idx="7086">
                  <c:v>1183.89</c:v>
                </c:pt>
                <c:pt idx="7087">
                  <c:v>1183.89</c:v>
                </c:pt>
                <c:pt idx="7088">
                  <c:v>1183.89</c:v>
                </c:pt>
                <c:pt idx="7089">
                  <c:v>1183.89</c:v>
                </c:pt>
                <c:pt idx="7090">
                  <c:v>1183.89</c:v>
                </c:pt>
                <c:pt idx="7091">
                  <c:v>1183.89</c:v>
                </c:pt>
                <c:pt idx="7092">
                  <c:v>1183.89</c:v>
                </c:pt>
                <c:pt idx="7093">
                  <c:v>1183.89</c:v>
                </c:pt>
                <c:pt idx="7094">
                  <c:v>1183.89</c:v>
                </c:pt>
                <c:pt idx="7095">
                  <c:v>1183.89</c:v>
                </c:pt>
                <c:pt idx="7096">
                  <c:v>1183.89</c:v>
                </c:pt>
                <c:pt idx="7097">
                  <c:v>1183.89</c:v>
                </c:pt>
                <c:pt idx="7098">
                  <c:v>1183.89</c:v>
                </c:pt>
                <c:pt idx="7099">
                  <c:v>1183.89</c:v>
                </c:pt>
                <c:pt idx="7100">
                  <c:v>1183.89</c:v>
                </c:pt>
                <c:pt idx="7101">
                  <c:v>1183.89</c:v>
                </c:pt>
                <c:pt idx="7102">
                  <c:v>1183.89</c:v>
                </c:pt>
                <c:pt idx="7103">
                  <c:v>1183.89</c:v>
                </c:pt>
                <c:pt idx="7104">
                  <c:v>1183.89</c:v>
                </c:pt>
                <c:pt idx="7105">
                  <c:v>1183.89</c:v>
                </c:pt>
                <c:pt idx="7106">
                  <c:v>1183.89</c:v>
                </c:pt>
                <c:pt idx="7107">
                  <c:v>1183.89</c:v>
                </c:pt>
                <c:pt idx="7108">
                  <c:v>1183.89</c:v>
                </c:pt>
                <c:pt idx="7109">
                  <c:v>1183.89</c:v>
                </c:pt>
                <c:pt idx="7110">
                  <c:v>1183.89</c:v>
                </c:pt>
                <c:pt idx="7111">
                  <c:v>1183.89</c:v>
                </c:pt>
                <c:pt idx="7112">
                  <c:v>1183.89</c:v>
                </c:pt>
                <c:pt idx="7113">
                  <c:v>1183.89</c:v>
                </c:pt>
                <c:pt idx="7114">
                  <c:v>1183.89</c:v>
                </c:pt>
                <c:pt idx="7115">
                  <c:v>1183.89</c:v>
                </c:pt>
                <c:pt idx="7116">
                  <c:v>1183.89</c:v>
                </c:pt>
                <c:pt idx="7117">
                  <c:v>1183.89</c:v>
                </c:pt>
                <c:pt idx="7118">
                  <c:v>1183.89</c:v>
                </c:pt>
                <c:pt idx="7119">
                  <c:v>1183.89</c:v>
                </c:pt>
                <c:pt idx="7120">
                  <c:v>1183.89</c:v>
                </c:pt>
                <c:pt idx="7121">
                  <c:v>1183.89</c:v>
                </c:pt>
                <c:pt idx="7122">
                  <c:v>1183.89</c:v>
                </c:pt>
                <c:pt idx="7123">
                  <c:v>1183.89</c:v>
                </c:pt>
                <c:pt idx="7124">
                  <c:v>1183.89</c:v>
                </c:pt>
                <c:pt idx="7125">
                  <c:v>1183.89</c:v>
                </c:pt>
                <c:pt idx="7126">
                  <c:v>1183.89</c:v>
                </c:pt>
                <c:pt idx="7127">
                  <c:v>1183.89</c:v>
                </c:pt>
                <c:pt idx="7128">
                  <c:v>1183.89</c:v>
                </c:pt>
                <c:pt idx="7129">
                  <c:v>1183.89</c:v>
                </c:pt>
                <c:pt idx="7130">
                  <c:v>1183.89</c:v>
                </c:pt>
                <c:pt idx="7131">
                  <c:v>1183.89</c:v>
                </c:pt>
                <c:pt idx="7132">
                  <c:v>1183.89</c:v>
                </c:pt>
                <c:pt idx="7133">
                  <c:v>1183.89</c:v>
                </c:pt>
                <c:pt idx="7134">
                  <c:v>1183.89</c:v>
                </c:pt>
                <c:pt idx="7135">
                  <c:v>1183.89</c:v>
                </c:pt>
                <c:pt idx="7136">
                  <c:v>1183.89</c:v>
                </c:pt>
                <c:pt idx="7137">
                  <c:v>1183.89</c:v>
                </c:pt>
                <c:pt idx="7138">
                  <c:v>1186.89</c:v>
                </c:pt>
                <c:pt idx="7139">
                  <c:v>1186.89</c:v>
                </c:pt>
                <c:pt idx="7140">
                  <c:v>1186.89</c:v>
                </c:pt>
                <c:pt idx="7141">
                  <c:v>1186.89</c:v>
                </c:pt>
                <c:pt idx="7142">
                  <c:v>1186.89</c:v>
                </c:pt>
                <c:pt idx="7143">
                  <c:v>1186.89</c:v>
                </c:pt>
                <c:pt idx="7144">
                  <c:v>1186.89</c:v>
                </c:pt>
                <c:pt idx="7145">
                  <c:v>1186.89</c:v>
                </c:pt>
                <c:pt idx="7146">
                  <c:v>1186.89</c:v>
                </c:pt>
                <c:pt idx="7147">
                  <c:v>1186.89</c:v>
                </c:pt>
                <c:pt idx="7148">
                  <c:v>1186.89</c:v>
                </c:pt>
                <c:pt idx="7149">
                  <c:v>1186.89</c:v>
                </c:pt>
                <c:pt idx="7150">
                  <c:v>1186.89</c:v>
                </c:pt>
                <c:pt idx="7151">
                  <c:v>1186.89</c:v>
                </c:pt>
                <c:pt idx="7152">
                  <c:v>1186.89</c:v>
                </c:pt>
                <c:pt idx="7153">
                  <c:v>1186.89</c:v>
                </c:pt>
                <c:pt idx="7154">
                  <c:v>1186.89</c:v>
                </c:pt>
                <c:pt idx="7155">
                  <c:v>1186.89</c:v>
                </c:pt>
                <c:pt idx="7156">
                  <c:v>1186.89</c:v>
                </c:pt>
                <c:pt idx="7157">
                  <c:v>1186.89</c:v>
                </c:pt>
                <c:pt idx="7158">
                  <c:v>1186.89</c:v>
                </c:pt>
                <c:pt idx="7159">
                  <c:v>1186.89</c:v>
                </c:pt>
                <c:pt idx="7160">
                  <c:v>1186.89</c:v>
                </c:pt>
                <c:pt idx="7161">
                  <c:v>1186.89</c:v>
                </c:pt>
                <c:pt idx="7162">
                  <c:v>1186.89</c:v>
                </c:pt>
                <c:pt idx="7163">
                  <c:v>1186.89</c:v>
                </c:pt>
                <c:pt idx="7164">
                  <c:v>1186.89</c:v>
                </c:pt>
                <c:pt idx="7165">
                  <c:v>1186.89</c:v>
                </c:pt>
                <c:pt idx="7166">
                  <c:v>1186.89</c:v>
                </c:pt>
                <c:pt idx="7167">
                  <c:v>1186.89</c:v>
                </c:pt>
                <c:pt idx="7168">
                  <c:v>1186.89</c:v>
                </c:pt>
                <c:pt idx="7169">
                  <c:v>1186.89</c:v>
                </c:pt>
                <c:pt idx="7170">
                  <c:v>1186.89</c:v>
                </c:pt>
                <c:pt idx="7171">
                  <c:v>1186.89</c:v>
                </c:pt>
                <c:pt idx="7172">
                  <c:v>1186.89</c:v>
                </c:pt>
                <c:pt idx="7173">
                  <c:v>1186.89</c:v>
                </c:pt>
                <c:pt idx="7174">
                  <c:v>1186.89</c:v>
                </c:pt>
                <c:pt idx="7175">
                  <c:v>1186.89</c:v>
                </c:pt>
                <c:pt idx="7176">
                  <c:v>1186.89</c:v>
                </c:pt>
                <c:pt idx="7177">
                  <c:v>1186.89</c:v>
                </c:pt>
                <c:pt idx="7178">
                  <c:v>1186.89</c:v>
                </c:pt>
                <c:pt idx="7179">
                  <c:v>1186.89</c:v>
                </c:pt>
                <c:pt idx="7180">
                  <c:v>1186.89</c:v>
                </c:pt>
                <c:pt idx="7181">
                  <c:v>1186.89</c:v>
                </c:pt>
                <c:pt idx="7182">
                  <c:v>1186.89</c:v>
                </c:pt>
                <c:pt idx="7183">
                  <c:v>1186.89</c:v>
                </c:pt>
                <c:pt idx="7184">
                  <c:v>1186.89</c:v>
                </c:pt>
                <c:pt idx="7185">
                  <c:v>1186.89</c:v>
                </c:pt>
                <c:pt idx="7186">
                  <c:v>1186.89</c:v>
                </c:pt>
                <c:pt idx="7187">
                  <c:v>1186.89</c:v>
                </c:pt>
                <c:pt idx="7188">
                  <c:v>1186.89</c:v>
                </c:pt>
                <c:pt idx="7189">
                  <c:v>1186.89</c:v>
                </c:pt>
                <c:pt idx="7190">
                  <c:v>1186.89</c:v>
                </c:pt>
                <c:pt idx="7191">
                  <c:v>1186.89</c:v>
                </c:pt>
                <c:pt idx="7192">
                  <c:v>1186.89</c:v>
                </c:pt>
                <c:pt idx="7193">
                  <c:v>1186.89</c:v>
                </c:pt>
                <c:pt idx="7194">
                  <c:v>1186.89</c:v>
                </c:pt>
                <c:pt idx="7195">
                  <c:v>1186.89</c:v>
                </c:pt>
                <c:pt idx="7196">
                  <c:v>1186.89</c:v>
                </c:pt>
                <c:pt idx="7197">
                  <c:v>1186.89</c:v>
                </c:pt>
                <c:pt idx="7198">
                  <c:v>1186.89</c:v>
                </c:pt>
                <c:pt idx="7199">
                  <c:v>1186.89</c:v>
                </c:pt>
                <c:pt idx="7200">
                  <c:v>1186.89</c:v>
                </c:pt>
                <c:pt idx="7201">
                  <c:v>1186.89</c:v>
                </c:pt>
                <c:pt idx="7202">
                  <c:v>1186.89</c:v>
                </c:pt>
                <c:pt idx="7203">
                  <c:v>1186.89</c:v>
                </c:pt>
                <c:pt idx="7204">
                  <c:v>1186.89</c:v>
                </c:pt>
                <c:pt idx="7205">
                  <c:v>1186.89</c:v>
                </c:pt>
                <c:pt idx="7206">
                  <c:v>1186.89</c:v>
                </c:pt>
                <c:pt idx="7207">
                  <c:v>1186.89</c:v>
                </c:pt>
                <c:pt idx="7208">
                  <c:v>1186.89</c:v>
                </c:pt>
                <c:pt idx="7209">
                  <c:v>1186.89</c:v>
                </c:pt>
                <c:pt idx="7210">
                  <c:v>1186.89</c:v>
                </c:pt>
                <c:pt idx="7211">
                  <c:v>1186.89</c:v>
                </c:pt>
                <c:pt idx="7212">
                  <c:v>1186.89</c:v>
                </c:pt>
                <c:pt idx="7213">
                  <c:v>1186.89</c:v>
                </c:pt>
                <c:pt idx="7214">
                  <c:v>1186.89</c:v>
                </c:pt>
                <c:pt idx="7215">
                  <c:v>1186.89</c:v>
                </c:pt>
                <c:pt idx="7216">
                  <c:v>1186.89</c:v>
                </c:pt>
                <c:pt idx="7217">
                  <c:v>1186.89</c:v>
                </c:pt>
                <c:pt idx="7218">
                  <c:v>1186.89</c:v>
                </c:pt>
                <c:pt idx="7219">
                  <c:v>1186.89</c:v>
                </c:pt>
                <c:pt idx="7220">
                  <c:v>1186.89</c:v>
                </c:pt>
                <c:pt idx="7221">
                  <c:v>1186.89</c:v>
                </c:pt>
                <c:pt idx="7222">
                  <c:v>1186.89</c:v>
                </c:pt>
                <c:pt idx="7223">
                  <c:v>1186.89</c:v>
                </c:pt>
                <c:pt idx="7224">
                  <c:v>1186.89</c:v>
                </c:pt>
                <c:pt idx="7225">
                  <c:v>1186.89</c:v>
                </c:pt>
                <c:pt idx="7226">
                  <c:v>1186.89</c:v>
                </c:pt>
                <c:pt idx="7227">
                  <c:v>1186.89</c:v>
                </c:pt>
                <c:pt idx="7228">
                  <c:v>1186.89</c:v>
                </c:pt>
                <c:pt idx="7229">
                  <c:v>1186.89</c:v>
                </c:pt>
                <c:pt idx="7230">
                  <c:v>1186.89</c:v>
                </c:pt>
                <c:pt idx="7231">
                  <c:v>1186.89</c:v>
                </c:pt>
                <c:pt idx="7232">
                  <c:v>1186.89</c:v>
                </c:pt>
                <c:pt idx="7233">
                  <c:v>1186.89</c:v>
                </c:pt>
                <c:pt idx="7234">
                  <c:v>1186.89</c:v>
                </c:pt>
                <c:pt idx="7235">
                  <c:v>1186.89</c:v>
                </c:pt>
                <c:pt idx="7236">
                  <c:v>1186.89</c:v>
                </c:pt>
                <c:pt idx="7237">
                  <c:v>1186.89</c:v>
                </c:pt>
                <c:pt idx="7238">
                  <c:v>1186.89</c:v>
                </c:pt>
                <c:pt idx="7239">
                  <c:v>1186.89</c:v>
                </c:pt>
                <c:pt idx="7240">
                  <c:v>1186.89</c:v>
                </c:pt>
                <c:pt idx="7241">
                  <c:v>1186.89</c:v>
                </c:pt>
                <c:pt idx="7242">
                  <c:v>1186.89</c:v>
                </c:pt>
                <c:pt idx="7243">
                  <c:v>1186.89</c:v>
                </c:pt>
                <c:pt idx="7244">
                  <c:v>1186.89</c:v>
                </c:pt>
                <c:pt idx="7245">
                  <c:v>1186.89</c:v>
                </c:pt>
                <c:pt idx="7246">
                  <c:v>1186.89</c:v>
                </c:pt>
                <c:pt idx="7247">
                  <c:v>1186.89</c:v>
                </c:pt>
                <c:pt idx="7248">
                  <c:v>1186.89</c:v>
                </c:pt>
                <c:pt idx="7249">
                  <c:v>1186.89</c:v>
                </c:pt>
                <c:pt idx="7250">
                  <c:v>1186.89</c:v>
                </c:pt>
                <c:pt idx="7251">
                  <c:v>1186.89</c:v>
                </c:pt>
                <c:pt idx="7252">
                  <c:v>1186.89</c:v>
                </c:pt>
                <c:pt idx="7253">
                  <c:v>1186.89</c:v>
                </c:pt>
                <c:pt idx="7254">
                  <c:v>1186.89</c:v>
                </c:pt>
                <c:pt idx="7255">
                  <c:v>1186.89</c:v>
                </c:pt>
                <c:pt idx="7256">
                  <c:v>1186.89</c:v>
                </c:pt>
                <c:pt idx="7257">
                  <c:v>1186.89</c:v>
                </c:pt>
                <c:pt idx="7258">
                  <c:v>1186.89</c:v>
                </c:pt>
                <c:pt idx="7259">
                  <c:v>1186.89</c:v>
                </c:pt>
                <c:pt idx="7260">
                  <c:v>1186.89</c:v>
                </c:pt>
                <c:pt idx="7261">
                  <c:v>1186.89</c:v>
                </c:pt>
                <c:pt idx="7262">
                  <c:v>1186.89</c:v>
                </c:pt>
                <c:pt idx="7263">
                  <c:v>1186.89</c:v>
                </c:pt>
                <c:pt idx="7264">
                  <c:v>1186.89</c:v>
                </c:pt>
                <c:pt idx="7265">
                  <c:v>1186.89</c:v>
                </c:pt>
                <c:pt idx="7266">
                  <c:v>1186.89</c:v>
                </c:pt>
                <c:pt idx="7267">
                  <c:v>1186.89</c:v>
                </c:pt>
                <c:pt idx="7268">
                  <c:v>1186.89</c:v>
                </c:pt>
                <c:pt idx="7269">
                  <c:v>1186.89</c:v>
                </c:pt>
                <c:pt idx="7270">
                  <c:v>1186.89</c:v>
                </c:pt>
                <c:pt idx="7271">
                  <c:v>1186.89</c:v>
                </c:pt>
                <c:pt idx="7272">
                  <c:v>1186.89</c:v>
                </c:pt>
                <c:pt idx="7273">
                  <c:v>1186.89</c:v>
                </c:pt>
                <c:pt idx="7274">
                  <c:v>1186.89</c:v>
                </c:pt>
                <c:pt idx="7275">
                  <c:v>1186.89</c:v>
                </c:pt>
                <c:pt idx="7276">
                  <c:v>1186.89</c:v>
                </c:pt>
                <c:pt idx="7277">
                  <c:v>1186.89</c:v>
                </c:pt>
                <c:pt idx="7278">
                  <c:v>1186.89</c:v>
                </c:pt>
                <c:pt idx="7279">
                  <c:v>1186.89</c:v>
                </c:pt>
                <c:pt idx="7280">
                  <c:v>1186.89</c:v>
                </c:pt>
                <c:pt idx="7281">
                  <c:v>1186.89</c:v>
                </c:pt>
                <c:pt idx="7282">
                  <c:v>1186.89</c:v>
                </c:pt>
                <c:pt idx="7283">
                  <c:v>1186.89</c:v>
                </c:pt>
                <c:pt idx="7284">
                  <c:v>1186.89</c:v>
                </c:pt>
                <c:pt idx="7285">
                  <c:v>1186.89</c:v>
                </c:pt>
                <c:pt idx="7286">
                  <c:v>1186.89</c:v>
                </c:pt>
                <c:pt idx="7287">
                  <c:v>1186.89</c:v>
                </c:pt>
                <c:pt idx="7288">
                  <c:v>1186.89</c:v>
                </c:pt>
                <c:pt idx="7289">
                  <c:v>1186.89</c:v>
                </c:pt>
                <c:pt idx="7290">
                  <c:v>1186.89</c:v>
                </c:pt>
                <c:pt idx="7291">
                  <c:v>1186.89</c:v>
                </c:pt>
                <c:pt idx="7292">
                  <c:v>1186.89</c:v>
                </c:pt>
                <c:pt idx="7293">
                  <c:v>1186.89</c:v>
                </c:pt>
                <c:pt idx="7294">
                  <c:v>1186.89</c:v>
                </c:pt>
                <c:pt idx="7295">
                  <c:v>1186.89</c:v>
                </c:pt>
                <c:pt idx="7296">
                  <c:v>1186.89</c:v>
                </c:pt>
                <c:pt idx="7297">
                  <c:v>1186.89</c:v>
                </c:pt>
                <c:pt idx="7298">
                  <c:v>1186.89</c:v>
                </c:pt>
                <c:pt idx="7299">
                  <c:v>1186.89</c:v>
                </c:pt>
                <c:pt idx="7300">
                  <c:v>1186.89</c:v>
                </c:pt>
                <c:pt idx="7301">
                  <c:v>1186.89</c:v>
                </c:pt>
                <c:pt idx="7302">
                  <c:v>1186.89</c:v>
                </c:pt>
                <c:pt idx="7303">
                  <c:v>1186.89</c:v>
                </c:pt>
                <c:pt idx="7304">
                  <c:v>1186.89</c:v>
                </c:pt>
                <c:pt idx="7305">
                  <c:v>1186.89</c:v>
                </c:pt>
                <c:pt idx="7306">
                  <c:v>1186.89</c:v>
                </c:pt>
                <c:pt idx="7307">
                  <c:v>1186.89</c:v>
                </c:pt>
                <c:pt idx="7308">
                  <c:v>1186.89</c:v>
                </c:pt>
                <c:pt idx="7309">
                  <c:v>1186.89</c:v>
                </c:pt>
                <c:pt idx="7310">
                  <c:v>1186.89</c:v>
                </c:pt>
                <c:pt idx="7311">
                  <c:v>1186.89</c:v>
                </c:pt>
                <c:pt idx="7312">
                  <c:v>1186.89</c:v>
                </c:pt>
                <c:pt idx="7313">
                  <c:v>1186.89</c:v>
                </c:pt>
                <c:pt idx="7314">
                  <c:v>1186.89</c:v>
                </c:pt>
                <c:pt idx="7315">
                  <c:v>1186.89</c:v>
                </c:pt>
                <c:pt idx="7316">
                  <c:v>1186.89</c:v>
                </c:pt>
                <c:pt idx="7317">
                  <c:v>1186.89</c:v>
                </c:pt>
                <c:pt idx="7318">
                  <c:v>1186.89</c:v>
                </c:pt>
                <c:pt idx="7319">
                  <c:v>1186.89</c:v>
                </c:pt>
                <c:pt idx="7320">
                  <c:v>1186.89</c:v>
                </c:pt>
                <c:pt idx="7321">
                  <c:v>1186.89</c:v>
                </c:pt>
                <c:pt idx="7322">
                  <c:v>1186.89</c:v>
                </c:pt>
                <c:pt idx="7323">
                  <c:v>1186.89</c:v>
                </c:pt>
                <c:pt idx="7324">
                  <c:v>1186.89</c:v>
                </c:pt>
                <c:pt idx="7325">
                  <c:v>1186.89</c:v>
                </c:pt>
                <c:pt idx="7326">
                  <c:v>1186.89</c:v>
                </c:pt>
                <c:pt idx="7327">
                  <c:v>1186.89</c:v>
                </c:pt>
                <c:pt idx="7328">
                  <c:v>1186.89</c:v>
                </c:pt>
                <c:pt idx="7329">
                  <c:v>1186.89</c:v>
                </c:pt>
                <c:pt idx="7330">
                  <c:v>1186.89</c:v>
                </c:pt>
                <c:pt idx="7331">
                  <c:v>1186.89</c:v>
                </c:pt>
                <c:pt idx="7332">
                  <c:v>1186.89</c:v>
                </c:pt>
                <c:pt idx="7333">
                  <c:v>1186.89</c:v>
                </c:pt>
                <c:pt idx="7334">
                  <c:v>1186.89</c:v>
                </c:pt>
                <c:pt idx="7335">
                  <c:v>1186.89</c:v>
                </c:pt>
                <c:pt idx="7336">
                  <c:v>1186.89</c:v>
                </c:pt>
                <c:pt idx="7337">
                  <c:v>1186.89</c:v>
                </c:pt>
                <c:pt idx="7338">
                  <c:v>1186.89</c:v>
                </c:pt>
                <c:pt idx="7339">
                  <c:v>1186.89</c:v>
                </c:pt>
                <c:pt idx="7340">
                  <c:v>1186.89</c:v>
                </c:pt>
                <c:pt idx="7341">
                  <c:v>1186.89</c:v>
                </c:pt>
                <c:pt idx="7342">
                  <c:v>1186.89</c:v>
                </c:pt>
                <c:pt idx="7343">
                  <c:v>1186.89</c:v>
                </c:pt>
                <c:pt idx="7344">
                  <c:v>1186.89</c:v>
                </c:pt>
                <c:pt idx="7345">
                  <c:v>1186.89</c:v>
                </c:pt>
                <c:pt idx="7346">
                  <c:v>1186.89</c:v>
                </c:pt>
                <c:pt idx="7347">
                  <c:v>1186.89</c:v>
                </c:pt>
                <c:pt idx="7348">
                  <c:v>1186.89</c:v>
                </c:pt>
                <c:pt idx="7349">
                  <c:v>1186.89</c:v>
                </c:pt>
                <c:pt idx="7350">
                  <c:v>1186.89</c:v>
                </c:pt>
                <c:pt idx="7351">
                  <c:v>1186.89</c:v>
                </c:pt>
                <c:pt idx="7352">
                  <c:v>1186.89</c:v>
                </c:pt>
                <c:pt idx="7353">
                  <c:v>1186.89</c:v>
                </c:pt>
                <c:pt idx="7354">
                  <c:v>1186.89</c:v>
                </c:pt>
                <c:pt idx="7355">
                  <c:v>1186.89</c:v>
                </c:pt>
                <c:pt idx="7356">
                  <c:v>1186.89</c:v>
                </c:pt>
                <c:pt idx="7357">
                  <c:v>1186.89</c:v>
                </c:pt>
                <c:pt idx="7358">
                  <c:v>1186.89</c:v>
                </c:pt>
                <c:pt idx="7359">
                  <c:v>1186.89</c:v>
                </c:pt>
                <c:pt idx="7360">
                  <c:v>1186.89</c:v>
                </c:pt>
                <c:pt idx="7361">
                  <c:v>1186.89</c:v>
                </c:pt>
                <c:pt idx="7362">
                  <c:v>1186.89</c:v>
                </c:pt>
                <c:pt idx="7363">
                  <c:v>1186.89</c:v>
                </c:pt>
                <c:pt idx="7364">
                  <c:v>1186.89</c:v>
                </c:pt>
                <c:pt idx="7365">
                  <c:v>1186.89</c:v>
                </c:pt>
                <c:pt idx="7366">
                  <c:v>1186.89</c:v>
                </c:pt>
                <c:pt idx="7367">
                  <c:v>1186.89</c:v>
                </c:pt>
                <c:pt idx="7368">
                  <c:v>1186.89</c:v>
                </c:pt>
                <c:pt idx="7369">
                  <c:v>1186.89</c:v>
                </c:pt>
                <c:pt idx="7370">
                  <c:v>1186.89</c:v>
                </c:pt>
                <c:pt idx="7371">
                  <c:v>1186.89</c:v>
                </c:pt>
                <c:pt idx="7372">
                  <c:v>1186.89</c:v>
                </c:pt>
                <c:pt idx="7373">
                  <c:v>1186.89</c:v>
                </c:pt>
                <c:pt idx="7374">
                  <c:v>1186.89</c:v>
                </c:pt>
                <c:pt idx="7375">
                  <c:v>1186.89</c:v>
                </c:pt>
                <c:pt idx="7376">
                  <c:v>1186.89</c:v>
                </c:pt>
                <c:pt idx="7377">
                  <c:v>1186.89</c:v>
                </c:pt>
                <c:pt idx="7378">
                  <c:v>1186.89</c:v>
                </c:pt>
                <c:pt idx="7379">
                  <c:v>1186.89</c:v>
                </c:pt>
                <c:pt idx="7380">
                  <c:v>1186.89</c:v>
                </c:pt>
                <c:pt idx="7381">
                  <c:v>1186.89</c:v>
                </c:pt>
                <c:pt idx="7382">
                  <c:v>1186.89</c:v>
                </c:pt>
                <c:pt idx="7383">
                  <c:v>1186.89</c:v>
                </c:pt>
                <c:pt idx="7384">
                  <c:v>1186.89</c:v>
                </c:pt>
                <c:pt idx="7385">
                  <c:v>1186.89</c:v>
                </c:pt>
                <c:pt idx="7386">
                  <c:v>1186.89</c:v>
                </c:pt>
                <c:pt idx="7387">
                  <c:v>1186.89</c:v>
                </c:pt>
                <c:pt idx="7388">
                  <c:v>1186.89</c:v>
                </c:pt>
                <c:pt idx="7389">
                  <c:v>1186.89</c:v>
                </c:pt>
                <c:pt idx="7390">
                  <c:v>1186.89</c:v>
                </c:pt>
                <c:pt idx="7391">
                  <c:v>1186.89</c:v>
                </c:pt>
                <c:pt idx="7392">
                  <c:v>1186.89</c:v>
                </c:pt>
                <c:pt idx="7393">
                  <c:v>1186.89</c:v>
                </c:pt>
                <c:pt idx="7394">
                  <c:v>1186.89</c:v>
                </c:pt>
                <c:pt idx="7395">
                  <c:v>1186.89</c:v>
                </c:pt>
                <c:pt idx="7396">
                  <c:v>1186.89</c:v>
                </c:pt>
                <c:pt idx="7397">
                  <c:v>1186.89</c:v>
                </c:pt>
                <c:pt idx="7398">
                  <c:v>1186.89</c:v>
                </c:pt>
                <c:pt idx="7399">
                  <c:v>1186.89</c:v>
                </c:pt>
                <c:pt idx="7400">
                  <c:v>1186.89</c:v>
                </c:pt>
                <c:pt idx="7401">
                  <c:v>1186.89</c:v>
                </c:pt>
                <c:pt idx="7402">
                  <c:v>1186.89</c:v>
                </c:pt>
                <c:pt idx="7403">
                  <c:v>1186.89</c:v>
                </c:pt>
                <c:pt idx="7404">
                  <c:v>1186.89</c:v>
                </c:pt>
                <c:pt idx="7405">
                  <c:v>1186.89</c:v>
                </c:pt>
                <c:pt idx="7406">
                  <c:v>1186.89</c:v>
                </c:pt>
                <c:pt idx="7407">
                  <c:v>1186.89</c:v>
                </c:pt>
                <c:pt idx="7408">
                  <c:v>1186.89</c:v>
                </c:pt>
                <c:pt idx="7409">
                  <c:v>1186.89</c:v>
                </c:pt>
                <c:pt idx="7410">
                  <c:v>1186.89</c:v>
                </c:pt>
                <c:pt idx="7411">
                  <c:v>1186.89</c:v>
                </c:pt>
                <c:pt idx="7412">
                  <c:v>1186.89</c:v>
                </c:pt>
                <c:pt idx="7413">
                  <c:v>1186.89</c:v>
                </c:pt>
                <c:pt idx="7414">
                  <c:v>1186.89</c:v>
                </c:pt>
                <c:pt idx="7415">
                  <c:v>1186.89</c:v>
                </c:pt>
                <c:pt idx="7416">
                  <c:v>1186.89</c:v>
                </c:pt>
                <c:pt idx="7417">
                  <c:v>1186.89</c:v>
                </c:pt>
                <c:pt idx="7418">
                  <c:v>1186.89</c:v>
                </c:pt>
                <c:pt idx="7419">
                  <c:v>1186.89</c:v>
                </c:pt>
                <c:pt idx="7420">
                  <c:v>1186.89</c:v>
                </c:pt>
                <c:pt idx="7421">
                  <c:v>1186.89</c:v>
                </c:pt>
                <c:pt idx="7422">
                  <c:v>1186.89</c:v>
                </c:pt>
                <c:pt idx="7423">
                  <c:v>1186.89</c:v>
                </c:pt>
                <c:pt idx="7424">
                  <c:v>1186.89</c:v>
                </c:pt>
                <c:pt idx="7425">
                  <c:v>1186.89</c:v>
                </c:pt>
                <c:pt idx="7426">
                  <c:v>1186.89</c:v>
                </c:pt>
                <c:pt idx="7427">
                  <c:v>1186.89</c:v>
                </c:pt>
                <c:pt idx="7428">
                  <c:v>1186.89</c:v>
                </c:pt>
                <c:pt idx="7429">
                  <c:v>1186.89</c:v>
                </c:pt>
                <c:pt idx="7430">
                  <c:v>1186.89</c:v>
                </c:pt>
                <c:pt idx="7431">
                  <c:v>1186.89</c:v>
                </c:pt>
                <c:pt idx="7432">
                  <c:v>1186.89</c:v>
                </c:pt>
                <c:pt idx="7433">
                  <c:v>1186.89</c:v>
                </c:pt>
                <c:pt idx="7434">
                  <c:v>1186.89</c:v>
                </c:pt>
                <c:pt idx="7435">
                  <c:v>1186.89</c:v>
                </c:pt>
                <c:pt idx="7436">
                  <c:v>1186.89</c:v>
                </c:pt>
                <c:pt idx="7437">
                  <c:v>1186.89</c:v>
                </c:pt>
                <c:pt idx="7438">
                  <c:v>1186.89</c:v>
                </c:pt>
                <c:pt idx="7439">
                  <c:v>1186.89</c:v>
                </c:pt>
                <c:pt idx="7440">
                  <c:v>1186.89</c:v>
                </c:pt>
                <c:pt idx="7441">
                  <c:v>1186.89</c:v>
                </c:pt>
                <c:pt idx="7442">
                  <c:v>1186.89</c:v>
                </c:pt>
                <c:pt idx="7443">
                  <c:v>1186.89</c:v>
                </c:pt>
                <c:pt idx="7444">
                  <c:v>1186.89</c:v>
                </c:pt>
                <c:pt idx="7445">
                  <c:v>1186.89</c:v>
                </c:pt>
                <c:pt idx="7446">
                  <c:v>1186.89</c:v>
                </c:pt>
                <c:pt idx="7447">
                  <c:v>1186.89</c:v>
                </c:pt>
                <c:pt idx="7448">
                  <c:v>1186.89</c:v>
                </c:pt>
                <c:pt idx="7449">
                  <c:v>1186.89</c:v>
                </c:pt>
                <c:pt idx="7450">
                  <c:v>1186.89</c:v>
                </c:pt>
                <c:pt idx="7451">
                  <c:v>1186.89</c:v>
                </c:pt>
                <c:pt idx="7452">
                  <c:v>1186.89</c:v>
                </c:pt>
                <c:pt idx="7453">
                  <c:v>1186.89</c:v>
                </c:pt>
                <c:pt idx="7454">
                  <c:v>1186.89</c:v>
                </c:pt>
                <c:pt idx="7455">
                  <c:v>1186.89</c:v>
                </c:pt>
                <c:pt idx="7456">
                  <c:v>1186.89</c:v>
                </c:pt>
                <c:pt idx="7457">
                  <c:v>1186.89</c:v>
                </c:pt>
                <c:pt idx="7458">
                  <c:v>1186.89</c:v>
                </c:pt>
                <c:pt idx="7459">
                  <c:v>1186.89</c:v>
                </c:pt>
                <c:pt idx="7460">
                  <c:v>1186.89</c:v>
                </c:pt>
                <c:pt idx="7461">
                  <c:v>1186.89</c:v>
                </c:pt>
                <c:pt idx="7462">
                  <c:v>1186.89</c:v>
                </c:pt>
                <c:pt idx="7463">
                  <c:v>1186.89</c:v>
                </c:pt>
                <c:pt idx="7464">
                  <c:v>1186.89</c:v>
                </c:pt>
                <c:pt idx="7465">
                  <c:v>1186.89</c:v>
                </c:pt>
                <c:pt idx="7466">
                  <c:v>1186.89</c:v>
                </c:pt>
                <c:pt idx="7467">
                  <c:v>1186.89</c:v>
                </c:pt>
                <c:pt idx="7468">
                  <c:v>1186.89</c:v>
                </c:pt>
                <c:pt idx="7469">
                  <c:v>1186.89</c:v>
                </c:pt>
                <c:pt idx="7470">
                  <c:v>1186.89</c:v>
                </c:pt>
                <c:pt idx="7471">
                  <c:v>1186.89</c:v>
                </c:pt>
                <c:pt idx="7472">
                  <c:v>1186.89</c:v>
                </c:pt>
                <c:pt idx="7473">
                  <c:v>1186.89</c:v>
                </c:pt>
                <c:pt idx="7474">
                  <c:v>1186.89</c:v>
                </c:pt>
                <c:pt idx="7475">
                  <c:v>1186.89</c:v>
                </c:pt>
                <c:pt idx="7476">
                  <c:v>1186.89</c:v>
                </c:pt>
                <c:pt idx="7477">
                  <c:v>1186.89</c:v>
                </c:pt>
                <c:pt idx="7478">
                  <c:v>1186.89</c:v>
                </c:pt>
                <c:pt idx="7479">
                  <c:v>1186.89</c:v>
                </c:pt>
                <c:pt idx="7480">
                  <c:v>1186.89</c:v>
                </c:pt>
                <c:pt idx="7481">
                  <c:v>1192.89</c:v>
                </c:pt>
                <c:pt idx="7482">
                  <c:v>1192.89</c:v>
                </c:pt>
                <c:pt idx="7483">
                  <c:v>1192.89</c:v>
                </c:pt>
                <c:pt idx="7484">
                  <c:v>1192.89</c:v>
                </c:pt>
                <c:pt idx="7485">
                  <c:v>1192.89</c:v>
                </c:pt>
                <c:pt idx="7486">
                  <c:v>1192.89</c:v>
                </c:pt>
                <c:pt idx="7487">
                  <c:v>1192.89</c:v>
                </c:pt>
                <c:pt idx="7488">
                  <c:v>1192.89</c:v>
                </c:pt>
                <c:pt idx="7489">
                  <c:v>1192.89</c:v>
                </c:pt>
                <c:pt idx="7490">
                  <c:v>1192.89</c:v>
                </c:pt>
                <c:pt idx="7491">
                  <c:v>1192.89</c:v>
                </c:pt>
                <c:pt idx="7492">
                  <c:v>1192.89</c:v>
                </c:pt>
                <c:pt idx="7493">
                  <c:v>1192.89</c:v>
                </c:pt>
                <c:pt idx="7494">
                  <c:v>1192.89</c:v>
                </c:pt>
                <c:pt idx="7495">
                  <c:v>1192.89</c:v>
                </c:pt>
                <c:pt idx="7496">
                  <c:v>1192.89</c:v>
                </c:pt>
                <c:pt idx="7497">
                  <c:v>1192.89</c:v>
                </c:pt>
                <c:pt idx="7498">
                  <c:v>1192.89</c:v>
                </c:pt>
                <c:pt idx="7499">
                  <c:v>1192.89</c:v>
                </c:pt>
                <c:pt idx="7500">
                  <c:v>1192.89</c:v>
                </c:pt>
                <c:pt idx="7501">
                  <c:v>1192.89</c:v>
                </c:pt>
                <c:pt idx="7502">
                  <c:v>1192.89</c:v>
                </c:pt>
                <c:pt idx="7503">
                  <c:v>1192.89</c:v>
                </c:pt>
                <c:pt idx="7504">
                  <c:v>1192.89</c:v>
                </c:pt>
                <c:pt idx="7505">
                  <c:v>1192.89</c:v>
                </c:pt>
                <c:pt idx="7506">
                  <c:v>1192.89</c:v>
                </c:pt>
                <c:pt idx="7507">
                  <c:v>1192.89</c:v>
                </c:pt>
                <c:pt idx="7508">
                  <c:v>1192.89</c:v>
                </c:pt>
                <c:pt idx="7509">
                  <c:v>1192.89</c:v>
                </c:pt>
                <c:pt idx="7510">
                  <c:v>1192.89</c:v>
                </c:pt>
                <c:pt idx="7511">
                  <c:v>1192.89</c:v>
                </c:pt>
                <c:pt idx="7512">
                  <c:v>1192.89</c:v>
                </c:pt>
                <c:pt idx="7513">
                  <c:v>1192.89</c:v>
                </c:pt>
                <c:pt idx="7514">
                  <c:v>1192.89</c:v>
                </c:pt>
                <c:pt idx="7515">
                  <c:v>1192.89</c:v>
                </c:pt>
                <c:pt idx="7516">
                  <c:v>1192.89</c:v>
                </c:pt>
                <c:pt idx="7517">
                  <c:v>1192.89</c:v>
                </c:pt>
                <c:pt idx="7518">
                  <c:v>1192.89</c:v>
                </c:pt>
                <c:pt idx="7519">
                  <c:v>1192.89</c:v>
                </c:pt>
                <c:pt idx="7520">
                  <c:v>1192.89</c:v>
                </c:pt>
                <c:pt idx="7521">
                  <c:v>1192.89</c:v>
                </c:pt>
                <c:pt idx="7522">
                  <c:v>1192.89</c:v>
                </c:pt>
                <c:pt idx="7523">
                  <c:v>1192.89</c:v>
                </c:pt>
                <c:pt idx="7524">
                  <c:v>1192.89</c:v>
                </c:pt>
                <c:pt idx="7525">
                  <c:v>1192.89</c:v>
                </c:pt>
                <c:pt idx="7526">
                  <c:v>1192.89</c:v>
                </c:pt>
                <c:pt idx="7527">
                  <c:v>1192.89</c:v>
                </c:pt>
                <c:pt idx="7528">
                  <c:v>1192.89</c:v>
                </c:pt>
                <c:pt idx="7529">
                  <c:v>1192.89</c:v>
                </c:pt>
                <c:pt idx="7530">
                  <c:v>1192.89</c:v>
                </c:pt>
                <c:pt idx="7531">
                  <c:v>1192.89</c:v>
                </c:pt>
                <c:pt idx="7532">
                  <c:v>1192.89</c:v>
                </c:pt>
                <c:pt idx="7533">
                  <c:v>1192.89</c:v>
                </c:pt>
                <c:pt idx="7534">
                  <c:v>1192.89</c:v>
                </c:pt>
                <c:pt idx="7535">
                  <c:v>1192.89</c:v>
                </c:pt>
                <c:pt idx="7536">
                  <c:v>1192.89</c:v>
                </c:pt>
                <c:pt idx="7537">
                  <c:v>1192.89</c:v>
                </c:pt>
                <c:pt idx="7538">
                  <c:v>1192.89</c:v>
                </c:pt>
                <c:pt idx="7539">
                  <c:v>1192.89</c:v>
                </c:pt>
                <c:pt idx="7540">
                  <c:v>1192.89</c:v>
                </c:pt>
                <c:pt idx="7541">
                  <c:v>1192.89</c:v>
                </c:pt>
                <c:pt idx="7542">
                  <c:v>1192.89</c:v>
                </c:pt>
                <c:pt idx="7543">
                  <c:v>1192.89</c:v>
                </c:pt>
                <c:pt idx="7544">
                  <c:v>1192.89</c:v>
                </c:pt>
                <c:pt idx="7545">
                  <c:v>1192.89</c:v>
                </c:pt>
                <c:pt idx="7546">
                  <c:v>1192.89</c:v>
                </c:pt>
                <c:pt idx="7547">
                  <c:v>1192.89</c:v>
                </c:pt>
                <c:pt idx="7548">
                  <c:v>1192.89</c:v>
                </c:pt>
                <c:pt idx="7549">
                  <c:v>1192.89</c:v>
                </c:pt>
                <c:pt idx="7550">
                  <c:v>1192.89</c:v>
                </c:pt>
                <c:pt idx="7551">
                  <c:v>1192.89</c:v>
                </c:pt>
                <c:pt idx="7552">
                  <c:v>1192.89</c:v>
                </c:pt>
                <c:pt idx="7553">
                  <c:v>1192.89</c:v>
                </c:pt>
                <c:pt idx="7554">
                  <c:v>1192.89</c:v>
                </c:pt>
                <c:pt idx="7555">
                  <c:v>1192.89</c:v>
                </c:pt>
                <c:pt idx="7556">
                  <c:v>1192.89</c:v>
                </c:pt>
                <c:pt idx="7557">
                  <c:v>1192.89</c:v>
                </c:pt>
                <c:pt idx="7558">
                  <c:v>1192.89</c:v>
                </c:pt>
                <c:pt idx="7559">
                  <c:v>1192.89</c:v>
                </c:pt>
                <c:pt idx="7560">
                  <c:v>1192.89</c:v>
                </c:pt>
                <c:pt idx="7561">
                  <c:v>1192.89</c:v>
                </c:pt>
                <c:pt idx="7562">
                  <c:v>1192.89</c:v>
                </c:pt>
                <c:pt idx="7563">
                  <c:v>1192.89</c:v>
                </c:pt>
                <c:pt idx="7564">
                  <c:v>1192.89</c:v>
                </c:pt>
                <c:pt idx="7565">
                  <c:v>1192.89</c:v>
                </c:pt>
                <c:pt idx="7566">
                  <c:v>1192.89</c:v>
                </c:pt>
                <c:pt idx="7567">
                  <c:v>1192.89</c:v>
                </c:pt>
                <c:pt idx="7568">
                  <c:v>1192.89</c:v>
                </c:pt>
                <c:pt idx="7569">
                  <c:v>1192.89</c:v>
                </c:pt>
                <c:pt idx="7570">
                  <c:v>1192.89</c:v>
                </c:pt>
                <c:pt idx="7571">
                  <c:v>1192.89</c:v>
                </c:pt>
                <c:pt idx="7572">
                  <c:v>1192.89</c:v>
                </c:pt>
                <c:pt idx="7573">
                  <c:v>1192.89</c:v>
                </c:pt>
                <c:pt idx="7574">
                  <c:v>1192.89</c:v>
                </c:pt>
                <c:pt idx="7575">
                  <c:v>1192.89</c:v>
                </c:pt>
                <c:pt idx="7576">
                  <c:v>1192.89</c:v>
                </c:pt>
                <c:pt idx="7577">
                  <c:v>1192.89</c:v>
                </c:pt>
                <c:pt idx="7578">
                  <c:v>1192.89</c:v>
                </c:pt>
                <c:pt idx="7579">
                  <c:v>1192.89</c:v>
                </c:pt>
                <c:pt idx="7580">
                  <c:v>1192.89</c:v>
                </c:pt>
                <c:pt idx="7581">
                  <c:v>1192.89</c:v>
                </c:pt>
                <c:pt idx="7582">
                  <c:v>1192.89</c:v>
                </c:pt>
                <c:pt idx="7583">
                  <c:v>1192.89</c:v>
                </c:pt>
                <c:pt idx="7584">
                  <c:v>1192.89</c:v>
                </c:pt>
                <c:pt idx="7585">
                  <c:v>1192.89</c:v>
                </c:pt>
                <c:pt idx="7586">
                  <c:v>1192.89</c:v>
                </c:pt>
                <c:pt idx="7587">
                  <c:v>1192.89</c:v>
                </c:pt>
                <c:pt idx="7588">
                  <c:v>1192.89</c:v>
                </c:pt>
                <c:pt idx="7589">
                  <c:v>1192.89</c:v>
                </c:pt>
                <c:pt idx="7590">
                  <c:v>1192.89</c:v>
                </c:pt>
                <c:pt idx="7591">
                  <c:v>1192.89</c:v>
                </c:pt>
                <c:pt idx="7592">
                  <c:v>1192.89</c:v>
                </c:pt>
                <c:pt idx="7593">
                  <c:v>1192.89</c:v>
                </c:pt>
                <c:pt idx="7594">
                  <c:v>1192.89</c:v>
                </c:pt>
                <c:pt idx="7595">
                  <c:v>1192.89</c:v>
                </c:pt>
                <c:pt idx="7596">
                  <c:v>1192.89</c:v>
                </c:pt>
                <c:pt idx="7597">
                  <c:v>1192.89</c:v>
                </c:pt>
                <c:pt idx="7598">
                  <c:v>1192.89</c:v>
                </c:pt>
                <c:pt idx="7599">
                  <c:v>1192.89</c:v>
                </c:pt>
                <c:pt idx="7600">
                  <c:v>1192.89</c:v>
                </c:pt>
                <c:pt idx="7601">
                  <c:v>1192.89</c:v>
                </c:pt>
                <c:pt idx="7602">
                  <c:v>1192.89</c:v>
                </c:pt>
                <c:pt idx="7603">
                  <c:v>1192.89</c:v>
                </c:pt>
                <c:pt idx="7604">
                  <c:v>1192.89</c:v>
                </c:pt>
                <c:pt idx="7605">
                  <c:v>1192.89</c:v>
                </c:pt>
                <c:pt idx="7606">
                  <c:v>1192.89</c:v>
                </c:pt>
                <c:pt idx="7607">
                  <c:v>1192.89</c:v>
                </c:pt>
                <c:pt idx="7608">
                  <c:v>1192.89</c:v>
                </c:pt>
                <c:pt idx="7609">
                  <c:v>1192.89</c:v>
                </c:pt>
                <c:pt idx="7610">
                  <c:v>1192.89</c:v>
                </c:pt>
                <c:pt idx="7611">
                  <c:v>1192.89</c:v>
                </c:pt>
                <c:pt idx="7612">
                  <c:v>1192.89</c:v>
                </c:pt>
                <c:pt idx="7613">
                  <c:v>1192.89</c:v>
                </c:pt>
                <c:pt idx="7614">
                  <c:v>1192.89</c:v>
                </c:pt>
                <c:pt idx="7615">
                  <c:v>1192.89</c:v>
                </c:pt>
                <c:pt idx="7616">
                  <c:v>1192.89</c:v>
                </c:pt>
                <c:pt idx="7617">
                  <c:v>1192.89</c:v>
                </c:pt>
                <c:pt idx="7618">
                  <c:v>1192.89</c:v>
                </c:pt>
                <c:pt idx="7619">
                  <c:v>1192.89</c:v>
                </c:pt>
                <c:pt idx="7620">
                  <c:v>1192.89</c:v>
                </c:pt>
                <c:pt idx="7621">
                  <c:v>1192.89</c:v>
                </c:pt>
                <c:pt idx="7622">
                  <c:v>1192.89</c:v>
                </c:pt>
                <c:pt idx="7623">
                  <c:v>1192.89</c:v>
                </c:pt>
                <c:pt idx="7624">
                  <c:v>1192.89</c:v>
                </c:pt>
                <c:pt idx="7625">
                  <c:v>1192.89</c:v>
                </c:pt>
                <c:pt idx="7626">
                  <c:v>1192.89</c:v>
                </c:pt>
                <c:pt idx="7627">
                  <c:v>1192.89</c:v>
                </c:pt>
                <c:pt idx="7628">
                  <c:v>1192.89</c:v>
                </c:pt>
                <c:pt idx="7629">
                  <c:v>1192.89</c:v>
                </c:pt>
                <c:pt idx="7630">
                  <c:v>1192.89</c:v>
                </c:pt>
                <c:pt idx="7631">
                  <c:v>1192.89</c:v>
                </c:pt>
                <c:pt idx="7632">
                  <c:v>1192.89</c:v>
                </c:pt>
                <c:pt idx="7633">
                  <c:v>1192.89</c:v>
                </c:pt>
                <c:pt idx="7634">
                  <c:v>1192.89</c:v>
                </c:pt>
                <c:pt idx="7635">
                  <c:v>1192.89</c:v>
                </c:pt>
                <c:pt idx="7636">
                  <c:v>1192.89</c:v>
                </c:pt>
                <c:pt idx="7637">
                  <c:v>1192.89</c:v>
                </c:pt>
                <c:pt idx="7638">
                  <c:v>1192.89</c:v>
                </c:pt>
                <c:pt idx="7639">
                  <c:v>1192.89</c:v>
                </c:pt>
                <c:pt idx="7640">
                  <c:v>1192.89</c:v>
                </c:pt>
                <c:pt idx="7641">
                  <c:v>1192.89</c:v>
                </c:pt>
                <c:pt idx="7642">
                  <c:v>1192.89</c:v>
                </c:pt>
                <c:pt idx="7643">
                  <c:v>1192.89</c:v>
                </c:pt>
                <c:pt idx="7644">
                  <c:v>1192.89</c:v>
                </c:pt>
                <c:pt idx="7645">
                  <c:v>1192.89</c:v>
                </c:pt>
                <c:pt idx="7646">
                  <c:v>1192.89</c:v>
                </c:pt>
                <c:pt idx="7647">
                  <c:v>1192.89</c:v>
                </c:pt>
                <c:pt idx="7648">
                  <c:v>1192.89</c:v>
                </c:pt>
                <c:pt idx="7649">
                  <c:v>1192.89</c:v>
                </c:pt>
                <c:pt idx="7650">
                  <c:v>1192.89</c:v>
                </c:pt>
                <c:pt idx="7651">
                  <c:v>1192.89</c:v>
                </c:pt>
                <c:pt idx="7652">
                  <c:v>1192.89</c:v>
                </c:pt>
                <c:pt idx="7653">
                  <c:v>1192.89</c:v>
                </c:pt>
                <c:pt idx="7654">
                  <c:v>1192.89</c:v>
                </c:pt>
                <c:pt idx="7655">
                  <c:v>1192.89</c:v>
                </c:pt>
                <c:pt idx="7656">
                  <c:v>1192.89</c:v>
                </c:pt>
                <c:pt idx="7657">
                  <c:v>1192.89</c:v>
                </c:pt>
                <c:pt idx="7658">
                  <c:v>1192.89</c:v>
                </c:pt>
                <c:pt idx="7659">
                  <c:v>1192.89</c:v>
                </c:pt>
                <c:pt idx="7660">
                  <c:v>1192.89</c:v>
                </c:pt>
                <c:pt idx="7661">
                  <c:v>1192.89</c:v>
                </c:pt>
                <c:pt idx="7662">
                  <c:v>1192.89</c:v>
                </c:pt>
                <c:pt idx="7663">
                  <c:v>1192.89</c:v>
                </c:pt>
                <c:pt idx="7664">
                  <c:v>1192.89</c:v>
                </c:pt>
                <c:pt idx="7665">
                  <c:v>1192.89</c:v>
                </c:pt>
                <c:pt idx="7666">
                  <c:v>1192.89</c:v>
                </c:pt>
                <c:pt idx="7667">
                  <c:v>1192.89</c:v>
                </c:pt>
                <c:pt idx="7668">
                  <c:v>1192.89</c:v>
                </c:pt>
                <c:pt idx="7669">
                  <c:v>1192.89</c:v>
                </c:pt>
                <c:pt idx="7670">
                  <c:v>1192.89</c:v>
                </c:pt>
                <c:pt idx="7671">
                  <c:v>1192.89</c:v>
                </c:pt>
                <c:pt idx="7672">
                  <c:v>1192.89</c:v>
                </c:pt>
                <c:pt idx="7673">
                  <c:v>1192.89</c:v>
                </c:pt>
                <c:pt idx="7674">
                  <c:v>1192.89</c:v>
                </c:pt>
                <c:pt idx="7675">
                  <c:v>1192.89</c:v>
                </c:pt>
                <c:pt idx="7676">
                  <c:v>1192.89</c:v>
                </c:pt>
                <c:pt idx="7677">
                  <c:v>1192.89</c:v>
                </c:pt>
                <c:pt idx="7678">
                  <c:v>1192.89</c:v>
                </c:pt>
                <c:pt idx="7679">
                  <c:v>1192.89</c:v>
                </c:pt>
                <c:pt idx="7680">
                  <c:v>1192.89</c:v>
                </c:pt>
                <c:pt idx="7681">
                  <c:v>1192.89</c:v>
                </c:pt>
                <c:pt idx="7682">
                  <c:v>1192.89</c:v>
                </c:pt>
                <c:pt idx="7683">
                  <c:v>1192.89</c:v>
                </c:pt>
                <c:pt idx="7684">
                  <c:v>1192.89</c:v>
                </c:pt>
                <c:pt idx="7685">
                  <c:v>1192.89</c:v>
                </c:pt>
                <c:pt idx="7686">
                  <c:v>1192.89</c:v>
                </c:pt>
                <c:pt idx="7687">
                  <c:v>1192.89</c:v>
                </c:pt>
                <c:pt idx="7688">
                  <c:v>1192.89</c:v>
                </c:pt>
                <c:pt idx="7689">
                  <c:v>1192.89</c:v>
                </c:pt>
                <c:pt idx="7690">
                  <c:v>1192.89</c:v>
                </c:pt>
                <c:pt idx="7691">
                  <c:v>1192.89</c:v>
                </c:pt>
                <c:pt idx="7692">
                  <c:v>1192.89</c:v>
                </c:pt>
                <c:pt idx="7693">
                  <c:v>1192.89</c:v>
                </c:pt>
                <c:pt idx="7694">
                  <c:v>1192.89</c:v>
                </c:pt>
                <c:pt idx="7695">
                  <c:v>1192.89</c:v>
                </c:pt>
                <c:pt idx="7696">
                  <c:v>1192.89</c:v>
                </c:pt>
                <c:pt idx="7697">
                  <c:v>1192.89</c:v>
                </c:pt>
                <c:pt idx="7698">
                  <c:v>1192.89</c:v>
                </c:pt>
                <c:pt idx="7699">
                  <c:v>1192.89</c:v>
                </c:pt>
                <c:pt idx="7700">
                  <c:v>1192.89</c:v>
                </c:pt>
                <c:pt idx="7701">
                  <c:v>1192.89</c:v>
                </c:pt>
                <c:pt idx="7702">
                  <c:v>1192.89</c:v>
                </c:pt>
                <c:pt idx="7703">
                  <c:v>1192.89</c:v>
                </c:pt>
                <c:pt idx="7704">
                  <c:v>1192.89</c:v>
                </c:pt>
                <c:pt idx="7705">
                  <c:v>1192.89</c:v>
                </c:pt>
                <c:pt idx="7706">
                  <c:v>1192.89</c:v>
                </c:pt>
                <c:pt idx="7707">
                  <c:v>1192.89</c:v>
                </c:pt>
                <c:pt idx="7708">
                  <c:v>1192.89</c:v>
                </c:pt>
                <c:pt idx="7709">
                  <c:v>1192.89</c:v>
                </c:pt>
                <c:pt idx="7710">
                  <c:v>1192.89</c:v>
                </c:pt>
                <c:pt idx="7711">
                  <c:v>1192.89</c:v>
                </c:pt>
                <c:pt idx="7712">
                  <c:v>1192.89</c:v>
                </c:pt>
                <c:pt idx="7713">
                  <c:v>1192.89</c:v>
                </c:pt>
                <c:pt idx="7714">
                  <c:v>1192.89</c:v>
                </c:pt>
                <c:pt idx="7715">
                  <c:v>1192.89</c:v>
                </c:pt>
                <c:pt idx="7716">
                  <c:v>1192.89</c:v>
                </c:pt>
                <c:pt idx="7717">
                  <c:v>1192.89</c:v>
                </c:pt>
                <c:pt idx="7718">
                  <c:v>1192.89</c:v>
                </c:pt>
                <c:pt idx="7719">
                  <c:v>1192.89</c:v>
                </c:pt>
                <c:pt idx="7720">
                  <c:v>1192.89</c:v>
                </c:pt>
                <c:pt idx="7721">
                  <c:v>1192.89</c:v>
                </c:pt>
                <c:pt idx="7722">
                  <c:v>1192.89</c:v>
                </c:pt>
                <c:pt idx="7723">
                  <c:v>1192.89</c:v>
                </c:pt>
                <c:pt idx="7724">
                  <c:v>1192.89</c:v>
                </c:pt>
                <c:pt idx="7725">
                  <c:v>1192.89</c:v>
                </c:pt>
                <c:pt idx="7726">
                  <c:v>1192.89</c:v>
                </c:pt>
                <c:pt idx="7727">
                  <c:v>1192.89</c:v>
                </c:pt>
                <c:pt idx="7728">
                  <c:v>1192.89</c:v>
                </c:pt>
                <c:pt idx="7729">
                  <c:v>1192.89</c:v>
                </c:pt>
                <c:pt idx="7730">
                  <c:v>1192.89</c:v>
                </c:pt>
                <c:pt idx="7731">
                  <c:v>1192.89</c:v>
                </c:pt>
                <c:pt idx="7732">
                  <c:v>1192.89</c:v>
                </c:pt>
                <c:pt idx="7733">
                  <c:v>1192.89</c:v>
                </c:pt>
                <c:pt idx="7734">
                  <c:v>1192.89</c:v>
                </c:pt>
                <c:pt idx="7735">
                  <c:v>1192.89</c:v>
                </c:pt>
                <c:pt idx="7736">
                  <c:v>1192.89</c:v>
                </c:pt>
                <c:pt idx="7737">
                  <c:v>1192.89</c:v>
                </c:pt>
                <c:pt idx="7738">
                  <c:v>1192.89</c:v>
                </c:pt>
                <c:pt idx="7739">
                  <c:v>1192.89</c:v>
                </c:pt>
                <c:pt idx="7740">
                  <c:v>1192.89</c:v>
                </c:pt>
                <c:pt idx="7741">
                  <c:v>1192.89</c:v>
                </c:pt>
                <c:pt idx="7742">
                  <c:v>1192.89</c:v>
                </c:pt>
                <c:pt idx="7743">
                  <c:v>1192.89</c:v>
                </c:pt>
                <c:pt idx="7744">
                  <c:v>1192.89</c:v>
                </c:pt>
                <c:pt idx="7745">
                  <c:v>1192.89</c:v>
                </c:pt>
                <c:pt idx="7746">
                  <c:v>1192.89</c:v>
                </c:pt>
                <c:pt idx="7747">
                  <c:v>1192.89</c:v>
                </c:pt>
                <c:pt idx="7748">
                  <c:v>1192.89</c:v>
                </c:pt>
                <c:pt idx="7749">
                  <c:v>1192.89</c:v>
                </c:pt>
                <c:pt idx="7750">
                  <c:v>1192.89</c:v>
                </c:pt>
                <c:pt idx="7751">
                  <c:v>1192.89</c:v>
                </c:pt>
                <c:pt idx="7752">
                  <c:v>1192.89</c:v>
                </c:pt>
                <c:pt idx="7753">
                  <c:v>1192.89</c:v>
                </c:pt>
                <c:pt idx="7754">
                  <c:v>1192.89</c:v>
                </c:pt>
                <c:pt idx="7755">
                  <c:v>1192.89</c:v>
                </c:pt>
                <c:pt idx="7756">
                  <c:v>1192.89</c:v>
                </c:pt>
                <c:pt idx="7757">
                  <c:v>1192.89</c:v>
                </c:pt>
                <c:pt idx="7758">
                  <c:v>1192.89</c:v>
                </c:pt>
                <c:pt idx="7759">
                  <c:v>1192.89</c:v>
                </c:pt>
                <c:pt idx="7760">
                  <c:v>1192.89</c:v>
                </c:pt>
                <c:pt idx="7761">
                  <c:v>1192.89</c:v>
                </c:pt>
                <c:pt idx="7762">
                  <c:v>1192.89</c:v>
                </c:pt>
                <c:pt idx="7763">
                  <c:v>1192.89</c:v>
                </c:pt>
                <c:pt idx="7764">
                  <c:v>1192.89</c:v>
                </c:pt>
                <c:pt idx="7765">
                  <c:v>1192.89</c:v>
                </c:pt>
                <c:pt idx="7766">
                  <c:v>1192.89</c:v>
                </c:pt>
                <c:pt idx="7767">
                  <c:v>1192.89</c:v>
                </c:pt>
                <c:pt idx="7768">
                  <c:v>1192.89</c:v>
                </c:pt>
                <c:pt idx="7769">
                  <c:v>1192.89</c:v>
                </c:pt>
                <c:pt idx="7770">
                  <c:v>1192.89</c:v>
                </c:pt>
                <c:pt idx="7771">
                  <c:v>1192.89</c:v>
                </c:pt>
                <c:pt idx="7772">
                  <c:v>1192.89</c:v>
                </c:pt>
                <c:pt idx="7773">
                  <c:v>1192.89</c:v>
                </c:pt>
                <c:pt idx="7774">
                  <c:v>1192.89</c:v>
                </c:pt>
                <c:pt idx="7775">
                  <c:v>1192.89</c:v>
                </c:pt>
                <c:pt idx="7776">
                  <c:v>1192.89</c:v>
                </c:pt>
                <c:pt idx="7777">
                  <c:v>1192.89</c:v>
                </c:pt>
                <c:pt idx="7778">
                  <c:v>1192.89</c:v>
                </c:pt>
                <c:pt idx="7779">
                  <c:v>1192.89</c:v>
                </c:pt>
                <c:pt idx="7780">
                  <c:v>1192.89</c:v>
                </c:pt>
                <c:pt idx="7781">
                  <c:v>1192.89</c:v>
                </c:pt>
                <c:pt idx="7782">
                  <c:v>1192.89</c:v>
                </c:pt>
                <c:pt idx="7783">
                  <c:v>1192.89</c:v>
                </c:pt>
                <c:pt idx="7784">
                  <c:v>1192.89</c:v>
                </c:pt>
                <c:pt idx="7785">
                  <c:v>1192.89</c:v>
                </c:pt>
                <c:pt idx="7786">
                  <c:v>1192.89</c:v>
                </c:pt>
                <c:pt idx="7787">
                  <c:v>1192.89</c:v>
                </c:pt>
                <c:pt idx="7788">
                  <c:v>1192.89</c:v>
                </c:pt>
                <c:pt idx="7789">
                  <c:v>1192.89</c:v>
                </c:pt>
                <c:pt idx="7790">
                  <c:v>1192.89</c:v>
                </c:pt>
                <c:pt idx="7791">
                  <c:v>1192.89</c:v>
                </c:pt>
                <c:pt idx="7792">
                  <c:v>1192.89</c:v>
                </c:pt>
                <c:pt idx="7793">
                  <c:v>1192.89</c:v>
                </c:pt>
                <c:pt idx="7794">
                  <c:v>1192.89</c:v>
                </c:pt>
                <c:pt idx="7795">
                  <c:v>1192.89</c:v>
                </c:pt>
                <c:pt idx="7796">
                  <c:v>1192.89</c:v>
                </c:pt>
                <c:pt idx="7797">
                  <c:v>1192.89</c:v>
                </c:pt>
                <c:pt idx="7798">
                  <c:v>1192.89</c:v>
                </c:pt>
                <c:pt idx="7799">
                  <c:v>1192.89</c:v>
                </c:pt>
                <c:pt idx="7800">
                  <c:v>1192.89</c:v>
                </c:pt>
                <c:pt idx="7801">
                  <c:v>1192.89</c:v>
                </c:pt>
                <c:pt idx="7802">
                  <c:v>1192.89</c:v>
                </c:pt>
                <c:pt idx="7803">
                  <c:v>1192.89</c:v>
                </c:pt>
                <c:pt idx="7804">
                  <c:v>1192.89</c:v>
                </c:pt>
                <c:pt idx="7805">
                  <c:v>1192.89</c:v>
                </c:pt>
                <c:pt idx="7806">
                  <c:v>1192.89</c:v>
                </c:pt>
                <c:pt idx="7807">
                  <c:v>1192.89</c:v>
                </c:pt>
                <c:pt idx="7808">
                  <c:v>1192.89</c:v>
                </c:pt>
                <c:pt idx="7809">
                  <c:v>1192.89</c:v>
                </c:pt>
                <c:pt idx="7810">
                  <c:v>1192.89</c:v>
                </c:pt>
                <c:pt idx="7811">
                  <c:v>1192.89</c:v>
                </c:pt>
                <c:pt idx="7812">
                  <c:v>1192.89</c:v>
                </c:pt>
                <c:pt idx="7813">
                  <c:v>1192.89</c:v>
                </c:pt>
                <c:pt idx="7814">
                  <c:v>1192.89</c:v>
                </c:pt>
                <c:pt idx="7815">
                  <c:v>1192.89</c:v>
                </c:pt>
                <c:pt idx="7816">
                  <c:v>1192.89</c:v>
                </c:pt>
                <c:pt idx="7817">
                  <c:v>1192.89</c:v>
                </c:pt>
                <c:pt idx="7818">
                  <c:v>1192.89</c:v>
                </c:pt>
                <c:pt idx="7819">
                  <c:v>1192.89</c:v>
                </c:pt>
                <c:pt idx="7820">
                  <c:v>1192.89</c:v>
                </c:pt>
                <c:pt idx="7821">
                  <c:v>1192.89</c:v>
                </c:pt>
                <c:pt idx="7822">
                  <c:v>1192.89</c:v>
                </c:pt>
                <c:pt idx="7823">
                  <c:v>1192.89</c:v>
                </c:pt>
                <c:pt idx="7824">
                  <c:v>1192.89</c:v>
                </c:pt>
                <c:pt idx="7825">
                  <c:v>1192.89</c:v>
                </c:pt>
                <c:pt idx="7826">
                  <c:v>1192.89</c:v>
                </c:pt>
                <c:pt idx="7827">
                  <c:v>1192.89</c:v>
                </c:pt>
                <c:pt idx="7828">
                  <c:v>1192.89</c:v>
                </c:pt>
                <c:pt idx="7829">
                  <c:v>1192.89</c:v>
                </c:pt>
                <c:pt idx="7830">
                  <c:v>1192.89</c:v>
                </c:pt>
                <c:pt idx="7831">
                  <c:v>1192.89</c:v>
                </c:pt>
                <c:pt idx="7832">
                  <c:v>1192.89</c:v>
                </c:pt>
                <c:pt idx="7833">
                  <c:v>1192.89</c:v>
                </c:pt>
                <c:pt idx="7834">
                  <c:v>1192.89</c:v>
                </c:pt>
                <c:pt idx="7835">
                  <c:v>1192.89</c:v>
                </c:pt>
                <c:pt idx="7836">
                  <c:v>1192.89</c:v>
                </c:pt>
                <c:pt idx="7837">
                  <c:v>1192.89</c:v>
                </c:pt>
                <c:pt idx="7838">
                  <c:v>1192.89</c:v>
                </c:pt>
                <c:pt idx="7839">
                  <c:v>1192.89</c:v>
                </c:pt>
                <c:pt idx="7840">
                  <c:v>1192.89</c:v>
                </c:pt>
                <c:pt idx="7841">
                  <c:v>1192.89</c:v>
                </c:pt>
                <c:pt idx="7842">
                  <c:v>1192.89</c:v>
                </c:pt>
                <c:pt idx="7843">
                  <c:v>1192.89</c:v>
                </c:pt>
                <c:pt idx="7844">
                  <c:v>1192.89</c:v>
                </c:pt>
                <c:pt idx="7845">
                  <c:v>1192.89</c:v>
                </c:pt>
                <c:pt idx="7846">
                  <c:v>1192.89</c:v>
                </c:pt>
                <c:pt idx="7847">
                  <c:v>1192.89</c:v>
                </c:pt>
                <c:pt idx="7848">
                  <c:v>1192.89</c:v>
                </c:pt>
                <c:pt idx="7849">
                  <c:v>1192.89</c:v>
                </c:pt>
                <c:pt idx="7850">
                  <c:v>1192.89</c:v>
                </c:pt>
                <c:pt idx="7851">
                  <c:v>1192.89</c:v>
                </c:pt>
                <c:pt idx="7852">
                  <c:v>1192.89</c:v>
                </c:pt>
                <c:pt idx="7853">
                  <c:v>1192.89</c:v>
                </c:pt>
                <c:pt idx="7854">
                  <c:v>1192.89</c:v>
                </c:pt>
                <c:pt idx="7855">
                  <c:v>1192.89</c:v>
                </c:pt>
                <c:pt idx="7856">
                  <c:v>1192.89</c:v>
                </c:pt>
                <c:pt idx="7857">
                  <c:v>1192.89</c:v>
                </c:pt>
                <c:pt idx="7858">
                  <c:v>1192.89</c:v>
                </c:pt>
                <c:pt idx="7859">
                  <c:v>1192.89</c:v>
                </c:pt>
                <c:pt idx="7860">
                  <c:v>1192.89</c:v>
                </c:pt>
                <c:pt idx="7861">
                  <c:v>1192.89</c:v>
                </c:pt>
                <c:pt idx="7862">
                  <c:v>1192.89</c:v>
                </c:pt>
                <c:pt idx="7863">
                  <c:v>1192.89</c:v>
                </c:pt>
                <c:pt idx="7864">
                  <c:v>1192.89</c:v>
                </c:pt>
                <c:pt idx="7865">
                  <c:v>1192.89</c:v>
                </c:pt>
                <c:pt idx="7866">
                  <c:v>1192.89</c:v>
                </c:pt>
                <c:pt idx="7867">
                  <c:v>1192.89</c:v>
                </c:pt>
                <c:pt idx="7868">
                  <c:v>1192.89</c:v>
                </c:pt>
                <c:pt idx="7869">
                  <c:v>1192.89</c:v>
                </c:pt>
                <c:pt idx="7870">
                  <c:v>1192.89</c:v>
                </c:pt>
                <c:pt idx="7871">
                  <c:v>1192.89</c:v>
                </c:pt>
                <c:pt idx="7872">
                  <c:v>1192.89</c:v>
                </c:pt>
                <c:pt idx="7873">
                  <c:v>1192.89</c:v>
                </c:pt>
                <c:pt idx="7874">
                  <c:v>1192.89</c:v>
                </c:pt>
                <c:pt idx="7875">
                  <c:v>1192.89</c:v>
                </c:pt>
                <c:pt idx="7876">
                  <c:v>1192.89</c:v>
                </c:pt>
                <c:pt idx="7877">
                  <c:v>1192.89</c:v>
                </c:pt>
                <c:pt idx="7878">
                  <c:v>1192.89</c:v>
                </c:pt>
                <c:pt idx="7879">
                  <c:v>1192.89</c:v>
                </c:pt>
                <c:pt idx="7880">
                  <c:v>1192.89</c:v>
                </c:pt>
                <c:pt idx="7881">
                  <c:v>1192.89</c:v>
                </c:pt>
                <c:pt idx="7882">
                  <c:v>1192.89</c:v>
                </c:pt>
                <c:pt idx="7883">
                  <c:v>1192.89</c:v>
                </c:pt>
                <c:pt idx="7884">
                  <c:v>1192.89</c:v>
                </c:pt>
                <c:pt idx="7885">
                  <c:v>1192.89</c:v>
                </c:pt>
                <c:pt idx="7886">
                  <c:v>1192.89</c:v>
                </c:pt>
                <c:pt idx="7887">
                  <c:v>1192.89</c:v>
                </c:pt>
                <c:pt idx="7888">
                  <c:v>1192.89</c:v>
                </c:pt>
                <c:pt idx="7889">
                  <c:v>1192.89</c:v>
                </c:pt>
                <c:pt idx="7890">
                  <c:v>1192.89</c:v>
                </c:pt>
                <c:pt idx="7891">
                  <c:v>1192.89</c:v>
                </c:pt>
                <c:pt idx="7892">
                  <c:v>1192.89</c:v>
                </c:pt>
                <c:pt idx="7893">
                  <c:v>1192.89</c:v>
                </c:pt>
                <c:pt idx="7894">
                  <c:v>1192.89</c:v>
                </c:pt>
                <c:pt idx="7895">
                  <c:v>1192.89</c:v>
                </c:pt>
                <c:pt idx="7896">
                  <c:v>1192.89</c:v>
                </c:pt>
                <c:pt idx="7897">
                  <c:v>1192.89</c:v>
                </c:pt>
                <c:pt idx="7898">
                  <c:v>1192.89</c:v>
                </c:pt>
                <c:pt idx="7899">
                  <c:v>1192.89</c:v>
                </c:pt>
                <c:pt idx="7900">
                  <c:v>1192.89</c:v>
                </c:pt>
                <c:pt idx="7901">
                  <c:v>1192.89</c:v>
                </c:pt>
                <c:pt idx="7902">
                  <c:v>1192.89</c:v>
                </c:pt>
                <c:pt idx="7903">
                  <c:v>1192.89</c:v>
                </c:pt>
                <c:pt idx="7904">
                  <c:v>1192.89</c:v>
                </c:pt>
                <c:pt idx="7905">
                  <c:v>1192.89</c:v>
                </c:pt>
                <c:pt idx="7906">
                  <c:v>1192.89</c:v>
                </c:pt>
                <c:pt idx="7907">
                  <c:v>1192.89</c:v>
                </c:pt>
                <c:pt idx="7908">
                  <c:v>1192.89</c:v>
                </c:pt>
                <c:pt idx="7909">
                  <c:v>1192.89</c:v>
                </c:pt>
                <c:pt idx="7910">
                  <c:v>1192.89</c:v>
                </c:pt>
                <c:pt idx="7911">
                  <c:v>1192.89</c:v>
                </c:pt>
                <c:pt idx="7912">
                  <c:v>1192.89</c:v>
                </c:pt>
                <c:pt idx="7913">
                  <c:v>1192.89</c:v>
                </c:pt>
                <c:pt idx="7914">
                  <c:v>1192.89</c:v>
                </c:pt>
                <c:pt idx="7915">
                  <c:v>1192.89</c:v>
                </c:pt>
                <c:pt idx="7916">
                  <c:v>1192.89</c:v>
                </c:pt>
                <c:pt idx="7917">
                  <c:v>1192.89</c:v>
                </c:pt>
                <c:pt idx="7918">
                  <c:v>1192.89</c:v>
                </c:pt>
                <c:pt idx="7919">
                  <c:v>1192.89</c:v>
                </c:pt>
                <c:pt idx="7920">
                  <c:v>1192.89</c:v>
                </c:pt>
                <c:pt idx="7921">
                  <c:v>1192.89</c:v>
                </c:pt>
                <c:pt idx="7922">
                  <c:v>1192.89</c:v>
                </c:pt>
                <c:pt idx="7923">
                  <c:v>1192.89</c:v>
                </c:pt>
                <c:pt idx="7924">
                  <c:v>1192.89</c:v>
                </c:pt>
                <c:pt idx="7925">
                  <c:v>1192.89</c:v>
                </c:pt>
                <c:pt idx="7926">
                  <c:v>1192.89</c:v>
                </c:pt>
                <c:pt idx="7927">
                  <c:v>1192.89</c:v>
                </c:pt>
                <c:pt idx="7928">
                  <c:v>1192.89</c:v>
                </c:pt>
                <c:pt idx="7929">
                  <c:v>1192.89</c:v>
                </c:pt>
                <c:pt idx="7930">
                  <c:v>1192.89</c:v>
                </c:pt>
                <c:pt idx="7931">
                  <c:v>1192.89</c:v>
                </c:pt>
                <c:pt idx="7932">
                  <c:v>1192.89</c:v>
                </c:pt>
                <c:pt idx="7933">
                  <c:v>1192.89</c:v>
                </c:pt>
                <c:pt idx="7934">
                  <c:v>1192.89</c:v>
                </c:pt>
                <c:pt idx="7935">
                  <c:v>1192.89</c:v>
                </c:pt>
                <c:pt idx="7936">
                  <c:v>1192.89</c:v>
                </c:pt>
                <c:pt idx="7937">
                  <c:v>1192.89</c:v>
                </c:pt>
                <c:pt idx="7938">
                  <c:v>1192.89</c:v>
                </c:pt>
                <c:pt idx="7939">
                  <c:v>1192.89</c:v>
                </c:pt>
                <c:pt idx="7940">
                  <c:v>1192.89</c:v>
                </c:pt>
                <c:pt idx="7941">
                  <c:v>1192.89</c:v>
                </c:pt>
                <c:pt idx="7942">
                  <c:v>1192.89</c:v>
                </c:pt>
                <c:pt idx="7943">
                  <c:v>1192.89</c:v>
                </c:pt>
                <c:pt idx="7944">
                  <c:v>1192.89</c:v>
                </c:pt>
                <c:pt idx="7945">
                  <c:v>1192.89</c:v>
                </c:pt>
                <c:pt idx="7946">
                  <c:v>1192.89</c:v>
                </c:pt>
                <c:pt idx="7947">
                  <c:v>1192.89</c:v>
                </c:pt>
                <c:pt idx="7948">
                  <c:v>1192.89</c:v>
                </c:pt>
                <c:pt idx="7949">
                  <c:v>1192.89</c:v>
                </c:pt>
                <c:pt idx="7950">
                  <c:v>1192.89</c:v>
                </c:pt>
                <c:pt idx="7951">
                  <c:v>1192.89</c:v>
                </c:pt>
                <c:pt idx="7952">
                  <c:v>1192.89</c:v>
                </c:pt>
                <c:pt idx="7953">
                  <c:v>1192.89</c:v>
                </c:pt>
                <c:pt idx="7954">
                  <c:v>1192.89</c:v>
                </c:pt>
                <c:pt idx="7955">
                  <c:v>1192.89</c:v>
                </c:pt>
                <c:pt idx="7956">
                  <c:v>1192.89</c:v>
                </c:pt>
                <c:pt idx="7957">
                  <c:v>1192.89</c:v>
                </c:pt>
                <c:pt idx="7958">
                  <c:v>1192.89</c:v>
                </c:pt>
                <c:pt idx="7959">
                  <c:v>1192.89</c:v>
                </c:pt>
                <c:pt idx="7960">
                  <c:v>1192.89</c:v>
                </c:pt>
                <c:pt idx="7961">
                  <c:v>1192.89</c:v>
                </c:pt>
                <c:pt idx="7962">
                  <c:v>1192.89</c:v>
                </c:pt>
                <c:pt idx="7963">
                  <c:v>1192.89</c:v>
                </c:pt>
                <c:pt idx="7964">
                  <c:v>1192.89</c:v>
                </c:pt>
                <c:pt idx="7965">
                  <c:v>1192.89</c:v>
                </c:pt>
                <c:pt idx="7966">
                  <c:v>1192.89</c:v>
                </c:pt>
                <c:pt idx="7967">
                  <c:v>1192.89</c:v>
                </c:pt>
                <c:pt idx="7968">
                  <c:v>1192.89</c:v>
                </c:pt>
                <c:pt idx="7969">
                  <c:v>1192.89</c:v>
                </c:pt>
                <c:pt idx="7970">
                  <c:v>1192.89</c:v>
                </c:pt>
                <c:pt idx="7971">
                  <c:v>1192.89</c:v>
                </c:pt>
                <c:pt idx="7972">
                  <c:v>1192.89</c:v>
                </c:pt>
                <c:pt idx="7973">
                  <c:v>1192.89</c:v>
                </c:pt>
                <c:pt idx="7974">
                  <c:v>1192.89</c:v>
                </c:pt>
                <c:pt idx="7975">
                  <c:v>1192.89</c:v>
                </c:pt>
                <c:pt idx="7976">
                  <c:v>1192.89</c:v>
                </c:pt>
                <c:pt idx="7977">
                  <c:v>1192.89</c:v>
                </c:pt>
                <c:pt idx="7978">
                  <c:v>1192.89</c:v>
                </c:pt>
                <c:pt idx="7979">
                  <c:v>1192.89</c:v>
                </c:pt>
                <c:pt idx="7980">
                  <c:v>1192.89</c:v>
                </c:pt>
                <c:pt idx="7981">
                  <c:v>1192.89</c:v>
                </c:pt>
                <c:pt idx="7982">
                  <c:v>1192.89</c:v>
                </c:pt>
                <c:pt idx="7983">
                  <c:v>1192.89</c:v>
                </c:pt>
                <c:pt idx="7984">
                  <c:v>1192.89</c:v>
                </c:pt>
                <c:pt idx="7985">
                  <c:v>1192.89</c:v>
                </c:pt>
                <c:pt idx="7986">
                  <c:v>1192.89</c:v>
                </c:pt>
                <c:pt idx="7987">
                  <c:v>1192.89</c:v>
                </c:pt>
                <c:pt idx="7988">
                  <c:v>1192.89</c:v>
                </c:pt>
                <c:pt idx="7989">
                  <c:v>1192.89</c:v>
                </c:pt>
                <c:pt idx="7990">
                  <c:v>1192.89</c:v>
                </c:pt>
                <c:pt idx="7991">
                  <c:v>1192.89</c:v>
                </c:pt>
                <c:pt idx="7992">
                  <c:v>1192.89</c:v>
                </c:pt>
                <c:pt idx="7993">
                  <c:v>1192.89</c:v>
                </c:pt>
                <c:pt idx="7994">
                  <c:v>1192.89</c:v>
                </c:pt>
                <c:pt idx="7995">
                  <c:v>1192.89</c:v>
                </c:pt>
                <c:pt idx="7996">
                  <c:v>1192.89</c:v>
                </c:pt>
                <c:pt idx="7997">
                  <c:v>1192.89</c:v>
                </c:pt>
                <c:pt idx="7998">
                  <c:v>1192.89</c:v>
                </c:pt>
                <c:pt idx="7999">
                  <c:v>1192.89</c:v>
                </c:pt>
                <c:pt idx="8000">
                  <c:v>1192.89</c:v>
                </c:pt>
                <c:pt idx="8001">
                  <c:v>1192.89</c:v>
                </c:pt>
                <c:pt idx="8002">
                  <c:v>1192.89</c:v>
                </c:pt>
                <c:pt idx="8003">
                  <c:v>1192.89</c:v>
                </c:pt>
                <c:pt idx="8004">
                  <c:v>1192.89</c:v>
                </c:pt>
                <c:pt idx="8005">
                  <c:v>1192.89</c:v>
                </c:pt>
                <c:pt idx="8006">
                  <c:v>1192.89</c:v>
                </c:pt>
                <c:pt idx="8007">
                  <c:v>1192.89</c:v>
                </c:pt>
                <c:pt idx="8008">
                  <c:v>1192.89</c:v>
                </c:pt>
                <c:pt idx="8009">
                  <c:v>1192.89</c:v>
                </c:pt>
                <c:pt idx="8010">
                  <c:v>1192.89</c:v>
                </c:pt>
                <c:pt idx="8011">
                  <c:v>1192.89</c:v>
                </c:pt>
                <c:pt idx="8012">
                  <c:v>1192.89</c:v>
                </c:pt>
                <c:pt idx="8013">
                  <c:v>1192.89</c:v>
                </c:pt>
                <c:pt idx="8014">
                  <c:v>1192.89</c:v>
                </c:pt>
                <c:pt idx="8015">
                  <c:v>1192.89</c:v>
                </c:pt>
                <c:pt idx="8016">
                  <c:v>1192.89</c:v>
                </c:pt>
                <c:pt idx="8017">
                  <c:v>1192.89</c:v>
                </c:pt>
                <c:pt idx="8018">
                  <c:v>1192.89</c:v>
                </c:pt>
                <c:pt idx="8019">
                  <c:v>1192.89</c:v>
                </c:pt>
                <c:pt idx="8020">
                  <c:v>1192.89</c:v>
                </c:pt>
                <c:pt idx="8021">
                  <c:v>1192.89</c:v>
                </c:pt>
                <c:pt idx="8022">
                  <c:v>1192.89</c:v>
                </c:pt>
                <c:pt idx="8023">
                  <c:v>1192.89</c:v>
                </c:pt>
                <c:pt idx="8024">
                  <c:v>1192.89</c:v>
                </c:pt>
                <c:pt idx="8025">
                  <c:v>1192.89</c:v>
                </c:pt>
                <c:pt idx="8026">
                  <c:v>1192.89</c:v>
                </c:pt>
                <c:pt idx="8027">
                  <c:v>1192.89</c:v>
                </c:pt>
                <c:pt idx="8028">
                  <c:v>1192.89</c:v>
                </c:pt>
                <c:pt idx="8029">
                  <c:v>1192.89</c:v>
                </c:pt>
                <c:pt idx="8030">
                  <c:v>1192.89</c:v>
                </c:pt>
                <c:pt idx="8031">
                  <c:v>1192.89</c:v>
                </c:pt>
                <c:pt idx="8032">
                  <c:v>1192.89</c:v>
                </c:pt>
                <c:pt idx="8033">
                  <c:v>1192.89</c:v>
                </c:pt>
                <c:pt idx="8034">
                  <c:v>1192.89</c:v>
                </c:pt>
                <c:pt idx="8035">
                  <c:v>1192.89</c:v>
                </c:pt>
                <c:pt idx="8036">
                  <c:v>1192.89</c:v>
                </c:pt>
                <c:pt idx="8037">
                  <c:v>1192.89</c:v>
                </c:pt>
                <c:pt idx="8038">
                  <c:v>1192.89</c:v>
                </c:pt>
                <c:pt idx="8039">
                  <c:v>1192.89</c:v>
                </c:pt>
                <c:pt idx="8040">
                  <c:v>1192.89</c:v>
                </c:pt>
                <c:pt idx="8041">
                  <c:v>1192.89</c:v>
                </c:pt>
                <c:pt idx="8042">
                  <c:v>1192.89</c:v>
                </c:pt>
                <c:pt idx="8043">
                  <c:v>1192.89</c:v>
                </c:pt>
                <c:pt idx="8044">
                  <c:v>1192.89</c:v>
                </c:pt>
                <c:pt idx="8045">
                  <c:v>1192.89</c:v>
                </c:pt>
                <c:pt idx="8046">
                  <c:v>1192.89</c:v>
                </c:pt>
                <c:pt idx="8047">
                  <c:v>1192.89</c:v>
                </c:pt>
                <c:pt idx="8048">
                  <c:v>1192.89</c:v>
                </c:pt>
                <c:pt idx="8049">
                  <c:v>1192.89</c:v>
                </c:pt>
                <c:pt idx="8050">
                  <c:v>1192.89</c:v>
                </c:pt>
                <c:pt idx="8051">
                  <c:v>1192.89</c:v>
                </c:pt>
                <c:pt idx="8052">
                  <c:v>1192.89</c:v>
                </c:pt>
                <c:pt idx="8053">
                  <c:v>1193.17</c:v>
                </c:pt>
                <c:pt idx="8054">
                  <c:v>1193.17</c:v>
                </c:pt>
                <c:pt idx="8055">
                  <c:v>1193.17</c:v>
                </c:pt>
                <c:pt idx="8056">
                  <c:v>1193.17</c:v>
                </c:pt>
                <c:pt idx="8057">
                  <c:v>1193.17</c:v>
                </c:pt>
                <c:pt idx="8058">
                  <c:v>1193.17</c:v>
                </c:pt>
                <c:pt idx="8059">
                  <c:v>1193.17</c:v>
                </c:pt>
                <c:pt idx="8060">
                  <c:v>1193.17</c:v>
                </c:pt>
                <c:pt idx="8061">
                  <c:v>1193.17</c:v>
                </c:pt>
                <c:pt idx="8062">
                  <c:v>1193.17</c:v>
                </c:pt>
                <c:pt idx="8063">
                  <c:v>1193.17</c:v>
                </c:pt>
                <c:pt idx="8064">
                  <c:v>1193.17</c:v>
                </c:pt>
                <c:pt idx="8065">
                  <c:v>1193.17</c:v>
                </c:pt>
                <c:pt idx="8066">
                  <c:v>1193.17</c:v>
                </c:pt>
                <c:pt idx="8067">
                  <c:v>1193.17</c:v>
                </c:pt>
                <c:pt idx="8068">
                  <c:v>1193.17</c:v>
                </c:pt>
                <c:pt idx="8069">
                  <c:v>1193.17</c:v>
                </c:pt>
                <c:pt idx="8070">
                  <c:v>1193.17</c:v>
                </c:pt>
                <c:pt idx="8071">
                  <c:v>1193.17</c:v>
                </c:pt>
                <c:pt idx="8072">
                  <c:v>1193.17</c:v>
                </c:pt>
                <c:pt idx="8073">
                  <c:v>1193.17</c:v>
                </c:pt>
                <c:pt idx="8074">
                  <c:v>1193.17</c:v>
                </c:pt>
                <c:pt idx="8075">
                  <c:v>1193.17</c:v>
                </c:pt>
                <c:pt idx="8076">
                  <c:v>1193.17</c:v>
                </c:pt>
                <c:pt idx="8077">
                  <c:v>1193.17</c:v>
                </c:pt>
                <c:pt idx="8078">
                  <c:v>1193.17</c:v>
                </c:pt>
                <c:pt idx="8079">
                  <c:v>1193.17</c:v>
                </c:pt>
                <c:pt idx="8080">
                  <c:v>1193.17</c:v>
                </c:pt>
                <c:pt idx="8081">
                  <c:v>1193.17</c:v>
                </c:pt>
                <c:pt idx="8082">
                  <c:v>1193.17</c:v>
                </c:pt>
                <c:pt idx="8083">
                  <c:v>1193.17</c:v>
                </c:pt>
                <c:pt idx="8084">
                  <c:v>1193.17</c:v>
                </c:pt>
                <c:pt idx="8085">
                  <c:v>1193.17</c:v>
                </c:pt>
                <c:pt idx="8086">
                  <c:v>1193.17</c:v>
                </c:pt>
                <c:pt idx="8087">
                  <c:v>1193.17</c:v>
                </c:pt>
                <c:pt idx="8088">
                  <c:v>1193.17</c:v>
                </c:pt>
                <c:pt idx="8089">
                  <c:v>1193.17</c:v>
                </c:pt>
                <c:pt idx="8090">
                  <c:v>1193.17</c:v>
                </c:pt>
                <c:pt idx="8091">
                  <c:v>1193.17</c:v>
                </c:pt>
                <c:pt idx="8092">
                  <c:v>1193.17</c:v>
                </c:pt>
                <c:pt idx="8093">
                  <c:v>1193.17</c:v>
                </c:pt>
                <c:pt idx="8094">
                  <c:v>1193.17</c:v>
                </c:pt>
                <c:pt idx="8095">
                  <c:v>1193.17</c:v>
                </c:pt>
                <c:pt idx="8096">
                  <c:v>1193.17</c:v>
                </c:pt>
                <c:pt idx="8097">
                  <c:v>1193.17</c:v>
                </c:pt>
                <c:pt idx="8098">
                  <c:v>1193.17</c:v>
                </c:pt>
                <c:pt idx="8099">
                  <c:v>1193.17</c:v>
                </c:pt>
                <c:pt idx="8100">
                  <c:v>1193.17</c:v>
                </c:pt>
                <c:pt idx="8101">
                  <c:v>1193.17</c:v>
                </c:pt>
                <c:pt idx="8102">
                  <c:v>1193.17</c:v>
                </c:pt>
                <c:pt idx="8103">
                  <c:v>1193.17</c:v>
                </c:pt>
                <c:pt idx="8104">
                  <c:v>1193.17</c:v>
                </c:pt>
                <c:pt idx="8105">
                  <c:v>1193.17</c:v>
                </c:pt>
                <c:pt idx="8106">
                  <c:v>1193.17</c:v>
                </c:pt>
                <c:pt idx="8107">
                  <c:v>1193.17</c:v>
                </c:pt>
                <c:pt idx="8108">
                  <c:v>1193.17</c:v>
                </c:pt>
                <c:pt idx="8109">
                  <c:v>1193.17</c:v>
                </c:pt>
                <c:pt idx="8110">
                  <c:v>1193.17</c:v>
                </c:pt>
                <c:pt idx="8111">
                  <c:v>1193.17</c:v>
                </c:pt>
                <c:pt idx="8112">
                  <c:v>1193.17</c:v>
                </c:pt>
                <c:pt idx="8113">
                  <c:v>1193.17</c:v>
                </c:pt>
                <c:pt idx="8114">
                  <c:v>1193.17</c:v>
                </c:pt>
                <c:pt idx="8115">
                  <c:v>1193.17</c:v>
                </c:pt>
                <c:pt idx="8116">
                  <c:v>1193.17</c:v>
                </c:pt>
                <c:pt idx="8117">
                  <c:v>1193.17</c:v>
                </c:pt>
                <c:pt idx="8118">
                  <c:v>1193.17</c:v>
                </c:pt>
                <c:pt idx="8119">
                  <c:v>1193.17</c:v>
                </c:pt>
                <c:pt idx="8120">
                  <c:v>1193.17</c:v>
                </c:pt>
                <c:pt idx="8121">
                  <c:v>1193.17</c:v>
                </c:pt>
                <c:pt idx="8122">
                  <c:v>1193.17</c:v>
                </c:pt>
                <c:pt idx="8123">
                  <c:v>1193.17</c:v>
                </c:pt>
                <c:pt idx="8124">
                  <c:v>1193.17</c:v>
                </c:pt>
                <c:pt idx="8125">
                  <c:v>1193.17</c:v>
                </c:pt>
                <c:pt idx="8126">
                  <c:v>1193.17</c:v>
                </c:pt>
                <c:pt idx="8127">
                  <c:v>1193.17</c:v>
                </c:pt>
                <c:pt idx="8128">
                  <c:v>1193.17</c:v>
                </c:pt>
                <c:pt idx="8129">
                  <c:v>1193.17</c:v>
                </c:pt>
                <c:pt idx="8130">
                  <c:v>1193.17</c:v>
                </c:pt>
                <c:pt idx="8131">
                  <c:v>1193.17</c:v>
                </c:pt>
                <c:pt idx="8132">
                  <c:v>1193.17</c:v>
                </c:pt>
                <c:pt idx="8133">
                  <c:v>1193.17</c:v>
                </c:pt>
                <c:pt idx="8134">
                  <c:v>1193.17</c:v>
                </c:pt>
                <c:pt idx="8135">
                  <c:v>1193.17</c:v>
                </c:pt>
                <c:pt idx="8136">
                  <c:v>1193.17</c:v>
                </c:pt>
                <c:pt idx="8137">
                  <c:v>1193.17</c:v>
                </c:pt>
                <c:pt idx="8138">
                  <c:v>1193.17</c:v>
                </c:pt>
                <c:pt idx="8139">
                  <c:v>1193.17</c:v>
                </c:pt>
                <c:pt idx="8140">
                  <c:v>1193.17</c:v>
                </c:pt>
                <c:pt idx="8141">
                  <c:v>1193.17</c:v>
                </c:pt>
                <c:pt idx="8142">
                  <c:v>1193.17</c:v>
                </c:pt>
                <c:pt idx="8143">
                  <c:v>1193.17</c:v>
                </c:pt>
                <c:pt idx="8144">
                  <c:v>1193.17</c:v>
                </c:pt>
                <c:pt idx="8145">
                  <c:v>1193.17</c:v>
                </c:pt>
                <c:pt idx="8146">
                  <c:v>1193.17</c:v>
                </c:pt>
                <c:pt idx="8147">
                  <c:v>1193.17</c:v>
                </c:pt>
                <c:pt idx="8148">
                  <c:v>1193.17</c:v>
                </c:pt>
                <c:pt idx="8149">
                  <c:v>1193.17</c:v>
                </c:pt>
                <c:pt idx="8150">
                  <c:v>1193.17</c:v>
                </c:pt>
                <c:pt idx="8151">
                  <c:v>1193.17</c:v>
                </c:pt>
                <c:pt idx="8152">
                  <c:v>1193.17</c:v>
                </c:pt>
                <c:pt idx="8153">
                  <c:v>1193.17</c:v>
                </c:pt>
                <c:pt idx="8154">
                  <c:v>1193.17</c:v>
                </c:pt>
                <c:pt idx="8155">
                  <c:v>1193.17</c:v>
                </c:pt>
                <c:pt idx="8156">
                  <c:v>1193.17</c:v>
                </c:pt>
                <c:pt idx="8157">
                  <c:v>1193.17</c:v>
                </c:pt>
                <c:pt idx="8158">
                  <c:v>1193.17</c:v>
                </c:pt>
                <c:pt idx="8159">
                  <c:v>1193.17</c:v>
                </c:pt>
                <c:pt idx="8160">
                  <c:v>1193.17</c:v>
                </c:pt>
                <c:pt idx="8161">
                  <c:v>1193.17</c:v>
                </c:pt>
                <c:pt idx="8162">
                  <c:v>1193.17</c:v>
                </c:pt>
                <c:pt idx="8163">
                  <c:v>1193.17</c:v>
                </c:pt>
                <c:pt idx="8164">
                  <c:v>1193.17</c:v>
                </c:pt>
                <c:pt idx="8165">
                  <c:v>1193.17</c:v>
                </c:pt>
                <c:pt idx="8166">
                  <c:v>1193.17</c:v>
                </c:pt>
                <c:pt idx="8167">
                  <c:v>1193.17</c:v>
                </c:pt>
                <c:pt idx="8168">
                  <c:v>1194.39</c:v>
                </c:pt>
                <c:pt idx="8169">
                  <c:v>1194.39</c:v>
                </c:pt>
                <c:pt idx="8170">
                  <c:v>1194.39</c:v>
                </c:pt>
                <c:pt idx="8171">
                  <c:v>1194.39</c:v>
                </c:pt>
                <c:pt idx="8172">
                  <c:v>1194.39</c:v>
                </c:pt>
                <c:pt idx="8173">
                  <c:v>1194.39</c:v>
                </c:pt>
                <c:pt idx="8174">
                  <c:v>1194.39</c:v>
                </c:pt>
                <c:pt idx="8175">
                  <c:v>1195.39</c:v>
                </c:pt>
                <c:pt idx="8176">
                  <c:v>1195.39</c:v>
                </c:pt>
                <c:pt idx="8177">
                  <c:v>1195.39</c:v>
                </c:pt>
                <c:pt idx="8178">
                  <c:v>1195.39</c:v>
                </c:pt>
                <c:pt idx="8179">
                  <c:v>1195.39</c:v>
                </c:pt>
                <c:pt idx="8180">
                  <c:v>1195.39</c:v>
                </c:pt>
                <c:pt idx="8181">
                  <c:v>1195.39</c:v>
                </c:pt>
                <c:pt idx="8182">
                  <c:v>1195.39</c:v>
                </c:pt>
                <c:pt idx="8183">
                  <c:v>1195.39</c:v>
                </c:pt>
                <c:pt idx="8184">
                  <c:v>1195.39</c:v>
                </c:pt>
                <c:pt idx="8185">
                  <c:v>1195.39</c:v>
                </c:pt>
                <c:pt idx="8186">
                  <c:v>1195.39</c:v>
                </c:pt>
                <c:pt idx="8187">
                  <c:v>1195.39</c:v>
                </c:pt>
                <c:pt idx="8188">
                  <c:v>1195.39</c:v>
                </c:pt>
                <c:pt idx="8189">
                  <c:v>1195.39</c:v>
                </c:pt>
                <c:pt idx="8190">
                  <c:v>1195.39</c:v>
                </c:pt>
                <c:pt idx="8191">
                  <c:v>1195.39</c:v>
                </c:pt>
                <c:pt idx="8192">
                  <c:v>1195.39</c:v>
                </c:pt>
                <c:pt idx="8193">
                  <c:v>1195.39</c:v>
                </c:pt>
                <c:pt idx="8194">
                  <c:v>1195.39</c:v>
                </c:pt>
                <c:pt idx="8195">
                  <c:v>1195.39</c:v>
                </c:pt>
                <c:pt idx="8196">
                  <c:v>1195.39</c:v>
                </c:pt>
                <c:pt idx="8197">
                  <c:v>1195.39</c:v>
                </c:pt>
                <c:pt idx="8198">
                  <c:v>1195.39</c:v>
                </c:pt>
                <c:pt idx="8199">
                  <c:v>1195.39</c:v>
                </c:pt>
                <c:pt idx="8200">
                  <c:v>1195.39</c:v>
                </c:pt>
                <c:pt idx="8201">
                  <c:v>1195.39</c:v>
                </c:pt>
                <c:pt idx="8202">
                  <c:v>1195.39</c:v>
                </c:pt>
                <c:pt idx="8203">
                  <c:v>1195.39</c:v>
                </c:pt>
                <c:pt idx="8204">
                  <c:v>1195.39</c:v>
                </c:pt>
                <c:pt idx="8205">
                  <c:v>1195.39</c:v>
                </c:pt>
                <c:pt idx="8206">
                  <c:v>1195.39</c:v>
                </c:pt>
                <c:pt idx="8207">
                  <c:v>1195.39</c:v>
                </c:pt>
                <c:pt idx="8208">
                  <c:v>1195.39</c:v>
                </c:pt>
                <c:pt idx="8209">
                  <c:v>1195.39</c:v>
                </c:pt>
                <c:pt idx="8210">
                  <c:v>1195.39</c:v>
                </c:pt>
                <c:pt idx="8211">
                  <c:v>1195.39</c:v>
                </c:pt>
                <c:pt idx="8212">
                  <c:v>1195.39</c:v>
                </c:pt>
                <c:pt idx="8213">
                  <c:v>1195.39</c:v>
                </c:pt>
                <c:pt idx="8214">
                  <c:v>1195.39</c:v>
                </c:pt>
                <c:pt idx="8215">
                  <c:v>1195.39</c:v>
                </c:pt>
                <c:pt idx="8216">
                  <c:v>1195.39</c:v>
                </c:pt>
                <c:pt idx="8217">
                  <c:v>1195.39</c:v>
                </c:pt>
                <c:pt idx="8218">
                  <c:v>1195.39</c:v>
                </c:pt>
                <c:pt idx="8219">
                  <c:v>1195.39</c:v>
                </c:pt>
                <c:pt idx="8220">
                  <c:v>1195.39</c:v>
                </c:pt>
                <c:pt idx="8221">
                  <c:v>1195.39</c:v>
                </c:pt>
                <c:pt idx="8222">
                  <c:v>1195.39</c:v>
                </c:pt>
                <c:pt idx="8223">
                  <c:v>1195.39</c:v>
                </c:pt>
                <c:pt idx="8224">
                  <c:v>1195.39</c:v>
                </c:pt>
                <c:pt idx="8225">
                  <c:v>1195.39</c:v>
                </c:pt>
                <c:pt idx="8226">
                  <c:v>1195.39</c:v>
                </c:pt>
                <c:pt idx="8227">
                  <c:v>1195.39</c:v>
                </c:pt>
                <c:pt idx="8228">
                  <c:v>1195.39</c:v>
                </c:pt>
                <c:pt idx="8229">
                  <c:v>1195.39</c:v>
                </c:pt>
                <c:pt idx="8230">
                  <c:v>1195.39</c:v>
                </c:pt>
                <c:pt idx="8231">
                  <c:v>1195.39</c:v>
                </c:pt>
                <c:pt idx="8232">
                  <c:v>1195.39</c:v>
                </c:pt>
                <c:pt idx="8233">
                  <c:v>1195.39</c:v>
                </c:pt>
                <c:pt idx="8234">
                  <c:v>1195.39</c:v>
                </c:pt>
                <c:pt idx="8235">
                  <c:v>1195.39</c:v>
                </c:pt>
                <c:pt idx="8236">
                  <c:v>1195.39</c:v>
                </c:pt>
                <c:pt idx="8237">
                  <c:v>1195.39</c:v>
                </c:pt>
                <c:pt idx="8238">
                  <c:v>1195.39</c:v>
                </c:pt>
                <c:pt idx="8239">
                  <c:v>1195.39</c:v>
                </c:pt>
                <c:pt idx="8240">
                  <c:v>1195.39</c:v>
                </c:pt>
                <c:pt idx="8241">
                  <c:v>1195.39</c:v>
                </c:pt>
                <c:pt idx="8242">
                  <c:v>1195.39</c:v>
                </c:pt>
                <c:pt idx="8243">
                  <c:v>1195.39</c:v>
                </c:pt>
                <c:pt idx="8244">
                  <c:v>1195.39</c:v>
                </c:pt>
                <c:pt idx="8245">
                  <c:v>1195.39</c:v>
                </c:pt>
                <c:pt idx="8246">
                  <c:v>1195.39</c:v>
                </c:pt>
                <c:pt idx="8247">
                  <c:v>1195.39</c:v>
                </c:pt>
                <c:pt idx="8248">
                  <c:v>1195.39</c:v>
                </c:pt>
                <c:pt idx="8249">
                  <c:v>1195.39</c:v>
                </c:pt>
                <c:pt idx="8250">
                  <c:v>1195.39</c:v>
                </c:pt>
                <c:pt idx="8251">
                  <c:v>1195.39</c:v>
                </c:pt>
                <c:pt idx="8252">
                  <c:v>1195.39</c:v>
                </c:pt>
                <c:pt idx="8253">
                  <c:v>1195.39</c:v>
                </c:pt>
                <c:pt idx="8254">
                  <c:v>1195.39</c:v>
                </c:pt>
                <c:pt idx="8255">
                  <c:v>1195.39</c:v>
                </c:pt>
                <c:pt idx="8256">
                  <c:v>1195.39</c:v>
                </c:pt>
                <c:pt idx="8257">
                  <c:v>1195.39</c:v>
                </c:pt>
                <c:pt idx="8258">
                  <c:v>1195.39</c:v>
                </c:pt>
                <c:pt idx="8259">
                  <c:v>1195.39</c:v>
                </c:pt>
                <c:pt idx="8260">
                  <c:v>1195.39</c:v>
                </c:pt>
                <c:pt idx="8261">
                  <c:v>1195.39</c:v>
                </c:pt>
                <c:pt idx="8262">
                  <c:v>1195.39</c:v>
                </c:pt>
                <c:pt idx="8263">
                  <c:v>1195.39</c:v>
                </c:pt>
                <c:pt idx="8264">
                  <c:v>1195.39</c:v>
                </c:pt>
                <c:pt idx="8265">
                  <c:v>1195.39</c:v>
                </c:pt>
                <c:pt idx="8266">
                  <c:v>1195.39</c:v>
                </c:pt>
                <c:pt idx="8267">
                  <c:v>1195.39</c:v>
                </c:pt>
                <c:pt idx="8268">
                  <c:v>1195.39</c:v>
                </c:pt>
                <c:pt idx="8269">
                  <c:v>1195.39</c:v>
                </c:pt>
                <c:pt idx="8270">
                  <c:v>1195.39</c:v>
                </c:pt>
                <c:pt idx="8271">
                  <c:v>1195.39</c:v>
                </c:pt>
                <c:pt idx="8272">
                  <c:v>1195.39</c:v>
                </c:pt>
                <c:pt idx="8273">
                  <c:v>1195.39</c:v>
                </c:pt>
                <c:pt idx="8274">
                  <c:v>1195.39</c:v>
                </c:pt>
                <c:pt idx="8275">
                  <c:v>1195.39</c:v>
                </c:pt>
                <c:pt idx="8276">
                  <c:v>1195.39</c:v>
                </c:pt>
                <c:pt idx="8277">
                  <c:v>1195.39</c:v>
                </c:pt>
                <c:pt idx="8278">
                  <c:v>1195.39</c:v>
                </c:pt>
                <c:pt idx="8279">
                  <c:v>1195.39</c:v>
                </c:pt>
                <c:pt idx="8280">
                  <c:v>1195.39</c:v>
                </c:pt>
                <c:pt idx="8281">
                  <c:v>1195.39</c:v>
                </c:pt>
                <c:pt idx="8282">
                  <c:v>1195.39</c:v>
                </c:pt>
                <c:pt idx="8283">
                  <c:v>1195.39</c:v>
                </c:pt>
                <c:pt idx="8284">
                  <c:v>1195.39</c:v>
                </c:pt>
                <c:pt idx="8285">
                  <c:v>1195.39</c:v>
                </c:pt>
                <c:pt idx="8286">
                  <c:v>1195.39</c:v>
                </c:pt>
                <c:pt idx="8287">
                  <c:v>1195.39</c:v>
                </c:pt>
                <c:pt idx="8288">
                  <c:v>1195.39</c:v>
                </c:pt>
                <c:pt idx="8289">
                  <c:v>1195.39</c:v>
                </c:pt>
                <c:pt idx="8290">
                  <c:v>1195.39</c:v>
                </c:pt>
                <c:pt idx="8291">
                  <c:v>1195.39</c:v>
                </c:pt>
                <c:pt idx="8292">
                  <c:v>1195.39</c:v>
                </c:pt>
                <c:pt idx="8293">
                  <c:v>1195.39</c:v>
                </c:pt>
                <c:pt idx="8294">
                  <c:v>1195.39</c:v>
                </c:pt>
                <c:pt idx="8295">
                  <c:v>1195.39</c:v>
                </c:pt>
                <c:pt idx="8296">
                  <c:v>1195.39</c:v>
                </c:pt>
                <c:pt idx="8297">
                  <c:v>1195.39</c:v>
                </c:pt>
                <c:pt idx="8298">
                  <c:v>1195.39</c:v>
                </c:pt>
                <c:pt idx="8299">
                  <c:v>1195.39</c:v>
                </c:pt>
                <c:pt idx="8300">
                  <c:v>1195.39</c:v>
                </c:pt>
                <c:pt idx="8301">
                  <c:v>1195.39</c:v>
                </c:pt>
                <c:pt idx="8302">
                  <c:v>1195.39</c:v>
                </c:pt>
                <c:pt idx="8303">
                  <c:v>1195.39</c:v>
                </c:pt>
                <c:pt idx="8304">
                  <c:v>1195.39</c:v>
                </c:pt>
                <c:pt idx="8305">
                  <c:v>1195.39</c:v>
                </c:pt>
                <c:pt idx="8306">
                  <c:v>1195.39</c:v>
                </c:pt>
                <c:pt idx="8307">
                  <c:v>1195.39</c:v>
                </c:pt>
                <c:pt idx="8308">
                  <c:v>1195.39</c:v>
                </c:pt>
                <c:pt idx="8309">
                  <c:v>1195.39</c:v>
                </c:pt>
                <c:pt idx="8310">
                  <c:v>1195.39</c:v>
                </c:pt>
                <c:pt idx="8311">
                  <c:v>1195.39</c:v>
                </c:pt>
                <c:pt idx="8312">
                  <c:v>1195.39</c:v>
                </c:pt>
                <c:pt idx="8313">
                  <c:v>1195.39</c:v>
                </c:pt>
                <c:pt idx="8314">
                  <c:v>1195.39</c:v>
                </c:pt>
                <c:pt idx="8315">
                  <c:v>1195.39</c:v>
                </c:pt>
                <c:pt idx="8316">
                  <c:v>1195.39</c:v>
                </c:pt>
                <c:pt idx="8317">
                  <c:v>1195.39</c:v>
                </c:pt>
                <c:pt idx="8318">
                  <c:v>1195.39</c:v>
                </c:pt>
                <c:pt idx="8319">
                  <c:v>1195.39</c:v>
                </c:pt>
                <c:pt idx="8320">
                  <c:v>1195.39</c:v>
                </c:pt>
                <c:pt idx="8321">
                  <c:v>1195.39</c:v>
                </c:pt>
                <c:pt idx="8322">
                  <c:v>1195.39</c:v>
                </c:pt>
                <c:pt idx="8323">
                  <c:v>1195.39</c:v>
                </c:pt>
                <c:pt idx="8324">
                  <c:v>1195.39</c:v>
                </c:pt>
                <c:pt idx="8325">
                  <c:v>1195.39</c:v>
                </c:pt>
                <c:pt idx="8326">
                  <c:v>1195.39</c:v>
                </c:pt>
                <c:pt idx="8327">
                  <c:v>1195.39</c:v>
                </c:pt>
                <c:pt idx="8328">
                  <c:v>1195.39</c:v>
                </c:pt>
                <c:pt idx="8329">
                  <c:v>1195.39</c:v>
                </c:pt>
                <c:pt idx="8330">
                  <c:v>1195.39</c:v>
                </c:pt>
                <c:pt idx="8331">
                  <c:v>1195.39</c:v>
                </c:pt>
                <c:pt idx="8332">
                  <c:v>1195.39</c:v>
                </c:pt>
                <c:pt idx="8333">
                  <c:v>1195.39</c:v>
                </c:pt>
                <c:pt idx="8334">
                  <c:v>1195.39</c:v>
                </c:pt>
                <c:pt idx="8335">
                  <c:v>1195.39</c:v>
                </c:pt>
                <c:pt idx="8336">
                  <c:v>1195.39</c:v>
                </c:pt>
                <c:pt idx="8337">
                  <c:v>1195.39</c:v>
                </c:pt>
                <c:pt idx="8338">
                  <c:v>1195.39</c:v>
                </c:pt>
                <c:pt idx="8339">
                  <c:v>1195.39</c:v>
                </c:pt>
                <c:pt idx="8340">
                  <c:v>1195.39</c:v>
                </c:pt>
                <c:pt idx="8341">
                  <c:v>1195.39</c:v>
                </c:pt>
                <c:pt idx="8342">
                  <c:v>1195.39</c:v>
                </c:pt>
                <c:pt idx="8343">
                  <c:v>1195.39</c:v>
                </c:pt>
                <c:pt idx="8344">
                  <c:v>1195.39</c:v>
                </c:pt>
                <c:pt idx="8345">
                  <c:v>1195.39</c:v>
                </c:pt>
                <c:pt idx="8346">
                  <c:v>1195.39</c:v>
                </c:pt>
                <c:pt idx="8347">
                  <c:v>1195.39</c:v>
                </c:pt>
                <c:pt idx="8348">
                  <c:v>1195.39</c:v>
                </c:pt>
                <c:pt idx="8349">
                  <c:v>1195.39</c:v>
                </c:pt>
                <c:pt idx="8350">
                  <c:v>1195.39</c:v>
                </c:pt>
                <c:pt idx="8351">
                  <c:v>1195.39</c:v>
                </c:pt>
                <c:pt idx="8352">
                  <c:v>1195.39</c:v>
                </c:pt>
                <c:pt idx="8353">
                  <c:v>1195.39</c:v>
                </c:pt>
                <c:pt idx="8354">
                  <c:v>1195.39</c:v>
                </c:pt>
                <c:pt idx="8355">
                  <c:v>1195.39</c:v>
                </c:pt>
                <c:pt idx="8356">
                  <c:v>1195.39</c:v>
                </c:pt>
                <c:pt idx="8357">
                  <c:v>1195.39</c:v>
                </c:pt>
                <c:pt idx="8358">
                  <c:v>1195.39</c:v>
                </c:pt>
                <c:pt idx="8359">
                  <c:v>1195.39</c:v>
                </c:pt>
                <c:pt idx="8360">
                  <c:v>1195.39</c:v>
                </c:pt>
                <c:pt idx="8361">
                  <c:v>1195.39</c:v>
                </c:pt>
                <c:pt idx="8362">
                  <c:v>1195.39</c:v>
                </c:pt>
                <c:pt idx="8363">
                  <c:v>1195.39</c:v>
                </c:pt>
                <c:pt idx="8364">
                  <c:v>1195.39</c:v>
                </c:pt>
                <c:pt idx="8365">
                  <c:v>1195.39</c:v>
                </c:pt>
                <c:pt idx="8366">
                  <c:v>1195.39</c:v>
                </c:pt>
                <c:pt idx="8367">
                  <c:v>1195.39</c:v>
                </c:pt>
                <c:pt idx="8368">
                  <c:v>1195.39</c:v>
                </c:pt>
                <c:pt idx="8369">
                  <c:v>1195.39</c:v>
                </c:pt>
                <c:pt idx="8370">
                  <c:v>1195.39</c:v>
                </c:pt>
                <c:pt idx="8371">
                  <c:v>1195.39</c:v>
                </c:pt>
                <c:pt idx="8372">
                  <c:v>1195.39</c:v>
                </c:pt>
                <c:pt idx="8373">
                  <c:v>1195.39</c:v>
                </c:pt>
                <c:pt idx="8374">
                  <c:v>1195.39</c:v>
                </c:pt>
                <c:pt idx="8375">
                  <c:v>1195.39</c:v>
                </c:pt>
                <c:pt idx="8376">
                  <c:v>1195.39</c:v>
                </c:pt>
                <c:pt idx="8377">
                  <c:v>1195.39</c:v>
                </c:pt>
                <c:pt idx="8378">
                  <c:v>1195.39</c:v>
                </c:pt>
                <c:pt idx="8379">
                  <c:v>1195.39</c:v>
                </c:pt>
                <c:pt idx="8380">
                  <c:v>1195.39</c:v>
                </c:pt>
                <c:pt idx="8381">
                  <c:v>1195.39</c:v>
                </c:pt>
                <c:pt idx="8382">
                  <c:v>1195.39</c:v>
                </c:pt>
                <c:pt idx="8383">
                  <c:v>1195.39</c:v>
                </c:pt>
                <c:pt idx="8384">
                  <c:v>1195.39</c:v>
                </c:pt>
                <c:pt idx="8385">
                  <c:v>1195.39</c:v>
                </c:pt>
                <c:pt idx="8386">
                  <c:v>1195.39</c:v>
                </c:pt>
                <c:pt idx="8387">
                  <c:v>1195.39</c:v>
                </c:pt>
                <c:pt idx="8388">
                  <c:v>1195.39</c:v>
                </c:pt>
                <c:pt idx="8389">
                  <c:v>1195.39</c:v>
                </c:pt>
                <c:pt idx="8390">
                  <c:v>1195.39</c:v>
                </c:pt>
                <c:pt idx="8391">
                  <c:v>1195.39</c:v>
                </c:pt>
                <c:pt idx="8392">
                  <c:v>1195.39</c:v>
                </c:pt>
                <c:pt idx="8393">
                  <c:v>1195.39</c:v>
                </c:pt>
                <c:pt idx="8394">
                  <c:v>1195.39</c:v>
                </c:pt>
                <c:pt idx="8395">
                  <c:v>1195.39</c:v>
                </c:pt>
                <c:pt idx="8396">
                  <c:v>1195.39</c:v>
                </c:pt>
                <c:pt idx="8397">
                  <c:v>1195.39</c:v>
                </c:pt>
                <c:pt idx="8398">
                  <c:v>1195.39</c:v>
                </c:pt>
                <c:pt idx="8399">
                  <c:v>1195.39</c:v>
                </c:pt>
                <c:pt idx="8400">
                  <c:v>1195.39</c:v>
                </c:pt>
                <c:pt idx="8401">
                  <c:v>1195.39</c:v>
                </c:pt>
                <c:pt idx="8402">
                  <c:v>1195.39</c:v>
                </c:pt>
                <c:pt idx="8403">
                  <c:v>1195.39</c:v>
                </c:pt>
                <c:pt idx="8404">
                  <c:v>1195.39</c:v>
                </c:pt>
                <c:pt idx="8405">
                  <c:v>1195.39</c:v>
                </c:pt>
                <c:pt idx="8406">
                  <c:v>1195.39</c:v>
                </c:pt>
                <c:pt idx="8407">
                  <c:v>1195.39</c:v>
                </c:pt>
                <c:pt idx="8408">
                  <c:v>1195.39</c:v>
                </c:pt>
                <c:pt idx="8409">
                  <c:v>1195.39</c:v>
                </c:pt>
                <c:pt idx="8410">
                  <c:v>1195.39</c:v>
                </c:pt>
                <c:pt idx="8411">
                  <c:v>1195.39</c:v>
                </c:pt>
                <c:pt idx="8412">
                  <c:v>1195.39</c:v>
                </c:pt>
                <c:pt idx="8413">
                  <c:v>1195.39</c:v>
                </c:pt>
                <c:pt idx="8414">
                  <c:v>1195.39</c:v>
                </c:pt>
                <c:pt idx="8415">
                  <c:v>1195.39</c:v>
                </c:pt>
                <c:pt idx="8416">
                  <c:v>1195.39</c:v>
                </c:pt>
                <c:pt idx="8417">
                  <c:v>1195.39</c:v>
                </c:pt>
                <c:pt idx="8418">
                  <c:v>1195.39</c:v>
                </c:pt>
                <c:pt idx="8419">
                  <c:v>1195.39</c:v>
                </c:pt>
                <c:pt idx="8420">
                  <c:v>1195.39</c:v>
                </c:pt>
                <c:pt idx="8421">
                  <c:v>1195.39</c:v>
                </c:pt>
                <c:pt idx="8422">
                  <c:v>1195.39</c:v>
                </c:pt>
                <c:pt idx="8423">
                  <c:v>1195.39</c:v>
                </c:pt>
                <c:pt idx="8424">
                  <c:v>1195.39</c:v>
                </c:pt>
                <c:pt idx="8425">
                  <c:v>1195.39</c:v>
                </c:pt>
                <c:pt idx="8426">
                  <c:v>1195.39</c:v>
                </c:pt>
                <c:pt idx="8427">
                  <c:v>1195.39</c:v>
                </c:pt>
                <c:pt idx="8428">
                  <c:v>1195.39</c:v>
                </c:pt>
                <c:pt idx="8429">
                  <c:v>1195.39</c:v>
                </c:pt>
                <c:pt idx="8430">
                  <c:v>1195.39</c:v>
                </c:pt>
                <c:pt idx="8431">
                  <c:v>1195.39</c:v>
                </c:pt>
                <c:pt idx="8432">
                  <c:v>1195.39</c:v>
                </c:pt>
                <c:pt idx="8433">
                  <c:v>1195.39</c:v>
                </c:pt>
                <c:pt idx="8434">
                  <c:v>1195.39</c:v>
                </c:pt>
                <c:pt idx="8435">
                  <c:v>1195.39</c:v>
                </c:pt>
                <c:pt idx="8436">
                  <c:v>1195.39</c:v>
                </c:pt>
                <c:pt idx="8437">
                  <c:v>1195.39</c:v>
                </c:pt>
                <c:pt idx="8438">
                  <c:v>1195.39</c:v>
                </c:pt>
                <c:pt idx="8439">
                  <c:v>1195.39</c:v>
                </c:pt>
                <c:pt idx="8440">
                  <c:v>1195.39</c:v>
                </c:pt>
                <c:pt idx="8441">
                  <c:v>1195.39</c:v>
                </c:pt>
                <c:pt idx="8442">
                  <c:v>1195.39</c:v>
                </c:pt>
                <c:pt idx="8443">
                  <c:v>1195.39</c:v>
                </c:pt>
                <c:pt idx="8444">
                  <c:v>1195.39</c:v>
                </c:pt>
                <c:pt idx="8445">
                  <c:v>1195.39</c:v>
                </c:pt>
                <c:pt idx="8446">
                  <c:v>1195.39</c:v>
                </c:pt>
                <c:pt idx="8447">
                  <c:v>1195.39</c:v>
                </c:pt>
                <c:pt idx="8448">
                  <c:v>1195.39</c:v>
                </c:pt>
                <c:pt idx="8449">
                  <c:v>1195.39</c:v>
                </c:pt>
                <c:pt idx="8450">
                  <c:v>1195.39</c:v>
                </c:pt>
                <c:pt idx="8451">
                  <c:v>1195.39</c:v>
                </c:pt>
                <c:pt idx="8452">
                  <c:v>1195.39</c:v>
                </c:pt>
                <c:pt idx="8453">
                  <c:v>1195.39</c:v>
                </c:pt>
                <c:pt idx="8454">
                  <c:v>1195.39</c:v>
                </c:pt>
                <c:pt idx="8455">
                  <c:v>1195.39</c:v>
                </c:pt>
                <c:pt idx="8456">
                  <c:v>1195.39</c:v>
                </c:pt>
                <c:pt idx="8457">
                  <c:v>1195.39</c:v>
                </c:pt>
                <c:pt idx="8458">
                  <c:v>1195.39</c:v>
                </c:pt>
                <c:pt idx="8459">
                  <c:v>1195.39</c:v>
                </c:pt>
                <c:pt idx="8460">
                  <c:v>1195.39</c:v>
                </c:pt>
                <c:pt idx="8461">
                  <c:v>1195.39</c:v>
                </c:pt>
                <c:pt idx="8462">
                  <c:v>1195.39</c:v>
                </c:pt>
                <c:pt idx="8463">
                  <c:v>1195.39</c:v>
                </c:pt>
                <c:pt idx="8464">
                  <c:v>1195.39</c:v>
                </c:pt>
                <c:pt idx="8465">
                  <c:v>1195.39</c:v>
                </c:pt>
                <c:pt idx="8466">
                  <c:v>1195.39</c:v>
                </c:pt>
                <c:pt idx="8467">
                  <c:v>1195.39</c:v>
                </c:pt>
                <c:pt idx="8468">
                  <c:v>1195.39</c:v>
                </c:pt>
                <c:pt idx="8469">
                  <c:v>1195.39</c:v>
                </c:pt>
                <c:pt idx="8470">
                  <c:v>1195.39</c:v>
                </c:pt>
                <c:pt idx="8471">
                  <c:v>1195.39</c:v>
                </c:pt>
                <c:pt idx="8472">
                  <c:v>1195.39</c:v>
                </c:pt>
                <c:pt idx="8473">
                  <c:v>1195.39</c:v>
                </c:pt>
                <c:pt idx="8474">
                  <c:v>1195.39</c:v>
                </c:pt>
                <c:pt idx="8475">
                  <c:v>1195.39</c:v>
                </c:pt>
                <c:pt idx="8476">
                  <c:v>1195.39</c:v>
                </c:pt>
                <c:pt idx="8477">
                  <c:v>1195.39</c:v>
                </c:pt>
                <c:pt idx="8478">
                  <c:v>1195.39</c:v>
                </c:pt>
                <c:pt idx="8479">
                  <c:v>1195.39</c:v>
                </c:pt>
                <c:pt idx="8480">
                  <c:v>1195.39</c:v>
                </c:pt>
                <c:pt idx="8481">
                  <c:v>1195.39</c:v>
                </c:pt>
                <c:pt idx="8482">
                  <c:v>1195.39</c:v>
                </c:pt>
                <c:pt idx="8483">
                  <c:v>1195.39</c:v>
                </c:pt>
                <c:pt idx="8484">
                  <c:v>1195.39</c:v>
                </c:pt>
                <c:pt idx="8485">
                  <c:v>1195.39</c:v>
                </c:pt>
                <c:pt idx="8486">
                  <c:v>1195.39</c:v>
                </c:pt>
                <c:pt idx="8487">
                  <c:v>1195.39</c:v>
                </c:pt>
                <c:pt idx="8488">
                  <c:v>1195.39</c:v>
                </c:pt>
                <c:pt idx="8489">
                  <c:v>1195.39</c:v>
                </c:pt>
                <c:pt idx="8490">
                  <c:v>1195.39</c:v>
                </c:pt>
                <c:pt idx="8491">
                  <c:v>1195.39</c:v>
                </c:pt>
                <c:pt idx="8492">
                  <c:v>1195.39</c:v>
                </c:pt>
                <c:pt idx="8493">
                  <c:v>1195.39</c:v>
                </c:pt>
                <c:pt idx="8494">
                  <c:v>1195.39</c:v>
                </c:pt>
                <c:pt idx="8495">
                  <c:v>1195.39</c:v>
                </c:pt>
                <c:pt idx="8496">
                  <c:v>1195.39</c:v>
                </c:pt>
                <c:pt idx="8497">
                  <c:v>1195.39</c:v>
                </c:pt>
                <c:pt idx="8498">
                  <c:v>1195.39</c:v>
                </c:pt>
                <c:pt idx="8499">
                  <c:v>1195.39</c:v>
                </c:pt>
                <c:pt idx="8500">
                  <c:v>1195.39</c:v>
                </c:pt>
                <c:pt idx="8501">
                  <c:v>1195.39</c:v>
                </c:pt>
                <c:pt idx="8502">
                  <c:v>1195.39</c:v>
                </c:pt>
                <c:pt idx="8503">
                  <c:v>1195.39</c:v>
                </c:pt>
                <c:pt idx="8504">
                  <c:v>1195.39</c:v>
                </c:pt>
                <c:pt idx="8505">
                  <c:v>1195.39</c:v>
                </c:pt>
                <c:pt idx="8506">
                  <c:v>1195.39</c:v>
                </c:pt>
                <c:pt idx="8507">
                  <c:v>1195.39</c:v>
                </c:pt>
                <c:pt idx="8508">
                  <c:v>1195.39</c:v>
                </c:pt>
                <c:pt idx="8509">
                  <c:v>1195.39</c:v>
                </c:pt>
                <c:pt idx="8510">
                  <c:v>1195.39</c:v>
                </c:pt>
                <c:pt idx="8511">
                  <c:v>1195.39</c:v>
                </c:pt>
                <c:pt idx="8512">
                  <c:v>1195.39</c:v>
                </c:pt>
                <c:pt idx="8513">
                  <c:v>1195.39</c:v>
                </c:pt>
                <c:pt idx="8514">
                  <c:v>1195.39</c:v>
                </c:pt>
                <c:pt idx="8515">
                  <c:v>1195.39</c:v>
                </c:pt>
                <c:pt idx="8516">
                  <c:v>1195.39</c:v>
                </c:pt>
                <c:pt idx="8517">
                  <c:v>1195.39</c:v>
                </c:pt>
                <c:pt idx="8518">
                  <c:v>1195.39</c:v>
                </c:pt>
                <c:pt idx="8519">
                  <c:v>1195.39</c:v>
                </c:pt>
                <c:pt idx="8520">
                  <c:v>1195.39</c:v>
                </c:pt>
                <c:pt idx="8521">
                  <c:v>1195.39</c:v>
                </c:pt>
                <c:pt idx="8522">
                  <c:v>1195.39</c:v>
                </c:pt>
                <c:pt idx="8523">
                  <c:v>1195.39</c:v>
                </c:pt>
                <c:pt idx="8524">
                  <c:v>1195.39</c:v>
                </c:pt>
                <c:pt idx="8525">
                  <c:v>1195.39</c:v>
                </c:pt>
                <c:pt idx="8526">
                  <c:v>1195.39</c:v>
                </c:pt>
                <c:pt idx="8527">
                  <c:v>1195.39</c:v>
                </c:pt>
                <c:pt idx="8528">
                  <c:v>1195.39</c:v>
                </c:pt>
                <c:pt idx="8529">
                  <c:v>1195.39</c:v>
                </c:pt>
                <c:pt idx="8530">
                  <c:v>1195.39</c:v>
                </c:pt>
                <c:pt idx="8531">
                  <c:v>1195.39</c:v>
                </c:pt>
                <c:pt idx="8532">
                  <c:v>1195.39</c:v>
                </c:pt>
                <c:pt idx="8533">
                  <c:v>1195.39</c:v>
                </c:pt>
                <c:pt idx="8534">
                  <c:v>1195.39</c:v>
                </c:pt>
                <c:pt idx="8535">
                  <c:v>1195.39</c:v>
                </c:pt>
                <c:pt idx="8536">
                  <c:v>1195.39</c:v>
                </c:pt>
                <c:pt idx="8537">
                  <c:v>1195.39</c:v>
                </c:pt>
                <c:pt idx="8538">
                  <c:v>1195.39</c:v>
                </c:pt>
                <c:pt idx="8539">
                  <c:v>1195.39</c:v>
                </c:pt>
                <c:pt idx="8540">
                  <c:v>1195.39</c:v>
                </c:pt>
                <c:pt idx="8541">
                  <c:v>1195.39</c:v>
                </c:pt>
                <c:pt idx="8542">
                  <c:v>1195.39</c:v>
                </c:pt>
                <c:pt idx="8543">
                  <c:v>1195.39</c:v>
                </c:pt>
                <c:pt idx="8544">
                  <c:v>1195.39</c:v>
                </c:pt>
                <c:pt idx="8545">
                  <c:v>1195.39</c:v>
                </c:pt>
                <c:pt idx="8546">
                  <c:v>1195.39</c:v>
                </c:pt>
                <c:pt idx="8547">
                  <c:v>1195.39</c:v>
                </c:pt>
                <c:pt idx="8548">
                  <c:v>1195.39</c:v>
                </c:pt>
                <c:pt idx="8549">
                  <c:v>1195.39</c:v>
                </c:pt>
                <c:pt idx="8550">
                  <c:v>1195.39</c:v>
                </c:pt>
                <c:pt idx="8551">
                  <c:v>1195.39</c:v>
                </c:pt>
                <c:pt idx="8552">
                  <c:v>1195.39</c:v>
                </c:pt>
                <c:pt idx="8553">
                  <c:v>1195.39</c:v>
                </c:pt>
                <c:pt idx="8554">
                  <c:v>1195.39</c:v>
                </c:pt>
                <c:pt idx="8555">
                  <c:v>1195.39</c:v>
                </c:pt>
                <c:pt idx="8556">
                  <c:v>1195.39</c:v>
                </c:pt>
                <c:pt idx="8557">
                  <c:v>1195.39</c:v>
                </c:pt>
                <c:pt idx="8558">
                  <c:v>1195.39</c:v>
                </c:pt>
                <c:pt idx="8559">
                  <c:v>1195.39</c:v>
                </c:pt>
                <c:pt idx="8560">
                  <c:v>1195.39</c:v>
                </c:pt>
                <c:pt idx="8561">
                  <c:v>1195.39</c:v>
                </c:pt>
                <c:pt idx="8562">
                  <c:v>1195.39</c:v>
                </c:pt>
                <c:pt idx="8563">
                  <c:v>1195.39</c:v>
                </c:pt>
                <c:pt idx="8564">
                  <c:v>1195.39</c:v>
                </c:pt>
                <c:pt idx="8565">
                  <c:v>1195.39</c:v>
                </c:pt>
                <c:pt idx="8566">
                  <c:v>1195.39</c:v>
                </c:pt>
                <c:pt idx="8567">
                  <c:v>1195.39</c:v>
                </c:pt>
                <c:pt idx="8568">
                  <c:v>1195.39</c:v>
                </c:pt>
                <c:pt idx="8569">
                  <c:v>1195.39</c:v>
                </c:pt>
                <c:pt idx="8570">
                  <c:v>1195.39</c:v>
                </c:pt>
                <c:pt idx="8571">
                  <c:v>1195.39</c:v>
                </c:pt>
                <c:pt idx="8572">
                  <c:v>1195.39</c:v>
                </c:pt>
                <c:pt idx="8573">
                  <c:v>1195.39</c:v>
                </c:pt>
                <c:pt idx="8574">
                  <c:v>1195.39</c:v>
                </c:pt>
                <c:pt idx="8575">
                  <c:v>1195.39</c:v>
                </c:pt>
                <c:pt idx="8576">
                  <c:v>1195.39</c:v>
                </c:pt>
                <c:pt idx="8577">
                  <c:v>1195.39</c:v>
                </c:pt>
                <c:pt idx="8578">
                  <c:v>1195.39</c:v>
                </c:pt>
                <c:pt idx="8579">
                  <c:v>1195.39</c:v>
                </c:pt>
                <c:pt idx="8580">
                  <c:v>1195.39</c:v>
                </c:pt>
                <c:pt idx="8581">
                  <c:v>1195.39</c:v>
                </c:pt>
                <c:pt idx="8582">
                  <c:v>1195.39</c:v>
                </c:pt>
                <c:pt idx="8583">
                  <c:v>1195.39</c:v>
                </c:pt>
                <c:pt idx="8584">
                  <c:v>1195.39</c:v>
                </c:pt>
                <c:pt idx="8585">
                  <c:v>1195.39</c:v>
                </c:pt>
                <c:pt idx="8586">
                  <c:v>1195.39</c:v>
                </c:pt>
                <c:pt idx="8587">
                  <c:v>1195.39</c:v>
                </c:pt>
                <c:pt idx="8588">
                  <c:v>1195.39</c:v>
                </c:pt>
                <c:pt idx="8589">
                  <c:v>1195.39</c:v>
                </c:pt>
                <c:pt idx="8590">
                  <c:v>1195.39</c:v>
                </c:pt>
                <c:pt idx="8591">
                  <c:v>1195.39</c:v>
                </c:pt>
                <c:pt idx="8592">
                  <c:v>1195.39</c:v>
                </c:pt>
                <c:pt idx="8593">
                  <c:v>1195.39</c:v>
                </c:pt>
                <c:pt idx="8594">
                  <c:v>1195.39</c:v>
                </c:pt>
                <c:pt idx="8595">
                  <c:v>1195.39</c:v>
                </c:pt>
                <c:pt idx="8596">
                  <c:v>1195.39</c:v>
                </c:pt>
                <c:pt idx="8597">
                  <c:v>1195.39</c:v>
                </c:pt>
                <c:pt idx="8598">
                  <c:v>1195.39</c:v>
                </c:pt>
                <c:pt idx="8599">
                  <c:v>1195.39</c:v>
                </c:pt>
                <c:pt idx="8600">
                  <c:v>1195.39</c:v>
                </c:pt>
                <c:pt idx="8601">
                  <c:v>1195.39</c:v>
                </c:pt>
                <c:pt idx="8602">
                  <c:v>1195.39</c:v>
                </c:pt>
                <c:pt idx="8603">
                  <c:v>1195.39</c:v>
                </c:pt>
                <c:pt idx="8604">
                  <c:v>1195.39</c:v>
                </c:pt>
                <c:pt idx="8605">
                  <c:v>1195.39</c:v>
                </c:pt>
                <c:pt idx="8606">
                  <c:v>1195.39</c:v>
                </c:pt>
                <c:pt idx="8607">
                  <c:v>1195.39</c:v>
                </c:pt>
                <c:pt idx="8608">
                  <c:v>1195.39</c:v>
                </c:pt>
                <c:pt idx="8609">
                  <c:v>1195.39</c:v>
                </c:pt>
                <c:pt idx="8610">
                  <c:v>1195.39</c:v>
                </c:pt>
                <c:pt idx="8611">
                  <c:v>1195.39</c:v>
                </c:pt>
                <c:pt idx="8612">
                  <c:v>1195.39</c:v>
                </c:pt>
                <c:pt idx="8613">
                  <c:v>1195.39</c:v>
                </c:pt>
                <c:pt idx="8614">
                  <c:v>1195.39</c:v>
                </c:pt>
                <c:pt idx="8615">
                  <c:v>1195.39</c:v>
                </c:pt>
                <c:pt idx="8616">
                  <c:v>1195.39</c:v>
                </c:pt>
                <c:pt idx="8617">
                  <c:v>1195.39</c:v>
                </c:pt>
                <c:pt idx="8618">
                  <c:v>1195.39</c:v>
                </c:pt>
                <c:pt idx="8619">
                  <c:v>1195.39</c:v>
                </c:pt>
                <c:pt idx="8620">
                  <c:v>1195.39</c:v>
                </c:pt>
                <c:pt idx="8621">
                  <c:v>1195.39</c:v>
                </c:pt>
                <c:pt idx="8622">
                  <c:v>1195.39</c:v>
                </c:pt>
                <c:pt idx="8623">
                  <c:v>1195.39</c:v>
                </c:pt>
                <c:pt idx="8624">
                  <c:v>1195.39</c:v>
                </c:pt>
                <c:pt idx="8625">
                  <c:v>1195.39</c:v>
                </c:pt>
                <c:pt idx="8626">
                  <c:v>1195.39</c:v>
                </c:pt>
                <c:pt idx="8627">
                  <c:v>1195.39</c:v>
                </c:pt>
                <c:pt idx="8628">
                  <c:v>1195.39</c:v>
                </c:pt>
                <c:pt idx="8629">
                  <c:v>1195.39</c:v>
                </c:pt>
                <c:pt idx="8630">
                  <c:v>1195.39</c:v>
                </c:pt>
                <c:pt idx="8631">
                  <c:v>1195.39</c:v>
                </c:pt>
                <c:pt idx="8632">
                  <c:v>1195.39</c:v>
                </c:pt>
                <c:pt idx="8633">
                  <c:v>1195.39</c:v>
                </c:pt>
                <c:pt idx="8634">
                  <c:v>1195.39</c:v>
                </c:pt>
                <c:pt idx="8635">
                  <c:v>1195.39</c:v>
                </c:pt>
                <c:pt idx="8636">
                  <c:v>1195.39</c:v>
                </c:pt>
                <c:pt idx="8637">
                  <c:v>1195.39</c:v>
                </c:pt>
                <c:pt idx="8638">
                  <c:v>1195.39</c:v>
                </c:pt>
                <c:pt idx="8639">
                  <c:v>1195.39</c:v>
                </c:pt>
                <c:pt idx="8640">
                  <c:v>1195.39</c:v>
                </c:pt>
                <c:pt idx="8641">
                  <c:v>1195.39</c:v>
                </c:pt>
                <c:pt idx="8642">
                  <c:v>1195.39</c:v>
                </c:pt>
                <c:pt idx="8643">
                  <c:v>1195.39</c:v>
                </c:pt>
                <c:pt idx="8644">
                  <c:v>1195.39</c:v>
                </c:pt>
                <c:pt idx="8645">
                  <c:v>1195.39</c:v>
                </c:pt>
                <c:pt idx="8646">
                  <c:v>1195.39</c:v>
                </c:pt>
                <c:pt idx="8647">
                  <c:v>1195.39</c:v>
                </c:pt>
                <c:pt idx="8648">
                  <c:v>1195.39</c:v>
                </c:pt>
                <c:pt idx="8649">
                  <c:v>1195.39</c:v>
                </c:pt>
                <c:pt idx="8650">
                  <c:v>1195.39</c:v>
                </c:pt>
                <c:pt idx="8651">
                  <c:v>1195.39</c:v>
                </c:pt>
                <c:pt idx="8652">
                  <c:v>1195.39</c:v>
                </c:pt>
                <c:pt idx="8653">
                  <c:v>1195.39</c:v>
                </c:pt>
                <c:pt idx="8654">
                  <c:v>1195.39</c:v>
                </c:pt>
                <c:pt idx="8655">
                  <c:v>1195.39</c:v>
                </c:pt>
                <c:pt idx="8656">
                  <c:v>1195.39</c:v>
                </c:pt>
                <c:pt idx="8657">
                  <c:v>1195.39</c:v>
                </c:pt>
                <c:pt idx="8658">
                  <c:v>1195.39</c:v>
                </c:pt>
                <c:pt idx="8659">
                  <c:v>1195.39</c:v>
                </c:pt>
                <c:pt idx="8660">
                  <c:v>1195.39</c:v>
                </c:pt>
                <c:pt idx="8661">
                  <c:v>1195.39</c:v>
                </c:pt>
                <c:pt idx="8662">
                  <c:v>1195.39</c:v>
                </c:pt>
                <c:pt idx="8663">
                  <c:v>1195.39</c:v>
                </c:pt>
                <c:pt idx="8664">
                  <c:v>1195.39</c:v>
                </c:pt>
                <c:pt idx="8665">
                  <c:v>1195.39</c:v>
                </c:pt>
                <c:pt idx="8666">
                  <c:v>1195.39</c:v>
                </c:pt>
                <c:pt idx="8667">
                  <c:v>1195.39</c:v>
                </c:pt>
                <c:pt idx="8668">
                  <c:v>1195.39</c:v>
                </c:pt>
                <c:pt idx="8669">
                  <c:v>1195.39</c:v>
                </c:pt>
                <c:pt idx="8670">
                  <c:v>1195.39</c:v>
                </c:pt>
                <c:pt idx="8671">
                  <c:v>1195.39</c:v>
                </c:pt>
                <c:pt idx="8672">
                  <c:v>1195.39</c:v>
                </c:pt>
                <c:pt idx="8673">
                  <c:v>1195.39</c:v>
                </c:pt>
                <c:pt idx="8674">
                  <c:v>1195.39</c:v>
                </c:pt>
                <c:pt idx="8675">
                  <c:v>1195.39</c:v>
                </c:pt>
                <c:pt idx="8676">
                  <c:v>1195.39</c:v>
                </c:pt>
                <c:pt idx="8677">
                  <c:v>1195.39</c:v>
                </c:pt>
                <c:pt idx="8678">
                  <c:v>1195.39</c:v>
                </c:pt>
                <c:pt idx="8679">
                  <c:v>1195.39</c:v>
                </c:pt>
                <c:pt idx="8680">
                  <c:v>1195.39</c:v>
                </c:pt>
                <c:pt idx="8681">
                  <c:v>1195.39</c:v>
                </c:pt>
                <c:pt idx="8682">
                  <c:v>1195.39</c:v>
                </c:pt>
                <c:pt idx="8683">
                  <c:v>1195.39</c:v>
                </c:pt>
                <c:pt idx="8684">
                  <c:v>1195.39</c:v>
                </c:pt>
                <c:pt idx="8685">
                  <c:v>1195.39</c:v>
                </c:pt>
                <c:pt idx="8686">
                  <c:v>1195.39</c:v>
                </c:pt>
                <c:pt idx="8687">
                  <c:v>1195.39</c:v>
                </c:pt>
                <c:pt idx="8688">
                  <c:v>1195.39</c:v>
                </c:pt>
                <c:pt idx="8689">
                  <c:v>1195.39</c:v>
                </c:pt>
                <c:pt idx="8690">
                  <c:v>1195.39</c:v>
                </c:pt>
                <c:pt idx="8691">
                  <c:v>1195.39</c:v>
                </c:pt>
                <c:pt idx="8692">
                  <c:v>1195.39</c:v>
                </c:pt>
                <c:pt idx="8693">
                  <c:v>1195.39</c:v>
                </c:pt>
                <c:pt idx="8694">
                  <c:v>1195.39</c:v>
                </c:pt>
                <c:pt idx="8695">
                  <c:v>1195.39</c:v>
                </c:pt>
                <c:pt idx="8696">
                  <c:v>1195.39</c:v>
                </c:pt>
                <c:pt idx="8697">
                  <c:v>1195.39</c:v>
                </c:pt>
                <c:pt idx="8698">
                  <c:v>1195.39</c:v>
                </c:pt>
                <c:pt idx="8699">
                  <c:v>1195.39</c:v>
                </c:pt>
                <c:pt idx="8700">
                  <c:v>1195.39</c:v>
                </c:pt>
                <c:pt idx="8701">
                  <c:v>1195.39</c:v>
                </c:pt>
                <c:pt idx="8702">
                  <c:v>1195.39</c:v>
                </c:pt>
                <c:pt idx="8703">
                  <c:v>1195.39</c:v>
                </c:pt>
                <c:pt idx="8704">
                  <c:v>1195.39</c:v>
                </c:pt>
                <c:pt idx="8705">
                  <c:v>1195.39</c:v>
                </c:pt>
                <c:pt idx="8706">
                  <c:v>1195.39</c:v>
                </c:pt>
                <c:pt idx="8707">
                  <c:v>1195.39</c:v>
                </c:pt>
                <c:pt idx="8708">
                  <c:v>1195.39</c:v>
                </c:pt>
                <c:pt idx="8709">
                  <c:v>1195.39</c:v>
                </c:pt>
                <c:pt idx="8710">
                  <c:v>1195.39</c:v>
                </c:pt>
                <c:pt idx="8711">
                  <c:v>1195.39</c:v>
                </c:pt>
                <c:pt idx="8712">
                  <c:v>1195.39</c:v>
                </c:pt>
                <c:pt idx="8713">
                  <c:v>1195.39</c:v>
                </c:pt>
                <c:pt idx="8714">
                  <c:v>1195.39</c:v>
                </c:pt>
                <c:pt idx="8715">
                  <c:v>1195.39</c:v>
                </c:pt>
                <c:pt idx="8716">
                  <c:v>1195.39</c:v>
                </c:pt>
                <c:pt idx="8717">
                  <c:v>1195.39</c:v>
                </c:pt>
                <c:pt idx="8718">
                  <c:v>1195.39</c:v>
                </c:pt>
                <c:pt idx="8719">
                  <c:v>1195.39</c:v>
                </c:pt>
                <c:pt idx="8720">
                  <c:v>1196.39</c:v>
                </c:pt>
                <c:pt idx="8721">
                  <c:v>1196.39</c:v>
                </c:pt>
                <c:pt idx="8722">
                  <c:v>1196.39</c:v>
                </c:pt>
                <c:pt idx="8723">
                  <c:v>1196.39</c:v>
                </c:pt>
                <c:pt idx="8724">
                  <c:v>1196.39</c:v>
                </c:pt>
                <c:pt idx="8725">
                  <c:v>1196.39</c:v>
                </c:pt>
                <c:pt idx="8726">
                  <c:v>1196.39</c:v>
                </c:pt>
                <c:pt idx="8727">
                  <c:v>1196.39</c:v>
                </c:pt>
                <c:pt idx="8728">
                  <c:v>1196.39</c:v>
                </c:pt>
                <c:pt idx="8729">
                  <c:v>1196.39</c:v>
                </c:pt>
                <c:pt idx="8730">
                  <c:v>1196.39</c:v>
                </c:pt>
                <c:pt idx="8731">
                  <c:v>1196.39</c:v>
                </c:pt>
                <c:pt idx="8732">
                  <c:v>1196.39</c:v>
                </c:pt>
                <c:pt idx="8733">
                  <c:v>1196.39</c:v>
                </c:pt>
                <c:pt idx="8734">
                  <c:v>1196.39</c:v>
                </c:pt>
                <c:pt idx="8735">
                  <c:v>1196.39</c:v>
                </c:pt>
                <c:pt idx="8736">
                  <c:v>1196.39</c:v>
                </c:pt>
                <c:pt idx="8737">
                  <c:v>1196.39</c:v>
                </c:pt>
                <c:pt idx="8738">
                  <c:v>1196.39</c:v>
                </c:pt>
                <c:pt idx="8739">
                  <c:v>1196.39</c:v>
                </c:pt>
                <c:pt idx="8740">
                  <c:v>1196.39</c:v>
                </c:pt>
                <c:pt idx="8741">
                  <c:v>1196.39</c:v>
                </c:pt>
                <c:pt idx="8742">
                  <c:v>1196.39</c:v>
                </c:pt>
                <c:pt idx="8743">
                  <c:v>1196.39</c:v>
                </c:pt>
                <c:pt idx="8744">
                  <c:v>1196.39</c:v>
                </c:pt>
                <c:pt idx="8745">
                  <c:v>1196.39</c:v>
                </c:pt>
                <c:pt idx="8746">
                  <c:v>1196.39</c:v>
                </c:pt>
                <c:pt idx="8747">
                  <c:v>1196.39</c:v>
                </c:pt>
                <c:pt idx="8748">
                  <c:v>1196.39</c:v>
                </c:pt>
                <c:pt idx="8749">
                  <c:v>1196.39</c:v>
                </c:pt>
                <c:pt idx="8750">
                  <c:v>1196.39</c:v>
                </c:pt>
                <c:pt idx="8751">
                  <c:v>1196.39</c:v>
                </c:pt>
                <c:pt idx="8752">
                  <c:v>1196.39</c:v>
                </c:pt>
                <c:pt idx="8753">
                  <c:v>1196.39</c:v>
                </c:pt>
                <c:pt idx="8754">
                  <c:v>1196.39</c:v>
                </c:pt>
                <c:pt idx="8755">
                  <c:v>1196.39</c:v>
                </c:pt>
                <c:pt idx="8756">
                  <c:v>1196.39</c:v>
                </c:pt>
                <c:pt idx="8757">
                  <c:v>1196.39</c:v>
                </c:pt>
                <c:pt idx="8758">
                  <c:v>1196.39</c:v>
                </c:pt>
                <c:pt idx="8759">
                  <c:v>1196.39</c:v>
                </c:pt>
                <c:pt idx="8760">
                  <c:v>1196.39</c:v>
                </c:pt>
                <c:pt idx="8761">
                  <c:v>1196.39</c:v>
                </c:pt>
                <c:pt idx="8762">
                  <c:v>1196.39</c:v>
                </c:pt>
                <c:pt idx="8763">
                  <c:v>1196.39</c:v>
                </c:pt>
                <c:pt idx="8764">
                  <c:v>1196.39</c:v>
                </c:pt>
                <c:pt idx="8765">
                  <c:v>1196.39</c:v>
                </c:pt>
                <c:pt idx="8766">
                  <c:v>1196.39</c:v>
                </c:pt>
                <c:pt idx="8767">
                  <c:v>1196.39</c:v>
                </c:pt>
                <c:pt idx="8768">
                  <c:v>1196.39</c:v>
                </c:pt>
                <c:pt idx="8769">
                  <c:v>1196.39</c:v>
                </c:pt>
                <c:pt idx="8770">
                  <c:v>1196.39</c:v>
                </c:pt>
                <c:pt idx="8771">
                  <c:v>1196.39</c:v>
                </c:pt>
                <c:pt idx="8772">
                  <c:v>1196.39</c:v>
                </c:pt>
                <c:pt idx="8773">
                  <c:v>1196.39</c:v>
                </c:pt>
                <c:pt idx="8774">
                  <c:v>1196.39</c:v>
                </c:pt>
                <c:pt idx="8775">
                  <c:v>1196.39</c:v>
                </c:pt>
                <c:pt idx="8776">
                  <c:v>1196.39</c:v>
                </c:pt>
                <c:pt idx="8777">
                  <c:v>1196.39</c:v>
                </c:pt>
                <c:pt idx="8778">
                  <c:v>1196.39</c:v>
                </c:pt>
                <c:pt idx="8779">
                  <c:v>1196.39</c:v>
                </c:pt>
                <c:pt idx="8780">
                  <c:v>1196.39</c:v>
                </c:pt>
                <c:pt idx="8781">
                  <c:v>1196.39</c:v>
                </c:pt>
                <c:pt idx="8782">
                  <c:v>1196.39</c:v>
                </c:pt>
                <c:pt idx="8783">
                  <c:v>1196.39</c:v>
                </c:pt>
                <c:pt idx="8784">
                  <c:v>1196.39</c:v>
                </c:pt>
                <c:pt idx="8785">
                  <c:v>1196.39</c:v>
                </c:pt>
                <c:pt idx="8786">
                  <c:v>1196.39</c:v>
                </c:pt>
                <c:pt idx="8787">
                  <c:v>1196.39</c:v>
                </c:pt>
                <c:pt idx="8788">
                  <c:v>1196.39</c:v>
                </c:pt>
                <c:pt idx="8789">
                  <c:v>1196.39</c:v>
                </c:pt>
                <c:pt idx="8790">
                  <c:v>1196.39</c:v>
                </c:pt>
                <c:pt idx="8791">
                  <c:v>1196.39</c:v>
                </c:pt>
                <c:pt idx="8792">
                  <c:v>1196.39</c:v>
                </c:pt>
                <c:pt idx="8793">
                  <c:v>1196.39</c:v>
                </c:pt>
                <c:pt idx="8794">
                  <c:v>1196.39</c:v>
                </c:pt>
                <c:pt idx="8795">
                  <c:v>1196.39</c:v>
                </c:pt>
                <c:pt idx="8796">
                  <c:v>1196.39</c:v>
                </c:pt>
                <c:pt idx="8797">
                  <c:v>1196.39</c:v>
                </c:pt>
                <c:pt idx="8798">
                  <c:v>1196.39</c:v>
                </c:pt>
                <c:pt idx="8799">
                  <c:v>1196.39</c:v>
                </c:pt>
                <c:pt idx="8800">
                  <c:v>1196.39</c:v>
                </c:pt>
                <c:pt idx="8801">
                  <c:v>1196.39</c:v>
                </c:pt>
                <c:pt idx="8802">
                  <c:v>1196.39</c:v>
                </c:pt>
                <c:pt idx="8803">
                  <c:v>1196.39</c:v>
                </c:pt>
                <c:pt idx="8804">
                  <c:v>1196.39</c:v>
                </c:pt>
                <c:pt idx="8805">
                  <c:v>1196.39</c:v>
                </c:pt>
                <c:pt idx="8806">
                  <c:v>1196.39</c:v>
                </c:pt>
                <c:pt idx="8807">
                  <c:v>1196.39</c:v>
                </c:pt>
                <c:pt idx="8808">
                  <c:v>1196.39</c:v>
                </c:pt>
                <c:pt idx="8809">
                  <c:v>1196.39</c:v>
                </c:pt>
                <c:pt idx="8810">
                  <c:v>1196.39</c:v>
                </c:pt>
                <c:pt idx="8811">
                  <c:v>1196.39</c:v>
                </c:pt>
                <c:pt idx="8812">
                  <c:v>1196.39</c:v>
                </c:pt>
                <c:pt idx="8813">
                  <c:v>1196.39</c:v>
                </c:pt>
                <c:pt idx="8814">
                  <c:v>1196.39</c:v>
                </c:pt>
                <c:pt idx="8815">
                  <c:v>1196.39</c:v>
                </c:pt>
                <c:pt idx="8816">
                  <c:v>1196.39</c:v>
                </c:pt>
                <c:pt idx="8817">
                  <c:v>1196.39</c:v>
                </c:pt>
                <c:pt idx="8818">
                  <c:v>1196.39</c:v>
                </c:pt>
                <c:pt idx="8819">
                  <c:v>1196.39</c:v>
                </c:pt>
                <c:pt idx="8820">
                  <c:v>1196.39</c:v>
                </c:pt>
                <c:pt idx="8821">
                  <c:v>1196.39</c:v>
                </c:pt>
                <c:pt idx="8822">
                  <c:v>1196.39</c:v>
                </c:pt>
                <c:pt idx="8823">
                  <c:v>1196.39</c:v>
                </c:pt>
                <c:pt idx="8824">
                  <c:v>1196.39</c:v>
                </c:pt>
                <c:pt idx="8825">
                  <c:v>1196.39</c:v>
                </c:pt>
                <c:pt idx="8826">
                  <c:v>1196.39</c:v>
                </c:pt>
                <c:pt idx="8827">
                  <c:v>1196.39</c:v>
                </c:pt>
                <c:pt idx="8828">
                  <c:v>1196.39</c:v>
                </c:pt>
                <c:pt idx="8829">
                  <c:v>1196.39</c:v>
                </c:pt>
                <c:pt idx="8830">
                  <c:v>1196.39</c:v>
                </c:pt>
                <c:pt idx="8831">
                  <c:v>1196.39</c:v>
                </c:pt>
                <c:pt idx="8832">
                  <c:v>1196.39</c:v>
                </c:pt>
                <c:pt idx="8833">
                  <c:v>1196.39</c:v>
                </c:pt>
                <c:pt idx="8834">
                  <c:v>1196.39</c:v>
                </c:pt>
                <c:pt idx="8835">
                  <c:v>1196.39</c:v>
                </c:pt>
                <c:pt idx="8836">
                  <c:v>1196.39</c:v>
                </c:pt>
                <c:pt idx="8837">
                  <c:v>1196.39</c:v>
                </c:pt>
                <c:pt idx="8838">
                  <c:v>1196.39</c:v>
                </c:pt>
                <c:pt idx="8839">
                  <c:v>1196.39</c:v>
                </c:pt>
                <c:pt idx="8840">
                  <c:v>1196.39</c:v>
                </c:pt>
                <c:pt idx="8841">
                  <c:v>1196.39</c:v>
                </c:pt>
                <c:pt idx="8842">
                  <c:v>1196.39</c:v>
                </c:pt>
                <c:pt idx="8843">
                  <c:v>1196.39</c:v>
                </c:pt>
                <c:pt idx="8844">
                  <c:v>1196.39</c:v>
                </c:pt>
                <c:pt idx="8845">
                  <c:v>1196.39</c:v>
                </c:pt>
                <c:pt idx="8846">
                  <c:v>1196.39</c:v>
                </c:pt>
                <c:pt idx="8847">
                  <c:v>1196.39</c:v>
                </c:pt>
                <c:pt idx="8848">
                  <c:v>1196.39</c:v>
                </c:pt>
                <c:pt idx="8849">
                  <c:v>1196.39</c:v>
                </c:pt>
                <c:pt idx="8850">
                  <c:v>1196.39</c:v>
                </c:pt>
                <c:pt idx="8851">
                  <c:v>1196.39</c:v>
                </c:pt>
                <c:pt idx="8852">
                  <c:v>1196.39</c:v>
                </c:pt>
                <c:pt idx="8853">
                  <c:v>1196.39</c:v>
                </c:pt>
                <c:pt idx="8854">
                  <c:v>1196.39</c:v>
                </c:pt>
                <c:pt idx="8855">
                  <c:v>1196.39</c:v>
                </c:pt>
                <c:pt idx="8856">
                  <c:v>1196.39</c:v>
                </c:pt>
                <c:pt idx="8857">
                  <c:v>1196.39</c:v>
                </c:pt>
                <c:pt idx="8858">
                  <c:v>1196.39</c:v>
                </c:pt>
                <c:pt idx="8859">
                  <c:v>1196.39</c:v>
                </c:pt>
                <c:pt idx="8860">
                  <c:v>1196.39</c:v>
                </c:pt>
                <c:pt idx="8861">
                  <c:v>1196.39</c:v>
                </c:pt>
                <c:pt idx="8862">
                  <c:v>1196.39</c:v>
                </c:pt>
                <c:pt idx="8863">
                  <c:v>1196.39</c:v>
                </c:pt>
                <c:pt idx="8864">
                  <c:v>1196.39</c:v>
                </c:pt>
                <c:pt idx="8865">
                  <c:v>1196.39</c:v>
                </c:pt>
                <c:pt idx="8866">
                  <c:v>1196.39</c:v>
                </c:pt>
                <c:pt idx="8867">
                  <c:v>1196.39</c:v>
                </c:pt>
                <c:pt idx="8868">
                  <c:v>1196.39</c:v>
                </c:pt>
                <c:pt idx="8869">
                  <c:v>1196.39</c:v>
                </c:pt>
                <c:pt idx="8870">
                  <c:v>1196.39</c:v>
                </c:pt>
                <c:pt idx="8871">
                  <c:v>1196.39</c:v>
                </c:pt>
                <c:pt idx="8872">
                  <c:v>1196.39</c:v>
                </c:pt>
                <c:pt idx="8873">
                  <c:v>1196.39</c:v>
                </c:pt>
                <c:pt idx="8874">
                  <c:v>1196.39</c:v>
                </c:pt>
                <c:pt idx="8875">
                  <c:v>1196.39</c:v>
                </c:pt>
                <c:pt idx="8876">
                  <c:v>1196.39</c:v>
                </c:pt>
                <c:pt idx="8877">
                  <c:v>1196.39</c:v>
                </c:pt>
                <c:pt idx="8878">
                  <c:v>1196.39</c:v>
                </c:pt>
                <c:pt idx="8879">
                  <c:v>1196.39</c:v>
                </c:pt>
                <c:pt idx="8880">
                  <c:v>1196.39</c:v>
                </c:pt>
                <c:pt idx="8881">
                  <c:v>1196.39</c:v>
                </c:pt>
                <c:pt idx="8882">
                  <c:v>1196.39</c:v>
                </c:pt>
                <c:pt idx="8883">
                  <c:v>1196.39</c:v>
                </c:pt>
                <c:pt idx="8884">
                  <c:v>1196.39</c:v>
                </c:pt>
                <c:pt idx="8885">
                  <c:v>1196.39</c:v>
                </c:pt>
                <c:pt idx="8886">
                  <c:v>1196.39</c:v>
                </c:pt>
                <c:pt idx="8887">
                  <c:v>1196.39</c:v>
                </c:pt>
                <c:pt idx="8888">
                  <c:v>1196.39</c:v>
                </c:pt>
                <c:pt idx="8889">
                  <c:v>1196.39</c:v>
                </c:pt>
                <c:pt idx="8890">
                  <c:v>1196.39</c:v>
                </c:pt>
                <c:pt idx="8891">
                  <c:v>1196.39</c:v>
                </c:pt>
                <c:pt idx="8892">
                  <c:v>1196.39</c:v>
                </c:pt>
                <c:pt idx="8893">
                  <c:v>1196.39</c:v>
                </c:pt>
                <c:pt idx="8894">
                  <c:v>1196.39</c:v>
                </c:pt>
                <c:pt idx="8895">
                  <c:v>1196.39</c:v>
                </c:pt>
                <c:pt idx="8896">
                  <c:v>1196.39</c:v>
                </c:pt>
                <c:pt idx="8897">
                  <c:v>1196.39</c:v>
                </c:pt>
                <c:pt idx="8898">
                  <c:v>1196.39</c:v>
                </c:pt>
                <c:pt idx="8899">
                  <c:v>1196.39</c:v>
                </c:pt>
                <c:pt idx="8900">
                  <c:v>1196.39</c:v>
                </c:pt>
                <c:pt idx="8901">
                  <c:v>1196.39</c:v>
                </c:pt>
                <c:pt idx="8902">
                  <c:v>1196.39</c:v>
                </c:pt>
                <c:pt idx="8903">
                  <c:v>1196.39</c:v>
                </c:pt>
                <c:pt idx="8904">
                  <c:v>1196.39</c:v>
                </c:pt>
                <c:pt idx="8905">
                  <c:v>1196.39</c:v>
                </c:pt>
                <c:pt idx="8906">
                  <c:v>1196.39</c:v>
                </c:pt>
                <c:pt idx="8907">
                  <c:v>1196.39</c:v>
                </c:pt>
                <c:pt idx="8908">
                  <c:v>1196.39</c:v>
                </c:pt>
                <c:pt idx="8909">
                  <c:v>1196.39</c:v>
                </c:pt>
                <c:pt idx="8910">
                  <c:v>1196.39</c:v>
                </c:pt>
                <c:pt idx="8911">
                  <c:v>1196.39</c:v>
                </c:pt>
                <c:pt idx="8912">
                  <c:v>1198.12</c:v>
                </c:pt>
                <c:pt idx="8913">
                  <c:v>1198.12</c:v>
                </c:pt>
                <c:pt idx="8914">
                  <c:v>1198.12</c:v>
                </c:pt>
                <c:pt idx="8915">
                  <c:v>1198.12</c:v>
                </c:pt>
                <c:pt idx="8916">
                  <c:v>1198.12</c:v>
                </c:pt>
                <c:pt idx="8917">
                  <c:v>1198.12</c:v>
                </c:pt>
                <c:pt idx="8918">
                  <c:v>1198.12</c:v>
                </c:pt>
                <c:pt idx="8919">
                  <c:v>1198.12</c:v>
                </c:pt>
                <c:pt idx="8920">
                  <c:v>1198.12</c:v>
                </c:pt>
                <c:pt idx="8921">
                  <c:v>1198.12</c:v>
                </c:pt>
                <c:pt idx="8922">
                  <c:v>1198.12</c:v>
                </c:pt>
                <c:pt idx="8923">
                  <c:v>1198.12</c:v>
                </c:pt>
                <c:pt idx="8924">
                  <c:v>1198.12</c:v>
                </c:pt>
                <c:pt idx="8925">
                  <c:v>1198.12</c:v>
                </c:pt>
                <c:pt idx="8926">
                  <c:v>1198.12</c:v>
                </c:pt>
                <c:pt idx="8927">
                  <c:v>1198.12</c:v>
                </c:pt>
                <c:pt idx="8928">
                  <c:v>1198.12</c:v>
                </c:pt>
                <c:pt idx="8929">
                  <c:v>1198.12</c:v>
                </c:pt>
                <c:pt idx="8930">
                  <c:v>1198.12</c:v>
                </c:pt>
                <c:pt idx="8931">
                  <c:v>1198.12</c:v>
                </c:pt>
                <c:pt idx="8932">
                  <c:v>1198.12</c:v>
                </c:pt>
                <c:pt idx="8933">
                  <c:v>1198.12</c:v>
                </c:pt>
                <c:pt idx="8934">
                  <c:v>1198.12</c:v>
                </c:pt>
                <c:pt idx="8935">
                  <c:v>1198.12</c:v>
                </c:pt>
                <c:pt idx="8936">
                  <c:v>1198.12</c:v>
                </c:pt>
                <c:pt idx="8937">
                  <c:v>1198.12</c:v>
                </c:pt>
                <c:pt idx="8938">
                  <c:v>1198.12</c:v>
                </c:pt>
                <c:pt idx="8939">
                  <c:v>1198.12</c:v>
                </c:pt>
                <c:pt idx="8940">
                  <c:v>1198.12</c:v>
                </c:pt>
                <c:pt idx="8941">
                  <c:v>1198.12</c:v>
                </c:pt>
                <c:pt idx="8942">
                  <c:v>1198.12</c:v>
                </c:pt>
                <c:pt idx="8943">
                  <c:v>1198.12</c:v>
                </c:pt>
                <c:pt idx="8944">
                  <c:v>1198.12</c:v>
                </c:pt>
                <c:pt idx="8945">
                  <c:v>1198.12</c:v>
                </c:pt>
                <c:pt idx="8946">
                  <c:v>1198.12</c:v>
                </c:pt>
                <c:pt idx="8947">
                  <c:v>1198.12</c:v>
                </c:pt>
                <c:pt idx="8948">
                  <c:v>1198.12</c:v>
                </c:pt>
                <c:pt idx="8949">
                  <c:v>1198.12</c:v>
                </c:pt>
                <c:pt idx="8950">
                  <c:v>1198.12</c:v>
                </c:pt>
                <c:pt idx="8951">
                  <c:v>1198.12</c:v>
                </c:pt>
                <c:pt idx="8952">
                  <c:v>1198.12</c:v>
                </c:pt>
                <c:pt idx="8953">
                  <c:v>1198.12</c:v>
                </c:pt>
                <c:pt idx="8954">
                  <c:v>1198.12</c:v>
                </c:pt>
                <c:pt idx="8955">
                  <c:v>1198.12</c:v>
                </c:pt>
                <c:pt idx="8956">
                  <c:v>1198.12</c:v>
                </c:pt>
                <c:pt idx="8957">
                  <c:v>1198.12</c:v>
                </c:pt>
                <c:pt idx="8958">
                  <c:v>1198.12</c:v>
                </c:pt>
                <c:pt idx="8959">
                  <c:v>1198.12</c:v>
                </c:pt>
                <c:pt idx="8960">
                  <c:v>1198.12</c:v>
                </c:pt>
                <c:pt idx="8961">
                  <c:v>1198.12</c:v>
                </c:pt>
                <c:pt idx="8962">
                  <c:v>1198.12</c:v>
                </c:pt>
                <c:pt idx="8963">
                  <c:v>1198.12</c:v>
                </c:pt>
                <c:pt idx="8964">
                  <c:v>1198.12</c:v>
                </c:pt>
                <c:pt idx="8965">
                  <c:v>1198.12</c:v>
                </c:pt>
                <c:pt idx="8966">
                  <c:v>1198.12</c:v>
                </c:pt>
                <c:pt idx="8967">
                  <c:v>1198.12</c:v>
                </c:pt>
                <c:pt idx="8968">
                  <c:v>1198.12</c:v>
                </c:pt>
                <c:pt idx="8969">
                  <c:v>1198.12</c:v>
                </c:pt>
                <c:pt idx="8970">
                  <c:v>1198.12</c:v>
                </c:pt>
                <c:pt idx="8971">
                  <c:v>1198.12</c:v>
                </c:pt>
                <c:pt idx="8972">
                  <c:v>1198.12</c:v>
                </c:pt>
                <c:pt idx="8973">
                  <c:v>1198.12</c:v>
                </c:pt>
                <c:pt idx="8974">
                  <c:v>1198.12</c:v>
                </c:pt>
                <c:pt idx="8975">
                  <c:v>1198.12</c:v>
                </c:pt>
                <c:pt idx="8976">
                  <c:v>1198.12</c:v>
                </c:pt>
                <c:pt idx="8977">
                  <c:v>1198.12</c:v>
                </c:pt>
                <c:pt idx="8978">
                  <c:v>1198.12</c:v>
                </c:pt>
                <c:pt idx="8979">
                  <c:v>1198.12</c:v>
                </c:pt>
                <c:pt idx="8980">
                  <c:v>1198.12</c:v>
                </c:pt>
                <c:pt idx="8981">
                  <c:v>1198.12</c:v>
                </c:pt>
                <c:pt idx="8982">
                  <c:v>1198.12</c:v>
                </c:pt>
                <c:pt idx="8983">
                  <c:v>1198.12</c:v>
                </c:pt>
                <c:pt idx="8984">
                  <c:v>1198.12</c:v>
                </c:pt>
                <c:pt idx="8985">
                  <c:v>1198.12</c:v>
                </c:pt>
                <c:pt idx="8986">
                  <c:v>1198.12</c:v>
                </c:pt>
                <c:pt idx="8987">
                  <c:v>1198.12</c:v>
                </c:pt>
                <c:pt idx="8988">
                  <c:v>1198.12</c:v>
                </c:pt>
                <c:pt idx="8989">
                  <c:v>1198.12</c:v>
                </c:pt>
                <c:pt idx="8990">
                  <c:v>1198.12</c:v>
                </c:pt>
                <c:pt idx="8991">
                  <c:v>1198.12</c:v>
                </c:pt>
                <c:pt idx="8992">
                  <c:v>1198.12</c:v>
                </c:pt>
                <c:pt idx="8993">
                  <c:v>1198.12</c:v>
                </c:pt>
                <c:pt idx="8994">
                  <c:v>1198.12</c:v>
                </c:pt>
                <c:pt idx="8995">
                  <c:v>1198.12</c:v>
                </c:pt>
                <c:pt idx="8996">
                  <c:v>1198.12</c:v>
                </c:pt>
                <c:pt idx="8997">
                  <c:v>1198.12</c:v>
                </c:pt>
                <c:pt idx="8998">
                  <c:v>1198.12</c:v>
                </c:pt>
                <c:pt idx="8999">
                  <c:v>1198.12</c:v>
                </c:pt>
                <c:pt idx="9000">
                  <c:v>1198.12</c:v>
                </c:pt>
                <c:pt idx="9001">
                  <c:v>1198.12</c:v>
                </c:pt>
                <c:pt idx="9002">
                  <c:v>1198.12</c:v>
                </c:pt>
                <c:pt idx="9003">
                  <c:v>1198.12</c:v>
                </c:pt>
                <c:pt idx="9004">
                  <c:v>1198.12</c:v>
                </c:pt>
                <c:pt idx="9005">
                  <c:v>1198.12</c:v>
                </c:pt>
                <c:pt idx="9006">
                  <c:v>1198.12</c:v>
                </c:pt>
                <c:pt idx="9007">
                  <c:v>1198.12</c:v>
                </c:pt>
                <c:pt idx="9008">
                  <c:v>1198.12</c:v>
                </c:pt>
                <c:pt idx="9009">
                  <c:v>1198.12</c:v>
                </c:pt>
                <c:pt idx="9010">
                  <c:v>1198.12</c:v>
                </c:pt>
                <c:pt idx="9011">
                  <c:v>1198.12</c:v>
                </c:pt>
                <c:pt idx="9012">
                  <c:v>1198.12</c:v>
                </c:pt>
                <c:pt idx="9013">
                  <c:v>1198.12</c:v>
                </c:pt>
                <c:pt idx="9014">
                  <c:v>1198.12</c:v>
                </c:pt>
                <c:pt idx="9015">
                  <c:v>1198.12</c:v>
                </c:pt>
                <c:pt idx="9016">
                  <c:v>1198.12</c:v>
                </c:pt>
                <c:pt idx="9017">
                  <c:v>1198.12</c:v>
                </c:pt>
                <c:pt idx="9018">
                  <c:v>1198.12</c:v>
                </c:pt>
                <c:pt idx="9019">
                  <c:v>1198.12</c:v>
                </c:pt>
                <c:pt idx="9020">
                  <c:v>1198.12</c:v>
                </c:pt>
                <c:pt idx="9021">
                  <c:v>1198.12</c:v>
                </c:pt>
                <c:pt idx="9022">
                  <c:v>1198.12</c:v>
                </c:pt>
                <c:pt idx="9023">
                  <c:v>1198.12</c:v>
                </c:pt>
                <c:pt idx="9024">
                  <c:v>1198.12</c:v>
                </c:pt>
                <c:pt idx="9025">
                  <c:v>1198.12</c:v>
                </c:pt>
                <c:pt idx="9026">
                  <c:v>1198.12</c:v>
                </c:pt>
                <c:pt idx="9027">
                  <c:v>1198.12</c:v>
                </c:pt>
                <c:pt idx="9028">
                  <c:v>1198.12</c:v>
                </c:pt>
                <c:pt idx="9029">
                  <c:v>1198.12</c:v>
                </c:pt>
                <c:pt idx="9030">
                  <c:v>1198.12</c:v>
                </c:pt>
                <c:pt idx="9031">
                  <c:v>1198.12</c:v>
                </c:pt>
                <c:pt idx="9032">
                  <c:v>1198.12</c:v>
                </c:pt>
                <c:pt idx="9033">
                  <c:v>1198.12</c:v>
                </c:pt>
                <c:pt idx="9034">
                  <c:v>1198.12</c:v>
                </c:pt>
                <c:pt idx="9035">
                  <c:v>1198.12</c:v>
                </c:pt>
                <c:pt idx="9036">
                  <c:v>1198.89</c:v>
                </c:pt>
                <c:pt idx="9037">
                  <c:v>1198.89</c:v>
                </c:pt>
                <c:pt idx="9038">
                  <c:v>1198.89</c:v>
                </c:pt>
                <c:pt idx="9039">
                  <c:v>1198.89</c:v>
                </c:pt>
                <c:pt idx="9040">
                  <c:v>1198.89</c:v>
                </c:pt>
                <c:pt idx="9041">
                  <c:v>1198.89</c:v>
                </c:pt>
                <c:pt idx="9042">
                  <c:v>1198.89</c:v>
                </c:pt>
                <c:pt idx="9043">
                  <c:v>1198.89</c:v>
                </c:pt>
                <c:pt idx="9044">
                  <c:v>1198.89</c:v>
                </c:pt>
                <c:pt idx="9045">
                  <c:v>1198.89</c:v>
                </c:pt>
                <c:pt idx="9046">
                  <c:v>1198.89</c:v>
                </c:pt>
                <c:pt idx="9047">
                  <c:v>1198.89</c:v>
                </c:pt>
                <c:pt idx="9048">
                  <c:v>1198.89</c:v>
                </c:pt>
                <c:pt idx="9049">
                  <c:v>1198.89</c:v>
                </c:pt>
                <c:pt idx="9050">
                  <c:v>1198.89</c:v>
                </c:pt>
                <c:pt idx="9051">
                  <c:v>1198.89</c:v>
                </c:pt>
                <c:pt idx="9052">
                  <c:v>1198.89</c:v>
                </c:pt>
                <c:pt idx="9053">
                  <c:v>1198.89</c:v>
                </c:pt>
                <c:pt idx="9054">
                  <c:v>1198.89</c:v>
                </c:pt>
                <c:pt idx="9055">
                  <c:v>1198.89</c:v>
                </c:pt>
                <c:pt idx="9056">
                  <c:v>1198.89</c:v>
                </c:pt>
                <c:pt idx="9057">
                  <c:v>1198.89</c:v>
                </c:pt>
                <c:pt idx="9058">
                  <c:v>1198.89</c:v>
                </c:pt>
                <c:pt idx="9059">
                  <c:v>1198.89</c:v>
                </c:pt>
                <c:pt idx="9060">
                  <c:v>1198.89</c:v>
                </c:pt>
                <c:pt idx="9061">
                  <c:v>1198.89</c:v>
                </c:pt>
                <c:pt idx="9062">
                  <c:v>1198.89</c:v>
                </c:pt>
                <c:pt idx="9063">
                  <c:v>1198.89</c:v>
                </c:pt>
                <c:pt idx="9064">
                  <c:v>1198.89</c:v>
                </c:pt>
                <c:pt idx="9065">
                  <c:v>1198.89</c:v>
                </c:pt>
                <c:pt idx="9066">
                  <c:v>1198.89</c:v>
                </c:pt>
                <c:pt idx="9067">
                  <c:v>1198.89</c:v>
                </c:pt>
                <c:pt idx="9068">
                  <c:v>1198.89</c:v>
                </c:pt>
                <c:pt idx="9069">
                  <c:v>1198.89</c:v>
                </c:pt>
                <c:pt idx="9070">
                  <c:v>1198.89</c:v>
                </c:pt>
                <c:pt idx="9071">
                  <c:v>1198.89</c:v>
                </c:pt>
                <c:pt idx="9072">
                  <c:v>1198.89</c:v>
                </c:pt>
                <c:pt idx="9073">
                  <c:v>1198.89</c:v>
                </c:pt>
                <c:pt idx="9074">
                  <c:v>1198.89</c:v>
                </c:pt>
                <c:pt idx="9075">
                  <c:v>1198.89</c:v>
                </c:pt>
                <c:pt idx="9076">
                  <c:v>1198.89</c:v>
                </c:pt>
                <c:pt idx="9077">
                  <c:v>1198.89</c:v>
                </c:pt>
                <c:pt idx="9078">
                  <c:v>1198.89</c:v>
                </c:pt>
                <c:pt idx="9079">
                  <c:v>1198.89</c:v>
                </c:pt>
                <c:pt idx="9080">
                  <c:v>1198.89</c:v>
                </c:pt>
                <c:pt idx="9081">
                  <c:v>1198.89</c:v>
                </c:pt>
                <c:pt idx="9082">
                  <c:v>1198.89</c:v>
                </c:pt>
                <c:pt idx="9083">
                  <c:v>1198.89</c:v>
                </c:pt>
                <c:pt idx="9084">
                  <c:v>1198.89</c:v>
                </c:pt>
                <c:pt idx="9085">
                  <c:v>1198.89</c:v>
                </c:pt>
                <c:pt idx="9086">
                  <c:v>1198.89</c:v>
                </c:pt>
                <c:pt idx="9087">
                  <c:v>1198.89</c:v>
                </c:pt>
                <c:pt idx="9088">
                  <c:v>1198.89</c:v>
                </c:pt>
                <c:pt idx="9089">
                  <c:v>1198.89</c:v>
                </c:pt>
                <c:pt idx="9090">
                  <c:v>1198.89</c:v>
                </c:pt>
                <c:pt idx="9091">
                  <c:v>1198.89</c:v>
                </c:pt>
                <c:pt idx="9092">
                  <c:v>1198.89</c:v>
                </c:pt>
                <c:pt idx="9093">
                  <c:v>1198.89</c:v>
                </c:pt>
                <c:pt idx="9094">
                  <c:v>1198.89</c:v>
                </c:pt>
                <c:pt idx="9095">
                  <c:v>1198.89</c:v>
                </c:pt>
                <c:pt idx="9096">
                  <c:v>1198.89</c:v>
                </c:pt>
                <c:pt idx="9097">
                  <c:v>1198.89</c:v>
                </c:pt>
                <c:pt idx="9098">
                  <c:v>1198.89</c:v>
                </c:pt>
                <c:pt idx="9099">
                  <c:v>1198.89</c:v>
                </c:pt>
                <c:pt idx="9100">
                  <c:v>1198.89</c:v>
                </c:pt>
                <c:pt idx="9101">
                  <c:v>1198.89</c:v>
                </c:pt>
                <c:pt idx="9102">
                  <c:v>1198.89</c:v>
                </c:pt>
                <c:pt idx="9103">
                  <c:v>1198.89</c:v>
                </c:pt>
                <c:pt idx="9104">
                  <c:v>1198.89</c:v>
                </c:pt>
                <c:pt idx="9105">
                  <c:v>1198.89</c:v>
                </c:pt>
                <c:pt idx="9106">
                  <c:v>1198.89</c:v>
                </c:pt>
                <c:pt idx="9107">
                  <c:v>1198.89</c:v>
                </c:pt>
                <c:pt idx="9108">
                  <c:v>1198.89</c:v>
                </c:pt>
                <c:pt idx="9109">
                  <c:v>1198.89</c:v>
                </c:pt>
                <c:pt idx="9110">
                  <c:v>1198.89</c:v>
                </c:pt>
                <c:pt idx="9111">
                  <c:v>1198.89</c:v>
                </c:pt>
                <c:pt idx="9112">
                  <c:v>1198.89</c:v>
                </c:pt>
                <c:pt idx="9113">
                  <c:v>1198.89</c:v>
                </c:pt>
                <c:pt idx="9114">
                  <c:v>1198.89</c:v>
                </c:pt>
                <c:pt idx="9115">
                  <c:v>1198.89</c:v>
                </c:pt>
                <c:pt idx="9116">
                  <c:v>1198.89</c:v>
                </c:pt>
                <c:pt idx="9117">
                  <c:v>1198.89</c:v>
                </c:pt>
                <c:pt idx="9118">
                  <c:v>1198.89</c:v>
                </c:pt>
                <c:pt idx="9119">
                  <c:v>1198.89</c:v>
                </c:pt>
                <c:pt idx="9120">
                  <c:v>1198.89</c:v>
                </c:pt>
                <c:pt idx="9121">
                  <c:v>1198.89</c:v>
                </c:pt>
                <c:pt idx="9122">
                  <c:v>1198.89</c:v>
                </c:pt>
                <c:pt idx="9123">
                  <c:v>1198.89</c:v>
                </c:pt>
                <c:pt idx="9124">
                  <c:v>1198.89</c:v>
                </c:pt>
                <c:pt idx="9125">
                  <c:v>1198.89</c:v>
                </c:pt>
                <c:pt idx="9126">
                  <c:v>1198.89</c:v>
                </c:pt>
                <c:pt idx="9127">
                  <c:v>1198.89</c:v>
                </c:pt>
                <c:pt idx="9128">
                  <c:v>1198.89</c:v>
                </c:pt>
                <c:pt idx="9129">
                  <c:v>1198.89</c:v>
                </c:pt>
                <c:pt idx="9130">
                  <c:v>1198.89</c:v>
                </c:pt>
                <c:pt idx="9131">
                  <c:v>1198.89</c:v>
                </c:pt>
                <c:pt idx="9132">
                  <c:v>1198.89</c:v>
                </c:pt>
                <c:pt idx="9133">
                  <c:v>1198.89</c:v>
                </c:pt>
                <c:pt idx="9134">
                  <c:v>1198.89</c:v>
                </c:pt>
                <c:pt idx="9135">
                  <c:v>1198.89</c:v>
                </c:pt>
                <c:pt idx="9136">
                  <c:v>1198.89</c:v>
                </c:pt>
                <c:pt idx="9137">
                  <c:v>1198.89</c:v>
                </c:pt>
                <c:pt idx="9138">
                  <c:v>1198.89</c:v>
                </c:pt>
                <c:pt idx="9139">
                  <c:v>1198.89</c:v>
                </c:pt>
                <c:pt idx="9140">
                  <c:v>1198.89</c:v>
                </c:pt>
                <c:pt idx="9141">
                  <c:v>1198.89</c:v>
                </c:pt>
                <c:pt idx="9142">
                  <c:v>1198.89</c:v>
                </c:pt>
                <c:pt idx="9143">
                  <c:v>1198.89</c:v>
                </c:pt>
                <c:pt idx="9144">
                  <c:v>1198.89</c:v>
                </c:pt>
                <c:pt idx="9145">
                  <c:v>1198.89</c:v>
                </c:pt>
                <c:pt idx="9146">
                  <c:v>1198.89</c:v>
                </c:pt>
                <c:pt idx="9147">
                  <c:v>1198.89</c:v>
                </c:pt>
                <c:pt idx="9148">
                  <c:v>1198.89</c:v>
                </c:pt>
                <c:pt idx="9149">
                  <c:v>1198.89</c:v>
                </c:pt>
                <c:pt idx="9150">
                  <c:v>1198.89</c:v>
                </c:pt>
                <c:pt idx="9151">
                  <c:v>1198.89</c:v>
                </c:pt>
                <c:pt idx="9152">
                  <c:v>1198.89</c:v>
                </c:pt>
                <c:pt idx="9153">
                  <c:v>1198.89</c:v>
                </c:pt>
                <c:pt idx="9154">
                  <c:v>1198.89</c:v>
                </c:pt>
                <c:pt idx="9155">
                  <c:v>1198.89</c:v>
                </c:pt>
                <c:pt idx="9156">
                  <c:v>1198.89</c:v>
                </c:pt>
                <c:pt idx="9157">
                  <c:v>1198.89</c:v>
                </c:pt>
                <c:pt idx="9158">
                  <c:v>1198.89</c:v>
                </c:pt>
                <c:pt idx="9159">
                  <c:v>1198.89</c:v>
                </c:pt>
                <c:pt idx="9160">
                  <c:v>1198.89</c:v>
                </c:pt>
                <c:pt idx="9161">
                  <c:v>1198.89</c:v>
                </c:pt>
                <c:pt idx="9162">
                  <c:v>1198.89</c:v>
                </c:pt>
                <c:pt idx="9163">
                  <c:v>1198.89</c:v>
                </c:pt>
                <c:pt idx="9164">
                  <c:v>1198.89</c:v>
                </c:pt>
                <c:pt idx="9165">
                  <c:v>1198.89</c:v>
                </c:pt>
                <c:pt idx="9166">
                  <c:v>1198.89</c:v>
                </c:pt>
                <c:pt idx="9167">
                  <c:v>1198.89</c:v>
                </c:pt>
                <c:pt idx="9168">
                  <c:v>1198.89</c:v>
                </c:pt>
                <c:pt idx="9169">
                  <c:v>1198.89</c:v>
                </c:pt>
                <c:pt idx="9170">
                  <c:v>1198.89</c:v>
                </c:pt>
                <c:pt idx="9171">
                  <c:v>1198.89</c:v>
                </c:pt>
                <c:pt idx="9172">
                  <c:v>1198.89</c:v>
                </c:pt>
                <c:pt idx="9173">
                  <c:v>1198.89</c:v>
                </c:pt>
                <c:pt idx="9174">
                  <c:v>1198.89</c:v>
                </c:pt>
                <c:pt idx="9175">
                  <c:v>1198.89</c:v>
                </c:pt>
                <c:pt idx="9176">
                  <c:v>1198.89</c:v>
                </c:pt>
                <c:pt idx="9177">
                  <c:v>1198.89</c:v>
                </c:pt>
                <c:pt idx="9178">
                  <c:v>1198.89</c:v>
                </c:pt>
                <c:pt idx="9179">
                  <c:v>1198.89</c:v>
                </c:pt>
                <c:pt idx="9180">
                  <c:v>1198.89</c:v>
                </c:pt>
                <c:pt idx="9181">
                  <c:v>1198.89</c:v>
                </c:pt>
                <c:pt idx="9182">
                  <c:v>1198.89</c:v>
                </c:pt>
                <c:pt idx="9183">
                  <c:v>1198.89</c:v>
                </c:pt>
                <c:pt idx="9184">
                  <c:v>1198.89</c:v>
                </c:pt>
                <c:pt idx="9185">
                  <c:v>1198.89</c:v>
                </c:pt>
                <c:pt idx="9186">
                  <c:v>1198.89</c:v>
                </c:pt>
                <c:pt idx="9187">
                  <c:v>1198.89</c:v>
                </c:pt>
                <c:pt idx="9188">
                  <c:v>1198.89</c:v>
                </c:pt>
                <c:pt idx="9189">
                  <c:v>1198.89</c:v>
                </c:pt>
                <c:pt idx="9190">
                  <c:v>1198.89</c:v>
                </c:pt>
                <c:pt idx="9191">
                  <c:v>1198.89</c:v>
                </c:pt>
                <c:pt idx="9192">
                  <c:v>1198.89</c:v>
                </c:pt>
                <c:pt idx="9193">
                  <c:v>1198.89</c:v>
                </c:pt>
                <c:pt idx="9194">
                  <c:v>1198.89</c:v>
                </c:pt>
                <c:pt idx="9195">
                  <c:v>1198.89</c:v>
                </c:pt>
                <c:pt idx="9196">
                  <c:v>1198.89</c:v>
                </c:pt>
                <c:pt idx="9197">
                  <c:v>1198.89</c:v>
                </c:pt>
                <c:pt idx="9198">
                  <c:v>1198.89</c:v>
                </c:pt>
                <c:pt idx="9199">
                  <c:v>1198.89</c:v>
                </c:pt>
                <c:pt idx="9200">
                  <c:v>1198.89</c:v>
                </c:pt>
                <c:pt idx="9201">
                  <c:v>1198.89</c:v>
                </c:pt>
                <c:pt idx="9202">
                  <c:v>1198.89</c:v>
                </c:pt>
                <c:pt idx="9203">
                  <c:v>1198.89</c:v>
                </c:pt>
                <c:pt idx="9204">
                  <c:v>1198.89</c:v>
                </c:pt>
                <c:pt idx="9205">
                  <c:v>1198.89</c:v>
                </c:pt>
                <c:pt idx="9206">
                  <c:v>1198.89</c:v>
                </c:pt>
                <c:pt idx="9207">
                  <c:v>1198.89</c:v>
                </c:pt>
                <c:pt idx="9208">
                  <c:v>1198.89</c:v>
                </c:pt>
                <c:pt idx="9209">
                  <c:v>1198.89</c:v>
                </c:pt>
                <c:pt idx="9210">
                  <c:v>1198.89</c:v>
                </c:pt>
                <c:pt idx="9211">
                  <c:v>1198.89</c:v>
                </c:pt>
                <c:pt idx="9212">
                  <c:v>1198.89</c:v>
                </c:pt>
                <c:pt idx="9213">
                  <c:v>1198.89</c:v>
                </c:pt>
                <c:pt idx="9214">
                  <c:v>1198.89</c:v>
                </c:pt>
                <c:pt idx="9215">
                  <c:v>1198.89</c:v>
                </c:pt>
                <c:pt idx="9216">
                  <c:v>1198.89</c:v>
                </c:pt>
                <c:pt idx="9217">
                  <c:v>1198.89</c:v>
                </c:pt>
                <c:pt idx="9218">
                  <c:v>1198.89</c:v>
                </c:pt>
                <c:pt idx="9219">
                  <c:v>1198.89</c:v>
                </c:pt>
                <c:pt idx="9220">
                  <c:v>1198.89</c:v>
                </c:pt>
                <c:pt idx="9221">
                  <c:v>1198.89</c:v>
                </c:pt>
                <c:pt idx="9222">
                  <c:v>1198.89</c:v>
                </c:pt>
                <c:pt idx="9223">
                  <c:v>1198.89</c:v>
                </c:pt>
                <c:pt idx="9224">
                  <c:v>1198.89</c:v>
                </c:pt>
                <c:pt idx="9225">
                  <c:v>1198.89</c:v>
                </c:pt>
                <c:pt idx="9226">
                  <c:v>1198.89</c:v>
                </c:pt>
                <c:pt idx="9227">
                  <c:v>1198.89</c:v>
                </c:pt>
                <c:pt idx="9228">
                  <c:v>1198.89</c:v>
                </c:pt>
                <c:pt idx="9229">
                  <c:v>1198.89</c:v>
                </c:pt>
                <c:pt idx="9230">
                  <c:v>1198.89</c:v>
                </c:pt>
                <c:pt idx="9231">
                  <c:v>1198.89</c:v>
                </c:pt>
                <c:pt idx="9232">
                  <c:v>1198.89</c:v>
                </c:pt>
                <c:pt idx="9233">
                  <c:v>1198.89</c:v>
                </c:pt>
                <c:pt idx="9234">
                  <c:v>1198.89</c:v>
                </c:pt>
                <c:pt idx="9235">
                  <c:v>1198.89</c:v>
                </c:pt>
                <c:pt idx="9236">
                  <c:v>1198.89</c:v>
                </c:pt>
                <c:pt idx="9237">
                  <c:v>1198.89</c:v>
                </c:pt>
                <c:pt idx="9238">
                  <c:v>1198.89</c:v>
                </c:pt>
                <c:pt idx="9239">
                  <c:v>1198.89</c:v>
                </c:pt>
                <c:pt idx="9240">
                  <c:v>1198.89</c:v>
                </c:pt>
                <c:pt idx="9241">
                  <c:v>1198.89</c:v>
                </c:pt>
                <c:pt idx="9242">
                  <c:v>1198.89</c:v>
                </c:pt>
                <c:pt idx="9243">
                  <c:v>1198.89</c:v>
                </c:pt>
                <c:pt idx="9244">
                  <c:v>1198.89</c:v>
                </c:pt>
                <c:pt idx="9245">
                  <c:v>1198.89</c:v>
                </c:pt>
                <c:pt idx="9246">
                  <c:v>1198.89</c:v>
                </c:pt>
                <c:pt idx="9247">
                  <c:v>1198.89</c:v>
                </c:pt>
                <c:pt idx="9248">
                  <c:v>1198.89</c:v>
                </c:pt>
                <c:pt idx="9249">
                  <c:v>1198.89</c:v>
                </c:pt>
                <c:pt idx="9250">
                  <c:v>1198.89</c:v>
                </c:pt>
                <c:pt idx="9251">
                  <c:v>1198.89</c:v>
                </c:pt>
                <c:pt idx="9252">
                  <c:v>1198.89</c:v>
                </c:pt>
                <c:pt idx="9253">
                  <c:v>1198.89</c:v>
                </c:pt>
                <c:pt idx="9254">
                  <c:v>1198.89</c:v>
                </c:pt>
                <c:pt idx="9255">
                  <c:v>1198.89</c:v>
                </c:pt>
                <c:pt idx="9256">
                  <c:v>1198.89</c:v>
                </c:pt>
                <c:pt idx="9257">
                  <c:v>1198.89</c:v>
                </c:pt>
                <c:pt idx="9258">
                  <c:v>1198.89</c:v>
                </c:pt>
                <c:pt idx="9259">
                  <c:v>1198.89</c:v>
                </c:pt>
                <c:pt idx="9260">
                  <c:v>1198.89</c:v>
                </c:pt>
                <c:pt idx="9261">
                  <c:v>1198.89</c:v>
                </c:pt>
                <c:pt idx="9262">
                  <c:v>1198.89</c:v>
                </c:pt>
                <c:pt idx="9263">
                  <c:v>1199.16</c:v>
                </c:pt>
                <c:pt idx="9264">
                  <c:v>1199.16</c:v>
                </c:pt>
                <c:pt idx="9265">
                  <c:v>1199.16</c:v>
                </c:pt>
                <c:pt idx="9266">
                  <c:v>1199.16</c:v>
                </c:pt>
                <c:pt idx="9267">
                  <c:v>1199.16</c:v>
                </c:pt>
                <c:pt idx="9268">
                  <c:v>1199.16</c:v>
                </c:pt>
                <c:pt idx="9269">
                  <c:v>1199.16</c:v>
                </c:pt>
                <c:pt idx="9270">
                  <c:v>1199.16</c:v>
                </c:pt>
                <c:pt idx="9271">
                  <c:v>1199.16</c:v>
                </c:pt>
                <c:pt idx="9272">
                  <c:v>1199.16</c:v>
                </c:pt>
                <c:pt idx="9273">
                  <c:v>1199.16</c:v>
                </c:pt>
                <c:pt idx="9274">
                  <c:v>1199.16</c:v>
                </c:pt>
                <c:pt idx="9275">
                  <c:v>1199.16</c:v>
                </c:pt>
                <c:pt idx="9276">
                  <c:v>1199.16</c:v>
                </c:pt>
                <c:pt idx="9277">
                  <c:v>1199.16</c:v>
                </c:pt>
                <c:pt idx="9278">
                  <c:v>1199.16</c:v>
                </c:pt>
                <c:pt idx="9279">
                  <c:v>1199.16</c:v>
                </c:pt>
                <c:pt idx="9280">
                  <c:v>1199.16</c:v>
                </c:pt>
                <c:pt idx="9281">
                  <c:v>1199.16</c:v>
                </c:pt>
                <c:pt idx="9282">
                  <c:v>1199.16</c:v>
                </c:pt>
                <c:pt idx="9283">
                  <c:v>1199.16</c:v>
                </c:pt>
                <c:pt idx="9284">
                  <c:v>1199.16</c:v>
                </c:pt>
                <c:pt idx="9285">
                  <c:v>1199.16</c:v>
                </c:pt>
                <c:pt idx="9286">
                  <c:v>1199.16</c:v>
                </c:pt>
                <c:pt idx="9287">
                  <c:v>1199.16</c:v>
                </c:pt>
                <c:pt idx="9288">
                  <c:v>1199.16</c:v>
                </c:pt>
                <c:pt idx="9289">
                  <c:v>1199.16</c:v>
                </c:pt>
                <c:pt idx="9290">
                  <c:v>1199.16</c:v>
                </c:pt>
                <c:pt idx="9291">
                  <c:v>1199.16</c:v>
                </c:pt>
                <c:pt idx="9292">
                  <c:v>1199.16</c:v>
                </c:pt>
                <c:pt idx="9293">
                  <c:v>1199.16</c:v>
                </c:pt>
                <c:pt idx="9294">
                  <c:v>1199.16</c:v>
                </c:pt>
                <c:pt idx="9295">
                  <c:v>1199.16</c:v>
                </c:pt>
                <c:pt idx="9296">
                  <c:v>1199.16</c:v>
                </c:pt>
                <c:pt idx="9297">
                  <c:v>1199.16</c:v>
                </c:pt>
                <c:pt idx="9298">
                  <c:v>1199.16</c:v>
                </c:pt>
                <c:pt idx="9299">
                  <c:v>1199.16</c:v>
                </c:pt>
                <c:pt idx="9300">
                  <c:v>1199.16</c:v>
                </c:pt>
                <c:pt idx="9301">
                  <c:v>1199.16</c:v>
                </c:pt>
                <c:pt idx="9302">
                  <c:v>1199.16</c:v>
                </c:pt>
                <c:pt idx="9303">
                  <c:v>1199.16</c:v>
                </c:pt>
                <c:pt idx="9304">
                  <c:v>1199.16</c:v>
                </c:pt>
                <c:pt idx="9305">
                  <c:v>1199.16</c:v>
                </c:pt>
                <c:pt idx="9306">
                  <c:v>1199.16</c:v>
                </c:pt>
                <c:pt idx="9307">
                  <c:v>1199.16</c:v>
                </c:pt>
                <c:pt idx="9308">
                  <c:v>1199.16</c:v>
                </c:pt>
                <c:pt idx="9309">
                  <c:v>1199.16</c:v>
                </c:pt>
                <c:pt idx="9310">
                  <c:v>1199.16</c:v>
                </c:pt>
                <c:pt idx="9311">
                  <c:v>1199.16</c:v>
                </c:pt>
                <c:pt idx="9312">
                  <c:v>1199.16</c:v>
                </c:pt>
                <c:pt idx="9313">
                  <c:v>1199.16</c:v>
                </c:pt>
                <c:pt idx="9314">
                  <c:v>1199.16</c:v>
                </c:pt>
                <c:pt idx="9315">
                  <c:v>1199.16</c:v>
                </c:pt>
                <c:pt idx="9316">
                  <c:v>1199.16</c:v>
                </c:pt>
                <c:pt idx="9317">
                  <c:v>1199.16</c:v>
                </c:pt>
                <c:pt idx="9318">
                  <c:v>1199.16</c:v>
                </c:pt>
                <c:pt idx="9319">
                  <c:v>1199.16</c:v>
                </c:pt>
                <c:pt idx="9320">
                  <c:v>1199.16</c:v>
                </c:pt>
                <c:pt idx="9321">
                  <c:v>1199.16</c:v>
                </c:pt>
                <c:pt idx="9322">
                  <c:v>1199.16</c:v>
                </c:pt>
                <c:pt idx="9323">
                  <c:v>1199.16</c:v>
                </c:pt>
                <c:pt idx="9324">
                  <c:v>1199.16</c:v>
                </c:pt>
                <c:pt idx="9325">
                  <c:v>1199.16</c:v>
                </c:pt>
                <c:pt idx="9326">
                  <c:v>1199.16</c:v>
                </c:pt>
                <c:pt idx="9327">
                  <c:v>1199.16</c:v>
                </c:pt>
                <c:pt idx="9328">
                  <c:v>1199.16</c:v>
                </c:pt>
                <c:pt idx="9329">
                  <c:v>1199.16</c:v>
                </c:pt>
                <c:pt idx="9330">
                  <c:v>1199.16</c:v>
                </c:pt>
                <c:pt idx="9331">
                  <c:v>1199.16</c:v>
                </c:pt>
                <c:pt idx="9332">
                  <c:v>1199.16</c:v>
                </c:pt>
                <c:pt idx="9333">
                  <c:v>1199.16</c:v>
                </c:pt>
                <c:pt idx="9334">
                  <c:v>1199.16</c:v>
                </c:pt>
                <c:pt idx="9335">
                  <c:v>1199.16</c:v>
                </c:pt>
                <c:pt idx="9336">
                  <c:v>1199.16</c:v>
                </c:pt>
                <c:pt idx="9337">
                  <c:v>1199.16</c:v>
                </c:pt>
                <c:pt idx="9338">
                  <c:v>1199.16</c:v>
                </c:pt>
                <c:pt idx="9339">
                  <c:v>1199.16</c:v>
                </c:pt>
                <c:pt idx="9340">
                  <c:v>1199.16</c:v>
                </c:pt>
                <c:pt idx="9341">
                  <c:v>1199.16</c:v>
                </c:pt>
                <c:pt idx="9342">
                  <c:v>1199.16</c:v>
                </c:pt>
                <c:pt idx="9343">
                  <c:v>1199.16</c:v>
                </c:pt>
                <c:pt idx="9344">
                  <c:v>1199.16</c:v>
                </c:pt>
                <c:pt idx="9345">
                  <c:v>1199.16</c:v>
                </c:pt>
                <c:pt idx="9346">
                  <c:v>1199.16</c:v>
                </c:pt>
                <c:pt idx="9347">
                  <c:v>1199.16</c:v>
                </c:pt>
                <c:pt idx="9348">
                  <c:v>1199.16</c:v>
                </c:pt>
                <c:pt idx="9349">
                  <c:v>1199.16</c:v>
                </c:pt>
                <c:pt idx="9350">
                  <c:v>1199.16</c:v>
                </c:pt>
                <c:pt idx="9351">
                  <c:v>1199.16</c:v>
                </c:pt>
                <c:pt idx="9352">
                  <c:v>1199.16</c:v>
                </c:pt>
                <c:pt idx="9353">
                  <c:v>1199.16</c:v>
                </c:pt>
                <c:pt idx="9354">
                  <c:v>1199.16</c:v>
                </c:pt>
                <c:pt idx="9355">
                  <c:v>1199.16</c:v>
                </c:pt>
                <c:pt idx="9356">
                  <c:v>1199.16</c:v>
                </c:pt>
                <c:pt idx="9357">
                  <c:v>1199.16</c:v>
                </c:pt>
                <c:pt idx="9358">
                  <c:v>1199.16</c:v>
                </c:pt>
                <c:pt idx="9359">
                  <c:v>1199.16</c:v>
                </c:pt>
                <c:pt idx="9360">
                  <c:v>1199.16</c:v>
                </c:pt>
                <c:pt idx="9361">
                  <c:v>1199.16</c:v>
                </c:pt>
                <c:pt idx="9362">
                  <c:v>1199.16</c:v>
                </c:pt>
                <c:pt idx="9363">
                  <c:v>1201.66</c:v>
                </c:pt>
                <c:pt idx="9364">
                  <c:v>1201.66</c:v>
                </c:pt>
                <c:pt idx="9365">
                  <c:v>1201.66</c:v>
                </c:pt>
                <c:pt idx="9366">
                  <c:v>1201.66</c:v>
                </c:pt>
                <c:pt idx="9367">
                  <c:v>1201.66</c:v>
                </c:pt>
                <c:pt idx="9368">
                  <c:v>1201.66</c:v>
                </c:pt>
                <c:pt idx="9369">
                  <c:v>1201.66</c:v>
                </c:pt>
                <c:pt idx="9370">
                  <c:v>1201.66</c:v>
                </c:pt>
                <c:pt idx="9371">
                  <c:v>1201.66</c:v>
                </c:pt>
                <c:pt idx="9372">
                  <c:v>1201.66</c:v>
                </c:pt>
                <c:pt idx="9373">
                  <c:v>1201.66</c:v>
                </c:pt>
                <c:pt idx="9374">
                  <c:v>1201.66</c:v>
                </c:pt>
                <c:pt idx="9375">
                  <c:v>1201.66</c:v>
                </c:pt>
                <c:pt idx="9376">
                  <c:v>1201.66</c:v>
                </c:pt>
                <c:pt idx="9377">
                  <c:v>1201.66</c:v>
                </c:pt>
                <c:pt idx="9378">
                  <c:v>1201.66</c:v>
                </c:pt>
                <c:pt idx="9379">
                  <c:v>1201.66</c:v>
                </c:pt>
                <c:pt idx="9380">
                  <c:v>1201.66</c:v>
                </c:pt>
                <c:pt idx="9381">
                  <c:v>1201.66</c:v>
                </c:pt>
                <c:pt idx="9382">
                  <c:v>1201.66</c:v>
                </c:pt>
                <c:pt idx="9383">
                  <c:v>1201.66</c:v>
                </c:pt>
                <c:pt idx="9384">
                  <c:v>1201.66</c:v>
                </c:pt>
                <c:pt idx="9385">
                  <c:v>1201.66</c:v>
                </c:pt>
                <c:pt idx="9386">
                  <c:v>1201.66</c:v>
                </c:pt>
                <c:pt idx="9387">
                  <c:v>1201.66</c:v>
                </c:pt>
                <c:pt idx="9388">
                  <c:v>1201.66</c:v>
                </c:pt>
                <c:pt idx="9389">
                  <c:v>1201.66</c:v>
                </c:pt>
                <c:pt idx="9390">
                  <c:v>1201.66</c:v>
                </c:pt>
                <c:pt idx="9391">
                  <c:v>1201.66</c:v>
                </c:pt>
                <c:pt idx="9392">
                  <c:v>1201.66</c:v>
                </c:pt>
                <c:pt idx="9393">
                  <c:v>1201.66</c:v>
                </c:pt>
                <c:pt idx="9394">
                  <c:v>1201.66</c:v>
                </c:pt>
                <c:pt idx="9395">
                  <c:v>1201.66</c:v>
                </c:pt>
                <c:pt idx="9396">
                  <c:v>1201.66</c:v>
                </c:pt>
                <c:pt idx="9397">
                  <c:v>1201.66</c:v>
                </c:pt>
                <c:pt idx="9398">
                  <c:v>1201.66</c:v>
                </c:pt>
                <c:pt idx="9399">
                  <c:v>1201.66</c:v>
                </c:pt>
                <c:pt idx="9400">
                  <c:v>1201.66</c:v>
                </c:pt>
                <c:pt idx="9401">
                  <c:v>1201.66</c:v>
                </c:pt>
                <c:pt idx="9402">
                  <c:v>1201.66</c:v>
                </c:pt>
                <c:pt idx="9403">
                  <c:v>1201.66</c:v>
                </c:pt>
                <c:pt idx="9404">
                  <c:v>1201.66</c:v>
                </c:pt>
                <c:pt idx="9405">
                  <c:v>1201.66</c:v>
                </c:pt>
                <c:pt idx="9406">
                  <c:v>1201.66</c:v>
                </c:pt>
                <c:pt idx="9407">
                  <c:v>1201.66</c:v>
                </c:pt>
                <c:pt idx="9408">
                  <c:v>1201.66</c:v>
                </c:pt>
                <c:pt idx="9409">
                  <c:v>1201.66</c:v>
                </c:pt>
                <c:pt idx="9410">
                  <c:v>1201.66</c:v>
                </c:pt>
                <c:pt idx="9411">
                  <c:v>1201.66</c:v>
                </c:pt>
                <c:pt idx="9412">
                  <c:v>1201.66</c:v>
                </c:pt>
                <c:pt idx="9413">
                  <c:v>1201.66</c:v>
                </c:pt>
                <c:pt idx="9414">
                  <c:v>1201.66</c:v>
                </c:pt>
                <c:pt idx="9415">
                  <c:v>1201.66</c:v>
                </c:pt>
                <c:pt idx="9416">
                  <c:v>1201.66</c:v>
                </c:pt>
                <c:pt idx="9417">
                  <c:v>1201.66</c:v>
                </c:pt>
                <c:pt idx="9418">
                  <c:v>1201.66</c:v>
                </c:pt>
                <c:pt idx="9419">
                  <c:v>1201.66</c:v>
                </c:pt>
                <c:pt idx="9420">
                  <c:v>1201.66</c:v>
                </c:pt>
                <c:pt idx="9421">
                  <c:v>1201.66</c:v>
                </c:pt>
                <c:pt idx="9422">
                  <c:v>1201.66</c:v>
                </c:pt>
                <c:pt idx="9423">
                  <c:v>1201.66</c:v>
                </c:pt>
                <c:pt idx="9424">
                  <c:v>1201.66</c:v>
                </c:pt>
                <c:pt idx="9425">
                  <c:v>1201.66</c:v>
                </c:pt>
                <c:pt idx="9426">
                  <c:v>1201.66</c:v>
                </c:pt>
                <c:pt idx="9427">
                  <c:v>1201.66</c:v>
                </c:pt>
                <c:pt idx="9428">
                  <c:v>1201.66</c:v>
                </c:pt>
                <c:pt idx="9429">
                  <c:v>1201.66</c:v>
                </c:pt>
                <c:pt idx="9430">
                  <c:v>1201.66</c:v>
                </c:pt>
                <c:pt idx="9431">
                  <c:v>1201.66</c:v>
                </c:pt>
                <c:pt idx="9432">
                  <c:v>1201.66</c:v>
                </c:pt>
                <c:pt idx="9433">
                  <c:v>1201.66</c:v>
                </c:pt>
                <c:pt idx="9434">
                  <c:v>1201.66</c:v>
                </c:pt>
                <c:pt idx="9435">
                  <c:v>1201.66</c:v>
                </c:pt>
                <c:pt idx="9436">
                  <c:v>1201.66</c:v>
                </c:pt>
                <c:pt idx="9437">
                  <c:v>1201.66</c:v>
                </c:pt>
                <c:pt idx="9438">
                  <c:v>1201.66</c:v>
                </c:pt>
                <c:pt idx="9439">
                  <c:v>1201.66</c:v>
                </c:pt>
                <c:pt idx="9440">
                  <c:v>1201.66</c:v>
                </c:pt>
                <c:pt idx="9441">
                  <c:v>1201.66</c:v>
                </c:pt>
                <c:pt idx="9442">
                  <c:v>1201.66</c:v>
                </c:pt>
                <c:pt idx="9443">
                  <c:v>1201.66</c:v>
                </c:pt>
                <c:pt idx="9444">
                  <c:v>1201.66</c:v>
                </c:pt>
                <c:pt idx="9445">
                  <c:v>1201.66</c:v>
                </c:pt>
                <c:pt idx="9446">
                  <c:v>1201.66</c:v>
                </c:pt>
                <c:pt idx="9447">
                  <c:v>1201.66</c:v>
                </c:pt>
                <c:pt idx="9448">
                  <c:v>1201.66</c:v>
                </c:pt>
                <c:pt idx="9449">
                  <c:v>1201.66</c:v>
                </c:pt>
                <c:pt idx="9450">
                  <c:v>1201.66</c:v>
                </c:pt>
                <c:pt idx="9451">
                  <c:v>1201.66</c:v>
                </c:pt>
                <c:pt idx="9452">
                  <c:v>1201.66</c:v>
                </c:pt>
                <c:pt idx="9453">
                  <c:v>1201.66</c:v>
                </c:pt>
                <c:pt idx="9454">
                  <c:v>1201.66</c:v>
                </c:pt>
                <c:pt idx="9455">
                  <c:v>1201.66</c:v>
                </c:pt>
                <c:pt idx="9456">
                  <c:v>1201.66</c:v>
                </c:pt>
                <c:pt idx="9457">
                  <c:v>1201.66</c:v>
                </c:pt>
                <c:pt idx="9458">
                  <c:v>1201.66</c:v>
                </c:pt>
                <c:pt idx="9459">
                  <c:v>1201.66</c:v>
                </c:pt>
                <c:pt idx="9460">
                  <c:v>1201.66</c:v>
                </c:pt>
                <c:pt idx="9461">
                  <c:v>1201.66</c:v>
                </c:pt>
                <c:pt idx="9462">
                  <c:v>1201.66</c:v>
                </c:pt>
                <c:pt idx="9463">
                  <c:v>1201.66</c:v>
                </c:pt>
                <c:pt idx="9464">
                  <c:v>1201.66</c:v>
                </c:pt>
                <c:pt idx="9465">
                  <c:v>1201.66</c:v>
                </c:pt>
                <c:pt idx="9466">
                  <c:v>1201.66</c:v>
                </c:pt>
                <c:pt idx="9467">
                  <c:v>1201.66</c:v>
                </c:pt>
                <c:pt idx="9468">
                  <c:v>1201.66</c:v>
                </c:pt>
                <c:pt idx="9469">
                  <c:v>1201.66</c:v>
                </c:pt>
                <c:pt idx="9470">
                  <c:v>1201.66</c:v>
                </c:pt>
                <c:pt idx="9471">
                  <c:v>1201.66</c:v>
                </c:pt>
                <c:pt idx="9472">
                  <c:v>1201.66</c:v>
                </c:pt>
                <c:pt idx="9473">
                  <c:v>1201.66</c:v>
                </c:pt>
                <c:pt idx="9474">
                  <c:v>1201.66</c:v>
                </c:pt>
                <c:pt idx="9475">
                  <c:v>1201.66</c:v>
                </c:pt>
                <c:pt idx="9476">
                  <c:v>1201.66</c:v>
                </c:pt>
                <c:pt idx="9477">
                  <c:v>1201.66</c:v>
                </c:pt>
                <c:pt idx="9478">
                  <c:v>1201.66</c:v>
                </c:pt>
                <c:pt idx="9479">
                  <c:v>1201.66</c:v>
                </c:pt>
                <c:pt idx="9480">
                  <c:v>1201.66</c:v>
                </c:pt>
                <c:pt idx="9481">
                  <c:v>1201.66</c:v>
                </c:pt>
                <c:pt idx="9482">
                  <c:v>1201.66</c:v>
                </c:pt>
                <c:pt idx="9483">
                  <c:v>1201.66</c:v>
                </c:pt>
                <c:pt idx="9484">
                  <c:v>1201.66</c:v>
                </c:pt>
                <c:pt idx="9485">
                  <c:v>1201.66</c:v>
                </c:pt>
                <c:pt idx="9486">
                  <c:v>1201.66</c:v>
                </c:pt>
                <c:pt idx="9487">
                  <c:v>1201.66</c:v>
                </c:pt>
                <c:pt idx="9488">
                  <c:v>1201.66</c:v>
                </c:pt>
                <c:pt idx="9489">
                  <c:v>1201.66</c:v>
                </c:pt>
                <c:pt idx="9490">
                  <c:v>1201.66</c:v>
                </c:pt>
                <c:pt idx="9491">
                  <c:v>1201.66</c:v>
                </c:pt>
                <c:pt idx="9492">
                  <c:v>1201.66</c:v>
                </c:pt>
                <c:pt idx="9493">
                  <c:v>1201.66</c:v>
                </c:pt>
                <c:pt idx="9494">
                  <c:v>1201.66</c:v>
                </c:pt>
                <c:pt idx="9495">
                  <c:v>1201.66</c:v>
                </c:pt>
                <c:pt idx="9496">
                  <c:v>1201.66</c:v>
                </c:pt>
                <c:pt idx="9497">
                  <c:v>1201.66</c:v>
                </c:pt>
                <c:pt idx="9498">
                  <c:v>1201.66</c:v>
                </c:pt>
                <c:pt idx="9499">
                  <c:v>1201.66</c:v>
                </c:pt>
                <c:pt idx="9500">
                  <c:v>1201.66</c:v>
                </c:pt>
                <c:pt idx="9501">
                  <c:v>1201.66</c:v>
                </c:pt>
                <c:pt idx="9502">
                  <c:v>1201.66</c:v>
                </c:pt>
                <c:pt idx="9503">
                  <c:v>1201.66</c:v>
                </c:pt>
                <c:pt idx="9504">
                  <c:v>1201.66</c:v>
                </c:pt>
                <c:pt idx="9505">
                  <c:v>1201.66</c:v>
                </c:pt>
                <c:pt idx="9506">
                  <c:v>1201.66</c:v>
                </c:pt>
                <c:pt idx="9507">
                  <c:v>1201.66</c:v>
                </c:pt>
                <c:pt idx="9508">
                  <c:v>1201.66</c:v>
                </c:pt>
                <c:pt idx="9509">
                  <c:v>1201.66</c:v>
                </c:pt>
                <c:pt idx="9510">
                  <c:v>1201.66</c:v>
                </c:pt>
                <c:pt idx="9511">
                  <c:v>1201.66</c:v>
                </c:pt>
                <c:pt idx="9512">
                  <c:v>1201.66</c:v>
                </c:pt>
                <c:pt idx="9513">
                  <c:v>1201.66</c:v>
                </c:pt>
                <c:pt idx="9514">
                  <c:v>1201.66</c:v>
                </c:pt>
                <c:pt idx="9515">
                  <c:v>1201.66</c:v>
                </c:pt>
                <c:pt idx="9516">
                  <c:v>1201.66</c:v>
                </c:pt>
                <c:pt idx="9517">
                  <c:v>1201.66</c:v>
                </c:pt>
                <c:pt idx="9518">
                  <c:v>1201.66</c:v>
                </c:pt>
                <c:pt idx="9519">
                  <c:v>1201.66</c:v>
                </c:pt>
                <c:pt idx="9520">
                  <c:v>1210.61</c:v>
                </c:pt>
                <c:pt idx="9521">
                  <c:v>1210.61</c:v>
                </c:pt>
                <c:pt idx="9522">
                  <c:v>1210.61</c:v>
                </c:pt>
                <c:pt idx="9523">
                  <c:v>1210.61</c:v>
                </c:pt>
                <c:pt idx="9524">
                  <c:v>1210.61</c:v>
                </c:pt>
                <c:pt idx="9525">
                  <c:v>1210.61</c:v>
                </c:pt>
                <c:pt idx="9526">
                  <c:v>1210.61</c:v>
                </c:pt>
                <c:pt idx="9527">
                  <c:v>1210.61</c:v>
                </c:pt>
                <c:pt idx="9528">
                  <c:v>1210.61</c:v>
                </c:pt>
                <c:pt idx="9529">
                  <c:v>1210.61</c:v>
                </c:pt>
                <c:pt idx="9530">
                  <c:v>1210.61</c:v>
                </c:pt>
                <c:pt idx="9531">
                  <c:v>1210.61</c:v>
                </c:pt>
                <c:pt idx="9532">
                  <c:v>1210.61</c:v>
                </c:pt>
                <c:pt idx="9533">
                  <c:v>1210.61</c:v>
                </c:pt>
                <c:pt idx="9534">
                  <c:v>1210.61</c:v>
                </c:pt>
                <c:pt idx="9535">
                  <c:v>1210.61</c:v>
                </c:pt>
                <c:pt idx="9536">
                  <c:v>1210.61</c:v>
                </c:pt>
                <c:pt idx="9537">
                  <c:v>1210.61</c:v>
                </c:pt>
                <c:pt idx="9538">
                  <c:v>1210.61</c:v>
                </c:pt>
                <c:pt idx="9539">
                  <c:v>1210.61</c:v>
                </c:pt>
                <c:pt idx="9540">
                  <c:v>1210.61</c:v>
                </c:pt>
                <c:pt idx="9541">
                  <c:v>1210.61</c:v>
                </c:pt>
                <c:pt idx="9542">
                  <c:v>1210.61</c:v>
                </c:pt>
                <c:pt idx="9543">
                  <c:v>1210.61</c:v>
                </c:pt>
                <c:pt idx="9544">
                  <c:v>1210.61</c:v>
                </c:pt>
                <c:pt idx="9545">
                  <c:v>1210.61</c:v>
                </c:pt>
                <c:pt idx="9546">
                  <c:v>1210.61</c:v>
                </c:pt>
                <c:pt idx="9547">
                  <c:v>1210.61</c:v>
                </c:pt>
                <c:pt idx="9548">
                  <c:v>1210.61</c:v>
                </c:pt>
                <c:pt idx="9549">
                  <c:v>1210.61</c:v>
                </c:pt>
                <c:pt idx="9550">
                  <c:v>1210.61</c:v>
                </c:pt>
                <c:pt idx="9551">
                  <c:v>1210.61</c:v>
                </c:pt>
                <c:pt idx="9552">
                  <c:v>1210.61</c:v>
                </c:pt>
                <c:pt idx="9553">
                  <c:v>1210.61</c:v>
                </c:pt>
                <c:pt idx="9554">
                  <c:v>1210.61</c:v>
                </c:pt>
                <c:pt idx="9555">
                  <c:v>1210.61</c:v>
                </c:pt>
                <c:pt idx="9556">
                  <c:v>1210.61</c:v>
                </c:pt>
                <c:pt idx="9557">
                  <c:v>1210.61</c:v>
                </c:pt>
                <c:pt idx="9558">
                  <c:v>1210.61</c:v>
                </c:pt>
                <c:pt idx="9559">
                  <c:v>1210.61</c:v>
                </c:pt>
                <c:pt idx="9560">
                  <c:v>1210.61</c:v>
                </c:pt>
                <c:pt idx="9561">
                  <c:v>1210.61</c:v>
                </c:pt>
                <c:pt idx="9562">
                  <c:v>1210.61</c:v>
                </c:pt>
                <c:pt idx="9563">
                  <c:v>1210.61</c:v>
                </c:pt>
                <c:pt idx="9564">
                  <c:v>1210.61</c:v>
                </c:pt>
                <c:pt idx="9565">
                  <c:v>1210.61</c:v>
                </c:pt>
                <c:pt idx="9566">
                  <c:v>1210.61</c:v>
                </c:pt>
                <c:pt idx="9567">
                  <c:v>1210.61</c:v>
                </c:pt>
                <c:pt idx="9568">
                  <c:v>1210.61</c:v>
                </c:pt>
                <c:pt idx="9569">
                  <c:v>1210.61</c:v>
                </c:pt>
                <c:pt idx="9570">
                  <c:v>1210.61</c:v>
                </c:pt>
                <c:pt idx="9571">
                  <c:v>1210.61</c:v>
                </c:pt>
                <c:pt idx="9572">
                  <c:v>1210.61</c:v>
                </c:pt>
                <c:pt idx="9573">
                  <c:v>1210.61</c:v>
                </c:pt>
                <c:pt idx="9574">
                  <c:v>1210.61</c:v>
                </c:pt>
                <c:pt idx="9575">
                  <c:v>1210.61</c:v>
                </c:pt>
                <c:pt idx="9576">
                  <c:v>1210.61</c:v>
                </c:pt>
                <c:pt idx="9577">
                  <c:v>1210.61</c:v>
                </c:pt>
                <c:pt idx="9578">
                  <c:v>1210.61</c:v>
                </c:pt>
                <c:pt idx="9579">
                  <c:v>1210.61</c:v>
                </c:pt>
                <c:pt idx="9580">
                  <c:v>1210.61</c:v>
                </c:pt>
                <c:pt idx="9581">
                  <c:v>1210.61</c:v>
                </c:pt>
                <c:pt idx="9582">
                  <c:v>1210.61</c:v>
                </c:pt>
                <c:pt idx="9583">
                  <c:v>1210.61</c:v>
                </c:pt>
                <c:pt idx="9584">
                  <c:v>1210.61</c:v>
                </c:pt>
                <c:pt idx="9585">
                  <c:v>1210.61</c:v>
                </c:pt>
                <c:pt idx="9586">
                  <c:v>1210.61</c:v>
                </c:pt>
                <c:pt idx="9587">
                  <c:v>1210.61</c:v>
                </c:pt>
                <c:pt idx="9588">
                  <c:v>1210.61</c:v>
                </c:pt>
                <c:pt idx="9589">
                  <c:v>1210.61</c:v>
                </c:pt>
                <c:pt idx="9590">
                  <c:v>1210.61</c:v>
                </c:pt>
                <c:pt idx="9591">
                  <c:v>1210.61</c:v>
                </c:pt>
                <c:pt idx="9592">
                  <c:v>1210.61</c:v>
                </c:pt>
                <c:pt idx="9593">
                  <c:v>1210.61</c:v>
                </c:pt>
                <c:pt idx="9594">
                  <c:v>1210.61</c:v>
                </c:pt>
                <c:pt idx="9595">
                  <c:v>1210.61</c:v>
                </c:pt>
                <c:pt idx="9596">
                  <c:v>1210.61</c:v>
                </c:pt>
                <c:pt idx="9597">
                  <c:v>1210.61</c:v>
                </c:pt>
                <c:pt idx="9598">
                  <c:v>1210.61</c:v>
                </c:pt>
                <c:pt idx="9599">
                  <c:v>1210.61</c:v>
                </c:pt>
                <c:pt idx="9600">
                  <c:v>1210.61</c:v>
                </c:pt>
                <c:pt idx="9601">
                  <c:v>1210.61</c:v>
                </c:pt>
                <c:pt idx="9602">
                  <c:v>1210.61</c:v>
                </c:pt>
                <c:pt idx="9603">
                  <c:v>1210.61</c:v>
                </c:pt>
                <c:pt idx="9604">
                  <c:v>1210.61</c:v>
                </c:pt>
                <c:pt idx="9605">
                  <c:v>1210.61</c:v>
                </c:pt>
                <c:pt idx="9606">
                  <c:v>1210.61</c:v>
                </c:pt>
                <c:pt idx="9607">
                  <c:v>1210.61</c:v>
                </c:pt>
                <c:pt idx="9608">
                  <c:v>1210.61</c:v>
                </c:pt>
                <c:pt idx="9609">
                  <c:v>1210.61</c:v>
                </c:pt>
                <c:pt idx="9610">
                  <c:v>1210.61</c:v>
                </c:pt>
                <c:pt idx="9611">
                  <c:v>1210.61</c:v>
                </c:pt>
                <c:pt idx="9612">
                  <c:v>1210.61</c:v>
                </c:pt>
                <c:pt idx="9613">
                  <c:v>1210.61</c:v>
                </c:pt>
                <c:pt idx="9614">
                  <c:v>1210.61</c:v>
                </c:pt>
                <c:pt idx="9615">
                  <c:v>1210.61</c:v>
                </c:pt>
                <c:pt idx="9616">
                  <c:v>1210.61</c:v>
                </c:pt>
                <c:pt idx="9617">
                  <c:v>1210.61</c:v>
                </c:pt>
                <c:pt idx="9618">
                  <c:v>1210.61</c:v>
                </c:pt>
                <c:pt idx="9619">
                  <c:v>1210.61</c:v>
                </c:pt>
                <c:pt idx="9620">
                  <c:v>1210.61</c:v>
                </c:pt>
                <c:pt idx="9621">
                  <c:v>1210.61</c:v>
                </c:pt>
                <c:pt idx="9622">
                  <c:v>1210.61</c:v>
                </c:pt>
                <c:pt idx="9623">
                  <c:v>1210.61</c:v>
                </c:pt>
                <c:pt idx="9624">
                  <c:v>1210.61</c:v>
                </c:pt>
                <c:pt idx="9625">
                  <c:v>1210.61</c:v>
                </c:pt>
                <c:pt idx="9626">
                  <c:v>1210.61</c:v>
                </c:pt>
                <c:pt idx="9627">
                  <c:v>1210.61</c:v>
                </c:pt>
                <c:pt idx="9628">
                  <c:v>1210.61</c:v>
                </c:pt>
                <c:pt idx="9629">
                  <c:v>1210.61</c:v>
                </c:pt>
                <c:pt idx="9630">
                  <c:v>1210.61</c:v>
                </c:pt>
                <c:pt idx="9631">
                  <c:v>1210.61</c:v>
                </c:pt>
                <c:pt idx="9632">
                  <c:v>1210.61</c:v>
                </c:pt>
                <c:pt idx="9633">
                  <c:v>1210.61</c:v>
                </c:pt>
                <c:pt idx="9634">
                  <c:v>1210.61</c:v>
                </c:pt>
                <c:pt idx="9635">
                  <c:v>1210.61</c:v>
                </c:pt>
                <c:pt idx="9636">
                  <c:v>1210.61</c:v>
                </c:pt>
                <c:pt idx="9637">
                  <c:v>1210.61</c:v>
                </c:pt>
                <c:pt idx="9638">
                  <c:v>1210.61</c:v>
                </c:pt>
                <c:pt idx="9639">
                  <c:v>1210.61</c:v>
                </c:pt>
                <c:pt idx="9640">
                  <c:v>1210.61</c:v>
                </c:pt>
                <c:pt idx="9641">
                  <c:v>1210.61</c:v>
                </c:pt>
                <c:pt idx="9642">
                  <c:v>1210.61</c:v>
                </c:pt>
                <c:pt idx="9643">
                  <c:v>1210.61</c:v>
                </c:pt>
                <c:pt idx="9644">
                  <c:v>1210.61</c:v>
                </c:pt>
                <c:pt idx="9645">
                  <c:v>1210.61</c:v>
                </c:pt>
                <c:pt idx="9646">
                  <c:v>1210.61</c:v>
                </c:pt>
                <c:pt idx="9647">
                  <c:v>1210.61</c:v>
                </c:pt>
                <c:pt idx="9648">
                  <c:v>1210.61</c:v>
                </c:pt>
                <c:pt idx="9649">
                  <c:v>1210.61</c:v>
                </c:pt>
                <c:pt idx="9650">
                  <c:v>1210.61</c:v>
                </c:pt>
                <c:pt idx="9651">
                  <c:v>1210.61</c:v>
                </c:pt>
                <c:pt idx="9652">
                  <c:v>1210.61</c:v>
                </c:pt>
                <c:pt idx="9653">
                  <c:v>1210.61</c:v>
                </c:pt>
                <c:pt idx="9654">
                  <c:v>1210.61</c:v>
                </c:pt>
                <c:pt idx="9655">
                  <c:v>1210.61</c:v>
                </c:pt>
                <c:pt idx="9656">
                  <c:v>1210.61</c:v>
                </c:pt>
                <c:pt idx="9657">
                  <c:v>1210.61</c:v>
                </c:pt>
                <c:pt idx="9658">
                  <c:v>1210.61</c:v>
                </c:pt>
                <c:pt idx="9659">
                  <c:v>1210.61</c:v>
                </c:pt>
                <c:pt idx="9660">
                  <c:v>1210.61</c:v>
                </c:pt>
                <c:pt idx="9661">
                  <c:v>1210.61</c:v>
                </c:pt>
                <c:pt idx="9662">
                  <c:v>1210.61</c:v>
                </c:pt>
                <c:pt idx="9663">
                  <c:v>1210.61</c:v>
                </c:pt>
                <c:pt idx="9664">
                  <c:v>1210.61</c:v>
                </c:pt>
                <c:pt idx="9665">
                  <c:v>1210.61</c:v>
                </c:pt>
                <c:pt idx="9666">
                  <c:v>1210.61</c:v>
                </c:pt>
                <c:pt idx="9667">
                  <c:v>1210.61</c:v>
                </c:pt>
                <c:pt idx="9668">
                  <c:v>1210.61</c:v>
                </c:pt>
                <c:pt idx="9669">
                  <c:v>1210.61</c:v>
                </c:pt>
                <c:pt idx="9670">
                  <c:v>1210.61</c:v>
                </c:pt>
                <c:pt idx="9671">
                  <c:v>1210.61</c:v>
                </c:pt>
                <c:pt idx="9672">
                  <c:v>1210.61</c:v>
                </c:pt>
                <c:pt idx="9673">
                  <c:v>1210.61</c:v>
                </c:pt>
                <c:pt idx="9674">
                  <c:v>1210.61</c:v>
                </c:pt>
                <c:pt idx="9675">
                  <c:v>1210.61</c:v>
                </c:pt>
                <c:pt idx="9676">
                  <c:v>1210.61</c:v>
                </c:pt>
                <c:pt idx="9677">
                  <c:v>1210.61</c:v>
                </c:pt>
                <c:pt idx="9678">
                  <c:v>1210.61</c:v>
                </c:pt>
                <c:pt idx="9679">
                  <c:v>1210.61</c:v>
                </c:pt>
                <c:pt idx="9680">
                  <c:v>1210.61</c:v>
                </c:pt>
                <c:pt idx="9681">
                  <c:v>1210.61</c:v>
                </c:pt>
                <c:pt idx="9682">
                  <c:v>1210.61</c:v>
                </c:pt>
                <c:pt idx="9683">
                  <c:v>1210.61</c:v>
                </c:pt>
                <c:pt idx="9684">
                  <c:v>1210.61</c:v>
                </c:pt>
                <c:pt idx="9685">
                  <c:v>1210.61</c:v>
                </c:pt>
                <c:pt idx="9686">
                  <c:v>1210.61</c:v>
                </c:pt>
                <c:pt idx="9687">
                  <c:v>1210.61</c:v>
                </c:pt>
                <c:pt idx="9688">
                  <c:v>1210.61</c:v>
                </c:pt>
                <c:pt idx="9689">
                  <c:v>1210.61</c:v>
                </c:pt>
                <c:pt idx="9690">
                  <c:v>1210.61</c:v>
                </c:pt>
                <c:pt idx="9691">
                  <c:v>1210.78</c:v>
                </c:pt>
                <c:pt idx="9692">
                  <c:v>1210.78</c:v>
                </c:pt>
                <c:pt idx="9693">
                  <c:v>1210.78</c:v>
                </c:pt>
                <c:pt idx="9694">
                  <c:v>1210.78</c:v>
                </c:pt>
                <c:pt idx="9695">
                  <c:v>1210.78</c:v>
                </c:pt>
                <c:pt idx="9696">
                  <c:v>1210.78</c:v>
                </c:pt>
                <c:pt idx="9697">
                  <c:v>1210.78</c:v>
                </c:pt>
                <c:pt idx="9698">
                  <c:v>1210.78</c:v>
                </c:pt>
                <c:pt idx="9699">
                  <c:v>1210.78</c:v>
                </c:pt>
                <c:pt idx="9700">
                  <c:v>1210.78</c:v>
                </c:pt>
                <c:pt idx="9701">
                  <c:v>1210.78</c:v>
                </c:pt>
                <c:pt idx="9702">
                  <c:v>1210.78</c:v>
                </c:pt>
                <c:pt idx="9703">
                  <c:v>1210.78</c:v>
                </c:pt>
                <c:pt idx="9704">
                  <c:v>1210.78</c:v>
                </c:pt>
                <c:pt idx="9705">
                  <c:v>1210.78</c:v>
                </c:pt>
                <c:pt idx="9706">
                  <c:v>1210.78</c:v>
                </c:pt>
                <c:pt idx="9707">
                  <c:v>1210.78</c:v>
                </c:pt>
                <c:pt idx="9708">
                  <c:v>1210.78</c:v>
                </c:pt>
                <c:pt idx="9709">
                  <c:v>1210.78</c:v>
                </c:pt>
                <c:pt idx="9710">
                  <c:v>1210.78</c:v>
                </c:pt>
                <c:pt idx="9711">
                  <c:v>1210.78</c:v>
                </c:pt>
                <c:pt idx="9712">
                  <c:v>1210.78</c:v>
                </c:pt>
                <c:pt idx="9713">
                  <c:v>1210.78</c:v>
                </c:pt>
                <c:pt idx="9714">
                  <c:v>1210.78</c:v>
                </c:pt>
                <c:pt idx="9715">
                  <c:v>1210.78</c:v>
                </c:pt>
                <c:pt idx="9716">
                  <c:v>1210.78</c:v>
                </c:pt>
                <c:pt idx="9717">
                  <c:v>1210.78</c:v>
                </c:pt>
                <c:pt idx="9718">
                  <c:v>1210.78</c:v>
                </c:pt>
                <c:pt idx="9719">
                  <c:v>1210.78</c:v>
                </c:pt>
                <c:pt idx="9720">
                  <c:v>1210.78</c:v>
                </c:pt>
                <c:pt idx="9721">
                  <c:v>1210.78</c:v>
                </c:pt>
                <c:pt idx="9722">
                  <c:v>1210.78</c:v>
                </c:pt>
                <c:pt idx="9723">
                  <c:v>1210.78</c:v>
                </c:pt>
                <c:pt idx="9724">
                  <c:v>1210.78</c:v>
                </c:pt>
                <c:pt idx="9725">
                  <c:v>1210.78</c:v>
                </c:pt>
                <c:pt idx="9726">
                  <c:v>1210.78</c:v>
                </c:pt>
                <c:pt idx="9727">
                  <c:v>1210.78</c:v>
                </c:pt>
                <c:pt idx="9728">
                  <c:v>1210.78</c:v>
                </c:pt>
                <c:pt idx="9729">
                  <c:v>1210.78</c:v>
                </c:pt>
                <c:pt idx="9730">
                  <c:v>1210.78</c:v>
                </c:pt>
                <c:pt idx="9731">
                  <c:v>1210.78</c:v>
                </c:pt>
                <c:pt idx="9732">
                  <c:v>1210.78</c:v>
                </c:pt>
                <c:pt idx="9733">
                  <c:v>1210.78</c:v>
                </c:pt>
                <c:pt idx="9734">
                  <c:v>1210.78</c:v>
                </c:pt>
                <c:pt idx="9735">
                  <c:v>1210.78</c:v>
                </c:pt>
                <c:pt idx="9736">
                  <c:v>1210.78</c:v>
                </c:pt>
                <c:pt idx="9737">
                  <c:v>1210.78</c:v>
                </c:pt>
                <c:pt idx="9738">
                  <c:v>1210.78</c:v>
                </c:pt>
                <c:pt idx="9739">
                  <c:v>1210.78</c:v>
                </c:pt>
                <c:pt idx="9740">
                  <c:v>1210.78</c:v>
                </c:pt>
                <c:pt idx="9741">
                  <c:v>1210.78</c:v>
                </c:pt>
                <c:pt idx="9742">
                  <c:v>1210.78</c:v>
                </c:pt>
                <c:pt idx="9743">
                  <c:v>1210.78</c:v>
                </c:pt>
                <c:pt idx="9744">
                  <c:v>1210.78</c:v>
                </c:pt>
                <c:pt idx="9745">
                  <c:v>1210.78</c:v>
                </c:pt>
                <c:pt idx="9746">
                  <c:v>1210.78</c:v>
                </c:pt>
                <c:pt idx="9747">
                  <c:v>1210.78</c:v>
                </c:pt>
                <c:pt idx="9748">
                  <c:v>1210.78</c:v>
                </c:pt>
                <c:pt idx="9749">
                  <c:v>1210.78</c:v>
                </c:pt>
                <c:pt idx="9750">
                  <c:v>1210.78</c:v>
                </c:pt>
                <c:pt idx="9751">
                  <c:v>1210.78</c:v>
                </c:pt>
                <c:pt idx="9752">
                  <c:v>1210.78</c:v>
                </c:pt>
                <c:pt idx="9753">
                  <c:v>1210.78</c:v>
                </c:pt>
                <c:pt idx="9754">
                  <c:v>1210.78</c:v>
                </c:pt>
                <c:pt idx="9755">
                  <c:v>1210.78</c:v>
                </c:pt>
                <c:pt idx="9756">
                  <c:v>1210.78</c:v>
                </c:pt>
                <c:pt idx="9757">
                  <c:v>1210.78</c:v>
                </c:pt>
                <c:pt idx="9758">
                  <c:v>1219.61</c:v>
                </c:pt>
                <c:pt idx="9759">
                  <c:v>1219.61</c:v>
                </c:pt>
                <c:pt idx="9760">
                  <c:v>1219.61</c:v>
                </c:pt>
                <c:pt idx="9761">
                  <c:v>1219.61</c:v>
                </c:pt>
                <c:pt idx="9762">
                  <c:v>1219.61</c:v>
                </c:pt>
                <c:pt idx="9763">
                  <c:v>1219.61</c:v>
                </c:pt>
                <c:pt idx="9764">
                  <c:v>1219.61</c:v>
                </c:pt>
                <c:pt idx="9765">
                  <c:v>1219.61</c:v>
                </c:pt>
                <c:pt idx="9766">
                  <c:v>1219.61</c:v>
                </c:pt>
                <c:pt idx="9767">
                  <c:v>1219.61</c:v>
                </c:pt>
                <c:pt idx="9768">
                  <c:v>1219.61</c:v>
                </c:pt>
                <c:pt idx="9769">
                  <c:v>1219.61</c:v>
                </c:pt>
                <c:pt idx="9770">
                  <c:v>1219.61</c:v>
                </c:pt>
                <c:pt idx="9771">
                  <c:v>1219.61</c:v>
                </c:pt>
                <c:pt idx="9772">
                  <c:v>1219.61</c:v>
                </c:pt>
                <c:pt idx="9773">
                  <c:v>1219.61</c:v>
                </c:pt>
                <c:pt idx="9774">
                  <c:v>1219.61</c:v>
                </c:pt>
                <c:pt idx="9775">
                  <c:v>1219.61</c:v>
                </c:pt>
                <c:pt idx="9776">
                  <c:v>1219.61</c:v>
                </c:pt>
                <c:pt idx="9777">
                  <c:v>1219.61</c:v>
                </c:pt>
                <c:pt idx="9778">
                  <c:v>1219.61</c:v>
                </c:pt>
                <c:pt idx="9779">
                  <c:v>1219.61</c:v>
                </c:pt>
                <c:pt idx="9780">
                  <c:v>1219.61</c:v>
                </c:pt>
                <c:pt idx="9781">
                  <c:v>1219.61</c:v>
                </c:pt>
                <c:pt idx="9782">
                  <c:v>1219.61</c:v>
                </c:pt>
                <c:pt idx="9783">
                  <c:v>1219.61</c:v>
                </c:pt>
                <c:pt idx="9784">
                  <c:v>1219.61</c:v>
                </c:pt>
                <c:pt idx="9785">
                  <c:v>1219.61</c:v>
                </c:pt>
                <c:pt idx="9786">
                  <c:v>1219.61</c:v>
                </c:pt>
                <c:pt idx="9787">
                  <c:v>1219.61</c:v>
                </c:pt>
                <c:pt idx="9788">
                  <c:v>1219.61</c:v>
                </c:pt>
                <c:pt idx="9789">
                  <c:v>1219.61</c:v>
                </c:pt>
                <c:pt idx="9790">
                  <c:v>1219.61</c:v>
                </c:pt>
                <c:pt idx="9791">
                  <c:v>1219.61</c:v>
                </c:pt>
                <c:pt idx="9792">
                  <c:v>1219.61</c:v>
                </c:pt>
                <c:pt idx="9793">
                  <c:v>1219.61</c:v>
                </c:pt>
                <c:pt idx="9794">
                  <c:v>1219.61</c:v>
                </c:pt>
                <c:pt idx="9795">
                  <c:v>1219.61</c:v>
                </c:pt>
                <c:pt idx="9796">
                  <c:v>1219.61</c:v>
                </c:pt>
                <c:pt idx="9797">
                  <c:v>1219.61</c:v>
                </c:pt>
                <c:pt idx="9798">
                  <c:v>1219.61</c:v>
                </c:pt>
                <c:pt idx="9799">
                  <c:v>1219.61</c:v>
                </c:pt>
                <c:pt idx="9800">
                  <c:v>1219.61</c:v>
                </c:pt>
                <c:pt idx="9801">
                  <c:v>1219.61</c:v>
                </c:pt>
                <c:pt idx="9802">
                  <c:v>1219.61</c:v>
                </c:pt>
                <c:pt idx="9803">
                  <c:v>1219.61</c:v>
                </c:pt>
                <c:pt idx="9804">
                  <c:v>1219.61</c:v>
                </c:pt>
                <c:pt idx="9805">
                  <c:v>1219.61</c:v>
                </c:pt>
                <c:pt idx="9806">
                  <c:v>1219.61</c:v>
                </c:pt>
                <c:pt idx="9807">
                  <c:v>1219.61</c:v>
                </c:pt>
                <c:pt idx="9808">
                  <c:v>1219.61</c:v>
                </c:pt>
                <c:pt idx="9809">
                  <c:v>1219.61</c:v>
                </c:pt>
                <c:pt idx="9810">
                  <c:v>1219.61</c:v>
                </c:pt>
                <c:pt idx="9811">
                  <c:v>1219.61</c:v>
                </c:pt>
                <c:pt idx="9812">
                  <c:v>1219.61</c:v>
                </c:pt>
                <c:pt idx="9813">
                  <c:v>1219.61</c:v>
                </c:pt>
                <c:pt idx="9814">
                  <c:v>1219.61</c:v>
                </c:pt>
                <c:pt idx="9815">
                  <c:v>1219.61</c:v>
                </c:pt>
                <c:pt idx="9816">
                  <c:v>1219.61</c:v>
                </c:pt>
                <c:pt idx="9817">
                  <c:v>1219.61</c:v>
                </c:pt>
                <c:pt idx="9818">
                  <c:v>1219.61</c:v>
                </c:pt>
                <c:pt idx="9819">
                  <c:v>1219.61</c:v>
                </c:pt>
                <c:pt idx="9820">
                  <c:v>1219.61</c:v>
                </c:pt>
                <c:pt idx="9821">
                  <c:v>1219.61</c:v>
                </c:pt>
                <c:pt idx="9822">
                  <c:v>1219.61</c:v>
                </c:pt>
                <c:pt idx="9823">
                  <c:v>1219.61</c:v>
                </c:pt>
                <c:pt idx="9824">
                  <c:v>1219.61</c:v>
                </c:pt>
                <c:pt idx="9825">
                  <c:v>1219.61</c:v>
                </c:pt>
                <c:pt idx="9826">
                  <c:v>1219.61</c:v>
                </c:pt>
                <c:pt idx="9827">
                  <c:v>1219.61</c:v>
                </c:pt>
                <c:pt idx="9828">
                  <c:v>1219.61</c:v>
                </c:pt>
                <c:pt idx="9829">
                  <c:v>1219.61</c:v>
                </c:pt>
                <c:pt idx="9830">
                  <c:v>1219.61</c:v>
                </c:pt>
                <c:pt idx="9831">
                  <c:v>1219.61</c:v>
                </c:pt>
                <c:pt idx="9832">
                  <c:v>1219.61</c:v>
                </c:pt>
                <c:pt idx="9833">
                  <c:v>1219.61</c:v>
                </c:pt>
                <c:pt idx="9834">
                  <c:v>1219.61</c:v>
                </c:pt>
                <c:pt idx="9835">
                  <c:v>1219.61</c:v>
                </c:pt>
                <c:pt idx="9836">
                  <c:v>1219.61</c:v>
                </c:pt>
                <c:pt idx="9837">
                  <c:v>1219.61</c:v>
                </c:pt>
                <c:pt idx="9838">
                  <c:v>1219.61</c:v>
                </c:pt>
                <c:pt idx="9839">
                  <c:v>1219.61</c:v>
                </c:pt>
                <c:pt idx="9840">
                  <c:v>1219.61</c:v>
                </c:pt>
                <c:pt idx="9841">
                  <c:v>1219.61</c:v>
                </c:pt>
                <c:pt idx="9842">
                  <c:v>1219.61</c:v>
                </c:pt>
                <c:pt idx="9843">
                  <c:v>1219.61</c:v>
                </c:pt>
                <c:pt idx="9844">
                  <c:v>1219.61</c:v>
                </c:pt>
                <c:pt idx="9845">
                  <c:v>1219.61</c:v>
                </c:pt>
                <c:pt idx="9846">
                  <c:v>1219.61</c:v>
                </c:pt>
                <c:pt idx="9847">
                  <c:v>1219.61</c:v>
                </c:pt>
                <c:pt idx="9848">
                  <c:v>1219.61</c:v>
                </c:pt>
                <c:pt idx="9849">
                  <c:v>1219.61</c:v>
                </c:pt>
                <c:pt idx="9850">
                  <c:v>1219.61</c:v>
                </c:pt>
                <c:pt idx="9851">
                  <c:v>1219.61</c:v>
                </c:pt>
                <c:pt idx="9852">
                  <c:v>1219.61</c:v>
                </c:pt>
                <c:pt idx="9853">
                  <c:v>1219.61</c:v>
                </c:pt>
                <c:pt idx="9854">
                  <c:v>1219.61</c:v>
                </c:pt>
                <c:pt idx="9855">
                  <c:v>1219.61</c:v>
                </c:pt>
                <c:pt idx="9856">
                  <c:v>1219.61</c:v>
                </c:pt>
                <c:pt idx="9857">
                  <c:v>1219.61</c:v>
                </c:pt>
                <c:pt idx="9858">
                  <c:v>1219.61</c:v>
                </c:pt>
                <c:pt idx="9859">
                  <c:v>1219.61</c:v>
                </c:pt>
                <c:pt idx="9860">
                  <c:v>1219.61</c:v>
                </c:pt>
                <c:pt idx="9861">
                  <c:v>1219.61</c:v>
                </c:pt>
                <c:pt idx="9862">
                  <c:v>1219.61</c:v>
                </c:pt>
                <c:pt idx="9863">
                  <c:v>1219.61</c:v>
                </c:pt>
                <c:pt idx="9864">
                  <c:v>1219.61</c:v>
                </c:pt>
                <c:pt idx="9865">
                  <c:v>1219.61</c:v>
                </c:pt>
                <c:pt idx="9866">
                  <c:v>1219.61</c:v>
                </c:pt>
                <c:pt idx="9867">
                  <c:v>1219.61</c:v>
                </c:pt>
                <c:pt idx="9868">
                  <c:v>1219.61</c:v>
                </c:pt>
                <c:pt idx="9869">
                  <c:v>1219.61</c:v>
                </c:pt>
                <c:pt idx="9870">
                  <c:v>1219.61</c:v>
                </c:pt>
                <c:pt idx="9871">
                  <c:v>1219.61</c:v>
                </c:pt>
                <c:pt idx="9872">
                  <c:v>1219.61</c:v>
                </c:pt>
                <c:pt idx="9873">
                  <c:v>1219.61</c:v>
                </c:pt>
                <c:pt idx="9874">
                  <c:v>1219.61</c:v>
                </c:pt>
                <c:pt idx="9875">
                  <c:v>1219.61</c:v>
                </c:pt>
                <c:pt idx="9876">
                  <c:v>1219.61</c:v>
                </c:pt>
                <c:pt idx="9877">
                  <c:v>1219.61</c:v>
                </c:pt>
                <c:pt idx="9878">
                  <c:v>1219.61</c:v>
                </c:pt>
                <c:pt idx="9879">
                  <c:v>1219.61</c:v>
                </c:pt>
                <c:pt idx="9880">
                  <c:v>1219.61</c:v>
                </c:pt>
                <c:pt idx="9881">
                  <c:v>1219.61</c:v>
                </c:pt>
                <c:pt idx="9882">
                  <c:v>1219.61</c:v>
                </c:pt>
                <c:pt idx="9883">
                  <c:v>1219.61</c:v>
                </c:pt>
                <c:pt idx="9884">
                  <c:v>1219.61</c:v>
                </c:pt>
                <c:pt idx="9885">
                  <c:v>1219.61</c:v>
                </c:pt>
                <c:pt idx="9886">
                  <c:v>1219.61</c:v>
                </c:pt>
                <c:pt idx="9887">
                  <c:v>1219.61</c:v>
                </c:pt>
                <c:pt idx="9888">
                  <c:v>1219.61</c:v>
                </c:pt>
                <c:pt idx="9889">
                  <c:v>1219.61</c:v>
                </c:pt>
                <c:pt idx="9890">
                  <c:v>1219.61</c:v>
                </c:pt>
                <c:pt idx="9891">
                  <c:v>1219.61</c:v>
                </c:pt>
                <c:pt idx="9892">
                  <c:v>1219.61</c:v>
                </c:pt>
                <c:pt idx="9893">
                  <c:v>1219.61</c:v>
                </c:pt>
                <c:pt idx="9894">
                  <c:v>1219.61</c:v>
                </c:pt>
                <c:pt idx="9895">
                  <c:v>1219.61</c:v>
                </c:pt>
                <c:pt idx="9896">
                  <c:v>1219.61</c:v>
                </c:pt>
                <c:pt idx="9897">
                  <c:v>1219.61</c:v>
                </c:pt>
                <c:pt idx="9898">
                  <c:v>1219.61</c:v>
                </c:pt>
                <c:pt idx="9899">
                  <c:v>1219.61</c:v>
                </c:pt>
                <c:pt idx="9900">
                  <c:v>1219.61</c:v>
                </c:pt>
                <c:pt idx="9901">
                  <c:v>1219.61</c:v>
                </c:pt>
                <c:pt idx="9902">
                  <c:v>1219.61</c:v>
                </c:pt>
                <c:pt idx="9903">
                  <c:v>1219.61</c:v>
                </c:pt>
                <c:pt idx="9904">
                  <c:v>1219.61</c:v>
                </c:pt>
                <c:pt idx="9905">
                  <c:v>1219.61</c:v>
                </c:pt>
                <c:pt idx="9906">
                  <c:v>1219.61</c:v>
                </c:pt>
                <c:pt idx="9907">
                  <c:v>1219.61</c:v>
                </c:pt>
                <c:pt idx="9908">
                  <c:v>1219.61</c:v>
                </c:pt>
                <c:pt idx="9909">
                  <c:v>1219.61</c:v>
                </c:pt>
                <c:pt idx="9910">
                  <c:v>1219.61</c:v>
                </c:pt>
                <c:pt idx="9911">
                  <c:v>1219.61</c:v>
                </c:pt>
                <c:pt idx="9912">
                  <c:v>1219.61</c:v>
                </c:pt>
                <c:pt idx="9913">
                  <c:v>1219.61</c:v>
                </c:pt>
                <c:pt idx="9914">
                  <c:v>1219.61</c:v>
                </c:pt>
                <c:pt idx="9915">
                  <c:v>1219.61</c:v>
                </c:pt>
                <c:pt idx="9916">
                  <c:v>1219.61</c:v>
                </c:pt>
                <c:pt idx="9917">
                  <c:v>1219.61</c:v>
                </c:pt>
                <c:pt idx="9918">
                  <c:v>1219.61</c:v>
                </c:pt>
                <c:pt idx="9919">
                  <c:v>1219.61</c:v>
                </c:pt>
                <c:pt idx="9920">
                  <c:v>1219.61</c:v>
                </c:pt>
                <c:pt idx="9921">
                  <c:v>1219.61</c:v>
                </c:pt>
                <c:pt idx="9922">
                  <c:v>1219.61</c:v>
                </c:pt>
                <c:pt idx="9923">
                  <c:v>1219.61</c:v>
                </c:pt>
                <c:pt idx="9924">
                  <c:v>1219.61</c:v>
                </c:pt>
                <c:pt idx="9925">
                  <c:v>1219.61</c:v>
                </c:pt>
                <c:pt idx="9926">
                  <c:v>1219.61</c:v>
                </c:pt>
                <c:pt idx="9927">
                  <c:v>1219.61</c:v>
                </c:pt>
                <c:pt idx="9928">
                  <c:v>1219.61</c:v>
                </c:pt>
                <c:pt idx="9929">
                  <c:v>1219.61</c:v>
                </c:pt>
                <c:pt idx="9930">
                  <c:v>1219.61</c:v>
                </c:pt>
                <c:pt idx="9931">
                  <c:v>1219.61</c:v>
                </c:pt>
                <c:pt idx="9932">
                  <c:v>1219.61</c:v>
                </c:pt>
                <c:pt idx="9933">
                  <c:v>1219.61</c:v>
                </c:pt>
                <c:pt idx="9934">
                  <c:v>1219.61</c:v>
                </c:pt>
                <c:pt idx="9935">
                  <c:v>1219.61</c:v>
                </c:pt>
                <c:pt idx="9936">
                  <c:v>1219.61</c:v>
                </c:pt>
                <c:pt idx="9937">
                  <c:v>1219.61</c:v>
                </c:pt>
                <c:pt idx="9938">
                  <c:v>1219.61</c:v>
                </c:pt>
                <c:pt idx="9939">
                  <c:v>1219.61</c:v>
                </c:pt>
                <c:pt idx="9940">
                  <c:v>1219.61</c:v>
                </c:pt>
                <c:pt idx="9941">
                  <c:v>1219.61</c:v>
                </c:pt>
                <c:pt idx="9942">
                  <c:v>1219.61</c:v>
                </c:pt>
                <c:pt idx="9943">
                  <c:v>1219.61</c:v>
                </c:pt>
                <c:pt idx="9944">
                  <c:v>1219.61</c:v>
                </c:pt>
                <c:pt idx="9945">
                  <c:v>1219.61</c:v>
                </c:pt>
                <c:pt idx="9946">
                  <c:v>1219.61</c:v>
                </c:pt>
                <c:pt idx="9947">
                  <c:v>1219.61</c:v>
                </c:pt>
                <c:pt idx="9948">
                  <c:v>1219.61</c:v>
                </c:pt>
                <c:pt idx="9949">
                  <c:v>1219.61</c:v>
                </c:pt>
                <c:pt idx="9950">
                  <c:v>1219.61</c:v>
                </c:pt>
                <c:pt idx="9951">
                  <c:v>1219.61</c:v>
                </c:pt>
                <c:pt idx="9952">
                  <c:v>1219.61</c:v>
                </c:pt>
                <c:pt idx="9953">
                  <c:v>1219.61</c:v>
                </c:pt>
                <c:pt idx="9954">
                  <c:v>1219.61</c:v>
                </c:pt>
                <c:pt idx="9955">
                  <c:v>1219.61</c:v>
                </c:pt>
                <c:pt idx="9956">
                  <c:v>1219.61</c:v>
                </c:pt>
                <c:pt idx="9957">
                  <c:v>1219.61</c:v>
                </c:pt>
                <c:pt idx="9958">
                  <c:v>1219.61</c:v>
                </c:pt>
                <c:pt idx="9959">
                  <c:v>1219.61</c:v>
                </c:pt>
                <c:pt idx="9960">
                  <c:v>1219.61</c:v>
                </c:pt>
                <c:pt idx="9961">
                  <c:v>1219.61</c:v>
                </c:pt>
                <c:pt idx="9962">
                  <c:v>1219.61</c:v>
                </c:pt>
                <c:pt idx="9963">
                  <c:v>1219.61</c:v>
                </c:pt>
                <c:pt idx="9964">
                  <c:v>1219.61</c:v>
                </c:pt>
                <c:pt idx="9965">
                  <c:v>1219.61</c:v>
                </c:pt>
                <c:pt idx="9966">
                  <c:v>1219.61</c:v>
                </c:pt>
                <c:pt idx="9967">
                  <c:v>1219.61</c:v>
                </c:pt>
                <c:pt idx="9968">
                  <c:v>1219.61</c:v>
                </c:pt>
                <c:pt idx="9969">
                  <c:v>1219.61</c:v>
                </c:pt>
                <c:pt idx="9970">
                  <c:v>1219.61</c:v>
                </c:pt>
                <c:pt idx="9971">
                  <c:v>1219.61</c:v>
                </c:pt>
                <c:pt idx="9972">
                  <c:v>1219.61</c:v>
                </c:pt>
                <c:pt idx="9973">
                  <c:v>1219.61</c:v>
                </c:pt>
                <c:pt idx="9974">
                  <c:v>1219.61</c:v>
                </c:pt>
                <c:pt idx="9975">
                  <c:v>1219.61</c:v>
                </c:pt>
                <c:pt idx="9976">
                  <c:v>1219.61</c:v>
                </c:pt>
                <c:pt idx="9977">
                  <c:v>1219.61</c:v>
                </c:pt>
                <c:pt idx="9978">
                  <c:v>1219.61</c:v>
                </c:pt>
                <c:pt idx="9979">
                  <c:v>1219.61</c:v>
                </c:pt>
                <c:pt idx="9980">
                  <c:v>1219.61</c:v>
                </c:pt>
                <c:pt idx="9981">
                  <c:v>1219.61</c:v>
                </c:pt>
                <c:pt idx="9982">
                  <c:v>1219.61</c:v>
                </c:pt>
                <c:pt idx="9983">
                  <c:v>1219.61</c:v>
                </c:pt>
                <c:pt idx="9984">
                  <c:v>1219.61</c:v>
                </c:pt>
                <c:pt idx="9985">
                  <c:v>1219.61</c:v>
                </c:pt>
                <c:pt idx="9986">
                  <c:v>1219.61</c:v>
                </c:pt>
                <c:pt idx="9987">
                  <c:v>1219.61</c:v>
                </c:pt>
                <c:pt idx="9988">
                  <c:v>1219.61</c:v>
                </c:pt>
                <c:pt idx="9989">
                  <c:v>1219.61</c:v>
                </c:pt>
                <c:pt idx="9990">
                  <c:v>1219.61</c:v>
                </c:pt>
                <c:pt idx="9991">
                  <c:v>1219.61</c:v>
                </c:pt>
                <c:pt idx="9992">
                  <c:v>1219.61</c:v>
                </c:pt>
                <c:pt idx="9993">
                  <c:v>1219.61</c:v>
                </c:pt>
                <c:pt idx="9994">
                  <c:v>1219.61</c:v>
                </c:pt>
                <c:pt idx="9995">
                  <c:v>1219.61</c:v>
                </c:pt>
                <c:pt idx="9996">
                  <c:v>1219.61</c:v>
                </c:pt>
                <c:pt idx="9997">
                  <c:v>1219.61</c:v>
                </c:pt>
                <c:pt idx="9998">
                  <c:v>1220.61</c:v>
                </c:pt>
                <c:pt idx="9999">
                  <c:v>1220.61</c:v>
                </c:pt>
                <c:pt idx="10000">
                  <c:v>1220.61</c:v>
                </c:pt>
                <c:pt idx="10001">
                  <c:v>1220.61</c:v>
                </c:pt>
                <c:pt idx="10002">
                  <c:v>1220.61</c:v>
                </c:pt>
                <c:pt idx="10003">
                  <c:v>1220.61</c:v>
                </c:pt>
                <c:pt idx="10004">
                  <c:v>1220.61</c:v>
                </c:pt>
                <c:pt idx="10005">
                  <c:v>1220.61</c:v>
                </c:pt>
                <c:pt idx="10006">
                  <c:v>1220.61</c:v>
                </c:pt>
                <c:pt idx="10007">
                  <c:v>1220.61</c:v>
                </c:pt>
                <c:pt idx="10008">
                  <c:v>1220.61</c:v>
                </c:pt>
                <c:pt idx="10009">
                  <c:v>1220.61</c:v>
                </c:pt>
                <c:pt idx="10010">
                  <c:v>1220.61</c:v>
                </c:pt>
                <c:pt idx="10011">
                  <c:v>1220.61</c:v>
                </c:pt>
                <c:pt idx="10012">
                  <c:v>1220.61</c:v>
                </c:pt>
                <c:pt idx="10013">
                  <c:v>1220.61</c:v>
                </c:pt>
                <c:pt idx="10014">
                  <c:v>1220.61</c:v>
                </c:pt>
                <c:pt idx="10015">
                  <c:v>1220.61</c:v>
                </c:pt>
                <c:pt idx="10016">
                  <c:v>1220.61</c:v>
                </c:pt>
                <c:pt idx="10017">
                  <c:v>1220.61</c:v>
                </c:pt>
                <c:pt idx="10018">
                  <c:v>1220.61</c:v>
                </c:pt>
                <c:pt idx="10019">
                  <c:v>1220.61</c:v>
                </c:pt>
                <c:pt idx="10020">
                  <c:v>1220.61</c:v>
                </c:pt>
                <c:pt idx="10021">
                  <c:v>1220.61</c:v>
                </c:pt>
                <c:pt idx="10022">
                  <c:v>1220.61</c:v>
                </c:pt>
                <c:pt idx="10023">
                  <c:v>1220.61</c:v>
                </c:pt>
                <c:pt idx="10024">
                  <c:v>1220.61</c:v>
                </c:pt>
                <c:pt idx="10025">
                  <c:v>1220.61</c:v>
                </c:pt>
                <c:pt idx="10026">
                  <c:v>1220.61</c:v>
                </c:pt>
                <c:pt idx="10027">
                  <c:v>1220.61</c:v>
                </c:pt>
                <c:pt idx="10028">
                  <c:v>1220.61</c:v>
                </c:pt>
                <c:pt idx="10029">
                  <c:v>1223.83</c:v>
                </c:pt>
                <c:pt idx="10030">
                  <c:v>1223.83</c:v>
                </c:pt>
                <c:pt idx="10031">
                  <c:v>1223.83</c:v>
                </c:pt>
                <c:pt idx="10032">
                  <c:v>1223.83</c:v>
                </c:pt>
                <c:pt idx="10033">
                  <c:v>1223.83</c:v>
                </c:pt>
                <c:pt idx="10034">
                  <c:v>1223.83</c:v>
                </c:pt>
                <c:pt idx="10035">
                  <c:v>1223.83</c:v>
                </c:pt>
                <c:pt idx="10036">
                  <c:v>1223.83</c:v>
                </c:pt>
                <c:pt idx="10037">
                  <c:v>1223.83</c:v>
                </c:pt>
                <c:pt idx="10038">
                  <c:v>1223.83</c:v>
                </c:pt>
                <c:pt idx="10039">
                  <c:v>1223.83</c:v>
                </c:pt>
                <c:pt idx="10040">
                  <c:v>1223.83</c:v>
                </c:pt>
                <c:pt idx="10041">
                  <c:v>1223.83</c:v>
                </c:pt>
                <c:pt idx="10042">
                  <c:v>1223.83</c:v>
                </c:pt>
                <c:pt idx="10043">
                  <c:v>1223.83</c:v>
                </c:pt>
                <c:pt idx="10044">
                  <c:v>1223.83</c:v>
                </c:pt>
                <c:pt idx="10045">
                  <c:v>1223.83</c:v>
                </c:pt>
                <c:pt idx="10046">
                  <c:v>1223.83</c:v>
                </c:pt>
                <c:pt idx="10047">
                  <c:v>1223.83</c:v>
                </c:pt>
                <c:pt idx="10048">
                  <c:v>1223.83</c:v>
                </c:pt>
                <c:pt idx="10049">
                  <c:v>1223.83</c:v>
                </c:pt>
                <c:pt idx="10050">
                  <c:v>1223.83</c:v>
                </c:pt>
                <c:pt idx="10051">
                  <c:v>1223.83</c:v>
                </c:pt>
                <c:pt idx="10052">
                  <c:v>1223.83</c:v>
                </c:pt>
                <c:pt idx="10053">
                  <c:v>1223.83</c:v>
                </c:pt>
                <c:pt idx="10054">
                  <c:v>1223.83</c:v>
                </c:pt>
                <c:pt idx="10055">
                  <c:v>1223.83</c:v>
                </c:pt>
                <c:pt idx="10056">
                  <c:v>1223.83</c:v>
                </c:pt>
                <c:pt idx="10057">
                  <c:v>1223.83</c:v>
                </c:pt>
                <c:pt idx="10058">
                  <c:v>1223.83</c:v>
                </c:pt>
                <c:pt idx="10059">
                  <c:v>1223.83</c:v>
                </c:pt>
                <c:pt idx="10060">
                  <c:v>1223.83</c:v>
                </c:pt>
                <c:pt idx="10061">
                  <c:v>1223.83</c:v>
                </c:pt>
                <c:pt idx="10062">
                  <c:v>1223.83</c:v>
                </c:pt>
                <c:pt idx="10063">
                  <c:v>1223.83</c:v>
                </c:pt>
                <c:pt idx="10064">
                  <c:v>1223.83</c:v>
                </c:pt>
                <c:pt idx="10065">
                  <c:v>1223.83</c:v>
                </c:pt>
                <c:pt idx="10066">
                  <c:v>1223.83</c:v>
                </c:pt>
                <c:pt idx="10067">
                  <c:v>1223.83</c:v>
                </c:pt>
                <c:pt idx="10068">
                  <c:v>1223.83</c:v>
                </c:pt>
                <c:pt idx="10069">
                  <c:v>1223.83</c:v>
                </c:pt>
                <c:pt idx="10070">
                  <c:v>1223.83</c:v>
                </c:pt>
                <c:pt idx="10071">
                  <c:v>1223.83</c:v>
                </c:pt>
                <c:pt idx="10072">
                  <c:v>1223.83</c:v>
                </c:pt>
                <c:pt idx="10073">
                  <c:v>1223.83</c:v>
                </c:pt>
                <c:pt idx="10074">
                  <c:v>1223.83</c:v>
                </c:pt>
                <c:pt idx="10075">
                  <c:v>1223.83</c:v>
                </c:pt>
                <c:pt idx="10076">
                  <c:v>1223.83</c:v>
                </c:pt>
                <c:pt idx="10077">
                  <c:v>1223.83</c:v>
                </c:pt>
                <c:pt idx="10078">
                  <c:v>1223.83</c:v>
                </c:pt>
                <c:pt idx="10079">
                  <c:v>1223.83</c:v>
                </c:pt>
                <c:pt idx="10080">
                  <c:v>1223.83</c:v>
                </c:pt>
                <c:pt idx="10081">
                  <c:v>1223.83</c:v>
                </c:pt>
                <c:pt idx="10082">
                  <c:v>1223.83</c:v>
                </c:pt>
                <c:pt idx="10083">
                  <c:v>1223.83</c:v>
                </c:pt>
                <c:pt idx="10084">
                  <c:v>1223.83</c:v>
                </c:pt>
                <c:pt idx="10085">
                  <c:v>1223.83</c:v>
                </c:pt>
                <c:pt idx="10086">
                  <c:v>1223.83</c:v>
                </c:pt>
                <c:pt idx="10087">
                  <c:v>1223.83</c:v>
                </c:pt>
                <c:pt idx="10088">
                  <c:v>1223.83</c:v>
                </c:pt>
                <c:pt idx="10089">
                  <c:v>1223.83</c:v>
                </c:pt>
                <c:pt idx="10090">
                  <c:v>1223.83</c:v>
                </c:pt>
                <c:pt idx="10091">
                  <c:v>1223.83</c:v>
                </c:pt>
                <c:pt idx="10092">
                  <c:v>1223.83</c:v>
                </c:pt>
                <c:pt idx="10093">
                  <c:v>1223.83</c:v>
                </c:pt>
                <c:pt idx="10094">
                  <c:v>1223.83</c:v>
                </c:pt>
                <c:pt idx="10095">
                  <c:v>1223.83</c:v>
                </c:pt>
                <c:pt idx="10096">
                  <c:v>1223.83</c:v>
                </c:pt>
                <c:pt idx="10097">
                  <c:v>1223.83</c:v>
                </c:pt>
                <c:pt idx="10098">
                  <c:v>1223.83</c:v>
                </c:pt>
                <c:pt idx="10099">
                  <c:v>1223.83</c:v>
                </c:pt>
                <c:pt idx="10100">
                  <c:v>1223.83</c:v>
                </c:pt>
                <c:pt idx="10101">
                  <c:v>1223.83</c:v>
                </c:pt>
                <c:pt idx="10102">
                  <c:v>1223.83</c:v>
                </c:pt>
                <c:pt idx="10103">
                  <c:v>1223.83</c:v>
                </c:pt>
                <c:pt idx="10104">
                  <c:v>1223.83</c:v>
                </c:pt>
                <c:pt idx="10105">
                  <c:v>1223.83</c:v>
                </c:pt>
                <c:pt idx="10106">
                  <c:v>1223.83</c:v>
                </c:pt>
                <c:pt idx="10107">
                  <c:v>1223.83</c:v>
                </c:pt>
                <c:pt idx="10108">
                  <c:v>1223.83</c:v>
                </c:pt>
                <c:pt idx="10109">
                  <c:v>1223.83</c:v>
                </c:pt>
                <c:pt idx="10110">
                  <c:v>1223.83</c:v>
                </c:pt>
                <c:pt idx="10111">
                  <c:v>1223.83</c:v>
                </c:pt>
                <c:pt idx="10112">
                  <c:v>1223.83</c:v>
                </c:pt>
                <c:pt idx="10113">
                  <c:v>1223.83</c:v>
                </c:pt>
                <c:pt idx="10114">
                  <c:v>1223.83</c:v>
                </c:pt>
                <c:pt idx="10115">
                  <c:v>1223.83</c:v>
                </c:pt>
                <c:pt idx="10116">
                  <c:v>1223.83</c:v>
                </c:pt>
                <c:pt idx="10117">
                  <c:v>1223.83</c:v>
                </c:pt>
                <c:pt idx="10118">
                  <c:v>1223.83</c:v>
                </c:pt>
                <c:pt idx="10119">
                  <c:v>1223.83</c:v>
                </c:pt>
                <c:pt idx="10120">
                  <c:v>1223.83</c:v>
                </c:pt>
                <c:pt idx="10121">
                  <c:v>1223.83</c:v>
                </c:pt>
                <c:pt idx="10122">
                  <c:v>1223.83</c:v>
                </c:pt>
                <c:pt idx="10123">
                  <c:v>1223.83</c:v>
                </c:pt>
                <c:pt idx="10124">
                  <c:v>1223.83</c:v>
                </c:pt>
                <c:pt idx="10125">
                  <c:v>1223.83</c:v>
                </c:pt>
                <c:pt idx="10126">
                  <c:v>1223.83</c:v>
                </c:pt>
                <c:pt idx="10127">
                  <c:v>1223.83</c:v>
                </c:pt>
                <c:pt idx="10128">
                  <c:v>1223.83</c:v>
                </c:pt>
                <c:pt idx="10129">
                  <c:v>1223.83</c:v>
                </c:pt>
                <c:pt idx="10130">
                  <c:v>1223.83</c:v>
                </c:pt>
                <c:pt idx="10131">
                  <c:v>1223.83</c:v>
                </c:pt>
                <c:pt idx="10132">
                  <c:v>1223.83</c:v>
                </c:pt>
                <c:pt idx="10133">
                  <c:v>1223.83</c:v>
                </c:pt>
                <c:pt idx="10134">
                  <c:v>1223.83</c:v>
                </c:pt>
                <c:pt idx="10135">
                  <c:v>1223.83</c:v>
                </c:pt>
                <c:pt idx="10136">
                  <c:v>1223.83</c:v>
                </c:pt>
                <c:pt idx="10137">
                  <c:v>1223.83</c:v>
                </c:pt>
                <c:pt idx="10138">
                  <c:v>1223.83</c:v>
                </c:pt>
                <c:pt idx="10139">
                  <c:v>1223.83</c:v>
                </c:pt>
                <c:pt idx="10140">
                  <c:v>1223.83</c:v>
                </c:pt>
                <c:pt idx="10141">
                  <c:v>1223.83</c:v>
                </c:pt>
                <c:pt idx="10142">
                  <c:v>1223.83</c:v>
                </c:pt>
                <c:pt idx="10143">
                  <c:v>1223.83</c:v>
                </c:pt>
                <c:pt idx="10144">
                  <c:v>1223.83</c:v>
                </c:pt>
                <c:pt idx="10145">
                  <c:v>1223.83</c:v>
                </c:pt>
                <c:pt idx="10146">
                  <c:v>1223.83</c:v>
                </c:pt>
                <c:pt idx="10147">
                  <c:v>1223.83</c:v>
                </c:pt>
                <c:pt idx="10148">
                  <c:v>1223.83</c:v>
                </c:pt>
                <c:pt idx="10149">
                  <c:v>1223.83</c:v>
                </c:pt>
                <c:pt idx="10150">
                  <c:v>1223.83</c:v>
                </c:pt>
                <c:pt idx="10151">
                  <c:v>1223.83</c:v>
                </c:pt>
                <c:pt idx="10152">
                  <c:v>1223.83</c:v>
                </c:pt>
                <c:pt idx="10153">
                  <c:v>1223.83</c:v>
                </c:pt>
                <c:pt idx="10154">
                  <c:v>1223.83</c:v>
                </c:pt>
                <c:pt idx="10155">
                  <c:v>1223.83</c:v>
                </c:pt>
                <c:pt idx="10156">
                  <c:v>1223.83</c:v>
                </c:pt>
                <c:pt idx="10157">
                  <c:v>1223.83</c:v>
                </c:pt>
                <c:pt idx="10158">
                  <c:v>1223.83</c:v>
                </c:pt>
                <c:pt idx="10159">
                  <c:v>1223.83</c:v>
                </c:pt>
                <c:pt idx="10160">
                  <c:v>1223.83</c:v>
                </c:pt>
                <c:pt idx="10161">
                  <c:v>1223.83</c:v>
                </c:pt>
                <c:pt idx="10162">
                  <c:v>1223.83</c:v>
                </c:pt>
                <c:pt idx="10163">
                  <c:v>1223.83</c:v>
                </c:pt>
                <c:pt idx="10164">
                  <c:v>1223.83</c:v>
                </c:pt>
                <c:pt idx="10165">
                  <c:v>1223.83</c:v>
                </c:pt>
                <c:pt idx="10166">
                  <c:v>1223.83</c:v>
                </c:pt>
                <c:pt idx="10167">
                  <c:v>1223.83</c:v>
                </c:pt>
                <c:pt idx="10168">
                  <c:v>1223.83</c:v>
                </c:pt>
                <c:pt idx="10169">
                  <c:v>1223.83</c:v>
                </c:pt>
                <c:pt idx="10170">
                  <c:v>1223.83</c:v>
                </c:pt>
                <c:pt idx="10171">
                  <c:v>1223.83</c:v>
                </c:pt>
                <c:pt idx="10172">
                  <c:v>1223.83</c:v>
                </c:pt>
                <c:pt idx="10173">
                  <c:v>1223.83</c:v>
                </c:pt>
                <c:pt idx="10174">
                  <c:v>1223.83</c:v>
                </c:pt>
                <c:pt idx="10175">
                  <c:v>1223.83</c:v>
                </c:pt>
                <c:pt idx="10176">
                  <c:v>1223.83</c:v>
                </c:pt>
                <c:pt idx="10177">
                  <c:v>1223.83</c:v>
                </c:pt>
                <c:pt idx="10178">
                  <c:v>1223.83</c:v>
                </c:pt>
                <c:pt idx="10179">
                  <c:v>1223.83</c:v>
                </c:pt>
                <c:pt idx="10180">
                  <c:v>1223.83</c:v>
                </c:pt>
                <c:pt idx="10181">
                  <c:v>1223.83</c:v>
                </c:pt>
                <c:pt idx="10182">
                  <c:v>1223.83</c:v>
                </c:pt>
                <c:pt idx="10183">
                  <c:v>1223.83</c:v>
                </c:pt>
                <c:pt idx="10184">
                  <c:v>1223.83</c:v>
                </c:pt>
                <c:pt idx="10185">
                  <c:v>1223.83</c:v>
                </c:pt>
                <c:pt idx="10186">
                  <c:v>1223.83</c:v>
                </c:pt>
                <c:pt idx="10187">
                  <c:v>1223.83</c:v>
                </c:pt>
                <c:pt idx="10188">
                  <c:v>1223.83</c:v>
                </c:pt>
                <c:pt idx="10189">
                  <c:v>1223.83</c:v>
                </c:pt>
                <c:pt idx="10190">
                  <c:v>1223.83</c:v>
                </c:pt>
                <c:pt idx="10191">
                  <c:v>1223.83</c:v>
                </c:pt>
                <c:pt idx="10192">
                  <c:v>1223.83</c:v>
                </c:pt>
                <c:pt idx="10193">
                  <c:v>1223.83</c:v>
                </c:pt>
                <c:pt idx="10194">
                  <c:v>1223.83</c:v>
                </c:pt>
                <c:pt idx="10195">
                  <c:v>1224.28</c:v>
                </c:pt>
                <c:pt idx="10196">
                  <c:v>1224.28</c:v>
                </c:pt>
                <c:pt idx="10197">
                  <c:v>1224.28</c:v>
                </c:pt>
                <c:pt idx="10198">
                  <c:v>1224.28</c:v>
                </c:pt>
                <c:pt idx="10199">
                  <c:v>1224.28</c:v>
                </c:pt>
                <c:pt idx="10200">
                  <c:v>1224.28</c:v>
                </c:pt>
                <c:pt idx="10201">
                  <c:v>1224.28</c:v>
                </c:pt>
                <c:pt idx="10202">
                  <c:v>1224.28</c:v>
                </c:pt>
                <c:pt idx="10203">
                  <c:v>1224.28</c:v>
                </c:pt>
                <c:pt idx="10204">
                  <c:v>1224.28</c:v>
                </c:pt>
                <c:pt idx="10205">
                  <c:v>1224.28</c:v>
                </c:pt>
                <c:pt idx="10206">
                  <c:v>1224.28</c:v>
                </c:pt>
                <c:pt idx="10207">
                  <c:v>1224.28</c:v>
                </c:pt>
                <c:pt idx="10208">
                  <c:v>1224.28</c:v>
                </c:pt>
                <c:pt idx="10209">
                  <c:v>1224.28</c:v>
                </c:pt>
                <c:pt idx="10210">
                  <c:v>1224.28</c:v>
                </c:pt>
                <c:pt idx="10211">
                  <c:v>1224.28</c:v>
                </c:pt>
                <c:pt idx="10212">
                  <c:v>1224.28</c:v>
                </c:pt>
                <c:pt idx="10213">
                  <c:v>1224.28</c:v>
                </c:pt>
                <c:pt idx="10214">
                  <c:v>1224.28</c:v>
                </c:pt>
                <c:pt idx="10215">
                  <c:v>1224.28</c:v>
                </c:pt>
                <c:pt idx="10216">
                  <c:v>1224.28</c:v>
                </c:pt>
                <c:pt idx="10217">
                  <c:v>1224.28</c:v>
                </c:pt>
                <c:pt idx="10218">
                  <c:v>1224.28</c:v>
                </c:pt>
                <c:pt idx="10219">
                  <c:v>1224.28</c:v>
                </c:pt>
                <c:pt idx="10220">
                  <c:v>1224.28</c:v>
                </c:pt>
                <c:pt idx="10221">
                  <c:v>1224.28</c:v>
                </c:pt>
                <c:pt idx="10222">
                  <c:v>1224.28</c:v>
                </c:pt>
                <c:pt idx="10223">
                  <c:v>1224.28</c:v>
                </c:pt>
                <c:pt idx="10224">
                  <c:v>1224.28</c:v>
                </c:pt>
                <c:pt idx="10225">
                  <c:v>1224.28</c:v>
                </c:pt>
                <c:pt idx="10226">
                  <c:v>1224.28</c:v>
                </c:pt>
                <c:pt idx="10227">
                  <c:v>1224.28</c:v>
                </c:pt>
                <c:pt idx="10228">
                  <c:v>1224.28</c:v>
                </c:pt>
                <c:pt idx="10229">
                  <c:v>1224.28</c:v>
                </c:pt>
                <c:pt idx="10230">
                  <c:v>1224.28</c:v>
                </c:pt>
                <c:pt idx="10231">
                  <c:v>1224.28</c:v>
                </c:pt>
                <c:pt idx="10232">
                  <c:v>1224.28</c:v>
                </c:pt>
                <c:pt idx="10233">
                  <c:v>1224.28</c:v>
                </c:pt>
                <c:pt idx="10234">
                  <c:v>1224.28</c:v>
                </c:pt>
                <c:pt idx="10235">
                  <c:v>1224.28</c:v>
                </c:pt>
                <c:pt idx="10236">
                  <c:v>1224.28</c:v>
                </c:pt>
                <c:pt idx="10237">
                  <c:v>1224.28</c:v>
                </c:pt>
                <c:pt idx="10238">
                  <c:v>1224.28</c:v>
                </c:pt>
                <c:pt idx="10239">
                  <c:v>1224.28</c:v>
                </c:pt>
                <c:pt idx="10240">
                  <c:v>1224.28</c:v>
                </c:pt>
                <c:pt idx="10241">
                  <c:v>1224.28</c:v>
                </c:pt>
                <c:pt idx="10242">
                  <c:v>1224.28</c:v>
                </c:pt>
                <c:pt idx="10243">
                  <c:v>1224.28</c:v>
                </c:pt>
                <c:pt idx="10244">
                  <c:v>1224.28</c:v>
                </c:pt>
                <c:pt idx="10245">
                  <c:v>1224.28</c:v>
                </c:pt>
                <c:pt idx="10246">
                  <c:v>1224.28</c:v>
                </c:pt>
                <c:pt idx="10247">
                  <c:v>1224.28</c:v>
                </c:pt>
                <c:pt idx="10248">
                  <c:v>1224.28</c:v>
                </c:pt>
                <c:pt idx="10249">
                  <c:v>1224.28</c:v>
                </c:pt>
                <c:pt idx="10250">
                  <c:v>1224.28</c:v>
                </c:pt>
                <c:pt idx="10251">
                  <c:v>1224.28</c:v>
                </c:pt>
                <c:pt idx="10252">
                  <c:v>1224.28</c:v>
                </c:pt>
                <c:pt idx="10253">
                  <c:v>1224.28</c:v>
                </c:pt>
                <c:pt idx="10254">
                  <c:v>1224.28</c:v>
                </c:pt>
                <c:pt idx="10255">
                  <c:v>1224.28</c:v>
                </c:pt>
                <c:pt idx="10256">
                  <c:v>1224.28</c:v>
                </c:pt>
                <c:pt idx="10257">
                  <c:v>1224.28</c:v>
                </c:pt>
                <c:pt idx="10258">
                  <c:v>1224.28</c:v>
                </c:pt>
                <c:pt idx="10259">
                  <c:v>1224.28</c:v>
                </c:pt>
                <c:pt idx="10260">
                  <c:v>1224.28</c:v>
                </c:pt>
                <c:pt idx="10261">
                  <c:v>1224.28</c:v>
                </c:pt>
                <c:pt idx="10262">
                  <c:v>1224.28</c:v>
                </c:pt>
                <c:pt idx="10263">
                  <c:v>1224.28</c:v>
                </c:pt>
                <c:pt idx="10264">
                  <c:v>1224.28</c:v>
                </c:pt>
                <c:pt idx="10265">
                  <c:v>1224.28</c:v>
                </c:pt>
                <c:pt idx="10266">
                  <c:v>1224.28</c:v>
                </c:pt>
                <c:pt idx="10267">
                  <c:v>1224.28</c:v>
                </c:pt>
                <c:pt idx="10268">
                  <c:v>1225.49</c:v>
                </c:pt>
                <c:pt idx="10269">
                  <c:v>1225.49</c:v>
                </c:pt>
                <c:pt idx="10270">
                  <c:v>1225.49</c:v>
                </c:pt>
                <c:pt idx="10271">
                  <c:v>1225.49</c:v>
                </c:pt>
                <c:pt idx="10272">
                  <c:v>1225.49</c:v>
                </c:pt>
                <c:pt idx="10273">
                  <c:v>1225.49</c:v>
                </c:pt>
                <c:pt idx="10274">
                  <c:v>1225.49</c:v>
                </c:pt>
                <c:pt idx="10275">
                  <c:v>1225.49</c:v>
                </c:pt>
                <c:pt idx="10276">
                  <c:v>1225.49</c:v>
                </c:pt>
                <c:pt idx="10277">
                  <c:v>1225.49</c:v>
                </c:pt>
                <c:pt idx="10278">
                  <c:v>1225.49</c:v>
                </c:pt>
                <c:pt idx="10279">
                  <c:v>1225.49</c:v>
                </c:pt>
                <c:pt idx="10280">
                  <c:v>1225.49</c:v>
                </c:pt>
                <c:pt idx="10281">
                  <c:v>1225.49</c:v>
                </c:pt>
                <c:pt idx="10282">
                  <c:v>1225.49</c:v>
                </c:pt>
                <c:pt idx="10283">
                  <c:v>1225.49</c:v>
                </c:pt>
                <c:pt idx="10284">
                  <c:v>1225.49</c:v>
                </c:pt>
                <c:pt idx="10285">
                  <c:v>1225.49</c:v>
                </c:pt>
                <c:pt idx="10286">
                  <c:v>1225.49</c:v>
                </c:pt>
                <c:pt idx="10287">
                  <c:v>1225.49</c:v>
                </c:pt>
                <c:pt idx="10288">
                  <c:v>1225.49</c:v>
                </c:pt>
                <c:pt idx="10289">
                  <c:v>1225.49</c:v>
                </c:pt>
                <c:pt idx="10290">
                  <c:v>1225.49</c:v>
                </c:pt>
                <c:pt idx="10291">
                  <c:v>1225.49</c:v>
                </c:pt>
                <c:pt idx="10292">
                  <c:v>1225.49</c:v>
                </c:pt>
                <c:pt idx="10293">
                  <c:v>1225.49</c:v>
                </c:pt>
                <c:pt idx="10294">
                  <c:v>1225.49</c:v>
                </c:pt>
                <c:pt idx="10295">
                  <c:v>1225.49</c:v>
                </c:pt>
                <c:pt idx="10296">
                  <c:v>1225.49</c:v>
                </c:pt>
                <c:pt idx="10297">
                  <c:v>1225.49</c:v>
                </c:pt>
                <c:pt idx="10298">
                  <c:v>1225.49</c:v>
                </c:pt>
                <c:pt idx="10299">
                  <c:v>1225.49</c:v>
                </c:pt>
                <c:pt idx="10300">
                  <c:v>1229.49</c:v>
                </c:pt>
                <c:pt idx="10301">
                  <c:v>1229.49</c:v>
                </c:pt>
                <c:pt idx="10302">
                  <c:v>1229.49</c:v>
                </c:pt>
                <c:pt idx="10303">
                  <c:v>1229.49</c:v>
                </c:pt>
                <c:pt idx="10304">
                  <c:v>1229.49</c:v>
                </c:pt>
                <c:pt idx="10305">
                  <c:v>1229.49</c:v>
                </c:pt>
                <c:pt idx="10306">
                  <c:v>1229.49</c:v>
                </c:pt>
                <c:pt idx="10307">
                  <c:v>1229.49</c:v>
                </c:pt>
                <c:pt idx="10308">
                  <c:v>1229.49</c:v>
                </c:pt>
                <c:pt idx="10309">
                  <c:v>1229.49</c:v>
                </c:pt>
                <c:pt idx="10310">
                  <c:v>1229.49</c:v>
                </c:pt>
                <c:pt idx="10311">
                  <c:v>1229.49</c:v>
                </c:pt>
                <c:pt idx="10312">
                  <c:v>1229.49</c:v>
                </c:pt>
                <c:pt idx="10313">
                  <c:v>1229.49</c:v>
                </c:pt>
                <c:pt idx="10314">
                  <c:v>1229.49</c:v>
                </c:pt>
                <c:pt idx="10315">
                  <c:v>1229.49</c:v>
                </c:pt>
                <c:pt idx="10316">
                  <c:v>1229.49</c:v>
                </c:pt>
                <c:pt idx="10317">
                  <c:v>1229.49</c:v>
                </c:pt>
                <c:pt idx="10318">
                  <c:v>1229.49</c:v>
                </c:pt>
                <c:pt idx="10319">
                  <c:v>1229.49</c:v>
                </c:pt>
                <c:pt idx="10320">
                  <c:v>1229.49</c:v>
                </c:pt>
                <c:pt idx="10321">
                  <c:v>1229.49</c:v>
                </c:pt>
                <c:pt idx="10322">
                  <c:v>1229.49</c:v>
                </c:pt>
                <c:pt idx="10323">
                  <c:v>1229.49</c:v>
                </c:pt>
                <c:pt idx="10324">
                  <c:v>1229.49</c:v>
                </c:pt>
                <c:pt idx="10325">
                  <c:v>1229.49</c:v>
                </c:pt>
                <c:pt idx="10326">
                  <c:v>1229.49</c:v>
                </c:pt>
                <c:pt idx="10327">
                  <c:v>1229.49</c:v>
                </c:pt>
                <c:pt idx="10328">
                  <c:v>1229.49</c:v>
                </c:pt>
                <c:pt idx="10329">
                  <c:v>1229.49</c:v>
                </c:pt>
                <c:pt idx="10330">
                  <c:v>1229.49</c:v>
                </c:pt>
                <c:pt idx="10331">
                  <c:v>1229.49</c:v>
                </c:pt>
                <c:pt idx="10332">
                  <c:v>1229.49</c:v>
                </c:pt>
                <c:pt idx="10333">
                  <c:v>1229.49</c:v>
                </c:pt>
                <c:pt idx="10334">
                  <c:v>1229.49</c:v>
                </c:pt>
                <c:pt idx="10335">
                  <c:v>1229.49</c:v>
                </c:pt>
                <c:pt idx="10336">
                  <c:v>1229.49</c:v>
                </c:pt>
                <c:pt idx="10337">
                  <c:v>1229.49</c:v>
                </c:pt>
                <c:pt idx="10338">
                  <c:v>1229.49</c:v>
                </c:pt>
                <c:pt idx="10339">
                  <c:v>1229.49</c:v>
                </c:pt>
                <c:pt idx="10340">
                  <c:v>1229.49</c:v>
                </c:pt>
                <c:pt idx="10341">
                  <c:v>1229.49</c:v>
                </c:pt>
                <c:pt idx="10342">
                  <c:v>1229.49</c:v>
                </c:pt>
                <c:pt idx="10343">
                  <c:v>1229.49</c:v>
                </c:pt>
                <c:pt idx="10344">
                  <c:v>1229.49</c:v>
                </c:pt>
                <c:pt idx="10345">
                  <c:v>1229.49</c:v>
                </c:pt>
                <c:pt idx="10346">
                  <c:v>1229.49</c:v>
                </c:pt>
                <c:pt idx="10347">
                  <c:v>1229.49</c:v>
                </c:pt>
                <c:pt idx="10348">
                  <c:v>1229.49</c:v>
                </c:pt>
                <c:pt idx="10349">
                  <c:v>1229.49</c:v>
                </c:pt>
                <c:pt idx="10350">
                  <c:v>1229.49</c:v>
                </c:pt>
                <c:pt idx="10351">
                  <c:v>1229.49</c:v>
                </c:pt>
                <c:pt idx="10352">
                  <c:v>1229.49</c:v>
                </c:pt>
                <c:pt idx="10353">
                  <c:v>1229.49</c:v>
                </c:pt>
                <c:pt idx="10354">
                  <c:v>1229.49</c:v>
                </c:pt>
                <c:pt idx="10355">
                  <c:v>1229.49</c:v>
                </c:pt>
                <c:pt idx="10356">
                  <c:v>1229.49</c:v>
                </c:pt>
                <c:pt idx="10357">
                  <c:v>1229.49</c:v>
                </c:pt>
                <c:pt idx="10358">
                  <c:v>1229.49</c:v>
                </c:pt>
                <c:pt idx="10359">
                  <c:v>1229.49</c:v>
                </c:pt>
                <c:pt idx="10360">
                  <c:v>1229.49</c:v>
                </c:pt>
                <c:pt idx="10361">
                  <c:v>1229.49</c:v>
                </c:pt>
                <c:pt idx="10362">
                  <c:v>1229.49</c:v>
                </c:pt>
                <c:pt idx="10363">
                  <c:v>1229.49</c:v>
                </c:pt>
                <c:pt idx="10364">
                  <c:v>1229.49</c:v>
                </c:pt>
                <c:pt idx="10365">
                  <c:v>1229.49</c:v>
                </c:pt>
                <c:pt idx="10366">
                  <c:v>1229.49</c:v>
                </c:pt>
                <c:pt idx="10367">
                  <c:v>1229.49</c:v>
                </c:pt>
                <c:pt idx="10368">
                  <c:v>1229.49</c:v>
                </c:pt>
                <c:pt idx="10369">
                  <c:v>1229.49</c:v>
                </c:pt>
                <c:pt idx="10370">
                  <c:v>1229.49</c:v>
                </c:pt>
                <c:pt idx="10371">
                  <c:v>1229.49</c:v>
                </c:pt>
                <c:pt idx="10372">
                  <c:v>1229.49</c:v>
                </c:pt>
                <c:pt idx="10373">
                  <c:v>1229.49</c:v>
                </c:pt>
                <c:pt idx="10374">
                  <c:v>1229.49</c:v>
                </c:pt>
                <c:pt idx="10375">
                  <c:v>1229.49</c:v>
                </c:pt>
                <c:pt idx="10376">
                  <c:v>1229.49</c:v>
                </c:pt>
                <c:pt idx="10377">
                  <c:v>1229.49</c:v>
                </c:pt>
                <c:pt idx="10378">
                  <c:v>1229.49</c:v>
                </c:pt>
                <c:pt idx="10379">
                  <c:v>1229.49</c:v>
                </c:pt>
                <c:pt idx="10380">
                  <c:v>1229.49</c:v>
                </c:pt>
                <c:pt idx="10381">
                  <c:v>1229.49</c:v>
                </c:pt>
                <c:pt idx="10382">
                  <c:v>1229.49</c:v>
                </c:pt>
                <c:pt idx="10383">
                  <c:v>1229.49</c:v>
                </c:pt>
                <c:pt idx="10384">
                  <c:v>1229.49</c:v>
                </c:pt>
                <c:pt idx="10385">
                  <c:v>1229.49</c:v>
                </c:pt>
                <c:pt idx="10386">
                  <c:v>1229.49</c:v>
                </c:pt>
                <c:pt idx="10387">
                  <c:v>1229.49</c:v>
                </c:pt>
                <c:pt idx="10388">
                  <c:v>1229.49</c:v>
                </c:pt>
                <c:pt idx="10389">
                  <c:v>1229.49</c:v>
                </c:pt>
                <c:pt idx="10390">
                  <c:v>1229.49</c:v>
                </c:pt>
                <c:pt idx="10391">
                  <c:v>1229.49</c:v>
                </c:pt>
                <c:pt idx="10392">
                  <c:v>1229.49</c:v>
                </c:pt>
                <c:pt idx="10393">
                  <c:v>1229.49</c:v>
                </c:pt>
                <c:pt idx="10394">
                  <c:v>1229.49</c:v>
                </c:pt>
                <c:pt idx="10395">
                  <c:v>1229.49</c:v>
                </c:pt>
                <c:pt idx="10396">
                  <c:v>1229.49</c:v>
                </c:pt>
                <c:pt idx="10397">
                  <c:v>1229.49</c:v>
                </c:pt>
                <c:pt idx="10398">
                  <c:v>1229.49</c:v>
                </c:pt>
                <c:pt idx="10399">
                  <c:v>1229.49</c:v>
                </c:pt>
                <c:pt idx="10400">
                  <c:v>1229.49</c:v>
                </c:pt>
                <c:pt idx="10401">
                  <c:v>1229.49</c:v>
                </c:pt>
                <c:pt idx="10402">
                  <c:v>1229.49</c:v>
                </c:pt>
                <c:pt idx="10403">
                  <c:v>1229.49</c:v>
                </c:pt>
                <c:pt idx="10404">
                  <c:v>1229.49</c:v>
                </c:pt>
                <c:pt idx="10405">
                  <c:v>1229.49</c:v>
                </c:pt>
                <c:pt idx="10406">
                  <c:v>1229.49</c:v>
                </c:pt>
                <c:pt idx="10407">
                  <c:v>1229.49</c:v>
                </c:pt>
                <c:pt idx="10408">
                  <c:v>1229.49</c:v>
                </c:pt>
                <c:pt idx="10409">
                  <c:v>1229.49</c:v>
                </c:pt>
                <c:pt idx="10410">
                  <c:v>1229.49</c:v>
                </c:pt>
                <c:pt idx="10411">
                  <c:v>1229.49</c:v>
                </c:pt>
                <c:pt idx="10412">
                  <c:v>1229.49</c:v>
                </c:pt>
                <c:pt idx="10413">
                  <c:v>1229.49</c:v>
                </c:pt>
                <c:pt idx="10414">
                  <c:v>1229.49</c:v>
                </c:pt>
                <c:pt idx="10415">
                  <c:v>1229.49</c:v>
                </c:pt>
                <c:pt idx="10416">
                  <c:v>1229.49</c:v>
                </c:pt>
                <c:pt idx="10417">
                  <c:v>1229.49</c:v>
                </c:pt>
                <c:pt idx="10418">
                  <c:v>1229.49</c:v>
                </c:pt>
                <c:pt idx="10419">
                  <c:v>1229.49</c:v>
                </c:pt>
                <c:pt idx="10420">
                  <c:v>1229.49</c:v>
                </c:pt>
                <c:pt idx="10421">
                  <c:v>1229.49</c:v>
                </c:pt>
                <c:pt idx="10422">
                  <c:v>1229.49</c:v>
                </c:pt>
                <c:pt idx="10423">
                  <c:v>1229.49</c:v>
                </c:pt>
                <c:pt idx="10424">
                  <c:v>1229.49</c:v>
                </c:pt>
                <c:pt idx="10425">
                  <c:v>1229.49</c:v>
                </c:pt>
                <c:pt idx="10426">
                  <c:v>1229.49</c:v>
                </c:pt>
                <c:pt idx="10427">
                  <c:v>1229.49</c:v>
                </c:pt>
                <c:pt idx="10428">
                  <c:v>1229.49</c:v>
                </c:pt>
                <c:pt idx="10429">
                  <c:v>1229.49</c:v>
                </c:pt>
                <c:pt idx="10430">
                  <c:v>1229.49</c:v>
                </c:pt>
                <c:pt idx="10431">
                  <c:v>1229.49</c:v>
                </c:pt>
                <c:pt idx="10432">
                  <c:v>1229.49</c:v>
                </c:pt>
                <c:pt idx="10433">
                  <c:v>1229.49</c:v>
                </c:pt>
                <c:pt idx="10434">
                  <c:v>1229.49</c:v>
                </c:pt>
                <c:pt idx="10435">
                  <c:v>1229.49</c:v>
                </c:pt>
                <c:pt idx="10436">
                  <c:v>1229.49</c:v>
                </c:pt>
                <c:pt idx="10437">
                  <c:v>1229.49</c:v>
                </c:pt>
                <c:pt idx="10438">
                  <c:v>1229.49</c:v>
                </c:pt>
                <c:pt idx="10439">
                  <c:v>1229.49</c:v>
                </c:pt>
                <c:pt idx="10440">
                  <c:v>1229.49</c:v>
                </c:pt>
                <c:pt idx="10441">
                  <c:v>1229.49</c:v>
                </c:pt>
                <c:pt idx="10442">
                  <c:v>1229.49</c:v>
                </c:pt>
                <c:pt idx="10443">
                  <c:v>1229.49</c:v>
                </c:pt>
                <c:pt idx="10444">
                  <c:v>1229.49</c:v>
                </c:pt>
                <c:pt idx="10445">
                  <c:v>1229.49</c:v>
                </c:pt>
                <c:pt idx="10446">
                  <c:v>1229.49</c:v>
                </c:pt>
                <c:pt idx="10447">
                  <c:v>1229.49</c:v>
                </c:pt>
                <c:pt idx="10448">
                  <c:v>1229.49</c:v>
                </c:pt>
                <c:pt idx="10449">
                  <c:v>1229.49</c:v>
                </c:pt>
                <c:pt idx="10450">
                  <c:v>1229.49</c:v>
                </c:pt>
                <c:pt idx="10451">
                  <c:v>1229.49</c:v>
                </c:pt>
                <c:pt idx="10452">
                  <c:v>1229.49</c:v>
                </c:pt>
                <c:pt idx="10453">
                  <c:v>1229.49</c:v>
                </c:pt>
                <c:pt idx="10454">
                  <c:v>1229.49</c:v>
                </c:pt>
                <c:pt idx="10455">
                  <c:v>1229.49</c:v>
                </c:pt>
                <c:pt idx="10456">
                  <c:v>1229.49</c:v>
                </c:pt>
                <c:pt idx="10457">
                  <c:v>1229.49</c:v>
                </c:pt>
                <c:pt idx="10458">
                  <c:v>1229.49</c:v>
                </c:pt>
                <c:pt idx="10459">
                  <c:v>1229.49</c:v>
                </c:pt>
                <c:pt idx="10460">
                  <c:v>1229.49</c:v>
                </c:pt>
                <c:pt idx="10461">
                  <c:v>1229.49</c:v>
                </c:pt>
                <c:pt idx="10462">
                  <c:v>1229.49</c:v>
                </c:pt>
                <c:pt idx="10463">
                  <c:v>1229.49</c:v>
                </c:pt>
                <c:pt idx="10464">
                  <c:v>1229.49</c:v>
                </c:pt>
                <c:pt idx="10465">
                  <c:v>1229.49</c:v>
                </c:pt>
                <c:pt idx="10466">
                  <c:v>1229.49</c:v>
                </c:pt>
                <c:pt idx="10467">
                  <c:v>1229.49</c:v>
                </c:pt>
                <c:pt idx="10468">
                  <c:v>1229.49</c:v>
                </c:pt>
                <c:pt idx="10469">
                  <c:v>1229.49</c:v>
                </c:pt>
                <c:pt idx="10470">
                  <c:v>1229.49</c:v>
                </c:pt>
                <c:pt idx="10471">
                  <c:v>1229.49</c:v>
                </c:pt>
                <c:pt idx="10472">
                  <c:v>1229.49</c:v>
                </c:pt>
                <c:pt idx="10473">
                  <c:v>1229.49</c:v>
                </c:pt>
                <c:pt idx="10474">
                  <c:v>1229.49</c:v>
                </c:pt>
                <c:pt idx="10475">
                  <c:v>1229.49</c:v>
                </c:pt>
                <c:pt idx="10476">
                  <c:v>1229.49</c:v>
                </c:pt>
                <c:pt idx="10477">
                  <c:v>1229.49</c:v>
                </c:pt>
                <c:pt idx="10478">
                  <c:v>1229.49</c:v>
                </c:pt>
                <c:pt idx="10479">
                  <c:v>1229.49</c:v>
                </c:pt>
                <c:pt idx="10480">
                  <c:v>1229.49</c:v>
                </c:pt>
                <c:pt idx="10481">
                  <c:v>1229.49</c:v>
                </c:pt>
                <c:pt idx="10482">
                  <c:v>1229.49</c:v>
                </c:pt>
                <c:pt idx="10483">
                  <c:v>1229.49</c:v>
                </c:pt>
                <c:pt idx="10484">
                  <c:v>1229.49</c:v>
                </c:pt>
                <c:pt idx="10485">
                  <c:v>1229.49</c:v>
                </c:pt>
                <c:pt idx="10486">
                  <c:v>1229.49</c:v>
                </c:pt>
                <c:pt idx="10487">
                  <c:v>1229.49</c:v>
                </c:pt>
                <c:pt idx="10488">
                  <c:v>1229.49</c:v>
                </c:pt>
                <c:pt idx="10489">
                  <c:v>1230.05</c:v>
                </c:pt>
                <c:pt idx="10490">
                  <c:v>1230.05</c:v>
                </c:pt>
                <c:pt idx="10491">
                  <c:v>1230.05</c:v>
                </c:pt>
                <c:pt idx="10492">
                  <c:v>1230.05</c:v>
                </c:pt>
                <c:pt idx="10493">
                  <c:v>1230.05</c:v>
                </c:pt>
                <c:pt idx="10494">
                  <c:v>1230.05</c:v>
                </c:pt>
                <c:pt idx="10495">
                  <c:v>1230.05</c:v>
                </c:pt>
                <c:pt idx="10496">
                  <c:v>1230.05</c:v>
                </c:pt>
                <c:pt idx="10497">
                  <c:v>1232.39</c:v>
                </c:pt>
                <c:pt idx="10498">
                  <c:v>1232.39</c:v>
                </c:pt>
                <c:pt idx="10499">
                  <c:v>1232.39</c:v>
                </c:pt>
                <c:pt idx="10500">
                  <c:v>1232.39</c:v>
                </c:pt>
                <c:pt idx="10501">
                  <c:v>1232.39</c:v>
                </c:pt>
                <c:pt idx="10502">
                  <c:v>1232.39</c:v>
                </c:pt>
                <c:pt idx="10503">
                  <c:v>1232.39</c:v>
                </c:pt>
                <c:pt idx="10504">
                  <c:v>1232.39</c:v>
                </c:pt>
                <c:pt idx="10505">
                  <c:v>1232.39</c:v>
                </c:pt>
                <c:pt idx="10506">
                  <c:v>1232.39</c:v>
                </c:pt>
                <c:pt idx="10507">
                  <c:v>1232.39</c:v>
                </c:pt>
                <c:pt idx="10508">
                  <c:v>1232.39</c:v>
                </c:pt>
                <c:pt idx="10509">
                  <c:v>1232.39</c:v>
                </c:pt>
                <c:pt idx="10510">
                  <c:v>1232.39</c:v>
                </c:pt>
                <c:pt idx="10511">
                  <c:v>1232.39</c:v>
                </c:pt>
                <c:pt idx="10512">
                  <c:v>1232.39</c:v>
                </c:pt>
                <c:pt idx="10513">
                  <c:v>1232.39</c:v>
                </c:pt>
                <c:pt idx="10514">
                  <c:v>1232.39</c:v>
                </c:pt>
                <c:pt idx="10515">
                  <c:v>1232.39</c:v>
                </c:pt>
                <c:pt idx="10516">
                  <c:v>1232.39</c:v>
                </c:pt>
                <c:pt idx="10517">
                  <c:v>1232.39</c:v>
                </c:pt>
                <c:pt idx="10518">
                  <c:v>1232.39</c:v>
                </c:pt>
                <c:pt idx="10519">
                  <c:v>1232.39</c:v>
                </c:pt>
                <c:pt idx="10520">
                  <c:v>1232.39</c:v>
                </c:pt>
                <c:pt idx="10521">
                  <c:v>1232.39</c:v>
                </c:pt>
                <c:pt idx="10522">
                  <c:v>1232.39</c:v>
                </c:pt>
                <c:pt idx="10523">
                  <c:v>1232.39</c:v>
                </c:pt>
                <c:pt idx="10524">
                  <c:v>1232.39</c:v>
                </c:pt>
                <c:pt idx="10525">
                  <c:v>1232.39</c:v>
                </c:pt>
                <c:pt idx="10526">
                  <c:v>1232.39</c:v>
                </c:pt>
                <c:pt idx="10527">
                  <c:v>1232.39</c:v>
                </c:pt>
                <c:pt idx="10528">
                  <c:v>1232.39</c:v>
                </c:pt>
                <c:pt idx="10529">
                  <c:v>1232.39</c:v>
                </c:pt>
                <c:pt idx="10530">
                  <c:v>1232.39</c:v>
                </c:pt>
                <c:pt idx="10531">
                  <c:v>1232.39</c:v>
                </c:pt>
                <c:pt idx="10532">
                  <c:v>1232.39</c:v>
                </c:pt>
                <c:pt idx="10533">
                  <c:v>1232.39</c:v>
                </c:pt>
                <c:pt idx="10534">
                  <c:v>1232.39</c:v>
                </c:pt>
                <c:pt idx="10535">
                  <c:v>1232.39</c:v>
                </c:pt>
                <c:pt idx="10536">
                  <c:v>1232.39</c:v>
                </c:pt>
                <c:pt idx="10537">
                  <c:v>1232.39</c:v>
                </c:pt>
                <c:pt idx="10538">
                  <c:v>1232.39</c:v>
                </c:pt>
                <c:pt idx="10539">
                  <c:v>1232.39</c:v>
                </c:pt>
                <c:pt idx="10540">
                  <c:v>1232.39</c:v>
                </c:pt>
                <c:pt idx="10541">
                  <c:v>1232.39</c:v>
                </c:pt>
                <c:pt idx="10542">
                  <c:v>1232.39</c:v>
                </c:pt>
                <c:pt idx="10543">
                  <c:v>1232.39</c:v>
                </c:pt>
                <c:pt idx="10544">
                  <c:v>1232.39</c:v>
                </c:pt>
                <c:pt idx="10545">
                  <c:v>1232.39</c:v>
                </c:pt>
                <c:pt idx="10546">
                  <c:v>1232.39</c:v>
                </c:pt>
                <c:pt idx="10547">
                  <c:v>1232.39</c:v>
                </c:pt>
                <c:pt idx="10548">
                  <c:v>1232.39</c:v>
                </c:pt>
                <c:pt idx="10549">
                  <c:v>1232.39</c:v>
                </c:pt>
                <c:pt idx="10550">
                  <c:v>1232.39</c:v>
                </c:pt>
                <c:pt idx="10551">
                  <c:v>1232.39</c:v>
                </c:pt>
                <c:pt idx="10552">
                  <c:v>1232.39</c:v>
                </c:pt>
                <c:pt idx="10553">
                  <c:v>1232.39</c:v>
                </c:pt>
                <c:pt idx="10554">
                  <c:v>1232.39</c:v>
                </c:pt>
                <c:pt idx="10555">
                  <c:v>1232.39</c:v>
                </c:pt>
                <c:pt idx="10556">
                  <c:v>1232.39</c:v>
                </c:pt>
                <c:pt idx="10557">
                  <c:v>1232.39</c:v>
                </c:pt>
                <c:pt idx="10558">
                  <c:v>1232.39</c:v>
                </c:pt>
                <c:pt idx="10559">
                  <c:v>1232.39</c:v>
                </c:pt>
                <c:pt idx="10560">
                  <c:v>1232.39</c:v>
                </c:pt>
                <c:pt idx="10561">
                  <c:v>1232.39</c:v>
                </c:pt>
                <c:pt idx="10562">
                  <c:v>1232.39</c:v>
                </c:pt>
                <c:pt idx="10563">
                  <c:v>1234.6</c:v>
                </c:pt>
                <c:pt idx="10564">
                  <c:v>1234.6</c:v>
                </c:pt>
                <c:pt idx="10565">
                  <c:v>1234.6</c:v>
                </c:pt>
                <c:pt idx="10566">
                  <c:v>1234.6</c:v>
                </c:pt>
                <c:pt idx="10567">
                  <c:v>1234.6</c:v>
                </c:pt>
                <c:pt idx="10568">
                  <c:v>1234.6</c:v>
                </c:pt>
                <c:pt idx="10569">
                  <c:v>1234.6</c:v>
                </c:pt>
                <c:pt idx="10570">
                  <c:v>1234.6</c:v>
                </c:pt>
                <c:pt idx="10571">
                  <c:v>1234.6</c:v>
                </c:pt>
                <c:pt idx="10572">
                  <c:v>1234.6</c:v>
                </c:pt>
                <c:pt idx="10573">
                  <c:v>1234.6</c:v>
                </c:pt>
                <c:pt idx="10574">
                  <c:v>1234.6</c:v>
                </c:pt>
                <c:pt idx="10575">
                  <c:v>1234.6</c:v>
                </c:pt>
                <c:pt idx="10576">
                  <c:v>1234.6</c:v>
                </c:pt>
                <c:pt idx="10577">
                  <c:v>1234.6</c:v>
                </c:pt>
                <c:pt idx="10578">
                  <c:v>1234.6</c:v>
                </c:pt>
                <c:pt idx="10579">
                  <c:v>1234.6</c:v>
                </c:pt>
                <c:pt idx="10580">
                  <c:v>1234.6</c:v>
                </c:pt>
                <c:pt idx="10581">
                  <c:v>1234.6</c:v>
                </c:pt>
                <c:pt idx="10582">
                  <c:v>1234.6</c:v>
                </c:pt>
                <c:pt idx="10583">
                  <c:v>1234.6</c:v>
                </c:pt>
                <c:pt idx="10584">
                  <c:v>1234.6</c:v>
                </c:pt>
                <c:pt idx="10585">
                  <c:v>1234.6</c:v>
                </c:pt>
                <c:pt idx="10586">
                  <c:v>1234.6</c:v>
                </c:pt>
                <c:pt idx="10587">
                  <c:v>1234.6</c:v>
                </c:pt>
                <c:pt idx="10588">
                  <c:v>1234.6</c:v>
                </c:pt>
                <c:pt idx="10589">
                  <c:v>1234.6</c:v>
                </c:pt>
                <c:pt idx="10590">
                  <c:v>1234.6</c:v>
                </c:pt>
                <c:pt idx="10591">
                  <c:v>1234.6</c:v>
                </c:pt>
                <c:pt idx="10592">
                  <c:v>1234.6</c:v>
                </c:pt>
                <c:pt idx="10593">
                  <c:v>1234.6</c:v>
                </c:pt>
                <c:pt idx="10594">
                  <c:v>1234.6</c:v>
                </c:pt>
                <c:pt idx="10595">
                  <c:v>1234.6</c:v>
                </c:pt>
                <c:pt idx="10596">
                  <c:v>1234.6</c:v>
                </c:pt>
                <c:pt idx="10597">
                  <c:v>1234.6</c:v>
                </c:pt>
                <c:pt idx="10598">
                  <c:v>1234.6</c:v>
                </c:pt>
                <c:pt idx="10599">
                  <c:v>1234.6</c:v>
                </c:pt>
                <c:pt idx="10600">
                  <c:v>1234.6</c:v>
                </c:pt>
                <c:pt idx="10601">
                  <c:v>1234.6</c:v>
                </c:pt>
                <c:pt idx="10602">
                  <c:v>1234.6</c:v>
                </c:pt>
                <c:pt idx="10603">
                  <c:v>1234.6</c:v>
                </c:pt>
                <c:pt idx="10604">
                  <c:v>1234.6</c:v>
                </c:pt>
                <c:pt idx="10605">
                  <c:v>1234.6</c:v>
                </c:pt>
                <c:pt idx="10606">
                  <c:v>1234.6</c:v>
                </c:pt>
                <c:pt idx="10607">
                  <c:v>1234.6</c:v>
                </c:pt>
                <c:pt idx="10608">
                  <c:v>1234.6</c:v>
                </c:pt>
                <c:pt idx="10609">
                  <c:v>1234.6</c:v>
                </c:pt>
                <c:pt idx="10610">
                  <c:v>1234.6</c:v>
                </c:pt>
                <c:pt idx="10611">
                  <c:v>1234.6</c:v>
                </c:pt>
                <c:pt idx="10612">
                  <c:v>1234.6</c:v>
                </c:pt>
                <c:pt idx="10613">
                  <c:v>1234.6</c:v>
                </c:pt>
                <c:pt idx="10614">
                  <c:v>1234.6</c:v>
                </c:pt>
                <c:pt idx="10615">
                  <c:v>1234.6</c:v>
                </c:pt>
                <c:pt idx="10616">
                  <c:v>1234.6</c:v>
                </c:pt>
                <c:pt idx="10617">
                  <c:v>1234.6</c:v>
                </c:pt>
                <c:pt idx="10618">
                  <c:v>1234.6</c:v>
                </c:pt>
                <c:pt idx="10619">
                  <c:v>1234.6</c:v>
                </c:pt>
                <c:pt idx="10620">
                  <c:v>1234.6</c:v>
                </c:pt>
                <c:pt idx="10621">
                  <c:v>1234.6</c:v>
                </c:pt>
                <c:pt idx="10622">
                  <c:v>1234.6</c:v>
                </c:pt>
                <c:pt idx="10623">
                  <c:v>1234.6</c:v>
                </c:pt>
                <c:pt idx="10624">
                  <c:v>1234.6</c:v>
                </c:pt>
                <c:pt idx="10625">
                  <c:v>1235.99</c:v>
                </c:pt>
                <c:pt idx="10626">
                  <c:v>1235.99</c:v>
                </c:pt>
                <c:pt idx="10627">
                  <c:v>1235.99</c:v>
                </c:pt>
                <c:pt idx="10628">
                  <c:v>1235.99</c:v>
                </c:pt>
                <c:pt idx="10629">
                  <c:v>1235.99</c:v>
                </c:pt>
                <c:pt idx="10630">
                  <c:v>1235.99</c:v>
                </c:pt>
                <c:pt idx="10631">
                  <c:v>1235.99</c:v>
                </c:pt>
                <c:pt idx="10632">
                  <c:v>1235.99</c:v>
                </c:pt>
                <c:pt idx="10633">
                  <c:v>1235.99</c:v>
                </c:pt>
                <c:pt idx="10634">
                  <c:v>1235.99</c:v>
                </c:pt>
                <c:pt idx="10635">
                  <c:v>1235.99</c:v>
                </c:pt>
                <c:pt idx="10636">
                  <c:v>1235.99</c:v>
                </c:pt>
                <c:pt idx="10637">
                  <c:v>1235.99</c:v>
                </c:pt>
                <c:pt idx="10638">
                  <c:v>1235.99</c:v>
                </c:pt>
                <c:pt idx="10639">
                  <c:v>1235.99</c:v>
                </c:pt>
                <c:pt idx="10640">
                  <c:v>1235.99</c:v>
                </c:pt>
                <c:pt idx="10641">
                  <c:v>1235.99</c:v>
                </c:pt>
                <c:pt idx="10642">
                  <c:v>1235.99</c:v>
                </c:pt>
                <c:pt idx="10643">
                  <c:v>1235.99</c:v>
                </c:pt>
                <c:pt idx="10644">
                  <c:v>1235.99</c:v>
                </c:pt>
                <c:pt idx="10645">
                  <c:v>1235.99</c:v>
                </c:pt>
                <c:pt idx="10646">
                  <c:v>1235.99</c:v>
                </c:pt>
                <c:pt idx="10647">
                  <c:v>1235.99</c:v>
                </c:pt>
                <c:pt idx="10648">
                  <c:v>1235.99</c:v>
                </c:pt>
                <c:pt idx="10649">
                  <c:v>1235.99</c:v>
                </c:pt>
                <c:pt idx="10650">
                  <c:v>1235.99</c:v>
                </c:pt>
                <c:pt idx="10651">
                  <c:v>1235.99</c:v>
                </c:pt>
                <c:pt idx="10652">
                  <c:v>1235.99</c:v>
                </c:pt>
                <c:pt idx="10653">
                  <c:v>1235.99</c:v>
                </c:pt>
                <c:pt idx="10654">
                  <c:v>1235.99</c:v>
                </c:pt>
                <c:pt idx="10655">
                  <c:v>1235.99</c:v>
                </c:pt>
                <c:pt idx="10656">
                  <c:v>1235.99</c:v>
                </c:pt>
                <c:pt idx="10657">
                  <c:v>1235.99</c:v>
                </c:pt>
                <c:pt idx="10658">
                  <c:v>1235.99</c:v>
                </c:pt>
                <c:pt idx="10659">
                  <c:v>1235.99</c:v>
                </c:pt>
                <c:pt idx="10660">
                  <c:v>1235.99</c:v>
                </c:pt>
                <c:pt idx="10661">
                  <c:v>1235.99</c:v>
                </c:pt>
                <c:pt idx="10662">
                  <c:v>1237.28</c:v>
                </c:pt>
                <c:pt idx="10663">
                  <c:v>1237.28</c:v>
                </c:pt>
                <c:pt idx="10664">
                  <c:v>1237.28</c:v>
                </c:pt>
                <c:pt idx="10665">
                  <c:v>1237.28</c:v>
                </c:pt>
                <c:pt idx="10666">
                  <c:v>1237.28</c:v>
                </c:pt>
                <c:pt idx="10667">
                  <c:v>1237.28</c:v>
                </c:pt>
                <c:pt idx="10668">
                  <c:v>1237.28</c:v>
                </c:pt>
                <c:pt idx="10669">
                  <c:v>1237.28</c:v>
                </c:pt>
                <c:pt idx="10670">
                  <c:v>1237.28</c:v>
                </c:pt>
                <c:pt idx="10671">
                  <c:v>1237.28</c:v>
                </c:pt>
                <c:pt idx="10672">
                  <c:v>1237.28</c:v>
                </c:pt>
                <c:pt idx="10673">
                  <c:v>1237.28</c:v>
                </c:pt>
                <c:pt idx="10674">
                  <c:v>1237.28</c:v>
                </c:pt>
                <c:pt idx="10675">
                  <c:v>1237.28</c:v>
                </c:pt>
                <c:pt idx="10676">
                  <c:v>1237.28</c:v>
                </c:pt>
                <c:pt idx="10677">
                  <c:v>1237.28</c:v>
                </c:pt>
                <c:pt idx="10678">
                  <c:v>1237.28</c:v>
                </c:pt>
                <c:pt idx="10679">
                  <c:v>1237.28</c:v>
                </c:pt>
                <c:pt idx="10680">
                  <c:v>1243.28</c:v>
                </c:pt>
                <c:pt idx="10681">
                  <c:v>1243.28</c:v>
                </c:pt>
                <c:pt idx="10682">
                  <c:v>1243.28</c:v>
                </c:pt>
                <c:pt idx="10683">
                  <c:v>1243.28</c:v>
                </c:pt>
                <c:pt idx="10684">
                  <c:v>1243.28</c:v>
                </c:pt>
                <c:pt idx="10685">
                  <c:v>1243.28</c:v>
                </c:pt>
                <c:pt idx="10686">
                  <c:v>1243.28</c:v>
                </c:pt>
                <c:pt idx="10687">
                  <c:v>1243.28</c:v>
                </c:pt>
                <c:pt idx="10688">
                  <c:v>1243.28</c:v>
                </c:pt>
                <c:pt idx="10689">
                  <c:v>1243.28</c:v>
                </c:pt>
                <c:pt idx="10690">
                  <c:v>1243.28</c:v>
                </c:pt>
                <c:pt idx="10691">
                  <c:v>1243.28</c:v>
                </c:pt>
                <c:pt idx="10692">
                  <c:v>1243.28</c:v>
                </c:pt>
                <c:pt idx="10693">
                  <c:v>1243.28</c:v>
                </c:pt>
                <c:pt idx="10694">
                  <c:v>1243.28</c:v>
                </c:pt>
                <c:pt idx="10695">
                  <c:v>1243.28</c:v>
                </c:pt>
                <c:pt idx="10696">
                  <c:v>1243.28</c:v>
                </c:pt>
                <c:pt idx="10697">
                  <c:v>1243.28</c:v>
                </c:pt>
                <c:pt idx="10698">
                  <c:v>1243.28</c:v>
                </c:pt>
                <c:pt idx="10699">
                  <c:v>1243.28</c:v>
                </c:pt>
                <c:pt idx="10700">
                  <c:v>1243.28</c:v>
                </c:pt>
                <c:pt idx="10701">
                  <c:v>1243.28</c:v>
                </c:pt>
                <c:pt idx="10702">
                  <c:v>1243.28</c:v>
                </c:pt>
                <c:pt idx="10703">
                  <c:v>1243.28</c:v>
                </c:pt>
                <c:pt idx="10704">
                  <c:v>1243.28</c:v>
                </c:pt>
                <c:pt idx="10705">
                  <c:v>1243.28</c:v>
                </c:pt>
                <c:pt idx="10706">
                  <c:v>1243.28</c:v>
                </c:pt>
                <c:pt idx="10707">
                  <c:v>1243.28</c:v>
                </c:pt>
                <c:pt idx="10708">
                  <c:v>1243.28</c:v>
                </c:pt>
                <c:pt idx="10709">
                  <c:v>1243.28</c:v>
                </c:pt>
                <c:pt idx="10710">
                  <c:v>1243.28</c:v>
                </c:pt>
                <c:pt idx="10711">
                  <c:v>1243.28</c:v>
                </c:pt>
                <c:pt idx="10712">
                  <c:v>1243.28</c:v>
                </c:pt>
                <c:pt idx="10713">
                  <c:v>1243.28</c:v>
                </c:pt>
                <c:pt idx="10714">
                  <c:v>1243.28</c:v>
                </c:pt>
                <c:pt idx="10715">
                  <c:v>1243.28</c:v>
                </c:pt>
                <c:pt idx="10716">
                  <c:v>1243.28</c:v>
                </c:pt>
                <c:pt idx="10717">
                  <c:v>1243.28</c:v>
                </c:pt>
                <c:pt idx="10718">
                  <c:v>1243.28</c:v>
                </c:pt>
                <c:pt idx="10719">
                  <c:v>1243.28</c:v>
                </c:pt>
                <c:pt idx="10720">
                  <c:v>1243.28</c:v>
                </c:pt>
                <c:pt idx="10721">
                  <c:v>1243.28</c:v>
                </c:pt>
                <c:pt idx="10722">
                  <c:v>1243.28</c:v>
                </c:pt>
                <c:pt idx="10723">
                  <c:v>1243.28</c:v>
                </c:pt>
                <c:pt idx="10724">
                  <c:v>1243.28</c:v>
                </c:pt>
                <c:pt idx="10725">
                  <c:v>1243.28</c:v>
                </c:pt>
                <c:pt idx="10726">
                  <c:v>1243.28</c:v>
                </c:pt>
                <c:pt idx="10727">
                  <c:v>1243.28</c:v>
                </c:pt>
                <c:pt idx="10728">
                  <c:v>1243.28</c:v>
                </c:pt>
                <c:pt idx="10729">
                  <c:v>1243.28</c:v>
                </c:pt>
                <c:pt idx="10730">
                  <c:v>1243.28</c:v>
                </c:pt>
                <c:pt idx="10731">
                  <c:v>1243.28</c:v>
                </c:pt>
                <c:pt idx="10732">
                  <c:v>1243.28</c:v>
                </c:pt>
                <c:pt idx="10733">
                  <c:v>1243.28</c:v>
                </c:pt>
                <c:pt idx="10734">
                  <c:v>1243.28</c:v>
                </c:pt>
                <c:pt idx="10735">
                  <c:v>1243.28</c:v>
                </c:pt>
                <c:pt idx="10736">
                  <c:v>1243.28</c:v>
                </c:pt>
                <c:pt idx="10737">
                  <c:v>1243.28</c:v>
                </c:pt>
                <c:pt idx="10738">
                  <c:v>1243.28</c:v>
                </c:pt>
                <c:pt idx="10739">
                  <c:v>1243.28</c:v>
                </c:pt>
                <c:pt idx="10740">
                  <c:v>1243.28</c:v>
                </c:pt>
                <c:pt idx="10741">
                  <c:v>1243.28</c:v>
                </c:pt>
                <c:pt idx="10742">
                  <c:v>1243.28</c:v>
                </c:pt>
                <c:pt idx="10743">
                  <c:v>1243.28</c:v>
                </c:pt>
                <c:pt idx="10744">
                  <c:v>1243.28</c:v>
                </c:pt>
                <c:pt idx="10745">
                  <c:v>1243.28</c:v>
                </c:pt>
                <c:pt idx="10746">
                  <c:v>1243.28</c:v>
                </c:pt>
                <c:pt idx="10747">
                  <c:v>1243.28</c:v>
                </c:pt>
                <c:pt idx="10748">
                  <c:v>1243.28</c:v>
                </c:pt>
                <c:pt idx="10749">
                  <c:v>1243.28</c:v>
                </c:pt>
                <c:pt idx="10750">
                  <c:v>1243.28</c:v>
                </c:pt>
                <c:pt idx="10751">
                  <c:v>1243.28</c:v>
                </c:pt>
                <c:pt idx="10752">
                  <c:v>1243.28</c:v>
                </c:pt>
                <c:pt idx="10753">
                  <c:v>1243.28</c:v>
                </c:pt>
                <c:pt idx="10754">
                  <c:v>1243.28</c:v>
                </c:pt>
                <c:pt idx="10755">
                  <c:v>1243.28</c:v>
                </c:pt>
                <c:pt idx="10756">
                  <c:v>1243.28</c:v>
                </c:pt>
                <c:pt idx="10757">
                  <c:v>1243.28</c:v>
                </c:pt>
                <c:pt idx="10758">
                  <c:v>1243.28</c:v>
                </c:pt>
                <c:pt idx="10759">
                  <c:v>1243.28</c:v>
                </c:pt>
                <c:pt idx="10760">
                  <c:v>1243.28</c:v>
                </c:pt>
                <c:pt idx="10761">
                  <c:v>1243.28</c:v>
                </c:pt>
                <c:pt idx="10762">
                  <c:v>1243.28</c:v>
                </c:pt>
                <c:pt idx="10763">
                  <c:v>1243.28</c:v>
                </c:pt>
                <c:pt idx="10764">
                  <c:v>1243.28</c:v>
                </c:pt>
                <c:pt idx="10765">
                  <c:v>1243.28</c:v>
                </c:pt>
                <c:pt idx="10766">
                  <c:v>1243.28</c:v>
                </c:pt>
                <c:pt idx="10767">
                  <c:v>1243.28</c:v>
                </c:pt>
                <c:pt idx="10768">
                  <c:v>1243.28</c:v>
                </c:pt>
                <c:pt idx="10769">
                  <c:v>1243.28</c:v>
                </c:pt>
                <c:pt idx="10770">
                  <c:v>1243.28</c:v>
                </c:pt>
                <c:pt idx="10771">
                  <c:v>1243.28</c:v>
                </c:pt>
                <c:pt idx="10772">
                  <c:v>1243.28</c:v>
                </c:pt>
                <c:pt idx="10773">
                  <c:v>1243.28</c:v>
                </c:pt>
                <c:pt idx="10774">
                  <c:v>1243.28</c:v>
                </c:pt>
                <c:pt idx="10775">
                  <c:v>1243.28</c:v>
                </c:pt>
                <c:pt idx="10776">
                  <c:v>1243.28</c:v>
                </c:pt>
                <c:pt idx="10777">
                  <c:v>1243.28</c:v>
                </c:pt>
                <c:pt idx="10778">
                  <c:v>1243.28</c:v>
                </c:pt>
                <c:pt idx="10779">
                  <c:v>1243.28</c:v>
                </c:pt>
                <c:pt idx="10780">
                  <c:v>1243.28</c:v>
                </c:pt>
                <c:pt idx="10781">
                  <c:v>1243.28</c:v>
                </c:pt>
                <c:pt idx="10782">
                  <c:v>1243.28</c:v>
                </c:pt>
                <c:pt idx="10783">
                  <c:v>1243.28</c:v>
                </c:pt>
                <c:pt idx="10784">
                  <c:v>1243.28</c:v>
                </c:pt>
                <c:pt idx="10785">
                  <c:v>1243.28</c:v>
                </c:pt>
                <c:pt idx="10786">
                  <c:v>1243.28</c:v>
                </c:pt>
                <c:pt idx="10787">
                  <c:v>1243.28</c:v>
                </c:pt>
                <c:pt idx="10788">
                  <c:v>1243.28</c:v>
                </c:pt>
                <c:pt idx="10789">
                  <c:v>1243.28</c:v>
                </c:pt>
                <c:pt idx="10790">
                  <c:v>1243.28</c:v>
                </c:pt>
                <c:pt idx="10791">
                  <c:v>1243.28</c:v>
                </c:pt>
                <c:pt idx="10792">
                  <c:v>1243.28</c:v>
                </c:pt>
                <c:pt idx="10793">
                  <c:v>1243.28</c:v>
                </c:pt>
                <c:pt idx="10794">
                  <c:v>1243.28</c:v>
                </c:pt>
                <c:pt idx="10795">
                  <c:v>1243.28</c:v>
                </c:pt>
                <c:pt idx="10796">
                  <c:v>1243.28</c:v>
                </c:pt>
                <c:pt idx="10797">
                  <c:v>1243.28</c:v>
                </c:pt>
                <c:pt idx="10798">
                  <c:v>1243.28</c:v>
                </c:pt>
                <c:pt idx="10799">
                  <c:v>1243.28</c:v>
                </c:pt>
                <c:pt idx="10800">
                  <c:v>1243.28</c:v>
                </c:pt>
                <c:pt idx="10801">
                  <c:v>1243.28</c:v>
                </c:pt>
                <c:pt idx="10802">
                  <c:v>1243.28</c:v>
                </c:pt>
                <c:pt idx="10803">
                  <c:v>1243.28</c:v>
                </c:pt>
                <c:pt idx="10804">
                  <c:v>1243.28</c:v>
                </c:pt>
                <c:pt idx="10805">
                  <c:v>1243.28</c:v>
                </c:pt>
                <c:pt idx="10806">
                  <c:v>1243.28</c:v>
                </c:pt>
                <c:pt idx="10807">
                  <c:v>1243.28</c:v>
                </c:pt>
                <c:pt idx="10808">
                  <c:v>1243.28</c:v>
                </c:pt>
                <c:pt idx="10809">
                  <c:v>1243.28</c:v>
                </c:pt>
                <c:pt idx="10810">
                  <c:v>1243.28</c:v>
                </c:pt>
                <c:pt idx="10811">
                  <c:v>1243.28</c:v>
                </c:pt>
                <c:pt idx="10812">
                  <c:v>1243.28</c:v>
                </c:pt>
                <c:pt idx="10813">
                  <c:v>1243.28</c:v>
                </c:pt>
                <c:pt idx="10814">
                  <c:v>1243.28</c:v>
                </c:pt>
                <c:pt idx="10815">
                  <c:v>1243.28</c:v>
                </c:pt>
                <c:pt idx="10816">
                  <c:v>1243.28</c:v>
                </c:pt>
                <c:pt idx="10817">
                  <c:v>1243.28</c:v>
                </c:pt>
                <c:pt idx="10818">
                  <c:v>1243.28</c:v>
                </c:pt>
                <c:pt idx="10819">
                  <c:v>1243.28</c:v>
                </c:pt>
                <c:pt idx="10820">
                  <c:v>1243.28</c:v>
                </c:pt>
                <c:pt idx="10821">
                  <c:v>1243.28</c:v>
                </c:pt>
                <c:pt idx="10822">
                  <c:v>1243.28</c:v>
                </c:pt>
                <c:pt idx="10823">
                  <c:v>1243.28</c:v>
                </c:pt>
                <c:pt idx="10824">
                  <c:v>1243.28</c:v>
                </c:pt>
                <c:pt idx="10825">
                  <c:v>1243.28</c:v>
                </c:pt>
                <c:pt idx="10826">
                  <c:v>1243.28</c:v>
                </c:pt>
                <c:pt idx="10827">
                  <c:v>1243.28</c:v>
                </c:pt>
                <c:pt idx="10828">
                  <c:v>1243.28</c:v>
                </c:pt>
                <c:pt idx="10829">
                  <c:v>1243.28</c:v>
                </c:pt>
                <c:pt idx="10830">
                  <c:v>1243.28</c:v>
                </c:pt>
                <c:pt idx="10831">
                  <c:v>1243.28</c:v>
                </c:pt>
                <c:pt idx="10832">
                  <c:v>1243.28</c:v>
                </c:pt>
                <c:pt idx="10833">
                  <c:v>1243.28</c:v>
                </c:pt>
                <c:pt idx="10834">
                  <c:v>1243.28</c:v>
                </c:pt>
                <c:pt idx="10835">
                  <c:v>1243.28</c:v>
                </c:pt>
                <c:pt idx="10836">
                  <c:v>1243.28</c:v>
                </c:pt>
                <c:pt idx="10837">
                  <c:v>1243.28</c:v>
                </c:pt>
                <c:pt idx="10838">
                  <c:v>1243.28</c:v>
                </c:pt>
                <c:pt idx="10839">
                  <c:v>1243.28</c:v>
                </c:pt>
                <c:pt idx="10840">
                  <c:v>1243.28</c:v>
                </c:pt>
                <c:pt idx="10841">
                  <c:v>1243.28</c:v>
                </c:pt>
                <c:pt idx="10842">
                  <c:v>1243.28</c:v>
                </c:pt>
                <c:pt idx="10843">
                  <c:v>1243.28</c:v>
                </c:pt>
                <c:pt idx="10844">
                  <c:v>1243.28</c:v>
                </c:pt>
                <c:pt idx="10845">
                  <c:v>1243.28</c:v>
                </c:pt>
                <c:pt idx="10846">
                  <c:v>1243.28</c:v>
                </c:pt>
                <c:pt idx="10847">
                  <c:v>1243.28</c:v>
                </c:pt>
                <c:pt idx="10848">
                  <c:v>1243.28</c:v>
                </c:pt>
                <c:pt idx="10849">
                  <c:v>1243.28</c:v>
                </c:pt>
                <c:pt idx="10850">
                  <c:v>1243.28</c:v>
                </c:pt>
                <c:pt idx="10851">
                  <c:v>1243.28</c:v>
                </c:pt>
                <c:pt idx="10852">
                  <c:v>1243.28</c:v>
                </c:pt>
                <c:pt idx="10853">
                  <c:v>1243.28</c:v>
                </c:pt>
                <c:pt idx="10854">
                  <c:v>1243.28</c:v>
                </c:pt>
                <c:pt idx="10855">
                  <c:v>1243.28</c:v>
                </c:pt>
                <c:pt idx="10856">
                  <c:v>1243.28</c:v>
                </c:pt>
                <c:pt idx="10857">
                  <c:v>1243.28</c:v>
                </c:pt>
                <c:pt idx="10858">
                  <c:v>1243.28</c:v>
                </c:pt>
                <c:pt idx="10859">
                  <c:v>1243.28</c:v>
                </c:pt>
                <c:pt idx="10860">
                  <c:v>1243.28</c:v>
                </c:pt>
                <c:pt idx="10861">
                  <c:v>1243.28</c:v>
                </c:pt>
                <c:pt idx="10862">
                  <c:v>1243.28</c:v>
                </c:pt>
                <c:pt idx="10863">
                  <c:v>1243.28</c:v>
                </c:pt>
                <c:pt idx="10864">
                  <c:v>1243.28</c:v>
                </c:pt>
                <c:pt idx="10865">
                  <c:v>1243.28</c:v>
                </c:pt>
                <c:pt idx="10866">
                  <c:v>1243.28</c:v>
                </c:pt>
                <c:pt idx="10867">
                  <c:v>1243.28</c:v>
                </c:pt>
                <c:pt idx="10868">
                  <c:v>1243.28</c:v>
                </c:pt>
                <c:pt idx="10869">
                  <c:v>1243.28</c:v>
                </c:pt>
                <c:pt idx="10870">
                  <c:v>1243.28</c:v>
                </c:pt>
                <c:pt idx="10871">
                  <c:v>1243.28</c:v>
                </c:pt>
                <c:pt idx="10872">
                  <c:v>1243.28</c:v>
                </c:pt>
                <c:pt idx="10873">
                  <c:v>1243.28</c:v>
                </c:pt>
                <c:pt idx="10874">
                  <c:v>1243.28</c:v>
                </c:pt>
                <c:pt idx="10875">
                  <c:v>1243.28</c:v>
                </c:pt>
                <c:pt idx="10876">
                  <c:v>1243.28</c:v>
                </c:pt>
                <c:pt idx="10877">
                  <c:v>1243.28</c:v>
                </c:pt>
                <c:pt idx="10878">
                  <c:v>1243.28</c:v>
                </c:pt>
                <c:pt idx="10879">
                  <c:v>1243.28</c:v>
                </c:pt>
                <c:pt idx="10880">
                  <c:v>1243.28</c:v>
                </c:pt>
                <c:pt idx="10881">
                  <c:v>1243.28</c:v>
                </c:pt>
                <c:pt idx="10882">
                  <c:v>1243.28</c:v>
                </c:pt>
                <c:pt idx="10883">
                  <c:v>1243.28</c:v>
                </c:pt>
                <c:pt idx="10884">
                  <c:v>1243.28</c:v>
                </c:pt>
                <c:pt idx="10885">
                  <c:v>1243.28</c:v>
                </c:pt>
                <c:pt idx="10886">
                  <c:v>1243.28</c:v>
                </c:pt>
                <c:pt idx="10887">
                  <c:v>1243.28</c:v>
                </c:pt>
                <c:pt idx="10888">
                  <c:v>1243.28</c:v>
                </c:pt>
                <c:pt idx="10889">
                  <c:v>1243.28</c:v>
                </c:pt>
                <c:pt idx="10890">
                  <c:v>1243.28</c:v>
                </c:pt>
                <c:pt idx="10891">
                  <c:v>1243.28</c:v>
                </c:pt>
                <c:pt idx="10892">
                  <c:v>1243.28</c:v>
                </c:pt>
                <c:pt idx="10893">
                  <c:v>1243.28</c:v>
                </c:pt>
                <c:pt idx="10894">
                  <c:v>1243.28</c:v>
                </c:pt>
                <c:pt idx="10895">
                  <c:v>1243.28</c:v>
                </c:pt>
                <c:pt idx="10896">
                  <c:v>1243.28</c:v>
                </c:pt>
                <c:pt idx="10897">
                  <c:v>1243.28</c:v>
                </c:pt>
                <c:pt idx="10898">
                  <c:v>1243.28</c:v>
                </c:pt>
                <c:pt idx="10899">
                  <c:v>1243.28</c:v>
                </c:pt>
                <c:pt idx="10900">
                  <c:v>1243.28</c:v>
                </c:pt>
                <c:pt idx="10901">
                  <c:v>1243.28</c:v>
                </c:pt>
                <c:pt idx="10902">
                  <c:v>1243.28</c:v>
                </c:pt>
                <c:pt idx="10903">
                  <c:v>1243.28</c:v>
                </c:pt>
                <c:pt idx="10904">
                  <c:v>1243.28</c:v>
                </c:pt>
                <c:pt idx="10905">
                  <c:v>1243.28</c:v>
                </c:pt>
                <c:pt idx="10906">
                  <c:v>1243.28</c:v>
                </c:pt>
                <c:pt idx="10907">
                  <c:v>1243.28</c:v>
                </c:pt>
                <c:pt idx="10908">
                  <c:v>1243.28</c:v>
                </c:pt>
                <c:pt idx="10909">
                  <c:v>1243.28</c:v>
                </c:pt>
                <c:pt idx="10910">
                  <c:v>1243.28</c:v>
                </c:pt>
                <c:pt idx="10911">
                  <c:v>1243.28</c:v>
                </c:pt>
                <c:pt idx="10912">
                  <c:v>1243.28</c:v>
                </c:pt>
                <c:pt idx="10913">
                  <c:v>1243.28</c:v>
                </c:pt>
                <c:pt idx="10914">
                  <c:v>1243.28</c:v>
                </c:pt>
                <c:pt idx="10915">
                  <c:v>1243.28</c:v>
                </c:pt>
                <c:pt idx="10916">
                  <c:v>1243.28</c:v>
                </c:pt>
                <c:pt idx="10917">
                  <c:v>1243.28</c:v>
                </c:pt>
                <c:pt idx="10918">
                  <c:v>1243.28</c:v>
                </c:pt>
                <c:pt idx="10919">
                  <c:v>1243.28</c:v>
                </c:pt>
                <c:pt idx="10920">
                  <c:v>1243.28</c:v>
                </c:pt>
                <c:pt idx="10921">
                  <c:v>1243.28</c:v>
                </c:pt>
                <c:pt idx="10922">
                  <c:v>1243.28</c:v>
                </c:pt>
                <c:pt idx="10923">
                  <c:v>1243.28</c:v>
                </c:pt>
                <c:pt idx="10924">
                  <c:v>1243.28</c:v>
                </c:pt>
                <c:pt idx="10925">
                  <c:v>1243.28</c:v>
                </c:pt>
                <c:pt idx="10926">
                  <c:v>1243.28</c:v>
                </c:pt>
                <c:pt idx="10927">
                  <c:v>1243.28</c:v>
                </c:pt>
                <c:pt idx="10928">
                  <c:v>1243.28</c:v>
                </c:pt>
                <c:pt idx="10929">
                  <c:v>1243.28</c:v>
                </c:pt>
                <c:pt idx="10930">
                  <c:v>1243.28</c:v>
                </c:pt>
                <c:pt idx="10931">
                  <c:v>1243.28</c:v>
                </c:pt>
                <c:pt idx="10932">
                  <c:v>1243.28</c:v>
                </c:pt>
                <c:pt idx="10933">
                  <c:v>1243.28</c:v>
                </c:pt>
                <c:pt idx="10934">
                  <c:v>1243.28</c:v>
                </c:pt>
                <c:pt idx="10935">
                  <c:v>1243.28</c:v>
                </c:pt>
                <c:pt idx="10936">
                  <c:v>1243.28</c:v>
                </c:pt>
                <c:pt idx="10937">
                  <c:v>1243.28</c:v>
                </c:pt>
                <c:pt idx="10938">
                  <c:v>1243.28</c:v>
                </c:pt>
                <c:pt idx="10939">
                  <c:v>1243.28</c:v>
                </c:pt>
                <c:pt idx="10940">
                  <c:v>1243.28</c:v>
                </c:pt>
                <c:pt idx="10941">
                  <c:v>1243.28</c:v>
                </c:pt>
                <c:pt idx="10942">
                  <c:v>1243.28</c:v>
                </c:pt>
                <c:pt idx="10943">
                  <c:v>1243.28</c:v>
                </c:pt>
                <c:pt idx="10944">
                  <c:v>1243.28</c:v>
                </c:pt>
                <c:pt idx="10945">
                  <c:v>1243.28</c:v>
                </c:pt>
                <c:pt idx="10946">
                  <c:v>1243.28</c:v>
                </c:pt>
                <c:pt idx="10947">
                  <c:v>1243.28</c:v>
                </c:pt>
                <c:pt idx="10948">
                  <c:v>1243.28</c:v>
                </c:pt>
                <c:pt idx="10949">
                  <c:v>1243.28</c:v>
                </c:pt>
                <c:pt idx="10950">
                  <c:v>1243.28</c:v>
                </c:pt>
                <c:pt idx="10951">
                  <c:v>1243.28</c:v>
                </c:pt>
                <c:pt idx="10952">
                  <c:v>1243.28</c:v>
                </c:pt>
                <c:pt idx="10953">
                  <c:v>1243.28</c:v>
                </c:pt>
                <c:pt idx="10954">
                  <c:v>1243.28</c:v>
                </c:pt>
                <c:pt idx="10955">
                  <c:v>1243.28</c:v>
                </c:pt>
                <c:pt idx="10956">
                  <c:v>1243.28</c:v>
                </c:pt>
                <c:pt idx="10957">
                  <c:v>1243.28</c:v>
                </c:pt>
                <c:pt idx="10958">
                  <c:v>1243.28</c:v>
                </c:pt>
                <c:pt idx="10959">
                  <c:v>1243.28</c:v>
                </c:pt>
                <c:pt idx="10960">
                  <c:v>1243.28</c:v>
                </c:pt>
                <c:pt idx="10961">
                  <c:v>1243.28</c:v>
                </c:pt>
                <c:pt idx="10962">
                  <c:v>1243.28</c:v>
                </c:pt>
                <c:pt idx="10963">
                  <c:v>1243.28</c:v>
                </c:pt>
                <c:pt idx="10964">
                  <c:v>1243.28</c:v>
                </c:pt>
                <c:pt idx="10965">
                  <c:v>1243.28</c:v>
                </c:pt>
                <c:pt idx="10966">
                  <c:v>1243.28</c:v>
                </c:pt>
                <c:pt idx="10967">
                  <c:v>1243.28</c:v>
                </c:pt>
                <c:pt idx="10968">
                  <c:v>1243.28</c:v>
                </c:pt>
                <c:pt idx="10969">
                  <c:v>1243.28</c:v>
                </c:pt>
                <c:pt idx="10970">
                  <c:v>1243.28</c:v>
                </c:pt>
                <c:pt idx="10971">
                  <c:v>1243.28</c:v>
                </c:pt>
                <c:pt idx="10972">
                  <c:v>1243.28</c:v>
                </c:pt>
                <c:pt idx="10973">
                  <c:v>1243.28</c:v>
                </c:pt>
                <c:pt idx="10974">
                  <c:v>1243.28</c:v>
                </c:pt>
                <c:pt idx="10975">
                  <c:v>1243.28</c:v>
                </c:pt>
                <c:pt idx="10976">
                  <c:v>1243.28</c:v>
                </c:pt>
                <c:pt idx="10977">
                  <c:v>1243.28</c:v>
                </c:pt>
                <c:pt idx="10978">
                  <c:v>1243.28</c:v>
                </c:pt>
                <c:pt idx="10979">
                  <c:v>1243.28</c:v>
                </c:pt>
                <c:pt idx="10980">
                  <c:v>1243.28</c:v>
                </c:pt>
                <c:pt idx="10981">
                  <c:v>1243.28</c:v>
                </c:pt>
                <c:pt idx="10982">
                  <c:v>1243.28</c:v>
                </c:pt>
                <c:pt idx="10983">
                  <c:v>1243.28</c:v>
                </c:pt>
                <c:pt idx="10984">
                  <c:v>1243.28</c:v>
                </c:pt>
                <c:pt idx="10985">
                  <c:v>1243.28</c:v>
                </c:pt>
                <c:pt idx="10986">
                  <c:v>1243.28</c:v>
                </c:pt>
                <c:pt idx="10987">
                  <c:v>1243.28</c:v>
                </c:pt>
                <c:pt idx="10988">
                  <c:v>1243.28</c:v>
                </c:pt>
                <c:pt idx="10989">
                  <c:v>1243.28</c:v>
                </c:pt>
                <c:pt idx="10990">
                  <c:v>1243.28</c:v>
                </c:pt>
                <c:pt idx="10991">
                  <c:v>1243.28</c:v>
                </c:pt>
                <c:pt idx="10992">
                  <c:v>1243.28</c:v>
                </c:pt>
                <c:pt idx="10993">
                  <c:v>1243.28</c:v>
                </c:pt>
                <c:pt idx="10994">
                  <c:v>1243.28</c:v>
                </c:pt>
                <c:pt idx="10995">
                  <c:v>1243.28</c:v>
                </c:pt>
                <c:pt idx="10996">
                  <c:v>1243.28</c:v>
                </c:pt>
                <c:pt idx="10997">
                  <c:v>1243.28</c:v>
                </c:pt>
                <c:pt idx="10998">
                  <c:v>1243.28</c:v>
                </c:pt>
                <c:pt idx="10999">
                  <c:v>1243.28</c:v>
                </c:pt>
                <c:pt idx="11000">
                  <c:v>1243.28</c:v>
                </c:pt>
                <c:pt idx="11001">
                  <c:v>1243.28</c:v>
                </c:pt>
                <c:pt idx="11002">
                  <c:v>1243.28</c:v>
                </c:pt>
                <c:pt idx="11003">
                  <c:v>1243.28</c:v>
                </c:pt>
                <c:pt idx="11004">
                  <c:v>1243.28</c:v>
                </c:pt>
                <c:pt idx="11005">
                  <c:v>1243.28</c:v>
                </c:pt>
                <c:pt idx="11006">
                  <c:v>1243.28</c:v>
                </c:pt>
                <c:pt idx="11007">
                  <c:v>1243.28</c:v>
                </c:pt>
                <c:pt idx="11008">
                  <c:v>1243.28</c:v>
                </c:pt>
                <c:pt idx="11009">
                  <c:v>1243.28</c:v>
                </c:pt>
                <c:pt idx="11010">
                  <c:v>1243.28</c:v>
                </c:pt>
                <c:pt idx="11011">
                  <c:v>1243.28</c:v>
                </c:pt>
                <c:pt idx="11012">
                  <c:v>1243.28</c:v>
                </c:pt>
                <c:pt idx="11013">
                  <c:v>1243.28</c:v>
                </c:pt>
                <c:pt idx="11014">
                  <c:v>1243.28</c:v>
                </c:pt>
                <c:pt idx="11015">
                  <c:v>1243.28</c:v>
                </c:pt>
                <c:pt idx="11016">
                  <c:v>1243.28</c:v>
                </c:pt>
                <c:pt idx="11017">
                  <c:v>1243.28</c:v>
                </c:pt>
                <c:pt idx="11018">
                  <c:v>1243.28</c:v>
                </c:pt>
                <c:pt idx="11019">
                  <c:v>1243.28</c:v>
                </c:pt>
                <c:pt idx="11020">
                  <c:v>1243.28</c:v>
                </c:pt>
                <c:pt idx="11021">
                  <c:v>1243.28</c:v>
                </c:pt>
                <c:pt idx="11022">
                  <c:v>1243.28</c:v>
                </c:pt>
                <c:pt idx="11023">
                  <c:v>1243.28</c:v>
                </c:pt>
                <c:pt idx="11024">
                  <c:v>1243.28</c:v>
                </c:pt>
                <c:pt idx="11025">
                  <c:v>1243.28</c:v>
                </c:pt>
                <c:pt idx="11026">
                  <c:v>1243.28</c:v>
                </c:pt>
                <c:pt idx="11027">
                  <c:v>1243.28</c:v>
                </c:pt>
                <c:pt idx="11028">
                  <c:v>1243.28</c:v>
                </c:pt>
                <c:pt idx="11029">
                  <c:v>1243.28</c:v>
                </c:pt>
                <c:pt idx="11030">
                  <c:v>1243.28</c:v>
                </c:pt>
                <c:pt idx="11031">
                  <c:v>1243.28</c:v>
                </c:pt>
                <c:pt idx="11032">
                  <c:v>1243.28</c:v>
                </c:pt>
                <c:pt idx="11033">
                  <c:v>1243.28</c:v>
                </c:pt>
                <c:pt idx="11034">
                  <c:v>1243.28</c:v>
                </c:pt>
                <c:pt idx="11035">
                  <c:v>1243.28</c:v>
                </c:pt>
                <c:pt idx="11036">
                  <c:v>1243.28</c:v>
                </c:pt>
                <c:pt idx="11037">
                  <c:v>1243.28</c:v>
                </c:pt>
                <c:pt idx="11038">
                  <c:v>1243.28</c:v>
                </c:pt>
                <c:pt idx="11039">
                  <c:v>1243.28</c:v>
                </c:pt>
                <c:pt idx="11040">
                  <c:v>1243.28</c:v>
                </c:pt>
                <c:pt idx="11041">
                  <c:v>1243.28</c:v>
                </c:pt>
                <c:pt idx="11042">
                  <c:v>1243.28</c:v>
                </c:pt>
                <c:pt idx="11043">
                  <c:v>1243.28</c:v>
                </c:pt>
                <c:pt idx="11044">
                  <c:v>1243.28</c:v>
                </c:pt>
                <c:pt idx="11045">
                  <c:v>1243.28</c:v>
                </c:pt>
                <c:pt idx="11046">
                  <c:v>1243.28</c:v>
                </c:pt>
                <c:pt idx="11047">
                  <c:v>1243.28</c:v>
                </c:pt>
                <c:pt idx="11048">
                  <c:v>1243.28</c:v>
                </c:pt>
                <c:pt idx="11049">
                  <c:v>1243.28</c:v>
                </c:pt>
                <c:pt idx="11050">
                  <c:v>1243.28</c:v>
                </c:pt>
                <c:pt idx="11051">
                  <c:v>1243.28</c:v>
                </c:pt>
                <c:pt idx="11052">
                  <c:v>1243.28</c:v>
                </c:pt>
                <c:pt idx="11053">
                  <c:v>1243.28</c:v>
                </c:pt>
                <c:pt idx="11054">
                  <c:v>1243.28</c:v>
                </c:pt>
                <c:pt idx="11055">
                  <c:v>1243.28</c:v>
                </c:pt>
                <c:pt idx="11056">
                  <c:v>1243.28</c:v>
                </c:pt>
                <c:pt idx="11057">
                  <c:v>1243.28</c:v>
                </c:pt>
                <c:pt idx="11058">
                  <c:v>1243.28</c:v>
                </c:pt>
                <c:pt idx="11059">
                  <c:v>1243.28</c:v>
                </c:pt>
                <c:pt idx="11060">
                  <c:v>1243.28</c:v>
                </c:pt>
                <c:pt idx="11061">
                  <c:v>1243.28</c:v>
                </c:pt>
                <c:pt idx="11062">
                  <c:v>1243.28</c:v>
                </c:pt>
                <c:pt idx="11063">
                  <c:v>1244.28</c:v>
                </c:pt>
                <c:pt idx="11064">
                  <c:v>1244.28</c:v>
                </c:pt>
                <c:pt idx="11065">
                  <c:v>1244.28</c:v>
                </c:pt>
                <c:pt idx="11066">
                  <c:v>1244.28</c:v>
                </c:pt>
                <c:pt idx="11067">
                  <c:v>1244.28</c:v>
                </c:pt>
                <c:pt idx="11068">
                  <c:v>1244.28</c:v>
                </c:pt>
                <c:pt idx="11069">
                  <c:v>1244.28</c:v>
                </c:pt>
                <c:pt idx="11070">
                  <c:v>1244.28</c:v>
                </c:pt>
                <c:pt idx="11071">
                  <c:v>1244.28</c:v>
                </c:pt>
                <c:pt idx="11072">
                  <c:v>1244.28</c:v>
                </c:pt>
                <c:pt idx="11073">
                  <c:v>1244.28</c:v>
                </c:pt>
                <c:pt idx="11074">
                  <c:v>1244.28</c:v>
                </c:pt>
                <c:pt idx="11075">
                  <c:v>1244.28</c:v>
                </c:pt>
                <c:pt idx="11076">
                  <c:v>1244.28</c:v>
                </c:pt>
                <c:pt idx="11077">
                  <c:v>1244.28</c:v>
                </c:pt>
                <c:pt idx="11078">
                  <c:v>1244.28</c:v>
                </c:pt>
                <c:pt idx="11079">
                  <c:v>1244.28</c:v>
                </c:pt>
                <c:pt idx="11080">
                  <c:v>1244.28</c:v>
                </c:pt>
                <c:pt idx="11081">
                  <c:v>1244.28</c:v>
                </c:pt>
                <c:pt idx="11082">
                  <c:v>1244.28</c:v>
                </c:pt>
                <c:pt idx="11083">
                  <c:v>1244.28</c:v>
                </c:pt>
                <c:pt idx="11084">
                  <c:v>1244.28</c:v>
                </c:pt>
                <c:pt idx="11085">
                  <c:v>1244.28</c:v>
                </c:pt>
                <c:pt idx="11086">
                  <c:v>1244.28</c:v>
                </c:pt>
                <c:pt idx="11087">
                  <c:v>1244.28</c:v>
                </c:pt>
                <c:pt idx="11088">
                  <c:v>1244.28</c:v>
                </c:pt>
                <c:pt idx="11089">
                  <c:v>1244.28</c:v>
                </c:pt>
                <c:pt idx="11090">
                  <c:v>1244.28</c:v>
                </c:pt>
                <c:pt idx="11091">
                  <c:v>1244.28</c:v>
                </c:pt>
                <c:pt idx="11092">
                  <c:v>1244.28</c:v>
                </c:pt>
                <c:pt idx="11093">
                  <c:v>1244.28</c:v>
                </c:pt>
                <c:pt idx="11094">
                  <c:v>1244.28</c:v>
                </c:pt>
                <c:pt idx="11095">
                  <c:v>1244.28</c:v>
                </c:pt>
                <c:pt idx="11096">
                  <c:v>1244.28</c:v>
                </c:pt>
                <c:pt idx="11097">
                  <c:v>1244.28</c:v>
                </c:pt>
                <c:pt idx="11098">
                  <c:v>1244.28</c:v>
                </c:pt>
                <c:pt idx="11099">
                  <c:v>1244.28</c:v>
                </c:pt>
                <c:pt idx="11100">
                  <c:v>1244.28</c:v>
                </c:pt>
                <c:pt idx="11101">
                  <c:v>1244.28</c:v>
                </c:pt>
                <c:pt idx="11102">
                  <c:v>1244.28</c:v>
                </c:pt>
                <c:pt idx="11103">
                  <c:v>1244.28</c:v>
                </c:pt>
                <c:pt idx="11104">
                  <c:v>1244.28</c:v>
                </c:pt>
                <c:pt idx="11105">
                  <c:v>1244.28</c:v>
                </c:pt>
                <c:pt idx="11106">
                  <c:v>1244.28</c:v>
                </c:pt>
                <c:pt idx="11107">
                  <c:v>1244.28</c:v>
                </c:pt>
                <c:pt idx="11108">
                  <c:v>1244.28</c:v>
                </c:pt>
                <c:pt idx="11109">
                  <c:v>1244.28</c:v>
                </c:pt>
                <c:pt idx="11110">
                  <c:v>1244.28</c:v>
                </c:pt>
                <c:pt idx="11111">
                  <c:v>1244.28</c:v>
                </c:pt>
                <c:pt idx="11112">
                  <c:v>1244.28</c:v>
                </c:pt>
                <c:pt idx="11113">
                  <c:v>1244.28</c:v>
                </c:pt>
                <c:pt idx="11114">
                  <c:v>1244.28</c:v>
                </c:pt>
                <c:pt idx="11115">
                  <c:v>1244.28</c:v>
                </c:pt>
                <c:pt idx="11116">
                  <c:v>1244.28</c:v>
                </c:pt>
                <c:pt idx="11117">
                  <c:v>1244.28</c:v>
                </c:pt>
                <c:pt idx="11118">
                  <c:v>1244.28</c:v>
                </c:pt>
                <c:pt idx="11119">
                  <c:v>1244.28</c:v>
                </c:pt>
                <c:pt idx="11120">
                  <c:v>1244.28</c:v>
                </c:pt>
                <c:pt idx="11121">
                  <c:v>1244.28</c:v>
                </c:pt>
                <c:pt idx="11122">
                  <c:v>1244.28</c:v>
                </c:pt>
                <c:pt idx="11123">
                  <c:v>1244.28</c:v>
                </c:pt>
                <c:pt idx="11124">
                  <c:v>1244.28</c:v>
                </c:pt>
                <c:pt idx="11125">
                  <c:v>1244.28</c:v>
                </c:pt>
                <c:pt idx="11126">
                  <c:v>1244.28</c:v>
                </c:pt>
                <c:pt idx="11127">
                  <c:v>1244.28</c:v>
                </c:pt>
                <c:pt idx="11128">
                  <c:v>1244.28</c:v>
                </c:pt>
                <c:pt idx="11129">
                  <c:v>1244.28</c:v>
                </c:pt>
                <c:pt idx="11130">
                  <c:v>1244.28</c:v>
                </c:pt>
                <c:pt idx="11131">
                  <c:v>1244.28</c:v>
                </c:pt>
                <c:pt idx="11132">
                  <c:v>1244.28</c:v>
                </c:pt>
                <c:pt idx="11133">
                  <c:v>1244.28</c:v>
                </c:pt>
                <c:pt idx="11134">
                  <c:v>1244.28</c:v>
                </c:pt>
                <c:pt idx="11135">
                  <c:v>1244.28</c:v>
                </c:pt>
                <c:pt idx="11136">
                  <c:v>1244.28</c:v>
                </c:pt>
                <c:pt idx="11137">
                  <c:v>1244.28</c:v>
                </c:pt>
                <c:pt idx="11138">
                  <c:v>1244.28</c:v>
                </c:pt>
                <c:pt idx="11139">
                  <c:v>1244.28</c:v>
                </c:pt>
                <c:pt idx="11140">
                  <c:v>1244.28</c:v>
                </c:pt>
                <c:pt idx="11141">
                  <c:v>1244.28</c:v>
                </c:pt>
                <c:pt idx="11142">
                  <c:v>1244.28</c:v>
                </c:pt>
                <c:pt idx="11143">
                  <c:v>1244.28</c:v>
                </c:pt>
                <c:pt idx="11144">
                  <c:v>1244.28</c:v>
                </c:pt>
                <c:pt idx="11145">
                  <c:v>1244.28</c:v>
                </c:pt>
                <c:pt idx="11146">
                  <c:v>1244.28</c:v>
                </c:pt>
                <c:pt idx="11147">
                  <c:v>1244.28</c:v>
                </c:pt>
                <c:pt idx="11148">
                  <c:v>1244.28</c:v>
                </c:pt>
                <c:pt idx="11149">
                  <c:v>1244.28</c:v>
                </c:pt>
                <c:pt idx="11150">
                  <c:v>1244.28</c:v>
                </c:pt>
                <c:pt idx="11151">
                  <c:v>1244.28</c:v>
                </c:pt>
                <c:pt idx="11152">
                  <c:v>1244.28</c:v>
                </c:pt>
                <c:pt idx="11153">
                  <c:v>1244.28</c:v>
                </c:pt>
                <c:pt idx="11154">
                  <c:v>1244.28</c:v>
                </c:pt>
                <c:pt idx="11155">
                  <c:v>1244.28</c:v>
                </c:pt>
                <c:pt idx="11156">
                  <c:v>1244.28</c:v>
                </c:pt>
                <c:pt idx="11157">
                  <c:v>1244.28</c:v>
                </c:pt>
                <c:pt idx="11158">
                  <c:v>1244.28</c:v>
                </c:pt>
                <c:pt idx="11159">
                  <c:v>1244.28</c:v>
                </c:pt>
                <c:pt idx="11160">
                  <c:v>1244.28</c:v>
                </c:pt>
                <c:pt idx="11161">
                  <c:v>1244.28</c:v>
                </c:pt>
                <c:pt idx="11162">
                  <c:v>1244.28</c:v>
                </c:pt>
                <c:pt idx="11163">
                  <c:v>1244.28</c:v>
                </c:pt>
                <c:pt idx="11164">
                  <c:v>1244.28</c:v>
                </c:pt>
                <c:pt idx="11165">
                  <c:v>1244.28</c:v>
                </c:pt>
                <c:pt idx="11166">
                  <c:v>1244.28</c:v>
                </c:pt>
                <c:pt idx="11167">
                  <c:v>1244.28</c:v>
                </c:pt>
                <c:pt idx="11168">
                  <c:v>1244.28</c:v>
                </c:pt>
                <c:pt idx="11169">
                  <c:v>1244.28</c:v>
                </c:pt>
                <c:pt idx="11170">
                  <c:v>1244.28</c:v>
                </c:pt>
                <c:pt idx="11171">
                  <c:v>1244.28</c:v>
                </c:pt>
                <c:pt idx="11172">
                  <c:v>1244.28</c:v>
                </c:pt>
                <c:pt idx="11173">
                  <c:v>1244.28</c:v>
                </c:pt>
                <c:pt idx="11174">
                  <c:v>1244.28</c:v>
                </c:pt>
                <c:pt idx="11175">
                  <c:v>1244.28</c:v>
                </c:pt>
                <c:pt idx="11176">
                  <c:v>1244.28</c:v>
                </c:pt>
                <c:pt idx="11177">
                  <c:v>1244.28</c:v>
                </c:pt>
                <c:pt idx="11178">
                  <c:v>1244.28</c:v>
                </c:pt>
                <c:pt idx="11179">
                  <c:v>1244.28</c:v>
                </c:pt>
                <c:pt idx="11180">
                  <c:v>1244.28</c:v>
                </c:pt>
                <c:pt idx="11181">
                  <c:v>1244.28</c:v>
                </c:pt>
                <c:pt idx="11182">
                  <c:v>1244.28</c:v>
                </c:pt>
                <c:pt idx="11183">
                  <c:v>1244.28</c:v>
                </c:pt>
                <c:pt idx="11184">
                  <c:v>1244.28</c:v>
                </c:pt>
                <c:pt idx="11185">
                  <c:v>1244.28</c:v>
                </c:pt>
                <c:pt idx="11186">
                  <c:v>1244.28</c:v>
                </c:pt>
                <c:pt idx="11187">
                  <c:v>1244.28</c:v>
                </c:pt>
                <c:pt idx="11188">
                  <c:v>1244.28</c:v>
                </c:pt>
                <c:pt idx="11189">
                  <c:v>1244.28</c:v>
                </c:pt>
                <c:pt idx="11190">
                  <c:v>1244.28</c:v>
                </c:pt>
                <c:pt idx="11191">
                  <c:v>1244.28</c:v>
                </c:pt>
                <c:pt idx="11192">
                  <c:v>1244.28</c:v>
                </c:pt>
                <c:pt idx="11193">
                  <c:v>1244.28</c:v>
                </c:pt>
                <c:pt idx="11194">
                  <c:v>1244.28</c:v>
                </c:pt>
                <c:pt idx="11195">
                  <c:v>1244.28</c:v>
                </c:pt>
                <c:pt idx="11196">
                  <c:v>1244.28</c:v>
                </c:pt>
                <c:pt idx="11197">
                  <c:v>1244.28</c:v>
                </c:pt>
                <c:pt idx="11198">
                  <c:v>1244.28</c:v>
                </c:pt>
                <c:pt idx="11199">
                  <c:v>1244.28</c:v>
                </c:pt>
                <c:pt idx="11200">
                  <c:v>1244.28</c:v>
                </c:pt>
                <c:pt idx="11201">
                  <c:v>1244.28</c:v>
                </c:pt>
                <c:pt idx="11202">
                  <c:v>1244.28</c:v>
                </c:pt>
                <c:pt idx="11203">
                  <c:v>1244.28</c:v>
                </c:pt>
                <c:pt idx="11204">
                  <c:v>1244.28</c:v>
                </c:pt>
                <c:pt idx="11205">
                  <c:v>1244.28</c:v>
                </c:pt>
                <c:pt idx="11206">
                  <c:v>1244.28</c:v>
                </c:pt>
                <c:pt idx="11207">
                  <c:v>1244.28</c:v>
                </c:pt>
                <c:pt idx="11208">
                  <c:v>1244.28</c:v>
                </c:pt>
                <c:pt idx="11209">
                  <c:v>1244.28</c:v>
                </c:pt>
                <c:pt idx="11210">
                  <c:v>1244.28</c:v>
                </c:pt>
                <c:pt idx="11211">
                  <c:v>1244.28</c:v>
                </c:pt>
                <c:pt idx="11212">
                  <c:v>1244.28</c:v>
                </c:pt>
                <c:pt idx="11213">
                  <c:v>1244.28</c:v>
                </c:pt>
                <c:pt idx="11214">
                  <c:v>1244.28</c:v>
                </c:pt>
                <c:pt idx="11215">
                  <c:v>1244.28</c:v>
                </c:pt>
                <c:pt idx="11216">
                  <c:v>1244.28</c:v>
                </c:pt>
                <c:pt idx="11217">
                  <c:v>1244.28</c:v>
                </c:pt>
                <c:pt idx="11218">
                  <c:v>1244.28</c:v>
                </c:pt>
                <c:pt idx="11219">
                  <c:v>1244.28</c:v>
                </c:pt>
                <c:pt idx="11220">
                  <c:v>1244.28</c:v>
                </c:pt>
                <c:pt idx="11221">
                  <c:v>1244.28</c:v>
                </c:pt>
                <c:pt idx="11222">
                  <c:v>1244.28</c:v>
                </c:pt>
                <c:pt idx="11223">
                  <c:v>1244.28</c:v>
                </c:pt>
                <c:pt idx="11224">
                  <c:v>1244.28</c:v>
                </c:pt>
                <c:pt idx="11225">
                  <c:v>1244.28</c:v>
                </c:pt>
                <c:pt idx="11226">
                  <c:v>1244.28</c:v>
                </c:pt>
                <c:pt idx="11227">
                  <c:v>1244.28</c:v>
                </c:pt>
                <c:pt idx="11228">
                  <c:v>1244.28</c:v>
                </c:pt>
                <c:pt idx="11229">
                  <c:v>1244.28</c:v>
                </c:pt>
                <c:pt idx="11230">
                  <c:v>1244.28</c:v>
                </c:pt>
                <c:pt idx="11231">
                  <c:v>1244.28</c:v>
                </c:pt>
                <c:pt idx="11232">
                  <c:v>1244.28</c:v>
                </c:pt>
                <c:pt idx="11233">
                  <c:v>1244.28</c:v>
                </c:pt>
                <c:pt idx="11234">
                  <c:v>1244.28</c:v>
                </c:pt>
                <c:pt idx="11235">
                  <c:v>1244.28</c:v>
                </c:pt>
                <c:pt idx="11236">
                  <c:v>1244.28</c:v>
                </c:pt>
                <c:pt idx="11237">
                  <c:v>1244.28</c:v>
                </c:pt>
                <c:pt idx="11238">
                  <c:v>1244.28</c:v>
                </c:pt>
                <c:pt idx="11239">
                  <c:v>1244.28</c:v>
                </c:pt>
                <c:pt idx="11240">
                  <c:v>1244.28</c:v>
                </c:pt>
                <c:pt idx="11241">
                  <c:v>1244.28</c:v>
                </c:pt>
                <c:pt idx="11242">
                  <c:v>1244.28</c:v>
                </c:pt>
                <c:pt idx="11243">
                  <c:v>1244.28</c:v>
                </c:pt>
                <c:pt idx="11244">
                  <c:v>1244.28</c:v>
                </c:pt>
                <c:pt idx="11245">
                  <c:v>1244.28</c:v>
                </c:pt>
                <c:pt idx="11246">
                  <c:v>1244.28</c:v>
                </c:pt>
                <c:pt idx="11247">
                  <c:v>1244.28</c:v>
                </c:pt>
                <c:pt idx="11248">
                  <c:v>1244.28</c:v>
                </c:pt>
                <c:pt idx="11249">
                  <c:v>1244.28</c:v>
                </c:pt>
                <c:pt idx="11250">
                  <c:v>1244.28</c:v>
                </c:pt>
                <c:pt idx="11251">
                  <c:v>1244.28</c:v>
                </c:pt>
                <c:pt idx="11252">
                  <c:v>1244.28</c:v>
                </c:pt>
                <c:pt idx="11253">
                  <c:v>1244.28</c:v>
                </c:pt>
                <c:pt idx="11254">
                  <c:v>1244.28</c:v>
                </c:pt>
                <c:pt idx="11255">
                  <c:v>1244.28</c:v>
                </c:pt>
                <c:pt idx="11256">
                  <c:v>1244.28</c:v>
                </c:pt>
                <c:pt idx="11257">
                  <c:v>1244.28</c:v>
                </c:pt>
                <c:pt idx="11258">
                  <c:v>1244.28</c:v>
                </c:pt>
                <c:pt idx="11259">
                  <c:v>1244.28</c:v>
                </c:pt>
                <c:pt idx="11260">
                  <c:v>1244.28</c:v>
                </c:pt>
                <c:pt idx="11261">
                  <c:v>1244.28</c:v>
                </c:pt>
                <c:pt idx="11262">
                  <c:v>1244.28</c:v>
                </c:pt>
                <c:pt idx="11263">
                  <c:v>1244.28</c:v>
                </c:pt>
                <c:pt idx="11264">
                  <c:v>1244.28</c:v>
                </c:pt>
                <c:pt idx="11265">
                  <c:v>1244.28</c:v>
                </c:pt>
                <c:pt idx="11266">
                  <c:v>1244.28</c:v>
                </c:pt>
                <c:pt idx="11267">
                  <c:v>1244.28</c:v>
                </c:pt>
                <c:pt idx="11268">
                  <c:v>1244.28</c:v>
                </c:pt>
                <c:pt idx="11269">
                  <c:v>1244.28</c:v>
                </c:pt>
                <c:pt idx="11270">
                  <c:v>1244.28</c:v>
                </c:pt>
                <c:pt idx="11271">
                  <c:v>1244.28</c:v>
                </c:pt>
                <c:pt idx="11272">
                  <c:v>1244.28</c:v>
                </c:pt>
                <c:pt idx="11273">
                  <c:v>1244.28</c:v>
                </c:pt>
                <c:pt idx="11274">
                  <c:v>1244.28</c:v>
                </c:pt>
                <c:pt idx="11275">
                  <c:v>1244.28</c:v>
                </c:pt>
                <c:pt idx="11276">
                  <c:v>1244.28</c:v>
                </c:pt>
                <c:pt idx="11277">
                  <c:v>1244.28</c:v>
                </c:pt>
                <c:pt idx="11278">
                  <c:v>1244.28</c:v>
                </c:pt>
                <c:pt idx="11279">
                  <c:v>1244.28</c:v>
                </c:pt>
                <c:pt idx="11280">
                  <c:v>1244.28</c:v>
                </c:pt>
                <c:pt idx="11281">
                  <c:v>1244.28</c:v>
                </c:pt>
                <c:pt idx="11282">
                  <c:v>1244.28</c:v>
                </c:pt>
                <c:pt idx="11283">
                  <c:v>1244.28</c:v>
                </c:pt>
                <c:pt idx="11284">
                  <c:v>1244.28</c:v>
                </c:pt>
                <c:pt idx="11285">
                  <c:v>1244.28</c:v>
                </c:pt>
                <c:pt idx="11286">
                  <c:v>1244.28</c:v>
                </c:pt>
                <c:pt idx="11287">
                  <c:v>1244.28</c:v>
                </c:pt>
                <c:pt idx="11288">
                  <c:v>1244.28</c:v>
                </c:pt>
                <c:pt idx="11289">
                  <c:v>1244.28</c:v>
                </c:pt>
                <c:pt idx="11290">
                  <c:v>1244.72</c:v>
                </c:pt>
                <c:pt idx="11291">
                  <c:v>1244.72</c:v>
                </c:pt>
                <c:pt idx="11292">
                  <c:v>1244.72</c:v>
                </c:pt>
                <c:pt idx="11293">
                  <c:v>1244.72</c:v>
                </c:pt>
                <c:pt idx="11294">
                  <c:v>1244.72</c:v>
                </c:pt>
                <c:pt idx="11295">
                  <c:v>1244.72</c:v>
                </c:pt>
                <c:pt idx="11296">
                  <c:v>1244.72</c:v>
                </c:pt>
                <c:pt idx="11297">
                  <c:v>1244.72</c:v>
                </c:pt>
                <c:pt idx="11298">
                  <c:v>1244.72</c:v>
                </c:pt>
                <c:pt idx="11299">
                  <c:v>1244.72</c:v>
                </c:pt>
                <c:pt idx="11300">
                  <c:v>1244.72</c:v>
                </c:pt>
                <c:pt idx="11301">
                  <c:v>1244.72</c:v>
                </c:pt>
                <c:pt idx="11302">
                  <c:v>1244.72</c:v>
                </c:pt>
                <c:pt idx="11303">
                  <c:v>1244.72</c:v>
                </c:pt>
                <c:pt idx="11304">
                  <c:v>1244.72</c:v>
                </c:pt>
                <c:pt idx="11305">
                  <c:v>1244.72</c:v>
                </c:pt>
                <c:pt idx="11306">
                  <c:v>1244.72</c:v>
                </c:pt>
                <c:pt idx="11307">
                  <c:v>1244.72</c:v>
                </c:pt>
                <c:pt idx="11308">
                  <c:v>1244.72</c:v>
                </c:pt>
                <c:pt idx="11309">
                  <c:v>1244.72</c:v>
                </c:pt>
                <c:pt idx="11310">
                  <c:v>1244.72</c:v>
                </c:pt>
                <c:pt idx="11311">
                  <c:v>1244.72</c:v>
                </c:pt>
                <c:pt idx="11312">
                  <c:v>1244.72</c:v>
                </c:pt>
                <c:pt idx="11313">
                  <c:v>1244.72</c:v>
                </c:pt>
                <c:pt idx="11314">
                  <c:v>1244.72</c:v>
                </c:pt>
                <c:pt idx="11315">
                  <c:v>1244.72</c:v>
                </c:pt>
                <c:pt idx="11316">
                  <c:v>1244.72</c:v>
                </c:pt>
                <c:pt idx="11317">
                  <c:v>1244.72</c:v>
                </c:pt>
                <c:pt idx="11318">
                  <c:v>1244.72</c:v>
                </c:pt>
                <c:pt idx="11319">
                  <c:v>1244.72</c:v>
                </c:pt>
                <c:pt idx="11320">
                  <c:v>1244.72</c:v>
                </c:pt>
                <c:pt idx="11321">
                  <c:v>1244.72</c:v>
                </c:pt>
                <c:pt idx="11322">
                  <c:v>1244.72</c:v>
                </c:pt>
                <c:pt idx="11323">
                  <c:v>1244.72</c:v>
                </c:pt>
                <c:pt idx="11324">
                  <c:v>1244.72</c:v>
                </c:pt>
                <c:pt idx="11325">
                  <c:v>1244.72</c:v>
                </c:pt>
                <c:pt idx="11326">
                  <c:v>1244.72</c:v>
                </c:pt>
                <c:pt idx="11327">
                  <c:v>1244.72</c:v>
                </c:pt>
                <c:pt idx="11328">
                  <c:v>1244.72</c:v>
                </c:pt>
                <c:pt idx="11329">
                  <c:v>1244.72</c:v>
                </c:pt>
                <c:pt idx="11330">
                  <c:v>1244.72</c:v>
                </c:pt>
                <c:pt idx="11331">
                  <c:v>1244.72</c:v>
                </c:pt>
                <c:pt idx="11332">
                  <c:v>1244.72</c:v>
                </c:pt>
                <c:pt idx="11333">
                  <c:v>1244.72</c:v>
                </c:pt>
                <c:pt idx="11334">
                  <c:v>1244.72</c:v>
                </c:pt>
                <c:pt idx="11335">
                  <c:v>1244.72</c:v>
                </c:pt>
                <c:pt idx="11336">
                  <c:v>1244.72</c:v>
                </c:pt>
                <c:pt idx="11337">
                  <c:v>1244.72</c:v>
                </c:pt>
                <c:pt idx="11338">
                  <c:v>1244.72</c:v>
                </c:pt>
                <c:pt idx="11339">
                  <c:v>1244.72</c:v>
                </c:pt>
                <c:pt idx="11340">
                  <c:v>1245.28</c:v>
                </c:pt>
                <c:pt idx="11341">
                  <c:v>1245.28</c:v>
                </c:pt>
                <c:pt idx="11342">
                  <c:v>1245.28</c:v>
                </c:pt>
                <c:pt idx="11343">
                  <c:v>1245.28</c:v>
                </c:pt>
                <c:pt idx="11344">
                  <c:v>1245.28</c:v>
                </c:pt>
                <c:pt idx="11345">
                  <c:v>1245.28</c:v>
                </c:pt>
                <c:pt idx="11346">
                  <c:v>1245.28</c:v>
                </c:pt>
                <c:pt idx="11347">
                  <c:v>1245.28</c:v>
                </c:pt>
                <c:pt idx="11348">
                  <c:v>1245.28</c:v>
                </c:pt>
                <c:pt idx="11349">
                  <c:v>1245.28</c:v>
                </c:pt>
                <c:pt idx="11350">
                  <c:v>1245.28</c:v>
                </c:pt>
                <c:pt idx="11351">
                  <c:v>1245.28</c:v>
                </c:pt>
                <c:pt idx="11352">
                  <c:v>1245.28</c:v>
                </c:pt>
                <c:pt idx="11353">
                  <c:v>1245.28</c:v>
                </c:pt>
                <c:pt idx="11354">
                  <c:v>1245.28</c:v>
                </c:pt>
                <c:pt idx="11355">
                  <c:v>1245.28</c:v>
                </c:pt>
                <c:pt idx="11356">
                  <c:v>1245.28</c:v>
                </c:pt>
                <c:pt idx="11357">
                  <c:v>1245.28</c:v>
                </c:pt>
                <c:pt idx="11358">
                  <c:v>1245.28</c:v>
                </c:pt>
                <c:pt idx="11359">
                  <c:v>1245.28</c:v>
                </c:pt>
                <c:pt idx="11360">
                  <c:v>1245.28</c:v>
                </c:pt>
                <c:pt idx="11361">
                  <c:v>1245.28</c:v>
                </c:pt>
                <c:pt idx="11362">
                  <c:v>1245.28</c:v>
                </c:pt>
                <c:pt idx="11363">
                  <c:v>1245.28</c:v>
                </c:pt>
                <c:pt idx="11364">
                  <c:v>1245.28</c:v>
                </c:pt>
                <c:pt idx="11365">
                  <c:v>1245.28</c:v>
                </c:pt>
                <c:pt idx="11366">
                  <c:v>1245.28</c:v>
                </c:pt>
                <c:pt idx="11367">
                  <c:v>1245.28</c:v>
                </c:pt>
                <c:pt idx="11368">
                  <c:v>1245.28</c:v>
                </c:pt>
                <c:pt idx="11369">
                  <c:v>1245.28</c:v>
                </c:pt>
                <c:pt idx="11370">
                  <c:v>1245.28</c:v>
                </c:pt>
                <c:pt idx="11371">
                  <c:v>1245.28</c:v>
                </c:pt>
                <c:pt idx="11372">
                  <c:v>1245.28</c:v>
                </c:pt>
                <c:pt idx="11373">
                  <c:v>1245.28</c:v>
                </c:pt>
                <c:pt idx="11374">
                  <c:v>1245.28</c:v>
                </c:pt>
                <c:pt idx="11375">
                  <c:v>1245.28</c:v>
                </c:pt>
                <c:pt idx="11376">
                  <c:v>1245.28</c:v>
                </c:pt>
                <c:pt idx="11377">
                  <c:v>1245.28</c:v>
                </c:pt>
                <c:pt idx="11378">
                  <c:v>1245.28</c:v>
                </c:pt>
                <c:pt idx="11379">
                  <c:v>1245.28</c:v>
                </c:pt>
                <c:pt idx="11380">
                  <c:v>1245.28</c:v>
                </c:pt>
                <c:pt idx="11381">
                  <c:v>1245.28</c:v>
                </c:pt>
                <c:pt idx="11382">
                  <c:v>1245.28</c:v>
                </c:pt>
                <c:pt idx="11383">
                  <c:v>1245.28</c:v>
                </c:pt>
                <c:pt idx="11384">
                  <c:v>1245.28</c:v>
                </c:pt>
                <c:pt idx="11385">
                  <c:v>1245.28</c:v>
                </c:pt>
                <c:pt idx="11386">
                  <c:v>1245.28</c:v>
                </c:pt>
                <c:pt idx="11387">
                  <c:v>1245.28</c:v>
                </c:pt>
                <c:pt idx="11388">
                  <c:v>1245.28</c:v>
                </c:pt>
                <c:pt idx="11389">
                  <c:v>1245.28</c:v>
                </c:pt>
                <c:pt idx="11390">
                  <c:v>1245.28</c:v>
                </c:pt>
                <c:pt idx="11391">
                  <c:v>1245.28</c:v>
                </c:pt>
                <c:pt idx="11392">
                  <c:v>1245.28</c:v>
                </c:pt>
                <c:pt idx="11393">
                  <c:v>1245.28</c:v>
                </c:pt>
                <c:pt idx="11394">
                  <c:v>1245.28</c:v>
                </c:pt>
                <c:pt idx="11395">
                  <c:v>1245.28</c:v>
                </c:pt>
                <c:pt idx="11396">
                  <c:v>1245.28</c:v>
                </c:pt>
                <c:pt idx="11397">
                  <c:v>1245.28</c:v>
                </c:pt>
                <c:pt idx="11398">
                  <c:v>1245.28</c:v>
                </c:pt>
                <c:pt idx="11399">
                  <c:v>1245.28</c:v>
                </c:pt>
                <c:pt idx="11400">
                  <c:v>1245.28</c:v>
                </c:pt>
                <c:pt idx="11401">
                  <c:v>1245.28</c:v>
                </c:pt>
                <c:pt idx="11402">
                  <c:v>1245.28</c:v>
                </c:pt>
                <c:pt idx="11403">
                  <c:v>1245.28</c:v>
                </c:pt>
                <c:pt idx="11404">
                  <c:v>1245.28</c:v>
                </c:pt>
                <c:pt idx="11405">
                  <c:v>1245.28</c:v>
                </c:pt>
                <c:pt idx="11406">
                  <c:v>1245.28</c:v>
                </c:pt>
                <c:pt idx="11407">
                  <c:v>1245.28</c:v>
                </c:pt>
                <c:pt idx="11408">
                  <c:v>1245.28</c:v>
                </c:pt>
                <c:pt idx="11409">
                  <c:v>1245.28</c:v>
                </c:pt>
                <c:pt idx="11410">
                  <c:v>1245.28</c:v>
                </c:pt>
                <c:pt idx="11411">
                  <c:v>1245.28</c:v>
                </c:pt>
                <c:pt idx="11412">
                  <c:v>1245.28</c:v>
                </c:pt>
                <c:pt idx="11413">
                  <c:v>1245.28</c:v>
                </c:pt>
                <c:pt idx="11414">
                  <c:v>1245.28</c:v>
                </c:pt>
                <c:pt idx="11415">
                  <c:v>1245.28</c:v>
                </c:pt>
                <c:pt idx="11416">
                  <c:v>1245.28</c:v>
                </c:pt>
                <c:pt idx="11417">
                  <c:v>1245.28</c:v>
                </c:pt>
                <c:pt idx="11418">
                  <c:v>1245.28</c:v>
                </c:pt>
                <c:pt idx="11419">
                  <c:v>1245.28</c:v>
                </c:pt>
                <c:pt idx="11420">
                  <c:v>1245.28</c:v>
                </c:pt>
                <c:pt idx="11421">
                  <c:v>1245.28</c:v>
                </c:pt>
                <c:pt idx="11422">
                  <c:v>1245.28</c:v>
                </c:pt>
                <c:pt idx="11423">
                  <c:v>1245.28</c:v>
                </c:pt>
                <c:pt idx="11424">
                  <c:v>1245.28</c:v>
                </c:pt>
                <c:pt idx="11425">
                  <c:v>1245.28</c:v>
                </c:pt>
                <c:pt idx="11426">
                  <c:v>1245.28</c:v>
                </c:pt>
                <c:pt idx="11427">
                  <c:v>1245.28</c:v>
                </c:pt>
                <c:pt idx="11428">
                  <c:v>1245.28</c:v>
                </c:pt>
                <c:pt idx="11429">
                  <c:v>1245.28</c:v>
                </c:pt>
                <c:pt idx="11430">
                  <c:v>1245.28</c:v>
                </c:pt>
                <c:pt idx="11431">
                  <c:v>1245.28</c:v>
                </c:pt>
                <c:pt idx="11432">
                  <c:v>1245.28</c:v>
                </c:pt>
                <c:pt idx="11433">
                  <c:v>1245.28</c:v>
                </c:pt>
                <c:pt idx="11434">
                  <c:v>1245.28</c:v>
                </c:pt>
                <c:pt idx="11435">
                  <c:v>1245.28</c:v>
                </c:pt>
                <c:pt idx="11436">
                  <c:v>1245.28</c:v>
                </c:pt>
                <c:pt idx="11437">
                  <c:v>1245.28</c:v>
                </c:pt>
                <c:pt idx="11438">
                  <c:v>1245.28</c:v>
                </c:pt>
                <c:pt idx="11439">
                  <c:v>1245.28</c:v>
                </c:pt>
                <c:pt idx="11440">
                  <c:v>1245.28</c:v>
                </c:pt>
                <c:pt idx="11441">
                  <c:v>1245.28</c:v>
                </c:pt>
                <c:pt idx="11442">
                  <c:v>1245.28</c:v>
                </c:pt>
                <c:pt idx="11443">
                  <c:v>1245.28</c:v>
                </c:pt>
                <c:pt idx="11444">
                  <c:v>1245.28</c:v>
                </c:pt>
                <c:pt idx="11445">
                  <c:v>1245.28</c:v>
                </c:pt>
                <c:pt idx="11446">
                  <c:v>1245.28</c:v>
                </c:pt>
                <c:pt idx="11447">
                  <c:v>1245.28</c:v>
                </c:pt>
                <c:pt idx="11448">
                  <c:v>1245.28</c:v>
                </c:pt>
                <c:pt idx="11449">
                  <c:v>1245.28</c:v>
                </c:pt>
                <c:pt idx="11450">
                  <c:v>1245.28</c:v>
                </c:pt>
                <c:pt idx="11451">
                  <c:v>1245.28</c:v>
                </c:pt>
                <c:pt idx="11452">
                  <c:v>1245.28</c:v>
                </c:pt>
                <c:pt idx="11453">
                  <c:v>1245.28</c:v>
                </c:pt>
                <c:pt idx="11454">
                  <c:v>1245.28</c:v>
                </c:pt>
                <c:pt idx="11455">
                  <c:v>1245.28</c:v>
                </c:pt>
                <c:pt idx="11456">
                  <c:v>1245.28</c:v>
                </c:pt>
                <c:pt idx="11457">
                  <c:v>1245.28</c:v>
                </c:pt>
                <c:pt idx="11458">
                  <c:v>1245.28</c:v>
                </c:pt>
                <c:pt idx="11459">
                  <c:v>1245.28</c:v>
                </c:pt>
                <c:pt idx="11460">
                  <c:v>1245.28</c:v>
                </c:pt>
                <c:pt idx="11461">
                  <c:v>1245.28</c:v>
                </c:pt>
                <c:pt idx="11462">
                  <c:v>1245.28</c:v>
                </c:pt>
                <c:pt idx="11463">
                  <c:v>1245.28</c:v>
                </c:pt>
                <c:pt idx="11464">
                  <c:v>1245.28</c:v>
                </c:pt>
                <c:pt idx="11465">
                  <c:v>1245.28</c:v>
                </c:pt>
                <c:pt idx="11466">
                  <c:v>1245.28</c:v>
                </c:pt>
                <c:pt idx="11467">
                  <c:v>1245.28</c:v>
                </c:pt>
                <c:pt idx="11468">
                  <c:v>1245.28</c:v>
                </c:pt>
                <c:pt idx="11469">
                  <c:v>1245.28</c:v>
                </c:pt>
                <c:pt idx="11470">
                  <c:v>1245.28</c:v>
                </c:pt>
                <c:pt idx="11471">
                  <c:v>1245.28</c:v>
                </c:pt>
                <c:pt idx="11472">
                  <c:v>1245.28</c:v>
                </c:pt>
                <c:pt idx="11473">
                  <c:v>1245.28</c:v>
                </c:pt>
                <c:pt idx="11474">
                  <c:v>1245.28</c:v>
                </c:pt>
                <c:pt idx="11475">
                  <c:v>1245.28</c:v>
                </c:pt>
                <c:pt idx="11476">
                  <c:v>1245.28</c:v>
                </c:pt>
                <c:pt idx="11477">
                  <c:v>1245.28</c:v>
                </c:pt>
                <c:pt idx="11478">
                  <c:v>1245.28</c:v>
                </c:pt>
                <c:pt idx="11479">
                  <c:v>1245.28</c:v>
                </c:pt>
                <c:pt idx="11480">
                  <c:v>1245.28</c:v>
                </c:pt>
                <c:pt idx="11481">
                  <c:v>1245.28</c:v>
                </c:pt>
                <c:pt idx="11482">
                  <c:v>1245.28</c:v>
                </c:pt>
                <c:pt idx="11483">
                  <c:v>1245.28</c:v>
                </c:pt>
                <c:pt idx="11484">
                  <c:v>1245.28</c:v>
                </c:pt>
                <c:pt idx="11485">
                  <c:v>1245.28</c:v>
                </c:pt>
                <c:pt idx="11486">
                  <c:v>1245.28</c:v>
                </c:pt>
                <c:pt idx="11487">
                  <c:v>1246.72</c:v>
                </c:pt>
                <c:pt idx="11488">
                  <c:v>1246.72</c:v>
                </c:pt>
                <c:pt idx="11489">
                  <c:v>1246.72</c:v>
                </c:pt>
                <c:pt idx="11490">
                  <c:v>1246.72</c:v>
                </c:pt>
                <c:pt idx="11491">
                  <c:v>1246.72</c:v>
                </c:pt>
                <c:pt idx="11492">
                  <c:v>1246.72</c:v>
                </c:pt>
                <c:pt idx="11493">
                  <c:v>1246.72</c:v>
                </c:pt>
                <c:pt idx="11494">
                  <c:v>1246.72</c:v>
                </c:pt>
                <c:pt idx="11495">
                  <c:v>1246.72</c:v>
                </c:pt>
                <c:pt idx="11496">
                  <c:v>1246.72</c:v>
                </c:pt>
                <c:pt idx="11497">
                  <c:v>1246.72</c:v>
                </c:pt>
                <c:pt idx="11498">
                  <c:v>1246.72</c:v>
                </c:pt>
                <c:pt idx="11499">
                  <c:v>1246.72</c:v>
                </c:pt>
                <c:pt idx="11500">
                  <c:v>1246.72</c:v>
                </c:pt>
                <c:pt idx="11501">
                  <c:v>1246.72</c:v>
                </c:pt>
                <c:pt idx="11502">
                  <c:v>1246.72</c:v>
                </c:pt>
                <c:pt idx="11503">
                  <c:v>1246.72</c:v>
                </c:pt>
                <c:pt idx="11504">
                  <c:v>1246.72</c:v>
                </c:pt>
                <c:pt idx="11505">
                  <c:v>1246.72</c:v>
                </c:pt>
                <c:pt idx="11506">
                  <c:v>1246.72</c:v>
                </c:pt>
                <c:pt idx="11507">
                  <c:v>1246.72</c:v>
                </c:pt>
                <c:pt idx="11508">
                  <c:v>1246.72</c:v>
                </c:pt>
                <c:pt idx="11509">
                  <c:v>1246.72</c:v>
                </c:pt>
                <c:pt idx="11510">
                  <c:v>1246.72</c:v>
                </c:pt>
                <c:pt idx="11511">
                  <c:v>1246.72</c:v>
                </c:pt>
                <c:pt idx="11512">
                  <c:v>1246.72</c:v>
                </c:pt>
                <c:pt idx="11513">
                  <c:v>1246.72</c:v>
                </c:pt>
                <c:pt idx="11514">
                  <c:v>1246.72</c:v>
                </c:pt>
                <c:pt idx="11515">
                  <c:v>1246.72</c:v>
                </c:pt>
                <c:pt idx="11516">
                  <c:v>1246.72</c:v>
                </c:pt>
                <c:pt idx="11517">
                  <c:v>1246.72</c:v>
                </c:pt>
                <c:pt idx="11518">
                  <c:v>1246.72</c:v>
                </c:pt>
                <c:pt idx="11519">
                  <c:v>1246.72</c:v>
                </c:pt>
                <c:pt idx="11520">
                  <c:v>1246.72</c:v>
                </c:pt>
                <c:pt idx="11521">
                  <c:v>1246.72</c:v>
                </c:pt>
                <c:pt idx="11522">
                  <c:v>1246.72</c:v>
                </c:pt>
                <c:pt idx="11523">
                  <c:v>1247.22</c:v>
                </c:pt>
                <c:pt idx="11524">
                  <c:v>1247.22</c:v>
                </c:pt>
                <c:pt idx="11525">
                  <c:v>1247.22</c:v>
                </c:pt>
                <c:pt idx="11526">
                  <c:v>1247.22</c:v>
                </c:pt>
                <c:pt idx="11527">
                  <c:v>1247.22</c:v>
                </c:pt>
                <c:pt idx="11528">
                  <c:v>1247.22</c:v>
                </c:pt>
                <c:pt idx="11529">
                  <c:v>1247.22</c:v>
                </c:pt>
                <c:pt idx="11530">
                  <c:v>1247.22</c:v>
                </c:pt>
                <c:pt idx="11531">
                  <c:v>1247.22</c:v>
                </c:pt>
                <c:pt idx="11532">
                  <c:v>1247.22</c:v>
                </c:pt>
                <c:pt idx="11533">
                  <c:v>1247.22</c:v>
                </c:pt>
                <c:pt idx="11534">
                  <c:v>1247.22</c:v>
                </c:pt>
                <c:pt idx="11535">
                  <c:v>1247.22</c:v>
                </c:pt>
                <c:pt idx="11536">
                  <c:v>1247.22</c:v>
                </c:pt>
                <c:pt idx="11537">
                  <c:v>1247.22</c:v>
                </c:pt>
                <c:pt idx="11538">
                  <c:v>1247.22</c:v>
                </c:pt>
                <c:pt idx="11539">
                  <c:v>1247.22</c:v>
                </c:pt>
                <c:pt idx="11540">
                  <c:v>1247.22</c:v>
                </c:pt>
                <c:pt idx="11541">
                  <c:v>1248.83</c:v>
                </c:pt>
                <c:pt idx="11542">
                  <c:v>1248.83</c:v>
                </c:pt>
                <c:pt idx="11543">
                  <c:v>1248.83</c:v>
                </c:pt>
                <c:pt idx="11544">
                  <c:v>1248.83</c:v>
                </c:pt>
                <c:pt idx="11545">
                  <c:v>1248.83</c:v>
                </c:pt>
                <c:pt idx="11546">
                  <c:v>1248.83</c:v>
                </c:pt>
                <c:pt idx="11547">
                  <c:v>1248.83</c:v>
                </c:pt>
                <c:pt idx="11548">
                  <c:v>1248.83</c:v>
                </c:pt>
                <c:pt idx="11549">
                  <c:v>1248.83</c:v>
                </c:pt>
                <c:pt idx="11550">
                  <c:v>1248.83</c:v>
                </c:pt>
                <c:pt idx="11551">
                  <c:v>1248.83</c:v>
                </c:pt>
                <c:pt idx="11552">
                  <c:v>1248.83</c:v>
                </c:pt>
                <c:pt idx="11553">
                  <c:v>1248.83</c:v>
                </c:pt>
                <c:pt idx="11554">
                  <c:v>1248.83</c:v>
                </c:pt>
                <c:pt idx="11555">
                  <c:v>1248.83</c:v>
                </c:pt>
                <c:pt idx="11556">
                  <c:v>1248.83</c:v>
                </c:pt>
                <c:pt idx="11557">
                  <c:v>1248.83</c:v>
                </c:pt>
                <c:pt idx="11558">
                  <c:v>1248.83</c:v>
                </c:pt>
                <c:pt idx="11559">
                  <c:v>1248.83</c:v>
                </c:pt>
                <c:pt idx="11560">
                  <c:v>1248.83</c:v>
                </c:pt>
                <c:pt idx="11561">
                  <c:v>1248.83</c:v>
                </c:pt>
                <c:pt idx="11562">
                  <c:v>1248.83</c:v>
                </c:pt>
                <c:pt idx="11563">
                  <c:v>1248.83</c:v>
                </c:pt>
                <c:pt idx="11564">
                  <c:v>1248.83</c:v>
                </c:pt>
                <c:pt idx="11565">
                  <c:v>1248.83</c:v>
                </c:pt>
                <c:pt idx="11566">
                  <c:v>1248.83</c:v>
                </c:pt>
                <c:pt idx="11567">
                  <c:v>1248.83</c:v>
                </c:pt>
                <c:pt idx="11568">
                  <c:v>1248.83</c:v>
                </c:pt>
                <c:pt idx="11569">
                  <c:v>1248.83</c:v>
                </c:pt>
                <c:pt idx="11570">
                  <c:v>1248.83</c:v>
                </c:pt>
                <c:pt idx="11571">
                  <c:v>1248.83</c:v>
                </c:pt>
                <c:pt idx="11572">
                  <c:v>1248.83</c:v>
                </c:pt>
                <c:pt idx="11573">
                  <c:v>1248.83</c:v>
                </c:pt>
                <c:pt idx="11574">
                  <c:v>1248.83</c:v>
                </c:pt>
                <c:pt idx="11575">
                  <c:v>1248.83</c:v>
                </c:pt>
                <c:pt idx="11576">
                  <c:v>1248.83</c:v>
                </c:pt>
                <c:pt idx="11577">
                  <c:v>1248.83</c:v>
                </c:pt>
                <c:pt idx="11578">
                  <c:v>1248.83</c:v>
                </c:pt>
                <c:pt idx="11579">
                  <c:v>1248.83</c:v>
                </c:pt>
                <c:pt idx="11580">
                  <c:v>1248.83</c:v>
                </c:pt>
                <c:pt idx="11581">
                  <c:v>1248.83</c:v>
                </c:pt>
                <c:pt idx="11582">
                  <c:v>1248.83</c:v>
                </c:pt>
                <c:pt idx="11583">
                  <c:v>1248.83</c:v>
                </c:pt>
                <c:pt idx="11584">
                  <c:v>1248.83</c:v>
                </c:pt>
                <c:pt idx="11585">
                  <c:v>1248.83</c:v>
                </c:pt>
                <c:pt idx="11586">
                  <c:v>1248.83</c:v>
                </c:pt>
                <c:pt idx="11587">
                  <c:v>1248.83</c:v>
                </c:pt>
                <c:pt idx="11588">
                  <c:v>1248.83</c:v>
                </c:pt>
                <c:pt idx="11589">
                  <c:v>1248.83</c:v>
                </c:pt>
                <c:pt idx="11590">
                  <c:v>1248.83</c:v>
                </c:pt>
                <c:pt idx="11591">
                  <c:v>1248.83</c:v>
                </c:pt>
                <c:pt idx="11592">
                  <c:v>1248.83</c:v>
                </c:pt>
                <c:pt idx="11593">
                  <c:v>1248.83</c:v>
                </c:pt>
                <c:pt idx="11594">
                  <c:v>1248.83</c:v>
                </c:pt>
                <c:pt idx="11595">
                  <c:v>1248.83</c:v>
                </c:pt>
                <c:pt idx="11596">
                  <c:v>1248.83</c:v>
                </c:pt>
                <c:pt idx="11597">
                  <c:v>1248.83</c:v>
                </c:pt>
                <c:pt idx="11598">
                  <c:v>1248.83</c:v>
                </c:pt>
                <c:pt idx="11599">
                  <c:v>1248.83</c:v>
                </c:pt>
                <c:pt idx="11600">
                  <c:v>1248.83</c:v>
                </c:pt>
                <c:pt idx="11601">
                  <c:v>1248.83</c:v>
                </c:pt>
                <c:pt idx="11602">
                  <c:v>1248.83</c:v>
                </c:pt>
                <c:pt idx="11603">
                  <c:v>1248.83</c:v>
                </c:pt>
                <c:pt idx="11604">
                  <c:v>1248.83</c:v>
                </c:pt>
                <c:pt idx="11605">
                  <c:v>1248.83</c:v>
                </c:pt>
                <c:pt idx="11606">
                  <c:v>1248.83</c:v>
                </c:pt>
                <c:pt idx="11607">
                  <c:v>1248.83</c:v>
                </c:pt>
                <c:pt idx="11608">
                  <c:v>1248.83</c:v>
                </c:pt>
                <c:pt idx="11609">
                  <c:v>1248.83</c:v>
                </c:pt>
                <c:pt idx="11610">
                  <c:v>1248.83</c:v>
                </c:pt>
                <c:pt idx="11611">
                  <c:v>1248.83</c:v>
                </c:pt>
                <c:pt idx="11612">
                  <c:v>1248.83</c:v>
                </c:pt>
                <c:pt idx="11613">
                  <c:v>1248.83</c:v>
                </c:pt>
                <c:pt idx="11614">
                  <c:v>1250.83</c:v>
                </c:pt>
                <c:pt idx="11615">
                  <c:v>1250.83</c:v>
                </c:pt>
                <c:pt idx="11616">
                  <c:v>1250.83</c:v>
                </c:pt>
                <c:pt idx="11617">
                  <c:v>1250.83</c:v>
                </c:pt>
                <c:pt idx="11618">
                  <c:v>1250.83</c:v>
                </c:pt>
                <c:pt idx="11619">
                  <c:v>1250.83</c:v>
                </c:pt>
                <c:pt idx="11620">
                  <c:v>1250.83</c:v>
                </c:pt>
                <c:pt idx="11621">
                  <c:v>1250.83</c:v>
                </c:pt>
                <c:pt idx="11622">
                  <c:v>1250.83</c:v>
                </c:pt>
                <c:pt idx="11623">
                  <c:v>1250.83</c:v>
                </c:pt>
                <c:pt idx="11624">
                  <c:v>1250.83</c:v>
                </c:pt>
                <c:pt idx="11625">
                  <c:v>1250.83</c:v>
                </c:pt>
                <c:pt idx="11626">
                  <c:v>1250.83</c:v>
                </c:pt>
                <c:pt idx="11627">
                  <c:v>1250.83</c:v>
                </c:pt>
                <c:pt idx="11628">
                  <c:v>1250.83</c:v>
                </c:pt>
                <c:pt idx="11629">
                  <c:v>1250.83</c:v>
                </c:pt>
                <c:pt idx="11630">
                  <c:v>1250.83</c:v>
                </c:pt>
                <c:pt idx="11631">
                  <c:v>1250.83</c:v>
                </c:pt>
                <c:pt idx="11632">
                  <c:v>1250.83</c:v>
                </c:pt>
                <c:pt idx="11633">
                  <c:v>1250.83</c:v>
                </c:pt>
                <c:pt idx="11634">
                  <c:v>1250.83</c:v>
                </c:pt>
                <c:pt idx="11635">
                  <c:v>1250.83</c:v>
                </c:pt>
                <c:pt idx="11636">
                  <c:v>1250.83</c:v>
                </c:pt>
                <c:pt idx="11637">
                  <c:v>1250.83</c:v>
                </c:pt>
                <c:pt idx="11638">
                  <c:v>1250.83</c:v>
                </c:pt>
                <c:pt idx="11639">
                  <c:v>1250.83</c:v>
                </c:pt>
                <c:pt idx="11640">
                  <c:v>1250.83</c:v>
                </c:pt>
                <c:pt idx="11641">
                  <c:v>1250.83</c:v>
                </c:pt>
                <c:pt idx="11642">
                  <c:v>1250.83</c:v>
                </c:pt>
                <c:pt idx="11643">
                  <c:v>1250.83</c:v>
                </c:pt>
                <c:pt idx="11644">
                  <c:v>1250.83</c:v>
                </c:pt>
                <c:pt idx="11645">
                  <c:v>1250.83</c:v>
                </c:pt>
                <c:pt idx="11646">
                  <c:v>1250.83</c:v>
                </c:pt>
                <c:pt idx="11647">
                  <c:v>1250.83</c:v>
                </c:pt>
                <c:pt idx="11648">
                  <c:v>1250.83</c:v>
                </c:pt>
                <c:pt idx="11649">
                  <c:v>1250.83</c:v>
                </c:pt>
                <c:pt idx="11650">
                  <c:v>1250.83</c:v>
                </c:pt>
                <c:pt idx="11651">
                  <c:v>1250.83</c:v>
                </c:pt>
                <c:pt idx="11652">
                  <c:v>1250.83</c:v>
                </c:pt>
                <c:pt idx="11653">
                  <c:v>1250.83</c:v>
                </c:pt>
                <c:pt idx="11654">
                  <c:v>1250.83</c:v>
                </c:pt>
                <c:pt idx="11655">
                  <c:v>1250.83</c:v>
                </c:pt>
                <c:pt idx="11656">
                  <c:v>1250.83</c:v>
                </c:pt>
                <c:pt idx="11657">
                  <c:v>1250.83</c:v>
                </c:pt>
                <c:pt idx="11658">
                  <c:v>1250.83</c:v>
                </c:pt>
                <c:pt idx="11659">
                  <c:v>1250.83</c:v>
                </c:pt>
                <c:pt idx="11660">
                  <c:v>1250.83</c:v>
                </c:pt>
                <c:pt idx="11661">
                  <c:v>1250.83</c:v>
                </c:pt>
                <c:pt idx="11662">
                  <c:v>1250.83</c:v>
                </c:pt>
                <c:pt idx="11663">
                  <c:v>1250.83</c:v>
                </c:pt>
                <c:pt idx="11664">
                  <c:v>1250.83</c:v>
                </c:pt>
                <c:pt idx="11665">
                  <c:v>1250.83</c:v>
                </c:pt>
                <c:pt idx="11666">
                  <c:v>1250.83</c:v>
                </c:pt>
                <c:pt idx="11667">
                  <c:v>1250.83</c:v>
                </c:pt>
                <c:pt idx="11668">
                  <c:v>1250.83</c:v>
                </c:pt>
                <c:pt idx="11669">
                  <c:v>1250.83</c:v>
                </c:pt>
                <c:pt idx="11670">
                  <c:v>1250.83</c:v>
                </c:pt>
                <c:pt idx="11671">
                  <c:v>1250.83</c:v>
                </c:pt>
                <c:pt idx="11672">
                  <c:v>1250.83</c:v>
                </c:pt>
                <c:pt idx="11673">
                  <c:v>1250.83</c:v>
                </c:pt>
                <c:pt idx="11674">
                  <c:v>1250.83</c:v>
                </c:pt>
                <c:pt idx="11675">
                  <c:v>1250.83</c:v>
                </c:pt>
                <c:pt idx="11676">
                  <c:v>1250.83</c:v>
                </c:pt>
                <c:pt idx="11677">
                  <c:v>1250.83</c:v>
                </c:pt>
                <c:pt idx="11678">
                  <c:v>1250.83</c:v>
                </c:pt>
                <c:pt idx="11679">
                  <c:v>1250.83</c:v>
                </c:pt>
                <c:pt idx="11680">
                  <c:v>1250.83</c:v>
                </c:pt>
                <c:pt idx="11681">
                  <c:v>1250.83</c:v>
                </c:pt>
                <c:pt idx="11682">
                  <c:v>1250.83</c:v>
                </c:pt>
                <c:pt idx="11683">
                  <c:v>1250.83</c:v>
                </c:pt>
                <c:pt idx="11684">
                  <c:v>1250.83</c:v>
                </c:pt>
                <c:pt idx="11685">
                  <c:v>1250.83</c:v>
                </c:pt>
                <c:pt idx="11686">
                  <c:v>1250.83</c:v>
                </c:pt>
                <c:pt idx="11687">
                  <c:v>1250.83</c:v>
                </c:pt>
                <c:pt idx="11688">
                  <c:v>1250.83</c:v>
                </c:pt>
                <c:pt idx="11689">
                  <c:v>1250.83</c:v>
                </c:pt>
                <c:pt idx="11690">
                  <c:v>1250.83</c:v>
                </c:pt>
                <c:pt idx="11691">
                  <c:v>1250.83</c:v>
                </c:pt>
                <c:pt idx="11692">
                  <c:v>1250.83</c:v>
                </c:pt>
                <c:pt idx="11693">
                  <c:v>1250.83</c:v>
                </c:pt>
                <c:pt idx="11694">
                  <c:v>1250.83</c:v>
                </c:pt>
                <c:pt idx="11695">
                  <c:v>1250.83</c:v>
                </c:pt>
                <c:pt idx="11696">
                  <c:v>1250.83</c:v>
                </c:pt>
                <c:pt idx="11697">
                  <c:v>1250.83</c:v>
                </c:pt>
                <c:pt idx="11698">
                  <c:v>1250.83</c:v>
                </c:pt>
                <c:pt idx="11699">
                  <c:v>1250.83</c:v>
                </c:pt>
                <c:pt idx="11700">
                  <c:v>1250.83</c:v>
                </c:pt>
                <c:pt idx="11701">
                  <c:v>1250.83</c:v>
                </c:pt>
                <c:pt idx="11702">
                  <c:v>1250.83</c:v>
                </c:pt>
                <c:pt idx="11703">
                  <c:v>1250.83</c:v>
                </c:pt>
                <c:pt idx="11704">
                  <c:v>1250.83</c:v>
                </c:pt>
                <c:pt idx="11705">
                  <c:v>1250.83</c:v>
                </c:pt>
                <c:pt idx="11706">
                  <c:v>1250.83</c:v>
                </c:pt>
                <c:pt idx="11707">
                  <c:v>1250.83</c:v>
                </c:pt>
                <c:pt idx="11708">
                  <c:v>1250.83</c:v>
                </c:pt>
                <c:pt idx="11709">
                  <c:v>1250.83</c:v>
                </c:pt>
                <c:pt idx="11710">
                  <c:v>1250.83</c:v>
                </c:pt>
                <c:pt idx="11711">
                  <c:v>1250.83</c:v>
                </c:pt>
                <c:pt idx="11712">
                  <c:v>1250.83</c:v>
                </c:pt>
                <c:pt idx="11713">
                  <c:v>1250.83</c:v>
                </c:pt>
                <c:pt idx="11714">
                  <c:v>1250.83</c:v>
                </c:pt>
                <c:pt idx="11715">
                  <c:v>1250.83</c:v>
                </c:pt>
                <c:pt idx="11716">
                  <c:v>1250.83</c:v>
                </c:pt>
                <c:pt idx="11717">
                  <c:v>1250.83</c:v>
                </c:pt>
                <c:pt idx="11718">
                  <c:v>1250.83</c:v>
                </c:pt>
                <c:pt idx="11719">
                  <c:v>1250.83</c:v>
                </c:pt>
                <c:pt idx="11720">
                  <c:v>1250.83</c:v>
                </c:pt>
                <c:pt idx="11721">
                  <c:v>1250.83</c:v>
                </c:pt>
                <c:pt idx="11722">
                  <c:v>1250.83</c:v>
                </c:pt>
                <c:pt idx="11723">
                  <c:v>1250.83</c:v>
                </c:pt>
                <c:pt idx="11724">
                  <c:v>1250.83</c:v>
                </c:pt>
                <c:pt idx="11725">
                  <c:v>1250.83</c:v>
                </c:pt>
                <c:pt idx="11726">
                  <c:v>1250.83</c:v>
                </c:pt>
                <c:pt idx="11727">
                  <c:v>1250.83</c:v>
                </c:pt>
                <c:pt idx="11728">
                  <c:v>1250.83</c:v>
                </c:pt>
                <c:pt idx="11729">
                  <c:v>1250.83</c:v>
                </c:pt>
                <c:pt idx="11730">
                  <c:v>1250.83</c:v>
                </c:pt>
                <c:pt idx="11731">
                  <c:v>1250.83</c:v>
                </c:pt>
                <c:pt idx="11732">
                  <c:v>1250.83</c:v>
                </c:pt>
                <c:pt idx="11733">
                  <c:v>1250.83</c:v>
                </c:pt>
                <c:pt idx="11734">
                  <c:v>1250.83</c:v>
                </c:pt>
                <c:pt idx="11735">
                  <c:v>1250.83</c:v>
                </c:pt>
                <c:pt idx="11736">
                  <c:v>1250.83</c:v>
                </c:pt>
                <c:pt idx="11737">
                  <c:v>1250.83</c:v>
                </c:pt>
                <c:pt idx="11738">
                  <c:v>1250.83</c:v>
                </c:pt>
                <c:pt idx="11739">
                  <c:v>1250.83</c:v>
                </c:pt>
                <c:pt idx="11740">
                  <c:v>1250.83</c:v>
                </c:pt>
                <c:pt idx="11741">
                  <c:v>1250.83</c:v>
                </c:pt>
                <c:pt idx="11742">
                  <c:v>1250.83</c:v>
                </c:pt>
                <c:pt idx="11743">
                  <c:v>1250.83</c:v>
                </c:pt>
                <c:pt idx="11744">
                  <c:v>1250.83</c:v>
                </c:pt>
                <c:pt idx="11745">
                  <c:v>1250.83</c:v>
                </c:pt>
                <c:pt idx="11746">
                  <c:v>1250.83</c:v>
                </c:pt>
                <c:pt idx="11747">
                  <c:v>1250.83</c:v>
                </c:pt>
                <c:pt idx="11748">
                  <c:v>1250.83</c:v>
                </c:pt>
                <c:pt idx="11749">
                  <c:v>1250.83</c:v>
                </c:pt>
                <c:pt idx="11750">
                  <c:v>1250.83</c:v>
                </c:pt>
                <c:pt idx="11751">
                  <c:v>1250.83</c:v>
                </c:pt>
                <c:pt idx="11752">
                  <c:v>1250.83</c:v>
                </c:pt>
                <c:pt idx="11753">
                  <c:v>1250.83</c:v>
                </c:pt>
                <c:pt idx="11754">
                  <c:v>1250.83</c:v>
                </c:pt>
                <c:pt idx="11755">
                  <c:v>1250.83</c:v>
                </c:pt>
                <c:pt idx="11756">
                  <c:v>1250.83</c:v>
                </c:pt>
                <c:pt idx="11757">
                  <c:v>1250.83</c:v>
                </c:pt>
                <c:pt idx="11758">
                  <c:v>1250.83</c:v>
                </c:pt>
                <c:pt idx="11759">
                  <c:v>1250.83</c:v>
                </c:pt>
                <c:pt idx="11760">
                  <c:v>1250.83</c:v>
                </c:pt>
                <c:pt idx="11761">
                  <c:v>1250.83</c:v>
                </c:pt>
                <c:pt idx="11762">
                  <c:v>1250.83</c:v>
                </c:pt>
                <c:pt idx="11763">
                  <c:v>1250.83</c:v>
                </c:pt>
                <c:pt idx="11764">
                  <c:v>1250.83</c:v>
                </c:pt>
                <c:pt idx="11765">
                  <c:v>1250.83</c:v>
                </c:pt>
                <c:pt idx="11766">
                  <c:v>1250.83</c:v>
                </c:pt>
                <c:pt idx="11767">
                  <c:v>1250.83</c:v>
                </c:pt>
                <c:pt idx="11768">
                  <c:v>1250.83</c:v>
                </c:pt>
                <c:pt idx="11769">
                  <c:v>1250.83</c:v>
                </c:pt>
                <c:pt idx="11770">
                  <c:v>1250.83</c:v>
                </c:pt>
                <c:pt idx="11771">
                  <c:v>1250.83</c:v>
                </c:pt>
                <c:pt idx="11772">
                  <c:v>1250.83</c:v>
                </c:pt>
                <c:pt idx="11773">
                  <c:v>1250.83</c:v>
                </c:pt>
                <c:pt idx="11774">
                  <c:v>1250.83</c:v>
                </c:pt>
                <c:pt idx="11775">
                  <c:v>1250.83</c:v>
                </c:pt>
                <c:pt idx="11776">
                  <c:v>1250.83</c:v>
                </c:pt>
                <c:pt idx="11777">
                  <c:v>1250.83</c:v>
                </c:pt>
                <c:pt idx="11778">
                  <c:v>1250.83</c:v>
                </c:pt>
                <c:pt idx="11779">
                  <c:v>1250.83</c:v>
                </c:pt>
                <c:pt idx="11780">
                  <c:v>1250.83</c:v>
                </c:pt>
                <c:pt idx="11781">
                  <c:v>1250.83</c:v>
                </c:pt>
                <c:pt idx="11782">
                  <c:v>1250.83</c:v>
                </c:pt>
                <c:pt idx="11783">
                  <c:v>1250.83</c:v>
                </c:pt>
                <c:pt idx="11784">
                  <c:v>1250.83</c:v>
                </c:pt>
                <c:pt idx="11785">
                  <c:v>1250.83</c:v>
                </c:pt>
                <c:pt idx="11786">
                  <c:v>1250.83</c:v>
                </c:pt>
                <c:pt idx="11787">
                  <c:v>1250.83</c:v>
                </c:pt>
                <c:pt idx="11788">
                  <c:v>1250.83</c:v>
                </c:pt>
                <c:pt idx="11789">
                  <c:v>1250.83</c:v>
                </c:pt>
                <c:pt idx="11790">
                  <c:v>1250.83</c:v>
                </c:pt>
                <c:pt idx="11791">
                  <c:v>1250.83</c:v>
                </c:pt>
                <c:pt idx="11792">
                  <c:v>1250.83</c:v>
                </c:pt>
                <c:pt idx="11793">
                  <c:v>1250.83</c:v>
                </c:pt>
                <c:pt idx="11794">
                  <c:v>1250.83</c:v>
                </c:pt>
                <c:pt idx="11795">
                  <c:v>1250.83</c:v>
                </c:pt>
                <c:pt idx="11796">
                  <c:v>1250.83</c:v>
                </c:pt>
                <c:pt idx="11797">
                  <c:v>1250.83</c:v>
                </c:pt>
                <c:pt idx="11798">
                  <c:v>1250.83</c:v>
                </c:pt>
                <c:pt idx="11799">
                  <c:v>1250.83</c:v>
                </c:pt>
                <c:pt idx="11800">
                  <c:v>1250.83</c:v>
                </c:pt>
                <c:pt idx="11801">
                  <c:v>1250.83</c:v>
                </c:pt>
                <c:pt idx="11802">
                  <c:v>1250.83</c:v>
                </c:pt>
                <c:pt idx="11803">
                  <c:v>1250.83</c:v>
                </c:pt>
                <c:pt idx="11804">
                  <c:v>1250.83</c:v>
                </c:pt>
                <c:pt idx="11805">
                  <c:v>1250.83</c:v>
                </c:pt>
                <c:pt idx="11806">
                  <c:v>1250.83</c:v>
                </c:pt>
                <c:pt idx="11807">
                  <c:v>1250.83</c:v>
                </c:pt>
                <c:pt idx="11808">
                  <c:v>1250.83</c:v>
                </c:pt>
                <c:pt idx="11809">
                  <c:v>1250.83</c:v>
                </c:pt>
                <c:pt idx="11810">
                  <c:v>1250.83</c:v>
                </c:pt>
                <c:pt idx="11811">
                  <c:v>1250.83</c:v>
                </c:pt>
                <c:pt idx="11812">
                  <c:v>1250.83</c:v>
                </c:pt>
                <c:pt idx="11813">
                  <c:v>1250.83</c:v>
                </c:pt>
                <c:pt idx="11814">
                  <c:v>1250.83</c:v>
                </c:pt>
                <c:pt idx="11815">
                  <c:v>1250.83</c:v>
                </c:pt>
                <c:pt idx="11816">
                  <c:v>1250.83</c:v>
                </c:pt>
                <c:pt idx="11817">
                  <c:v>1250.83</c:v>
                </c:pt>
                <c:pt idx="11818">
                  <c:v>1250.83</c:v>
                </c:pt>
                <c:pt idx="11819">
                  <c:v>1250.83</c:v>
                </c:pt>
                <c:pt idx="11820">
                  <c:v>1250.83</c:v>
                </c:pt>
                <c:pt idx="11821">
                  <c:v>1250.83</c:v>
                </c:pt>
                <c:pt idx="11822">
                  <c:v>1250.83</c:v>
                </c:pt>
                <c:pt idx="11823">
                  <c:v>1250.83</c:v>
                </c:pt>
                <c:pt idx="11824">
                  <c:v>1250.83</c:v>
                </c:pt>
                <c:pt idx="11825">
                  <c:v>1250.83</c:v>
                </c:pt>
                <c:pt idx="11826">
                  <c:v>1250.83</c:v>
                </c:pt>
                <c:pt idx="11827">
                  <c:v>1250.83</c:v>
                </c:pt>
                <c:pt idx="11828">
                  <c:v>1250.83</c:v>
                </c:pt>
                <c:pt idx="11829">
                  <c:v>1250.83</c:v>
                </c:pt>
                <c:pt idx="11830">
                  <c:v>1250.83</c:v>
                </c:pt>
                <c:pt idx="11831">
                  <c:v>1250.83</c:v>
                </c:pt>
                <c:pt idx="11832">
                  <c:v>1250.83</c:v>
                </c:pt>
                <c:pt idx="11833">
                  <c:v>1250.83</c:v>
                </c:pt>
                <c:pt idx="11834">
                  <c:v>1250.83</c:v>
                </c:pt>
                <c:pt idx="11835">
                  <c:v>1250.83</c:v>
                </c:pt>
                <c:pt idx="11836">
                  <c:v>1250.83</c:v>
                </c:pt>
                <c:pt idx="11837">
                  <c:v>1250.83</c:v>
                </c:pt>
                <c:pt idx="11838">
                  <c:v>1250.83</c:v>
                </c:pt>
                <c:pt idx="11839">
                  <c:v>1250.83</c:v>
                </c:pt>
                <c:pt idx="11840">
                  <c:v>1250.83</c:v>
                </c:pt>
                <c:pt idx="11841">
                  <c:v>1250.83</c:v>
                </c:pt>
                <c:pt idx="11842">
                  <c:v>1250.83</c:v>
                </c:pt>
                <c:pt idx="11843">
                  <c:v>1250.83</c:v>
                </c:pt>
                <c:pt idx="11844">
                  <c:v>1250.83</c:v>
                </c:pt>
                <c:pt idx="11845">
                  <c:v>1250.83</c:v>
                </c:pt>
                <c:pt idx="11846">
                  <c:v>1250.83</c:v>
                </c:pt>
                <c:pt idx="11847">
                  <c:v>1250.83</c:v>
                </c:pt>
                <c:pt idx="11848">
                  <c:v>1250.83</c:v>
                </c:pt>
                <c:pt idx="11849">
                  <c:v>1250.83</c:v>
                </c:pt>
                <c:pt idx="11850">
                  <c:v>1250.83</c:v>
                </c:pt>
                <c:pt idx="11851">
                  <c:v>1250.83</c:v>
                </c:pt>
                <c:pt idx="11852">
                  <c:v>1250.83</c:v>
                </c:pt>
                <c:pt idx="11853">
                  <c:v>1250.83</c:v>
                </c:pt>
                <c:pt idx="11854">
                  <c:v>1250.83</c:v>
                </c:pt>
                <c:pt idx="11855">
                  <c:v>1250.83</c:v>
                </c:pt>
                <c:pt idx="11856">
                  <c:v>1250.83</c:v>
                </c:pt>
                <c:pt idx="11857">
                  <c:v>1250.83</c:v>
                </c:pt>
                <c:pt idx="11858">
                  <c:v>1250.83</c:v>
                </c:pt>
                <c:pt idx="11859">
                  <c:v>1250.83</c:v>
                </c:pt>
                <c:pt idx="11860">
                  <c:v>1250.83</c:v>
                </c:pt>
                <c:pt idx="11861">
                  <c:v>1250.83</c:v>
                </c:pt>
                <c:pt idx="11862">
                  <c:v>1250.83</c:v>
                </c:pt>
                <c:pt idx="11863">
                  <c:v>1250.83</c:v>
                </c:pt>
                <c:pt idx="11864">
                  <c:v>1250.83</c:v>
                </c:pt>
                <c:pt idx="11865">
                  <c:v>1250.83</c:v>
                </c:pt>
                <c:pt idx="11866">
                  <c:v>1250.83</c:v>
                </c:pt>
                <c:pt idx="11867">
                  <c:v>1250.83</c:v>
                </c:pt>
                <c:pt idx="11868">
                  <c:v>1250.83</c:v>
                </c:pt>
                <c:pt idx="11869">
                  <c:v>1250.83</c:v>
                </c:pt>
                <c:pt idx="11870">
                  <c:v>1250.83</c:v>
                </c:pt>
                <c:pt idx="11871">
                  <c:v>1250.83</c:v>
                </c:pt>
                <c:pt idx="11872">
                  <c:v>1250.83</c:v>
                </c:pt>
                <c:pt idx="11873">
                  <c:v>1250.83</c:v>
                </c:pt>
                <c:pt idx="11874">
                  <c:v>1250.83</c:v>
                </c:pt>
                <c:pt idx="11875">
                  <c:v>1250.83</c:v>
                </c:pt>
                <c:pt idx="11876">
                  <c:v>1250.83</c:v>
                </c:pt>
                <c:pt idx="11877">
                  <c:v>1250.83</c:v>
                </c:pt>
                <c:pt idx="11878">
                  <c:v>1250.83</c:v>
                </c:pt>
                <c:pt idx="11879">
                  <c:v>1250.83</c:v>
                </c:pt>
                <c:pt idx="11880">
                  <c:v>1250.83</c:v>
                </c:pt>
                <c:pt idx="11881">
                  <c:v>1250.83</c:v>
                </c:pt>
                <c:pt idx="11882">
                  <c:v>1250.83</c:v>
                </c:pt>
                <c:pt idx="11883">
                  <c:v>1250.83</c:v>
                </c:pt>
                <c:pt idx="11884">
                  <c:v>1250.83</c:v>
                </c:pt>
                <c:pt idx="11885">
                  <c:v>1250.83</c:v>
                </c:pt>
                <c:pt idx="11886">
                  <c:v>1250.83</c:v>
                </c:pt>
                <c:pt idx="11887">
                  <c:v>1250.83</c:v>
                </c:pt>
                <c:pt idx="11888">
                  <c:v>1250.83</c:v>
                </c:pt>
                <c:pt idx="11889">
                  <c:v>1250.83</c:v>
                </c:pt>
                <c:pt idx="11890">
                  <c:v>1250.83</c:v>
                </c:pt>
                <c:pt idx="11891">
                  <c:v>1250.83</c:v>
                </c:pt>
                <c:pt idx="11892">
                  <c:v>1250.83</c:v>
                </c:pt>
                <c:pt idx="11893">
                  <c:v>1250.83</c:v>
                </c:pt>
                <c:pt idx="11894">
                  <c:v>1250.83</c:v>
                </c:pt>
                <c:pt idx="11895">
                  <c:v>1250.83</c:v>
                </c:pt>
                <c:pt idx="11896">
                  <c:v>1250.83</c:v>
                </c:pt>
                <c:pt idx="11897">
                  <c:v>1250.83</c:v>
                </c:pt>
                <c:pt idx="11898">
                  <c:v>1250.83</c:v>
                </c:pt>
                <c:pt idx="11899">
                  <c:v>1250.83</c:v>
                </c:pt>
                <c:pt idx="11900">
                  <c:v>1250.83</c:v>
                </c:pt>
                <c:pt idx="11901">
                  <c:v>1250.83</c:v>
                </c:pt>
                <c:pt idx="11902">
                  <c:v>1250.83</c:v>
                </c:pt>
                <c:pt idx="11903">
                  <c:v>1250.83</c:v>
                </c:pt>
                <c:pt idx="11904">
                  <c:v>1250.83</c:v>
                </c:pt>
                <c:pt idx="11905">
                  <c:v>1250.83</c:v>
                </c:pt>
                <c:pt idx="11906">
                  <c:v>1250.83</c:v>
                </c:pt>
                <c:pt idx="11907">
                  <c:v>1250.83</c:v>
                </c:pt>
                <c:pt idx="11908">
                  <c:v>1250.83</c:v>
                </c:pt>
                <c:pt idx="11909">
                  <c:v>1250.83</c:v>
                </c:pt>
                <c:pt idx="11910">
                  <c:v>1250.83</c:v>
                </c:pt>
                <c:pt idx="11911">
                  <c:v>1250.83</c:v>
                </c:pt>
                <c:pt idx="11912">
                  <c:v>1250.83</c:v>
                </c:pt>
                <c:pt idx="11913">
                  <c:v>1250.83</c:v>
                </c:pt>
                <c:pt idx="11914">
                  <c:v>1250.83</c:v>
                </c:pt>
                <c:pt idx="11915">
                  <c:v>1250.83</c:v>
                </c:pt>
                <c:pt idx="11916">
                  <c:v>1250.83</c:v>
                </c:pt>
                <c:pt idx="11917">
                  <c:v>1250.83</c:v>
                </c:pt>
                <c:pt idx="11918">
                  <c:v>1250.83</c:v>
                </c:pt>
                <c:pt idx="11919">
                  <c:v>1250.83</c:v>
                </c:pt>
                <c:pt idx="11920">
                  <c:v>1250.83</c:v>
                </c:pt>
                <c:pt idx="11921">
                  <c:v>1250.83</c:v>
                </c:pt>
                <c:pt idx="11922">
                  <c:v>1250.83</c:v>
                </c:pt>
                <c:pt idx="11923">
                  <c:v>1250.83</c:v>
                </c:pt>
                <c:pt idx="11924">
                  <c:v>1250.83</c:v>
                </c:pt>
                <c:pt idx="11925">
                  <c:v>1250.83</c:v>
                </c:pt>
                <c:pt idx="11926">
                  <c:v>1250.83</c:v>
                </c:pt>
                <c:pt idx="11927">
                  <c:v>1250.83</c:v>
                </c:pt>
                <c:pt idx="11928">
                  <c:v>1250.83</c:v>
                </c:pt>
                <c:pt idx="11929">
                  <c:v>1250.83</c:v>
                </c:pt>
                <c:pt idx="11930">
                  <c:v>1250.83</c:v>
                </c:pt>
                <c:pt idx="11931">
                  <c:v>1250.83</c:v>
                </c:pt>
                <c:pt idx="11932">
                  <c:v>1250.83</c:v>
                </c:pt>
                <c:pt idx="11933">
                  <c:v>1250.83</c:v>
                </c:pt>
                <c:pt idx="11934">
                  <c:v>1250.83</c:v>
                </c:pt>
                <c:pt idx="11935">
                  <c:v>1254.72</c:v>
                </c:pt>
                <c:pt idx="11936">
                  <c:v>1254.72</c:v>
                </c:pt>
                <c:pt idx="11937">
                  <c:v>1254.72</c:v>
                </c:pt>
                <c:pt idx="11938">
                  <c:v>1254.72</c:v>
                </c:pt>
                <c:pt idx="11939">
                  <c:v>1254.72</c:v>
                </c:pt>
                <c:pt idx="11940">
                  <c:v>1254.72</c:v>
                </c:pt>
                <c:pt idx="11941">
                  <c:v>1254.72</c:v>
                </c:pt>
                <c:pt idx="11942">
                  <c:v>1254.72</c:v>
                </c:pt>
                <c:pt idx="11943">
                  <c:v>1254.72</c:v>
                </c:pt>
                <c:pt idx="11944">
                  <c:v>1254.72</c:v>
                </c:pt>
                <c:pt idx="11945">
                  <c:v>1254.72</c:v>
                </c:pt>
                <c:pt idx="11946">
                  <c:v>1254.72</c:v>
                </c:pt>
                <c:pt idx="11947">
                  <c:v>1254.72</c:v>
                </c:pt>
                <c:pt idx="11948">
                  <c:v>1254.72</c:v>
                </c:pt>
                <c:pt idx="11949">
                  <c:v>1254.72</c:v>
                </c:pt>
                <c:pt idx="11950">
                  <c:v>1254.72</c:v>
                </c:pt>
                <c:pt idx="11951">
                  <c:v>1254.72</c:v>
                </c:pt>
                <c:pt idx="11952">
                  <c:v>1254.72</c:v>
                </c:pt>
                <c:pt idx="11953">
                  <c:v>1254.72</c:v>
                </c:pt>
                <c:pt idx="11954">
                  <c:v>1254.72</c:v>
                </c:pt>
                <c:pt idx="11955">
                  <c:v>1254.72</c:v>
                </c:pt>
                <c:pt idx="11956">
                  <c:v>1254.72</c:v>
                </c:pt>
                <c:pt idx="11957">
                  <c:v>1254.72</c:v>
                </c:pt>
                <c:pt idx="11958">
                  <c:v>1254.72</c:v>
                </c:pt>
                <c:pt idx="11959">
                  <c:v>1254.72</c:v>
                </c:pt>
                <c:pt idx="11960">
                  <c:v>1254.72</c:v>
                </c:pt>
                <c:pt idx="11961">
                  <c:v>1254.72</c:v>
                </c:pt>
                <c:pt idx="11962">
                  <c:v>1254.72</c:v>
                </c:pt>
                <c:pt idx="11963">
                  <c:v>1254.72</c:v>
                </c:pt>
                <c:pt idx="11964">
                  <c:v>1254.72</c:v>
                </c:pt>
                <c:pt idx="11965">
                  <c:v>1254.72</c:v>
                </c:pt>
                <c:pt idx="11966">
                  <c:v>1254.72</c:v>
                </c:pt>
                <c:pt idx="11967">
                  <c:v>1254.72</c:v>
                </c:pt>
                <c:pt idx="11968">
                  <c:v>1254.72</c:v>
                </c:pt>
                <c:pt idx="11969">
                  <c:v>1254.72</c:v>
                </c:pt>
                <c:pt idx="11970">
                  <c:v>1254.72</c:v>
                </c:pt>
                <c:pt idx="11971">
                  <c:v>1254.72</c:v>
                </c:pt>
                <c:pt idx="11972">
                  <c:v>1254.72</c:v>
                </c:pt>
                <c:pt idx="11973">
                  <c:v>1254.72</c:v>
                </c:pt>
                <c:pt idx="11974">
                  <c:v>1254.72</c:v>
                </c:pt>
                <c:pt idx="11975">
                  <c:v>1254.72</c:v>
                </c:pt>
                <c:pt idx="11976">
                  <c:v>1254.72</c:v>
                </c:pt>
                <c:pt idx="11977">
                  <c:v>1254.72</c:v>
                </c:pt>
                <c:pt idx="11978">
                  <c:v>1254.72</c:v>
                </c:pt>
                <c:pt idx="11979">
                  <c:v>1254.72</c:v>
                </c:pt>
                <c:pt idx="11980">
                  <c:v>1254.72</c:v>
                </c:pt>
                <c:pt idx="11981">
                  <c:v>1254.72</c:v>
                </c:pt>
                <c:pt idx="11982">
                  <c:v>1254.72</c:v>
                </c:pt>
                <c:pt idx="11983">
                  <c:v>1254.72</c:v>
                </c:pt>
                <c:pt idx="11984">
                  <c:v>1254.72</c:v>
                </c:pt>
                <c:pt idx="11985">
                  <c:v>1254.72</c:v>
                </c:pt>
                <c:pt idx="11986">
                  <c:v>1254.72</c:v>
                </c:pt>
                <c:pt idx="11987">
                  <c:v>1254.72</c:v>
                </c:pt>
                <c:pt idx="11988">
                  <c:v>1254.72</c:v>
                </c:pt>
                <c:pt idx="11989">
                  <c:v>1254.72</c:v>
                </c:pt>
                <c:pt idx="11990">
                  <c:v>1254.72</c:v>
                </c:pt>
                <c:pt idx="11991">
                  <c:v>1254.72</c:v>
                </c:pt>
                <c:pt idx="11992">
                  <c:v>1254.72</c:v>
                </c:pt>
                <c:pt idx="11993">
                  <c:v>1254.72</c:v>
                </c:pt>
                <c:pt idx="11994">
                  <c:v>1254.72</c:v>
                </c:pt>
                <c:pt idx="11995">
                  <c:v>1254.72</c:v>
                </c:pt>
                <c:pt idx="11996">
                  <c:v>1254.72</c:v>
                </c:pt>
                <c:pt idx="11997">
                  <c:v>1254.72</c:v>
                </c:pt>
                <c:pt idx="11998">
                  <c:v>1254.72</c:v>
                </c:pt>
                <c:pt idx="11999">
                  <c:v>1254.72</c:v>
                </c:pt>
                <c:pt idx="12000">
                  <c:v>1254.72</c:v>
                </c:pt>
                <c:pt idx="12001">
                  <c:v>1254.72</c:v>
                </c:pt>
                <c:pt idx="12002">
                  <c:v>1254.72</c:v>
                </c:pt>
                <c:pt idx="12003">
                  <c:v>1254.72</c:v>
                </c:pt>
                <c:pt idx="12004">
                  <c:v>1254.72</c:v>
                </c:pt>
                <c:pt idx="12005">
                  <c:v>1254.72</c:v>
                </c:pt>
                <c:pt idx="12006">
                  <c:v>1254.72</c:v>
                </c:pt>
                <c:pt idx="12007">
                  <c:v>1254.72</c:v>
                </c:pt>
                <c:pt idx="12008">
                  <c:v>1254.72</c:v>
                </c:pt>
                <c:pt idx="12009">
                  <c:v>1254.72</c:v>
                </c:pt>
                <c:pt idx="12010">
                  <c:v>1254.72</c:v>
                </c:pt>
                <c:pt idx="12011">
                  <c:v>1254.72</c:v>
                </c:pt>
                <c:pt idx="12012">
                  <c:v>1254.72</c:v>
                </c:pt>
                <c:pt idx="12013">
                  <c:v>1254.72</c:v>
                </c:pt>
                <c:pt idx="12014">
                  <c:v>1254.72</c:v>
                </c:pt>
                <c:pt idx="12015">
                  <c:v>1254.72</c:v>
                </c:pt>
                <c:pt idx="12016">
                  <c:v>1254.72</c:v>
                </c:pt>
                <c:pt idx="12017">
                  <c:v>1254.72</c:v>
                </c:pt>
                <c:pt idx="12018">
                  <c:v>1254.72</c:v>
                </c:pt>
                <c:pt idx="12019">
                  <c:v>1254.72</c:v>
                </c:pt>
                <c:pt idx="12020">
                  <c:v>1254.72</c:v>
                </c:pt>
                <c:pt idx="12021">
                  <c:v>1254.72</c:v>
                </c:pt>
                <c:pt idx="12022">
                  <c:v>1254.72</c:v>
                </c:pt>
                <c:pt idx="12023">
                  <c:v>1254.72</c:v>
                </c:pt>
                <c:pt idx="12024">
                  <c:v>1254.72</c:v>
                </c:pt>
                <c:pt idx="12025">
                  <c:v>1254.72</c:v>
                </c:pt>
                <c:pt idx="12026">
                  <c:v>1254.72</c:v>
                </c:pt>
                <c:pt idx="12027">
                  <c:v>1254.72</c:v>
                </c:pt>
                <c:pt idx="12028">
                  <c:v>1254.72</c:v>
                </c:pt>
                <c:pt idx="12029">
                  <c:v>1254.72</c:v>
                </c:pt>
                <c:pt idx="12030">
                  <c:v>1254.72</c:v>
                </c:pt>
                <c:pt idx="12031">
                  <c:v>1254.72</c:v>
                </c:pt>
                <c:pt idx="12032">
                  <c:v>1254.72</c:v>
                </c:pt>
                <c:pt idx="12033">
                  <c:v>1254.72</c:v>
                </c:pt>
                <c:pt idx="12034">
                  <c:v>1254.72</c:v>
                </c:pt>
                <c:pt idx="12035">
                  <c:v>1254.72</c:v>
                </c:pt>
                <c:pt idx="12036">
                  <c:v>1254.72</c:v>
                </c:pt>
                <c:pt idx="12037">
                  <c:v>1254.72</c:v>
                </c:pt>
                <c:pt idx="12038">
                  <c:v>1254.72</c:v>
                </c:pt>
                <c:pt idx="12039">
                  <c:v>1254.72</c:v>
                </c:pt>
                <c:pt idx="12040">
                  <c:v>1254.72</c:v>
                </c:pt>
                <c:pt idx="12041">
                  <c:v>1254.72</c:v>
                </c:pt>
                <c:pt idx="12042">
                  <c:v>1254.72</c:v>
                </c:pt>
                <c:pt idx="12043">
                  <c:v>1254.72</c:v>
                </c:pt>
                <c:pt idx="12044">
                  <c:v>1254.72</c:v>
                </c:pt>
                <c:pt idx="12045">
                  <c:v>1254.72</c:v>
                </c:pt>
                <c:pt idx="12046">
                  <c:v>1254.72</c:v>
                </c:pt>
                <c:pt idx="12047">
                  <c:v>1254.72</c:v>
                </c:pt>
                <c:pt idx="12048">
                  <c:v>1254.72</c:v>
                </c:pt>
                <c:pt idx="12049">
                  <c:v>1254.72</c:v>
                </c:pt>
                <c:pt idx="12050">
                  <c:v>1254.72</c:v>
                </c:pt>
                <c:pt idx="12051">
                  <c:v>1254.72</c:v>
                </c:pt>
                <c:pt idx="12052">
                  <c:v>1254.72</c:v>
                </c:pt>
                <c:pt idx="12053">
                  <c:v>1254.72</c:v>
                </c:pt>
                <c:pt idx="12054">
                  <c:v>1254.72</c:v>
                </c:pt>
                <c:pt idx="12055">
                  <c:v>1254.72</c:v>
                </c:pt>
                <c:pt idx="12056">
                  <c:v>1254.72</c:v>
                </c:pt>
                <c:pt idx="12057">
                  <c:v>1254.72</c:v>
                </c:pt>
                <c:pt idx="12058">
                  <c:v>1254.72</c:v>
                </c:pt>
                <c:pt idx="12059">
                  <c:v>1254.72</c:v>
                </c:pt>
                <c:pt idx="12060">
                  <c:v>1254.72</c:v>
                </c:pt>
                <c:pt idx="12061">
                  <c:v>1254.72</c:v>
                </c:pt>
                <c:pt idx="12062">
                  <c:v>1254.72</c:v>
                </c:pt>
                <c:pt idx="12063">
                  <c:v>1254.72</c:v>
                </c:pt>
                <c:pt idx="12064">
                  <c:v>1254.72</c:v>
                </c:pt>
                <c:pt idx="12065">
                  <c:v>1254.72</c:v>
                </c:pt>
                <c:pt idx="12066">
                  <c:v>1254.72</c:v>
                </c:pt>
                <c:pt idx="12067">
                  <c:v>1254.72</c:v>
                </c:pt>
                <c:pt idx="12068">
                  <c:v>1254.72</c:v>
                </c:pt>
                <c:pt idx="12069">
                  <c:v>1254.72</c:v>
                </c:pt>
                <c:pt idx="12070">
                  <c:v>1254.72</c:v>
                </c:pt>
                <c:pt idx="12071">
                  <c:v>1254.72</c:v>
                </c:pt>
                <c:pt idx="12072">
                  <c:v>1254.72</c:v>
                </c:pt>
                <c:pt idx="12073">
                  <c:v>1254.72</c:v>
                </c:pt>
                <c:pt idx="12074">
                  <c:v>1254.72</c:v>
                </c:pt>
                <c:pt idx="12075">
                  <c:v>1254.72</c:v>
                </c:pt>
                <c:pt idx="12076">
                  <c:v>1254.72</c:v>
                </c:pt>
                <c:pt idx="12077">
                  <c:v>1254.72</c:v>
                </c:pt>
                <c:pt idx="12078">
                  <c:v>1254.72</c:v>
                </c:pt>
                <c:pt idx="12079">
                  <c:v>1254.72</c:v>
                </c:pt>
                <c:pt idx="12080">
                  <c:v>1254.72</c:v>
                </c:pt>
                <c:pt idx="12081">
                  <c:v>1254.72</c:v>
                </c:pt>
                <c:pt idx="12082">
                  <c:v>1254.72</c:v>
                </c:pt>
                <c:pt idx="12083">
                  <c:v>1254.72</c:v>
                </c:pt>
                <c:pt idx="12084">
                  <c:v>1254.72</c:v>
                </c:pt>
                <c:pt idx="12085">
                  <c:v>1254.72</c:v>
                </c:pt>
                <c:pt idx="12086">
                  <c:v>1254.72</c:v>
                </c:pt>
                <c:pt idx="12087">
                  <c:v>1254.72</c:v>
                </c:pt>
                <c:pt idx="12088">
                  <c:v>1254.72</c:v>
                </c:pt>
                <c:pt idx="12089">
                  <c:v>1254.72</c:v>
                </c:pt>
                <c:pt idx="12090">
                  <c:v>1254.72</c:v>
                </c:pt>
                <c:pt idx="12091">
                  <c:v>1254.72</c:v>
                </c:pt>
                <c:pt idx="12092">
                  <c:v>1254.72</c:v>
                </c:pt>
                <c:pt idx="12093">
                  <c:v>1254.72</c:v>
                </c:pt>
                <c:pt idx="12094">
                  <c:v>1254.72</c:v>
                </c:pt>
                <c:pt idx="12095">
                  <c:v>1254.72</c:v>
                </c:pt>
                <c:pt idx="12096">
                  <c:v>1254.72</c:v>
                </c:pt>
                <c:pt idx="12097">
                  <c:v>1254.72</c:v>
                </c:pt>
                <c:pt idx="12098">
                  <c:v>1254.72</c:v>
                </c:pt>
                <c:pt idx="12099">
                  <c:v>1254.72</c:v>
                </c:pt>
                <c:pt idx="12100">
                  <c:v>1254.72</c:v>
                </c:pt>
                <c:pt idx="12101">
                  <c:v>1254.72</c:v>
                </c:pt>
                <c:pt idx="12102">
                  <c:v>1254.72</c:v>
                </c:pt>
                <c:pt idx="12103">
                  <c:v>1254.72</c:v>
                </c:pt>
                <c:pt idx="12104">
                  <c:v>1254.72</c:v>
                </c:pt>
                <c:pt idx="12105">
                  <c:v>1254.72</c:v>
                </c:pt>
                <c:pt idx="12106">
                  <c:v>1254.72</c:v>
                </c:pt>
                <c:pt idx="12107">
                  <c:v>1254.72</c:v>
                </c:pt>
                <c:pt idx="12108">
                  <c:v>1254.72</c:v>
                </c:pt>
                <c:pt idx="12109">
                  <c:v>1254.72</c:v>
                </c:pt>
                <c:pt idx="12110">
                  <c:v>1254.72</c:v>
                </c:pt>
                <c:pt idx="12111">
                  <c:v>1254.72</c:v>
                </c:pt>
                <c:pt idx="12112">
                  <c:v>1254.72</c:v>
                </c:pt>
                <c:pt idx="12113">
                  <c:v>1254.72</c:v>
                </c:pt>
                <c:pt idx="12114">
                  <c:v>1254.72</c:v>
                </c:pt>
                <c:pt idx="12115">
                  <c:v>1254.72</c:v>
                </c:pt>
                <c:pt idx="12116">
                  <c:v>1254.72</c:v>
                </c:pt>
                <c:pt idx="12117">
                  <c:v>1254.72</c:v>
                </c:pt>
                <c:pt idx="12118">
                  <c:v>1254.72</c:v>
                </c:pt>
                <c:pt idx="12119">
                  <c:v>1254.72</c:v>
                </c:pt>
                <c:pt idx="12120">
                  <c:v>1254.72</c:v>
                </c:pt>
                <c:pt idx="12121">
                  <c:v>1254.72</c:v>
                </c:pt>
                <c:pt idx="12122">
                  <c:v>1254.72</c:v>
                </c:pt>
                <c:pt idx="12123">
                  <c:v>1254.72</c:v>
                </c:pt>
                <c:pt idx="12124">
                  <c:v>1254.72</c:v>
                </c:pt>
                <c:pt idx="12125">
                  <c:v>1254.72</c:v>
                </c:pt>
                <c:pt idx="12126">
                  <c:v>1254.72</c:v>
                </c:pt>
                <c:pt idx="12127">
                  <c:v>1254.72</c:v>
                </c:pt>
                <c:pt idx="12128">
                  <c:v>1254.72</c:v>
                </c:pt>
                <c:pt idx="12129">
                  <c:v>1254.72</c:v>
                </c:pt>
                <c:pt idx="12130">
                  <c:v>1254.72</c:v>
                </c:pt>
                <c:pt idx="12131">
                  <c:v>1254.72</c:v>
                </c:pt>
                <c:pt idx="12132">
                  <c:v>1254.72</c:v>
                </c:pt>
                <c:pt idx="12133">
                  <c:v>1254.72</c:v>
                </c:pt>
                <c:pt idx="12134">
                  <c:v>1254.72</c:v>
                </c:pt>
                <c:pt idx="12135">
                  <c:v>1254.72</c:v>
                </c:pt>
                <c:pt idx="12136">
                  <c:v>1254.72</c:v>
                </c:pt>
                <c:pt idx="12137">
                  <c:v>1254.72</c:v>
                </c:pt>
                <c:pt idx="12138">
                  <c:v>1254.72</c:v>
                </c:pt>
                <c:pt idx="12139">
                  <c:v>1254.72</c:v>
                </c:pt>
                <c:pt idx="12140">
                  <c:v>1254.72</c:v>
                </c:pt>
                <c:pt idx="12141">
                  <c:v>1254.72</c:v>
                </c:pt>
                <c:pt idx="12142">
                  <c:v>1254.72</c:v>
                </c:pt>
                <c:pt idx="12143">
                  <c:v>1254.72</c:v>
                </c:pt>
                <c:pt idx="12144">
                  <c:v>1254.72</c:v>
                </c:pt>
                <c:pt idx="12145">
                  <c:v>1254.72</c:v>
                </c:pt>
                <c:pt idx="12146">
                  <c:v>1254.72</c:v>
                </c:pt>
                <c:pt idx="12147">
                  <c:v>1254.72</c:v>
                </c:pt>
                <c:pt idx="12148">
                  <c:v>1254.72</c:v>
                </c:pt>
                <c:pt idx="12149">
                  <c:v>1254.72</c:v>
                </c:pt>
                <c:pt idx="12150">
                  <c:v>1254.72</c:v>
                </c:pt>
                <c:pt idx="12151">
                  <c:v>1254.72</c:v>
                </c:pt>
                <c:pt idx="12152">
                  <c:v>1254.72</c:v>
                </c:pt>
                <c:pt idx="12153">
                  <c:v>1254.72</c:v>
                </c:pt>
                <c:pt idx="12154">
                  <c:v>1254.72</c:v>
                </c:pt>
                <c:pt idx="12155">
                  <c:v>1254.72</c:v>
                </c:pt>
                <c:pt idx="12156">
                  <c:v>1254.72</c:v>
                </c:pt>
                <c:pt idx="12157">
                  <c:v>1254.72</c:v>
                </c:pt>
                <c:pt idx="12158">
                  <c:v>1254.72</c:v>
                </c:pt>
                <c:pt idx="12159">
                  <c:v>1254.72</c:v>
                </c:pt>
                <c:pt idx="12160">
                  <c:v>1254.72</c:v>
                </c:pt>
                <c:pt idx="12161">
                  <c:v>1254.72</c:v>
                </c:pt>
                <c:pt idx="12162">
                  <c:v>1254.72</c:v>
                </c:pt>
                <c:pt idx="12163">
                  <c:v>1254.72</c:v>
                </c:pt>
                <c:pt idx="12164">
                  <c:v>1254.72</c:v>
                </c:pt>
                <c:pt idx="12165">
                  <c:v>1254.72</c:v>
                </c:pt>
                <c:pt idx="12166">
                  <c:v>1254.72</c:v>
                </c:pt>
                <c:pt idx="12167">
                  <c:v>1254.72</c:v>
                </c:pt>
                <c:pt idx="12168">
                  <c:v>1254.72</c:v>
                </c:pt>
                <c:pt idx="12169">
                  <c:v>1254.72</c:v>
                </c:pt>
                <c:pt idx="12170">
                  <c:v>1254.72</c:v>
                </c:pt>
                <c:pt idx="12171">
                  <c:v>1254.72</c:v>
                </c:pt>
                <c:pt idx="12172">
                  <c:v>1254.72</c:v>
                </c:pt>
                <c:pt idx="12173">
                  <c:v>1254.72</c:v>
                </c:pt>
                <c:pt idx="12174">
                  <c:v>1254.72</c:v>
                </c:pt>
                <c:pt idx="12175">
                  <c:v>1254.72</c:v>
                </c:pt>
                <c:pt idx="12176">
                  <c:v>1254.72</c:v>
                </c:pt>
                <c:pt idx="12177">
                  <c:v>1254.72</c:v>
                </c:pt>
                <c:pt idx="12178">
                  <c:v>1254.72</c:v>
                </c:pt>
                <c:pt idx="12179">
                  <c:v>1254.72</c:v>
                </c:pt>
                <c:pt idx="12180">
                  <c:v>1254.72</c:v>
                </c:pt>
                <c:pt idx="12181">
                  <c:v>1254.72</c:v>
                </c:pt>
                <c:pt idx="12182">
                  <c:v>1254.72</c:v>
                </c:pt>
                <c:pt idx="12183">
                  <c:v>1254.72</c:v>
                </c:pt>
                <c:pt idx="12184">
                  <c:v>1254.72</c:v>
                </c:pt>
                <c:pt idx="12185">
                  <c:v>1254.72</c:v>
                </c:pt>
                <c:pt idx="12186">
                  <c:v>1254.72</c:v>
                </c:pt>
                <c:pt idx="12187">
                  <c:v>1254.72</c:v>
                </c:pt>
                <c:pt idx="12188">
                  <c:v>1254.72</c:v>
                </c:pt>
                <c:pt idx="12189">
                  <c:v>1254.72</c:v>
                </c:pt>
                <c:pt idx="12190">
                  <c:v>1254.72</c:v>
                </c:pt>
                <c:pt idx="12191">
                  <c:v>1254.72</c:v>
                </c:pt>
                <c:pt idx="12192">
                  <c:v>1254.72</c:v>
                </c:pt>
                <c:pt idx="12193">
                  <c:v>1254.72</c:v>
                </c:pt>
                <c:pt idx="12194">
                  <c:v>1254.72</c:v>
                </c:pt>
                <c:pt idx="12195">
                  <c:v>1254.72</c:v>
                </c:pt>
                <c:pt idx="12196">
                  <c:v>1254.72</c:v>
                </c:pt>
                <c:pt idx="12197">
                  <c:v>1254.72</c:v>
                </c:pt>
                <c:pt idx="12198">
                  <c:v>1254.72</c:v>
                </c:pt>
                <c:pt idx="12199">
                  <c:v>1254.72</c:v>
                </c:pt>
                <c:pt idx="12200">
                  <c:v>1254.72</c:v>
                </c:pt>
                <c:pt idx="12201">
                  <c:v>1254.72</c:v>
                </c:pt>
                <c:pt idx="12202">
                  <c:v>1254.72</c:v>
                </c:pt>
                <c:pt idx="12203">
                  <c:v>1254.72</c:v>
                </c:pt>
                <c:pt idx="12204">
                  <c:v>1254.72</c:v>
                </c:pt>
                <c:pt idx="12205">
                  <c:v>1254.72</c:v>
                </c:pt>
                <c:pt idx="12206">
                  <c:v>1254.72</c:v>
                </c:pt>
                <c:pt idx="12207">
                  <c:v>1254.72</c:v>
                </c:pt>
                <c:pt idx="12208">
                  <c:v>1254.72</c:v>
                </c:pt>
                <c:pt idx="12209">
                  <c:v>1254.72</c:v>
                </c:pt>
                <c:pt idx="12210">
                  <c:v>1254.72</c:v>
                </c:pt>
                <c:pt idx="12211">
                  <c:v>1254.72</c:v>
                </c:pt>
                <c:pt idx="12212">
                  <c:v>1254.72</c:v>
                </c:pt>
                <c:pt idx="12213">
                  <c:v>1254.72</c:v>
                </c:pt>
                <c:pt idx="12214">
                  <c:v>1254.72</c:v>
                </c:pt>
                <c:pt idx="12215">
                  <c:v>1254.72</c:v>
                </c:pt>
                <c:pt idx="12216">
                  <c:v>1257.22</c:v>
                </c:pt>
                <c:pt idx="12217">
                  <c:v>1257.22</c:v>
                </c:pt>
                <c:pt idx="12218">
                  <c:v>1257.22</c:v>
                </c:pt>
                <c:pt idx="12219">
                  <c:v>1257.22</c:v>
                </c:pt>
                <c:pt idx="12220">
                  <c:v>1257.22</c:v>
                </c:pt>
                <c:pt idx="12221">
                  <c:v>1257.22</c:v>
                </c:pt>
                <c:pt idx="12222">
                  <c:v>1257.22</c:v>
                </c:pt>
                <c:pt idx="12223">
                  <c:v>1257.22</c:v>
                </c:pt>
                <c:pt idx="12224">
                  <c:v>1257.22</c:v>
                </c:pt>
                <c:pt idx="12225">
                  <c:v>1257.22</c:v>
                </c:pt>
                <c:pt idx="12226">
                  <c:v>1257.22</c:v>
                </c:pt>
                <c:pt idx="12227">
                  <c:v>1257.22</c:v>
                </c:pt>
                <c:pt idx="12228">
                  <c:v>1257.22</c:v>
                </c:pt>
                <c:pt idx="12229">
                  <c:v>1257.22</c:v>
                </c:pt>
                <c:pt idx="12230">
                  <c:v>1257.22</c:v>
                </c:pt>
                <c:pt idx="12231">
                  <c:v>1257.22</c:v>
                </c:pt>
                <c:pt idx="12232">
                  <c:v>1257.22</c:v>
                </c:pt>
                <c:pt idx="12233">
                  <c:v>1257.22</c:v>
                </c:pt>
                <c:pt idx="12234">
                  <c:v>1257.22</c:v>
                </c:pt>
                <c:pt idx="12235">
                  <c:v>1257.22</c:v>
                </c:pt>
                <c:pt idx="12236">
                  <c:v>1257.22</c:v>
                </c:pt>
                <c:pt idx="12237">
                  <c:v>1257.22</c:v>
                </c:pt>
                <c:pt idx="12238">
                  <c:v>1257.22</c:v>
                </c:pt>
                <c:pt idx="12239">
                  <c:v>1257.22</c:v>
                </c:pt>
                <c:pt idx="12240">
                  <c:v>1257.22</c:v>
                </c:pt>
                <c:pt idx="12241">
                  <c:v>1257.22</c:v>
                </c:pt>
                <c:pt idx="12242">
                  <c:v>1257.22</c:v>
                </c:pt>
                <c:pt idx="12243">
                  <c:v>1257.22</c:v>
                </c:pt>
                <c:pt idx="12244">
                  <c:v>1257.22</c:v>
                </c:pt>
                <c:pt idx="12245">
                  <c:v>1257.22</c:v>
                </c:pt>
                <c:pt idx="12246">
                  <c:v>1257.22</c:v>
                </c:pt>
                <c:pt idx="12247">
                  <c:v>1257.22</c:v>
                </c:pt>
                <c:pt idx="12248">
                  <c:v>1257.22</c:v>
                </c:pt>
                <c:pt idx="12249">
                  <c:v>1257.22</c:v>
                </c:pt>
                <c:pt idx="12250">
                  <c:v>1257.22</c:v>
                </c:pt>
                <c:pt idx="12251">
                  <c:v>1257.22</c:v>
                </c:pt>
                <c:pt idx="12252">
                  <c:v>1257.22</c:v>
                </c:pt>
                <c:pt idx="12253">
                  <c:v>1257.22</c:v>
                </c:pt>
                <c:pt idx="12254">
                  <c:v>1257.22</c:v>
                </c:pt>
                <c:pt idx="12255">
                  <c:v>1257.22</c:v>
                </c:pt>
                <c:pt idx="12256">
                  <c:v>1257.22</c:v>
                </c:pt>
                <c:pt idx="12257">
                  <c:v>1257.22</c:v>
                </c:pt>
                <c:pt idx="12258">
                  <c:v>1257.22</c:v>
                </c:pt>
                <c:pt idx="12259">
                  <c:v>1257.22</c:v>
                </c:pt>
                <c:pt idx="12260">
                  <c:v>1257.22</c:v>
                </c:pt>
                <c:pt idx="12261">
                  <c:v>1257.22</c:v>
                </c:pt>
                <c:pt idx="12262">
                  <c:v>1257.22</c:v>
                </c:pt>
                <c:pt idx="12263">
                  <c:v>1257.22</c:v>
                </c:pt>
                <c:pt idx="12264">
                  <c:v>1257.22</c:v>
                </c:pt>
                <c:pt idx="12265">
                  <c:v>1257.22</c:v>
                </c:pt>
                <c:pt idx="12266">
                  <c:v>1257.22</c:v>
                </c:pt>
                <c:pt idx="12267">
                  <c:v>1257.22</c:v>
                </c:pt>
                <c:pt idx="12268">
                  <c:v>1257.22</c:v>
                </c:pt>
                <c:pt idx="12269">
                  <c:v>1257.22</c:v>
                </c:pt>
                <c:pt idx="12270">
                  <c:v>1257.22</c:v>
                </c:pt>
                <c:pt idx="12271">
                  <c:v>1257.22</c:v>
                </c:pt>
                <c:pt idx="12272">
                  <c:v>1257.22</c:v>
                </c:pt>
                <c:pt idx="12273">
                  <c:v>1257.22</c:v>
                </c:pt>
                <c:pt idx="12274">
                  <c:v>1257.22</c:v>
                </c:pt>
                <c:pt idx="12275">
                  <c:v>1257.22</c:v>
                </c:pt>
                <c:pt idx="12276">
                  <c:v>1257.22</c:v>
                </c:pt>
                <c:pt idx="12277">
                  <c:v>1257.22</c:v>
                </c:pt>
                <c:pt idx="12278">
                  <c:v>1257.22</c:v>
                </c:pt>
                <c:pt idx="12279">
                  <c:v>1257.22</c:v>
                </c:pt>
                <c:pt idx="12280">
                  <c:v>1257.22</c:v>
                </c:pt>
                <c:pt idx="12281">
                  <c:v>1257.22</c:v>
                </c:pt>
                <c:pt idx="12282">
                  <c:v>1257.22</c:v>
                </c:pt>
                <c:pt idx="12283">
                  <c:v>1257.22</c:v>
                </c:pt>
                <c:pt idx="12284">
                  <c:v>1257.22</c:v>
                </c:pt>
                <c:pt idx="12285">
                  <c:v>1257.22</c:v>
                </c:pt>
                <c:pt idx="12286">
                  <c:v>1257.22</c:v>
                </c:pt>
                <c:pt idx="12287">
                  <c:v>1257.22</c:v>
                </c:pt>
                <c:pt idx="12288">
                  <c:v>1257.22</c:v>
                </c:pt>
                <c:pt idx="12289">
                  <c:v>1257.22</c:v>
                </c:pt>
                <c:pt idx="12290">
                  <c:v>1257.22</c:v>
                </c:pt>
                <c:pt idx="12291">
                  <c:v>1257.22</c:v>
                </c:pt>
                <c:pt idx="12292">
                  <c:v>1257.22</c:v>
                </c:pt>
                <c:pt idx="12293">
                  <c:v>1257.22</c:v>
                </c:pt>
                <c:pt idx="12294">
                  <c:v>1257.22</c:v>
                </c:pt>
                <c:pt idx="12295">
                  <c:v>1257.22</c:v>
                </c:pt>
                <c:pt idx="12296">
                  <c:v>1257.22</c:v>
                </c:pt>
                <c:pt idx="12297">
                  <c:v>1257.22</c:v>
                </c:pt>
                <c:pt idx="12298">
                  <c:v>1257.22</c:v>
                </c:pt>
                <c:pt idx="12299">
                  <c:v>1257.22</c:v>
                </c:pt>
                <c:pt idx="12300">
                  <c:v>1257.22</c:v>
                </c:pt>
                <c:pt idx="12301">
                  <c:v>1257.22</c:v>
                </c:pt>
                <c:pt idx="12302">
                  <c:v>1257.22</c:v>
                </c:pt>
                <c:pt idx="12303">
                  <c:v>1257.22</c:v>
                </c:pt>
                <c:pt idx="12304">
                  <c:v>1257.22</c:v>
                </c:pt>
                <c:pt idx="12305">
                  <c:v>1257.22</c:v>
                </c:pt>
                <c:pt idx="12306">
                  <c:v>1257.22</c:v>
                </c:pt>
                <c:pt idx="12307">
                  <c:v>1257.22</c:v>
                </c:pt>
                <c:pt idx="12308">
                  <c:v>1257.22</c:v>
                </c:pt>
                <c:pt idx="12309">
                  <c:v>1257.22</c:v>
                </c:pt>
                <c:pt idx="12310">
                  <c:v>1257.22</c:v>
                </c:pt>
                <c:pt idx="12311">
                  <c:v>1257.22</c:v>
                </c:pt>
                <c:pt idx="12312">
                  <c:v>1257.22</c:v>
                </c:pt>
                <c:pt idx="12313">
                  <c:v>1257.22</c:v>
                </c:pt>
                <c:pt idx="12314">
                  <c:v>1257.22</c:v>
                </c:pt>
                <c:pt idx="12315">
                  <c:v>1257.22</c:v>
                </c:pt>
                <c:pt idx="12316">
                  <c:v>1257.22</c:v>
                </c:pt>
                <c:pt idx="12317">
                  <c:v>1257.22</c:v>
                </c:pt>
                <c:pt idx="12318">
                  <c:v>1257.22</c:v>
                </c:pt>
                <c:pt idx="12319">
                  <c:v>1257.22</c:v>
                </c:pt>
                <c:pt idx="12320">
                  <c:v>1257.22</c:v>
                </c:pt>
                <c:pt idx="12321">
                  <c:v>1257.22</c:v>
                </c:pt>
                <c:pt idx="12322">
                  <c:v>1257.22</c:v>
                </c:pt>
                <c:pt idx="12323">
                  <c:v>1257.22</c:v>
                </c:pt>
                <c:pt idx="12324">
                  <c:v>1257.22</c:v>
                </c:pt>
                <c:pt idx="12325">
                  <c:v>1257.22</c:v>
                </c:pt>
                <c:pt idx="12326">
                  <c:v>1257.22</c:v>
                </c:pt>
                <c:pt idx="12327">
                  <c:v>1257.22</c:v>
                </c:pt>
                <c:pt idx="12328">
                  <c:v>1257.22</c:v>
                </c:pt>
                <c:pt idx="12329">
                  <c:v>1257.22</c:v>
                </c:pt>
                <c:pt idx="12330">
                  <c:v>1257.22</c:v>
                </c:pt>
                <c:pt idx="12331">
                  <c:v>1257.22</c:v>
                </c:pt>
                <c:pt idx="12332">
                  <c:v>1257.22</c:v>
                </c:pt>
                <c:pt idx="12333">
                  <c:v>1257.22</c:v>
                </c:pt>
                <c:pt idx="12334">
                  <c:v>1257.22</c:v>
                </c:pt>
                <c:pt idx="12335">
                  <c:v>1257.22</c:v>
                </c:pt>
                <c:pt idx="12336">
                  <c:v>1257.22</c:v>
                </c:pt>
                <c:pt idx="12337">
                  <c:v>1257.22</c:v>
                </c:pt>
                <c:pt idx="12338">
                  <c:v>1257.22</c:v>
                </c:pt>
                <c:pt idx="12339">
                  <c:v>1257.22</c:v>
                </c:pt>
                <c:pt idx="12340">
                  <c:v>1257.22</c:v>
                </c:pt>
                <c:pt idx="12341">
                  <c:v>1257.22</c:v>
                </c:pt>
                <c:pt idx="12342">
                  <c:v>1257.22</c:v>
                </c:pt>
                <c:pt idx="12343">
                  <c:v>1257.22</c:v>
                </c:pt>
                <c:pt idx="12344">
                  <c:v>1257.22</c:v>
                </c:pt>
                <c:pt idx="12345">
                  <c:v>1257.22</c:v>
                </c:pt>
                <c:pt idx="12346">
                  <c:v>1257.22</c:v>
                </c:pt>
                <c:pt idx="12347">
                  <c:v>1257.22</c:v>
                </c:pt>
                <c:pt idx="12348">
                  <c:v>1257.22</c:v>
                </c:pt>
                <c:pt idx="12349">
                  <c:v>1257.22</c:v>
                </c:pt>
                <c:pt idx="12350">
                  <c:v>1257.22</c:v>
                </c:pt>
                <c:pt idx="12351">
                  <c:v>1257.22</c:v>
                </c:pt>
                <c:pt idx="12352">
                  <c:v>1257.22</c:v>
                </c:pt>
                <c:pt idx="12353">
                  <c:v>1257.22</c:v>
                </c:pt>
                <c:pt idx="12354">
                  <c:v>1257.22</c:v>
                </c:pt>
                <c:pt idx="12355">
                  <c:v>1257.22</c:v>
                </c:pt>
                <c:pt idx="12356">
                  <c:v>1257.22</c:v>
                </c:pt>
                <c:pt idx="12357">
                  <c:v>1257.22</c:v>
                </c:pt>
                <c:pt idx="12358">
                  <c:v>1257.22</c:v>
                </c:pt>
                <c:pt idx="12359">
                  <c:v>1257.22</c:v>
                </c:pt>
                <c:pt idx="12360">
                  <c:v>1257.22</c:v>
                </c:pt>
                <c:pt idx="12361">
                  <c:v>1257.22</c:v>
                </c:pt>
                <c:pt idx="12362">
                  <c:v>1257.22</c:v>
                </c:pt>
                <c:pt idx="12363">
                  <c:v>1257.22</c:v>
                </c:pt>
                <c:pt idx="12364">
                  <c:v>1257.22</c:v>
                </c:pt>
                <c:pt idx="12365">
                  <c:v>1257.22</c:v>
                </c:pt>
                <c:pt idx="12366">
                  <c:v>1257.22</c:v>
                </c:pt>
                <c:pt idx="12367">
                  <c:v>1257.22</c:v>
                </c:pt>
                <c:pt idx="12368">
                  <c:v>1257.22</c:v>
                </c:pt>
                <c:pt idx="12369">
                  <c:v>1257.22</c:v>
                </c:pt>
                <c:pt idx="12370">
                  <c:v>1257.22</c:v>
                </c:pt>
                <c:pt idx="12371">
                  <c:v>1257.22</c:v>
                </c:pt>
                <c:pt idx="12372">
                  <c:v>1257.22</c:v>
                </c:pt>
                <c:pt idx="12373">
                  <c:v>1257.22</c:v>
                </c:pt>
                <c:pt idx="12374">
                  <c:v>1257.22</c:v>
                </c:pt>
                <c:pt idx="12375">
                  <c:v>1257.22</c:v>
                </c:pt>
                <c:pt idx="12376">
                  <c:v>1257.22</c:v>
                </c:pt>
                <c:pt idx="12377">
                  <c:v>1257.22</c:v>
                </c:pt>
                <c:pt idx="12378">
                  <c:v>1257.22</c:v>
                </c:pt>
                <c:pt idx="12379">
                  <c:v>1257.22</c:v>
                </c:pt>
                <c:pt idx="12380">
                  <c:v>1257.22</c:v>
                </c:pt>
                <c:pt idx="12381">
                  <c:v>1257.22</c:v>
                </c:pt>
                <c:pt idx="12382">
                  <c:v>1257.22</c:v>
                </c:pt>
                <c:pt idx="12383">
                  <c:v>1257.22</c:v>
                </c:pt>
                <c:pt idx="12384">
                  <c:v>1257.22</c:v>
                </c:pt>
                <c:pt idx="12385">
                  <c:v>1257.22</c:v>
                </c:pt>
                <c:pt idx="12386">
                  <c:v>1257.22</c:v>
                </c:pt>
                <c:pt idx="12387">
                  <c:v>1257.22</c:v>
                </c:pt>
                <c:pt idx="12388">
                  <c:v>1257.22</c:v>
                </c:pt>
                <c:pt idx="12389">
                  <c:v>1257.22</c:v>
                </c:pt>
                <c:pt idx="12390">
                  <c:v>1257.22</c:v>
                </c:pt>
                <c:pt idx="12391">
                  <c:v>1257.22</c:v>
                </c:pt>
                <c:pt idx="12392">
                  <c:v>1257.22</c:v>
                </c:pt>
                <c:pt idx="12393">
                  <c:v>1257.22</c:v>
                </c:pt>
                <c:pt idx="12394">
                  <c:v>1257.22</c:v>
                </c:pt>
                <c:pt idx="12395">
                  <c:v>1257.22</c:v>
                </c:pt>
                <c:pt idx="12396">
                  <c:v>1257.22</c:v>
                </c:pt>
                <c:pt idx="12397">
                  <c:v>1257.22</c:v>
                </c:pt>
                <c:pt idx="12398">
                  <c:v>1257.22</c:v>
                </c:pt>
                <c:pt idx="12399">
                  <c:v>1257.22</c:v>
                </c:pt>
                <c:pt idx="12400">
                  <c:v>1257.22</c:v>
                </c:pt>
                <c:pt idx="12401">
                  <c:v>1257.22</c:v>
                </c:pt>
                <c:pt idx="12402">
                  <c:v>1257.22</c:v>
                </c:pt>
                <c:pt idx="12403">
                  <c:v>1257.22</c:v>
                </c:pt>
                <c:pt idx="12404">
                  <c:v>1257.22</c:v>
                </c:pt>
                <c:pt idx="12405">
                  <c:v>1257.22</c:v>
                </c:pt>
                <c:pt idx="12406">
                  <c:v>1257.22</c:v>
                </c:pt>
                <c:pt idx="12407">
                  <c:v>1257.22</c:v>
                </c:pt>
                <c:pt idx="12408">
                  <c:v>1257.22</c:v>
                </c:pt>
                <c:pt idx="12409">
                  <c:v>1257.22</c:v>
                </c:pt>
                <c:pt idx="12410">
                  <c:v>1257.22</c:v>
                </c:pt>
                <c:pt idx="12411">
                  <c:v>1257.22</c:v>
                </c:pt>
                <c:pt idx="12412">
                  <c:v>1257.22</c:v>
                </c:pt>
                <c:pt idx="12413">
                  <c:v>1257.22</c:v>
                </c:pt>
                <c:pt idx="12414">
                  <c:v>1257.22</c:v>
                </c:pt>
                <c:pt idx="12415">
                  <c:v>1257.22</c:v>
                </c:pt>
                <c:pt idx="12416">
                  <c:v>1257.22</c:v>
                </c:pt>
                <c:pt idx="12417">
                  <c:v>1257.22</c:v>
                </c:pt>
                <c:pt idx="12418">
                  <c:v>1257.22</c:v>
                </c:pt>
                <c:pt idx="12419">
                  <c:v>1257.22</c:v>
                </c:pt>
                <c:pt idx="12420">
                  <c:v>1257.22</c:v>
                </c:pt>
                <c:pt idx="12421">
                  <c:v>1257.22</c:v>
                </c:pt>
                <c:pt idx="12422">
                  <c:v>1257.22</c:v>
                </c:pt>
                <c:pt idx="12423">
                  <c:v>1257.22</c:v>
                </c:pt>
                <c:pt idx="12424">
                  <c:v>1257.22</c:v>
                </c:pt>
                <c:pt idx="12425">
                  <c:v>1257.22</c:v>
                </c:pt>
                <c:pt idx="12426">
                  <c:v>1257.22</c:v>
                </c:pt>
                <c:pt idx="12427">
                  <c:v>1257.22</c:v>
                </c:pt>
                <c:pt idx="12428">
                  <c:v>1257.22</c:v>
                </c:pt>
                <c:pt idx="12429">
                  <c:v>1257.22</c:v>
                </c:pt>
                <c:pt idx="12430">
                  <c:v>1257.22</c:v>
                </c:pt>
                <c:pt idx="12431">
                  <c:v>1257.22</c:v>
                </c:pt>
                <c:pt idx="12432">
                  <c:v>1257.22</c:v>
                </c:pt>
                <c:pt idx="12433">
                  <c:v>1257.22</c:v>
                </c:pt>
                <c:pt idx="12434">
                  <c:v>1257.22</c:v>
                </c:pt>
                <c:pt idx="12435">
                  <c:v>1257.22</c:v>
                </c:pt>
                <c:pt idx="12436">
                  <c:v>1257.22</c:v>
                </c:pt>
                <c:pt idx="12437">
                  <c:v>1257.22</c:v>
                </c:pt>
                <c:pt idx="12438">
                  <c:v>1257.22</c:v>
                </c:pt>
                <c:pt idx="12439">
                  <c:v>1257.22</c:v>
                </c:pt>
                <c:pt idx="12440">
                  <c:v>1257.22</c:v>
                </c:pt>
                <c:pt idx="12441">
                  <c:v>1257.22</c:v>
                </c:pt>
                <c:pt idx="12442">
                  <c:v>1257.22</c:v>
                </c:pt>
                <c:pt idx="12443">
                  <c:v>1257.22</c:v>
                </c:pt>
                <c:pt idx="12444">
                  <c:v>1257.22</c:v>
                </c:pt>
                <c:pt idx="12445">
                  <c:v>1257.22</c:v>
                </c:pt>
                <c:pt idx="12446">
                  <c:v>1257.22</c:v>
                </c:pt>
                <c:pt idx="12447">
                  <c:v>1257.22</c:v>
                </c:pt>
                <c:pt idx="12448">
                  <c:v>1257.22</c:v>
                </c:pt>
                <c:pt idx="12449">
                  <c:v>1257.22</c:v>
                </c:pt>
                <c:pt idx="12450">
                  <c:v>1257.22</c:v>
                </c:pt>
                <c:pt idx="12451">
                  <c:v>1257.22</c:v>
                </c:pt>
                <c:pt idx="12452">
                  <c:v>1257.22</c:v>
                </c:pt>
                <c:pt idx="12453">
                  <c:v>1257.22</c:v>
                </c:pt>
                <c:pt idx="12454">
                  <c:v>1257.22</c:v>
                </c:pt>
                <c:pt idx="12455">
                  <c:v>1257.22</c:v>
                </c:pt>
                <c:pt idx="12456">
                  <c:v>1257.22</c:v>
                </c:pt>
                <c:pt idx="12457">
                  <c:v>1257.22</c:v>
                </c:pt>
                <c:pt idx="12458">
                  <c:v>1257.22</c:v>
                </c:pt>
                <c:pt idx="12459">
                  <c:v>1257.22</c:v>
                </c:pt>
                <c:pt idx="12460">
                  <c:v>1257.22</c:v>
                </c:pt>
                <c:pt idx="12461">
                  <c:v>1257.22</c:v>
                </c:pt>
                <c:pt idx="12462">
                  <c:v>1257.22</c:v>
                </c:pt>
                <c:pt idx="12463">
                  <c:v>1257.22</c:v>
                </c:pt>
                <c:pt idx="12464">
                  <c:v>1257.22</c:v>
                </c:pt>
                <c:pt idx="12465">
                  <c:v>1257.22</c:v>
                </c:pt>
                <c:pt idx="12466">
                  <c:v>1257.22</c:v>
                </c:pt>
                <c:pt idx="12467">
                  <c:v>1257.22</c:v>
                </c:pt>
                <c:pt idx="12468">
                  <c:v>1257.22</c:v>
                </c:pt>
                <c:pt idx="12469">
                  <c:v>1257.22</c:v>
                </c:pt>
                <c:pt idx="12470">
                  <c:v>1257.22</c:v>
                </c:pt>
                <c:pt idx="12471">
                  <c:v>1257.22</c:v>
                </c:pt>
                <c:pt idx="12472">
                  <c:v>1257.22</c:v>
                </c:pt>
                <c:pt idx="12473">
                  <c:v>1257.22</c:v>
                </c:pt>
                <c:pt idx="12474">
                  <c:v>1257.22</c:v>
                </c:pt>
                <c:pt idx="12475">
                  <c:v>1257.22</c:v>
                </c:pt>
                <c:pt idx="12476">
                  <c:v>1257.22</c:v>
                </c:pt>
                <c:pt idx="12477">
                  <c:v>1257.22</c:v>
                </c:pt>
                <c:pt idx="12478">
                  <c:v>1257.22</c:v>
                </c:pt>
                <c:pt idx="12479">
                  <c:v>1257.22</c:v>
                </c:pt>
                <c:pt idx="12480">
                  <c:v>1257.22</c:v>
                </c:pt>
                <c:pt idx="12481">
                  <c:v>1257.22</c:v>
                </c:pt>
                <c:pt idx="12482">
                  <c:v>1257.22</c:v>
                </c:pt>
                <c:pt idx="12483">
                  <c:v>1257.22</c:v>
                </c:pt>
                <c:pt idx="12484">
                  <c:v>1257.22</c:v>
                </c:pt>
                <c:pt idx="12485">
                  <c:v>1257.22</c:v>
                </c:pt>
                <c:pt idx="12486">
                  <c:v>1257.22</c:v>
                </c:pt>
                <c:pt idx="12487">
                  <c:v>1257.22</c:v>
                </c:pt>
                <c:pt idx="12488">
                  <c:v>1257.22</c:v>
                </c:pt>
                <c:pt idx="12489">
                  <c:v>1257.22</c:v>
                </c:pt>
                <c:pt idx="12490">
                  <c:v>1257.22</c:v>
                </c:pt>
                <c:pt idx="12491">
                  <c:v>1257.22</c:v>
                </c:pt>
                <c:pt idx="12492">
                  <c:v>1257.22</c:v>
                </c:pt>
                <c:pt idx="12493">
                  <c:v>1257.22</c:v>
                </c:pt>
                <c:pt idx="12494">
                  <c:v>1257.22</c:v>
                </c:pt>
                <c:pt idx="12495">
                  <c:v>1257.22</c:v>
                </c:pt>
                <c:pt idx="12496">
                  <c:v>1257.22</c:v>
                </c:pt>
                <c:pt idx="12497">
                  <c:v>1257.22</c:v>
                </c:pt>
                <c:pt idx="12498">
                  <c:v>1257.22</c:v>
                </c:pt>
                <c:pt idx="12499">
                  <c:v>1257.22</c:v>
                </c:pt>
                <c:pt idx="12500">
                  <c:v>1257.22</c:v>
                </c:pt>
                <c:pt idx="12501">
                  <c:v>1257.22</c:v>
                </c:pt>
                <c:pt idx="12502">
                  <c:v>1257.22</c:v>
                </c:pt>
                <c:pt idx="12503">
                  <c:v>1257.22</c:v>
                </c:pt>
                <c:pt idx="12504">
                  <c:v>1257.22</c:v>
                </c:pt>
                <c:pt idx="12505">
                  <c:v>1257.22</c:v>
                </c:pt>
                <c:pt idx="12506">
                  <c:v>1257.22</c:v>
                </c:pt>
                <c:pt idx="12507">
                  <c:v>1257.22</c:v>
                </c:pt>
                <c:pt idx="12508">
                  <c:v>1257.22</c:v>
                </c:pt>
                <c:pt idx="12509">
                  <c:v>1257.22</c:v>
                </c:pt>
                <c:pt idx="12510">
                  <c:v>1257.22</c:v>
                </c:pt>
                <c:pt idx="12511">
                  <c:v>1257.22</c:v>
                </c:pt>
                <c:pt idx="12512">
                  <c:v>1257.22</c:v>
                </c:pt>
                <c:pt idx="12513">
                  <c:v>1257.22</c:v>
                </c:pt>
                <c:pt idx="12514">
                  <c:v>1257.22</c:v>
                </c:pt>
                <c:pt idx="12515">
                  <c:v>1257.22</c:v>
                </c:pt>
                <c:pt idx="12516">
                  <c:v>1257.22</c:v>
                </c:pt>
                <c:pt idx="12517">
                  <c:v>1257.22</c:v>
                </c:pt>
                <c:pt idx="12518">
                  <c:v>1257.22</c:v>
                </c:pt>
                <c:pt idx="12519">
                  <c:v>1257.22</c:v>
                </c:pt>
                <c:pt idx="12520">
                  <c:v>1257.22</c:v>
                </c:pt>
                <c:pt idx="12521">
                  <c:v>1257.22</c:v>
                </c:pt>
                <c:pt idx="12522">
                  <c:v>1257.22</c:v>
                </c:pt>
                <c:pt idx="12523">
                  <c:v>1257.22</c:v>
                </c:pt>
                <c:pt idx="12524">
                  <c:v>1257.22</c:v>
                </c:pt>
                <c:pt idx="12525">
                  <c:v>1257.22</c:v>
                </c:pt>
                <c:pt idx="12526">
                  <c:v>1257.22</c:v>
                </c:pt>
                <c:pt idx="12527">
                  <c:v>1257.22</c:v>
                </c:pt>
                <c:pt idx="12528">
                  <c:v>1257.22</c:v>
                </c:pt>
                <c:pt idx="12529">
                  <c:v>1257.22</c:v>
                </c:pt>
                <c:pt idx="12530">
                  <c:v>1257.22</c:v>
                </c:pt>
                <c:pt idx="12531">
                  <c:v>1257.22</c:v>
                </c:pt>
                <c:pt idx="12532">
                  <c:v>1257.22</c:v>
                </c:pt>
                <c:pt idx="12533">
                  <c:v>1257.22</c:v>
                </c:pt>
                <c:pt idx="12534">
                  <c:v>1257.22</c:v>
                </c:pt>
                <c:pt idx="12535">
                  <c:v>1257.22</c:v>
                </c:pt>
                <c:pt idx="12536">
                  <c:v>1257.22</c:v>
                </c:pt>
                <c:pt idx="12537">
                  <c:v>1257.22</c:v>
                </c:pt>
                <c:pt idx="12538">
                  <c:v>1257.22</c:v>
                </c:pt>
                <c:pt idx="12539">
                  <c:v>1257.22</c:v>
                </c:pt>
                <c:pt idx="12540">
                  <c:v>1257.22</c:v>
                </c:pt>
                <c:pt idx="12541">
                  <c:v>1257.22</c:v>
                </c:pt>
                <c:pt idx="12542">
                  <c:v>1257.22</c:v>
                </c:pt>
                <c:pt idx="12543">
                  <c:v>1257.22</c:v>
                </c:pt>
                <c:pt idx="12544">
                  <c:v>1257.22</c:v>
                </c:pt>
                <c:pt idx="12545">
                  <c:v>1257.22</c:v>
                </c:pt>
                <c:pt idx="12546">
                  <c:v>1257.22</c:v>
                </c:pt>
                <c:pt idx="12547">
                  <c:v>1257.22</c:v>
                </c:pt>
                <c:pt idx="12548">
                  <c:v>1257.22</c:v>
                </c:pt>
                <c:pt idx="12549">
                  <c:v>1257.22</c:v>
                </c:pt>
                <c:pt idx="12550">
                  <c:v>1257.22</c:v>
                </c:pt>
                <c:pt idx="12551">
                  <c:v>1257.22</c:v>
                </c:pt>
                <c:pt idx="12552">
                  <c:v>1257.22</c:v>
                </c:pt>
                <c:pt idx="12553">
                  <c:v>1257.22</c:v>
                </c:pt>
                <c:pt idx="12554">
                  <c:v>1257.22</c:v>
                </c:pt>
                <c:pt idx="12555">
                  <c:v>1257.22</c:v>
                </c:pt>
                <c:pt idx="12556">
                  <c:v>1257.22</c:v>
                </c:pt>
                <c:pt idx="12557">
                  <c:v>1257.22</c:v>
                </c:pt>
                <c:pt idx="12558">
                  <c:v>1257.22</c:v>
                </c:pt>
                <c:pt idx="12559">
                  <c:v>1257.22</c:v>
                </c:pt>
                <c:pt idx="12560">
                  <c:v>1257.22</c:v>
                </c:pt>
                <c:pt idx="12561">
                  <c:v>1257.22</c:v>
                </c:pt>
                <c:pt idx="12562">
                  <c:v>1257.22</c:v>
                </c:pt>
                <c:pt idx="12563">
                  <c:v>1257.22</c:v>
                </c:pt>
                <c:pt idx="12564">
                  <c:v>1257.22</c:v>
                </c:pt>
                <c:pt idx="12565">
                  <c:v>1257.22</c:v>
                </c:pt>
                <c:pt idx="12566">
                  <c:v>1257.22</c:v>
                </c:pt>
                <c:pt idx="12567">
                  <c:v>1257.22</c:v>
                </c:pt>
                <c:pt idx="12568">
                  <c:v>1257.22</c:v>
                </c:pt>
                <c:pt idx="12569">
                  <c:v>1257.22</c:v>
                </c:pt>
                <c:pt idx="12570">
                  <c:v>1257.22</c:v>
                </c:pt>
                <c:pt idx="12571">
                  <c:v>1257.22</c:v>
                </c:pt>
                <c:pt idx="12572">
                  <c:v>1257.22</c:v>
                </c:pt>
                <c:pt idx="12573">
                  <c:v>1257.22</c:v>
                </c:pt>
                <c:pt idx="12574">
                  <c:v>1257.22</c:v>
                </c:pt>
                <c:pt idx="12575">
                  <c:v>1257.22</c:v>
                </c:pt>
                <c:pt idx="12576">
                  <c:v>1257.22</c:v>
                </c:pt>
                <c:pt idx="12577">
                  <c:v>1257.22</c:v>
                </c:pt>
                <c:pt idx="12578">
                  <c:v>1257.22</c:v>
                </c:pt>
                <c:pt idx="12579">
                  <c:v>1257.22</c:v>
                </c:pt>
                <c:pt idx="12580">
                  <c:v>1257.22</c:v>
                </c:pt>
                <c:pt idx="12581">
                  <c:v>1257.22</c:v>
                </c:pt>
                <c:pt idx="12582">
                  <c:v>1257.22</c:v>
                </c:pt>
                <c:pt idx="12583">
                  <c:v>1257.22</c:v>
                </c:pt>
                <c:pt idx="12584">
                  <c:v>1257.22</c:v>
                </c:pt>
                <c:pt idx="12585">
                  <c:v>1257.22</c:v>
                </c:pt>
                <c:pt idx="12586">
                  <c:v>1257.22</c:v>
                </c:pt>
                <c:pt idx="12587">
                  <c:v>1257.22</c:v>
                </c:pt>
                <c:pt idx="12588">
                  <c:v>1257.22</c:v>
                </c:pt>
                <c:pt idx="12589">
                  <c:v>1257.22</c:v>
                </c:pt>
                <c:pt idx="12590">
                  <c:v>1257.22</c:v>
                </c:pt>
                <c:pt idx="12591">
                  <c:v>1257.22</c:v>
                </c:pt>
                <c:pt idx="12592">
                  <c:v>1257.22</c:v>
                </c:pt>
                <c:pt idx="12593">
                  <c:v>1257.22</c:v>
                </c:pt>
                <c:pt idx="12594">
                  <c:v>1257.22</c:v>
                </c:pt>
                <c:pt idx="12595">
                  <c:v>1257.22</c:v>
                </c:pt>
                <c:pt idx="12596">
                  <c:v>1257.22</c:v>
                </c:pt>
                <c:pt idx="12597">
                  <c:v>1257.22</c:v>
                </c:pt>
                <c:pt idx="12598">
                  <c:v>1257.22</c:v>
                </c:pt>
                <c:pt idx="12599">
                  <c:v>1257.22</c:v>
                </c:pt>
                <c:pt idx="12600">
                  <c:v>1257.22</c:v>
                </c:pt>
                <c:pt idx="12601">
                  <c:v>1257.22</c:v>
                </c:pt>
                <c:pt idx="12602">
                  <c:v>1257.22</c:v>
                </c:pt>
                <c:pt idx="12603">
                  <c:v>1257.22</c:v>
                </c:pt>
                <c:pt idx="12604">
                  <c:v>1257.22</c:v>
                </c:pt>
                <c:pt idx="12605">
                  <c:v>1257.22</c:v>
                </c:pt>
                <c:pt idx="12606">
                  <c:v>1257.22</c:v>
                </c:pt>
                <c:pt idx="12607">
                  <c:v>1257.22</c:v>
                </c:pt>
                <c:pt idx="12608">
                  <c:v>1257.22</c:v>
                </c:pt>
                <c:pt idx="12609">
                  <c:v>1257.22</c:v>
                </c:pt>
                <c:pt idx="12610">
                  <c:v>1257.22</c:v>
                </c:pt>
                <c:pt idx="12611">
                  <c:v>1257.22</c:v>
                </c:pt>
                <c:pt idx="12612">
                  <c:v>1257.22</c:v>
                </c:pt>
                <c:pt idx="12613">
                  <c:v>1257.22</c:v>
                </c:pt>
                <c:pt idx="12614">
                  <c:v>1257.22</c:v>
                </c:pt>
                <c:pt idx="12615">
                  <c:v>1257.22</c:v>
                </c:pt>
                <c:pt idx="12616">
                  <c:v>1257.22</c:v>
                </c:pt>
                <c:pt idx="12617">
                  <c:v>1257.22</c:v>
                </c:pt>
                <c:pt idx="12618">
                  <c:v>1257.22</c:v>
                </c:pt>
                <c:pt idx="12619">
                  <c:v>1257.22</c:v>
                </c:pt>
                <c:pt idx="12620">
                  <c:v>1257.22</c:v>
                </c:pt>
                <c:pt idx="12621">
                  <c:v>1257.22</c:v>
                </c:pt>
                <c:pt idx="12622">
                  <c:v>1257.22</c:v>
                </c:pt>
                <c:pt idx="12623">
                  <c:v>1257.22</c:v>
                </c:pt>
                <c:pt idx="12624">
                  <c:v>1257.22</c:v>
                </c:pt>
                <c:pt idx="12625">
                  <c:v>1257.22</c:v>
                </c:pt>
                <c:pt idx="12626">
                  <c:v>1257.22</c:v>
                </c:pt>
                <c:pt idx="12627">
                  <c:v>1257.22</c:v>
                </c:pt>
                <c:pt idx="12628">
                  <c:v>1257.22</c:v>
                </c:pt>
                <c:pt idx="12629">
                  <c:v>1257.22</c:v>
                </c:pt>
                <c:pt idx="12630">
                  <c:v>1257.22</c:v>
                </c:pt>
                <c:pt idx="12631">
                  <c:v>1257.22</c:v>
                </c:pt>
                <c:pt idx="12632">
                  <c:v>1257.22</c:v>
                </c:pt>
                <c:pt idx="12633">
                  <c:v>1257.22</c:v>
                </c:pt>
                <c:pt idx="12634">
                  <c:v>1257.22</c:v>
                </c:pt>
                <c:pt idx="12635">
                  <c:v>1257.22</c:v>
                </c:pt>
                <c:pt idx="12636">
                  <c:v>1257.22</c:v>
                </c:pt>
                <c:pt idx="12637">
                  <c:v>1257.22</c:v>
                </c:pt>
                <c:pt idx="12638">
                  <c:v>1257.22</c:v>
                </c:pt>
                <c:pt idx="12639">
                  <c:v>1257.22</c:v>
                </c:pt>
                <c:pt idx="12640">
                  <c:v>1257.22</c:v>
                </c:pt>
                <c:pt idx="12641">
                  <c:v>1257.22</c:v>
                </c:pt>
                <c:pt idx="12642">
                  <c:v>1257.22</c:v>
                </c:pt>
                <c:pt idx="12643">
                  <c:v>1257.22</c:v>
                </c:pt>
                <c:pt idx="12644">
                  <c:v>1257.22</c:v>
                </c:pt>
                <c:pt idx="12645">
                  <c:v>1257.22</c:v>
                </c:pt>
                <c:pt idx="12646">
                  <c:v>1257.22</c:v>
                </c:pt>
                <c:pt idx="12647">
                  <c:v>1257.22</c:v>
                </c:pt>
                <c:pt idx="12648">
                  <c:v>1257.22</c:v>
                </c:pt>
                <c:pt idx="12649">
                  <c:v>1257.22</c:v>
                </c:pt>
                <c:pt idx="12650">
                  <c:v>1257.22</c:v>
                </c:pt>
                <c:pt idx="12651">
                  <c:v>1257.22</c:v>
                </c:pt>
                <c:pt idx="12652">
                  <c:v>1257.22</c:v>
                </c:pt>
                <c:pt idx="12653">
                  <c:v>1257.22</c:v>
                </c:pt>
                <c:pt idx="12654">
                  <c:v>1257.22</c:v>
                </c:pt>
                <c:pt idx="12655">
                  <c:v>1257.22</c:v>
                </c:pt>
                <c:pt idx="12656">
                  <c:v>1257.22</c:v>
                </c:pt>
                <c:pt idx="12657">
                  <c:v>1257.22</c:v>
                </c:pt>
                <c:pt idx="12658">
                  <c:v>1257.22</c:v>
                </c:pt>
                <c:pt idx="12659">
                  <c:v>1257.22</c:v>
                </c:pt>
                <c:pt idx="12660">
                  <c:v>1257.22</c:v>
                </c:pt>
                <c:pt idx="12661">
                  <c:v>1257.22</c:v>
                </c:pt>
                <c:pt idx="12662">
                  <c:v>1257.22</c:v>
                </c:pt>
                <c:pt idx="12663">
                  <c:v>1257.22</c:v>
                </c:pt>
                <c:pt idx="12664">
                  <c:v>1257.22</c:v>
                </c:pt>
                <c:pt idx="12665">
                  <c:v>1257.22</c:v>
                </c:pt>
                <c:pt idx="12666">
                  <c:v>1257.22</c:v>
                </c:pt>
                <c:pt idx="12667">
                  <c:v>1257.22</c:v>
                </c:pt>
                <c:pt idx="12668">
                  <c:v>1257.22</c:v>
                </c:pt>
                <c:pt idx="12669">
                  <c:v>1257.22</c:v>
                </c:pt>
                <c:pt idx="12670">
                  <c:v>1257.22</c:v>
                </c:pt>
                <c:pt idx="12671">
                  <c:v>1257.22</c:v>
                </c:pt>
                <c:pt idx="12672">
                  <c:v>1257.22</c:v>
                </c:pt>
                <c:pt idx="12673">
                  <c:v>1257.22</c:v>
                </c:pt>
                <c:pt idx="12674">
                  <c:v>1257.22</c:v>
                </c:pt>
                <c:pt idx="12675">
                  <c:v>1257.22</c:v>
                </c:pt>
                <c:pt idx="12676">
                  <c:v>1257.22</c:v>
                </c:pt>
                <c:pt idx="12677">
                  <c:v>1257.22</c:v>
                </c:pt>
                <c:pt idx="12678">
                  <c:v>1257.22</c:v>
                </c:pt>
                <c:pt idx="12679">
                  <c:v>1257.22</c:v>
                </c:pt>
                <c:pt idx="12680">
                  <c:v>1257.22</c:v>
                </c:pt>
                <c:pt idx="12681">
                  <c:v>1257.22</c:v>
                </c:pt>
                <c:pt idx="12682">
                  <c:v>1257.22</c:v>
                </c:pt>
                <c:pt idx="12683">
                  <c:v>1257.22</c:v>
                </c:pt>
                <c:pt idx="12684">
                  <c:v>1257.22</c:v>
                </c:pt>
                <c:pt idx="12685">
                  <c:v>1257.22</c:v>
                </c:pt>
                <c:pt idx="12686">
                  <c:v>1257.22</c:v>
                </c:pt>
                <c:pt idx="12687">
                  <c:v>1257.22</c:v>
                </c:pt>
                <c:pt idx="12688">
                  <c:v>1257.22</c:v>
                </c:pt>
                <c:pt idx="12689">
                  <c:v>1257.22</c:v>
                </c:pt>
                <c:pt idx="12690">
                  <c:v>1257.22</c:v>
                </c:pt>
                <c:pt idx="12691">
                  <c:v>1257.22</c:v>
                </c:pt>
                <c:pt idx="12692">
                  <c:v>1257.22</c:v>
                </c:pt>
                <c:pt idx="12693">
                  <c:v>1257.22</c:v>
                </c:pt>
                <c:pt idx="12694">
                  <c:v>1257.22</c:v>
                </c:pt>
                <c:pt idx="12695">
                  <c:v>1257.22</c:v>
                </c:pt>
                <c:pt idx="12696">
                  <c:v>1257.22</c:v>
                </c:pt>
                <c:pt idx="12697">
                  <c:v>1257.22</c:v>
                </c:pt>
                <c:pt idx="12698">
                  <c:v>1257.22</c:v>
                </c:pt>
                <c:pt idx="12699">
                  <c:v>1257.22</c:v>
                </c:pt>
                <c:pt idx="12700">
                  <c:v>1257.22</c:v>
                </c:pt>
                <c:pt idx="12701">
                  <c:v>1257.22</c:v>
                </c:pt>
                <c:pt idx="12702">
                  <c:v>1257.22</c:v>
                </c:pt>
                <c:pt idx="12703">
                  <c:v>1257.22</c:v>
                </c:pt>
                <c:pt idx="12704">
                  <c:v>1257.22</c:v>
                </c:pt>
                <c:pt idx="12705">
                  <c:v>1257.22</c:v>
                </c:pt>
                <c:pt idx="12706">
                  <c:v>1257.22</c:v>
                </c:pt>
                <c:pt idx="12707">
                  <c:v>1257.22</c:v>
                </c:pt>
                <c:pt idx="12708">
                  <c:v>1257.22</c:v>
                </c:pt>
                <c:pt idx="12709">
                  <c:v>1257.22</c:v>
                </c:pt>
                <c:pt idx="12710">
                  <c:v>1257.22</c:v>
                </c:pt>
                <c:pt idx="12711">
                  <c:v>1257.22</c:v>
                </c:pt>
                <c:pt idx="12712">
                  <c:v>1257.22</c:v>
                </c:pt>
                <c:pt idx="12713">
                  <c:v>1257.22</c:v>
                </c:pt>
                <c:pt idx="12714">
                  <c:v>1257.22</c:v>
                </c:pt>
                <c:pt idx="12715">
                  <c:v>1257.22</c:v>
                </c:pt>
                <c:pt idx="12716">
                  <c:v>1257.22</c:v>
                </c:pt>
                <c:pt idx="12717">
                  <c:v>1257.22</c:v>
                </c:pt>
                <c:pt idx="12718">
                  <c:v>1257.22</c:v>
                </c:pt>
                <c:pt idx="12719">
                  <c:v>1257.22</c:v>
                </c:pt>
                <c:pt idx="12720">
                  <c:v>1257.22</c:v>
                </c:pt>
                <c:pt idx="12721">
                  <c:v>1257.22</c:v>
                </c:pt>
                <c:pt idx="12722">
                  <c:v>1257.22</c:v>
                </c:pt>
                <c:pt idx="12723">
                  <c:v>1257.22</c:v>
                </c:pt>
                <c:pt idx="12724">
                  <c:v>1257.22</c:v>
                </c:pt>
                <c:pt idx="12725">
                  <c:v>1257.22</c:v>
                </c:pt>
                <c:pt idx="12726">
                  <c:v>1257.22</c:v>
                </c:pt>
                <c:pt idx="12727">
                  <c:v>1257.22</c:v>
                </c:pt>
                <c:pt idx="12728">
                  <c:v>1257.22</c:v>
                </c:pt>
                <c:pt idx="12729">
                  <c:v>1257.22</c:v>
                </c:pt>
                <c:pt idx="12730">
                  <c:v>1257.22</c:v>
                </c:pt>
                <c:pt idx="12731">
                  <c:v>1257.22</c:v>
                </c:pt>
                <c:pt idx="12732">
                  <c:v>1257.22</c:v>
                </c:pt>
                <c:pt idx="12733">
                  <c:v>1257.22</c:v>
                </c:pt>
                <c:pt idx="12734">
                  <c:v>1257.22</c:v>
                </c:pt>
                <c:pt idx="12735">
                  <c:v>1257.22</c:v>
                </c:pt>
                <c:pt idx="12736">
                  <c:v>1257.22</c:v>
                </c:pt>
                <c:pt idx="12737">
                  <c:v>1257.22</c:v>
                </c:pt>
                <c:pt idx="12738">
                  <c:v>1257.22</c:v>
                </c:pt>
                <c:pt idx="12739">
                  <c:v>1257.22</c:v>
                </c:pt>
                <c:pt idx="12740">
                  <c:v>1257.22</c:v>
                </c:pt>
                <c:pt idx="12741">
                  <c:v>1257.22</c:v>
                </c:pt>
                <c:pt idx="12742">
                  <c:v>1257.22</c:v>
                </c:pt>
                <c:pt idx="12743">
                  <c:v>1257.22</c:v>
                </c:pt>
                <c:pt idx="12744">
                  <c:v>1257.22</c:v>
                </c:pt>
                <c:pt idx="12745">
                  <c:v>1257.22</c:v>
                </c:pt>
                <c:pt idx="12746">
                  <c:v>1257.22</c:v>
                </c:pt>
                <c:pt idx="12747">
                  <c:v>1257.22</c:v>
                </c:pt>
                <c:pt idx="12748">
                  <c:v>1257.22</c:v>
                </c:pt>
                <c:pt idx="12749">
                  <c:v>1257.22</c:v>
                </c:pt>
                <c:pt idx="12750">
                  <c:v>1257.22</c:v>
                </c:pt>
                <c:pt idx="12751">
                  <c:v>1257.22</c:v>
                </c:pt>
                <c:pt idx="12752">
                  <c:v>1257.22</c:v>
                </c:pt>
                <c:pt idx="12753">
                  <c:v>1257.22</c:v>
                </c:pt>
                <c:pt idx="12754">
                  <c:v>1257.22</c:v>
                </c:pt>
                <c:pt idx="12755">
                  <c:v>1257.22</c:v>
                </c:pt>
                <c:pt idx="12756">
                  <c:v>1257.22</c:v>
                </c:pt>
                <c:pt idx="12757">
                  <c:v>1257.22</c:v>
                </c:pt>
                <c:pt idx="12758">
                  <c:v>1257.22</c:v>
                </c:pt>
                <c:pt idx="12759">
                  <c:v>1257.22</c:v>
                </c:pt>
                <c:pt idx="12760">
                  <c:v>1257.22</c:v>
                </c:pt>
                <c:pt idx="12761">
                  <c:v>1257.22</c:v>
                </c:pt>
                <c:pt idx="12762">
                  <c:v>1257.22</c:v>
                </c:pt>
                <c:pt idx="12763">
                  <c:v>1257.22</c:v>
                </c:pt>
                <c:pt idx="12764">
                  <c:v>1257.22</c:v>
                </c:pt>
                <c:pt idx="12765">
                  <c:v>1257.22</c:v>
                </c:pt>
                <c:pt idx="12766">
                  <c:v>1257.22</c:v>
                </c:pt>
                <c:pt idx="12767">
                  <c:v>1257.22</c:v>
                </c:pt>
                <c:pt idx="12768">
                  <c:v>1257.22</c:v>
                </c:pt>
                <c:pt idx="12769">
                  <c:v>1257.22</c:v>
                </c:pt>
                <c:pt idx="12770">
                  <c:v>1257.22</c:v>
                </c:pt>
                <c:pt idx="12771">
                  <c:v>1257.22</c:v>
                </c:pt>
                <c:pt idx="12772">
                  <c:v>1257.22</c:v>
                </c:pt>
                <c:pt idx="12773">
                  <c:v>1257.22</c:v>
                </c:pt>
                <c:pt idx="12774">
                  <c:v>1257.22</c:v>
                </c:pt>
                <c:pt idx="12775">
                  <c:v>1257.22</c:v>
                </c:pt>
                <c:pt idx="12776">
                  <c:v>1257.22</c:v>
                </c:pt>
                <c:pt idx="12777">
                  <c:v>1257.22</c:v>
                </c:pt>
                <c:pt idx="12778">
                  <c:v>1257.22</c:v>
                </c:pt>
                <c:pt idx="12779">
                  <c:v>1257.22</c:v>
                </c:pt>
                <c:pt idx="12780">
                  <c:v>1257.22</c:v>
                </c:pt>
                <c:pt idx="12781">
                  <c:v>1257.22</c:v>
                </c:pt>
                <c:pt idx="12782">
                  <c:v>1257.22</c:v>
                </c:pt>
                <c:pt idx="12783">
                  <c:v>1257.22</c:v>
                </c:pt>
                <c:pt idx="12784">
                  <c:v>1257.22</c:v>
                </c:pt>
                <c:pt idx="12785">
                  <c:v>1257.22</c:v>
                </c:pt>
                <c:pt idx="12786">
                  <c:v>1257.22</c:v>
                </c:pt>
                <c:pt idx="12787">
                  <c:v>1257.22</c:v>
                </c:pt>
                <c:pt idx="12788">
                  <c:v>1257.22</c:v>
                </c:pt>
                <c:pt idx="12789">
                  <c:v>1257.22</c:v>
                </c:pt>
                <c:pt idx="12790">
                  <c:v>1257.22</c:v>
                </c:pt>
                <c:pt idx="12791">
                  <c:v>1257.22</c:v>
                </c:pt>
                <c:pt idx="12792">
                  <c:v>1257.22</c:v>
                </c:pt>
                <c:pt idx="12793">
                  <c:v>1257.22</c:v>
                </c:pt>
                <c:pt idx="12794">
                  <c:v>1257.22</c:v>
                </c:pt>
                <c:pt idx="12795">
                  <c:v>1257.22</c:v>
                </c:pt>
                <c:pt idx="12796">
                  <c:v>1257.22</c:v>
                </c:pt>
                <c:pt idx="12797">
                  <c:v>1257.22</c:v>
                </c:pt>
                <c:pt idx="12798">
                  <c:v>1257.22</c:v>
                </c:pt>
                <c:pt idx="12799">
                  <c:v>1257.22</c:v>
                </c:pt>
                <c:pt idx="12800">
                  <c:v>1257.22</c:v>
                </c:pt>
                <c:pt idx="12801">
                  <c:v>1257.22</c:v>
                </c:pt>
                <c:pt idx="12802">
                  <c:v>1257.22</c:v>
                </c:pt>
                <c:pt idx="12803">
                  <c:v>1257.22</c:v>
                </c:pt>
                <c:pt idx="12804">
                  <c:v>1257.22</c:v>
                </c:pt>
                <c:pt idx="12805">
                  <c:v>1257.22</c:v>
                </c:pt>
                <c:pt idx="12806">
                  <c:v>1257.22</c:v>
                </c:pt>
                <c:pt idx="12807">
                  <c:v>1257.22</c:v>
                </c:pt>
                <c:pt idx="12808">
                  <c:v>1257.22</c:v>
                </c:pt>
                <c:pt idx="12809">
                  <c:v>1257.22</c:v>
                </c:pt>
                <c:pt idx="12810">
                  <c:v>1257.22</c:v>
                </c:pt>
                <c:pt idx="12811">
                  <c:v>1257.22</c:v>
                </c:pt>
                <c:pt idx="12812">
                  <c:v>1257.22</c:v>
                </c:pt>
                <c:pt idx="12813">
                  <c:v>1257.22</c:v>
                </c:pt>
                <c:pt idx="12814">
                  <c:v>1257.22</c:v>
                </c:pt>
                <c:pt idx="12815">
                  <c:v>1257.22</c:v>
                </c:pt>
                <c:pt idx="12816">
                  <c:v>1257.22</c:v>
                </c:pt>
                <c:pt idx="12817">
                  <c:v>1257.22</c:v>
                </c:pt>
                <c:pt idx="12818">
                  <c:v>1257.22</c:v>
                </c:pt>
                <c:pt idx="12819">
                  <c:v>1257.22</c:v>
                </c:pt>
                <c:pt idx="12820">
                  <c:v>1257.22</c:v>
                </c:pt>
                <c:pt idx="12821">
                  <c:v>1257.5</c:v>
                </c:pt>
                <c:pt idx="12822">
                  <c:v>1257.83</c:v>
                </c:pt>
                <c:pt idx="12823">
                  <c:v>1257.83</c:v>
                </c:pt>
                <c:pt idx="12824">
                  <c:v>1257.83</c:v>
                </c:pt>
                <c:pt idx="12825">
                  <c:v>1257.83</c:v>
                </c:pt>
                <c:pt idx="12826">
                  <c:v>1257.83</c:v>
                </c:pt>
                <c:pt idx="12827">
                  <c:v>1257.83</c:v>
                </c:pt>
                <c:pt idx="12828">
                  <c:v>1257.83</c:v>
                </c:pt>
                <c:pt idx="12829">
                  <c:v>1257.83</c:v>
                </c:pt>
                <c:pt idx="12830">
                  <c:v>1257.83</c:v>
                </c:pt>
                <c:pt idx="12831">
                  <c:v>1257.83</c:v>
                </c:pt>
                <c:pt idx="12832">
                  <c:v>1257.83</c:v>
                </c:pt>
                <c:pt idx="12833">
                  <c:v>1257.83</c:v>
                </c:pt>
                <c:pt idx="12834">
                  <c:v>1257.83</c:v>
                </c:pt>
                <c:pt idx="12835">
                  <c:v>1257.83</c:v>
                </c:pt>
                <c:pt idx="12836">
                  <c:v>1257.83</c:v>
                </c:pt>
                <c:pt idx="12837">
                  <c:v>1257.83</c:v>
                </c:pt>
                <c:pt idx="12838">
                  <c:v>1257.83</c:v>
                </c:pt>
                <c:pt idx="12839">
                  <c:v>1257.83</c:v>
                </c:pt>
                <c:pt idx="12840">
                  <c:v>1260.05</c:v>
                </c:pt>
                <c:pt idx="12841">
                  <c:v>1260.05</c:v>
                </c:pt>
                <c:pt idx="12842">
                  <c:v>1260.05</c:v>
                </c:pt>
                <c:pt idx="12843">
                  <c:v>1260.05</c:v>
                </c:pt>
                <c:pt idx="12844">
                  <c:v>1260.05</c:v>
                </c:pt>
                <c:pt idx="12845">
                  <c:v>1260.05</c:v>
                </c:pt>
                <c:pt idx="12846">
                  <c:v>1260.05</c:v>
                </c:pt>
                <c:pt idx="12847">
                  <c:v>1260.05</c:v>
                </c:pt>
                <c:pt idx="12848">
                  <c:v>1260.05</c:v>
                </c:pt>
                <c:pt idx="12849">
                  <c:v>1260.05</c:v>
                </c:pt>
                <c:pt idx="12850">
                  <c:v>1260.05</c:v>
                </c:pt>
                <c:pt idx="12851">
                  <c:v>1260.05</c:v>
                </c:pt>
                <c:pt idx="12852">
                  <c:v>1260.05</c:v>
                </c:pt>
                <c:pt idx="12853">
                  <c:v>1260.05</c:v>
                </c:pt>
                <c:pt idx="12854">
                  <c:v>1260.05</c:v>
                </c:pt>
                <c:pt idx="12855">
                  <c:v>1260.05</c:v>
                </c:pt>
                <c:pt idx="12856">
                  <c:v>1260.05</c:v>
                </c:pt>
                <c:pt idx="12857">
                  <c:v>1260.05</c:v>
                </c:pt>
                <c:pt idx="12858">
                  <c:v>1260.05</c:v>
                </c:pt>
                <c:pt idx="12859">
                  <c:v>1260.05</c:v>
                </c:pt>
                <c:pt idx="12860">
                  <c:v>1260.05</c:v>
                </c:pt>
                <c:pt idx="12861">
                  <c:v>1260.05</c:v>
                </c:pt>
                <c:pt idx="12862">
                  <c:v>1260.05</c:v>
                </c:pt>
                <c:pt idx="12863">
                  <c:v>1260.05</c:v>
                </c:pt>
                <c:pt idx="12864">
                  <c:v>1260.05</c:v>
                </c:pt>
                <c:pt idx="12865">
                  <c:v>1260.05</c:v>
                </c:pt>
                <c:pt idx="12866">
                  <c:v>1260.05</c:v>
                </c:pt>
                <c:pt idx="12867">
                  <c:v>1260.05</c:v>
                </c:pt>
                <c:pt idx="12868">
                  <c:v>1260.05</c:v>
                </c:pt>
                <c:pt idx="12869">
                  <c:v>1260.05</c:v>
                </c:pt>
                <c:pt idx="12870">
                  <c:v>1260.05</c:v>
                </c:pt>
                <c:pt idx="12871">
                  <c:v>1260.05</c:v>
                </c:pt>
                <c:pt idx="12872">
                  <c:v>1260.05</c:v>
                </c:pt>
                <c:pt idx="12873">
                  <c:v>1260.05</c:v>
                </c:pt>
                <c:pt idx="12874">
                  <c:v>1260.05</c:v>
                </c:pt>
                <c:pt idx="12875">
                  <c:v>1260.05</c:v>
                </c:pt>
                <c:pt idx="12876">
                  <c:v>1260.05</c:v>
                </c:pt>
                <c:pt idx="12877">
                  <c:v>1260.05</c:v>
                </c:pt>
                <c:pt idx="12878">
                  <c:v>1260.05</c:v>
                </c:pt>
                <c:pt idx="12879">
                  <c:v>1260.05</c:v>
                </c:pt>
                <c:pt idx="12880">
                  <c:v>1260.05</c:v>
                </c:pt>
                <c:pt idx="12881">
                  <c:v>1260.05</c:v>
                </c:pt>
                <c:pt idx="12882">
                  <c:v>1260.05</c:v>
                </c:pt>
                <c:pt idx="12883">
                  <c:v>1260.05</c:v>
                </c:pt>
                <c:pt idx="12884">
                  <c:v>1260.05</c:v>
                </c:pt>
                <c:pt idx="12885">
                  <c:v>1260.05</c:v>
                </c:pt>
                <c:pt idx="12886">
                  <c:v>1260.05</c:v>
                </c:pt>
                <c:pt idx="12887">
                  <c:v>1260.05</c:v>
                </c:pt>
                <c:pt idx="12888">
                  <c:v>1260.05</c:v>
                </c:pt>
                <c:pt idx="12889">
                  <c:v>1260.05</c:v>
                </c:pt>
                <c:pt idx="12890">
                  <c:v>1260.05</c:v>
                </c:pt>
                <c:pt idx="12891">
                  <c:v>1260.05</c:v>
                </c:pt>
                <c:pt idx="12892">
                  <c:v>1260.05</c:v>
                </c:pt>
                <c:pt idx="12893">
                  <c:v>1260.05</c:v>
                </c:pt>
                <c:pt idx="12894">
                  <c:v>1260.05</c:v>
                </c:pt>
                <c:pt idx="12895">
                  <c:v>1260.05</c:v>
                </c:pt>
                <c:pt idx="12896">
                  <c:v>1260.05</c:v>
                </c:pt>
                <c:pt idx="12897">
                  <c:v>1260.05</c:v>
                </c:pt>
                <c:pt idx="12898">
                  <c:v>1260.05</c:v>
                </c:pt>
                <c:pt idx="12899">
                  <c:v>1260.05</c:v>
                </c:pt>
                <c:pt idx="12900">
                  <c:v>1260.05</c:v>
                </c:pt>
                <c:pt idx="12901">
                  <c:v>1260.05</c:v>
                </c:pt>
                <c:pt idx="12902">
                  <c:v>1260.05</c:v>
                </c:pt>
                <c:pt idx="12903">
                  <c:v>1260.05</c:v>
                </c:pt>
                <c:pt idx="12904">
                  <c:v>1260.05</c:v>
                </c:pt>
                <c:pt idx="12905">
                  <c:v>1260.05</c:v>
                </c:pt>
                <c:pt idx="12906">
                  <c:v>1260.05</c:v>
                </c:pt>
                <c:pt idx="12907">
                  <c:v>1260.05</c:v>
                </c:pt>
                <c:pt idx="12908">
                  <c:v>1260.05</c:v>
                </c:pt>
                <c:pt idx="12909">
                  <c:v>1260.05</c:v>
                </c:pt>
                <c:pt idx="12910">
                  <c:v>1260.05</c:v>
                </c:pt>
                <c:pt idx="12911">
                  <c:v>1260.05</c:v>
                </c:pt>
                <c:pt idx="12912">
                  <c:v>1260.05</c:v>
                </c:pt>
                <c:pt idx="12913">
                  <c:v>1260.05</c:v>
                </c:pt>
                <c:pt idx="12914">
                  <c:v>1260.05</c:v>
                </c:pt>
                <c:pt idx="12915">
                  <c:v>1260.05</c:v>
                </c:pt>
                <c:pt idx="12916">
                  <c:v>1260.05</c:v>
                </c:pt>
                <c:pt idx="12917">
                  <c:v>1260.05</c:v>
                </c:pt>
                <c:pt idx="12918">
                  <c:v>1260.05</c:v>
                </c:pt>
                <c:pt idx="12919">
                  <c:v>1260.05</c:v>
                </c:pt>
                <c:pt idx="12920">
                  <c:v>1260.05</c:v>
                </c:pt>
                <c:pt idx="12921">
                  <c:v>1260.05</c:v>
                </c:pt>
                <c:pt idx="12922">
                  <c:v>1260.05</c:v>
                </c:pt>
                <c:pt idx="12923">
                  <c:v>1260.05</c:v>
                </c:pt>
                <c:pt idx="12924">
                  <c:v>1260.05</c:v>
                </c:pt>
                <c:pt idx="12925">
                  <c:v>1260.05</c:v>
                </c:pt>
                <c:pt idx="12926">
                  <c:v>1260.05</c:v>
                </c:pt>
                <c:pt idx="12927">
                  <c:v>1260.05</c:v>
                </c:pt>
                <c:pt idx="12928">
                  <c:v>1260.05</c:v>
                </c:pt>
                <c:pt idx="12929">
                  <c:v>1260.05</c:v>
                </c:pt>
                <c:pt idx="12930">
                  <c:v>1260.05</c:v>
                </c:pt>
                <c:pt idx="12931">
                  <c:v>1260.05</c:v>
                </c:pt>
                <c:pt idx="12932">
                  <c:v>1263.33</c:v>
                </c:pt>
                <c:pt idx="12933">
                  <c:v>1263.33</c:v>
                </c:pt>
                <c:pt idx="12934">
                  <c:v>1263.33</c:v>
                </c:pt>
                <c:pt idx="12935">
                  <c:v>1263.33</c:v>
                </c:pt>
                <c:pt idx="12936">
                  <c:v>1263.33</c:v>
                </c:pt>
                <c:pt idx="12937">
                  <c:v>1263.33</c:v>
                </c:pt>
                <c:pt idx="12938">
                  <c:v>1263.33</c:v>
                </c:pt>
                <c:pt idx="12939">
                  <c:v>1263.33</c:v>
                </c:pt>
                <c:pt idx="12940">
                  <c:v>1263.33</c:v>
                </c:pt>
                <c:pt idx="12941">
                  <c:v>1263.33</c:v>
                </c:pt>
                <c:pt idx="12942">
                  <c:v>1263.33</c:v>
                </c:pt>
                <c:pt idx="12943">
                  <c:v>1263.33</c:v>
                </c:pt>
                <c:pt idx="12944">
                  <c:v>1263.33</c:v>
                </c:pt>
                <c:pt idx="12945">
                  <c:v>1263.33</c:v>
                </c:pt>
                <c:pt idx="12946">
                  <c:v>1263.33</c:v>
                </c:pt>
                <c:pt idx="12947">
                  <c:v>1263.33</c:v>
                </c:pt>
                <c:pt idx="12948">
                  <c:v>1263.33</c:v>
                </c:pt>
                <c:pt idx="12949">
                  <c:v>1263.33</c:v>
                </c:pt>
                <c:pt idx="12950">
                  <c:v>1263.33</c:v>
                </c:pt>
                <c:pt idx="12951">
                  <c:v>1263.33</c:v>
                </c:pt>
                <c:pt idx="12952">
                  <c:v>1263.33</c:v>
                </c:pt>
                <c:pt idx="12953">
                  <c:v>1263.33</c:v>
                </c:pt>
                <c:pt idx="12954">
                  <c:v>1263.33</c:v>
                </c:pt>
                <c:pt idx="12955">
                  <c:v>1263.33</c:v>
                </c:pt>
                <c:pt idx="12956">
                  <c:v>1263.33</c:v>
                </c:pt>
                <c:pt idx="12957">
                  <c:v>1263.33</c:v>
                </c:pt>
                <c:pt idx="12958">
                  <c:v>1263.33</c:v>
                </c:pt>
                <c:pt idx="12959">
                  <c:v>1263.33</c:v>
                </c:pt>
                <c:pt idx="12960">
                  <c:v>1263.33</c:v>
                </c:pt>
                <c:pt idx="12961">
                  <c:v>1263.33</c:v>
                </c:pt>
                <c:pt idx="12962">
                  <c:v>1263.33</c:v>
                </c:pt>
                <c:pt idx="12963">
                  <c:v>1263.33</c:v>
                </c:pt>
                <c:pt idx="12964">
                  <c:v>1263.33</c:v>
                </c:pt>
                <c:pt idx="12965">
                  <c:v>1263.33</c:v>
                </c:pt>
                <c:pt idx="12966">
                  <c:v>1263.33</c:v>
                </c:pt>
                <c:pt idx="12967">
                  <c:v>1263.33</c:v>
                </c:pt>
                <c:pt idx="12968">
                  <c:v>1263.33</c:v>
                </c:pt>
                <c:pt idx="12969">
                  <c:v>1263.33</c:v>
                </c:pt>
                <c:pt idx="12970">
                  <c:v>1263.33</c:v>
                </c:pt>
                <c:pt idx="12971">
                  <c:v>1263.33</c:v>
                </c:pt>
                <c:pt idx="12972">
                  <c:v>1263.33</c:v>
                </c:pt>
                <c:pt idx="12973">
                  <c:v>1263.33</c:v>
                </c:pt>
                <c:pt idx="12974">
                  <c:v>1263.33</c:v>
                </c:pt>
                <c:pt idx="12975">
                  <c:v>1263.33</c:v>
                </c:pt>
                <c:pt idx="12976">
                  <c:v>1263.33</c:v>
                </c:pt>
                <c:pt idx="12977">
                  <c:v>1263.33</c:v>
                </c:pt>
                <c:pt idx="12978">
                  <c:v>1263.33</c:v>
                </c:pt>
                <c:pt idx="12979">
                  <c:v>1263.33</c:v>
                </c:pt>
                <c:pt idx="12980">
                  <c:v>1263.33</c:v>
                </c:pt>
                <c:pt idx="12981">
                  <c:v>1263.33</c:v>
                </c:pt>
                <c:pt idx="12982">
                  <c:v>1263.33</c:v>
                </c:pt>
                <c:pt idx="12983">
                  <c:v>1263.33</c:v>
                </c:pt>
                <c:pt idx="12984">
                  <c:v>1263.33</c:v>
                </c:pt>
                <c:pt idx="12985">
                  <c:v>1263.33</c:v>
                </c:pt>
                <c:pt idx="12986">
                  <c:v>1263.33</c:v>
                </c:pt>
                <c:pt idx="12987">
                  <c:v>1263.33</c:v>
                </c:pt>
                <c:pt idx="12988">
                  <c:v>1263.33</c:v>
                </c:pt>
                <c:pt idx="12989">
                  <c:v>1263.33</c:v>
                </c:pt>
                <c:pt idx="12990">
                  <c:v>1263.33</c:v>
                </c:pt>
                <c:pt idx="12991">
                  <c:v>1263.33</c:v>
                </c:pt>
                <c:pt idx="12992">
                  <c:v>1263.33</c:v>
                </c:pt>
                <c:pt idx="12993">
                  <c:v>1263.33</c:v>
                </c:pt>
                <c:pt idx="12994">
                  <c:v>1263.33</c:v>
                </c:pt>
                <c:pt idx="12995">
                  <c:v>1263.33</c:v>
                </c:pt>
                <c:pt idx="12996">
                  <c:v>1263.33</c:v>
                </c:pt>
                <c:pt idx="12997">
                  <c:v>1263.33</c:v>
                </c:pt>
                <c:pt idx="12998">
                  <c:v>1263.33</c:v>
                </c:pt>
                <c:pt idx="12999">
                  <c:v>1263.33</c:v>
                </c:pt>
                <c:pt idx="13000">
                  <c:v>1263.33</c:v>
                </c:pt>
                <c:pt idx="13001">
                  <c:v>1263.33</c:v>
                </c:pt>
                <c:pt idx="13002">
                  <c:v>1263.33</c:v>
                </c:pt>
                <c:pt idx="13003">
                  <c:v>1263.33</c:v>
                </c:pt>
                <c:pt idx="13004">
                  <c:v>1263.33</c:v>
                </c:pt>
                <c:pt idx="13005">
                  <c:v>1263.33</c:v>
                </c:pt>
                <c:pt idx="13006">
                  <c:v>1263.33</c:v>
                </c:pt>
                <c:pt idx="13007">
                  <c:v>1263.33</c:v>
                </c:pt>
                <c:pt idx="13008">
                  <c:v>1263.33</c:v>
                </c:pt>
                <c:pt idx="13009">
                  <c:v>1263.33</c:v>
                </c:pt>
                <c:pt idx="13010">
                  <c:v>1263.33</c:v>
                </c:pt>
                <c:pt idx="13011">
                  <c:v>1263.33</c:v>
                </c:pt>
                <c:pt idx="13012">
                  <c:v>1263.33</c:v>
                </c:pt>
                <c:pt idx="13013">
                  <c:v>1263.33</c:v>
                </c:pt>
                <c:pt idx="13014">
                  <c:v>1263.33</c:v>
                </c:pt>
                <c:pt idx="13015">
                  <c:v>1263.33</c:v>
                </c:pt>
                <c:pt idx="13016">
                  <c:v>1263.33</c:v>
                </c:pt>
                <c:pt idx="13017">
                  <c:v>1263.33</c:v>
                </c:pt>
                <c:pt idx="13018">
                  <c:v>1263.33</c:v>
                </c:pt>
                <c:pt idx="13019">
                  <c:v>1263.33</c:v>
                </c:pt>
                <c:pt idx="13020">
                  <c:v>1263.33</c:v>
                </c:pt>
                <c:pt idx="13021">
                  <c:v>1263.33</c:v>
                </c:pt>
                <c:pt idx="13022">
                  <c:v>1263.33</c:v>
                </c:pt>
                <c:pt idx="13023">
                  <c:v>1263.33</c:v>
                </c:pt>
                <c:pt idx="13024">
                  <c:v>1263.33</c:v>
                </c:pt>
                <c:pt idx="13025">
                  <c:v>1263.33</c:v>
                </c:pt>
                <c:pt idx="13026">
                  <c:v>1263.33</c:v>
                </c:pt>
                <c:pt idx="13027">
                  <c:v>1263.33</c:v>
                </c:pt>
                <c:pt idx="13028">
                  <c:v>1263.33</c:v>
                </c:pt>
                <c:pt idx="13029">
                  <c:v>1263.33</c:v>
                </c:pt>
                <c:pt idx="13030">
                  <c:v>1263.33</c:v>
                </c:pt>
                <c:pt idx="13031">
                  <c:v>1263.33</c:v>
                </c:pt>
                <c:pt idx="13032">
                  <c:v>1263.33</c:v>
                </c:pt>
                <c:pt idx="13033">
                  <c:v>1263.33</c:v>
                </c:pt>
                <c:pt idx="13034">
                  <c:v>1263.33</c:v>
                </c:pt>
                <c:pt idx="13035">
                  <c:v>1263.33</c:v>
                </c:pt>
                <c:pt idx="13036">
                  <c:v>1263.33</c:v>
                </c:pt>
                <c:pt idx="13037">
                  <c:v>1263.33</c:v>
                </c:pt>
                <c:pt idx="13038">
                  <c:v>1263.33</c:v>
                </c:pt>
                <c:pt idx="13039">
                  <c:v>1263.33</c:v>
                </c:pt>
                <c:pt idx="13040">
                  <c:v>1263.33</c:v>
                </c:pt>
                <c:pt idx="13041">
                  <c:v>1263.33</c:v>
                </c:pt>
                <c:pt idx="13042">
                  <c:v>1263.33</c:v>
                </c:pt>
                <c:pt idx="13043">
                  <c:v>1263.33</c:v>
                </c:pt>
                <c:pt idx="13044">
                  <c:v>1263.33</c:v>
                </c:pt>
                <c:pt idx="13045">
                  <c:v>1263.33</c:v>
                </c:pt>
                <c:pt idx="13046">
                  <c:v>1263.33</c:v>
                </c:pt>
                <c:pt idx="13047">
                  <c:v>1263.33</c:v>
                </c:pt>
                <c:pt idx="13048">
                  <c:v>1263.33</c:v>
                </c:pt>
                <c:pt idx="13049">
                  <c:v>1263.33</c:v>
                </c:pt>
                <c:pt idx="13050">
                  <c:v>1263.33</c:v>
                </c:pt>
                <c:pt idx="13051">
                  <c:v>1263.33</c:v>
                </c:pt>
                <c:pt idx="13052">
                  <c:v>1263.33</c:v>
                </c:pt>
                <c:pt idx="13053">
                  <c:v>1263.33</c:v>
                </c:pt>
                <c:pt idx="13054">
                  <c:v>1263.33</c:v>
                </c:pt>
                <c:pt idx="13055">
                  <c:v>1263.33</c:v>
                </c:pt>
                <c:pt idx="13056">
                  <c:v>1263.33</c:v>
                </c:pt>
                <c:pt idx="13057">
                  <c:v>1263.33</c:v>
                </c:pt>
                <c:pt idx="13058">
                  <c:v>1263.33</c:v>
                </c:pt>
                <c:pt idx="13059">
                  <c:v>1263.33</c:v>
                </c:pt>
                <c:pt idx="13060">
                  <c:v>1263.33</c:v>
                </c:pt>
                <c:pt idx="13061">
                  <c:v>1263.33</c:v>
                </c:pt>
                <c:pt idx="13062">
                  <c:v>1263.33</c:v>
                </c:pt>
                <c:pt idx="13063">
                  <c:v>1263.33</c:v>
                </c:pt>
                <c:pt idx="13064">
                  <c:v>1263.33</c:v>
                </c:pt>
                <c:pt idx="13065">
                  <c:v>1263.33</c:v>
                </c:pt>
                <c:pt idx="13066">
                  <c:v>1263.33</c:v>
                </c:pt>
                <c:pt idx="13067">
                  <c:v>1263.33</c:v>
                </c:pt>
                <c:pt idx="13068">
                  <c:v>1263.33</c:v>
                </c:pt>
                <c:pt idx="13069">
                  <c:v>1263.33</c:v>
                </c:pt>
                <c:pt idx="13070">
                  <c:v>1263.33</c:v>
                </c:pt>
                <c:pt idx="13071">
                  <c:v>1263.33</c:v>
                </c:pt>
                <c:pt idx="13072">
                  <c:v>1263.33</c:v>
                </c:pt>
                <c:pt idx="13073">
                  <c:v>1263.33</c:v>
                </c:pt>
                <c:pt idx="13074">
                  <c:v>1263.33</c:v>
                </c:pt>
                <c:pt idx="13075">
                  <c:v>1263.33</c:v>
                </c:pt>
                <c:pt idx="13076">
                  <c:v>1263.33</c:v>
                </c:pt>
                <c:pt idx="13077">
                  <c:v>1263.33</c:v>
                </c:pt>
                <c:pt idx="13078">
                  <c:v>1263.33</c:v>
                </c:pt>
                <c:pt idx="13079">
                  <c:v>1263.33</c:v>
                </c:pt>
                <c:pt idx="13080">
                  <c:v>1263.33</c:v>
                </c:pt>
                <c:pt idx="13081">
                  <c:v>1263.33</c:v>
                </c:pt>
                <c:pt idx="13082">
                  <c:v>1263.33</c:v>
                </c:pt>
                <c:pt idx="13083">
                  <c:v>1263.33</c:v>
                </c:pt>
                <c:pt idx="13084">
                  <c:v>1263.33</c:v>
                </c:pt>
                <c:pt idx="13085">
                  <c:v>1263.33</c:v>
                </c:pt>
                <c:pt idx="13086">
                  <c:v>1263.33</c:v>
                </c:pt>
                <c:pt idx="13087">
                  <c:v>1263.33</c:v>
                </c:pt>
                <c:pt idx="13088">
                  <c:v>1263.33</c:v>
                </c:pt>
                <c:pt idx="13089">
                  <c:v>1263.33</c:v>
                </c:pt>
                <c:pt idx="13090">
                  <c:v>1263.33</c:v>
                </c:pt>
                <c:pt idx="13091">
                  <c:v>1263.33</c:v>
                </c:pt>
                <c:pt idx="13092">
                  <c:v>1263.33</c:v>
                </c:pt>
                <c:pt idx="13093">
                  <c:v>1263.33</c:v>
                </c:pt>
                <c:pt idx="13094">
                  <c:v>1263.33</c:v>
                </c:pt>
                <c:pt idx="13095">
                  <c:v>1263.33</c:v>
                </c:pt>
                <c:pt idx="13096">
                  <c:v>1265.05</c:v>
                </c:pt>
                <c:pt idx="13097">
                  <c:v>1265.05</c:v>
                </c:pt>
                <c:pt idx="13098">
                  <c:v>1265.05</c:v>
                </c:pt>
                <c:pt idx="13099">
                  <c:v>1265.05</c:v>
                </c:pt>
                <c:pt idx="13100">
                  <c:v>1265.05</c:v>
                </c:pt>
                <c:pt idx="13101">
                  <c:v>1265.05</c:v>
                </c:pt>
                <c:pt idx="13102">
                  <c:v>1265.05</c:v>
                </c:pt>
                <c:pt idx="13103">
                  <c:v>1265.05</c:v>
                </c:pt>
                <c:pt idx="13104">
                  <c:v>1265.05</c:v>
                </c:pt>
                <c:pt idx="13105">
                  <c:v>1265.05</c:v>
                </c:pt>
                <c:pt idx="13106">
                  <c:v>1265.05</c:v>
                </c:pt>
                <c:pt idx="13107">
                  <c:v>1265.05</c:v>
                </c:pt>
                <c:pt idx="13108">
                  <c:v>1265.05</c:v>
                </c:pt>
                <c:pt idx="13109">
                  <c:v>1265.05</c:v>
                </c:pt>
                <c:pt idx="13110">
                  <c:v>1265.05</c:v>
                </c:pt>
                <c:pt idx="13111">
                  <c:v>1265.05</c:v>
                </c:pt>
                <c:pt idx="13112">
                  <c:v>1265.05</c:v>
                </c:pt>
                <c:pt idx="13113">
                  <c:v>1265.05</c:v>
                </c:pt>
                <c:pt idx="13114">
                  <c:v>1265.05</c:v>
                </c:pt>
                <c:pt idx="13115">
                  <c:v>1265.05</c:v>
                </c:pt>
                <c:pt idx="13116">
                  <c:v>1265.05</c:v>
                </c:pt>
                <c:pt idx="13117">
                  <c:v>1265.05</c:v>
                </c:pt>
                <c:pt idx="13118">
                  <c:v>1265.05</c:v>
                </c:pt>
                <c:pt idx="13119">
                  <c:v>1265.05</c:v>
                </c:pt>
                <c:pt idx="13120">
                  <c:v>1265.05</c:v>
                </c:pt>
                <c:pt idx="13121">
                  <c:v>1265.05</c:v>
                </c:pt>
                <c:pt idx="13122">
                  <c:v>1265.05</c:v>
                </c:pt>
                <c:pt idx="13123">
                  <c:v>1265.05</c:v>
                </c:pt>
                <c:pt idx="13124">
                  <c:v>1265.05</c:v>
                </c:pt>
                <c:pt idx="13125">
                  <c:v>1265.05</c:v>
                </c:pt>
                <c:pt idx="13126">
                  <c:v>1265.05</c:v>
                </c:pt>
                <c:pt idx="13127">
                  <c:v>1265.05</c:v>
                </c:pt>
                <c:pt idx="13128">
                  <c:v>1265.05</c:v>
                </c:pt>
                <c:pt idx="13129">
                  <c:v>1265.05</c:v>
                </c:pt>
                <c:pt idx="13130">
                  <c:v>1265.05</c:v>
                </c:pt>
                <c:pt idx="13131">
                  <c:v>1265.05</c:v>
                </c:pt>
                <c:pt idx="13132">
                  <c:v>1265.05</c:v>
                </c:pt>
                <c:pt idx="13133">
                  <c:v>1265.05</c:v>
                </c:pt>
                <c:pt idx="13134">
                  <c:v>1265.05</c:v>
                </c:pt>
                <c:pt idx="13135">
                  <c:v>1265.05</c:v>
                </c:pt>
                <c:pt idx="13136">
                  <c:v>1265.05</c:v>
                </c:pt>
                <c:pt idx="13137">
                  <c:v>1265.05</c:v>
                </c:pt>
                <c:pt idx="13138">
                  <c:v>1265.05</c:v>
                </c:pt>
                <c:pt idx="13139">
                  <c:v>1265.05</c:v>
                </c:pt>
                <c:pt idx="13140">
                  <c:v>1265.05</c:v>
                </c:pt>
                <c:pt idx="13141">
                  <c:v>1265.05</c:v>
                </c:pt>
                <c:pt idx="13142">
                  <c:v>1265.05</c:v>
                </c:pt>
                <c:pt idx="13143">
                  <c:v>1265.05</c:v>
                </c:pt>
                <c:pt idx="13144">
                  <c:v>1265.05</c:v>
                </c:pt>
                <c:pt idx="13145">
                  <c:v>1265.05</c:v>
                </c:pt>
                <c:pt idx="13146">
                  <c:v>1265.05</c:v>
                </c:pt>
                <c:pt idx="13147">
                  <c:v>1265.05</c:v>
                </c:pt>
                <c:pt idx="13148">
                  <c:v>1265.05</c:v>
                </c:pt>
                <c:pt idx="13149">
                  <c:v>1265.05</c:v>
                </c:pt>
                <c:pt idx="13150">
                  <c:v>1265.05</c:v>
                </c:pt>
                <c:pt idx="13151">
                  <c:v>1265.05</c:v>
                </c:pt>
                <c:pt idx="13152">
                  <c:v>1265.05</c:v>
                </c:pt>
                <c:pt idx="13153">
                  <c:v>1265.05</c:v>
                </c:pt>
                <c:pt idx="13154">
                  <c:v>1265.05</c:v>
                </c:pt>
                <c:pt idx="13155">
                  <c:v>1265.05</c:v>
                </c:pt>
                <c:pt idx="13156">
                  <c:v>1265.05</c:v>
                </c:pt>
                <c:pt idx="13157">
                  <c:v>1265.05</c:v>
                </c:pt>
                <c:pt idx="13158">
                  <c:v>1265.05</c:v>
                </c:pt>
                <c:pt idx="13159">
                  <c:v>1265.05</c:v>
                </c:pt>
                <c:pt idx="13160">
                  <c:v>1265.05</c:v>
                </c:pt>
                <c:pt idx="13161">
                  <c:v>1265.05</c:v>
                </c:pt>
                <c:pt idx="13162">
                  <c:v>1265.05</c:v>
                </c:pt>
                <c:pt idx="13163">
                  <c:v>1265.05</c:v>
                </c:pt>
                <c:pt idx="13164">
                  <c:v>1265.05</c:v>
                </c:pt>
                <c:pt idx="13165">
                  <c:v>1265.05</c:v>
                </c:pt>
                <c:pt idx="13166">
                  <c:v>1265.05</c:v>
                </c:pt>
                <c:pt idx="13167">
                  <c:v>1265.05</c:v>
                </c:pt>
                <c:pt idx="13168">
                  <c:v>1265.05</c:v>
                </c:pt>
                <c:pt idx="13169">
                  <c:v>1265.05</c:v>
                </c:pt>
                <c:pt idx="13170">
                  <c:v>1265.05</c:v>
                </c:pt>
                <c:pt idx="13171">
                  <c:v>1265.05</c:v>
                </c:pt>
                <c:pt idx="13172">
                  <c:v>1265.05</c:v>
                </c:pt>
                <c:pt idx="13173">
                  <c:v>1265.05</c:v>
                </c:pt>
                <c:pt idx="13174">
                  <c:v>1265.05</c:v>
                </c:pt>
                <c:pt idx="13175">
                  <c:v>1265.05</c:v>
                </c:pt>
                <c:pt idx="13176">
                  <c:v>1265.05</c:v>
                </c:pt>
                <c:pt idx="13177">
                  <c:v>1265.05</c:v>
                </c:pt>
                <c:pt idx="13178">
                  <c:v>1265.05</c:v>
                </c:pt>
                <c:pt idx="13179">
                  <c:v>1265.05</c:v>
                </c:pt>
                <c:pt idx="13180">
                  <c:v>1265.05</c:v>
                </c:pt>
                <c:pt idx="13181">
                  <c:v>1265.05</c:v>
                </c:pt>
                <c:pt idx="13182">
                  <c:v>1265.05</c:v>
                </c:pt>
                <c:pt idx="13183">
                  <c:v>1265.05</c:v>
                </c:pt>
                <c:pt idx="13184">
                  <c:v>1265.05</c:v>
                </c:pt>
                <c:pt idx="13185">
                  <c:v>1265.05</c:v>
                </c:pt>
                <c:pt idx="13186">
                  <c:v>1265.05</c:v>
                </c:pt>
                <c:pt idx="13187">
                  <c:v>1265.05</c:v>
                </c:pt>
                <c:pt idx="13188">
                  <c:v>1265.05</c:v>
                </c:pt>
                <c:pt idx="13189">
                  <c:v>1265.05</c:v>
                </c:pt>
                <c:pt idx="13190">
                  <c:v>1265.05</c:v>
                </c:pt>
                <c:pt idx="13191">
                  <c:v>1265.05</c:v>
                </c:pt>
                <c:pt idx="13192">
                  <c:v>1265.05</c:v>
                </c:pt>
                <c:pt idx="13193">
                  <c:v>1265.05</c:v>
                </c:pt>
                <c:pt idx="13194">
                  <c:v>1265.05</c:v>
                </c:pt>
                <c:pt idx="13195">
                  <c:v>1265.05</c:v>
                </c:pt>
                <c:pt idx="13196">
                  <c:v>1265.05</c:v>
                </c:pt>
                <c:pt idx="13197">
                  <c:v>1265.05</c:v>
                </c:pt>
                <c:pt idx="13198">
                  <c:v>1265.05</c:v>
                </c:pt>
                <c:pt idx="13199">
                  <c:v>1265.05</c:v>
                </c:pt>
                <c:pt idx="13200">
                  <c:v>1265.05</c:v>
                </c:pt>
                <c:pt idx="13201">
                  <c:v>1265.05</c:v>
                </c:pt>
                <c:pt idx="13202">
                  <c:v>1265.05</c:v>
                </c:pt>
                <c:pt idx="13203">
                  <c:v>1265.05</c:v>
                </c:pt>
                <c:pt idx="13204">
                  <c:v>1265.05</c:v>
                </c:pt>
                <c:pt idx="13205">
                  <c:v>1265.05</c:v>
                </c:pt>
                <c:pt idx="13206">
                  <c:v>1265.05</c:v>
                </c:pt>
                <c:pt idx="13207">
                  <c:v>1265.05</c:v>
                </c:pt>
                <c:pt idx="13208">
                  <c:v>1265.05</c:v>
                </c:pt>
                <c:pt idx="13209">
                  <c:v>1265.05</c:v>
                </c:pt>
                <c:pt idx="13210">
                  <c:v>1265.05</c:v>
                </c:pt>
                <c:pt idx="13211">
                  <c:v>1265.05</c:v>
                </c:pt>
                <c:pt idx="13212">
                  <c:v>1265.05</c:v>
                </c:pt>
                <c:pt idx="13213">
                  <c:v>1265.05</c:v>
                </c:pt>
                <c:pt idx="13214">
                  <c:v>1265.05</c:v>
                </c:pt>
                <c:pt idx="13215">
                  <c:v>1265.05</c:v>
                </c:pt>
                <c:pt idx="13216">
                  <c:v>1265.05</c:v>
                </c:pt>
                <c:pt idx="13217">
                  <c:v>1265.05</c:v>
                </c:pt>
                <c:pt idx="13218">
                  <c:v>1265.05</c:v>
                </c:pt>
                <c:pt idx="13219">
                  <c:v>1265.05</c:v>
                </c:pt>
                <c:pt idx="13220">
                  <c:v>1265.05</c:v>
                </c:pt>
                <c:pt idx="13221">
                  <c:v>1265.05</c:v>
                </c:pt>
                <c:pt idx="13222">
                  <c:v>1265.05</c:v>
                </c:pt>
                <c:pt idx="13223">
                  <c:v>1265.05</c:v>
                </c:pt>
                <c:pt idx="13224">
                  <c:v>1265.05</c:v>
                </c:pt>
                <c:pt idx="13225">
                  <c:v>1265.05</c:v>
                </c:pt>
                <c:pt idx="13226">
                  <c:v>1265.05</c:v>
                </c:pt>
                <c:pt idx="13227">
                  <c:v>1265.05</c:v>
                </c:pt>
                <c:pt idx="13228">
                  <c:v>1265.05</c:v>
                </c:pt>
                <c:pt idx="13229">
                  <c:v>1265.05</c:v>
                </c:pt>
                <c:pt idx="13230">
                  <c:v>1265.05</c:v>
                </c:pt>
                <c:pt idx="13231">
                  <c:v>1265.05</c:v>
                </c:pt>
                <c:pt idx="13232">
                  <c:v>1265.05</c:v>
                </c:pt>
                <c:pt idx="13233">
                  <c:v>1265.05</c:v>
                </c:pt>
                <c:pt idx="13234">
                  <c:v>1265.05</c:v>
                </c:pt>
                <c:pt idx="13235">
                  <c:v>1265.05</c:v>
                </c:pt>
                <c:pt idx="13236">
                  <c:v>1265.05</c:v>
                </c:pt>
                <c:pt idx="13237">
                  <c:v>1265.05</c:v>
                </c:pt>
                <c:pt idx="13238">
                  <c:v>1265.05</c:v>
                </c:pt>
                <c:pt idx="13239">
                  <c:v>1265.05</c:v>
                </c:pt>
                <c:pt idx="13240">
                  <c:v>1265.05</c:v>
                </c:pt>
                <c:pt idx="13241">
                  <c:v>1265.05</c:v>
                </c:pt>
                <c:pt idx="13242">
                  <c:v>1265.05</c:v>
                </c:pt>
                <c:pt idx="13243">
                  <c:v>1265.05</c:v>
                </c:pt>
                <c:pt idx="13244">
                  <c:v>1265.05</c:v>
                </c:pt>
                <c:pt idx="13245">
                  <c:v>1265.05</c:v>
                </c:pt>
                <c:pt idx="13246">
                  <c:v>1265.05</c:v>
                </c:pt>
                <c:pt idx="13247">
                  <c:v>1265.05</c:v>
                </c:pt>
                <c:pt idx="13248">
                  <c:v>1265.05</c:v>
                </c:pt>
                <c:pt idx="13249">
                  <c:v>1265.05</c:v>
                </c:pt>
                <c:pt idx="13250">
                  <c:v>1265.05</c:v>
                </c:pt>
                <c:pt idx="13251">
                  <c:v>1265.05</c:v>
                </c:pt>
                <c:pt idx="13252">
                  <c:v>1265.05</c:v>
                </c:pt>
                <c:pt idx="13253">
                  <c:v>1265.05</c:v>
                </c:pt>
                <c:pt idx="13254">
                  <c:v>1265.05</c:v>
                </c:pt>
                <c:pt idx="13255">
                  <c:v>1265.05</c:v>
                </c:pt>
                <c:pt idx="13256">
                  <c:v>1265.05</c:v>
                </c:pt>
                <c:pt idx="13257">
                  <c:v>1265.05</c:v>
                </c:pt>
                <c:pt idx="13258">
                  <c:v>1265.05</c:v>
                </c:pt>
                <c:pt idx="13259">
                  <c:v>1265.05</c:v>
                </c:pt>
                <c:pt idx="13260">
                  <c:v>1265.05</c:v>
                </c:pt>
                <c:pt idx="13261">
                  <c:v>1265.05</c:v>
                </c:pt>
                <c:pt idx="13262">
                  <c:v>1265.05</c:v>
                </c:pt>
                <c:pt idx="13263">
                  <c:v>1265.05</c:v>
                </c:pt>
                <c:pt idx="13264">
                  <c:v>1265.05</c:v>
                </c:pt>
                <c:pt idx="13265">
                  <c:v>1265.05</c:v>
                </c:pt>
                <c:pt idx="13266">
                  <c:v>1265.05</c:v>
                </c:pt>
                <c:pt idx="13267">
                  <c:v>1265.05</c:v>
                </c:pt>
                <c:pt idx="13268">
                  <c:v>1265.05</c:v>
                </c:pt>
                <c:pt idx="13269">
                  <c:v>1265.05</c:v>
                </c:pt>
                <c:pt idx="13270">
                  <c:v>1265.05</c:v>
                </c:pt>
                <c:pt idx="13271">
                  <c:v>1265.05</c:v>
                </c:pt>
                <c:pt idx="13272">
                  <c:v>1265.05</c:v>
                </c:pt>
                <c:pt idx="13273">
                  <c:v>1265.05</c:v>
                </c:pt>
                <c:pt idx="13274">
                  <c:v>1265.05</c:v>
                </c:pt>
                <c:pt idx="13275">
                  <c:v>1265.05</c:v>
                </c:pt>
                <c:pt idx="13276">
                  <c:v>1265.05</c:v>
                </c:pt>
                <c:pt idx="13277">
                  <c:v>1265.05</c:v>
                </c:pt>
                <c:pt idx="13278">
                  <c:v>1265.05</c:v>
                </c:pt>
                <c:pt idx="13279">
                  <c:v>1265.05</c:v>
                </c:pt>
                <c:pt idx="13280">
                  <c:v>1265.05</c:v>
                </c:pt>
                <c:pt idx="13281">
                  <c:v>1265.05</c:v>
                </c:pt>
                <c:pt idx="13282">
                  <c:v>1265.05</c:v>
                </c:pt>
                <c:pt idx="13283">
                  <c:v>1265.05</c:v>
                </c:pt>
                <c:pt idx="13284">
                  <c:v>1265.05</c:v>
                </c:pt>
                <c:pt idx="13285">
                  <c:v>1265.05</c:v>
                </c:pt>
                <c:pt idx="13286">
                  <c:v>1265.05</c:v>
                </c:pt>
                <c:pt idx="13287">
                  <c:v>1265.05</c:v>
                </c:pt>
                <c:pt idx="13288">
                  <c:v>1265.05</c:v>
                </c:pt>
                <c:pt idx="13289">
                  <c:v>1265.05</c:v>
                </c:pt>
                <c:pt idx="13290">
                  <c:v>1265.05</c:v>
                </c:pt>
                <c:pt idx="13291">
                  <c:v>1265.05</c:v>
                </c:pt>
                <c:pt idx="13292">
                  <c:v>1265.05</c:v>
                </c:pt>
                <c:pt idx="13293">
                  <c:v>1265.05</c:v>
                </c:pt>
                <c:pt idx="13294">
                  <c:v>1265.05</c:v>
                </c:pt>
                <c:pt idx="13295">
                  <c:v>1265.05</c:v>
                </c:pt>
                <c:pt idx="13296">
                  <c:v>1265.05</c:v>
                </c:pt>
                <c:pt idx="13297">
                  <c:v>1265.05</c:v>
                </c:pt>
                <c:pt idx="13298">
                  <c:v>1265.05</c:v>
                </c:pt>
                <c:pt idx="13299">
                  <c:v>1265.05</c:v>
                </c:pt>
                <c:pt idx="13300">
                  <c:v>1265.05</c:v>
                </c:pt>
                <c:pt idx="13301">
                  <c:v>1265.05</c:v>
                </c:pt>
                <c:pt idx="13302">
                  <c:v>1265.05</c:v>
                </c:pt>
                <c:pt idx="13303">
                  <c:v>1265.05</c:v>
                </c:pt>
                <c:pt idx="13304">
                  <c:v>1265.05</c:v>
                </c:pt>
                <c:pt idx="13305">
                  <c:v>1265.05</c:v>
                </c:pt>
                <c:pt idx="13306">
                  <c:v>1265.05</c:v>
                </c:pt>
                <c:pt idx="13307">
                  <c:v>1265.05</c:v>
                </c:pt>
                <c:pt idx="13308">
                  <c:v>1265.05</c:v>
                </c:pt>
                <c:pt idx="13309">
                  <c:v>1265.05</c:v>
                </c:pt>
                <c:pt idx="13310">
                  <c:v>1265.05</c:v>
                </c:pt>
                <c:pt idx="13311">
                  <c:v>1265.05</c:v>
                </c:pt>
                <c:pt idx="13312">
                  <c:v>1265.05</c:v>
                </c:pt>
                <c:pt idx="13313">
                  <c:v>1265.05</c:v>
                </c:pt>
                <c:pt idx="13314">
                  <c:v>1265.05</c:v>
                </c:pt>
                <c:pt idx="13315">
                  <c:v>1265.05</c:v>
                </c:pt>
                <c:pt idx="13316">
                  <c:v>1265.05</c:v>
                </c:pt>
                <c:pt idx="13317">
                  <c:v>1265.05</c:v>
                </c:pt>
                <c:pt idx="13318">
                  <c:v>1265.05</c:v>
                </c:pt>
                <c:pt idx="13319">
                  <c:v>1265.05</c:v>
                </c:pt>
                <c:pt idx="13320">
                  <c:v>1265.05</c:v>
                </c:pt>
                <c:pt idx="13321">
                  <c:v>1265.05</c:v>
                </c:pt>
                <c:pt idx="13322">
                  <c:v>1265.05</c:v>
                </c:pt>
                <c:pt idx="13323">
                  <c:v>1265.05</c:v>
                </c:pt>
                <c:pt idx="13324">
                  <c:v>1265.05</c:v>
                </c:pt>
                <c:pt idx="13325">
                  <c:v>1265.05</c:v>
                </c:pt>
                <c:pt idx="13326">
                  <c:v>1265.05</c:v>
                </c:pt>
                <c:pt idx="13327">
                  <c:v>1265.05</c:v>
                </c:pt>
                <c:pt idx="13328">
                  <c:v>1265.05</c:v>
                </c:pt>
                <c:pt idx="13329">
                  <c:v>1265.05</c:v>
                </c:pt>
                <c:pt idx="13330">
                  <c:v>1265.05</c:v>
                </c:pt>
                <c:pt idx="13331">
                  <c:v>1265.05</c:v>
                </c:pt>
                <c:pt idx="13332">
                  <c:v>1265.05</c:v>
                </c:pt>
                <c:pt idx="13333">
                  <c:v>1265.05</c:v>
                </c:pt>
                <c:pt idx="13334">
                  <c:v>1265.05</c:v>
                </c:pt>
                <c:pt idx="13335">
                  <c:v>1265.05</c:v>
                </c:pt>
                <c:pt idx="13336">
                  <c:v>1265.05</c:v>
                </c:pt>
                <c:pt idx="13337">
                  <c:v>1265.05</c:v>
                </c:pt>
                <c:pt idx="13338">
                  <c:v>1265.05</c:v>
                </c:pt>
                <c:pt idx="13339">
                  <c:v>1265.05</c:v>
                </c:pt>
                <c:pt idx="13340">
                  <c:v>1265.05</c:v>
                </c:pt>
                <c:pt idx="13341">
                  <c:v>1265.05</c:v>
                </c:pt>
                <c:pt idx="13342">
                  <c:v>1265.05</c:v>
                </c:pt>
                <c:pt idx="13343">
                  <c:v>1265.05</c:v>
                </c:pt>
                <c:pt idx="13344">
                  <c:v>1265.05</c:v>
                </c:pt>
                <c:pt idx="13345">
                  <c:v>1265.05</c:v>
                </c:pt>
                <c:pt idx="13346">
                  <c:v>1265.05</c:v>
                </c:pt>
                <c:pt idx="13347">
                  <c:v>1265.05</c:v>
                </c:pt>
                <c:pt idx="13348">
                  <c:v>1265.05</c:v>
                </c:pt>
                <c:pt idx="13349">
                  <c:v>1265.05</c:v>
                </c:pt>
                <c:pt idx="13350">
                  <c:v>1265.05</c:v>
                </c:pt>
                <c:pt idx="13351">
                  <c:v>1265.05</c:v>
                </c:pt>
                <c:pt idx="13352">
                  <c:v>1265.05</c:v>
                </c:pt>
                <c:pt idx="13353">
                  <c:v>1265.05</c:v>
                </c:pt>
                <c:pt idx="13354">
                  <c:v>1265.05</c:v>
                </c:pt>
                <c:pt idx="13355">
                  <c:v>1265.05</c:v>
                </c:pt>
                <c:pt idx="13356">
                  <c:v>1265.05</c:v>
                </c:pt>
                <c:pt idx="13357">
                  <c:v>1265.05</c:v>
                </c:pt>
                <c:pt idx="13358">
                  <c:v>1265.05</c:v>
                </c:pt>
                <c:pt idx="13359">
                  <c:v>1265.05</c:v>
                </c:pt>
                <c:pt idx="13360">
                  <c:v>1265.05</c:v>
                </c:pt>
                <c:pt idx="13361">
                  <c:v>1265.05</c:v>
                </c:pt>
                <c:pt idx="13362">
                  <c:v>1265.05</c:v>
                </c:pt>
                <c:pt idx="13363">
                  <c:v>1265.05</c:v>
                </c:pt>
                <c:pt idx="13364">
                  <c:v>1265.05</c:v>
                </c:pt>
                <c:pt idx="13365">
                  <c:v>1265.05</c:v>
                </c:pt>
                <c:pt idx="13366">
                  <c:v>1265.05</c:v>
                </c:pt>
                <c:pt idx="13367">
                  <c:v>1265.05</c:v>
                </c:pt>
                <c:pt idx="13368">
                  <c:v>1265.05</c:v>
                </c:pt>
                <c:pt idx="13369">
                  <c:v>1265.05</c:v>
                </c:pt>
                <c:pt idx="13370">
                  <c:v>1265.05</c:v>
                </c:pt>
                <c:pt idx="13371">
                  <c:v>1265.05</c:v>
                </c:pt>
                <c:pt idx="13372">
                  <c:v>1265.05</c:v>
                </c:pt>
                <c:pt idx="13373">
                  <c:v>1265.05</c:v>
                </c:pt>
                <c:pt idx="13374">
                  <c:v>1265.05</c:v>
                </c:pt>
                <c:pt idx="13375">
                  <c:v>1265.05</c:v>
                </c:pt>
                <c:pt idx="13376">
                  <c:v>1265.05</c:v>
                </c:pt>
                <c:pt idx="13377">
                  <c:v>1265.05</c:v>
                </c:pt>
                <c:pt idx="13378">
                  <c:v>1265.05</c:v>
                </c:pt>
                <c:pt idx="13379">
                  <c:v>1265.05</c:v>
                </c:pt>
                <c:pt idx="13380">
                  <c:v>1265.05</c:v>
                </c:pt>
                <c:pt idx="13381">
                  <c:v>1265.05</c:v>
                </c:pt>
                <c:pt idx="13382">
                  <c:v>1265.05</c:v>
                </c:pt>
                <c:pt idx="13383">
                  <c:v>1265.05</c:v>
                </c:pt>
                <c:pt idx="13384">
                  <c:v>1265.05</c:v>
                </c:pt>
                <c:pt idx="13385">
                  <c:v>1265.05</c:v>
                </c:pt>
                <c:pt idx="13386">
                  <c:v>1265.05</c:v>
                </c:pt>
                <c:pt idx="13387">
                  <c:v>1265.05</c:v>
                </c:pt>
                <c:pt idx="13388">
                  <c:v>1265.05</c:v>
                </c:pt>
                <c:pt idx="13389">
                  <c:v>1265.05</c:v>
                </c:pt>
                <c:pt idx="13390">
                  <c:v>1265.05</c:v>
                </c:pt>
                <c:pt idx="13391">
                  <c:v>1265.05</c:v>
                </c:pt>
                <c:pt idx="13392">
                  <c:v>1265.05</c:v>
                </c:pt>
                <c:pt idx="13393">
                  <c:v>1265.05</c:v>
                </c:pt>
                <c:pt idx="13394">
                  <c:v>1265.05</c:v>
                </c:pt>
                <c:pt idx="13395">
                  <c:v>1265.05</c:v>
                </c:pt>
                <c:pt idx="13396">
                  <c:v>1265.05</c:v>
                </c:pt>
                <c:pt idx="13397">
                  <c:v>1265.05</c:v>
                </c:pt>
                <c:pt idx="13398">
                  <c:v>1265.05</c:v>
                </c:pt>
                <c:pt idx="13399">
                  <c:v>1265.05</c:v>
                </c:pt>
                <c:pt idx="13400">
                  <c:v>1265.05</c:v>
                </c:pt>
                <c:pt idx="13401">
                  <c:v>1265.05</c:v>
                </c:pt>
                <c:pt idx="13402">
                  <c:v>1265.05</c:v>
                </c:pt>
                <c:pt idx="13403">
                  <c:v>1265.05</c:v>
                </c:pt>
                <c:pt idx="13404">
                  <c:v>1265.05</c:v>
                </c:pt>
                <c:pt idx="13405">
                  <c:v>1265.05</c:v>
                </c:pt>
                <c:pt idx="13406">
                  <c:v>1265.05</c:v>
                </c:pt>
                <c:pt idx="13407">
                  <c:v>1265.05</c:v>
                </c:pt>
                <c:pt idx="13408">
                  <c:v>1265.05</c:v>
                </c:pt>
                <c:pt idx="13409">
                  <c:v>1265.05</c:v>
                </c:pt>
                <c:pt idx="13410">
                  <c:v>1265.05</c:v>
                </c:pt>
                <c:pt idx="13411">
                  <c:v>1265.05</c:v>
                </c:pt>
                <c:pt idx="13412">
                  <c:v>1265.05</c:v>
                </c:pt>
                <c:pt idx="13413">
                  <c:v>1265.05</c:v>
                </c:pt>
                <c:pt idx="13414">
                  <c:v>1265.05</c:v>
                </c:pt>
                <c:pt idx="13415">
                  <c:v>1265.05</c:v>
                </c:pt>
                <c:pt idx="13416">
                  <c:v>1265.05</c:v>
                </c:pt>
                <c:pt idx="13417">
                  <c:v>1265.05</c:v>
                </c:pt>
                <c:pt idx="13418">
                  <c:v>1265.05</c:v>
                </c:pt>
                <c:pt idx="13419">
                  <c:v>1265.05</c:v>
                </c:pt>
                <c:pt idx="13420">
                  <c:v>1265.05</c:v>
                </c:pt>
                <c:pt idx="13421">
                  <c:v>1265.05</c:v>
                </c:pt>
                <c:pt idx="13422">
                  <c:v>1265.05</c:v>
                </c:pt>
                <c:pt idx="13423">
                  <c:v>1265.05</c:v>
                </c:pt>
                <c:pt idx="13424">
                  <c:v>1265.05</c:v>
                </c:pt>
                <c:pt idx="13425">
                  <c:v>1265.05</c:v>
                </c:pt>
                <c:pt idx="13426">
                  <c:v>1265.05</c:v>
                </c:pt>
                <c:pt idx="13427">
                  <c:v>1265.05</c:v>
                </c:pt>
                <c:pt idx="13428">
                  <c:v>1265.05</c:v>
                </c:pt>
                <c:pt idx="13429">
                  <c:v>1265.05</c:v>
                </c:pt>
                <c:pt idx="13430">
                  <c:v>1265.05</c:v>
                </c:pt>
                <c:pt idx="13431">
                  <c:v>1265.05</c:v>
                </c:pt>
                <c:pt idx="13432">
                  <c:v>1265.05</c:v>
                </c:pt>
                <c:pt idx="13433">
                  <c:v>1265.05</c:v>
                </c:pt>
                <c:pt idx="13434">
                  <c:v>1265.05</c:v>
                </c:pt>
                <c:pt idx="13435">
                  <c:v>1266.33</c:v>
                </c:pt>
                <c:pt idx="13436">
                  <c:v>1266.33</c:v>
                </c:pt>
                <c:pt idx="13437">
                  <c:v>1266.33</c:v>
                </c:pt>
                <c:pt idx="13438">
                  <c:v>1266.33</c:v>
                </c:pt>
                <c:pt idx="13439">
                  <c:v>1266.33</c:v>
                </c:pt>
                <c:pt idx="13440">
                  <c:v>1266.33</c:v>
                </c:pt>
                <c:pt idx="13441">
                  <c:v>1266.33</c:v>
                </c:pt>
                <c:pt idx="13442">
                  <c:v>1266.33</c:v>
                </c:pt>
                <c:pt idx="13443">
                  <c:v>1266.33</c:v>
                </c:pt>
                <c:pt idx="13444">
                  <c:v>1266.33</c:v>
                </c:pt>
                <c:pt idx="13445">
                  <c:v>1266.33</c:v>
                </c:pt>
                <c:pt idx="13446">
                  <c:v>1266.33</c:v>
                </c:pt>
                <c:pt idx="13447">
                  <c:v>1266.33</c:v>
                </c:pt>
                <c:pt idx="13448">
                  <c:v>1266.33</c:v>
                </c:pt>
                <c:pt idx="13449">
                  <c:v>1266.33</c:v>
                </c:pt>
                <c:pt idx="13450">
                  <c:v>1266.33</c:v>
                </c:pt>
                <c:pt idx="13451">
                  <c:v>1266.33</c:v>
                </c:pt>
                <c:pt idx="13452">
                  <c:v>1266.33</c:v>
                </c:pt>
                <c:pt idx="13453">
                  <c:v>1266.33</c:v>
                </c:pt>
                <c:pt idx="13454">
                  <c:v>1266.33</c:v>
                </c:pt>
                <c:pt idx="13455">
                  <c:v>1266.33</c:v>
                </c:pt>
                <c:pt idx="13456">
                  <c:v>1266.33</c:v>
                </c:pt>
                <c:pt idx="13457">
                  <c:v>1266.33</c:v>
                </c:pt>
                <c:pt idx="13458">
                  <c:v>1266.33</c:v>
                </c:pt>
                <c:pt idx="13459">
                  <c:v>1266.33</c:v>
                </c:pt>
                <c:pt idx="13460">
                  <c:v>1266.33</c:v>
                </c:pt>
                <c:pt idx="13461">
                  <c:v>1266.33</c:v>
                </c:pt>
                <c:pt idx="13462">
                  <c:v>1266.33</c:v>
                </c:pt>
                <c:pt idx="13463">
                  <c:v>1266.33</c:v>
                </c:pt>
                <c:pt idx="13464">
                  <c:v>1266.33</c:v>
                </c:pt>
                <c:pt idx="13465">
                  <c:v>1266.33</c:v>
                </c:pt>
                <c:pt idx="13466">
                  <c:v>1266.33</c:v>
                </c:pt>
                <c:pt idx="13467">
                  <c:v>1266.33</c:v>
                </c:pt>
                <c:pt idx="13468">
                  <c:v>1266.33</c:v>
                </c:pt>
                <c:pt idx="13469">
                  <c:v>1266.33</c:v>
                </c:pt>
                <c:pt idx="13470">
                  <c:v>1266.33</c:v>
                </c:pt>
                <c:pt idx="13471">
                  <c:v>1266.33</c:v>
                </c:pt>
                <c:pt idx="13472">
                  <c:v>1266.33</c:v>
                </c:pt>
                <c:pt idx="13473">
                  <c:v>1266.33</c:v>
                </c:pt>
                <c:pt idx="13474">
                  <c:v>1266.33</c:v>
                </c:pt>
                <c:pt idx="13475">
                  <c:v>1266.33</c:v>
                </c:pt>
                <c:pt idx="13476">
                  <c:v>1266.33</c:v>
                </c:pt>
                <c:pt idx="13477">
                  <c:v>1266.33</c:v>
                </c:pt>
                <c:pt idx="13478">
                  <c:v>1266.33</c:v>
                </c:pt>
                <c:pt idx="13479">
                  <c:v>1266.33</c:v>
                </c:pt>
                <c:pt idx="13480">
                  <c:v>1266.33</c:v>
                </c:pt>
                <c:pt idx="13481">
                  <c:v>1266.33</c:v>
                </c:pt>
                <c:pt idx="13482">
                  <c:v>1266.33</c:v>
                </c:pt>
                <c:pt idx="13483">
                  <c:v>1266.33</c:v>
                </c:pt>
                <c:pt idx="13484">
                  <c:v>1266.33</c:v>
                </c:pt>
                <c:pt idx="13485">
                  <c:v>1266.33</c:v>
                </c:pt>
                <c:pt idx="13486">
                  <c:v>1266.33</c:v>
                </c:pt>
                <c:pt idx="13487">
                  <c:v>1266.33</c:v>
                </c:pt>
                <c:pt idx="13488">
                  <c:v>1266.33</c:v>
                </c:pt>
                <c:pt idx="13489">
                  <c:v>1266.33</c:v>
                </c:pt>
                <c:pt idx="13490">
                  <c:v>1266.33</c:v>
                </c:pt>
                <c:pt idx="13491">
                  <c:v>1266.33</c:v>
                </c:pt>
                <c:pt idx="13492">
                  <c:v>1266.33</c:v>
                </c:pt>
                <c:pt idx="13493">
                  <c:v>1266.33</c:v>
                </c:pt>
                <c:pt idx="13494">
                  <c:v>1266.33</c:v>
                </c:pt>
                <c:pt idx="13495">
                  <c:v>1266.33</c:v>
                </c:pt>
                <c:pt idx="13496">
                  <c:v>1266.33</c:v>
                </c:pt>
                <c:pt idx="13497">
                  <c:v>1266.33</c:v>
                </c:pt>
                <c:pt idx="13498">
                  <c:v>1266.33</c:v>
                </c:pt>
                <c:pt idx="13499">
                  <c:v>1266.33</c:v>
                </c:pt>
                <c:pt idx="13500">
                  <c:v>1266.33</c:v>
                </c:pt>
                <c:pt idx="13501">
                  <c:v>1266.33</c:v>
                </c:pt>
                <c:pt idx="13502">
                  <c:v>1266.33</c:v>
                </c:pt>
                <c:pt idx="13503">
                  <c:v>1266.33</c:v>
                </c:pt>
                <c:pt idx="13504">
                  <c:v>1266.33</c:v>
                </c:pt>
                <c:pt idx="13505">
                  <c:v>1266.33</c:v>
                </c:pt>
                <c:pt idx="13506">
                  <c:v>1266.33</c:v>
                </c:pt>
                <c:pt idx="13507">
                  <c:v>1266.33</c:v>
                </c:pt>
                <c:pt idx="13508">
                  <c:v>1266.33</c:v>
                </c:pt>
                <c:pt idx="13509">
                  <c:v>1267.05</c:v>
                </c:pt>
                <c:pt idx="13510">
                  <c:v>1267.05</c:v>
                </c:pt>
                <c:pt idx="13511">
                  <c:v>1267.05</c:v>
                </c:pt>
                <c:pt idx="13512">
                  <c:v>1267.05</c:v>
                </c:pt>
                <c:pt idx="13513">
                  <c:v>1267.05</c:v>
                </c:pt>
                <c:pt idx="13514">
                  <c:v>1267.05</c:v>
                </c:pt>
                <c:pt idx="13515">
                  <c:v>1267.05</c:v>
                </c:pt>
                <c:pt idx="13516">
                  <c:v>1267.05</c:v>
                </c:pt>
                <c:pt idx="13517">
                  <c:v>1267.05</c:v>
                </c:pt>
                <c:pt idx="13518">
                  <c:v>1267.05</c:v>
                </c:pt>
                <c:pt idx="13519">
                  <c:v>1267.05</c:v>
                </c:pt>
                <c:pt idx="13520">
                  <c:v>1267.05</c:v>
                </c:pt>
                <c:pt idx="13521">
                  <c:v>1267.05</c:v>
                </c:pt>
                <c:pt idx="13522">
                  <c:v>1267.05</c:v>
                </c:pt>
                <c:pt idx="13523">
                  <c:v>1267.05</c:v>
                </c:pt>
                <c:pt idx="13524">
                  <c:v>1267.05</c:v>
                </c:pt>
                <c:pt idx="13525">
                  <c:v>1267.05</c:v>
                </c:pt>
                <c:pt idx="13526">
                  <c:v>1267.05</c:v>
                </c:pt>
                <c:pt idx="13527">
                  <c:v>1267.05</c:v>
                </c:pt>
                <c:pt idx="13528">
                  <c:v>1267.05</c:v>
                </c:pt>
                <c:pt idx="13529">
                  <c:v>1267.05</c:v>
                </c:pt>
                <c:pt idx="13530">
                  <c:v>1267.05</c:v>
                </c:pt>
                <c:pt idx="13531">
                  <c:v>1267.05</c:v>
                </c:pt>
                <c:pt idx="13532">
                  <c:v>1267.05</c:v>
                </c:pt>
                <c:pt idx="13533">
                  <c:v>1267.05</c:v>
                </c:pt>
                <c:pt idx="13534">
                  <c:v>1267.05</c:v>
                </c:pt>
                <c:pt idx="13535">
                  <c:v>1267.05</c:v>
                </c:pt>
                <c:pt idx="13536">
                  <c:v>1267.05</c:v>
                </c:pt>
                <c:pt idx="13537">
                  <c:v>1267.05</c:v>
                </c:pt>
                <c:pt idx="13538">
                  <c:v>1267.05</c:v>
                </c:pt>
                <c:pt idx="13539">
                  <c:v>1267.05</c:v>
                </c:pt>
                <c:pt idx="13540">
                  <c:v>1267.05</c:v>
                </c:pt>
                <c:pt idx="13541">
                  <c:v>1267.05</c:v>
                </c:pt>
                <c:pt idx="13542">
                  <c:v>1267.05</c:v>
                </c:pt>
                <c:pt idx="13543">
                  <c:v>1268.05</c:v>
                </c:pt>
                <c:pt idx="13544">
                  <c:v>1268.05</c:v>
                </c:pt>
                <c:pt idx="13545">
                  <c:v>1268.05</c:v>
                </c:pt>
                <c:pt idx="13546">
                  <c:v>1268.05</c:v>
                </c:pt>
                <c:pt idx="13547">
                  <c:v>1268.05</c:v>
                </c:pt>
                <c:pt idx="13548">
                  <c:v>1268.05</c:v>
                </c:pt>
                <c:pt idx="13549">
                  <c:v>1268.05</c:v>
                </c:pt>
                <c:pt idx="13550">
                  <c:v>1268.05</c:v>
                </c:pt>
                <c:pt idx="13551">
                  <c:v>1268.05</c:v>
                </c:pt>
                <c:pt idx="13552">
                  <c:v>1268.05</c:v>
                </c:pt>
                <c:pt idx="13553">
                  <c:v>1268.05</c:v>
                </c:pt>
                <c:pt idx="13554">
                  <c:v>1268.05</c:v>
                </c:pt>
                <c:pt idx="13555">
                  <c:v>1268.05</c:v>
                </c:pt>
                <c:pt idx="13556">
                  <c:v>1268.05</c:v>
                </c:pt>
                <c:pt idx="13557">
                  <c:v>1268.05</c:v>
                </c:pt>
                <c:pt idx="13558">
                  <c:v>1268.05</c:v>
                </c:pt>
                <c:pt idx="13559">
                  <c:v>1268.05</c:v>
                </c:pt>
                <c:pt idx="13560">
                  <c:v>1268.05</c:v>
                </c:pt>
                <c:pt idx="13561">
                  <c:v>1268.05</c:v>
                </c:pt>
                <c:pt idx="13562">
                  <c:v>1268.05</c:v>
                </c:pt>
                <c:pt idx="13563">
                  <c:v>1268.05</c:v>
                </c:pt>
                <c:pt idx="13564">
                  <c:v>1268.05</c:v>
                </c:pt>
                <c:pt idx="13565">
                  <c:v>1268.05</c:v>
                </c:pt>
                <c:pt idx="13566">
                  <c:v>1268.05</c:v>
                </c:pt>
                <c:pt idx="13567">
                  <c:v>1268.05</c:v>
                </c:pt>
                <c:pt idx="13568">
                  <c:v>1268.05</c:v>
                </c:pt>
                <c:pt idx="13569">
                  <c:v>1268.05</c:v>
                </c:pt>
                <c:pt idx="13570">
                  <c:v>1268.05</c:v>
                </c:pt>
                <c:pt idx="13571">
                  <c:v>1268.05</c:v>
                </c:pt>
                <c:pt idx="13572">
                  <c:v>1268.05</c:v>
                </c:pt>
                <c:pt idx="13573">
                  <c:v>1268.05</c:v>
                </c:pt>
                <c:pt idx="13574">
                  <c:v>1268.05</c:v>
                </c:pt>
                <c:pt idx="13575">
                  <c:v>1268.05</c:v>
                </c:pt>
                <c:pt idx="13576">
                  <c:v>1268.05</c:v>
                </c:pt>
                <c:pt idx="13577">
                  <c:v>1268.05</c:v>
                </c:pt>
                <c:pt idx="13578">
                  <c:v>1268.05</c:v>
                </c:pt>
                <c:pt idx="13579">
                  <c:v>1268.05</c:v>
                </c:pt>
                <c:pt idx="13580">
                  <c:v>1268.05</c:v>
                </c:pt>
                <c:pt idx="13581">
                  <c:v>1268.05</c:v>
                </c:pt>
                <c:pt idx="13582">
                  <c:v>1268.05</c:v>
                </c:pt>
                <c:pt idx="13583">
                  <c:v>1268.05</c:v>
                </c:pt>
                <c:pt idx="13584">
                  <c:v>1268.05</c:v>
                </c:pt>
                <c:pt idx="13585">
                  <c:v>1268.05</c:v>
                </c:pt>
                <c:pt idx="13586">
                  <c:v>1268.05</c:v>
                </c:pt>
                <c:pt idx="13587">
                  <c:v>1268.05</c:v>
                </c:pt>
                <c:pt idx="13588">
                  <c:v>1268.05</c:v>
                </c:pt>
                <c:pt idx="13589">
                  <c:v>1268.05</c:v>
                </c:pt>
                <c:pt idx="13590">
                  <c:v>1268.05</c:v>
                </c:pt>
                <c:pt idx="13591">
                  <c:v>1268.05</c:v>
                </c:pt>
                <c:pt idx="13592">
                  <c:v>1268.05</c:v>
                </c:pt>
                <c:pt idx="13593">
                  <c:v>1268.05</c:v>
                </c:pt>
                <c:pt idx="13594">
                  <c:v>1268.05</c:v>
                </c:pt>
                <c:pt idx="13595">
                  <c:v>1268.05</c:v>
                </c:pt>
                <c:pt idx="13596">
                  <c:v>1268.05</c:v>
                </c:pt>
                <c:pt idx="13597">
                  <c:v>1268.05</c:v>
                </c:pt>
                <c:pt idx="13598">
                  <c:v>1268.05</c:v>
                </c:pt>
                <c:pt idx="13599">
                  <c:v>1268.05</c:v>
                </c:pt>
                <c:pt idx="13600">
                  <c:v>1268.05</c:v>
                </c:pt>
                <c:pt idx="13601">
                  <c:v>1268.05</c:v>
                </c:pt>
                <c:pt idx="13602">
                  <c:v>1268.05</c:v>
                </c:pt>
                <c:pt idx="13603">
                  <c:v>1268.05</c:v>
                </c:pt>
                <c:pt idx="13604">
                  <c:v>1268.05</c:v>
                </c:pt>
                <c:pt idx="13605">
                  <c:v>1268.05</c:v>
                </c:pt>
                <c:pt idx="13606">
                  <c:v>1268.05</c:v>
                </c:pt>
                <c:pt idx="13607">
                  <c:v>1268.05</c:v>
                </c:pt>
                <c:pt idx="13608">
                  <c:v>1268.05</c:v>
                </c:pt>
                <c:pt idx="13609">
                  <c:v>1268.05</c:v>
                </c:pt>
                <c:pt idx="13610">
                  <c:v>1268.05</c:v>
                </c:pt>
                <c:pt idx="13611">
                  <c:v>1268.05</c:v>
                </c:pt>
                <c:pt idx="13612">
                  <c:v>1268.05</c:v>
                </c:pt>
                <c:pt idx="13613">
                  <c:v>1268.05</c:v>
                </c:pt>
                <c:pt idx="13614">
                  <c:v>1268.05</c:v>
                </c:pt>
                <c:pt idx="13615">
                  <c:v>1268.05</c:v>
                </c:pt>
                <c:pt idx="13616">
                  <c:v>1268.05</c:v>
                </c:pt>
                <c:pt idx="13617">
                  <c:v>1268.05</c:v>
                </c:pt>
                <c:pt idx="13618">
                  <c:v>1268.05</c:v>
                </c:pt>
                <c:pt idx="13619">
                  <c:v>1268.05</c:v>
                </c:pt>
                <c:pt idx="13620">
                  <c:v>1268.05</c:v>
                </c:pt>
                <c:pt idx="13621">
                  <c:v>1268.05</c:v>
                </c:pt>
                <c:pt idx="13622">
                  <c:v>1268.05</c:v>
                </c:pt>
                <c:pt idx="13623">
                  <c:v>1268.05</c:v>
                </c:pt>
                <c:pt idx="13624">
                  <c:v>1268.05</c:v>
                </c:pt>
                <c:pt idx="13625">
                  <c:v>1268.05</c:v>
                </c:pt>
                <c:pt idx="13626">
                  <c:v>1268.05</c:v>
                </c:pt>
                <c:pt idx="13627">
                  <c:v>1268.05</c:v>
                </c:pt>
                <c:pt idx="13628">
                  <c:v>1268.05</c:v>
                </c:pt>
                <c:pt idx="13629">
                  <c:v>1268.05</c:v>
                </c:pt>
                <c:pt idx="13630">
                  <c:v>1268.05</c:v>
                </c:pt>
                <c:pt idx="13631">
                  <c:v>1268.05</c:v>
                </c:pt>
                <c:pt idx="13632">
                  <c:v>1268.05</c:v>
                </c:pt>
                <c:pt idx="13633">
                  <c:v>1268.05</c:v>
                </c:pt>
                <c:pt idx="13634">
                  <c:v>1268.05</c:v>
                </c:pt>
                <c:pt idx="13635">
                  <c:v>1268.05</c:v>
                </c:pt>
                <c:pt idx="13636">
                  <c:v>1268.05</c:v>
                </c:pt>
                <c:pt idx="13637">
                  <c:v>1268.05</c:v>
                </c:pt>
                <c:pt idx="13638">
                  <c:v>1268.05</c:v>
                </c:pt>
                <c:pt idx="13639">
                  <c:v>1268.05</c:v>
                </c:pt>
                <c:pt idx="13640">
                  <c:v>1268.05</c:v>
                </c:pt>
                <c:pt idx="13641">
                  <c:v>1268.05</c:v>
                </c:pt>
                <c:pt idx="13642">
                  <c:v>1268.05</c:v>
                </c:pt>
                <c:pt idx="13643">
                  <c:v>1268.05</c:v>
                </c:pt>
                <c:pt idx="13644">
                  <c:v>1268.05</c:v>
                </c:pt>
                <c:pt idx="13645">
                  <c:v>1268.05</c:v>
                </c:pt>
                <c:pt idx="13646">
                  <c:v>1268.05</c:v>
                </c:pt>
                <c:pt idx="13647">
                  <c:v>1268.05</c:v>
                </c:pt>
                <c:pt idx="13648">
                  <c:v>1268.05</c:v>
                </c:pt>
                <c:pt idx="13649">
                  <c:v>1268.05</c:v>
                </c:pt>
                <c:pt idx="13650">
                  <c:v>1268.05</c:v>
                </c:pt>
                <c:pt idx="13651">
                  <c:v>1268.05</c:v>
                </c:pt>
                <c:pt idx="13652">
                  <c:v>1268.05</c:v>
                </c:pt>
                <c:pt idx="13653">
                  <c:v>1268.05</c:v>
                </c:pt>
                <c:pt idx="13654">
                  <c:v>1268.05</c:v>
                </c:pt>
                <c:pt idx="13655">
                  <c:v>1268.05</c:v>
                </c:pt>
                <c:pt idx="13656">
                  <c:v>1268.05</c:v>
                </c:pt>
                <c:pt idx="13657">
                  <c:v>1268.05</c:v>
                </c:pt>
                <c:pt idx="13658">
                  <c:v>1268.05</c:v>
                </c:pt>
                <c:pt idx="13659">
                  <c:v>1268.05</c:v>
                </c:pt>
                <c:pt idx="13660">
                  <c:v>1268.05</c:v>
                </c:pt>
                <c:pt idx="13661">
                  <c:v>1268.05</c:v>
                </c:pt>
                <c:pt idx="13662">
                  <c:v>1268.05</c:v>
                </c:pt>
                <c:pt idx="13663">
                  <c:v>1268.05</c:v>
                </c:pt>
                <c:pt idx="13664">
                  <c:v>1268.05</c:v>
                </c:pt>
                <c:pt idx="13665">
                  <c:v>1268.05</c:v>
                </c:pt>
                <c:pt idx="13666">
                  <c:v>1268.05</c:v>
                </c:pt>
                <c:pt idx="13667">
                  <c:v>1268.05</c:v>
                </c:pt>
                <c:pt idx="13668">
                  <c:v>1268.05</c:v>
                </c:pt>
                <c:pt idx="13669">
                  <c:v>1268.05</c:v>
                </c:pt>
                <c:pt idx="13670">
                  <c:v>1268.05</c:v>
                </c:pt>
                <c:pt idx="13671">
                  <c:v>1268.05</c:v>
                </c:pt>
                <c:pt idx="13672">
                  <c:v>1268.05</c:v>
                </c:pt>
                <c:pt idx="13673">
                  <c:v>1268.05</c:v>
                </c:pt>
                <c:pt idx="13674">
                  <c:v>1268.05</c:v>
                </c:pt>
                <c:pt idx="13675">
                  <c:v>1268.05</c:v>
                </c:pt>
                <c:pt idx="13676">
                  <c:v>1268.05</c:v>
                </c:pt>
                <c:pt idx="13677">
                  <c:v>1268.05</c:v>
                </c:pt>
                <c:pt idx="13678">
                  <c:v>1268.05</c:v>
                </c:pt>
                <c:pt idx="13679">
                  <c:v>1268.05</c:v>
                </c:pt>
                <c:pt idx="13680">
                  <c:v>1268.05</c:v>
                </c:pt>
                <c:pt idx="13681">
                  <c:v>1268.05</c:v>
                </c:pt>
                <c:pt idx="13682">
                  <c:v>1268.05</c:v>
                </c:pt>
                <c:pt idx="13683">
                  <c:v>1268.05</c:v>
                </c:pt>
                <c:pt idx="13684">
                  <c:v>1268.05</c:v>
                </c:pt>
                <c:pt idx="13685">
                  <c:v>1268.05</c:v>
                </c:pt>
                <c:pt idx="13686">
                  <c:v>1268.05</c:v>
                </c:pt>
                <c:pt idx="13687">
                  <c:v>1268.05</c:v>
                </c:pt>
                <c:pt idx="13688">
                  <c:v>1268.05</c:v>
                </c:pt>
                <c:pt idx="13689">
                  <c:v>1268.05</c:v>
                </c:pt>
                <c:pt idx="13690">
                  <c:v>1268.05</c:v>
                </c:pt>
                <c:pt idx="13691">
                  <c:v>1268.05</c:v>
                </c:pt>
                <c:pt idx="13692">
                  <c:v>1268.05</c:v>
                </c:pt>
                <c:pt idx="13693">
                  <c:v>1268.05</c:v>
                </c:pt>
                <c:pt idx="13694">
                  <c:v>1268.05</c:v>
                </c:pt>
                <c:pt idx="13695">
                  <c:v>1268.05</c:v>
                </c:pt>
                <c:pt idx="13696">
                  <c:v>1268.05</c:v>
                </c:pt>
                <c:pt idx="13697">
                  <c:v>1268.05</c:v>
                </c:pt>
                <c:pt idx="13698">
                  <c:v>1268.05</c:v>
                </c:pt>
                <c:pt idx="13699">
                  <c:v>1268.05</c:v>
                </c:pt>
                <c:pt idx="13700">
                  <c:v>1268.05</c:v>
                </c:pt>
                <c:pt idx="13701">
                  <c:v>1268.05</c:v>
                </c:pt>
                <c:pt idx="13702">
                  <c:v>1268.05</c:v>
                </c:pt>
                <c:pt idx="13703">
                  <c:v>1268.05</c:v>
                </c:pt>
                <c:pt idx="13704">
                  <c:v>1268.05</c:v>
                </c:pt>
                <c:pt idx="13705">
                  <c:v>1268.05</c:v>
                </c:pt>
                <c:pt idx="13706">
                  <c:v>1268.05</c:v>
                </c:pt>
                <c:pt idx="13707">
                  <c:v>1268.05</c:v>
                </c:pt>
                <c:pt idx="13708">
                  <c:v>1268.05</c:v>
                </c:pt>
                <c:pt idx="13709">
                  <c:v>1268.05</c:v>
                </c:pt>
                <c:pt idx="13710">
                  <c:v>1268.05</c:v>
                </c:pt>
                <c:pt idx="13711">
                  <c:v>1268.05</c:v>
                </c:pt>
                <c:pt idx="13712">
                  <c:v>1268.05</c:v>
                </c:pt>
                <c:pt idx="13713">
                  <c:v>1268.05</c:v>
                </c:pt>
                <c:pt idx="13714">
                  <c:v>1268.05</c:v>
                </c:pt>
                <c:pt idx="13715">
                  <c:v>1268.05</c:v>
                </c:pt>
                <c:pt idx="13716">
                  <c:v>1268.05</c:v>
                </c:pt>
                <c:pt idx="13717">
                  <c:v>1268.05</c:v>
                </c:pt>
                <c:pt idx="13718">
                  <c:v>1268.05</c:v>
                </c:pt>
                <c:pt idx="13719">
                  <c:v>1268.05</c:v>
                </c:pt>
                <c:pt idx="13720">
                  <c:v>1268.05</c:v>
                </c:pt>
                <c:pt idx="13721">
                  <c:v>1268.05</c:v>
                </c:pt>
                <c:pt idx="13722">
                  <c:v>1268.05</c:v>
                </c:pt>
                <c:pt idx="13723">
                  <c:v>1268.05</c:v>
                </c:pt>
                <c:pt idx="13724">
                  <c:v>1268.05</c:v>
                </c:pt>
                <c:pt idx="13725">
                  <c:v>1268.05</c:v>
                </c:pt>
                <c:pt idx="13726">
                  <c:v>1268.05</c:v>
                </c:pt>
                <c:pt idx="13727">
                  <c:v>1268.05</c:v>
                </c:pt>
                <c:pt idx="13728">
                  <c:v>1268.05</c:v>
                </c:pt>
                <c:pt idx="13729">
                  <c:v>1268.05</c:v>
                </c:pt>
                <c:pt idx="13730">
                  <c:v>1268.05</c:v>
                </c:pt>
                <c:pt idx="13731">
                  <c:v>1268.05</c:v>
                </c:pt>
                <c:pt idx="13732">
                  <c:v>1268.05</c:v>
                </c:pt>
                <c:pt idx="13733">
                  <c:v>1268.05</c:v>
                </c:pt>
                <c:pt idx="13734">
                  <c:v>1268.05</c:v>
                </c:pt>
                <c:pt idx="13735">
                  <c:v>1268.05</c:v>
                </c:pt>
                <c:pt idx="13736">
                  <c:v>1268.05</c:v>
                </c:pt>
                <c:pt idx="13737">
                  <c:v>1268.05</c:v>
                </c:pt>
                <c:pt idx="13738">
                  <c:v>1268.05</c:v>
                </c:pt>
                <c:pt idx="13739">
                  <c:v>1268.05</c:v>
                </c:pt>
                <c:pt idx="13740">
                  <c:v>1268.05</c:v>
                </c:pt>
                <c:pt idx="13741">
                  <c:v>1268.05</c:v>
                </c:pt>
                <c:pt idx="13742">
                  <c:v>1268.05</c:v>
                </c:pt>
                <c:pt idx="13743">
                  <c:v>1268.05</c:v>
                </c:pt>
                <c:pt idx="13744">
                  <c:v>1268.05</c:v>
                </c:pt>
                <c:pt idx="13745">
                  <c:v>1268.05</c:v>
                </c:pt>
                <c:pt idx="13746">
                  <c:v>1268.05</c:v>
                </c:pt>
                <c:pt idx="13747">
                  <c:v>1268.05</c:v>
                </c:pt>
                <c:pt idx="13748">
                  <c:v>1268.05</c:v>
                </c:pt>
                <c:pt idx="13749">
                  <c:v>1268.05</c:v>
                </c:pt>
                <c:pt idx="13750">
                  <c:v>1268.05</c:v>
                </c:pt>
                <c:pt idx="13751">
                  <c:v>1268.05</c:v>
                </c:pt>
                <c:pt idx="13752">
                  <c:v>1268.05</c:v>
                </c:pt>
                <c:pt idx="13753">
                  <c:v>1268.05</c:v>
                </c:pt>
                <c:pt idx="13754">
                  <c:v>1268.05</c:v>
                </c:pt>
                <c:pt idx="13755">
                  <c:v>1268.05</c:v>
                </c:pt>
                <c:pt idx="13756">
                  <c:v>1268.05</c:v>
                </c:pt>
                <c:pt idx="13757">
                  <c:v>1268.05</c:v>
                </c:pt>
                <c:pt idx="13758">
                  <c:v>1268.05</c:v>
                </c:pt>
                <c:pt idx="13759">
                  <c:v>1268.05</c:v>
                </c:pt>
                <c:pt idx="13760">
                  <c:v>1268.05</c:v>
                </c:pt>
                <c:pt idx="13761">
                  <c:v>1268.05</c:v>
                </c:pt>
                <c:pt idx="13762">
                  <c:v>1268.05</c:v>
                </c:pt>
                <c:pt idx="13763">
                  <c:v>1268.05</c:v>
                </c:pt>
                <c:pt idx="13764">
                  <c:v>1268.05</c:v>
                </c:pt>
                <c:pt idx="13765">
                  <c:v>1268.05</c:v>
                </c:pt>
                <c:pt idx="13766">
                  <c:v>1268.05</c:v>
                </c:pt>
                <c:pt idx="13767">
                  <c:v>1268.05</c:v>
                </c:pt>
                <c:pt idx="13768">
                  <c:v>1268.05</c:v>
                </c:pt>
                <c:pt idx="13769">
                  <c:v>1268.05</c:v>
                </c:pt>
                <c:pt idx="13770">
                  <c:v>1268.05</c:v>
                </c:pt>
                <c:pt idx="13771">
                  <c:v>1268.05</c:v>
                </c:pt>
                <c:pt idx="13772">
                  <c:v>1268.05</c:v>
                </c:pt>
                <c:pt idx="13773">
                  <c:v>1268.05</c:v>
                </c:pt>
                <c:pt idx="13774">
                  <c:v>1268.05</c:v>
                </c:pt>
                <c:pt idx="13775">
                  <c:v>1268.05</c:v>
                </c:pt>
                <c:pt idx="13776">
                  <c:v>1268.05</c:v>
                </c:pt>
                <c:pt idx="13777">
                  <c:v>1268.05</c:v>
                </c:pt>
                <c:pt idx="13778">
                  <c:v>1268.05</c:v>
                </c:pt>
                <c:pt idx="13779">
                  <c:v>1268.05</c:v>
                </c:pt>
                <c:pt idx="13780">
                  <c:v>1268.05</c:v>
                </c:pt>
                <c:pt idx="13781">
                  <c:v>1268.05</c:v>
                </c:pt>
                <c:pt idx="13782">
                  <c:v>1268.05</c:v>
                </c:pt>
                <c:pt idx="13783">
                  <c:v>1268.05</c:v>
                </c:pt>
                <c:pt idx="13784">
                  <c:v>1268.05</c:v>
                </c:pt>
                <c:pt idx="13785">
                  <c:v>1268.05</c:v>
                </c:pt>
                <c:pt idx="13786">
                  <c:v>1268.05</c:v>
                </c:pt>
                <c:pt idx="13787">
                  <c:v>1268.05</c:v>
                </c:pt>
                <c:pt idx="13788">
                  <c:v>1268.05</c:v>
                </c:pt>
                <c:pt idx="13789">
                  <c:v>1268.05</c:v>
                </c:pt>
                <c:pt idx="13790">
                  <c:v>1268.05</c:v>
                </c:pt>
                <c:pt idx="13791">
                  <c:v>1268.05</c:v>
                </c:pt>
                <c:pt idx="13792">
                  <c:v>1268.05</c:v>
                </c:pt>
                <c:pt idx="13793">
                  <c:v>1268.05</c:v>
                </c:pt>
                <c:pt idx="13794">
                  <c:v>1268.05</c:v>
                </c:pt>
                <c:pt idx="13795">
                  <c:v>1268.05</c:v>
                </c:pt>
                <c:pt idx="13796">
                  <c:v>1268.05</c:v>
                </c:pt>
                <c:pt idx="13797">
                  <c:v>1268.05</c:v>
                </c:pt>
                <c:pt idx="13798">
                  <c:v>1268.05</c:v>
                </c:pt>
                <c:pt idx="13799">
                  <c:v>1268.05</c:v>
                </c:pt>
                <c:pt idx="13800">
                  <c:v>1268.05</c:v>
                </c:pt>
                <c:pt idx="13801">
                  <c:v>1268.05</c:v>
                </c:pt>
                <c:pt idx="13802">
                  <c:v>1268.05</c:v>
                </c:pt>
                <c:pt idx="13803">
                  <c:v>1268.05</c:v>
                </c:pt>
                <c:pt idx="13804">
                  <c:v>1268.05</c:v>
                </c:pt>
                <c:pt idx="13805">
                  <c:v>1268.05</c:v>
                </c:pt>
                <c:pt idx="13806">
                  <c:v>1268.05</c:v>
                </c:pt>
                <c:pt idx="13807">
                  <c:v>1268.05</c:v>
                </c:pt>
                <c:pt idx="13808">
                  <c:v>1268.05</c:v>
                </c:pt>
                <c:pt idx="13809">
                  <c:v>1268.05</c:v>
                </c:pt>
                <c:pt idx="13810">
                  <c:v>1268.05</c:v>
                </c:pt>
                <c:pt idx="13811">
                  <c:v>1268.05</c:v>
                </c:pt>
                <c:pt idx="13812">
                  <c:v>1268.05</c:v>
                </c:pt>
                <c:pt idx="13813">
                  <c:v>1268.05</c:v>
                </c:pt>
                <c:pt idx="13814">
                  <c:v>1268.05</c:v>
                </c:pt>
                <c:pt idx="13815">
                  <c:v>1268.05</c:v>
                </c:pt>
                <c:pt idx="13816">
                  <c:v>1268.05</c:v>
                </c:pt>
                <c:pt idx="13817">
                  <c:v>1268.05</c:v>
                </c:pt>
                <c:pt idx="13818">
                  <c:v>1268.05</c:v>
                </c:pt>
                <c:pt idx="13819">
                  <c:v>1268.05</c:v>
                </c:pt>
                <c:pt idx="13820">
                  <c:v>1268.05</c:v>
                </c:pt>
                <c:pt idx="13821">
                  <c:v>1268.05</c:v>
                </c:pt>
                <c:pt idx="13822">
                  <c:v>1268.05</c:v>
                </c:pt>
                <c:pt idx="13823">
                  <c:v>1268.05</c:v>
                </c:pt>
                <c:pt idx="13824">
                  <c:v>1268.05</c:v>
                </c:pt>
                <c:pt idx="13825">
                  <c:v>1268.05</c:v>
                </c:pt>
                <c:pt idx="13826">
                  <c:v>1268.05</c:v>
                </c:pt>
                <c:pt idx="13827">
                  <c:v>1268.05</c:v>
                </c:pt>
                <c:pt idx="13828">
                  <c:v>1268.05</c:v>
                </c:pt>
                <c:pt idx="13829">
                  <c:v>1268.05</c:v>
                </c:pt>
                <c:pt idx="13830">
                  <c:v>1268.05</c:v>
                </c:pt>
                <c:pt idx="13831">
                  <c:v>1268.05</c:v>
                </c:pt>
                <c:pt idx="13832">
                  <c:v>1268.05</c:v>
                </c:pt>
                <c:pt idx="13833">
                  <c:v>1268.05</c:v>
                </c:pt>
                <c:pt idx="13834">
                  <c:v>1268.05</c:v>
                </c:pt>
                <c:pt idx="13835">
                  <c:v>1268.05</c:v>
                </c:pt>
                <c:pt idx="13836">
                  <c:v>1268.05</c:v>
                </c:pt>
                <c:pt idx="13837">
                  <c:v>1268.05</c:v>
                </c:pt>
                <c:pt idx="13838">
                  <c:v>1268.05</c:v>
                </c:pt>
                <c:pt idx="13839">
                  <c:v>1268.05</c:v>
                </c:pt>
                <c:pt idx="13840">
                  <c:v>1268.05</c:v>
                </c:pt>
                <c:pt idx="13841">
                  <c:v>1269.05</c:v>
                </c:pt>
                <c:pt idx="13842">
                  <c:v>1269.05</c:v>
                </c:pt>
                <c:pt idx="13843">
                  <c:v>1269.05</c:v>
                </c:pt>
                <c:pt idx="13844">
                  <c:v>1269.05</c:v>
                </c:pt>
                <c:pt idx="13845">
                  <c:v>1269.05</c:v>
                </c:pt>
                <c:pt idx="13846">
                  <c:v>1269.05</c:v>
                </c:pt>
                <c:pt idx="13847">
                  <c:v>1269.05</c:v>
                </c:pt>
                <c:pt idx="13848">
                  <c:v>1269.05</c:v>
                </c:pt>
                <c:pt idx="13849">
                  <c:v>1269.05</c:v>
                </c:pt>
                <c:pt idx="13850">
                  <c:v>1269.05</c:v>
                </c:pt>
                <c:pt idx="13851">
                  <c:v>1269.05</c:v>
                </c:pt>
                <c:pt idx="13852">
                  <c:v>1269.05</c:v>
                </c:pt>
                <c:pt idx="13853">
                  <c:v>1269.05</c:v>
                </c:pt>
                <c:pt idx="13854">
                  <c:v>1269.05</c:v>
                </c:pt>
                <c:pt idx="13855">
                  <c:v>1269.05</c:v>
                </c:pt>
                <c:pt idx="13856">
                  <c:v>1269.05</c:v>
                </c:pt>
                <c:pt idx="13857">
                  <c:v>1269.05</c:v>
                </c:pt>
                <c:pt idx="13858">
                  <c:v>1269.05</c:v>
                </c:pt>
                <c:pt idx="13859">
                  <c:v>1269.05</c:v>
                </c:pt>
                <c:pt idx="13860">
                  <c:v>1269.05</c:v>
                </c:pt>
                <c:pt idx="13861">
                  <c:v>1269.05</c:v>
                </c:pt>
                <c:pt idx="13862">
                  <c:v>1269.05</c:v>
                </c:pt>
                <c:pt idx="13863">
                  <c:v>1269.05</c:v>
                </c:pt>
                <c:pt idx="13864">
                  <c:v>1269.05</c:v>
                </c:pt>
                <c:pt idx="13865">
                  <c:v>1269.05</c:v>
                </c:pt>
                <c:pt idx="13866">
                  <c:v>1269.05</c:v>
                </c:pt>
                <c:pt idx="13867">
                  <c:v>1269.05</c:v>
                </c:pt>
                <c:pt idx="13868">
                  <c:v>1269.05</c:v>
                </c:pt>
                <c:pt idx="13869">
                  <c:v>1269.05</c:v>
                </c:pt>
                <c:pt idx="13870">
                  <c:v>1269.05</c:v>
                </c:pt>
                <c:pt idx="13871">
                  <c:v>1269.05</c:v>
                </c:pt>
                <c:pt idx="13872">
                  <c:v>1269.05</c:v>
                </c:pt>
                <c:pt idx="13873">
                  <c:v>1269.05</c:v>
                </c:pt>
                <c:pt idx="13874">
                  <c:v>1269.05</c:v>
                </c:pt>
                <c:pt idx="13875">
                  <c:v>1269.05</c:v>
                </c:pt>
                <c:pt idx="13876">
                  <c:v>1269.05</c:v>
                </c:pt>
                <c:pt idx="13877">
                  <c:v>1269.05</c:v>
                </c:pt>
                <c:pt idx="13878">
                  <c:v>1269.05</c:v>
                </c:pt>
                <c:pt idx="13879">
                  <c:v>1269.05</c:v>
                </c:pt>
                <c:pt idx="13880">
                  <c:v>1269.05</c:v>
                </c:pt>
                <c:pt idx="13881">
                  <c:v>1269.05</c:v>
                </c:pt>
                <c:pt idx="13882">
                  <c:v>1269.05</c:v>
                </c:pt>
                <c:pt idx="13883">
                  <c:v>1269.05</c:v>
                </c:pt>
                <c:pt idx="13884">
                  <c:v>1269.05</c:v>
                </c:pt>
                <c:pt idx="13885">
                  <c:v>1269.05</c:v>
                </c:pt>
                <c:pt idx="13886">
                  <c:v>1269.05</c:v>
                </c:pt>
                <c:pt idx="13887">
                  <c:v>1269.05</c:v>
                </c:pt>
                <c:pt idx="13888">
                  <c:v>1269.05</c:v>
                </c:pt>
                <c:pt idx="13889">
                  <c:v>1269.05</c:v>
                </c:pt>
                <c:pt idx="13890">
                  <c:v>1269.05</c:v>
                </c:pt>
                <c:pt idx="13891">
                  <c:v>1269.05</c:v>
                </c:pt>
                <c:pt idx="13892">
                  <c:v>1269.05</c:v>
                </c:pt>
                <c:pt idx="13893">
                  <c:v>1269.05</c:v>
                </c:pt>
                <c:pt idx="13894">
                  <c:v>1269.05</c:v>
                </c:pt>
                <c:pt idx="13895">
                  <c:v>1269.05</c:v>
                </c:pt>
                <c:pt idx="13896">
                  <c:v>1269.05</c:v>
                </c:pt>
                <c:pt idx="13897">
                  <c:v>1269.05</c:v>
                </c:pt>
                <c:pt idx="13898">
                  <c:v>1269.05</c:v>
                </c:pt>
                <c:pt idx="13899">
                  <c:v>1269.05</c:v>
                </c:pt>
                <c:pt idx="13900">
                  <c:v>1269.05</c:v>
                </c:pt>
                <c:pt idx="13901">
                  <c:v>1269.05</c:v>
                </c:pt>
                <c:pt idx="13902">
                  <c:v>1269.05</c:v>
                </c:pt>
                <c:pt idx="13903">
                  <c:v>1269.05</c:v>
                </c:pt>
                <c:pt idx="13904">
                  <c:v>1269.05</c:v>
                </c:pt>
                <c:pt idx="13905">
                  <c:v>1269.05</c:v>
                </c:pt>
                <c:pt idx="13906">
                  <c:v>1269.05</c:v>
                </c:pt>
                <c:pt idx="13907">
                  <c:v>1269.05</c:v>
                </c:pt>
                <c:pt idx="13908">
                  <c:v>1269.05</c:v>
                </c:pt>
                <c:pt idx="13909">
                  <c:v>1269.05</c:v>
                </c:pt>
                <c:pt idx="13910">
                  <c:v>1269.05</c:v>
                </c:pt>
                <c:pt idx="13911">
                  <c:v>1269.05</c:v>
                </c:pt>
                <c:pt idx="13912">
                  <c:v>1269.05</c:v>
                </c:pt>
                <c:pt idx="13913">
                  <c:v>1269.05</c:v>
                </c:pt>
                <c:pt idx="13914">
                  <c:v>1269.05</c:v>
                </c:pt>
                <c:pt idx="13915">
                  <c:v>1269.05</c:v>
                </c:pt>
                <c:pt idx="13916">
                  <c:v>1269.05</c:v>
                </c:pt>
                <c:pt idx="13917">
                  <c:v>1269.05</c:v>
                </c:pt>
                <c:pt idx="13918">
                  <c:v>1269.05</c:v>
                </c:pt>
                <c:pt idx="13919">
                  <c:v>1269.05</c:v>
                </c:pt>
                <c:pt idx="13920">
                  <c:v>1269.05</c:v>
                </c:pt>
                <c:pt idx="13921">
                  <c:v>1269.05</c:v>
                </c:pt>
                <c:pt idx="13922">
                  <c:v>1269.05</c:v>
                </c:pt>
                <c:pt idx="13923">
                  <c:v>1269.05</c:v>
                </c:pt>
                <c:pt idx="13924">
                  <c:v>1269.05</c:v>
                </c:pt>
                <c:pt idx="13925">
                  <c:v>1269.05</c:v>
                </c:pt>
                <c:pt idx="13926">
                  <c:v>1269.05</c:v>
                </c:pt>
                <c:pt idx="13927">
                  <c:v>1269.05</c:v>
                </c:pt>
                <c:pt idx="13928">
                  <c:v>1269.05</c:v>
                </c:pt>
                <c:pt idx="13929">
                  <c:v>1269.05</c:v>
                </c:pt>
                <c:pt idx="13930">
                  <c:v>1269.05</c:v>
                </c:pt>
                <c:pt idx="13931">
                  <c:v>1269.05</c:v>
                </c:pt>
                <c:pt idx="13932">
                  <c:v>1269.05</c:v>
                </c:pt>
                <c:pt idx="13933">
                  <c:v>1269.05</c:v>
                </c:pt>
                <c:pt idx="13934">
                  <c:v>1269.05</c:v>
                </c:pt>
                <c:pt idx="13935">
                  <c:v>1269.05</c:v>
                </c:pt>
                <c:pt idx="13936">
                  <c:v>1269.05</c:v>
                </c:pt>
                <c:pt idx="13937">
                  <c:v>1269.05</c:v>
                </c:pt>
                <c:pt idx="13938">
                  <c:v>1269.05</c:v>
                </c:pt>
                <c:pt idx="13939">
                  <c:v>1269.05</c:v>
                </c:pt>
                <c:pt idx="13940">
                  <c:v>1269.05</c:v>
                </c:pt>
                <c:pt idx="13941">
                  <c:v>1269.05</c:v>
                </c:pt>
                <c:pt idx="13942">
                  <c:v>1269.05</c:v>
                </c:pt>
                <c:pt idx="13943">
                  <c:v>1269.05</c:v>
                </c:pt>
                <c:pt idx="13944">
                  <c:v>1269.05</c:v>
                </c:pt>
                <c:pt idx="13945">
                  <c:v>1269.05</c:v>
                </c:pt>
                <c:pt idx="13946">
                  <c:v>1269.05</c:v>
                </c:pt>
                <c:pt idx="13947">
                  <c:v>1269.05</c:v>
                </c:pt>
                <c:pt idx="13948">
                  <c:v>1269.05</c:v>
                </c:pt>
                <c:pt idx="13949">
                  <c:v>1269.05</c:v>
                </c:pt>
                <c:pt idx="13950">
                  <c:v>1269.05</c:v>
                </c:pt>
                <c:pt idx="13951">
                  <c:v>1269.05</c:v>
                </c:pt>
                <c:pt idx="13952">
                  <c:v>1269.05</c:v>
                </c:pt>
                <c:pt idx="13953">
                  <c:v>1269.05</c:v>
                </c:pt>
                <c:pt idx="13954">
                  <c:v>1269.05</c:v>
                </c:pt>
                <c:pt idx="13955">
                  <c:v>1269.05</c:v>
                </c:pt>
                <c:pt idx="13956">
                  <c:v>1269.05</c:v>
                </c:pt>
                <c:pt idx="13957">
                  <c:v>1269.05</c:v>
                </c:pt>
                <c:pt idx="13958">
                  <c:v>1269.05</c:v>
                </c:pt>
                <c:pt idx="13959">
                  <c:v>1269.05</c:v>
                </c:pt>
                <c:pt idx="13960">
                  <c:v>1270.05</c:v>
                </c:pt>
                <c:pt idx="13961">
                  <c:v>1270.05</c:v>
                </c:pt>
                <c:pt idx="13962">
                  <c:v>1270.05</c:v>
                </c:pt>
                <c:pt idx="13963">
                  <c:v>1270.05</c:v>
                </c:pt>
                <c:pt idx="13964">
                  <c:v>1270.05</c:v>
                </c:pt>
                <c:pt idx="13965">
                  <c:v>1270.05</c:v>
                </c:pt>
                <c:pt idx="13966">
                  <c:v>1270.05</c:v>
                </c:pt>
                <c:pt idx="13967">
                  <c:v>1270.05</c:v>
                </c:pt>
                <c:pt idx="13968">
                  <c:v>1270.05</c:v>
                </c:pt>
                <c:pt idx="13969">
                  <c:v>1270.05</c:v>
                </c:pt>
                <c:pt idx="13970">
                  <c:v>1270.05</c:v>
                </c:pt>
                <c:pt idx="13971">
                  <c:v>1270.05</c:v>
                </c:pt>
                <c:pt idx="13972">
                  <c:v>1270.05</c:v>
                </c:pt>
                <c:pt idx="13973">
                  <c:v>1270.05</c:v>
                </c:pt>
                <c:pt idx="13974">
                  <c:v>1270.05</c:v>
                </c:pt>
                <c:pt idx="13975">
                  <c:v>1270.05</c:v>
                </c:pt>
                <c:pt idx="13976">
                  <c:v>1270.05</c:v>
                </c:pt>
                <c:pt idx="13977">
                  <c:v>1270.05</c:v>
                </c:pt>
                <c:pt idx="13978">
                  <c:v>1270.05</c:v>
                </c:pt>
                <c:pt idx="13979">
                  <c:v>1270.05</c:v>
                </c:pt>
                <c:pt idx="13980">
                  <c:v>1270.05</c:v>
                </c:pt>
                <c:pt idx="13981">
                  <c:v>1270.05</c:v>
                </c:pt>
                <c:pt idx="13982">
                  <c:v>1270.05</c:v>
                </c:pt>
                <c:pt idx="13983">
                  <c:v>1270.05</c:v>
                </c:pt>
                <c:pt idx="13984">
                  <c:v>1270.05</c:v>
                </c:pt>
                <c:pt idx="13985">
                  <c:v>1270.05</c:v>
                </c:pt>
                <c:pt idx="13986">
                  <c:v>1270.05</c:v>
                </c:pt>
                <c:pt idx="13987">
                  <c:v>1270.05</c:v>
                </c:pt>
                <c:pt idx="13988">
                  <c:v>1270.05</c:v>
                </c:pt>
                <c:pt idx="13989">
                  <c:v>1270.05</c:v>
                </c:pt>
                <c:pt idx="13990">
                  <c:v>1270.05</c:v>
                </c:pt>
                <c:pt idx="13991">
                  <c:v>1270.05</c:v>
                </c:pt>
                <c:pt idx="13992">
                  <c:v>1270.05</c:v>
                </c:pt>
                <c:pt idx="13993">
                  <c:v>1270.05</c:v>
                </c:pt>
                <c:pt idx="13994">
                  <c:v>1270.05</c:v>
                </c:pt>
                <c:pt idx="13995">
                  <c:v>1270.05</c:v>
                </c:pt>
                <c:pt idx="13996">
                  <c:v>1270.05</c:v>
                </c:pt>
                <c:pt idx="13997">
                  <c:v>1270.05</c:v>
                </c:pt>
                <c:pt idx="13998">
                  <c:v>1270.05</c:v>
                </c:pt>
                <c:pt idx="13999">
                  <c:v>1270.05</c:v>
                </c:pt>
                <c:pt idx="14000">
                  <c:v>1270.05</c:v>
                </c:pt>
                <c:pt idx="14001">
                  <c:v>1270.05</c:v>
                </c:pt>
                <c:pt idx="14002">
                  <c:v>1270.05</c:v>
                </c:pt>
                <c:pt idx="14003">
                  <c:v>1270.05</c:v>
                </c:pt>
                <c:pt idx="14004">
                  <c:v>1270.05</c:v>
                </c:pt>
                <c:pt idx="14005">
                  <c:v>1270.05</c:v>
                </c:pt>
                <c:pt idx="14006">
                  <c:v>1270.05</c:v>
                </c:pt>
                <c:pt idx="14007">
                  <c:v>1270.05</c:v>
                </c:pt>
                <c:pt idx="14008">
                  <c:v>1270.05</c:v>
                </c:pt>
                <c:pt idx="14009">
                  <c:v>1270.05</c:v>
                </c:pt>
                <c:pt idx="14010">
                  <c:v>1270.05</c:v>
                </c:pt>
                <c:pt idx="14011">
                  <c:v>1270.05</c:v>
                </c:pt>
                <c:pt idx="14012">
                  <c:v>1270.05</c:v>
                </c:pt>
                <c:pt idx="14013">
                  <c:v>1270.05</c:v>
                </c:pt>
                <c:pt idx="14014">
                  <c:v>1270.05</c:v>
                </c:pt>
                <c:pt idx="14015">
                  <c:v>1270.05</c:v>
                </c:pt>
                <c:pt idx="14016">
                  <c:v>1270.05</c:v>
                </c:pt>
                <c:pt idx="14017">
                  <c:v>1270.05</c:v>
                </c:pt>
                <c:pt idx="14018">
                  <c:v>1270.05</c:v>
                </c:pt>
                <c:pt idx="14019">
                  <c:v>1270.05</c:v>
                </c:pt>
                <c:pt idx="14020">
                  <c:v>1270.05</c:v>
                </c:pt>
                <c:pt idx="14021">
                  <c:v>1270.05</c:v>
                </c:pt>
                <c:pt idx="14022">
                  <c:v>1270.05</c:v>
                </c:pt>
                <c:pt idx="14023">
                  <c:v>1270.05</c:v>
                </c:pt>
                <c:pt idx="14024">
                  <c:v>1270.05</c:v>
                </c:pt>
                <c:pt idx="14025">
                  <c:v>1270.05</c:v>
                </c:pt>
                <c:pt idx="14026">
                  <c:v>1270.05</c:v>
                </c:pt>
                <c:pt idx="14027">
                  <c:v>1270.05</c:v>
                </c:pt>
                <c:pt idx="14028">
                  <c:v>1270.05</c:v>
                </c:pt>
                <c:pt idx="14029">
                  <c:v>1270.05</c:v>
                </c:pt>
                <c:pt idx="14030">
                  <c:v>1270.05</c:v>
                </c:pt>
                <c:pt idx="14031">
                  <c:v>1270.05</c:v>
                </c:pt>
                <c:pt idx="14032">
                  <c:v>1270.05</c:v>
                </c:pt>
                <c:pt idx="14033">
                  <c:v>1270.05</c:v>
                </c:pt>
                <c:pt idx="14034">
                  <c:v>1270.05</c:v>
                </c:pt>
                <c:pt idx="14035">
                  <c:v>1270.05</c:v>
                </c:pt>
                <c:pt idx="14036">
                  <c:v>1270.05</c:v>
                </c:pt>
                <c:pt idx="14037">
                  <c:v>1270.05</c:v>
                </c:pt>
                <c:pt idx="14038">
                  <c:v>1270.05</c:v>
                </c:pt>
                <c:pt idx="14039">
                  <c:v>1270.05</c:v>
                </c:pt>
                <c:pt idx="14040">
                  <c:v>1270.05</c:v>
                </c:pt>
                <c:pt idx="14041">
                  <c:v>1270.05</c:v>
                </c:pt>
                <c:pt idx="14042">
                  <c:v>1270.05</c:v>
                </c:pt>
                <c:pt idx="14043">
                  <c:v>1270.05</c:v>
                </c:pt>
                <c:pt idx="14044">
                  <c:v>1270.05</c:v>
                </c:pt>
                <c:pt idx="14045">
                  <c:v>1270.05</c:v>
                </c:pt>
                <c:pt idx="14046">
                  <c:v>1270.05</c:v>
                </c:pt>
                <c:pt idx="14047">
                  <c:v>1270.05</c:v>
                </c:pt>
                <c:pt idx="14048">
                  <c:v>1270.05</c:v>
                </c:pt>
                <c:pt idx="14049">
                  <c:v>1270.05</c:v>
                </c:pt>
                <c:pt idx="14050">
                  <c:v>1270.05</c:v>
                </c:pt>
                <c:pt idx="14051">
                  <c:v>1270.05</c:v>
                </c:pt>
                <c:pt idx="14052">
                  <c:v>1270.05</c:v>
                </c:pt>
                <c:pt idx="14053">
                  <c:v>1270.05</c:v>
                </c:pt>
                <c:pt idx="14054">
                  <c:v>1270.05</c:v>
                </c:pt>
                <c:pt idx="14055">
                  <c:v>1270.05</c:v>
                </c:pt>
                <c:pt idx="14056">
                  <c:v>1270.05</c:v>
                </c:pt>
                <c:pt idx="14057">
                  <c:v>1270.05</c:v>
                </c:pt>
                <c:pt idx="14058">
                  <c:v>1270.05</c:v>
                </c:pt>
                <c:pt idx="14059">
                  <c:v>1270.05</c:v>
                </c:pt>
                <c:pt idx="14060">
                  <c:v>1270.05</c:v>
                </c:pt>
                <c:pt idx="14061">
                  <c:v>1270.05</c:v>
                </c:pt>
                <c:pt idx="14062">
                  <c:v>1270.05</c:v>
                </c:pt>
                <c:pt idx="14063">
                  <c:v>1270.05</c:v>
                </c:pt>
                <c:pt idx="14064">
                  <c:v>1270.05</c:v>
                </c:pt>
                <c:pt idx="14065">
                  <c:v>1270.05</c:v>
                </c:pt>
                <c:pt idx="14066">
                  <c:v>1270.05</c:v>
                </c:pt>
                <c:pt idx="14067">
                  <c:v>1270.05</c:v>
                </c:pt>
                <c:pt idx="14068">
                  <c:v>1270.05</c:v>
                </c:pt>
                <c:pt idx="14069">
                  <c:v>1270.05</c:v>
                </c:pt>
                <c:pt idx="14070">
                  <c:v>1270.05</c:v>
                </c:pt>
                <c:pt idx="14071">
                  <c:v>1270.05</c:v>
                </c:pt>
                <c:pt idx="14072">
                  <c:v>1270.05</c:v>
                </c:pt>
                <c:pt idx="14073">
                  <c:v>1270.05</c:v>
                </c:pt>
                <c:pt idx="14074">
                  <c:v>1270.05</c:v>
                </c:pt>
                <c:pt idx="14075">
                  <c:v>1270.05</c:v>
                </c:pt>
                <c:pt idx="14076">
                  <c:v>1270.05</c:v>
                </c:pt>
                <c:pt idx="14077">
                  <c:v>1270.05</c:v>
                </c:pt>
                <c:pt idx="14078">
                  <c:v>1270.05</c:v>
                </c:pt>
                <c:pt idx="14079">
                  <c:v>1270.05</c:v>
                </c:pt>
                <c:pt idx="14080">
                  <c:v>1270.38</c:v>
                </c:pt>
                <c:pt idx="14081">
                  <c:v>1270.38</c:v>
                </c:pt>
                <c:pt idx="14082">
                  <c:v>1270.38</c:v>
                </c:pt>
                <c:pt idx="14083">
                  <c:v>1270.38</c:v>
                </c:pt>
                <c:pt idx="14084">
                  <c:v>1270.38</c:v>
                </c:pt>
                <c:pt idx="14085">
                  <c:v>1270.38</c:v>
                </c:pt>
                <c:pt idx="14086">
                  <c:v>1270.38</c:v>
                </c:pt>
                <c:pt idx="14087">
                  <c:v>1270.38</c:v>
                </c:pt>
                <c:pt idx="14088">
                  <c:v>1270.38</c:v>
                </c:pt>
                <c:pt idx="14089">
                  <c:v>1270.38</c:v>
                </c:pt>
                <c:pt idx="14090">
                  <c:v>1270.38</c:v>
                </c:pt>
                <c:pt idx="14091">
                  <c:v>1270.38</c:v>
                </c:pt>
                <c:pt idx="14092">
                  <c:v>1270.38</c:v>
                </c:pt>
                <c:pt idx="14093">
                  <c:v>1270.38</c:v>
                </c:pt>
                <c:pt idx="14094">
                  <c:v>1270.38</c:v>
                </c:pt>
                <c:pt idx="14095">
                  <c:v>1270.38</c:v>
                </c:pt>
                <c:pt idx="14096">
                  <c:v>1270.38</c:v>
                </c:pt>
                <c:pt idx="14097">
                  <c:v>1270.38</c:v>
                </c:pt>
                <c:pt idx="14098">
                  <c:v>1270.38</c:v>
                </c:pt>
                <c:pt idx="14099">
                  <c:v>1270.38</c:v>
                </c:pt>
                <c:pt idx="14100">
                  <c:v>1270.38</c:v>
                </c:pt>
                <c:pt idx="14101">
                  <c:v>1270.38</c:v>
                </c:pt>
                <c:pt idx="14102">
                  <c:v>1270.38</c:v>
                </c:pt>
                <c:pt idx="14103">
                  <c:v>1270.38</c:v>
                </c:pt>
                <c:pt idx="14104">
                  <c:v>1270.38</c:v>
                </c:pt>
                <c:pt idx="14105">
                  <c:v>1270.38</c:v>
                </c:pt>
                <c:pt idx="14106">
                  <c:v>1270.38</c:v>
                </c:pt>
                <c:pt idx="14107">
                  <c:v>1270.38</c:v>
                </c:pt>
                <c:pt idx="14108">
                  <c:v>1270.38</c:v>
                </c:pt>
                <c:pt idx="14109">
                  <c:v>1270.38</c:v>
                </c:pt>
                <c:pt idx="14110">
                  <c:v>1270.38</c:v>
                </c:pt>
                <c:pt idx="14111">
                  <c:v>1270.38</c:v>
                </c:pt>
                <c:pt idx="14112">
                  <c:v>1270.38</c:v>
                </c:pt>
                <c:pt idx="14113">
                  <c:v>1270.38</c:v>
                </c:pt>
                <c:pt idx="14114">
                  <c:v>1270.38</c:v>
                </c:pt>
                <c:pt idx="14115">
                  <c:v>1270.38</c:v>
                </c:pt>
                <c:pt idx="14116">
                  <c:v>1270.38</c:v>
                </c:pt>
                <c:pt idx="14117">
                  <c:v>1270.38</c:v>
                </c:pt>
                <c:pt idx="14118">
                  <c:v>1270.38</c:v>
                </c:pt>
                <c:pt idx="14119">
                  <c:v>1270.38</c:v>
                </c:pt>
                <c:pt idx="14120">
                  <c:v>1270.38</c:v>
                </c:pt>
                <c:pt idx="14121">
                  <c:v>1270.38</c:v>
                </c:pt>
                <c:pt idx="14122">
                  <c:v>1270.38</c:v>
                </c:pt>
                <c:pt idx="14123">
                  <c:v>1272.38</c:v>
                </c:pt>
                <c:pt idx="14124">
                  <c:v>1272.38</c:v>
                </c:pt>
                <c:pt idx="14125">
                  <c:v>1272.38</c:v>
                </c:pt>
                <c:pt idx="14126">
                  <c:v>1272.38</c:v>
                </c:pt>
                <c:pt idx="14127">
                  <c:v>1272.38</c:v>
                </c:pt>
                <c:pt idx="14128">
                  <c:v>1272.38</c:v>
                </c:pt>
                <c:pt idx="14129">
                  <c:v>1272.38</c:v>
                </c:pt>
                <c:pt idx="14130">
                  <c:v>1272.38</c:v>
                </c:pt>
                <c:pt idx="14131">
                  <c:v>1272.38</c:v>
                </c:pt>
                <c:pt idx="14132">
                  <c:v>1272.38</c:v>
                </c:pt>
                <c:pt idx="14133">
                  <c:v>1272.38</c:v>
                </c:pt>
                <c:pt idx="14134">
                  <c:v>1272.38</c:v>
                </c:pt>
                <c:pt idx="14135">
                  <c:v>1272.38</c:v>
                </c:pt>
                <c:pt idx="14136">
                  <c:v>1272.38</c:v>
                </c:pt>
                <c:pt idx="14137">
                  <c:v>1272.38</c:v>
                </c:pt>
                <c:pt idx="14138">
                  <c:v>1272.38</c:v>
                </c:pt>
                <c:pt idx="14139">
                  <c:v>1272.38</c:v>
                </c:pt>
                <c:pt idx="14140">
                  <c:v>1272.38</c:v>
                </c:pt>
                <c:pt idx="14141">
                  <c:v>1272.38</c:v>
                </c:pt>
                <c:pt idx="14142">
                  <c:v>1272.38</c:v>
                </c:pt>
                <c:pt idx="14143">
                  <c:v>1272.38</c:v>
                </c:pt>
                <c:pt idx="14144">
                  <c:v>1272.38</c:v>
                </c:pt>
                <c:pt idx="14145">
                  <c:v>1272.38</c:v>
                </c:pt>
                <c:pt idx="14146">
                  <c:v>1272.38</c:v>
                </c:pt>
                <c:pt idx="14147">
                  <c:v>1272.38</c:v>
                </c:pt>
                <c:pt idx="14148">
                  <c:v>1272.38</c:v>
                </c:pt>
                <c:pt idx="14149">
                  <c:v>1272.38</c:v>
                </c:pt>
                <c:pt idx="14150">
                  <c:v>1272.38</c:v>
                </c:pt>
                <c:pt idx="14151">
                  <c:v>1273.38</c:v>
                </c:pt>
                <c:pt idx="14152">
                  <c:v>1273.38</c:v>
                </c:pt>
                <c:pt idx="14153">
                  <c:v>1273.38</c:v>
                </c:pt>
                <c:pt idx="14154">
                  <c:v>1273.38</c:v>
                </c:pt>
                <c:pt idx="14155">
                  <c:v>1273.38</c:v>
                </c:pt>
                <c:pt idx="14156">
                  <c:v>1273.38</c:v>
                </c:pt>
                <c:pt idx="14157">
                  <c:v>1273.38</c:v>
                </c:pt>
                <c:pt idx="14158">
                  <c:v>1273.38</c:v>
                </c:pt>
                <c:pt idx="14159">
                  <c:v>1273.38</c:v>
                </c:pt>
                <c:pt idx="14160">
                  <c:v>1273.38</c:v>
                </c:pt>
                <c:pt idx="14161">
                  <c:v>1273.38</c:v>
                </c:pt>
                <c:pt idx="14162">
                  <c:v>1273.38</c:v>
                </c:pt>
                <c:pt idx="14163">
                  <c:v>1273.38</c:v>
                </c:pt>
                <c:pt idx="14164">
                  <c:v>1273.38</c:v>
                </c:pt>
                <c:pt idx="14165">
                  <c:v>1273.38</c:v>
                </c:pt>
                <c:pt idx="14166">
                  <c:v>1273.38</c:v>
                </c:pt>
                <c:pt idx="14167">
                  <c:v>1273.38</c:v>
                </c:pt>
                <c:pt idx="14168">
                  <c:v>1273.38</c:v>
                </c:pt>
                <c:pt idx="14169">
                  <c:v>1273.38</c:v>
                </c:pt>
                <c:pt idx="14170">
                  <c:v>1273.38</c:v>
                </c:pt>
                <c:pt idx="14171">
                  <c:v>1273.38</c:v>
                </c:pt>
                <c:pt idx="14172">
                  <c:v>1273.38</c:v>
                </c:pt>
                <c:pt idx="14173">
                  <c:v>1273.38</c:v>
                </c:pt>
                <c:pt idx="14174">
                  <c:v>1273.38</c:v>
                </c:pt>
                <c:pt idx="14175">
                  <c:v>1273.38</c:v>
                </c:pt>
                <c:pt idx="14176">
                  <c:v>1273.38</c:v>
                </c:pt>
                <c:pt idx="14177">
                  <c:v>1274.05</c:v>
                </c:pt>
                <c:pt idx="14178">
                  <c:v>1274.05</c:v>
                </c:pt>
                <c:pt idx="14179">
                  <c:v>1274.05</c:v>
                </c:pt>
                <c:pt idx="14180">
                  <c:v>1274.05</c:v>
                </c:pt>
                <c:pt idx="14181">
                  <c:v>1274.05</c:v>
                </c:pt>
                <c:pt idx="14182">
                  <c:v>1274.05</c:v>
                </c:pt>
                <c:pt idx="14183">
                  <c:v>1274.05</c:v>
                </c:pt>
                <c:pt idx="14184">
                  <c:v>1274.05</c:v>
                </c:pt>
                <c:pt idx="14185">
                  <c:v>1274.05</c:v>
                </c:pt>
                <c:pt idx="14186">
                  <c:v>1274.05</c:v>
                </c:pt>
                <c:pt idx="14187">
                  <c:v>1274.05</c:v>
                </c:pt>
                <c:pt idx="14188">
                  <c:v>1274.05</c:v>
                </c:pt>
                <c:pt idx="14189">
                  <c:v>1274.05</c:v>
                </c:pt>
                <c:pt idx="14190">
                  <c:v>1274.05</c:v>
                </c:pt>
                <c:pt idx="14191">
                  <c:v>1274.05</c:v>
                </c:pt>
                <c:pt idx="14192">
                  <c:v>1274.05</c:v>
                </c:pt>
                <c:pt idx="14193">
                  <c:v>1274.05</c:v>
                </c:pt>
                <c:pt idx="14194">
                  <c:v>1274.05</c:v>
                </c:pt>
                <c:pt idx="14195">
                  <c:v>1274.05</c:v>
                </c:pt>
                <c:pt idx="14196">
                  <c:v>1274.05</c:v>
                </c:pt>
                <c:pt idx="14197">
                  <c:v>1274.05</c:v>
                </c:pt>
                <c:pt idx="14198">
                  <c:v>1274.05</c:v>
                </c:pt>
                <c:pt idx="14199">
                  <c:v>1274.05</c:v>
                </c:pt>
                <c:pt idx="14200">
                  <c:v>1279.72</c:v>
                </c:pt>
                <c:pt idx="14201">
                  <c:v>1279.72</c:v>
                </c:pt>
                <c:pt idx="14202">
                  <c:v>1279.72</c:v>
                </c:pt>
                <c:pt idx="14203">
                  <c:v>1279.72</c:v>
                </c:pt>
                <c:pt idx="14204">
                  <c:v>1279.72</c:v>
                </c:pt>
                <c:pt idx="14205">
                  <c:v>1279.72</c:v>
                </c:pt>
                <c:pt idx="14206">
                  <c:v>1279.72</c:v>
                </c:pt>
                <c:pt idx="14207">
                  <c:v>1279.72</c:v>
                </c:pt>
                <c:pt idx="14208">
                  <c:v>1279.72</c:v>
                </c:pt>
                <c:pt idx="14209">
                  <c:v>1279.72</c:v>
                </c:pt>
                <c:pt idx="14210">
                  <c:v>1279.72</c:v>
                </c:pt>
                <c:pt idx="14211">
                  <c:v>1279.72</c:v>
                </c:pt>
                <c:pt idx="14212">
                  <c:v>1279.72</c:v>
                </c:pt>
                <c:pt idx="14213">
                  <c:v>1279.72</c:v>
                </c:pt>
                <c:pt idx="14214">
                  <c:v>1279.72</c:v>
                </c:pt>
                <c:pt idx="14215">
                  <c:v>1279.72</c:v>
                </c:pt>
                <c:pt idx="14216">
                  <c:v>1279.72</c:v>
                </c:pt>
                <c:pt idx="14217">
                  <c:v>1279.72</c:v>
                </c:pt>
                <c:pt idx="14218">
                  <c:v>1279.72</c:v>
                </c:pt>
                <c:pt idx="14219">
                  <c:v>1279.72</c:v>
                </c:pt>
                <c:pt idx="14220">
                  <c:v>1279.72</c:v>
                </c:pt>
                <c:pt idx="14221">
                  <c:v>1279.72</c:v>
                </c:pt>
                <c:pt idx="14222">
                  <c:v>1279.72</c:v>
                </c:pt>
                <c:pt idx="14223">
                  <c:v>1279.72</c:v>
                </c:pt>
                <c:pt idx="14224">
                  <c:v>1279.72</c:v>
                </c:pt>
                <c:pt idx="14225">
                  <c:v>1279.72</c:v>
                </c:pt>
                <c:pt idx="14226">
                  <c:v>1279.72</c:v>
                </c:pt>
                <c:pt idx="14227">
                  <c:v>1279.72</c:v>
                </c:pt>
                <c:pt idx="14228">
                  <c:v>1279.72</c:v>
                </c:pt>
                <c:pt idx="14229">
                  <c:v>1279.72</c:v>
                </c:pt>
                <c:pt idx="14230">
                  <c:v>1279.72</c:v>
                </c:pt>
                <c:pt idx="14231">
                  <c:v>1279.72</c:v>
                </c:pt>
                <c:pt idx="14232">
                  <c:v>1279.72</c:v>
                </c:pt>
                <c:pt idx="14233">
                  <c:v>1279.72</c:v>
                </c:pt>
                <c:pt idx="14234">
                  <c:v>1279.72</c:v>
                </c:pt>
                <c:pt idx="14235">
                  <c:v>1279.72</c:v>
                </c:pt>
                <c:pt idx="14236">
                  <c:v>1279.72</c:v>
                </c:pt>
                <c:pt idx="14237">
                  <c:v>1279.72</c:v>
                </c:pt>
                <c:pt idx="14238">
                  <c:v>1279.72</c:v>
                </c:pt>
                <c:pt idx="14239">
                  <c:v>1279.72</c:v>
                </c:pt>
                <c:pt idx="14240">
                  <c:v>1279.72</c:v>
                </c:pt>
                <c:pt idx="14241">
                  <c:v>1279.72</c:v>
                </c:pt>
                <c:pt idx="14242">
                  <c:v>1279.72</c:v>
                </c:pt>
                <c:pt idx="14243">
                  <c:v>1279.72</c:v>
                </c:pt>
                <c:pt idx="14244">
                  <c:v>1279.72</c:v>
                </c:pt>
                <c:pt idx="14245">
                  <c:v>1279.72</c:v>
                </c:pt>
                <c:pt idx="14246">
                  <c:v>1279.72</c:v>
                </c:pt>
                <c:pt idx="14247">
                  <c:v>1279.72</c:v>
                </c:pt>
                <c:pt idx="14248">
                  <c:v>1279.72</c:v>
                </c:pt>
                <c:pt idx="14249">
                  <c:v>1279.72</c:v>
                </c:pt>
                <c:pt idx="14250">
                  <c:v>1279.72</c:v>
                </c:pt>
                <c:pt idx="14251">
                  <c:v>1279.72</c:v>
                </c:pt>
                <c:pt idx="14252">
                  <c:v>1279.72</c:v>
                </c:pt>
                <c:pt idx="14253">
                  <c:v>1279.72</c:v>
                </c:pt>
                <c:pt idx="14254">
                  <c:v>1279.72</c:v>
                </c:pt>
                <c:pt idx="14255">
                  <c:v>1279.72</c:v>
                </c:pt>
                <c:pt idx="14256">
                  <c:v>1279.72</c:v>
                </c:pt>
                <c:pt idx="14257">
                  <c:v>1279.72</c:v>
                </c:pt>
                <c:pt idx="14258">
                  <c:v>1283.16</c:v>
                </c:pt>
                <c:pt idx="14259">
                  <c:v>1283.16</c:v>
                </c:pt>
                <c:pt idx="14260">
                  <c:v>1283.16</c:v>
                </c:pt>
                <c:pt idx="14261">
                  <c:v>1283.16</c:v>
                </c:pt>
                <c:pt idx="14262">
                  <c:v>1283.16</c:v>
                </c:pt>
                <c:pt idx="14263">
                  <c:v>1283.16</c:v>
                </c:pt>
                <c:pt idx="14264">
                  <c:v>1283.16</c:v>
                </c:pt>
                <c:pt idx="14265">
                  <c:v>1283.16</c:v>
                </c:pt>
                <c:pt idx="14266">
                  <c:v>1283.16</c:v>
                </c:pt>
                <c:pt idx="14267">
                  <c:v>1283.16</c:v>
                </c:pt>
                <c:pt idx="14268">
                  <c:v>1283.16</c:v>
                </c:pt>
                <c:pt idx="14269">
                  <c:v>1283.16</c:v>
                </c:pt>
                <c:pt idx="14270">
                  <c:v>1283.16</c:v>
                </c:pt>
                <c:pt idx="14271">
                  <c:v>1283.16</c:v>
                </c:pt>
                <c:pt idx="14272">
                  <c:v>1283.16</c:v>
                </c:pt>
                <c:pt idx="14273">
                  <c:v>1283.16</c:v>
                </c:pt>
                <c:pt idx="14274">
                  <c:v>1283.16</c:v>
                </c:pt>
                <c:pt idx="14275">
                  <c:v>1283.16</c:v>
                </c:pt>
                <c:pt idx="14276">
                  <c:v>1283.16</c:v>
                </c:pt>
                <c:pt idx="14277">
                  <c:v>1283.16</c:v>
                </c:pt>
                <c:pt idx="14278">
                  <c:v>1283.16</c:v>
                </c:pt>
                <c:pt idx="14279">
                  <c:v>1283.16</c:v>
                </c:pt>
                <c:pt idx="14280">
                  <c:v>1283.16</c:v>
                </c:pt>
                <c:pt idx="14281">
                  <c:v>1283.16</c:v>
                </c:pt>
                <c:pt idx="14282">
                  <c:v>1283.16</c:v>
                </c:pt>
                <c:pt idx="14283">
                  <c:v>1283.16</c:v>
                </c:pt>
                <c:pt idx="14284">
                  <c:v>1283.16</c:v>
                </c:pt>
                <c:pt idx="14285">
                  <c:v>1283.16</c:v>
                </c:pt>
                <c:pt idx="14286">
                  <c:v>1283.16</c:v>
                </c:pt>
                <c:pt idx="14287">
                  <c:v>1283.16</c:v>
                </c:pt>
                <c:pt idx="14288">
                  <c:v>1283.16</c:v>
                </c:pt>
                <c:pt idx="14289">
                  <c:v>1283.16</c:v>
                </c:pt>
                <c:pt idx="14290">
                  <c:v>1283.16</c:v>
                </c:pt>
                <c:pt idx="14291">
                  <c:v>1283.16</c:v>
                </c:pt>
                <c:pt idx="14292">
                  <c:v>1283.16</c:v>
                </c:pt>
                <c:pt idx="14293">
                  <c:v>1283.16</c:v>
                </c:pt>
                <c:pt idx="14294">
                  <c:v>1283.16</c:v>
                </c:pt>
                <c:pt idx="14295">
                  <c:v>1283.16</c:v>
                </c:pt>
                <c:pt idx="14296">
                  <c:v>1283.16</c:v>
                </c:pt>
                <c:pt idx="14297">
                  <c:v>1283.16</c:v>
                </c:pt>
                <c:pt idx="14298">
                  <c:v>1283.16</c:v>
                </c:pt>
                <c:pt idx="14299">
                  <c:v>1283.16</c:v>
                </c:pt>
                <c:pt idx="14300">
                  <c:v>1283.16</c:v>
                </c:pt>
                <c:pt idx="14301">
                  <c:v>1283.16</c:v>
                </c:pt>
                <c:pt idx="14302">
                  <c:v>1283.16</c:v>
                </c:pt>
                <c:pt idx="14303">
                  <c:v>1283.16</c:v>
                </c:pt>
                <c:pt idx="14304">
                  <c:v>1283.16</c:v>
                </c:pt>
                <c:pt idx="14305">
                  <c:v>1283.16</c:v>
                </c:pt>
                <c:pt idx="14306">
                  <c:v>1283.16</c:v>
                </c:pt>
                <c:pt idx="14307">
                  <c:v>1283.16</c:v>
                </c:pt>
                <c:pt idx="14308">
                  <c:v>1283.16</c:v>
                </c:pt>
                <c:pt idx="14309">
                  <c:v>1283.16</c:v>
                </c:pt>
                <c:pt idx="14310">
                  <c:v>1283.16</c:v>
                </c:pt>
                <c:pt idx="14311">
                  <c:v>1283.16</c:v>
                </c:pt>
                <c:pt idx="14312">
                  <c:v>1283.16</c:v>
                </c:pt>
                <c:pt idx="14313">
                  <c:v>1283.16</c:v>
                </c:pt>
                <c:pt idx="14314">
                  <c:v>1283.16</c:v>
                </c:pt>
                <c:pt idx="14315">
                  <c:v>1283.16</c:v>
                </c:pt>
                <c:pt idx="14316">
                  <c:v>1283.16</c:v>
                </c:pt>
                <c:pt idx="14317">
                  <c:v>1283.16</c:v>
                </c:pt>
                <c:pt idx="14318">
                  <c:v>1283.16</c:v>
                </c:pt>
                <c:pt idx="14319">
                  <c:v>1283.16</c:v>
                </c:pt>
                <c:pt idx="14320">
                  <c:v>1283.16</c:v>
                </c:pt>
                <c:pt idx="14321">
                  <c:v>1283.16</c:v>
                </c:pt>
                <c:pt idx="14322">
                  <c:v>1283.16</c:v>
                </c:pt>
                <c:pt idx="14323">
                  <c:v>1283.16</c:v>
                </c:pt>
                <c:pt idx="14324">
                  <c:v>1283.16</c:v>
                </c:pt>
                <c:pt idx="14325">
                  <c:v>1283.16</c:v>
                </c:pt>
                <c:pt idx="14326">
                  <c:v>1283.16</c:v>
                </c:pt>
                <c:pt idx="14327">
                  <c:v>1283.16</c:v>
                </c:pt>
                <c:pt idx="14328">
                  <c:v>1283.16</c:v>
                </c:pt>
                <c:pt idx="14329">
                  <c:v>1283.16</c:v>
                </c:pt>
                <c:pt idx="14330">
                  <c:v>1283.16</c:v>
                </c:pt>
                <c:pt idx="14331">
                  <c:v>1283.16</c:v>
                </c:pt>
                <c:pt idx="14332">
                  <c:v>1283.16</c:v>
                </c:pt>
                <c:pt idx="14333">
                  <c:v>1283.16</c:v>
                </c:pt>
                <c:pt idx="14334">
                  <c:v>1283.16</c:v>
                </c:pt>
                <c:pt idx="14335">
                  <c:v>1283.16</c:v>
                </c:pt>
                <c:pt idx="14336">
                  <c:v>1283.16</c:v>
                </c:pt>
                <c:pt idx="14337">
                  <c:v>1283.16</c:v>
                </c:pt>
                <c:pt idx="14338">
                  <c:v>1283.16</c:v>
                </c:pt>
                <c:pt idx="14339">
                  <c:v>1283.16</c:v>
                </c:pt>
                <c:pt idx="14340">
                  <c:v>1283.16</c:v>
                </c:pt>
                <c:pt idx="14341">
                  <c:v>1283.16</c:v>
                </c:pt>
                <c:pt idx="14342">
                  <c:v>1283.16</c:v>
                </c:pt>
                <c:pt idx="14343">
                  <c:v>1283.16</c:v>
                </c:pt>
                <c:pt idx="14344">
                  <c:v>1283.16</c:v>
                </c:pt>
                <c:pt idx="14345">
                  <c:v>1283.16</c:v>
                </c:pt>
                <c:pt idx="14346">
                  <c:v>1283.16</c:v>
                </c:pt>
                <c:pt idx="14347">
                  <c:v>1283.16</c:v>
                </c:pt>
                <c:pt idx="14348">
                  <c:v>1283.16</c:v>
                </c:pt>
                <c:pt idx="14349">
                  <c:v>1283.16</c:v>
                </c:pt>
                <c:pt idx="14350">
                  <c:v>1283.16</c:v>
                </c:pt>
                <c:pt idx="14351">
                  <c:v>1283.16</c:v>
                </c:pt>
                <c:pt idx="14352">
                  <c:v>1283.16</c:v>
                </c:pt>
                <c:pt idx="14353">
                  <c:v>1283.16</c:v>
                </c:pt>
                <c:pt idx="14354">
                  <c:v>1283.16</c:v>
                </c:pt>
                <c:pt idx="14355">
                  <c:v>1283.16</c:v>
                </c:pt>
                <c:pt idx="14356">
                  <c:v>1283.16</c:v>
                </c:pt>
                <c:pt idx="14357">
                  <c:v>1283.16</c:v>
                </c:pt>
                <c:pt idx="14358">
                  <c:v>1283.16</c:v>
                </c:pt>
                <c:pt idx="14359">
                  <c:v>1283.16</c:v>
                </c:pt>
                <c:pt idx="14360">
                  <c:v>1283.16</c:v>
                </c:pt>
                <c:pt idx="14361">
                  <c:v>1283.16</c:v>
                </c:pt>
                <c:pt idx="14362">
                  <c:v>1283.16</c:v>
                </c:pt>
                <c:pt idx="14363">
                  <c:v>1283.16</c:v>
                </c:pt>
                <c:pt idx="14364">
                  <c:v>1283.16</c:v>
                </c:pt>
                <c:pt idx="14365">
                  <c:v>1283.16</c:v>
                </c:pt>
                <c:pt idx="14366">
                  <c:v>1283.16</c:v>
                </c:pt>
                <c:pt idx="14367">
                  <c:v>1283.16</c:v>
                </c:pt>
                <c:pt idx="14368">
                  <c:v>1283.16</c:v>
                </c:pt>
                <c:pt idx="14369">
                  <c:v>1283.16</c:v>
                </c:pt>
                <c:pt idx="14370">
                  <c:v>1283.16</c:v>
                </c:pt>
                <c:pt idx="14371">
                  <c:v>1283.16</c:v>
                </c:pt>
                <c:pt idx="14372">
                  <c:v>1283.16</c:v>
                </c:pt>
                <c:pt idx="14373">
                  <c:v>1283.16</c:v>
                </c:pt>
                <c:pt idx="14374">
                  <c:v>1283.16</c:v>
                </c:pt>
                <c:pt idx="14375">
                  <c:v>1283.16</c:v>
                </c:pt>
                <c:pt idx="14376">
                  <c:v>1283.16</c:v>
                </c:pt>
                <c:pt idx="14377">
                  <c:v>1283.16</c:v>
                </c:pt>
                <c:pt idx="14378">
                  <c:v>1283.16</c:v>
                </c:pt>
                <c:pt idx="14379">
                  <c:v>1283.16</c:v>
                </c:pt>
                <c:pt idx="14380">
                  <c:v>1283.16</c:v>
                </c:pt>
                <c:pt idx="14381">
                  <c:v>1283.16</c:v>
                </c:pt>
                <c:pt idx="14382">
                  <c:v>1283.16</c:v>
                </c:pt>
                <c:pt idx="14383">
                  <c:v>1283.16</c:v>
                </c:pt>
                <c:pt idx="14384">
                  <c:v>1283.16</c:v>
                </c:pt>
                <c:pt idx="14385">
                  <c:v>1283.16</c:v>
                </c:pt>
                <c:pt idx="14386">
                  <c:v>1283.16</c:v>
                </c:pt>
                <c:pt idx="14387">
                  <c:v>1283.16</c:v>
                </c:pt>
                <c:pt idx="14388">
                  <c:v>1283.16</c:v>
                </c:pt>
                <c:pt idx="14389">
                  <c:v>1283.16</c:v>
                </c:pt>
                <c:pt idx="14390">
                  <c:v>1283.16</c:v>
                </c:pt>
                <c:pt idx="14391">
                  <c:v>1283.16</c:v>
                </c:pt>
                <c:pt idx="14392">
                  <c:v>1283.16</c:v>
                </c:pt>
                <c:pt idx="14393">
                  <c:v>1283.16</c:v>
                </c:pt>
                <c:pt idx="14394">
                  <c:v>1283.16</c:v>
                </c:pt>
                <c:pt idx="14395">
                  <c:v>1283.16</c:v>
                </c:pt>
                <c:pt idx="14396">
                  <c:v>1283.16</c:v>
                </c:pt>
                <c:pt idx="14397">
                  <c:v>1283.16</c:v>
                </c:pt>
                <c:pt idx="14398">
                  <c:v>1283.16</c:v>
                </c:pt>
                <c:pt idx="14399">
                  <c:v>1283.16</c:v>
                </c:pt>
                <c:pt idx="14400">
                  <c:v>1283.16</c:v>
                </c:pt>
                <c:pt idx="14401">
                  <c:v>1283.16</c:v>
                </c:pt>
                <c:pt idx="14402">
                  <c:v>1283.16</c:v>
                </c:pt>
                <c:pt idx="14403">
                  <c:v>1283.16</c:v>
                </c:pt>
                <c:pt idx="14404">
                  <c:v>1283.16</c:v>
                </c:pt>
                <c:pt idx="14405">
                  <c:v>1283.16</c:v>
                </c:pt>
                <c:pt idx="14406">
                  <c:v>1283.16</c:v>
                </c:pt>
                <c:pt idx="14407">
                  <c:v>1283.16</c:v>
                </c:pt>
                <c:pt idx="14408">
                  <c:v>1283.16</c:v>
                </c:pt>
                <c:pt idx="14409">
                  <c:v>1283.16</c:v>
                </c:pt>
                <c:pt idx="14410">
                  <c:v>1283.16</c:v>
                </c:pt>
                <c:pt idx="14411">
                  <c:v>1283.16</c:v>
                </c:pt>
                <c:pt idx="14412">
                  <c:v>1283.16</c:v>
                </c:pt>
                <c:pt idx="14413">
                  <c:v>1283.16</c:v>
                </c:pt>
                <c:pt idx="14414">
                  <c:v>1283.16</c:v>
                </c:pt>
                <c:pt idx="14415">
                  <c:v>1283.16</c:v>
                </c:pt>
                <c:pt idx="14416">
                  <c:v>1283.16</c:v>
                </c:pt>
                <c:pt idx="14417">
                  <c:v>1283.16</c:v>
                </c:pt>
                <c:pt idx="14418">
                  <c:v>1283.16</c:v>
                </c:pt>
                <c:pt idx="14419">
                  <c:v>1283.16</c:v>
                </c:pt>
                <c:pt idx="14420">
                  <c:v>1283.16</c:v>
                </c:pt>
                <c:pt idx="14421">
                  <c:v>1283.16</c:v>
                </c:pt>
                <c:pt idx="14422">
                  <c:v>1283.16</c:v>
                </c:pt>
                <c:pt idx="14423">
                  <c:v>1283.16</c:v>
                </c:pt>
                <c:pt idx="14424">
                  <c:v>1283.16</c:v>
                </c:pt>
                <c:pt idx="14425">
                  <c:v>1283.16</c:v>
                </c:pt>
                <c:pt idx="14426">
                  <c:v>1283.16</c:v>
                </c:pt>
                <c:pt idx="14427">
                  <c:v>1283.16</c:v>
                </c:pt>
                <c:pt idx="14428">
                  <c:v>1283.16</c:v>
                </c:pt>
                <c:pt idx="14429">
                  <c:v>1283.16</c:v>
                </c:pt>
                <c:pt idx="14430">
                  <c:v>1283.16</c:v>
                </c:pt>
                <c:pt idx="14431">
                  <c:v>1283.16</c:v>
                </c:pt>
                <c:pt idx="14432">
                  <c:v>1283.16</c:v>
                </c:pt>
                <c:pt idx="14433">
                  <c:v>1283.16</c:v>
                </c:pt>
                <c:pt idx="14434">
                  <c:v>1283.16</c:v>
                </c:pt>
                <c:pt idx="14435">
                  <c:v>1283.16</c:v>
                </c:pt>
                <c:pt idx="14436">
                  <c:v>1283.16</c:v>
                </c:pt>
                <c:pt idx="14437">
                  <c:v>1283.16</c:v>
                </c:pt>
                <c:pt idx="14438">
                  <c:v>1283.16</c:v>
                </c:pt>
                <c:pt idx="14439">
                  <c:v>1283.16</c:v>
                </c:pt>
                <c:pt idx="14440">
                  <c:v>1283.16</c:v>
                </c:pt>
                <c:pt idx="14441">
                  <c:v>1283.16</c:v>
                </c:pt>
                <c:pt idx="14442">
                  <c:v>1283.16</c:v>
                </c:pt>
                <c:pt idx="14443">
                  <c:v>1283.16</c:v>
                </c:pt>
                <c:pt idx="14444">
                  <c:v>1283.16</c:v>
                </c:pt>
                <c:pt idx="14445">
                  <c:v>1283.16</c:v>
                </c:pt>
                <c:pt idx="14446">
                  <c:v>1283.16</c:v>
                </c:pt>
                <c:pt idx="14447">
                  <c:v>1283.16</c:v>
                </c:pt>
                <c:pt idx="14448">
                  <c:v>1283.16</c:v>
                </c:pt>
                <c:pt idx="14449">
                  <c:v>1283.16</c:v>
                </c:pt>
                <c:pt idx="14450">
                  <c:v>1283.16</c:v>
                </c:pt>
                <c:pt idx="14451">
                  <c:v>1283.16</c:v>
                </c:pt>
                <c:pt idx="14452">
                  <c:v>1283.16</c:v>
                </c:pt>
                <c:pt idx="14453">
                  <c:v>1283.16</c:v>
                </c:pt>
                <c:pt idx="14454">
                  <c:v>1283.16</c:v>
                </c:pt>
                <c:pt idx="14455">
                  <c:v>1283.16</c:v>
                </c:pt>
                <c:pt idx="14456">
                  <c:v>1283.16</c:v>
                </c:pt>
                <c:pt idx="14457">
                  <c:v>1283.16</c:v>
                </c:pt>
                <c:pt idx="14458">
                  <c:v>1283.16</c:v>
                </c:pt>
                <c:pt idx="14459">
                  <c:v>1283.16</c:v>
                </c:pt>
                <c:pt idx="14460">
                  <c:v>1283.16</c:v>
                </c:pt>
                <c:pt idx="14461">
                  <c:v>1283.16</c:v>
                </c:pt>
                <c:pt idx="14462">
                  <c:v>1283.16</c:v>
                </c:pt>
                <c:pt idx="14463">
                  <c:v>1283.16</c:v>
                </c:pt>
                <c:pt idx="14464">
                  <c:v>1283.16</c:v>
                </c:pt>
                <c:pt idx="14465">
                  <c:v>1283.16</c:v>
                </c:pt>
                <c:pt idx="14466">
                  <c:v>1283.16</c:v>
                </c:pt>
                <c:pt idx="14467">
                  <c:v>1283.16</c:v>
                </c:pt>
                <c:pt idx="14468">
                  <c:v>1283.16</c:v>
                </c:pt>
                <c:pt idx="14469">
                  <c:v>1283.16</c:v>
                </c:pt>
                <c:pt idx="14470">
                  <c:v>1283.16</c:v>
                </c:pt>
                <c:pt idx="14471">
                  <c:v>1283.16</c:v>
                </c:pt>
                <c:pt idx="14472">
                  <c:v>1283.16</c:v>
                </c:pt>
                <c:pt idx="14473">
                  <c:v>1283.16</c:v>
                </c:pt>
                <c:pt idx="14474">
                  <c:v>1283.16</c:v>
                </c:pt>
                <c:pt idx="14475">
                  <c:v>1283.16</c:v>
                </c:pt>
                <c:pt idx="14476">
                  <c:v>1283.16</c:v>
                </c:pt>
                <c:pt idx="14477">
                  <c:v>1283.16</c:v>
                </c:pt>
                <c:pt idx="14478">
                  <c:v>1283.16</c:v>
                </c:pt>
                <c:pt idx="14479">
                  <c:v>1283.16</c:v>
                </c:pt>
                <c:pt idx="14480">
                  <c:v>1283.16</c:v>
                </c:pt>
                <c:pt idx="14481">
                  <c:v>1283.16</c:v>
                </c:pt>
                <c:pt idx="14482">
                  <c:v>1283.16</c:v>
                </c:pt>
                <c:pt idx="14483">
                  <c:v>1283.16</c:v>
                </c:pt>
                <c:pt idx="14484">
                  <c:v>1283.16</c:v>
                </c:pt>
                <c:pt idx="14485">
                  <c:v>1283.16</c:v>
                </c:pt>
                <c:pt idx="14486">
                  <c:v>1283.16</c:v>
                </c:pt>
                <c:pt idx="14487">
                  <c:v>1283.16</c:v>
                </c:pt>
                <c:pt idx="14488">
                  <c:v>1283.16</c:v>
                </c:pt>
                <c:pt idx="14489">
                  <c:v>1283.16</c:v>
                </c:pt>
                <c:pt idx="14490">
                  <c:v>1283.16</c:v>
                </c:pt>
                <c:pt idx="14491">
                  <c:v>1283.16</c:v>
                </c:pt>
                <c:pt idx="14492">
                  <c:v>1283.16</c:v>
                </c:pt>
                <c:pt idx="14493">
                  <c:v>1283.16</c:v>
                </c:pt>
                <c:pt idx="14494">
                  <c:v>1283.16</c:v>
                </c:pt>
                <c:pt idx="14495">
                  <c:v>1283.16</c:v>
                </c:pt>
                <c:pt idx="14496">
                  <c:v>1283.16</c:v>
                </c:pt>
                <c:pt idx="14497">
                  <c:v>1283.16</c:v>
                </c:pt>
                <c:pt idx="14498">
                  <c:v>1283.16</c:v>
                </c:pt>
                <c:pt idx="14499">
                  <c:v>1283.16</c:v>
                </c:pt>
                <c:pt idx="14500">
                  <c:v>1283.16</c:v>
                </c:pt>
                <c:pt idx="14501">
                  <c:v>1283.16</c:v>
                </c:pt>
                <c:pt idx="14502">
                  <c:v>1283.16</c:v>
                </c:pt>
                <c:pt idx="14503">
                  <c:v>1283.16</c:v>
                </c:pt>
                <c:pt idx="14504">
                  <c:v>1283.16</c:v>
                </c:pt>
                <c:pt idx="14505">
                  <c:v>1283.16</c:v>
                </c:pt>
                <c:pt idx="14506">
                  <c:v>1283.16</c:v>
                </c:pt>
                <c:pt idx="14507">
                  <c:v>1283.16</c:v>
                </c:pt>
                <c:pt idx="14508">
                  <c:v>1283.16</c:v>
                </c:pt>
                <c:pt idx="14509">
                  <c:v>1283.16</c:v>
                </c:pt>
                <c:pt idx="14510">
                  <c:v>1283.16</c:v>
                </c:pt>
                <c:pt idx="14511">
                  <c:v>1283.16</c:v>
                </c:pt>
                <c:pt idx="14512">
                  <c:v>1283.16</c:v>
                </c:pt>
                <c:pt idx="14513">
                  <c:v>1283.16</c:v>
                </c:pt>
                <c:pt idx="14514">
                  <c:v>1283.16</c:v>
                </c:pt>
                <c:pt idx="14515">
                  <c:v>1283.16</c:v>
                </c:pt>
                <c:pt idx="14516">
                  <c:v>1283.16</c:v>
                </c:pt>
                <c:pt idx="14517">
                  <c:v>1283.16</c:v>
                </c:pt>
                <c:pt idx="14518">
                  <c:v>1283.16</c:v>
                </c:pt>
                <c:pt idx="14519">
                  <c:v>1283.16</c:v>
                </c:pt>
                <c:pt idx="14520">
                  <c:v>1283.16</c:v>
                </c:pt>
                <c:pt idx="14521">
                  <c:v>1283.16</c:v>
                </c:pt>
                <c:pt idx="14522">
                  <c:v>1283.16</c:v>
                </c:pt>
                <c:pt idx="14523">
                  <c:v>1283.16</c:v>
                </c:pt>
                <c:pt idx="14524">
                  <c:v>1283.16</c:v>
                </c:pt>
                <c:pt idx="14525">
                  <c:v>1283.16</c:v>
                </c:pt>
                <c:pt idx="14526">
                  <c:v>1283.16</c:v>
                </c:pt>
                <c:pt idx="14527">
                  <c:v>1283.16</c:v>
                </c:pt>
                <c:pt idx="14528">
                  <c:v>1283.16</c:v>
                </c:pt>
                <c:pt idx="14529">
                  <c:v>1283.16</c:v>
                </c:pt>
                <c:pt idx="14530">
                  <c:v>1283.16</c:v>
                </c:pt>
                <c:pt idx="14531">
                  <c:v>1283.16</c:v>
                </c:pt>
                <c:pt idx="14532">
                  <c:v>1283.16</c:v>
                </c:pt>
                <c:pt idx="14533">
                  <c:v>1283.16</c:v>
                </c:pt>
                <c:pt idx="14534">
                  <c:v>1283.16</c:v>
                </c:pt>
                <c:pt idx="14535">
                  <c:v>1283.16</c:v>
                </c:pt>
                <c:pt idx="14536">
                  <c:v>1283.16</c:v>
                </c:pt>
                <c:pt idx="14537">
                  <c:v>1283.16</c:v>
                </c:pt>
                <c:pt idx="14538">
                  <c:v>1283.16</c:v>
                </c:pt>
                <c:pt idx="14539">
                  <c:v>1283.16</c:v>
                </c:pt>
                <c:pt idx="14540">
                  <c:v>1283.16</c:v>
                </c:pt>
                <c:pt idx="14541">
                  <c:v>1283.16</c:v>
                </c:pt>
                <c:pt idx="14542">
                  <c:v>1283.16</c:v>
                </c:pt>
                <c:pt idx="14543">
                  <c:v>1283.16</c:v>
                </c:pt>
                <c:pt idx="14544">
                  <c:v>1283.16</c:v>
                </c:pt>
                <c:pt idx="14545">
                  <c:v>1283.16</c:v>
                </c:pt>
                <c:pt idx="14546">
                  <c:v>1283.16</c:v>
                </c:pt>
                <c:pt idx="14547">
                  <c:v>1283.16</c:v>
                </c:pt>
                <c:pt idx="14548">
                  <c:v>1283.16</c:v>
                </c:pt>
                <c:pt idx="14549">
                  <c:v>1283.16</c:v>
                </c:pt>
                <c:pt idx="14550">
                  <c:v>1283.16</c:v>
                </c:pt>
                <c:pt idx="14551">
                  <c:v>1283.16</c:v>
                </c:pt>
                <c:pt idx="14552">
                  <c:v>1283.16</c:v>
                </c:pt>
                <c:pt idx="14553">
                  <c:v>1283.16</c:v>
                </c:pt>
                <c:pt idx="14554">
                  <c:v>1283.16</c:v>
                </c:pt>
                <c:pt idx="14555">
                  <c:v>1283.16</c:v>
                </c:pt>
                <c:pt idx="14556">
                  <c:v>1283.16</c:v>
                </c:pt>
                <c:pt idx="14557">
                  <c:v>1283.16</c:v>
                </c:pt>
                <c:pt idx="14558">
                  <c:v>1283.16</c:v>
                </c:pt>
                <c:pt idx="14559">
                  <c:v>1283.16</c:v>
                </c:pt>
                <c:pt idx="14560">
                  <c:v>1283.16</c:v>
                </c:pt>
                <c:pt idx="14561">
                  <c:v>1283.16</c:v>
                </c:pt>
                <c:pt idx="14562">
                  <c:v>1283.16</c:v>
                </c:pt>
                <c:pt idx="14563">
                  <c:v>1283.16</c:v>
                </c:pt>
                <c:pt idx="14564">
                  <c:v>1283.16</c:v>
                </c:pt>
                <c:pt idx="14565">
                  <c:v>1283.16</c:v>
                </c:pt>
                <c:pt idx="14566">
                  <c:v>1283.16</c:v>
                </c:pt>
                <c:pt idx="14567">
                  <c:v>1283.16</c:v>
                </c:pt>
                <c:pt idx="14568">
                  <c:v>1283.16</c:v>
                </c:pt>
                <c:pt idx="14569">
                  <c:v>1283.16</c:v>
                </c:pt>
                <c:pt idx="14570">
                  <c:v>1283.16</c:v>
                </c:pt>
                <c:pt idx="14571">
                  <c:v>1283.16</c:v>
                </c:pt>
                <c:pt idx="14572">
                  <c:v>1283.16</c:v>
                </c:pt>
                <c:pt idx="14573">
                  <c:v>1283.16</c:v>
                </c:pt>
                <c:pt idx="14574">
                  <c:v>1283.16</c:v>
                </c:pt>
                <c:pt idx="14575">
                  <c:v>1283.16</c:v>
                </c:pt>
                <c:pt idx="14576">
                  <c:v>1283.16</c:v>
                </c:pt>
                <c:pt idx="14577">
                  <c:v>1283.16</c:v>
                </c:pt>
                <c:pt idx="14578">
                  <c:v>1283.16</c:v>
                </c:pt>
                <c:pt idx="14579">
                  <c:v>1283.16</c:v>
                </c:pt>
                <c:pt idx="14580">
                  <c:v>1283.16</c:v>
                </c:pt>
                <c:pt idx="14581">
                  <c:v>1283.16</c:v>
                </c:pt>
                <c:pt idx="14582">
                  <c:v>1283.16</c:v>
                </c:pt>
                <c:pt idx="14583">
                  <c:v>1283.16</c:v>
                </c:pt>
                <c:pt idx="14584">
                  <c:v>1283.16</c:v>
                </c:pt>
                <c:pt idx="14585">
                  <c:v>1283.16</c:v>
                </c:pt>
                <c:pt idx="14586">
                  <c:v>1283.16</c:v>
                </c:pt>
                <c:pt idx="14587">
                  <c:v>1283.16</c:v>
                </c:pt>
                <c:pt idx="14588">
                  <c:v>1283.16</c:v>
                </c:pt>
                <c:pt idx="14589">
                  <c:v>1283.16</c:v>
                </c:pt>
                <c:pt idx="14590">
                  <c:v>1283.16</c:v>
                </c:pt>
                <c:pt idx="14591">
                  <c:v>1283.16</c:v>
                </c:pt>
                <c:pt idx="14592">
                  <c:v>1283.16</c:v>
                </c:pt>
                <c:pt idx="14593">
                  <c:v>1283.16</c:v>
                </c:pt>
                <c:pt idx="14594">
                  <c:v>1283.16</c:v>
                </c:pt>
                <c:pt idx="14595">
                  <c:v>1283.16</c:v>
                </c:pt>
                <c:pt idx="14596">
                  <c:v>1283.16</c:v>
                </c:pt>
                <c:pt idx="14597">
                  <c:v>1283.16</c:v>
                </c:pt>
                <c:pt idx="14598">
                  <c:v>1283.16</c:v>
                </c:pt>
                <c:pt idx="14599">
                  <c:v>1283.16</c:v>
                </c:pt>
                <c:pt idx="14600">
                  <c:v>1283.16</c:v>
                </c:pt>
                <c:pt idx="14601">
                  <c:v>1283.16</c:v>
                </c:pt>
                <c:pt idx="14602">
                  <c:v>1283.16</c:v>
                </c:pt>
                <c:pt idx="14603">
                  <c:v>1283.16</c:v>
                </c:pt>
                <c:pt idx="14604">
                  <c:v>1283.16</c:v>
                </c:pt>
                <c:pt idx="14605">
                  <c:v>1283.16</c:v>
                </c:pt>
                <c:pt idx="14606">
                  <c:v>1283.16</c:v>
                </c:pt>
                <c:pt idx="14607">
                  <c:v>1283.16</c:v>
                </c:pt>
                <c:pt idx="14608">
                  <c:v>1283.16</c:v>
                </c:pt>
                <c:pt idx="14609">
                  <c:v>1283.16</c:v>
                </c:pt>
                <c:pt idx="14610">
                  <c:v>1283.16</c:v>
                </c:pt>
                <c:pt idx="14611">
                  <c:v>1283.16</c:v>
                </c:pt>
                <c:pt idx="14612">
                  <c:v>1283.16</c:v>
                </c:pt>
                <c:pt idx="14613">
                  <c:v>1283.16</c:v>
                </c:pt>
                <c:pt idx="14614">
                  <c:v>1283.16</c:v>
                </c:pt>
                <c:pt idx="14615">
                  <c:v>1283.16</c:v>
                </c:pt>
                <c:pt idx="14616">
                  <c:v>1283.16</c:v>
                </c:pt>
                <c:pt idx="14617">
                  <c:v>1283.16</c:v>
                </c:pt>
                <c:pt idx="14618">
                  <c:v>1283.16</c:v>
                </c:pt>
                <c:pt idx="14619">
                  <c:v>1283.16</c:v>
                </c:pt>
                <c:pt idx="14620">
                  <c:v>1283.16</c:v>
                </c:pt>
                <c:pt idx="14621">
                  <c:v>1283.16</c:v>
                </c:pt>
                <c:pt idx="14622">
                  <c:v>1283.16</c:v>
                </c:pt>
                <c:pt idx="14623">
                  <c:v>1283.16</c:v>
                </c:pt>
                <c:pt idx="14624">
                  <c:v>1283.16</c:v>
                </c:pt>
                <c:pt idx="14625">
                  <c:v>1283.16</c:v>
                </c:pt>
                <c:pt idx="14626">
                  <c:v>1283.16</c:v>
                </c:pt>
                <c:pt idx="14627">
                  <c:v>1283.16</c:v>
                </c:pt>
                <c:pt idx="14628">
                  <c:v>1283.16</c:v>
                </c:pt>
                <c:pt idx="14629">
                  <c:v>1283.16</c:v>
                </c:pt>
                <c:pt idx="14630">
                  <c:v>1283.16</c:v>
                </c:pt>
                <c:pt idx="14631">
                  <c:v>1283.16</c:v>
                </c:pt>
                <c:pt idx="14632">
                  <c:v>1283.16</c:v>
                </c:pt>
                <c:pt idx="14633">
                  <c:v>1283.16</c:v>
                </c:pt>
                <c:pt idx="14634">
                  <c:v>1283.16</c:v>
                </c:pt>
                <c:pt idx="14635">
                  <c:v>1283.16</c:v>
                </c:pt>
                <c:pt idx="14636">
                  <c:v>1283.16</c:v>
                </c:pt>
                <c:pt idx="14637">
                  <c:v>1283.16</c:v>
                </c:pt>
                <c:pt idx="14638">
                  <c:v>1283.16</c:v>
                </c:pt>
                <c:pt idx="14639">
                  <c:v>1283.16</c:v>
                </c:pt>
                <c:pt idx="14640">
                  <c:v>1283.16</c:v>
                </c:pt>
                <c:pt idx="14641">
                  <c:v>1283.16</c:v>
                </c:pt>
                <c:pt idx="14642">
                  <c:v>1283.16</c:v>
                </c:pt>
                <c:pt idx="14643">
                  <c:v>1283.16</c:v>
                </c:pt>
                <c:pt idx="14644">
                  <c:v>1283.16</c:v>
                </c:pt>
                <c:pt idx="14645">
                  <c:v>1283.16</c:v>
                </c:pt>
                <c:pt idx="14646">
                  <c:v>1283.16</c:v>
                </c:pt>
                <c:pt idx="14647">
                  <c:v>1283.16</c:v>
                </c:pt>
                <c:pt idx="14648">
                  <c:v>1283.16</c:v>
                </c:pt>
                <c:pt idx="14649">
                  <c:v>1283.16</c:v>
                </c:pt>
                <c:pt idx="14650">
                  <c:v>1283.16</c:v>
                </c:pt>
                <c:pt idx="14651">
                  <c:v>1283.16</c:v>
                </c:pt>
                <c:pt idx="14652">
                  <c:v>1283.16</c:v>
                </c:pt>
                <c:pt idx="14653">
                  <c:v>1283.16</c:v>
                </c:pt>
                <c:pt idx="14654">
                  <c:v>1283.16</c:v>
                </c:pt>
                <c:pt idx="14655">
                  <c:v>1283.16</c:v>
                </c:pt>
                <c:pt idx="14656">
                  <c:v>1283.16</c:v>
                </c:pt>
                <c:pt idx="14657">
                  <c:v>1283.16</c:v>
                </c:pt>
                <c:pt idx="14658">
                  <c:v>1283.16</c:v>
                </c:pt>
                <c:pt idx="14659">
                  <c:v>1283.16</c:v>
                </c:pt>
                <c:pt idx="14660">
                  <c:v>1283.16</c:v>
                </c:pt>
                <c:pt idx="14661">
                  <c:v>1283.16</c:v>
                </c:pt>
                <c:pt idx="14662">
                  <c:v>1283.16</c:v>
                </c:pt>
                <c:pt idx="14663">
                  <c:v>1283.16</c:v>
                </c:pt>
                <c:pt idx="14664">
                  <c:v>1283.16</c:v>
                </c:pt>
                <c:pt idx="14665">
                  <c:v>1283.16</c:v>
                </c:pt>
                <c:pt idx="14666">
                  <c:v>1283.16</c:v>
                </c:pt>
                <c:pt idx="14667">
                  <c:v>1283.16</c:v>
                </c:pt>
                <c:pt idx="14668">
                  <c:v>1283.16</c:v>
                </c:pt>
                <c:pt idx="14669">
                  <c:v>1283.16</c:v>
                </c:pt>
                <c:pt idx="14670">
                  <c:v>1283.16</c:v>
                </c:pt>
                <c:pt idx="14671">
                  <c:v>1283.16</c:v>
                </c:pt>
                <c:pt idx="14672">
                  <c:v>1283.16</c:v>
                </c:pt>
                <c:pt idx="14673">
                  <c:v>1283.16</c:v>
                </c:pt>
                <c:pt idx="14674">
                  <c:v>1283.16</c:v>
                </c:pt>
                <c:pt idx="14675">
                  <c:v>1283.16</c:v>
                </c:pt>
                <c:pt idx="14676">
                  <c:v>1283.16</c:v>
                </c:pt>
                <c:pt idx="14677">
                  <c:v>1283.16</c:v>
                </c:pt>
                <c:pt idx="14678">
                  <c:v>1283.16</c:v>
                </c:pt>
                <c:pt idx="14679">
                  <c:v>1283.16</c:v>
                </c:pt>
                <c:pt idx="14680">
                  <c:v>1283.16</c:v>
                </c:pt>
                <c:pt idx="14681">
                  <c:v>1283.16</c:v>
                </c:pt>
                <c:pt idx="14682">
                  <c:v>1283.16</c:v>
                </c:pt>
                <c:pt idx="14683">
                  <c:v>1283.16</c:v>
                </c:pt>
                <c:pt idx="14684">
                  <c:v>1283.16</c:v>
                </c:pt>
                <c:pt idx="14685">
                  <c:v>1283.16</c:v>
                </c:pt>
                <c:pt idx="14686">
                  <c:v>1283.16</c:v>
                </c:pt>
                <c:pt idx="14687">
                  <c:v>1283.16</c:v>
                </c:pt>
                <c:pt idx="14688">
                  <c:v>1283.16</c:v>
                </c:pt>
                <c:pt idx="14689">
                  <c:v>1283.16</c:v>
                </c:pt>
                <c:pt idx="14690">
                  <c:v>1283.16</c:v>
                </c:pt>
                <c:pt idx="14691">
                  <c:v>1283.16</c:v>
                </c:pt>
                <c:pt idx="14692">
                  <c:v>1283.16</c:v>
                </c:pt>
                <c:pt idx="14693">
                  <c:v>1283.16</c:v>
                </c:pt>
                <c:pt idx="14694">
                  <c:v>1283.16</c:v>
                </c:pt>
                <c:pt idx="14695">
                  <c:v>1283.16</c:v>
                </c:pt>
                <c:pt idx="14696">
                  <c:v>1283.16</c:v>
                </c:pt>
                <c:pt idx="14697">
                  <c:v>1283.16</c:v>
                </c:pt>
                <c:pt idx="14698">
                  <c:v>1283.16</c:v>
                </c:pt>
                <c:pt idx="14699">
                  <c:v>1283.16</c:v>
                </c:pt>
                <c:pt idx="14700">
                  <c:v>1283.16</c:v>
                </c:pt>
                <c:pt idx="14701">
                  <c:v>1283.16</c:v>
                </c:pt>
                <c:pt idx="14702">
                  <c:v>1283.16</c:v>
                </c:pt>
                <c:pt idx="14703">
                  <c:v>1283.16</c:v>
                </c:pt>
                <c:pt idx="14704">
                  <c:v>1283.16</c:v>
                </c:pt>
                <c:pt idx="14705">
                  <c:v>1283.16</c:v>
                </c:pt>
                <c:pt idx="14706">
                  <c:v>1283.16</c:v>
                </c:pt>
                <c:pt idx="14707">
                  <c:v>1283.16</c:v>
                </c:pt>
                <c:pt idx="14708">
                  <c:v>1283.16</c:v>
                </c:pt>
                <c:pt idx="14709">
                  <c:v>1283.16</c:v>
                </c:pt>
                <c:pt idx="14710">
                  <c:v>1283.16</c:v>
                </c:pt>
                <c:pt idx="14711">
                  <c:v>1283.16</c:v>
                </c:pt>
                <c:pt idx="14712">
                  <c:v>1283.16</c:v>
                </c:pt>
                <c:pt idx="14713">
                  <c:v>1283.16</c:v>
                </c:pt>
                <c:pt idx="14714">
                  <c:v>1283.16</c:v>
                </c:pt>
                <c:pt idx="14715">
                  <c:v>1283.16</c:v>
                </c:pt>
                <c:pt idx="14716">
                  <c:v>1283.16</c:v>
                </c:pt>
                <c:pt idx="14717">
                  <c:v>1283.16</c:v>
                </c:pt>
                <c:pt idx="14718">
                  <c:v>1283.16</c:v>
                </c:pt>
                <c:pt idx="14719">
                  <c:v>1283.16</c:v>
                </c:pt>
                <c:pt idx="14720">
                  <c:v>1283.16</c:v>
                </c:pt>
                <c:pt idx="14721">
                  <c:v>1283.16</c:v>
                </c:pt>
                <c:pt idx="14722">
                  <c:v>1283.16</c:v>
                </c:pt>
                <c:pt idx="14723">
                  <c:v>1283.16</c:v>
                </c:pt>
                <c:pt idx="14724">
                  <c:v>1283.16</c:v>
                </c:pt>
                <c:pt idx="14725">
                  <c:v>1283.16</c:v>
                </c:pt>
                <c:pt idx="14726">
                  <c:v>1283.16</c:v>
                </c:pt>
                <c:pt idx="14727">
                  <c:v>1283.16</c:v>
                </c:pt>
                <c:pt idx="14728">
                  <c:v>1283.16</c:v>
                </c:pt>
                <c:pt idx="14729">
                  <c:v>1283.16</c:v>
                </c:pt>
                <c:pt idx="14730">
                  <c:v>1283.16</c:v>
                </c:pt>
                <c:pt idx="14731">
                  <c:v>1283.16</c:v>
                </c:pt>
                <c:pt idx="14732">
                  <c:v>1283.16</c:v>
                </c:pt>
                <c:pt idx="14733">
                  <c:v>1283.16</c:v>
                </c:pt>
                <c:pt idx="14734">
                  <c:v>1283.16</c:v>
                </c:pt>
                <c:pt idx="14735">
                  <c:v>1283.16</c:v>
                </c:pt>
                <c:pt idx="14736">
                  <c:v>1283.16</c:v>
                </c:pt>
                <c:pt idx="14737">
                  <c:v>1283.16</c:v>
                </c:pt>
                <c:pt idx="14738">
                  <c:v>1283.16</c:v>
                </c:pt>
                <c:pt idx="14739">
                  <c:v>1283.16</c:v>
                </c:pt>
                <c:pt idx="14740">
                  <c:v>1283.16</c:v>
                </c:pt>
                <c:pt idx="14741">
                  <c:v>1283.16</c:v>
                </c:pt>
                <c:pt idx="14742">
                  <c:v>1283.16</c:v>
                </c:pt>
                <c:pt idx="14743">
                  <c:v>1283.16</c:v>
                </c:pt>
                <c:pt idx="14744">
                  <c:v>1283.16</c:v>
                </c:pt>
                <c:pt idx="14745">
                  <c:v>1283.16</c:v>
                </c:pt>
                <c:pt idx="14746">
                  <c:v>1283.16</c:v>
                </c:pt>
                <c:pt idx="14747">
                  <c:v>1283.16</c:v>
                </c:pt>
                <c:pt idx="14748">
                  <c:v>1283.16</c:v>
                </c:pt>
                <c:pt idx="14749">
                  <c:v>1283.16</c:v>
                </c:pt>
                <c:pt idx="14750">
                  <c:v>1283.16</c:v>
                </c:pt>
                <c:pt idx="14751">
                  <c:v>1283.16</c:v>
                </c:pt>
                <c:pt idx="14752">
                  <c:v>1283.16</c:v>
                </c:pt>
                <c:pt idx="14753">
                  <c:v>1283.16</c:v>
                </c:pt>
                <c:pt idx="14754">
                  <c:v>1283.16</c:v>
                </c:pt>
                <c:pt idx="14755">
                  <c:v>1283.16</c:v>
                </c:pt>
                <c:pt idx="14756">
                  <c:v>1283.16</c:v>
                </c:pt>
                <c:pt idx="14757">
                  <c:v>1283.16</c:v>
                </c:pt>
                <c:pt idx="14758">
                  <c:v>1283.16</c:v>
                </c:pt>
                <c:pt idx="14759">
                  <c:v>1283.16</c:v>
                </c:pt>
                <c:pt idx="14760">
                  <c:v>1283.16</c:v>
                </c:pt>
                <c:pt idx="14761">
                  <c:v>1283.16</c:v>
                </c:pt>
                <c:pt idx="14762">
                  <c:v>1283.16</c:v>
                </c:pt>
                <c:pt idx="14763">
                  <c:v>1283.16</c:v>
                </c:pt>
                <c:pt idx="14764">
                  <c:v>1283.16</c:v>
                </c:pt>
                <c:pt idx="14765">
                  <c:v>1283.16</c:v>
                </c:pt>
                <c:pt idx="14766">
                  <c:v>1283.16</c:v>
                </c:pt>
                <c:pt idx="14767">
                  <c:v>1283.16</c:v>
                </c:pt>
                <c:pt idx="14768">
                  <c:v>1283.16</c:v>
                </c:pt>
                <c:pt idx="14769">
                  <c:v>1283.16</c:v>
                </c:pt>
                <c:pt idx="14770">
                  <c:v>1283.16</c:v>
                </c:pt>
                <c:pt idx="14771">
                  <c:v>1283.16</c:v>
                </c:pt>
                <c:pt idx="14772">
                  <c:v>1283.16</c:v>
                </c:pt>
                <c:pt idx="14773">
                  <c:v>1283.16</c:v>
                </c:pt>
                <c:pt idx="14774">
                  <c:v>1283.16</c:v>
                </c:pt>
                <c:pt idx="14775">
                  <c:v>1283.16</c:v>
                </c:pt>
                <c:pt idx="14776">
                  <c:v>1283.16</c:v>
                </c:pt>
                <c:pt idx="14777">
                  <c:v>1283.16</c:v>
                </c:pt>
                <c:pt idx="14778">
                  <c:v>1283.16</c:v>
                </c:pt>
                <c:pt idx="14779">
                  <c:v>1283.16</c:v>
                </c:pt>
                <c:pt idx="14780">
                  <c:v>1283.16</c:v>
                </c:pt>
                <c:pt idx="14781">
                  <c:v>1283.16</c:v>
                </c:pt>
                <c:pt idx="14782">
                  <c:v>1283.16</c:v>
                </c:pt>
                <c:pt idx="14783">
                  <c:v>1283.16</c:v>
                </c:pt>
                <c:pt idx="14784">
                  <c:v>1283.16</c:v>
                </c:pt>
                <c:pt idx="14785">
                  <c:v>1283.16</c:v>
                </c:pt>
                <c:pt idx="14786">
                  <c:v>1283.16</c:v>
                </c:pt>
                <c:pt idx="14787">
                  <c:v>1283.16</c:v>
                </c:pt>
                <c:pt idx="14788">
                  <c:v>1283.16</c:v>
                </c:pt>
                <c:pt idx="14789">
                  <c:v>1283.16</c:v>
                </c:pt>
                <c:pt idx="14790">
                  <c:v>1283.16</c:v>
                </c:pt>
                <c:pt idx="14791">
                  <c:v>1283.16</c:v>
                </c:pt>
                <c:pt idx="14792">
                  <c:v>1283.16</c:v>
                </c:pt>
                <c:pt idx="14793">
                  <c:v>1283.16</c:v>
                </c:pt>
                <c:pt idx="14794">
                  <c:v>1283.16</c:v>
                </c:pt>
                <c:pt idx="14795">
                  <c:v>1283.16</c:v>
                </c:pt>
                <c:pt idx="14796">
                  <c:v>1283.16</c:v>
                </c:pt>
                <c:pt idx="14797">
                  <c:v>1283.16</c:v>
                </c:pt>
                <c:pt idx="14798">
                  <c:v>1283.16</c:v>
                </c:pt>
                <c:pt idx="14799">
                  <c:v>1283.16</c:v>
                </c:pt>
                <c:pt idx="14800">
                  <c:v>1283.16</c:v>
                </c:pt>
                <c:pt idx="14801">
                  <c:v>1283.16</c:v>
                </c:pt>
                <c:pt idx="14802">
                  <c:v>1283.16</c:v>
                </c:pt>
                <c:pt idx="14803">
                  <c:v>1283.16</c:v>
                </c:pt>
                <c:pt idx="14804">
                  <c:v>1283.16</c:v>
                </c:pt>
                <c:pt idx="14805">
                  <c:v>1283.16</c:v>
                </c:pt>
                <c:pt idx="14806">
                  <c:v>1283.16</c:v>
                </c:pt>
                <c:pt idx="14807">
                  <c:v>1283.16</c:v>
                </c:pt>
                <c:pt idx="14808">
                  <c:v>1283.16</c:v>
                </c:pt>
                <c:pt idx="14809">
                  <c:v>1283.16</c:v>
                </c:pt>
                <c:pt idx="14810">
                  <c:v>1283.16</c:v>
                </c:pt>
                <c:pt idx="14811">
                  <c:v>1283.16</c:v>
                </c:pt>
                <c:pt idx="14812">
                  <c:v>1283.16</c:v>
                </c:pt>
                <c:pt idx="14813">
                  <c:v>1283.16</c:v>
                </c:pt>
                <c:pt idx="14814">
                  <c:v>1283.16</c:v>
                </c:pt>
                <c:pt idx="14815">
                  <c:v>1283.16</c:v>
                </c:pt>
                <c:pt idx="14816">
                  <c:v>1285.16</c:v>
                </c:pt>
                <c:pt idx="14817">
                  <c:v>1285.16</c:v>
                </c:pt>
                <c:pt idx="14818">
                  <c:v>1285.16</c:v>
                </c:pt>
                <c:pt idx="14819">
                  <c:v>1285.16</c:v>
                </c:pt>
                <c:pt idx="14820">
                  <c:v>1285.16</c:v>
                </c:pt>
                <c:pt idx="14821">
                  <c:v>1285.16</c:v>
                </c:pt>
                <c:pt idx="14822">
                  <c:v>1285.16</c:v>
                </c:pt>
                <c:pt idx="14823">
                  <c:v>1285.16</c:v>
                </c:pt>
                <c:pt idx="14824">
                  <c:v>1285.16</c:v>
                </c:pt>
                <c:pt idx="14825">
                  <c:v>1285.16</c:v>
                </c:pt>
                <c:pt idx="14826">
                  <c:v>1285.16</c:v>
                </c:pt>
                <c:pt idx="14827">
                  <c:v>1285.16</c:v>
                </c:pt>
                <c:pt idx="14828">
                  <c:v>1285.16</c:v>
                </c:pt>
                <c:pt idx="14829">
                  <c:v>1285.16</c:v>
                </c:pt>
                <c:pt idx="14830">
                  <c:v>1285.16</c:v>
                </c:pt>
                <c:pt idx="14831">
                  <c:v>1285.16</c:v>
                </c:pt>
                <c:pt idx="14832">
                  <c:v>1285.16</c:v>
                </c:pt>
                <c:pt idx="14833">
                  <c:v>1285.16</c:v>
                </c:pt>
                <c:pt idx="14834">
                  <c:v>1285.16</c:v>
                </c:pt>
                <c:pt idx="14835">
                  <c:v>1285.16</c:v>
                </c:pt>
                <c:pt idx="14836">
                  <c:v>1285.16</c:v>
                </c:pt>
                <c:pt idx="14837">
                  <c:v>1285.16</c:v>
                </c:pt>
                <c:pt idx="14838">
                  <c:v>1285.16</c:v>
                </c:pt>
                <c:pt idx="14839">
                  <c:v>1285.16</c:v>
                </c:pt>
                <c:pt idx="14840">
                  <c:v>1285.16</c:v>
                </c:pt>
                <c:pt idx="14841">
                  <c:v>1285.16</c:v>
                </c:pt>
                <c:pt idx="14842">
                  <c:v>1285.16</c:v>
                </c:pt>
                <c:pt idx="14843">
                  <c:v>1285.16</c:v>
                </c:pt>
                <c:pt idx="14844">
                  <c:v>1285.16</c:v>
                </c:pt>
                <c:pt idx="14845">
                  <c:v>1285.16</c:v>
                </c:pt>
                <c:pt idx="14846">
                  <c:v>1285.16</c:v>
                </c:pt>
                <c:pt idx="14847">
                  <c:v>1285.16</c:v>
                </c:pt>
                <c:pt idx="14848">
                  <c:v>1285.16</c:v>
                </c:pt>
                <c:pt idx="14849">
                  <c:v>1285.16</c:v>
                </c:pt>
                <c:pt idx="14850">
                  <c:v>1285.16</c:v>
                </c:pt>
                <c:pt idx="14851">
                  <c:v>1285.16</c:v>
                </c:pt>
                <c:pt idx="14852">
                  <c:v>1285.16</c:v>
                </c:pt>
                <c:pt idx="14853">
                  <c:v>1285.16</c:v>
                </c:pt>
                <c:pt idx="14854">
                  <c:v>1285.16</c:v>
                </c:pt>
                <c:pt idx="14855">
                  <c:v>1285.16</c:v>
                </c:pt>
                <c:pt idx="14856">
                  <c:v>1285.16</c:v>
                </c:pt>
                <c:pt idx="14857">
                  <c:v>1285.16</c:v>
                </c:pt>
                <c:pt idx="14858">
                  <c:v>1285.16</c:v>
                </c:pt>
                <c:pt idx="14859">
                  <c:v>1285.16</c:v>
                </c:pt>
                <c:pt idx="14860">
                  <c:v>1285.16</c:v>
                </c:pt>
                <c:pt idx="14861">
                  <c:v>1285.16</c:v>
                </c:pt>
                <c:pt idx="14862">
                  <c:v>1285.16</c:v>
                </c:pt>
                <c:pt idx="14863">
                  <c:v>1285.16</c:v>
                </c:pt>
                <c:pt idx="14864">
                  <c:v>1285.16</c:v>
                </c:pt>
                <c:pt idx="14865">
                  <c:v>1285.16</c:v>
                </c:pt>
                <c:pt idx="14866">
                  <c:v>1285.16</c:v>
                </c:pt>
                <c:pt idx="14867">
                  <c:v>1285.16</c:v>
                </c:pt>
                <c:pt idx="14868">
                  <c:v>1285.16</c:v>
                </c:pt>
                <c:pt idx="14869">
                  <c:v>1285.16</c:v>
                </c:pt>
                <c:pt idx="14870">
                  <c:v>1285.16</c:v>
                </c:pt>
                <c:pt idx="14871">
                  <c:v>1285.16</c:v>
                </c:pt>
                <c:pt idx="14872">
                  <c:v>1285.16</c:v>
                </c:pt>
                <c:pt idx="14873">
                  <c:v>1285.16</c:v>
                </c:pt>
                <c:pt idx="14874">
                  <c:v>1285.16</c:v>
                </c:pt>
                <c:pt idx="14875">
                  <c:v>1285.16</c:v>
                </c:pt>
                <c:pt idx="14876">
                  <c:v>1285.16</c:v>
                </c:pt>
                <c:pt idx="14877">
                  <c:v>1285.16</c:v>
                </c:pt>
                <c:pt idx="14878">
                  <c:v>1285.16</c:v>
                </c:pt>
                <c:pt idx="14879">
                  <c:v>1285.16</c:v>
                </c:pt>
                <c:pt idx="14880">
                  <c:v>1285.16</c:v>
                </c:pt>
                <c:pt idx="14881">
                  <c:v>1285.16</c:v>
                </c:pt>
                <c:pt idx="14882">
                  <c:v>1285.16</c:v>
                </c:pt>
                <c:pt idx="14883">
                  <c:v>1285.16</c:v>
                </c:pt>
                <c:pt idx="14884">
                  <c:v>1285.16</c:v>
                </c:pt>
                <c:pt idx="14885">
                  <c:v>1285.16</c:v>
                </c:pt>
                <c:pt idx="14886">
                  <c:v>1285.16</c:v>
                </c:pt>
                <c:pt idx="14887">
                  <c:v>1285.16</c:v>
                </c:pt>
                <c:pt idx="14888">
                  <c:v>1285.16</c:v>
                </c:pt>
                <c:pt idx="14889">
                  <c:v>1285.16</c:v>
                </c:pt>
                <c:pt idx="14890">
                  <c:v>1285.16</c:v>
                </c:pt>
                <c:pt idx="14891">
                  <c:v>1285.16</c:v>
                </c:pt>
                <c:pt idx="14892">
                  <c:v>1285.16</c:v>
                </c:pt>
                <c:pt idx="14893">
                  <c:v>1285.16</c:v>
                </c:pt>
                <c:pt idx="14894">
                  <c:v>1285.16</c:v>
                </c:pt>
                <c:pt idx="14895">
                  <c:v>1285.16</c:v>
                </c:pt>
                <c:pt idx="14896">
                  <c:v>1285.16</c:v>
                </c:pt>
                <c:pt idx="14897">
                  <c:v>1285.16</c:v>
                </c:pt>
                <c:pt idx="14898">
                  <c:v>1285.16</c:v>
                </c:pt>
                <c:pt idx="14899">
                  <c:v>1285.16</c:v>
                </c:pt>
                <c:pt idx="14900">
                  <c:v>1285.16</c:v>
                </c:pt>
                <c:pt idx="14901">
                  <c:v>1285.16</c:v>
                </c:pt>
                <c:pt idx="14902">
                  <c:v>1285.16</c:v>
                </c:pt>
                <c:pt idx="14903">
                  <c:v>1285.16</c:v>
                </c:pt>
                <c:pt idx="14904">
                  <c:v>1285.16</c:v>
                </c:pt>
                <c:pt idx="14905">
                  <c:v>1285.16</c:v>
                </c:pt>
                <c:pt idx="14906">
                  <c:v>1285.16</c:v>
                </c:pt>
                <c:pt idx="14907">
                  <c:v>1285.16</c:v>
                </c:pt>
                <c:pt idx="14908">
                  <c:v>1285.16</c:v>
                </c:pt>
                <c:pt idx="14909">
                  <c:v>1285.16</c:v>
                </c:pt>
                <c:pt idx="14910">
                  <c:v>1285.16</c:v>
                </c:pt>
                <c:pt idx="14911">
                  <c:v>1285.16</c:v>
                </c:pt>
                <c:pt idx="14912">
                  <c:v>1285.16</c:v>
                </c:pt>
                <c:pt idx="14913">
                  <c:v>1285.16</c:v>
                </c:pt>
                <c:pt idx="14914">
                  <c:v>1285.16</c:v>
                </c:pt>
                <c:pt idx="14915">
                  <c:v>1285.16</c:v>
                </c:pt>
                <c:pt idx="14916">
                  <c:v>1285.16</c:v>
                </c:pt>
                <c:pt idx="14917">
                  <c:v>1285.16</c:v>
                </c:pt>
                <c:pt idx="14918">
                  <c:v>1285.16</c:v>
                </c:pt>
                <c:pt idx="14919">
                  <c:v>1285.16</c:v>
                </c:pt>
                <c:pt idx="14920">
                  <c:v>1286.49</c:v>
                </c:pt>
                <c:pt idx="14921">
                  <c:v>1286.49</c:v>
                </c:pt>
                <c:pt idx="14922">
                  <c:v>1286.49</c:v>
                </c:pt>
                <c:pt idx="14923">
                  <c:v>1286.49</c:v>
                </c:pt>
                <c:pt idx="14924">
                  <c:v>1286.49</c:v>
                </c:pt>
                <c:pt idx="14925">
                  <c:v>1286.49</c:v>
                </c:pt>
                <c:pt idx="14926">
                  <c:v>1286.49</c:v>
                </c:pt>
                <c:pt idx="14927">
                  <c:v>1286.49</c:v>
                </c:pt>
                <c:pt idx="14928">
                  <c:v>1286.49</c:v>
                </c:pt>
                <c:pt idx="14929">
                  <c:v>1286.49</c:v>
                </c:pt>
                <c:pt idx="14930">
                  <c:v>1286.49</c:v>
                </c:pt>
                <c:pt idx="14931">
                  <c:v>1286.49</c:v>
                </c:pt>
                <c:pt idx="14932">
                  <c:v>1286.49</c:v>
                </c:pt>
                <c:pt idx="14933">
                  <c:v>1286.49</c:v>
                </c:pt>
                <c:pt idx="14934">
                  <c:v>1286.49</c:v>
                </c:pt>
                <c:pt idx="14935">
                  <c:v>1286.49</c:v>
                </c:pt>
                <c:pt idx="14936">
                  <c:v>1286.49</c:v>
                </c:pt>
                <c:pt idx="14937">
                  <c:v>1286.49</c:v>
                </c:pt>
                <c:pt idx="14938">
                  <c:v>1286.49</c:v>
                </c:pt>
                <c:pt idx="14939">
                  <c:v>1286.49</c:v>
                </c:pt>
                <c:pt idx="14940">
                  <c:v>1286.49</c:v>
                </c:pt>
                <c:pt idx="14941">
                  <c:v>1286.49</c:v>
                </c:pt>
                <c:pt idx="14942">
                  <c:v>1286.49</c:v>
                </c:pt>
                <c:pt idx="14943">
                  <c:v>1286.49</c:v>
                </c:pt>
                <c:pt idx="14944">
                  <c:v>1286.49</c:v>
                </c:pt>
                <c:pt idx="14945">
                  <c:v>1286.49</c:v>
                </c:pt>
                <c:pt idx="14946">
                  <c:v>1286.49</c:v>
                </c:pt>
                <c:pt idx="14947">
                  <c:v>1286.49</c:v>
                </c:pt>
                <c:pt idx="14948">
                  <c:v>1286.49</c:v>
                </c:pt>
                <c:pt idx="14949">
                  <c:v>1286.49</c:v>
                </c:pt>
                <c:pt idx="14950">
                  <c:v>1286.49</c:v>
                </c:pt>
                <c:pt idx="14951">
                  <c:v>1286.49</c:v>
                </c:pt>
                <c:pt idx="14952">
                  <c:v>1286.49</c:v>
                </c:pt>
                <c:pt idx="14953">
                  <c:v>1286.49</c:v>
                </c:pt>
                <c:pt idx="14954">
                  <c:v>1286.49</c:v>
                </c:pt>
                <c:pt idx="14955">
                  <c:v>1286.49</c:v>
                </c:pt>
                <c:pt idx="14956">
                  <c:v>1286.49</c:v>
                </c:pt>
                <c:pt idx="14957">
                  <c:v>1286.49</c:v>
                </c:pt>
                <c:pt idx="14958">
                  <c:v>1286.49</c:v>
                </c:pt>
                <c:pt idx="14959">
                  <c:v>1286.49</c:v>
                </c:pt>
                <c:pt idx="14960">
                  <c:v>1286.49</c:v>
                </c:pt>
                <c:pt idx="14961">
                  <c:v>1286.49</c:v>
                </c:pt>
                <c:pt idx="14962">
                  <c:v>1286.49</c:v>
                </c:pt>
                <c:pt idx="14963">
                  <c:v>1286.49</c:v>
                </c:pt>
                <c:pt idx="14964">
                  <c:v>1286.49</c:v>
                </c:pt>
                <c:pt idx="14965">
                  <c:v>1286.49</c:v>
                </c:pt>
                <c:pt idx="14966">
                  <c:v>1286.49</c:v>
                </c:pt>
                <c:pt idx="14967">
                  <c:v>1286.49</c:v>
                </c:pt>
                <c:pt idx="14968">
                  <c:v>1286.49</c:v>
                </c:pt>
                <c:pt idx="14969">
                  <c:v>1286.49</c:v>
                </c:pt>
                <c:pt idx="14970">
                  <c:v>1286.49</c:v>
                </c:pt>
                <c:pt idx="14971">
                  <c:v>1286.49</c:v>
                </c:pt>
                <c:pt idx="14972">
                  <c:v>1286.49</c:v>
                </c:pt>
                <c:pt idx="14973">
                  <c:v>1286.49</c:v>
                </c:pt>
                <c:pt idx="14974">
                  <c:v>1286.49</c:v>
                </c:pt>
                <c:pt idx="14975">
                  <c:v>1286.49</c:v>
                </c:pt>
                <c:pt idx="14976">
                  <c:v>1286.49</c:v>
                </c:pt>
                <c:pt idx="14977">
                  <c:v>1286.49</c:v>
                </c:pt>
                <c:pt idx="14978">
                  <c:v>1286.49</c:v>
                </c:pt>
                <c:pt idx="14979">
                  <c:v>1286.49</c:v>
                </c:pt>
                <c:pt idx="14980">
                  <c:v>1286.49</c:v>
                </c:pt>
                <c:pt idx="14981">
                  <c:v>1286.49</c:v>
                </c:pt>
                <c:pt idx="14982">
                  <c:v>1286.49</c:v>
                </c:pt>
                <c:pt idx="14983">
                  <c:v>1286.49</c:v>
                </c:pt>
                <c:pt idx="14984">
                  <c:v>1286.49</c:v>
                </c:pt>
                <c:pt idx="14985">
                  <c:v>1286.49</c:v>
                </c:pt>
                <c:pt idx="14986">
                  <c:v>1286.49</c:v>
                </c:pt>
                <c:pt idx="14987">
                  <c:v>1286.49</c:v>
                </c:pt>
                <c:pt idx="14988">
                  <c:v>1286.49</c:v>
                </c:pt>
                <c:pt idx="14989">
                  <c:v>1286.49</c:v>
                </c:pt>
                <c:pt idx="14990">
                  <c:v>1286.49</c:v>
                </c:pt>
                <c:pt idx="14991">
                  <c:v>1286.49</c:v>
                </c:pt>
                <c:pt idx="14992">
                  <c:v>1286.49</c:v>
                </c:pt>
                <c:pt idx="14993">
                  <c:v>1286.49</c:v>
                </c:pt>
                <c:pt idx="14994">
                  <c:v>1286.49</c:v>
                </c:pt>
                <c:pt idx="14995">
                  <c:v>1286.49</c:v>
                </c:pt>
                <c:pt idx="14996">
                  <c:v>1286.49</c:v>
                </c:pt>
                <c:pt idx="14997">
                  <c:v>1286.49</c:v>
                </c:pt>
                <c:pt idx="14998">
                  <c:v>1286.49</c:v>
                </c:pt>
                <c:pt idx="14999">
                  <c:v>1286.49</c:v>
                </c:pt>
                <c:pt idx="15000">
                  <c:v>1286.49</c:v>
                </c:pt>
                <c:pt idx="15001">
                  <c:v>1286.49</c:v>
                </c:pt>
                <c:pt idx="15002">
                  <c:v>1286.49</c:v>
                </c:pt>
                <c:pt idx="15003">
                  <c:v>1286.49</c:v>
                </c:pt>
                <c:pt idx="15004">
                  <c:v>1286.49</c:v>
                </c:pt>
                <c:pt idx="15005">
                  <c:v>1286.49</c:v>
                </c:pt>
                <c:pt idx="15006">
                  <c:v>1286.49</c:v>
                </c:pt>
                <c:pt idx="15007">
                  <c:v>1286.49</c:v>
                </c:pt>
                <c:pt idx="15008">
                  <c:v>1286.49</c:v>
                </c:pt>
                <c:pt idx="15009">
                  <c:v>1286.49</c:v>
                </c:pt>
                <c:pt idx="15010">
                  <c:v>1286.49</c:v>
                </c:pt>
                <c:pt idx="15011">
                  <c:v>1286.49</c:v>
                </c:pt>
                <c:pt idx="15012">
                  <c:v>1286.49</c:v>
                </c:pt>
                <c:pt idx="15013">
                  <c:v>1286.49</c:v>
                </c:pt>
                <c:pt idx="15014">
                  <c:v>1286.49</c:v>
                </c:pt>
                <c:pt idx="15015">
                  <c:v>1286.49</c:v>
                </c:pt>
                <c:pt idx="15016">
                  <c:v>1286.49</c:v>
                </c:pt>
                <c:pt idx="15017">
                  <c:v>1286.49</c:v>
                </c:pt>
                <c:pt idx="15018">
                  <c:v>1286.49</c:v>
                </c:pt>
                <c:pt idx="15019">
                  <c:v>1286.49</c:v>
                </c:pt>
                <c:pt idx="15020">
                  <c:v>1286.49</c:v>
                </c:pt>
                <c:pt idx="15021">
                  <c:v>1286.49</c:v>
                </c:pt>
                <c:pt idx="15022">
                  <c:v>1286.49</c:v>
                </c:pt>
                <c:pt idx="15023">
                  <c:v>1286.49</c:v>
                </c:pt>
                <c:pt idx="15024">
                  <c:v>1286.49</c:v>
                </c:pt>
                <c:pt idx="15025">
                  <c:v>1286.49</c:v>
                </c:pt>
                <c:pt idx="15026">
                  <c:v>1286.49</c:v>
                </c:pt>
                <c:pt idx="15027">
                  <c:v>1286.49</c:v>
                </c:pt>
                <c:pt idx="15028">
                  <c:v>1286.49</c:v>
                </c:pt>
                <c:pt idx="15029">
                  <c:v>1286.49</c:v>
                </c:pt>
                <c:pt idx="15030">
                  <c:v>1286.49</c:v>
                </c:pt>
                <c:pt idx="15031">
                  <c:v>1286.49</c:v>
                </c:pt>
                <c:pt idx="15032">
                  <c:v>1286.49</c:v>
                </c:pt>
                <c:pt idx="15033">
                  <c:v>1286.49</c:v>
                </c:pt>
                <c:pt idx="15034">
                  <c:v>1286.49</c:v>
                </c:pt>
                <c:pt idx="15035">
                  <c:v>1286.49</c:v>
                </c:pt>
                <c:pt idx="15036">
                  <c:v>1286.49</c:v>
                </c:pt>
                <c:pt idx="15037">
                  <c:v>1286.49</c:v>
                </c:pt>
                <c:pt idx="15038">
                  <c:v>1286.49</c:v>
                </c:pt>
                <c:pt idx="15039">
                  <c:v>1286.49</c:v>
                </c:pt>
                <c:pt idx="15040">
                  <c:v>1286.49</c:v>
                </c:pt>
                <c:pt idx="15041">
                  <c:v>1286.49</c:v>
                </c:pt>
                <c:pt idx="15042">
                  <c:v>1286.49</c:v>
                </c:pt>
                <c:pt idx="15043">
                  <c:v>1286.49</c:v>
                </c:pt>
                <c:pt idx="15044">
                  <c:v>1286.49</c:v>
                </c:pt>
                <c:pt idx="15045">
                  <c:v>1286.49</c:v>
                </c:pt>
                <c:pt idx="15046">
                  <c:v>1286.49</c:v>
                </c:pt>
                <c:pt idx="15047">
                  <c:v>1286.49</c:v>
                </c:pt>
                <c:pt idx="15048">
                  <c:v>1286.49</c:v>
                </c:pt>
                <c:pt idx="15049">
                  <c:v>1286.49</c:v>
                </c:pt>
                <c:pt idx="15050">
                  <c:v>1286.49</c:v>
                </c:pt>
                <c:pt idx="15051">
                  <c:v>1286.49</c:v>
                </c:pt>
                <c:pt idx="15052">
                  <c:v>1286.49</c:v>
                </c:pt>
                <c:pt idx="15053">
                  <c:v>1286.49</c:v>
                </c:pt>
                <c:pt idx="15054">
                  <c:v>1286.49</c:v>
                </c:pt>
                <c:pt idx="15055">
                  <c:v>1286.49</c:v>
                </c:pt>
                <c:pt idx="15056">
                  <c:v>1286.49</c:v>
                </c:pt>
                <c:pt idx="15057">
                  <c:v>1286.49</c:v>
                </c:pt>
                <c:pt idx="15058">
                  <c:v>1286.49</c:v>
                </c:pt>
                <c:pt idx="15059">
                  <c:v>1286.49</c:v>
                </c:pt>
                <c:pt idx="15060">
                  <c:v>1286.49</c:v>
                </c:pt>
                <c:pt idx="15061">
                  <c:v>1286.49</c:v>
                </c:pt>
                <c:pt idx="15062">
                  <c:v>1286.49</c:v>
                </c:pt>
                <c:pt idx="15063">
                  <c:v>1286.49</c:v>
                </c:pt>
                <c:pt idx="15064">
                  <c:v>1286.49</c:v>
                </c:pt>
                <c:pt idx="15065">
                  <c:v>1286.49</c:v>
                </c:pt>
                <c:pt idx="15066">
                  <c:v>1286.49</c:v>
                </c:pt>
                <c:pt idx="15067">
                  <c:v>1286.49</c:v>
                </c:pt>
                <c:pt idx="15068">
                  <c:v>1286.49</c:v>
                </c:pt>
                <c:pt idx="15069">
                  <c:v>1286.49</c:v>
                </c:pt>
                <c:pt idx="15070">
                  <c:v>1286.49</c:v>
                </c:pt>
                <c:pt idx="15071">
                  <c:v>1286.49</c:v>
                </c:pt>
                <c:pt idx="15072">
                  <c:v>1286.49</c:v>
                </c:pt>
                <c:pt idx="15073">
                  <c:v>1286.49</c:v>
                </c:pt>
                <c:pt idx="15074">
                  <c:v>1286.49</c:v>
                </c:pt>
                <c:pt idx="15075">
                  <c:v>1286.49</c:v>
                </c:pt>
                <c:pt idx="15076">
                  <c:v>1286.49</c:v>
                </c:pt>
                <c:pt idx="15077">
                  <c:v>1286.49</c:v>
                </c:pt>
                <c:pt idx="15078">
                  <c:v>1286.49</c:v>
                </c:pt>
                <c:pt idx="15079">
                  <c:v>1286.49</c:v>
                </c:pt>
                <c:pt idx="15080">
                  <c:v>1286.49</c:v>
                </c:pt>
                <c:pt idx="15081">
                  <c:v>1286.49</c:v>
                </c:pt>
                <c:pt idx="15082">
                  <c:v>1286.49</c:v>
                </c:pt>
                <c:pt idx="15083">
                  <c:v>1286.49</c:v>
                </c:pt>
                <c:pt idx="15084">
                  <c:v>1286.49</c:v>
                </c:pt>
                <c:pt idx="15085">
                  <c:v>1286.49</c:v>
                </c:pt>
                <c:pt idx="15086">
                  <c:v>1286.49</c:v>
                </c:pt>
                <c:pt idx="15087">
                  <c:v>1286.49</c:v>
                </c:pt>
                <c:pt idx="15088">
                  <c:v>1286.49</c:v>
                </c:pt>
                <c:pt idx="15089">
                  <c:v>1286.49</c:v>
                </c:pt>
                <c:pt idx="15090">
                  <c:v>1286.49</c:v>
                </c:pt>
                <c:pt idx="15091">
                  <c:v>1286.49</c:v>
                </c:pt>
                <c:pt idx="15092">
                  <c:v>1286.49</c:v>
                </c:pt>
                <c:pt idx="15093">
                  <c:v>1286.49</c:v>
                </c:pt>
                <c:pt idx="15094">
                  <c:v>1286.49</c:v>
                </c:pt>
                <c:pt idx="15095">
                  <c:v>1286.49</c:v>
                </c:pt>
                <c:pt idx="15096">
                  <c:v>1286.49</c:v>
                </c:pt>
                <c:pt idx="15097">
                  <c:v>1286.49</c:v>
                </c:pt>
                <c:pt idx="15098">
                  <c:v>1286.49</c:v>
                </c:pt>
                <c:pt idx="15099">
                  <c:v>1286.49</c:v>
                </c:pt>
                <c:pt idx="15100">
                  <c:v>1286.49</c:v>
                </c:pt>
                <c:pt idx="15101">
                  <c:v>1286.49</c:v>
                </c:pt>
                <c:pt idx="15102">
                  <c:v>1286.49</c:v>
                </c:pt>
                <c:pt idx="15103">
                  <c:v>1286.49</c:v>
                </c:pt>
                <c:pt idx="15104">
                  <c:v>1286.49</c:v>
                </c:pt>
                <c:pt idx="15105">
                  <c:v>1286.49</c:v>
                </c:pt>
                <c:pt idx="15106">
                  <c:v>1286.49</c:v>
                </c:pt>
                <c:pt idx="15107">
                  <c:v>1286.49</c:v>
                </c:pt>
                <c:pt idx="15108">
                  <c:v>1286.49</c:v>
                </c:pt>
                <c:pt idx="15109">
                  <c:v>1286.49</c:v>
                </c:pt>
                <c:pt idx="15110">
                  <c:v>1286.49</c:v>
                </c:pt>
                <c:pt idx="15111">
                  <c:v>1286.49</c:v>
                </c:pt>
                <c:pt idx="15112">
                  <c:v>1286.49</c:v>
                </c:pt>
                <c:pt idx="15113">
                  <c:v>1286.49</c:v>
                </c:pt>
                <c:pt idx="15114">
                  <c:v>1286.49</c:v>
                </c:pt>
                <c:pt idx="15115">
                  <c:v>1286.49</c:v>
                </c:pt>
                <c:pt idx="15116">
                  <c:v>1286.49</c:v>
                </c:pt>
                <c:pt idx="15117">
                  <c:v>1286.49</c:v>
                </c:pt>
                <c:pt idx="15118">
                  <c:v>1286.49</c:v>
                </c:pt>
                <c:pt idx="15119">
                  <c:v>1286.49</c:v>
                </c:pt>
                <c:pt idx="15120">
                  <c:v>1286.49</c:v>
                </c:pt>
                <c:pt idx="15121">
                  <c:v>1286.49</c:v>
                </c:pt>
                <c:pt idx="15122">
                  <c:v>1286.49</c:v>
                </c:pt>
                <c:pt idx="15123">
                  <c:v>1286.49</c:v>
                </c:pt>
                <c:pt idx="15124">
                  <c:v>1286.49</c:v>
                </c:pt>
                <c:pt idx="15125">
                  <c:v>1286.49</c:v>
                </c:pt>
                <c:pt idx="15126">
                  <c:v>1286.49</c:v>
                </c:pt>
                <c:pt idx="15127">
                  <c:v>1286.49</c:v>
                </c:pt>
                <c:pt idx="15128">
                  <c:v>1286.49</c:v>
                </c:pt>
                <c:pt idx="15129">
                  <c:v>1286.49</c:v>
                </c:pt>
                <c:pt idx="15130">
                  <c:v>1286.49</c:v>
                </c:pt>
                <c:pt idx="15131">
                  <c:v>1286.49</c:v>
                </c:pt>
                <c:pt idx="15132">
                  <c:v>1286.49</c:v>
                </c:pt>
                <c:pt idx="15133">
                  <c:v>1286.49</c:v>
                </c:pt>
                <c:pt idx="15134">
                  <c:v>1286.49</c:v>
                </c:pt>
                <c:pt idx="15135">
                  <c:v>1286.49</c:v>
                </c:pt>
                <c:pt idx="15136">
                  <c:v>1286.49</c:v>
                </c:pt>
                <c:pt idx="15137">
                  <c:v>1286.49</c:v>
                </c:pt>
                <c:pt idx="15138">
                  <c:v>1286.49</c:v>
                </c:pt>
                <c:pt idx="15139">
                  <c:v>1286.49</c:v>
                </c:pt>
                <c:pt idx="15140">
                  <c:v>1286.49</c:v>
                </c:pt>
                <c:pt idx="15141">
                  <c:v>1286.49</c:v>
                </c:pt>
                <c:pt idx="15142">
                  <c:v>1286.49</c:v>
                </c:pt>
                <c:pt idx="15143">
                  <c:v>1286.49</c:v>
                </c:pt>
                <c:pt idx="15144">
                  <c:v>1286.49</c:v>
                </c:pt>
                <c:pt idx="15145">
                  <c:v>1286.49</c:v>
                </c:pt>
                <c:pt idx="15146">
                  <c:v>1286.49</c:v>
                </c:pt>
                <c:pt idx="15147">
                  <c:v>1286.49</c:v>
                </c:pt>
                <c:pt idx="15148">
                  <c:v>1286.49</c:v>
                </c:pt>
                <c:pt idx="15149">
                  <c:v>1286.49</c:v>
                </c:pt>
                <c:pt idx="15150">
                  <c:v>1286.49</c:v>
                </c:pt>
                <c:pt idx="15151">
                  <c:v>1286.49</c:v>
                </c:pt>
                <c:pt idx="15152">
                  <c:v>1286.49</c:v>
                </c:pt>
                <c:pt idx="15153">
                  <c:v>1286.49</c:v>
                </c:pt>
                <c:pt idx="15154">
                  <c:v>1286.49</c:v>
                </c:pt>
                <c:pt idx="15155">
                  <c:v>1286.49</c:v>
                </c:pt>
                <c:pt idx="15156">
                  <c:v>1286.49</c:v>
                </c:pt>
                <c:pt idx="15157">
                  <c:v>1286.49</c:v>
                </c:pt>
                <c:pt idx="15158">
                  <c:v>1286.49</c:v>
                </c:pt>
                <c:pt idx="15159">
                  <c:v>1286.49</c:v>
                </c:pt>
                <c:pt idx="15160">
                  <c:v>1286.49</c:v>
                </c:pt>
                <c:pt idx="15161">
                  <c:v>1286.49</c:v>
                </c:pt>
                <c:pt idx="15162">
                  <c:v>1286.49</c:v>
                </c:pt>
                <c:pt idx="15163">
                  <c:v>1286.49</c:v>
                </c:pt>
                <c:pt idx="15164">
                  <c:v>1286.49</c:v>
                </c:pt>
                <c:pt idx="15165">
                  <c:v>1286.49</c:v>
                </c:pt>
                <c:pt idx="15166">
                  <c:v>1286.49</c:v>
                </c:pt>
                <c:pt idx="15167">
                  <c:v>1286.49</c:v>
                </c:pt>
                <c:pt idx="15168">
                  <c:v>1286.49</c:v>
                </c:pt>
                <c:pt idx="15169">
                  <c:v>1286.49</c:v>
                </c:pt>
                <c:pt idx="15170">
                  <c:v>1286.49</c:v>
                </c:pt>
                <c:pt idx="15171">
                  <c:v>1286.49</c:v>
                </c:pt>
                <c:pt idx="15172">
                  <c:v>1286.49</c:v>
                </c:pt>
                <c:pt idx="15173">
                  <c:v>1286.49</c:v>
                </c:pt>
                <c:pt idx="15174">
                  <c:v>1286.49</c:v>
                </c:pt>
                <c:pt idx="15175">
                  <c:v>1286.49</c:v>
                </c:pt>
                <c:pt idx="15176">
                  <c:v>1286.49</c:v>
                </c:pt>
                <c:pt idx="15177">
                  <c:v>1286.49</c:v>
                </c:pt>
                <c:pt idx="15178">
                  <c:v>1286.49</c:v>
                </c:pt>
                <c:pt idx="15179">
                  <c:v>1286.49</c:v>
                </c:pt>
                <c:pt idx="15180">
                  <c:v>1286.49</c:v>
                </c:pt>
                <c:pt idx="15181">
                  <c:v>1286.49</c:v>
                </c:pt>
                <c:pt idx="15182">
                  <c:v>1286.49</c:v>
                </c:pt>
                <c:pt idx="15183">
                  <c:v>1286.49</c:v>
                </c:pt>
                <c:pt idx="15184">
                  <c:v>1286.49</c:v>
                </c:pt>
                <c:pt idx="15185">
                  <c:v>1286.49</c:v>
                </c:pt>
                <c:pt idx="15186">
                  <c:v>1286.49</c:v>
                </c:pt>
                <c:pt idx="15187">
                  <c:v>1286.49</c:v>
                </c:pt>
                <c:pt idx="15188">
                  <c:v>1286.49</c:v>
                </c:pt>
                <c:pt idx="15189">
                  <c:v>1286.49</c:v>
                </c:pt>
                <c:pt idx="15190">
                  <c:v>1286.49</c:v>
                </c:pt>
                <c:pt idx="15191">
                  <c:v>1286.49</c:v>
                </c:pt>
                <c:pt idx="15192">
                  <c:v>1286.49</c:v>
                </c:pt>
                <c:pt idx="15193">
                  <c:v>1286.49</c:v>
                </c:pt>
                <c:pt idx="15194">
                  <c:v>1286.49</c:v>
                </c:pt>
                <c:pt idx="15195">
                  <c:v>1286.49</c:v>
                </c:pt>
                <c:pt idx="15196">
                  <c:v>1286.49</c:v>
                </c:pt>
                <c:pt idx="15197">
                  <c:v>1286.49</c:v>
                </c:pt>
                <c:pt idx="15198">
                  <c:v>1286.49</c:v>
                </c:pt>
                <c:pt idx="15199">
                  <c:v>1286.49</c:v>
                </c:pt>
                <c:pt idx="15200">
                  <c:v>1286.49</c:v>
                </c:pt>
                <c:pt idx="15201">
                  <c:v>1286.49</c:v>
                </c:pt>
                <c:pt idx="15202">
                  <c:v>1286.49</c:v>
                </c:pt>
                <c:pt idx="15203">
                  <c:v>1286.49</c:v>
                </c:pt>
                <c:pt idx="15204">
                  <c:v>1286.49</c:v>
                </c:pt>
                <c:pt idx="15205">
                  <c:v>1286.49</c:v>
                </c:pt>
                <c:pt idx="15206">
                  <c:v>1286.49</c:v>
                </c:pt>
                <c:pt idx="15207">
                  <c:v>1286.49</c:v>
                </c:pt>
                <c:pt idx="15208">
                  <c:v>1286.49</c:v>
                </c:pt>
                <c:pt idx="15209">
                  <c:v>1286.49</c:v>
                </c:pt>
                <c:pt idx="15210">
                  <c:v>1286.49</c:v>
                </c:pt>
                <c:pt idx="15211">
                  <c:v>1286.49</c:v>
                </c:pt>
                <c:pt idx="15212">
                  <c:v>1286.49</c:v>
                </c:pt>
                <c:pt idx="15213">
                  <c:v>1286.49</c:v>
                </c:pt>
                <c:pt idx="15214">
                  <c:v>1286.49</c:v>
                </c:pt>
                <c:pt idx="15215">
                  <c:v>1286.49</c:v>
                </c:pt>
                <c:pt idx="15216">
                  <c:v>1286.49</c:v>
                </c:pt>
                <c:pt idx="15217">
                  <c:v>1286.49</c:v>
                </c:pt>
                <c:pt idx="15218">
                  <c:v>1286.49</c:v>
                </c:pt>
                <c:pt idx="15219">
                  <c:v>1286.49</c:v>
                </c:pt>
                <c:pt idx="15220">
                  <c:v>1286.49</c:v>
                </c:pt>
                <c:pt idx="15221">
                  <c:v>1286.49</c:v>
                </c:pt>
                <c:pt idx="15222">
                  <c:v>1286.49</c:v>
                </c:pt>
                <c:pt idx="15223">
                  <c:v>1286.49</c:v>
                </c:pt>
                <c:pt idx="15224">
                  <c:v>1286.49</c:v>
                </c:pt>
                <c:pt idx="15225">
                  <c:v>1286.49</c:v>
                </c:pt>
                <c:pt idx="15226">
                  <c:v>1286.49</c:v>
                </c:pt>
                <c:pt idx="15227">
                  <c:v>1286.49</c:v>
                </c:pt>
                <c:pt idx="15228">
                  <c:v>1286.49</c:v>
                </c:pt>
                <c:pt idx="15229">
                  <c:v>1286.49</c:v>
                </c:pt>
                <c:pt idx="15230">
                  <c:v>1286.49</c:v>
                </c:pt>
                <c:pt idx="15231">
                  <c:v>1286.49</c:v>
                </c:pt>
                <c:pt idx="15232">
                  <c:v>1286.49</c:v>
                </c:pt>
                <c:pt idx="15233">
                  <c:v>1286.49</c:v>
                </c:pt>
                <c:pt idx="15234">
                  <c:v>1286.49</c:v>
                </c:pt>
                <c:pt idx="15235">
                  <c:v>1286.49</c:v>
                </c:pt>
                <c:pt idx="15236">
                  <c:v>1286.49</c:v>
                </c:pt>
                <c:pt idx="15237">
                  <c:v>1286.49</c:v>
                </c:pt>
                <c:pt idx="15238">
                  <c:v>1286.49</c:v>
                </c:pt>
                <c:pt idx="15239">
                  <c:v>1286.49</c:v>
                </c:pt>
                <c:pt idx="15240">
                  <c:v>1286.49</c:v>
                </c:pt>
                <c:pt idx="15241">
                  <c:v>1286.49</c:v>
                </c:pt>
                <c:pt idx="15242">
                  <c:v>1286.49</c:v>
                </c:pt>
                <c:pt idx="15243">
                  <c:v>1286.49</c:v>
                </c:pt>
                <c:pt idx="15244">
                  <c:v>1286.49</c:v>
                </c:pt>
                <c:pt idx="15245">
                  <c:v>1286.49</c:v>
                </c:pt>
                <c:pt idx="15246">
                  <c:v>1286.49</c:v>
                </c:pt>
                <c:pt idx="15247">
                  <c:v>1286.49</c:v>
                </c:pt>
                <c:pt idx="15248">
                  <c:v>1286.49</c:v>
                </c:pt>
                <c:pt idx="15249">
                  <c:v>1286.49</c:v>
                </c:pt>
                <c:pt idx="15250">
                  <c:v>1286.49</c:v>
                </c:pt>
                <c:pt idx="15251">
                  <c:v>1286.49</c:v>
                </c:pt>
                <c:pt idx="15252">
                  <c:v>1286.49</c:v>
                </c:pt>
                <c:pt idx="15253">
                  <c:v>1286.49</c:v>
                </c:pt>
                <c:pt idx="15254">
                  <c:v>1286.49</c:v>
                </c:pt>
                <c:pt idx="15255">
                  <c:v>1286.49</c:v>
                </c:pt>
                <c:pt idx="15256">
                  <c:v>1286.49</c:v>
                </c:pt>
                <c:pt idx="15257">
                  <c:v>1286.49</c:v>
                </c:pt>
                <c:pt idx="15258">
                  <c:v>1286.49</c:v>
                </c:pt>
                <c:pt idx="15259">
                  <c:v>1286.49</c:v>
                </c:pt>
                <c:pt idx="15260">
                  <c:v>1286.49</c:v>
                </c:pt>
                <c:pt idx="15261">
                  <c:v>1286.49</c:v>
                </c:pt>
                <c:pt idx="15262">
                  <c:v>1286.49</c:v>
                </c:pt>
                <c:pt idx="15263">
                  <c:v>1286.49</c:v>
                </c:pt>
                <c:pt idx="15264">
                  <c:v>1286.49</c:v>
                </c:pt>
                <c:pt idx="15265">
                  <c:v>1286.49</c:v>
                </c:pt>
                <c:pt idx="15266">
                  <c:v>1286.49</c:v>
                </c:pt>
                <c:pt idx="15267">
                  <c:v>1286.49</c:v>
                </c:pt>
                <c:pt idx="15268">
                  <c:v>1286.49</c:v>
                </c:pt>
                <c:pt idx="15269">
                  <c:v>1286.49</c:v>
                </c:pt>
                <c:pt idx="15270">
                  <c:v>1286.49</c:v>
                </c:pt>
                <c:pt idx="15271">
                  <c:v>1286.49</c:v>
                </c:pt>
                <c:pt idx="15272">
                  <c:v>1286.49</c:v>
                </c:pt>
                <c:pt idx="15273">
                  <c:v>1286.49</c:v>
                </c:pt>
                <c:pt idx="15274">
                  <c:v>1286.49</c:v>
                </c:pt>
                <c:pt idx="15275">
                  <c:v>1286.49</c:v>
                </c:pt>
                <c:pt idx="15276">
                  <c:v>1286.49</c:v>
                </c:pt>
                <c:pt idx="15277">
                  <c:v>1286.49</c:v>
                </c:pt>
                <c:pt idx="15278">
                  <c:v>1286.49</c:v>
                </c:pt>
                <c:pt idx="15279">
                  <c:v>1286.49</c:v>
                </c:pt>
                <c:pt idx="15280">
                  <c:v>1286.49</c:v>
                </c:pt>
                <c:pt idx="15281">
                  <c:v>1286.49</c:v>
                </c:pt>
                <c:pt idx="15282">
                  <c:v>1286.49</c:v>
                </c:pt>
                <c:pt idx="15283">
                  <c:v>1286.49</c:v>
                </c:pt>
                <c:pt idx="15284">
                  <c:v>1286.49</c:v>
                </c:pt>
                <c:pt idx="15285">
                  <c:v>1286.49</c:v>
                </c:pt>
                <c:pt idx="15286">
                  <c:v>1286.49</c:v>
                </c:pt>
                <c:pt idx="15287">
                  <c:v>1286.49</c:v>
                </c:pt>
                <c:pt idx="15288">
                  <c:v>1286.49</c:v>
                </c:pt>
                <c:pt idx="15289">
                  <c:v>1286.49</c:v>
                </c:pt>
                <c:pt idx="15290">
                  <c:v>1286.49</c:v>
                </c:pt>
                <c:pt idx="15291">
                  <c:v>1286.49</c:v>
                </c:pt>
                <c:pt idx="15292">
                  <c:v>1286.49</c:v>
                </c:pt>
                <c:pt idx="15293">
                  <c:v>1286.49</c:v>
                </c:pt>
                <c:pt idx="15294">
                  <c:v>1286.49</c:v>
                </c:pt>
                <c:pt idx="15295">
                  <c:v>1286.49</c:v>
                </c:pt>
                <c:pt idx="15296">
                  <c:v>1286.49</c:v>
                </c:pt>
                <c:pt idx="15297">
                  <c:v>1286.49</c:v>
                </c:pt>
                <c:pt idx="15298">
                  <c:v>1286.49</c:v>
                </c:pt>
                <c:pt idx="15299">
                  <c:v>1286.49</c:v>
                </c:pt>
                <c:pt idx="15300">
                  <c:v>1286.49</c:v>
                </c:pt>
                <c:pt idx="15301">
                  <c:v>1286.49</c:v>
                </c:pt>
                <c:pt idx="15302">
                  <c:v>1286.49</c:v>
                </c:pt>
                <c:pt idx="15303">
                  <c:v>1286.49</c:v>
                </c:pt>
                <c:pt idx="15304">
                  <c:v>1286.49</c:v>
                </c:pt>
                <c:pt idx="15305">
                  <c:v>1286.49</c:v>
                </c:pt>
                <c:pt idx="15306">
                  <c:v>1286.49</c:v>
                </c:pt>
                <c:pt idx="15307">
                  <c:v>1286.49</c:v>
                </c:pt>
                <c:pt idx="15308">
                  <c:v>1286.49</c:v>
                </c:pt>
                <c:pt idx="15309">
                  <c:v>1286.49</c:v>
                </c:pt>
                <c:pt idx="15310">
                  <c:v>1286.49</c:v>
                </c:pt>
                <c:pt idx="15311">
                  <c:v>1286.49</c:v>
                </c:pt>
                <c:pt idx="15312">
                  <c:v>1286.49</c:v>
                </c:pt>
                <c:pt idx="15313">
                  <c:v>1286.49</c:v>
                </c:pt>
                <c:pt idx="15314">
                  <c:v>1286.49</c:v>
                </c:pt>
                <c:pt idx="15315">
                  <c:v>1286.49</c:v>
                </c:pt>
                <c:pt idx="15316">
                  <c:v>1286.49</c:v>
                </c:pt>
                <c:pt idx="15317">
                  <c:v>1286.49</c:v>
                </c:pt>
                <c:pt idx="15318">
                  <c:v>1286.49</c:v>
                </c:pt>
                <c:pt idx="15319">
                  <c:v>1286.49</c:v>
                </c:pt>
                <c:pt idx="15320">
                  <c:v>1286.49</c:v>
                </c:pt>
                <c:pt idx="15321">
                  <c:v>1286.49</c:v>
                </c:pt>
                <c:pt idx="15322">
                  <c:v>1286.49</c:v>
                </c:pt>
                <c:pt idx="15323">
                  <c:v>1286.49</c:v>
                </c:pt>
                <c:pt idx="15324">
                  <c:v>1286.49</c:v>
                </c:pt>
                <c:pt idx="15325">
                  <c:v>1286.49</c:v>
                </c:pt>
                <c:pt idx="15326">
                  <c:v>1286.49</c:v>
                </c:pt>
                <c:pt idx="15327">
                  <c:v>1286.49</c:v>
                </c:pt>
                <c:pt idx="15328">
                  <c:v>1286.49</c:v>
                </c:pt>
                <c:pt idx="15329">
                  <c:v>1286.49</c:v>
                </c:pt>
                <c:pt idx="15330">
                  <c:v>1286.49</c:v>
                </c:pt>
                <c:pt idx="15331">
                  <c:v>1286.49</c:v>
                </c:pt>
                <c:pt idx="15332">
                  <c:v>1286.49</c:v>
                </c:pt>
                <c:pt idx="15333">
                  <c:v>1286.49</c:v>
                </c:pt>
                <c:pt idx="15334">
                  <c:v>1286.49</c:v>
                </c:pt>
                <c:pt idx="15335">
                  <c:v>1286.49</c:v>
                </c:pt>
                <c:pt idx="15336">
                  <c:v>1286.49</c:v>
                </c:pt>
                <c:pt idx="15337">
                  <c:v>1286.49</c:v>
                </c:pt>
                <c:pt idx="15338">
                  <c:v>1286.49</c:v>
                </c:pt>
                <c:pt idx="15339">
                  <c:v>1286.49</c:v>
                </c:pt>
                <c:pt idx="15340">
                  <c:v>1286.49</c:v>
                </c:pt>
                <c:pt idx="15341">
                  <c:v>1286.49</c:v>
                </c:pt>
                <c:pt idx="15342">
                  <c:v>1286.49</c:v>
                </c:pt>
                <c:pt idx="15343">
                  <c:v>1286.49</c:v>
                </c:pt>
                <c:pt idx="15344">
                  <c:v>1286.49</c:v>
                </c:pt>
                <c:pt idx="15345">
                  <c:v>1286.49</c:v>
                </c:pt>
                <c:pt idx="15346">
                  <c:v>1286.49</c:v>
                </c:pt>
                <c:pt idx="15347">
                  <c:v>1286.49</c:v>
                </c:pt>
                <c:pt idx="15348">
                  <c:v>1286.49</c:v>
                </c:pt>
                <c:pt idx="15349">
                  <c:v>1286.49</c:v>
                </c:pt>
                <c:pt idx="15350">
                  <c:v>1286.49</c:v>
                </c:pt>
                <c:pt idx="15351">
                  <c:v>1286.49</c:v>
                </c:pt>
                <c:pt idx="15352">
                  <c:v>1286.49</c:v>
                </c:pt>
                <c:pt idx="15353">
                  <c:v>1286.49</c:v>
                </c:pt>
                <c:pt idx="15354">
                  <c:v>1286.49</c:v>
                </c:pt>
                <c:pt idx="15355">
                  <c:v>1286.49</c:v>
                </c:pt>
                <c:pt idx="15356">
                  <c:v>1286.49</c:v>
                </c:pt>
                <c:pt idx="15357">
                  <c:v>1286.49</c:v>
                </c:pt>
                <c:pt idx="15358">
                  <c:v>1286.49</c:v>
                </c:pt>
                <c:pt idx="15359">
                  <c:v>1286.49</c:v>
                </c:pt>
                <c:pt idx="15360">
                  <c:v>1286.49</c:v>
                </c:pt>
                <c:pt idx="15361">
                  <c:v>1286.49</c:v>
                </c:pt>
                <c:pt idx="15362">
                  <c:v>1286.49</c:v>
                </c:pt>
                <c:pt idx="15363">
                  <c:v>1286.49</c:v>
                </c:pt>
                <c:pt idx="15364">
                  <c:v>1286.49</c:v>
                </c:pt>
                <c:pt idx="15365">
                  <c:v>1286.49</c:v>
                </c:pt>
                <c:pt idx="15366">
                  <c:v>1286.49</c:v>
                </c:pt>
                <c:pt idx="15367">
                  <c:v>1286.49</c:v>
                </c:pt>
                <c:pt idx="15368">
                  <c:v>1286.49</c:v>
                </c:pt>
                <c:pt idx="15369">
                  <c:v>1286.49</c:v>
                </c:pt>
                <c:pt idx="15370">
                  <c:v>1286.49</c:v>
                </c:pt>
                <c:pt idx="15371">
                  <c:v>1286.49</c:v>
                </c:pt>
                <c:pt idx="15372">
                  <c:v>1286.49</c:v>
                </c:pt>
                <c:pt idx="15373">
                  <c:v>1286.49</c:v>
                </c:pt>
                <c:pt idx="15374">
                  <c:v>1286.49</c:v>
                </c:pt>
                <c:pt idx="15375">
                  <c:v>1286.49</c:v>
                </c:pt>
                <c:pt idx="15376">
                  <c:v>1286.49</c:v>
                </c:pt>
                <c:pt idx="15377">
                  <c:v>1286.49</c:v>
                </c:pt>
                <c:pt idx="15378">
                  <c:v>1286.49</c:v>
                </c:pt>
                <c:pt idx="15379">
                  <c:v>1286.49</c:v>
                </c:pt>
                <c:pt idx="15380">
                  <c:v>1286.49</c:v>
                </c:pt>
                <c:pt idx="15381">
                  <c:v>1286.49</c:v>
                </c:pt>
                <c:pt idx="15382">
                  <c:v>1286.49</c:v>
                </c:pt>
                <c:pt idx="15383">
                  <c:v>1286.49</c:v>
                </c:pt>
                <c:pt idx="15384">
                  <c:v>1286.49</c:v>
                </c:pt>
                <c:pt idx="15385">
                  <c:v>1286.49</c:v>
                </c:pt>
                <c:pt idx="15386">
                  <c:v>1286.49</c:v>
                </c:pt>
                <c:pt idx="15387">
                  <c:v>1286.49</c:v>
                </c:pt>
                <c:pt idx="15388">
                  <c:v>1286.49</c:v>
                </c:pt>
                <c:pt idx="15389">
                  <c:v>1286.49</c:v>
                </c:pt>
                <c:pt idx="15390">
                  <c:v>1286.49</c:v>
                </c:pt>
                <c:pt idx="15391">
                  <c:v>1286.49</c:v>
                </c:pt>
                <c:pt idx="15392">
                  <c:v>1286.49</c:v>
                </c:pt>
                <c:pt idx="15393">
                  <c:v>1286.49</c:v>
                </c:pt>
                <c:pt idx="15394">
                  <c:v>1286.49</c:v>
                </c:pt>
                <c:pt idx="15395">
                  <c:v>1286.49</c:v>
                </c:pt>
                <c:pt idx="15396">
                  <c:v>1286.49</c:v>
                </c:pt>
                <c:pt idx="15397">
                  <c:v>1286.49</c:v>
                </c:pt>
                <c:pt idx="15398">
                  <c:v>1286.49</c:v>
                </c:pt>
                <c:pt idx="15399">
                  <c:v>1286.49</c:v>
                </c:pt>
                <c:pt idx="15400">
                  <c:v>1286.49</c:v>
                </c:pt>
                <c:pt idx="15401">
                  <c:v>1286.49</c:v>
                </c:pt>
                <c:pt idx="15402">
                  <c:v>1286.49</c:v>
                </c:pt>
                <c:pt idx="15403">
                  <c:v>1286.49</c:v>
                </c:pt>
                <c:pt idx="15404">
                  <c:v>1286.49</c:v>
                </c:pt>
                <c:pt idx="15405">
                  <c:v>1286.49</c:v>
                </c:pt>
                <c:pt idx="15406">
                  <c:v>1286.49</c:v>
                </c:pt>
                <c:pt idx="15407">
                  <c:v>1286.49</c:v>
                </c:pt>
                <c:pt idx="15408">
                  <c:v>1286.49</c:v>
                </c:pt>
                <c:pt idx="15409">
                  <c:v>1286.49</c:v>
                </c:pt>
                <c:pt idx="15410">
                  <c:v>1286.49</c:v>
                </c:pt>
                <c:pt idx="15411">
                  <c:v>1286.49</c:v>
                </c:pt>
                <c:pt idx="15412">
                  <c:v>1286.49</c:v>
                </c:pt>
                <c:pt idx="15413">
                  <c:v>1286.49</c:v>
                </c:pt>
                <c:pt idx="15414">
                  <c:v>1286.49</c:v>
                </c:pt>
                <c:pt idx="15415">
                  <c:v>1286.49</c:v>
                </c:pt>
                <c:pt idx="15416">
                  <c:v>1286.49</c:v>
                </c:pt>
                <c:pt idx="15417">
                  <c:v>1286.49</c:v>
                </c:pt>
                <c:pt idx="15418">
                  <c:v>1286.49</c:v>
                </c:pt>
                <c:pt idx="15419">
                  <c:v>1286.49</c:v>
                </c:pt>
                <c:pt idx="15420">
                  <c:v>1286.49</c:v>
                </c:pt>
                <c:pt idx="15421">
                  <c:v>1286.49</c:v>
                </c:pt>
                <c:pt idx="15422">
                  <c:v>1286.49</c:v>
                </c:pt>
                <c:pt idx="15423">
                  <c:v>1286.49</c:v>
                </c:pt>
                <c:pt idx="15424">
                  <c:v>1286.49</c:v>
                </c:pt>
                <c:pt idx="15425">
                  <c:v>1286.49</c:v>
                </c:pt>
                <c:pt idx="15426">
                  <c:v>1286.49</c:v>
                </c:pt>
                <c:pt idx="15427">
                  <c:v>1286.49</c:v>
                </c:pt>
                <c:pt idx="15428">
                  <c:v>1286.49</c:v>
                </c:pt>
                <c:pt idx="15429">
                  <c:v>1286.49</c:v>
                </c:pt>
                <c:pt idx="15430">
                  <c:v>1286.49</c:v>
                </c:pt>
                <c:pt idx="15431">
                  <c:v>1286.49</c:v>
                </c:pt>
                <c:pt idx="15432">
                  <c:v>1286.49</c:v>
                </c:pt>
                <c:pt idx="15433">
                  <c:v>1286.49</c:v>
                </c:pt>
                <c:pt idx="15434">
                  <c:v>1286.49</c:v>
                </c:pt>
                <c:pt idx="15435">
                  <c:v>1286.49</c:v>
                </c:pt>
                <c:pt idx="15436">
                  <c:v>1286.49</c:v>
                </c:pt>
                <c:pt idx="15437">
                  <c:v>1286.49</c:v>
                </c:pt>
                <c:pt idx="15438">
                  <c:v>1286.49</c:v>
                </c:pt>
                <c:pt idx="15439">
                  <c:v>1286.49</c:v>
                </c:pt>
                <c:pt idx="15440">
                  <c:v>1286.49</c:v>
                </c:pt>
                <c:pt idx="15441">
                  <c:v>1287.49</c:v>
                </c:pt>
                <c:pt idx="15442">
                  <c:v>1287.49</c:v>
                </c:pt>
                <c:pt idx="15443">
                  <c:v>1287.49</c:v>
                </c:pt>
                <c:pt idx="15444">
                  <c:v>1287.49</c:v>
                </c:pt>
                <c:pt idx="15445">
                  <c:v>1287.49</c:v>
                </c:pt>
                <c:pt idx="15446">
                  <c:v>1287.49</c:v>
                </c:pt>
                <c:pt idx="15447">
                  <c:v>1287.49</c:v>
                </c:pt>
                <c:pt idx="15448">
                  <c:v>1287.49</c:v>
                </c:pt>
                <c:pt idx="15449">
                  <c:v>1287.49</c:v>
                </c:pt>
                <c:pt idx="15450">
                  <c:v>1287.49</c:v>
                </c:pt>
                <c:pt idx="15451">
                  <c:v>1287.49</c:v>
                </c:pt>
                <c:pt idx="15452">
                  <c:v>1287.49</c:v>
                </c:pt>
                <c:pt idx="15453">
                  <c:v>1287.49</c:v>
                </c:pt>
                <c:pt idx="15454">
                  <c:v>1287.49</c:v>
                </c:pt>
                <c:pt idx="15455">
                  <c:v>1287.49</c:v>
                </c:pt>
                <c:pt idx="15456">
                  <c:v>1287.49</c:v>
                </c:pt>
                <c:pt idx="15457">
                  <c:v>1287.49</c:v>
                </c:pt>
                <c:pt idx="15458">
                  <c:v>1287.49</c:v>
                </c:pt>
                <c:pt idx="15459">
                  <c:v>1287.49</c:v>
                </c:pt>
                <c:pt idx="15460">
                  <c:v>1287.49</c:v>
                </c:pt>
                <c:pt idx="15461">
                  <c:v>1287.49</c:v>
                </c:pt>
                <c:pt idx="15462">
                  <c:v>1287.49</c:v>
                </c:pt>
                <c:pt idx="15463">
                  <c:v>1287.49</c:v>
                </c:pt>
                <c:pt idx="15464">
                  <c:v>1287.49</c:v>
                </c:pt>
                <c:pt idx="15465">
                  <c:v>1287.49</c:v>
                </c:pt>
                <c:pt idx="15466">
                  <c:v>1287.49</c:v>
                </c:pt>
                <c:pt idx="15467">
                  <c:v>1287.49</c:v>
                </c:pt>
                <c:pt idx="15468">
                  <c:v>1287.49</c:v>
                </c:pt>
                <c:pt idx="15469">
                  <c:v>1287.49</c:v>
                </c:pt>
                <c:pt idx="15470">
                  <c:v>1287.49</c:v>
                </c:pt>
                <c:pt idx="15471">
                  <c:v>1287.49</c:v>
                </c:pt>
                <c:pt idx="15472">
                  <c:v>1287.49</c:v>
                </c:pt>
                <c:pt idx="15473">
                  <c:v>1287.49</c:v>
                </c:pt>
                <c:pt idx="15474">
                  <c:v>1287.49</c:v>
                </c:pt>
                <c:pt idx="15475">
                  <c:v>1287.49</c:v>
                </c:pt>
                <c:pt idx="15476">
                  <c:v>1287.49</c:v>
                </c:pt>
                <c:pt idx="15477">
                  <c:v>1287.49</c:v>
                </c:pt>
                <c:pt idx="15478">
                  <c:v>1287.49</c:v>
                </c:pt>
                <c:pt idx="15479">
                  <c:v>1287.49</c:v>
                </c:pt>
                <c:pt idx="15480">
                  <c:v>1287.49</c:v>
                </c:pt>
                <c:pt idx="15481">
                  <c:v>1287.49</c:v>
                </c:pt>
                <c:pt idx="15482">
                  <c:v>1287.49</c:v>
                </c:pt>
                <c:pt idx="15483">
                  <c:v>1287.49</c:v>
                </c:pt>
                <c:pt idx="15484">
                  <c:v>1287.49</c:v>
                </c:pt>
                <c:pt idx="15485">
                  <c:v>1287.49</c:v>
                </c:pt>
                <c:pt idx="15486">
                  <c:v>1287.49</c:v>
                </c:pt>
                <c:pt idx="15487">
                  <c:v>1287.49</c:v>
                </c:pt>
                <c:pt idx="15488">
                  <c:v>1287.49</c:v>
                </c:pt>
                <c:pt idx="15489">
                  <c:v>1287.49</c:v>
                </c:pt>
                <c:pt idx="15490">
                  <c:v>1287.49</c:v>
                </c:pt>
                <c:pt idx="15491">
                  <c:v>1287.49</c:v>
                </c:pt>
                <c:pt idx="15492">
                  <c:v>1287.49</c:v>
                </c:pt>
                <c:pt idx="15493">
                  <c:v>1287.49</c:v>
                </c:pt>
                <c:pt idx="15494">
                  <c:v>1287.49</c:v>
                </c:pt>
                <c:pt idx="15495">
                  <c:v>1287.49</c:v>
                </c:pt>
                <c:pt idx="15496">
                  <c:v>1287.49</c:v>
                </c:pt>
                <c:pt idx="15497">
                  <c:v>1287.49</c:v>
                </c:pt>
                <c:pt idx="15498">
                  <c:v>1287.49</c:v>
                </c:pt>
                <c:pt idx="15499">
                  <c:v>1287.49</c:v>
                </c:pt>
                <c:pt idx="15500">
                  <c:v>1287.49</c:v>
                </c:pt>
                <c:pt idx="15501">
                  <c:v>1287.49</c:v>
                </c:pt>
                <c:pt idx="15502">
                  <c:v>1287.49</c:v>
                </c:pt>
                <c:pt idx="15503">
                  <c:v>1287.49</c:v>
                </c:pt>
                <c:pt idx="15504">
                  <c:v>1287.49</c:v>
                </c:pt>
                <c:pt idx="15505">
                  <c:v>1287.49</c:v>
                </c:pt>
                <c:pt idx="15506">
                  <c:v>1287.49</c:v>
                </c:pt>
                <c:pt idx="15507">
                  <c:v>1287.49</c:v>
                </c:pt>
                <c:pt idx="15508">
                  <c:v>1287.49</c:v>
                </c:pt>
                <c:pt idx="15509">
                  <c:v>1287.49</c:v>
                </c:pt>
                <c:pt idx="15510">
                  <c:v>1287.49</c:v>
                </c:pt>
                <c:pt idx="15511">
                  <c:v>1287.49</c:v>
                </c:pt>
                <c:pt idx="15512">
                  <c:v>1287.49</c:v>
                </c:pt>
                <c:pt idx="15513">
                  <c:v>1287.49</c:v>
                </c:pt>
                <c:pt idx="15514">
                  <c:v>1287.49</c:v>
                </c:pt>
                <c:pt idx="15515">
                  <c:v>1287.49</c:v>
                </c:pt>
                <c:pt idx="15516">
                  <c:v>1287.49</c:v>
                </c:pt>
                <c:pt idx="15517">
                  <c:v>1287.49</c:v>
                </c:pt>
                <c:pt idx="15518">
                  <c:v>1287.49</c:v>
                </c:pt>
                <c:pt idx="15519">
                  <c:v>1287.49</c:v>
                </c:pt>
                <c:pt idx="15520">
                  <c:v>1287.49</c:v>
                </c:pt>
                <c:pt idx="15521">
                  <c:v>1287.49</c:v>
                </c:pt>
                <c:pt idx="15522">
                  <c:v>1287.49</c:v>
                </c:pt>
                <c:pt idx="15523">
                  <c:v>1287.49</c:v>
                </c:pt>
                <c:pt idx="15524">
                  <c:v>1287.49</c:v>
                </c:pt>
                <c:pt idx="15525">
                  <c:v>1287.49</c:v>
                </c:pt>
                <c:pt idx="15526">
                  <c:v>1287.49</c:v>
                </c:pt>
                <c:pt idx="15527">
                  <c:v>1287.49</c:v>
                </c:pt>
                <c:pt idx="15528">
                  <c:v>1287.49</c:v>
                </c:pt>
                <c:pt idx="15529">
                  <c:v>1287.49</c:v>
                </c:pt>
                <c:pt idx="15530">
                  <c:v>1287.49</c:v>
                </c:pt>
                <c:pt idx="15531">
                  <c:v>1287.49</c:v>
                </c:pt>
                <c:pt idx="15532">
                  <c:v>1287.49</c:v>
                </c:pt>
                <c:pt idx="15533">
                  <c:v>1287.49</c:v>
                </c:pt>
                <c:pt idx="15534">
                  <c:v>1287.49</c:v>
                </c:pt>
                <c:pt idx="15535">
                  <c:v>1287.49</c:v>
                </c:pt>
                <c:pt idx="15536">
                  <c:v>1287.49</c:v>
                </c:pt>
                <c:pt idx="15537">
                  <c:v>1287.49</c:v>
                </c:pt>
                <c:pt idx="15538">
                  <c:v>1287.49</c:v>
                </c:pt>
                <c:pt idx="15539">
                  <c:v>1287.49</c:v>
                </c:pt>
                <c:pt idx="15540">
                  <c:v>1287.49</c:v>
                </c:pt>
                <c:pt idx="15541">
                  <c:v>1287.49</c:v>
                </c:pt>
                <c:pt idx="15542">
                  <c:v>1287.49</c:v>
                </c:pt>
                <c:pt idx="15543">
                  <c:v>1287.49</c:v>
                </c:pt>
                <c:pt idx="15544">
                  <c:v>1287.49</c:v>
                </c:pt>
                <c:pt idx="15545">
                  <c:v>1287.49</c:v>
                </c:pt>
                <c:pt idx="15546">
                  <c:v>1287.49</c:v>
                </c:pt>
                <c:pt idx="15547">
                  <c:v>1287.49</c:v>
                </c:pt>
                <c:pt idx="15548">
                  <c:v>1287.49</c:v>
                </c:pt>
                <c:pt idx="15549">
                  <c:v>1287.49</c:v>
                </c:pt>
                <c:pt idx="15550">
                  <c:v>1287.49</c:v>
                </c:pt>
                <c:pt idx="15551">
                  <c:v>1287.49</c:v>
                </c:pt>
                <c:pt idx="15552">
                  <c:v>1287.49</c:v>
                </c:pt>
                <c:pt idx="15553">
                  <c:v>1287.49</c:v>
                </c:pt>
                <c:pt idx="15554">
                  <c:v>1287.49</c:v>
                </c:pt>
                <c:pt idx="15555">
                  <c:v>1287.49</c:v>
                </c:pt>
                <c:pt idx="15556">
                  <c:v>1287.49</c:v>
                </c:pt>
                <c:pt idx="15557">
                  <c:v>1287.49</c:v>
                </c:pt>
                <c:pt idx="15558">
                  <c:v>1287.49</c:v>
                </c:pt>
                <c:pt idx="15559">
                  <c:v>1287.49</c:v>
                </c:pt>
                <c:pt idx="15560">
                  <c:v>1287.49</c:v>
                </c:pt>
                <c:pt idx="15561">
                  <c:v>1287.49</c:v>
                </c:pt>
                <c:pt idx="15562">
                  <c:v>1287.49</c:v>
                </c:pt>
                <c:pt idx="15563">
                  <c:v>1287.49</c:v>
                </c:pt>
                <c:pt idx="15564">
                  <c:v>1287.49</c:v>
                </c:pt>
                <c:pt idx="15565">
                  <c:v>1287.49</c:v>
                </c:pt>
                <c:pt idx="15566">
                  <c:v>1287.49</c:v>
                </c:pt>
                <c:pt idx="15567">
                  <c:v>1287.49</c:v>
                </c:pt>
                <c:pt idx="15568">
                  <c:v>1287.49</c:v>
                </c:pt>
                <c:pt idx="15569">
                  <c:v>1287.49</c:v>
                </c:pt>
                <c:pt idx="15570">
                  <c:v>1287.49</c:v>
                </c:pt>
                <c:pt idx="15571">
                  <c:v>1287.49</c:v>
                </c:pt>
                <c:pt idx="15572">
                  <c:v>1287.49</c:v>
                </c:pt>
                <c:pt idx="15573">
                  <c:v>1287.49</c:v>
                </c:pt>
                <c:pt idx="15574">
                  <c:v>1287.49</c:v>
                </c:pt>
                <c:pt idx="15575">
                  <c:v>1287.49</c:v>
                </c:pt>
                <c:pt idx="15576">
                  <c:v>1287.49</c:v>
                </c:pt>
                <c:pt idx="15577">
                  <c:v>1287.49</c:v>
                </c:pt>
                <c:pt idx="15578">
                  <c:v>1287.49</c:v>
                </c:pt>
                <c:pt idx="15579">
                  <c:v>1287.49</c:v>
                </c:pt>
                <c:pt idx="15580">
                  <c:v>1287.49</c:v>
                </c:pt>
                <c:pt idx="15581">
                  <c:v>1287.49</c:v>
                </c:pt>
                <c:pt idx="15582">
                  <c:v>1287.49</c:v>
                </c:pt>
                <c:pt idx="15583">
                  <c:v>1287.49</c:v>
                </c:pt>
                <c:pt idx="15584">
                  <c:v>1287.49</c:v>
                </c:pt>
                <c:pt idx="15585">
                  <c:v>1287.49</c:v>
                </c:pt>
                <c:pt idx="15586">
                  <c:v>1287.49</c:v>
                </c:pt>
                <c:pt idx="15587">
                  <c:v>1287.49</c:v>
                </c:pt>
                <c:pt idx="15588">
                  <c:v>1287.49</c:v>
                </c:pt>
                <c:pt idx="15589">
                  <c:v>1287.49</c:v>
                </c:pt>
                <c:pt idx="15590">
                  <c:v>1287.49</c:v>
                </c:pt>
                <c:pt idx="15591">
                  <c:v>1287.49</c:v>
                </c:pt>
                <c:pt idx="15592">
                  <c:v>1287.49</c:v>
                </c:pt>
                <c:pt idx="15593">
                  <c:v>1287.49</c:v>
                </c:pt>
                <c:pt idx="15594">
                  <c:v>1287.49</c:v>
                </c:pt>
                <c:pt idx="15595">
                  <c:v>1287.49</c:v>
                </c:pt>
                <c:pt idx="15596">
                  <c:v>1287.49</c:v>
                </c:pt>
                <c:pt idx="15597">
                  <c:v>1287.49</c:v>
                </c:pt>
                <c:pt idx="15598">
                  <c:v>1287.49</c:v>
                </c:pt>
                <c:pt idx="15599">
                  <c:v>1287.49</c:v>
                </c:pt>
                <c:pt idx="15600">
                  <c:v>1287.49</c:v>
                </c:pt>
                <c:pt idx="15601">
                  <c:v>1287.49</c:v>
                </c:pt>
                <c:pt idx="15602">
                  <c:v>1287.49</c:v>
                </c:pt>
                <c:pt idx="15603">
                  <c:v>1287.49</c:v>
                </c:pt>
                <c:pt idx="15604">
                  <c:v>1287.49</c:v>
                </c:pt>
                <c:pt idx="15605">
                  <c:v>1287.49</c:v>
                </c:pt>
                <c:pt idx="15606">
                  <c:v>1287.49</c:v>
                </c:pt>
                <c:pt idx="15607">
                  <c:v>1287.49</c:v>
                </c:pt>
                <c:pt idx="15608">
                  <c:v>1287.49</c:v>
                </c:pt>
                <c:pt idx="15609">
                  <c:v>1287.49</c:v>
                </c:pt>
                <c:pt idx="15610">
                  <c:v>1287.49</c:v>
                </c:pt>
                <c:pt idx="15611">
                  <c:v>1287.49</c:v>
                </c:pt>
                <c:pt idx="15612">
                  <c:v>1287.49</c:v>
                </c:pt>
                <c:pt idx="15613">
                  <c:v>1287.49</c:v>
                </c:pt>
                <c:pt idx="15614">
                  <c:v>1287.49</c:v>
                </c:pt>
                <c:pt idx="15615">
                  <c:v>1287.49</c:v>
                </c:pt>
                <c:pt idx="15616">
                  <c:v>1287.49</c:v>
                </c:pt>
                <c:pt idx="15617">
                  <c:v>1287.49</c:v>
                </c:pt>
                <c:pt idx="15618">
                  <c:v>1287.49</c:v>
                </c:pt>
                <c:pt idx="15619">
                  <c:v>1287.49</c:v>
                </c:pt>
                <c:pt idx="15620">
                  <c:v>1287.49</c:v>
                </c:pt>
                <c:pt idx="15621">
                  <c:v>1287.49</c:v>
                </c:pt>
                <c:pt idx="15622">
                  <c:v>1287.49</c:v>
                </c:pt>
                <c:pt idx="15623">
                  <c:v>1287.49</c:v>
                </c:pt>
                <c:pt idx="15624">
                  <c:v>1287.49</c:v>
                </c:pt>
                <c:pt idx="15625">
                  <c:v>1287.49</c:v>
                </c:pt>
                <c:pt idx="15626">
                  <c:v>1287.49</c:v>
                </c:pt>
                <c:pt idx="15627">
                  <c:v>1287.49</c:v>
                </c:pt>
                <c:pt idx="15628">
                  <c:v>1287.49</c:v>
                </c:pt>
                <c:pt idx="15629">
                  <c:v>1287.49</c:v>
                </c:pt>
                <c:pt idx="15630">
                  <c:v>1287.49</c:v>
                </c:pt>
                <c:pt idx="15631">
                  <c:v>1288.49</c:v>
                </c:pt>
                <c:pt idx="15632">
                  <c:v>1288.49</c:v>
                </c:pt>
                <c:pt idx="15633">
                  <c:v>1288.49</c:v>
                </c:pt>
                <c:pt idx="15634">
                  <c:v>1288.49</c:v>
                </c:pt>
                <c:pt idx="15635">
                  <c:v>1288.49</c:v>
                </c:pt>
                <c:pt idx="15636">
                  <c:v>1288.49</c:v>
                </c:pt>
                <c:pt idx="15637">
                  <c:v>1288.49</c:v>
                </c:pt>
                <c:pt idx="15638">
                  <c:v>1288.49</c:v>
                </c:pt>
                <c:pt idx="15639">
                  <c:v>1288.49</c:v>
                </c:pt>
                <c:pt idx="15640">
                  <c:v>1288.49</c:v>
                </c:pt>
                <c:pt idx="15641">
                  <c:v>1288.49</c:v>
                </c:pt>
                <c:pt idx="15642">
                  <c:v>1288.49</c:v>
                </c:pt>
                <c:pt idx="15643">
                  <c:v>1288.49</c:v>
                </c:pt>
                <c:pt idx="15644">
                  <c:v>1288.49</c:v>
                </c:pt>
                <c:pt idx="15645">
                  <c:v>1288.49</c:v>
                </c:pt>
                <c:pt idx="15646">
                  <c:v>1288.49</c:v>
                </c:pt>
                <c:pt idx="15647">
                  <c:v>1288.49</c:v>
                </c:pt>
                <c:pt idx="15648">
                  <c:v>1288.49</c:v>
                </c:pt>
                <c:pt idx="15649">
                  <c:v>1288.49</c:v>
                </c:pt>
                <c:pt idx="15650">
                  <c:v>1288.49</c:v>
                </c:pt>
                <c:pt idx="15651">
                  <c:v>1288.49</c:v>
                </c:pt>
                <c:pt idx="15652">
                  <c:v>1288.49</c:v>
                </c:pt>
                <c:pt idx="15653">
                  <c:v>1288.49</c:v>
                </c:pt>
                <c:pt idx="15654">
                  <c:v>1288.49</c:v>
                </c:pt>
                <c:pt idx="15655">
                  <c:v>1288.49</c:v>
                </c:pt>
                <c:pt idx="15656">
                  <c:v>1288.49</c:v>
                </c:pt>
                <c:pt idx="15657">
                  <c:v>1288.49</c:v>
                </c:pt>
                <c:pt idx="15658">
                  <c:v>1288.49</c:v>
                </c:pt>
                <c:pt idx="15659">
                  <c:v>1288.49</c:v>
                </c:pt>
                <c:pt idx="15660">
                  <c:v>1288.49</c:v>
                </c:pt>
                <c:pt idx="15661">
                  <c:v>1288.49</c:v>
                </c:pt>
                <c:pt idx="15662">
                  <c:v>1288.49</c:v>
                </c:pt>
                <c:pt idx="15663">
                  <c:v>1288.49</c:v>
                </c:pt>
                <c:pt idx="15664">
                  <c:v>1288.49</c:v>
                </c:pt>
                <c:pt idx="15665">
                  <c:v>1288.49</c:v>
                </c:pt>
                <c:pt idx="15666">
                  <c:v>1288.49</c:v>
                </c:pt>
                <c:pt idx="15667">
                  <c:v>1288.49</c:v>
                </c:pt>
                <c:pt idx="15668">
                  <c:v>1288.49</c:v>
                </c:pt>
                <c:pt idx="15669">
                  <c:v>1288.49</c:v>
                </c:pt>
                <c:pt idx="15670">
                  <c:v>1288.49</c:v>
                </c:pt>
                <c:pt idx="15671">
                  <c:v>1288.49</c:v>
                </c:pt>
                <c:pt idx="15672">
                  <c:v>1288.49</c:v>
                </c:pt>
                <c:pt idx="15673">
                  <c:v>1288.49</c:v>
                </c:pt>
                <c:pt idx="15674">
                  <c:v>1288.49</c:v>
                </c:pt>
                <c:pt idx="15675">
                  <c:v>1288.49</c:v>
                </c:pt>
                <c:pt idx="15676">
                  <c:v>1288.49</c:v>
                </c:pt>
                <c:pt idx="15677">
                  <c:v>1288.49</c:v>
                </c:pt>
                <c:pt idx="15678">
                  <c:v>1288.49</c:v>
                </c:pt>
                <c:pt idx="15679">
                  <c:v>1288.49</c:v>
                </c:pt>
                <c:pt idx="15680">
                  <c:v>1288.49</c:v>
                </c:pt>
                <c:pt idx="15681">
                  <c:v>1288.49</c:v>
                </c:pt>
                <c:pt idx="15682">
                  <c:v>1288.49</c:v>
                </c:pt>
                <c:pt idx="15683">
                  <c:v>1288.49</c:v>
                </c:pt>
                <c:pt idx="15684">
                  <c:v>1288.49</c:v>
                </c:pt>
                <c:pt idx="15685">
                  <c:v>1288.49</c:v>
                </c:pt>
                <c:pt idx="15686">
                  <c:v>1288.49</c:v>
                </c:pt>
                <c:pt idx="15687">
                  <c:v>1288.49</c:v>
                </c:pt>
                <c:pt idx="15688">
                  <c:v>1288.49</c:v>
                </c:pt>
                <c:pt idx="15689">
                  <c:v>1288.49</c:v>
                </c:pt>
                <c:pt idx="15690">
                  <c:v>1288.49</c:v>
                </c:pt>
                <c:pt idx="15691">
                  <c:v>1288.49</c:v>
                </c:pt>
                <c:pt idx="15692">
                  <c:v>1288.49</c:v>
                </c:pt>
                <c:pt idx="15693">
                  <c:v>1288.49</c:v>
                </c:pt>
                <c:pt idx="15694">
                  <c:v>1288.49</c:v>
                </c:pt>
                <c:pt idx="15695">
                  <c:v>1288.49</c:v>
                </c:pt>
                <c:pt idx="15696">
                  <c:v>1288.49</c:v>
                </c:pt>
                <c:pt idx="15697">
                  <c:v>1288.49</c:v>
                </c:pt>
                <c:pt idx="15698">
                  <c:v>1288.49</c:v>
                </c:pt>
                <c:pt idx="15699">
                  <c:v>1288.49</c:v>
                </c:pt>
                <c:pt idx="15700">
                  <c:v>1288.49</c:v>
                </c:pt>
                <c:pt idx="15701">
                  <c:v>1288.49</c:v>
                </c:pt>
                <c:pt idx="15702">
                  <c:v>1288.49</c:v>
                </c:pt>
                <c:pt idx="15703">
                  <c:v>1288.49</c:v>
                </c:pt>
                <c:pt idx="15704">
                  <c:v>1288.49</c:v>
                </c:pt>
                <c:pt idx="15705">
                  <c:v>1288.49</c:v>
                </c:pt>
                <c:pt idx="15706">
                  <c:v>1288.49</c:v>
                </c:pt>
                <c:pt idx="15707">
                  <c:v>1288.49</c:v>
                </c:pt>
                <c:pt idx="15708">
                  <c:v>1288.49</c:v>
                </c:pt>
                <c:pt idx="15709">
                  <c:v>1288.49</c:v>
                </c:pt>
                <c:pt idx="15710">
                  <c:v>1288.49</c:v>
                </c:pt>
                <c:pt idx="15711">
                  <c:v>1288.49</c:v>
                </c:pt>
                <c:pt idx="15712">
                  <c:v>1289.16</c:v>
                </c:pt>
                <c:pt idx="15713">
                  <c:v>1289.16</c:v>
                </c:pt>
                <c:pt idx="15714">
                  <c:v>1289.16</c:v>
                </c:pt>
                <c:pt idx="15715">
                  <c:v>1289.16</c:v>
                </c:pt>
                <c:pt idx="15716">
                  <c:v>1289.16</c:v>
                </c:pt>
                <c:pt idx="15717">
                  <c:v>1289.16</c:v>
                </c:pt>
                <c:pt idx="15718">
                  <c:v>1289.16</c:v>
                </c:pt>
                <c:pt idx="15719">
                  <c:v>1289.16</c:v>
                </c:pt>
                <c:pt idx="15720">
                  <c:v>1289.16</c:v>
                </c:pt>
                <c:pt idx="15721">
                  <c:v>1289.16</c:v>
                </c:pt>
                <c:pt idx="15722">
                  <c:v>1289.16</c:v>
                </c:pt>
                <c:pt idx="15723">
                  <c:v>1289.16</c:v>
                </c:pt>
                <c:pt idx="15724">
                  <c:v>1289.16</c:v>
                </c:pt>
                <c:pt idx="15725">
                  <c:v>1289.16</c:v>
                </c:pt>
                <c:pt idx="15726">
                  <c:v>1289.16</c:v>
                </c:pt>
                <c:pt idx="15727">
                  <c:v>1289.16</c:v>
                </c:pt>
                <c:pt idx="15728">
                  <c:v>1289.16</c:v>
                </c:pt>
                <c:pt idx="15729">
                  <c:v>1289.16</c:v>
                </c:pt>
                <c:pt idx="15730">
                  <c:v>1289.16</c:v>
                </c:pt>
                <c:pt idx="15731">
                  <c:v>1289.16</c:v>
                </c:pt>
                <c:pt idx="15732">
                  <c:v>1289.16</c:v>
                </c:pt>
                <c:pt idx="15733">
                  <c:v>1289.16</c:v>
                </c:pt>
                <c:pt idx="15734">
                  <c:v>1289.16</c:v>
                </c:pt>
                <c:pt idx="15735">
                  <c:v>1289.16</c:v>
                </c:pt>
                <c:pt idx="15736">
                  <c:v>1289.16</c:v>
                </c:pt>
                <c:pt idx="15737">
                  <c:v>1289.16</c:v>
                </c:pt>
                <c:pt idx="15738">
                  <c:v>1290.66</c:v>
                </c:pt>
                <c:pt idx="15739">
                  <c:v>1290.66</c:v>
                </c:pt>
                <c:pt idx="15740">
                  <c:v>1290.66</c:v>
                </c:pt>
                <c:pt idx="15741">
                  <c:v>1290.66</c:v>
                </c:pt>
                <c:pt idx="15742">
                  <c:v>1290.66</c:v>
                </c:pt>
                <c:pt idx="15743">
                  <c:v>1290.66</c:v>
                </c:pt>
                <c:pt idx="15744">
                  <c:v>1290.66</c:v>
                </c:pt>
                <c:pt idx="15745">
                  <c:v>1290.66</c:v>
                </c:pt>
                <c:pt idx="15746">
                  <c:v>1290.66</c:v>
                </c:pt>
                <c:pt idx="15747">
                  <c:v>1290.66</c:v>
                </c:pt>
                <c:pt idx="15748">
                  <c:v>1290.66</c:v>
                </c:pt>
                <c:pt idx="15749">
                  <c:v>1290.66</c:v>
                </c:pt>
                <c:pt idx="15750">
                  <c:v>1290.66</c:v>
                </c:pt>
                <c:pt idx="15751">
                  <c:v>1290.66</c:v>
                </c:pt>
                <c:pt idx="15752">
                  <c:v>1290.66</c:v>
                </c:pt>
                <c:pt idx="15753">
                  <c:v>1290.66</c:v>
                </c:pt>
                <c:pt idx="15754">
                  <c:v>1290.66</c:v>
                </c:pt>
                <c:pt idx="15755">
                  <c:v>1290.66</c:v>
                </c:pt>
                <c:pt idx="15756">
                  <c:v>1290.66</c:v>
                </c:pt>
                <c:pt idx="15757">
                  <c:v>1290.66</c:v>
                </c:pt>
                <c:pt idx="15758">
                  <c:v>1290.66</c:v>
                </c:pt>
                <c:pt idx="15759">
                  <c:v>1290.66</c:v>
                </c:pt>
                <c:pt idx="15760">
                  <c:v>1290.66</c:v>
                </c:pt>
                <c:pt idx="15761">
                  <c:v>1290.66</c:v>
                </c:pt>
                <c:pt idx="15762">
                  <c:v>1290.66</c:v>
                </c:pt>
                <c:pt idx="15763">
                  <c:v>1290.66</c:v>
                </c:pt>
                <c:pt idx="15764">
                  <c:v>1290.66</c:v>
                </c:pt>
                <c:pt idx="15765">
                  <c:v>1290.66</c:v>
                </c:pt>
                <c:pt idx="15766">
                  <c:v>1290.66</c:v>
                </c:pt>
                <c:pt idx="15767">
                  <c:v>1290.66</c:v>
                </c:pt>
                <c:pt idx="15768">
                  <c:v>1290.66</c:v>
                </c:pt>
                <c:pt idx="15769">
                  <c:v>1290.66</c:v>
                </c:pt>
                <c:pt idx="15770">
                  <c:v>1290.66</c:v>
                </c:pt>
                <c:pt idx="15771">
                  <c:v>1290.66</c:v>
                </c:pt>
                <c:pt idx="15772">
                  <c:v>1290.66</c:v>
                </c:pt>
                <c:pt idx="15773">
                  <c:v>1290.66</c:v>
                </c:pt>
                <c:pt idx="15774">
                  <c:v>1290.66</c:v>
                </c:pt>
                <c:pt idx="15775">
                  <c:v>1290.66</c:v>
                </c:pt>
                <c:pt idx="15776">
                  <c:v>1290.66</c:v>
                </c:pt>
                <c:pt idx="15777">
                  <c:v>1290.66</c:v>
                </c:pt>
                <c:pt idx="15778">
                  <c:v>1290.66</c:v>
                </c:pt>
                <c:pt idx="15779">
                  <c:v>1290.66</c:v>
                </c:pt>
                <c:pt idx="15780">
                  <c:v>1290.66</c:v>
                </c:pt>
                <c:pt idx="15781">
                  <c:v>1290.66</c:v>
                </c:pt>
                <c:pt idx="15782">
                  <c:v>1290.66</c:v>
                </c:pt>
                <c:pt idx="15783">
                  <c:v>1290.66</c:v>
                </c:pt>
                <c:pt idx="15784">
                  <c:v>1290.66</c:v>
                </c:pt>
                <c:pt idx="15785">
                  <c:v>1290.66</c:v>
                </c:pt>
                <c:pt idx="15786">
                  <c:v>1290.66</c:v>
                </c:pt>
                <c:pt idx="15787">
                  <c:v>1290.66</c:v>
                </c:pt>
                <c:pt idx="15788">
                  <c:v>1290.66</c:v>
                </c:pt>
                <c:pt idx="15789">
                  <c:v>1290.66</c:v>
                </c:pt>
                <c:pt idx="15790">
                  <c:v>1290.66</c:v>
                </c:pt>
                <c:pt idx="15791">
                  <c:v>1290.66</c:v>
                </c:pt>
                <c:pt idx="15792">
                  <c:v>1290.66</c:v>
                </c:pt>
                <c:pt idx="15793">
                  <c:v>1290.66</c:v>
                </c:pt>
                <c:pt idx="15794">
                  <c:v>1290.66</c:v>
                </c:pt>
                <c:pt idx="15795">
                  <c:v>1290.66</c:v>
                </c:pt>
                <c:pt idx="15796">
                  <c:v>1290.66</c:v>
                </c:pt>
                <c:pt idx="15797">
                  <c:v>1290.66</c:v>
                </c:pt>
                <c:pt idx="15798">
                  <c:v>1290.66</c:v>
                </c:pt>
                <c:pt idx="15799">
                  <c:v>1290.66</c:v>
                </c:pt>
                <c:pt idx="15800">
                  <c:v>1290.66</c:v>
                </c:pt>
                <c:pt idx="15801">
                  <c:v>1290.66</c:v>
                </c:pt>
                <c:pt idx="15802">
                  <c:v>1290.66</c:v>
                </c:pt>
                <c:pt idx="15803">
                  <c:v>1290.66</c:v>
                </c:pt>
                <c:pt idx="15804">
                  <c:v>1290.66</c:v>
                </c:pt>
                <c:pt idx="15805">
                  <c:v>1290.66</c:v>
                </c:pt>
                <c:pt idx="15806">
                  <c:v>1290.66</c:v>
                </c:pt>
                <c:pt idx="15807">
                  <c:v>1290.66</c:v>
                </c:pt>
                <c:pt idx="15808">
                  <c:v>1290.66</c:v>
                </c:pt>
                <c:pt idx="15809">
                  <c:v>1290.66</c:v>
                </c:pt>
                <c:pt idx="15810">
                  <c:v>1290.66</c:v>
                </c:pt>
                <c:pt idx="15811">
                  <c:v>1290.66</c:v>
                </c:pt>
                <c:pt idx="15812">
                  <c:v>1290.66</c:v>
                </c:pt>
                <c:pt idx="15813">
                  <c:v>1290.66</c:v>
                </c:pt>
                <c:pt idx="15814">
                  <c:v>1290.66</c:v>
                </c:pt>
                <c:pt idx="15815">
                  <c:v>1290.66</c:v>
                </c:pt>
                <c:pt idx="15816">
                  <c:v>1290.66</c:v>
                </c:pt>
                <c:pt idx="15817">
                  <c:v>1290.66</c:v>
                </c:pt>
                <c:pt idx="15818">
                  <c:v>1290.66</c:v>
                </c:pt>
                <c:pt idx="15819">
                  <c:v>1290.66</c:v>
                </c:pt>
                <c:pt idx="15820">
                  <c:v>1290.66</c:v>
                </c:pt>
                <c:pt idx="15821">
                  <c:v>1290.66</c:v>
                </c:pt>
                <c:pt idx="15822">
                  <c:v>1290.66</c:v>
                </c:pt>
                <c:pt idx="15823">
                  <c:v>1290.66</c:v>
                </c:pt>
                <c:pt idx="15824">
                  <c:v>1290.66</c:v>
                </c:pt>
                <c:pt idx="15825">
                  <c:v>1290.66</c:v>
                </c:pt>
                <c:pt idx="15826">
                  <c:v>1290.66</c:v>
                </c:pt>
                <c:pt idx="15827">
                  <c:v>1290.66</c:v>
                </c:pt>
                <c:pt idx="15828">
                  <c:v>1290.66</c:v>
                </c:pt>
                <c:pt idx="15829">
                  <c:v>1290.66</c:v>
                </c:pt>
                <c:pt idx="15830">
                  <c:v>1290.66</c:v>
                </c:pt>
                <c:pt idx="15831">
                  <c:v>1290.66</c:v>
                </c:pt>
                <c:pt idx="15832">
                  <c:v>1290.66</c:v>
                </c:pt>
                <c:pt idx="15833">
                  <c:v>1290.66</c:v>
                </c:pt>
                <c:pt idx="15834">
                  <c:v>1290.66</c:v>
                </c:pt>
                <c:pt idx="15835">
                  <c:v>1290.66</c:v>
                </c:pt>
                <c:pt idx="15836">
                  <c:v>1290.66</c:v>
                </c:pt>
                <c:pt idx="15837">
                  <c:v>1291.16</c:v>
                </c:pt>
                <c:pt idx="15838">
                  <c:v>1291.16</c:v>
                </c:pt>
                <c:pt idx="15839">
                  <c:v>1291.16</c:v>
                </c:pt>
                <c:pt idx="15840">
                  <c:v>1291.16</c:v>
                </c:pt>
                <c:pt idx="15841">
                  <c:v>1291.16</c:v>
                </c:pt>
                <c:pt idx="15842">
                  <c:v>1291.16</c:v>
                </c:pt>
                <c:pt idx="15843">
                  <c:v>1291.16</c:v>
                </c:pt>
                <c:pt idx="15844">
                  <c:v>1291.16</c:v>
                </c:pt>
                <c:pt idx="15845">
                  <c:v>1291.16</c:v>
                </c:pt>
                <c:pt idx="15846">
                  <c:v>1291.16</c:v>
                </c:pt>
                <c:pt idx="15847">
                  <c:v>1291.16</c:v>
                </c:pt>
                <c:pt idx="15848">
                  <c:v>1291.16</c:v>
                </c:pt>
                <c:pt idx="15849">
                  <c:v>1291.16</c:v>
                </c:pt>
                <c:pt idx="15850">
                  <c:v>1291.16</c:v>
                </c:pt>
                <c:pt idx="15851">
                  <c:v>1291.16</c:v>
                </c:pt>
                <c:pt idx="15852">
                  <c:v>1291.16</c:v>
                </c:pt>
                <c:pt idx="15853">
                  <c:v>1291.16</c:v>
                </c:pt>
                <c:pt idx="15854">
                  <c:v>1291.16</c:v>
                </c:pt>
                <c:pt idx="15855">
                  <c:v>1291.16</c:v>
                </c:pt>
                <c:pt idx="15856">
                  <c:v>1291.16</c:v>
                </c:pt>
                <c:pt idx="15857">
                  <c:v>1291.16</c:v>
                </c:pt>
                <c:pt idx="15858">
                  <c:v>1291.16</c:v>
                </c:pt>
                <c:pt idx="15859">
                  <c:v>1291.16</c:v>
                </c:pt>
                <c:pt idx="15860">
                  <c:v>1291.16</c:v>
                </c:pt>
                <c:pt idx="15861">
                  <c:v>1291.16</c:v>
                </c:pt>
                <c:pt idx="15862">
                  <c:v>1291.16</c:v>
                </c:pt>
                <c:pt idx="15863">
                  <c:v>1291.16</c:v>
                </c:pt>
                <c:pt idx="15864">
                  <c:v>1291.16</c:v>
                </c:pt>
                <c:pt idx="15865">
                  <c:v>1291.16</c:v>
                </c:pt>
                <c:pt idx="15866">
                  <c:v>1291.16</c:v>
                </c:pt>
                <c:pt idx="15867">
                  <c:v>1291.16</c:v>
                </c:pt>
                <c:pt idx="15868">
                  <c:v>1291.16</c:v>
                </c:pt>
                <c:pt idx="15869">
                  <c:v>1291.16</c:v>
                </c:pt>
                <c:pt idx="15870">
                  <c:v>1291.16</c:v>
                </c:pt>
                <c:pt idx="15871">
                  <c:v>1291.16</c:v>
                </c:pt>
                <c:pt idx="15872">
                  <c:v>1291.16</c:v>
                </c:pt>
                <c:pt idx="15873">
                  <c:v>1291.16</c:v>
                </c:pt>
                <c:pt idx="15874">
                  <c:v>1291.16</c:v>
                </c:pt>
                <c:pt idx="15875">
                  <c:v>1291.16</c:v>
                </c:pt>
                <c:pt idx="15876">
                  <c:v>1291.16</c:v>
                </c:pt>
                <c:pt idx="15877">
                  <c:v>1291.16</c:v>
                </c:pt>
                <c:pt idx="15878">
                  <c:v>1291.16</c:v>
                </c:pt>
                <c:pt idx="15879">
                  <c:v>1291.16</c:v>
                </c:pt>
                <c:pt idx="15880">
                  <c:v>1291.16</c:v>
                </c:pt>
                <c:pt idx="15881">
                  <c:v>1291.16</c:v>
                </c:pt>
                <c:pt idx="15882">
                  <c:v>1291.16</c:v>
                </c:pt>
                <c:pt idx="15883">
                  <c:v>1291.16</c:v>
                </c:pt>
                <c:pt idx="15884">
                  <c:v>1291.16</c:v>
                </c:pt>
                <c:pt idx="15885">
                  <c:v>1291.16</c:v>
                </c:pt>
                <c:pt idx="15886">
                  <c:v>1291.16</c:v>
                </c:pt>
                <c:pt idx="15887">
                  <c:v>1291.16</c:v>
                </c:pt>
                <c:pt idx="15888">
                  <c:v>1291.16</c:v>
                </c:pt>
                <c:pt idx="15889">
                  <c:v>1291.16</c:v>
                </c:pt>
                <c:pt idx="15890">
                  <c:v>1291.16</c:v>
                </c:pt>
                <c:pt idx="15891">
                  <c:v>1291.16</c:v>
                </c:pt>
                <c:pt idx="15892">
                  <c:v>1291.16</c:v>
                </c:pt>
                <c:pt idx="15893">
                  <c:v>1291.16</c:v>
                </c:pt>
                <c:pt idx="15894">
                  <c:v>1291.16</c:v>
                </c:pt>
                <c:pt idx="15895">
                  <c:v>1291.16</c:v>
                </c:pt>
                <c:pt idx="15896">
                  <c:v>1291.16</c:v>
                </c:pt>
                <c:pt idx="15897">
                  <c:v>1291.16</c:v>
                </c:pt>
                <c:pt idx="15898">
                  <c:v>1291.16</c:v>
                </c:pt>
                <c:pt idx="15899">
                  <c:v>1291.16</c:v>
                </c:pt>
                <c:pt idx="15900">
                  <c:v>1291.16</c:v>
                </c:pt>
                <c:pt idx="15901">
                  <c:v>1291.16</c:v>
                </c:pt>
                <c:pt idx="15902">
                  <c:v>1291.16</c:v>
                </c:pt>
                <c:pt idx="15903">
                  <c:v>1291.16</c:v>
                </c:pt>
                <c:pt idx="15904">
                  <c:v>1291.16</c:v>
                </c:pt>
                <c:pt idx="15905">
                  <c:v>1291.16</c:v>
                </c:pt>
                <c:pt idx="15906">
                  <c:v>1291.16</c:v>
                </c:pt>
                <c:pt idx="15907">
                  <c:v>1291.16</c:v>
                </c:pt>
                <c:pt idx="15908">
                  <c:v>1291.16</c:v>
                </c:pt>
                <c:pt idx="15909">
                  <c:v>1291.16</c:v>
                </c:pt>
                <c:pt idx="15910">
                  <c:v>1291.16</c:v>
                </c:pt>
                <c:pt idx="15911">
                  <c:v>1291.16</c:v>
                </c:pt>
                <c:pt idx="15912">
                  <c:v>1291.16</c:v>
                </c:pt>
                <c:pt idx="15913">
                  <c:v>1291.16</c:v>
                </c:pt>
                <c:pt idx="15914">
                  <c:v>1291.16</c:v>
                </c:pt>
                <c:pt idx="15915">
                  <c:v>1291.16</c:v>
                </c:pt>
                <c:pt idx="15916">
                  <c:v>1296.16</c:v>
                </c:pt>
                <c:pt idx="15917">
                  <c:v>1296.16</c:v>
                </c:pt>
                <c:pt idx="15918">
                  <c:v>1296.16</c:v>
                </c:pt>
                <c:pt idx="15919">
                  <c:v>1296.16</c:v>
                </c:pt>
                <c:pt idx="15920">
                  <c:v>1296.16</c:v>
                </c:pt>
                <c:pt idx="15921">
                  <c:v>1296.16</c:v>
                </c:pt>
                <c:pt idx="15922">
                  <c:v>1296.16</c:v>
                </c:pt>
                <c:pt idx="15923">
                  <c:v>1296.16</c:v>
                </c:pt>
                <c:pt idx="15924">
                  <c:v>1296.16</c:v>
                </c:pt>
                <c:pt idx="15925">
                  <c:v>1296.16</c:v>
                </c:pt>
                <c:pt idx="15926">
                  <c:v>1296.16</c:v>
                </c:pt>
                <c:pt idx="15927">
                  <c:v>1296.16</c:v>
                </c:pt>
                <c:pt idx="15928">
                  <c:v>1296.16</c:v>
                </c:pt>
                <c:pt idx="15929">
                  <c:v>1296.16</c:v>
                </c:pt>
                <c:pt idx="15930">
                  <c:v>1296.16</c:v>
                </c:pt>
                <c:pt idx="15931">
                  <c:v>1296.16</c:v>
                </c:pt>
                <c:pt idx="15932">
                  <c:v>1296.16</c:v>
                </c:pt>
                <c:pt idx="15933">
                  <c:v>1296.16</c:v>
                </c:pt>
                <c:pt idx="15934">
                  <c:v>1296.16</c:v>
                </c:pt>
                <c:pt idx="15935">
                  <c:v>1296.16</c:v>
                </c:pt>
                <c:pt idx="15936">
                  <c:v>1296.16</c:v>
                </c:pt>
                <c:pt idx="15937">
                  <c:v>1296.16</c:v>
                </c:pt>
                <c:pt idx="15938">
                  <c:v>1296.16</c:v>
                </c:pt>
                <c:pt idx="15939">
                  <c:v>1296.16</c:v>
                </c:pt>
                <c:pt idx="15940">
                  <c:v>1296.16</c:v>
                </c:pt>
                <c:pt idx="15941">
                  <c:v>1296.16</c:v>
                </c:pt>
                <c:pt idx="15942">
                  <c:v>1296.16</c:v>
                </c:pt>
                <c:pt idx="15943">
                  <c:v>1296.16</c:v>
                </c:pt>
                <c:pt idx="15944">
                  <c:v>1296.16</c:v>
                </c:pt>
                <c:pt idx="15945">
                  <c:v>1296.16</c:v>
                </c:pt>
                <c:pt idx="15946">
                  <c:v>1296.16</c:v>
                </c:pt>
                <c:pt idx="15947">
                  <c:v>1296.16</c:v>
                </c:pt>
                <c:pt idx="15948">
                  <c:v>1296.16</c:v>
                </c:pt>
                <c:pt idx="15949">
                  <c:v>1296.16</c:v>
                </c:pt>
                <c:pt idx="15950">
                  <c:v>1296.16</c:v>
                </c:pt>
                <c:pt idx="15951">
                  <c:v>1296.16</c:v>
                </c:pt>
                <c:pt idx="15952">
                  <c:v>1296.16</c:v>
                </c:pt>
                <c:pt idx="15953">
                  <c:v>1296.16</c:v>
                </c:pt>
                <c:pt idx="15954">
                  <c:v>1296.16</c:v>
                </c:pt>
                <c:pt idx="15955">
                  <c:v>1296.16</c:v>
                </c:pt>
                <c:pt idx="15956">
                  <c:v>1296.16</c:v>
                </c:pt>
                <c:pt idx="15957">
                  <c:v>1296.16</c:v>
                </c:pt>
                <c:pt idx="15958">
                  <c:v>1296.16</c:v>
                </c:pt>
                <c:pt idx="15959">
                  <c:v>1296.16</c:v>
                </c:pt>
                <c:pt idx="15960">
                  <c:v>1296.16</c:v>
                </c:pt>
                <c:pt idx="15961">
                  <c:v>1296.16</c:v>
                </c:pt>
                <c:pt idx="15962">
                  <c:v>1296.16</c:v>
                </c:pt>
                <c:pt idx="15963">
                  <c:v>1296.16</c:v>
                </c:pt>
                <c:pt idx="15964">
                  <c:v>1296.16</c:v>
                </c:pt>
                <c:pt idx="15965">
                  <c:v>1296.16</c:v>
                </c:pt>
                <c:pt idx="15966">
                  <c:v>1296.16</c:v>
                </c:pt>
                <c:pt idx="15967">
                  <c:v>1296.16</c:v>
                </c:pt>
                <c:pt idx="15968">
                  <c:v>1296.16</c:v>
                </c:pt>
                <c:pt idx="15969">
                  <c:v>1296.16</c:v>
                </c:pt>
                <c:pt idx="15970">
                  <c:v>1296.16</c:v>
                </c:pt>
                <c:pt idx="15971">
                  <c:v>1296.16</c:v>
                </c:pt>
                <c:pt idx="15972">
                  <c:v>1296.16</c:v>
                </c:pt>
                <c:pt idx="15973">
                  <c:v>1296.16</c:v>
                </c:pt>
                <c:pt idx="15974">
                  <c:v>1296.16</c:v>
                </c:pt>
                <c:pt idx="15975">
                  <c:v>1296.16</c:v>
                </c:pt>
                <c:pt idx="15976">
                  <c:v>1296.16</c:v>
                </c:pt>
                <c:pt idx="15977">
                  <c:v>1296.16</c:v>
                </c:pt>
                <c:pt idx="15978">
                  <c:v>1296.16</c:v>
                </c:pt>
                <c:pt idx="15979">
                  <c:v>1296.16</c:v>
                </c:pt>
                <c:pt idx="15980">
                  <c:v>1296.16</c:v>
                </c:pt>
                <c:pt idx="15981">
                  <c:v>1296.16</c:v>
                </c:pt>
                <c:pt idx="15982">
                  <c:v>1296.16</c:v>
                </c:pt>
                <c:pt idx="15983">
                  <c:v>1296.16</c:v>
                </c:pt>
                <c:pt idx="15984">
                  <c:v>1296.16</c:v>
                </c:pt>
                <c:pt idx="15985">
                  <c:v>1296.16</c:v>
                </c:pt>
                <c:pt idx="15986">
                  <c:v>1296.16</c:v>
                </c:pt>
                <c:pt idx="15987">
                  <c:v>1296.16</c:v>
                </c:pt>
                <c:pt idx="15988">
                  <c:v>1296.16</c:v>
                </c:pt>
                <c:pt idx="15989">
                  <c:v>1296.16</c:v>
                </c:pt>
                <c:pt idx="15990">
                  <c:v>1296.16</c:v>
                </c:pt>
                <c:pt idx="15991">
                  <c:v>1296.16</c:v>
                </c:pt>
                <c:pt idx="15992">
                  <c:v>1296.16</c:v>
                </c:pt>
                <c:pt idx="15993">
                  <c:v>1296.16</c:v>
                </c:pt>
                <c:pt idx="15994">
                  <c:v>1296.16</c:v>
                </c:pt>
                <c:pt idx="15995">
                  <c:v>1296.16</c:v>
                </c:pt>
                <c:pt idx="15996">
                  <c:v>1296.16</c:v>
                </c:pt>
                <c:pt idx="15997">
                  <c:v>1296.16</c:v>
                </c:pt>
                <c:pt idx="15998">
                  <c:v>1296.16</c:v>
                </c:pt>
                <c:pt idx="15999">
                  <c:v>1296.16</c:v>
                </c:pt>
                <c:pt idx="16000">
                  <c:v>1296.16</c:v>
                </c:pt>
                <c:pt idx="16001">
                  <c:v>1296.16</c:v>
                </c:pt>
                <c:pt idx="16002">
                  <c:v>1296.16</c:v>
                </c:pt>
                <c:pt idx="16003">
                  <c:v>1296.16</c:v>
                </c:pt>
                <c:pt idx="16004">
                  <c:v>1296.16</c:v>
                </c:pt>
                <c:pt idx="16005">
                  <c:v>1296.16</c:v>
                </c:pt>
                <c:pt idx="16006">
                  <c:v>1296.16</c:v>
                </c:pt>
                <c:pt idx="16007">
                  <c:v>1296.16</c:v>
                </c:pt>
                <c:pt idx="16008">
                  <c:v>1296.16</c:v>
                </c:pt>
                <c:pt idx="16009">
                  <c:v>1296.16</c:v>
                </c:pt>
                <c:pt idx="16010">
                  <c:v>1296.16</c:v>
                </c:pt>
                <c:pt idx="16011">
                  <c:v>1296.16</c:v>
                </c:pt>
                <c:pt idx="16012">
                  <c:v>1296.16</c:v>
                </c:pt>
                <c:pt idx="16013">
                  <c:v>1296.16</c:v>
                </c:pt>
                <c:pt idx="16014">
                  <c:v>1296.16</c:v>
                </c:pt>
                <c:pt idx="16015">
                  <c:v>1296.16</c:v>
                </c:pt>
                <c:pt idx="16016">
                  <c:v>1296.16</c:v>
                </c:pt>
                <c:pt idx="16017">
                  <c:v>1296.16</c:v>
                </c:pt>
                <c:pt idx="16018">
                  <c:v>1296.16</c:v>
                </c:pt>
                <c:pt idx="16019">
                  <c:v>1296.16</c:v>
                </c:pt>
                <c:pt idx="16020">
                  <c:v>1296.16</c:v>
                </c:pt>
                <c:pt idx="16021">
                  <c:v>1296.16</c:v>
                </c:pt>
                <c:pt idx="16022">
                  <c:v>1296.16</c:v>
                </c:pt>
                <c:pt idx="16023">
                  <c:v>1296.16</c:v>
                </c:pt>
                <c:pt idx="16024">
                  <c:v>1296.16</c:v>
                </c:pt>
                <c:pt idx="16025">
                  <c:v>1296.16</c:v>
                </c:pt>
                <c:pt idx="16026">
                  <c:v>1296.16</c:v>
                </c:pt>
                <c:pt idx="16027">
                  <c:v>1296.16</c:v>
                </c:pt>
                <c:pt idx="16028">
                  <c:v>1296.16</c:v>
                </c:pt>
                <c:pt idx="16029">
                  <c:v>1296.16</c:v>
                </c:pt>
                <c:pt idx="16030">
                  <c:v>1296.16</c:v>
                </c:pt>
                <c:pt idx="16031">
                  <c:v>1296.16</c:v>
                </c:pt>
                <c:pt idx="16032">
                  <c:v>1296.16</c:v>
                </c:pt>
                <c:pt idx="16033">
                  <c:v>1296.16</c:v>
                </c:pt>
                <c:pt idx="16034">
                  <c:v>1296.16</c:v>
                </c:pt>
                <c:pt idx="16035">
                  <c:v>1296.16</c:v>
                </c:pt>
                <c:pt idx="16036">
                  <c:v>1296.16</c:v>
                </c:pt>
                <c:pt idx="16037">
                  <c:v>1296.16</c:v>
                </c:pt>
                <c:pt idx="16038">
                  <c:v>1296.16</c:v>
                </c:pt>
                <c:pt idx="16039">
                  <c:v>1296.16</c:v>
                </c:pt>
                <c:pt idx="16040">
                  <c:v>1296.16</c:v>
                </c:pt>
                <c:pt idx="16041">
                  <c:v>1296.16</c:v>
                </c:pt>
                <c:pt idx="16042">
                  <c:v>1296.16</c:v>
                </c:pt>
                <c:pt idx="16043">
                  <c:v>1296.16</c:v>
                </c:pt>
                <c:pt idx="16044">
                  <c:v>1296.16</c:v>
                </c:pt>
                <c:pt idx="16045">
                  <c:v>1296.16</c:v>
                </c:pt>
                <c:pt idx="16046">
                  <c:v>1296.16</c:v>
                </c:pt>
                <c:pt idx="16047">
                  <c:v>1296.16</c:v>
                </c:pt>
                <c:pt idx="16048">
                  <c:v>1296.16</c:v>
                </c:pt>
                <c:pt idx="16049">
                  <c:v>1296.16</c:v>
                </c:pt>
                <c:pt idx="16050">
                  <c:v>1296.16</c:v>
                </c:pt>
                <c:pt idx="16051">
                  <c:v>1296.16</c:v>
                </c:pt>
                <c:pt idx="16052">
                  <c:v>1296.16</c:v>
                </c:pt>
                <c:pt idx="16053">
                  <c:v>1296.16</c:v>
                </c:pt>
                <c:pt idx="16054">
                  <c:v>1296.16</c:v>
                </c:pt>
                <c:pt idx="16055">
                  <c:v>1296.16</c:v>
                </c:pt>
                <c:pt idx="16056">
                  <c:v>1296.16</c:v>
                </c:pt>
                <c:pt idx="16057">
                  <c:v>1296.16</c:v>
                </c:pt>
                <c:pt idx="16058">
                  <c:v>1296.16</c:v>
                </c:pt>
                <c:pt idx="16059">
                  <c:v>1296.16</c:v>
                </c:pt>
                <c:pt idx="16060">
                  <c:v>1296.16</c:v>
                </c:pt>
                <c:pt idx="16061">
                  <c:v>1296.16</c:v>
                </c:pt>
                <c:pt idx="16062">
                  <c:v>1296.16</c:v>
                </c:pt>
                <c:pt idx="16063">
                  <c:v>1296.16</c:v>
                </c:pt>
                <c:pt idx="16064">
                  <c:v>1296.16</c:v>
                </c:pt>
                <c:pt idx="16065">
                  <c:v>1296.16</c:v>
                </c:pt>
                <c:pt idx="16066">
                  <c:v>1296.16</c:v>
                </c:pt>
                <c:pt idx="16067">
                  <c:v>1296.16</c:v>
                </c:pt>
                <c:pt idx="16068">
                  <c:v>1296.16</c:v>
                </c:pt>
                <c:pt idx="16069">
                  <c:v>1296.16</c:v>
                </c:pt>
                <c:pt idx="16070">
                  <c:v>1296.16</c:v>
                </c:pt>
                <c:pt idx="16071">
                  <c:v>1296.16</c:v>
                </c:pt>
                <c:pt idx="16072">
                  <c:v>1296.16</c:v>
                </c:pt>
                <c:pt idx="16073">
                  <c:v>1296.16</c:v>
                </c:pt>
                <c:pt idx="16074">
                  <c:v>1296.16</c:v>
                </c:pt>
                <c:pt idx="16075">
                  <c:v>1296.16</c:v>
                </c:pt>
                <c:pt idx="16076">
                  <c:v>1296.16</c:v>
                </c:pt>
                <c:pt idx="16077">
                  <c:v>1296.16</c:v>
                </c:pt>
                <c:pt idx="16078">
                  <c:v>1296.16</c:v>
                </c:pt>
                <c:pt idx="16079">
                  <c:v>1296.16</c:v>
                </c:pt>
                <c:pt idx="16080">
                  <c:v>1296.16</c:v>
                </c:pt>
                <c:pt idx="16081">
                  <c:v>1296.16</c:v>
                </c:pt>
                <c:pt idx="16082">
                  <c:v>1296.16</c:v>
                </c:pt>
                <c:pt idx="16083">
                  <c:v>1296.16</c:v>
                </c:pt>
                <c:pt idx="16084">
                  <c:v>1296.16</c:v>
                </c:pt>
                <c:pt idx="16085">
                  <c:v>1296.16</c:v>
                </c:pt>
                <c:pt idx="16086">
                  <c:v>1296.16</c:v>
                </c:pt>
                <c:pt idx="16087">
                  <c:v>1296.16</c:v>
                </c:pt>
                <c:pt idx="16088">
                  <c:v>1296.16</c:v>
                </c:pt>
                <c:pt idx="16089">
                  <c:v>1296.16</c:v>
                </c:pt>
                <c:pt idx="16090">
                  <c:v>1296.16</c:v>
                </c:pt>
                <c:pt idx="16091">
                  <c:v>1296.16</c:v>
                </c:pt>
                <c:pt idx="16092">
                  <c:v>1296.16</c:v>
                </c:pt>
                <c:pt idx="16093">
                  <c:v>1296.16</c:v>
                </c:pt>
                <c:pt idx="16094">
                  <c:v>1296.16</c:v>
                </c:pt>
                <c:pt idx="16095">
                  <c:v>1296.16</c:v>
                </c:pt>
                <c:pt idx="16096">
                  <c:v>1296.16</c:v>
                </c:pt>
                <c:pt idx="16097">
                  <c:v>1296.16</c:v>
                </c:pt>
                <c:pt idx="16098">
                  <c:v>1296.16</c:v>
                </c:pt>
                <c:pt idx="16099">
                  <c:v>1296.16</c:v>
                </c:pt>
                <c:pt idx="16100">
                  <c:v>1296.16</c:v>
                </c:pt>
                <c:pt idx="16101">
                  <c:v>1296.16</c:v>
                </c:pt>
                <c:pt idx="16102">
                  <c:v>1296.16</c:v>
                </c:pt>
                <c:pt idx="16103">
                  <c:v>1296.16</c:v>
                </c:pt>
                <c:pt idx="16104">
                  <c:v>1296.16</c:v>
                </c:pt>
                <c:pt idx="16105">
                  <c:v>1296.16</c:v>
                </c:pt>
                <c:pt idx="16106">
                  <c:v>1296.16</c:v>
                </c:pt>
                <c:pt idx="16107">
                  <c:v>1296.16</c:v>
                </c:pt>
                <c:pt idx="16108">
                  <c:v>1296.16</c:v>
                </c:pt>
                <c:pt idx="16109">
                  <c:v>1296.16</c:v>
                </c:pt>
                <c:pt idx="16110">
                  <c:v>1296.16</c:v>
                </c:pt>
                <c:pt idx="16111">
                  <c:v>1296.16</c:v>
                </c:pt>
                <c:pt idx="16112">
                  <c:v>1296.16</c:v>
                </c:pt>
                <c:pt idx="16113">
                  <c:v>1296.16</c:v>
                </c:pt>
                <c:pt idx="16114">
                  <c:v>1296.16</c:v>
                </c:pt>
                <c:pt idx="16115">
                  <c:v>1296.16</c:v>
                </c:pt>
                <c:pt idx="16116">
                  <c:v>1296.16</c:v>
                </c:pt>
                <c:pt idx="16117">
                  <c:v>1296.16</c:v>
                </c:pt>
                <c:pt idx="16118">
                  <c:v>1296.16</c:v>
                </c:pt>
                <c:pt idx="16119">
                  <c:v>1296.16</c:v>
                </c:pt>
                <c:pt idx="16120">
                  <c:v>1296.16</c:v>
                </c:pt>
                <c:pt idx="16121">
                  <c:v>1296.16</c:v>
                </c:pt>
                <c:pt idx="16122">
                  <c:v>1296.16</c:v>
                </c:pt>
                <c:pt idx="16123">
                  <c:v>1296.16</c:v>
                </c:pt>
                <c:pt idx="16124">
                  <c:v>1296.16</c:v>
                </c:pt>
                <c:pt idx="16125">
                  <c:v>1296.16</c:v>
                </c:pt>
                <c:pt idx="16126">
                  <c:v>1296.16</c:v>
                </c:pt>
                <c:pt idx="16127">
                  <c:v>1296.16</c:v>
                </c:pt>
                <c:pt idx="16128">
                  <c:v>1296.16</c:v>
                </c:pt>
                <c:pt idx="16129">
                  <c:v>1296.16</c:v>
                </c:pt>
                <c:pt idx="16130">
                  <c:v>1296.16</c:v>
                </c:pt>
                <c:pt idx="16131">
                  <c:v>1296.16</c:v>
                </c:pt>
                <c:pt idx="16132">
                  <c:v>1296.16</c:v>
                </c:pt>
                <c:pt idx="16133">
                  <c:v>1296.16</c:v>
                </c:pt>
                <c:pt idx="16134">
                  <c:v>1296.16</c:v>
                </c:pt>
                <c:pt idx="16135">
                  <c:v>1296.16</c:v>
                </c:pt>
                <c:pt idx="16136">
                  <c:v>1296.16</c:v>
                </c:pt>
                <c:pt idx="16137">
                  <c:v>1296.16</c:v>
                </c:pt>
                <c:pt idx="16138">
                  <c:v>1296.16</c:v>
                </c:pt>
                <c:pt idx="16139">
                  <c:v>1296.16</c:v>
                </c:pt>
                <c:pt idx="16140">
                  <c:v>1296.16</c:v>
                </c:pt>
                <c:pt idx="16141">
                  <c:v>1296.16</c:v>
                </c:pt>
                <c:pt idx="16142">
                  <c:v>1296.16</c:v>
                </c:pt>
                <c:pt idx="16143">
                  <c:v>1296.16</c:v>
                </c:pt>
                <c:pt idx="16144">
                  <c:v>1296.16</c:v>
                </c:pt>
                <c:pt idx="16145">
                  <c:v>1296.16</c:v>
                </c:pt>
                <c:pt idx="16146">
                  <c:v>1296.16</c:v>
                </c:pt>
                <c:pt idx="16147">
                  <c:v>1296.16</c:v>
                </c:pt>
                <c:pt idx="16148">
                  <c:v>1296.16</c:v>
                </c:pt>
                <c:pt idx="16149">
                  <c:v>1296.16</c:v>
                </c:pt>
                <c:pt idx="16150">
                  <c:v>1296.16</c:v>
                </c:pt>
                <c:pt idx="16151">
                  <c:v>1296.16</c:v>
                </c:pt>
                <c:pt idx="16152">
                  <c:v>1296.16</c:v>
                </c:pt>
                <c:pt idx="16153">
                  <c:v>1296.16</c:v>
                </c:pt>
                <c:pt idx="16154">
                  <c:v>1296.16</c:v>
                </c:pt>
                <c:pt idx="16155">
                  <c:v>1296.16</c:v>
                </c:pt>
                <c:pt idx="16156">
                  <c:v>1296.16</c:v>
                </c:pt>
                <c:pt idx="16157">
                  <c:v>1296.16</c:v>
                </c:pt>
                <c:pt idx="16158">
                  <c:v>1296.16</c:v>
                </c:pt>
                <c:pt idx="16159">
                  <c:v>1296.16</c:v>
                </c:pt>
                <c:pt idx="16160">
                  <c:v>1296.16</c:v>
                </c:pt>
                <c:pt idx="16161">
                  <c:v>1296.16</c:v>
                </c:pt>
                <c:pt idx="16162">
                  <c:v>1296.16</c:v>
                </c:pt>
                <c:pt idx="16163">
                  <c:v>1296.16</c:v>
                </c:pt>
                <c:pt idx="16164">
                  <c:v>1296.16</c:v>
                </c:pt>
                <c:pt idx="16165">
                  <c:v>1296.16</c:v>
                </c:pt>
                <c:pt idx="16166">
                  <c:v>1296.16</c:v>
                </c:pt>
                <c:pt idx="16167">
                  <c:v>1296.16</c:v>
                </c:pt>
                <c:pt idx="16168">
                  <c:v>1296.16</c:v>
                </c:pt>
                <c:pt idx="16169">
                  <c:v>1296.16</c:v>
                </c:pt>
                <c:pt idx="16170">
                  <c:v>1296.16</c:v>
                </c:pt>
                <c:pt idx="16171">
                  <c:v>1296.16</c:v>
                </c:pt>
                <c:pt idx="16172">
                  <c:v>1296.16</c:v>
                </c:pt>
                <c:pt idx="16173">
                  <c:v>1296.16</c:v>
                </c:pt>
                <c:pt idx="16174">
                  <c:v>1296.16</c:v>
                </c:pt>
                <c:pt idx="16175">
                  <c:v>1296.16</c:v>
                </c:pt>
                <c:pt idx="16176">
                  <c:v>1296.16</c:v>
                </c:pt>
                <c:pt idx="16177">
                  <c:v>1296.16</c:v>
                </c:pt>
                <c:pt idx="16178">
                  <c:v>1296.16</c:v>
                </c:pt>
                <c:pt idx="16179">
                  <c:v>1296.16</c:v>
                </c:pt>
                <c:pt idx="16180">
                  <c:v>1296.16</c:v>
                </c:pt>
                <c:pt idx="16181">
                  <c:v>1296.16</c:v>
                </c:pt>
                <c:pt idx="16182">
                  <c:v>1296.16</c:v>
                </c:pt>
                <c:pt idx="16183">
                  <c:v>1296.16</c:v>
                </c:pt>
                <c:pt idx="16184">
                  <c:v>1296.16</c:v>
                </c:pt>
                <c:pt idx="16185">
                  <c:v>1296.16</c:v>
                </c:pt>
                <c:pt idx="16186">
                  <c:v>1296.16</c:v>
                </c:pt>
                <c:pt idx="16187">
                  <c:v>1296.16</c:v>
                </c:pt>
                <c:pt idx="16188">
                  <c:v>1296.16</c:v>
                </c:pt>
                <c:pt idx="16189">
                  <c:v>1296.16</c:v>
                </c:pt>
                <c:pt idx="16190">
                  <c:v>1296.16</c:v>
                </c:pt>
                <c:pt idx="16191">
                  <c:v>1296.16</c:v>
                </c:pt>
                <c:pt idx="16192">
                  <c:v>1296.16</c:v>
                </c:pt>
                <c:pt idx="16193">
                  <c:v>1296.16</c:v>
                </c:pt>
                <c:pt idx="16194">
                  <c:v>1296.16</c:v>
                </c:pt>
                <c:pt idx="16195">
                  <c:v>1296.16</c:v>
                </c:pt>
                <c:pt idx="16196">
                  <c:v>1296.16</c:v>
                </c:pt>
                <c:pt idx="16197">
                  <c:v>1296.16</c:v>
                </c:pt>
                <c:pt idx="16198">
                  <c:v>1296.16</c:v>
                </c:pt>
                <c:pt idx="16199">
                  <c:v>1296.16</c:v>
                </c:pt>
                <c:pt idx="16200">
                  <c:v>1296.16</c:v>
                </c:pt>
                <c:pt idx="16201">
                  <c:v>1296.16</c:v>
                </c:pt>
                <c:pt idx="16202">
                  <c:v>1296.16</c:v>
                </c:pt>
                <c:pt idx="16203">
                  <c:v>1296.16</c:v>
                </c:pt>
                <c:pt idx="16204">
                  <c:v>1296.16</c:v>
                </c:pt>
                <c:pt idx="16205">
                  <c:v>1296.16</c:v>
                </c:pt>
                <c:pt idx="16206">
                  <c:v>1296.16</c:v>
                </c:pt>
                <c:pt idx="16207">
                  <c:v>1296.16</c:v>
                </c:pt>
                <c:pt idx="16208">
                  <c:v>1296.16</c:v>
                </c:pt>
                <c:pt idx="16209">
                  <c:v>1296.16</c:v>
                </c:pt>
                <c:pt idx="16210">
                  <c:v>1296.16</c:v>
                </c:pt>
                <c:pt idx="16211">
                  <c:v>1296.16</c:v>
                </c:pt>
                <c:pt idx="16212">
                  <c:v>1296.16</c:v>
                </c:pt>
                <c:pt idx="16213">
                  <c:v>1296.16</c:v>
                </c:pt>
                <c:pt idx="16214">
                  <c:v>1296.16</c:v>
                </c:pt>
                <c:pt idx="16215">
                  <c:v>1296.16</c:v>
                </c:pt>
                <c:pt idx="16216">
                  <c:v>1296.16</c:v>
                </c:pt>
                <c:pt idx="16217">
                  <c:v>1296.16</c:v>
                </c:pt>
                <c:pt idx="16218">
                  <c:v>1296.16</c:v>
                </c:pt>
                <c:pt idx="16219">
                  <c:v>1296.16</c:v>
                </c:pt>
                <c:pt idx="16220">
                  <c:v>1296.16</c:v>
                </c:pt>
                <c:pt idx="16221">
                  <c:v>1296.16</c:v>
                </c:pt>
                <c:pt idx="16222">
                  <c:v>1296.16</c:v>
                </c:pt>
                <c:pt idx="16223">
                  <c:v>1296.16</c:v>
                </c:pt>
                <c:pt idx="16224">
                  <c:v>1296.16</c:v>
                </c:pt>
                <c:pt idx="16225">
                  <c:v>1296.16</c:v>
                </c:pt>
                <c:pt idx="16226">
                  <c:v>1296.16</c:v>
                </c:pt>
                <c:pt idx="16227">
                  <c:v>1296.16</c:v>
                </c:pt>
                <c:pt idx="16228">
                  <c:v>1296.16</c:v>
                </c:pt>
                <c:pt idx="16229">
                  <c:v>1296.16</c:v>
                </c:pt>
                <c:pt idx="16230">
                  <c:v>1296.16</c:v>
                </c:pt>
                <c:pt idx="16231">
                  <c:v>1296.16</c:v>
                </c:pt>
                <c:pt idx="16232">
                  <c:v>1296.16</c:v>
                </c:pt>
                <c:pt idx="16233">
                  <c:v>1296.16</c:v>
                </c:pt>
                <c:pt idx="16234">
                  <c:v>1296.16</c:v>
                </c:pt>
                <c:pt idx="16235">
                  <c:v>1296.16</c:v>
                </c:pt>
                <c:pt idx="16236">
                  <c:v>1296.16</c:v>
                </c:pt>
                <c:pt idx="16237">
                  <c:v>1296.16</c:v>
                </c:pt>
                <c:pt idx="16238">
                  <c:v>1296.16</c:v>
                </c:pt>
                <c:pt idx="16239">
                  <c:v>1296.16</c:v>
                </c:pt>
                <c:pt idx="16240">
                  <c:v>1296.16</c:v>
                </c:pt>
                <c:pt idx="16241">
                  <c:v>1296.16</c:v>
                </c:pt>
                <c:pt idx="16242">
                  <c:v>1296.16</c:v>
                </c:pt>
                <c:pt idx="16243">
                  <c:v>1296.16</c:v>
                </c:pt>
                <c:pt idx="16244">
                  <c:v>1296.16</c:v>
                </c:pt>
                <c:pt idx="16245">
                  <c:v>1296.16</c:v>
                </c:pt>
                <c:pt idx="16246">
                  <c:v>1296.16</c:v>
                </c:pt>
                <c:pt idx="16247">
                  <c:v>1296.16</c:v>
                </c:pt>
                <c:pt idx="16248">
                  <c:v>1296.16</c:v>
                </c:pt>
                <c:pt idx="16249">
                  <c:v>1296.16</c:v>
                </c:pt>
                <c:pt idx="16250">
                  <c:v>1296.16</c:v>
                </c:pt>
                <c:pt idx="16251">
                  <c:v>1296.16</c:v>
                </c:pt>
                <c:pt idx="16252">
                  <c:v>1296.16</c:v>
                </c:pt>
                <c:pt idx="16253">
                  <c:v>1296.16</c:v>
                </c:pt>
                <c:pt idx="16254">
                  <c:v>1296.16</c:v>
                </c:pt>
                <c:pt idx="16255">
                  <c:v>1296.16</c:v>
                </c:pt>
                <c:pt idx="16256">
                  <c:v>1296.16</c:v>
                </c:pt>
                <c:pt idx="16257">
                  <c:v>1296.16</c:v>
                </c:pt>
                <c:pt idx="16258">
                  <c:v>1296.16</c:v>
                </c:pt>
                <c:pt idx="16259">
                  <c:v>1296.16</c:v>
                </c:pt>
                <c:pt idx="16260">
                  <c:v>1296.16</c:v>
                </c:pt>
                <c:pt idx="16261">
                  <c:v>1296.16</c:v>
                </c:pt>
                <c:pt idx="16262">
                  <c:v>1296.16</c:v>
                </c:pt>
                <c:pt idx="16263">
                  <c:v>1296.16</c:v>
                </c:pt>
                <c:pt idx="16264">
                  <c:v>1296.16</c:v>
                </c:pt>
                <c:pt idx="16265">
                  <c:v>1296.16</c:v>
                </c:pt>
                <c:pt idx="16266">
                  <c:v>1296.16</c:v>
                </c:pt>
                <c:pt idx="16267">
                  <c:v>1296.16</c:v>
                </c:pt>
                <c:pt idx="16268">
                  <c:v>1296.16</c:v>
                </c:pt>
                <c:pt idx="16269">
                  <c:v>1296.16</c:v>
                </c:pt>
                <c:pt idx="16270">
                  <c:v>1296.16</c:v>
                </c:pt>
                <c:pt idx="16271">
                  <c:v>1296.16</c:v>
                </c:pt>
                <c:pt idx="16272">
                  <c:v>1296.16</c:v>
                </c:pt>
                <c:pt idx="16273">
                  <c:v>1296.16</c:v>
                </c:pt>
                <c:pt idx="16274">
                  <c:v>1296.16</c:v>
                </c:pt>
                <c:pt idx="16275">
                  <c:v>1296.16</c:v>
                </c:pt>
                <c:pt idx="16276">
                  <c:v>1296.16</c:v>
                </c:pt>
                <c:pt idx="16277">
                  <c:v>1296.16</c:v>
                </c:pt>
                <c:pt idx="16278">
                  <c:v>1296.16</c:v>
                </c:pt>
                <c:pt idx="16279">
                  <c:v>1296.16</c:v>
                </c:pt>
                <c:pt idx="16280">
                  <c:v>1296.16</c:v>
                </c:pt>
                <c:pt idx="16281">
                  <c:v>1296.16</c:v>
                </c:pt>
                <c:pt idx="16282">
                  <c:v>1296.16</c:v>
                </c:pt>
                <c:pt idx="16283">
                  <c:v>1296.16</c:v>
                </c:pt>
                <c:pt idx="16284">
                  <c:v>1296.16</c:v>
                </c:pt>
                <c:pt idx="16285">
                  <c:v>1296.16</c:v>
                </c:pt>
                <c:pt idx="16286">
                  <c:v>1296.16</c:v>
                </c:pt>
                <c:pt idx="16287">
                  <c:v>1296.16</c:v>
                </c:pt>
                <c:pt idx="16288">
                  <c:v>1296.16</c:v>
                </c:pt>
                <c:pt idx="16289">
                  <c:v>1296.16</c:v>
                </c:pt>
                <c:pt idx="16290">
                  <c:v>1296.16</c:v>
                </c:pt>
                <c:pt idx="16291">
                  <c:v>1296.16</c:v>
                </c:pt>
                <c:pt idx="16292">
                  <c:v>1296.16</c:v>
                </c:pt>
                <c:pt idx="16293">
                  <c:v>1296.16</c:v>
                </c:pt>
                <c:pt idx="16294">
                  <c:v>1296.16</c:v>
                </c:pt>
                <c:pt idx="16295">
                  <c:v>1296.16</c:v>
                </c:pt>
                <c:pt idx="16296">
                  <c:v>1296.16</c:v>
                </c:pt>
                <c:pt idx="16297">
                  <c:v>1296.16</c:v>
                </c:pt>
                <c:pt idx="16298">
                  <c:v>1296.16</c:v>
                </c:pt>
                <c:pt idx="16299">
                  <c:v>1296.16</c:v>
                </c:pt>
                <c:pt idx="16300">
                  <c:v>1296.16</c:v>
                </c:pt>
                <c:pt idx="16301">
                  <c:v>1296.16</c:v>
                </c:pt>
                <c:pt idx="16302">
                  <c:v>1296.16</c:v>
                </c:pt>
                <c:pt idx="16303">
                  <c:v>1296.16</c:v>
                </c:pt>
                <c:pt idx="16304">
                  <c:v>1296.16</c:v>
                </c:pt>
                <c:pt idx="16305">
                  <c:v>1296.16</c:v>
                </c:pt>
                <c:pt idx="16306">
                  <c:v>1296.16</c:v>
                </c:pt>
                <c:pt idx="16307">
                  <c:v>1296.16</c:v>
                </c:pt>
                <c:pt idx="16308">
                  <c:v>1296.16</c:v>
                </c:pt>
                <c:pt idx="16309">
                  <c:v>1296.16</c:v>
                </c:pt>
                <c:pt idx="16310">
                  <c:v>1296.16</c:v>
                </c:pt>
                <c:pt idx="16311">
                  <c:v>1296.16</c:v>
                </c:pt>
                <c:pt idx="16312">
                  <c:v>1296.16</c:v>
                </c:pt>
                <c:pt idx="16313">
                  <c:v>1296.16</c:v>
                </c:pt>
                <c:pt idx="16314">
                  <c:v>1296.16</c:v>
                </c:pt>
                <c:pt idx="16315">
                  <c:v>1296.16</c:v>
                </c:pt>
                <c:pt idx="16316">
                  <c:v>1296.16</c:v>
                </c:pt>
                <c:pt idx="16317">
                  <c:v>1296.16</c:v>
                </c:pt>
                <c:pt idx="16318">
                  <c:v>1296.16</c:v>
                </c:pt>
                <c:pt idx="16319">
                  <c:v>1296.16</c:v>
                </c:pt>
                <c:pt idx="16320">
                  <c:v>1296.16</c:v>
                </c:pt>
                <c:pt idx="16321">
                  <c:v>1296.16</c:v>
                </c:pt>
                <c:pt idx="16322">
                  <c:v>1296.16</c:v>
                </c:pt>
                <c:pt idx="16323">
                  <c:v>1296.16</c:v>
                </c:pt>
                <c:pt idx="16324">
                  <c:v>1296.16</c:v>
                </c:pt>
                <c:pt idx="16325">
                  <c:v>1296.16</c:v>
                </c:pt>
                <c:pt idx="16326">
                  <c:v>1296.16</c:v>
                </c:pt>
                <c:pt idx="16327">
                  <c:v>1296.16</c:v>
                </c:pt>
                <c:pt idx="16328">
                  <c:v>1296.16</c:v>
                </c:pt>
                <c:pt idx="16329">
                  <c:v>1296.16</c:v>
                </c:pt>
                <c:pt idx="16330">
                  <c:v>1296.16</c:v>
                </c:pt>
                <c:pt idx="16331">
                  <c:v>1296.16</c:v>
                </c:pt>
                <c:pt idx="16332">
                  <c:v>1296.16</c:v>
                </c:pt>
                <c:pt idx="16333">
                  <c:v>1296.16</c:v>
                </c:pt>
                <c:pt idx="16334">
                  <c:v>1296.16</c:v>
                </c:pt>
                <c:pt idx="16335">
                  <c:v>1296.16</c:v>
                </c:pt>
                <c:pt idx="16336">
                  <c:v>1296.16</c:v>
                </c:pt>
                <c:pt idx="16337">
                  <c:v>1296.16</c:v>
                </c:pt>
                <c:pt idx="16338">
                  <c:v>1296.16</c:v>
                </c:pt>
                <c:pt idx="16339">
                  <c:v>1296.16</c:v>
                </c:pt>
                <c:pt idx="16340">
                  <c:v>1296.16</c:v>
                </c:pt>
                <c:pt idx="16341">
                  <c:v>1296.16</c:v>
                </c:pt>
                <c:pt idx="16342">
                  <c:v>1296.16</c:v>
                </c:pt>
                <c:pt idx="16343">
                  <c:v>1296.16</c:v>
                </c:pt>
                <c:pt idx="16344">
                  <c:v>1296.16</c:v>
                </c:pt>
                <c:pt idx="16345">
                  <c:v>1296.16</c:v>
                </c:pt>
                <c:pt idx="16346">
                  <c:v>1296.16</c:v>
                </c:pt>
                <c:pt idx="16347">
                  <c:v>1296.16</c:v>
                </c:pt>
                <c:pt idx="16348">
                  <c:v>1296.16</c:v>
                </c:pt>
                <c:pt idx="16349">
                  <c:v>1296.16</c:v>
                </c:pt>
                <c:pt idx="16350">
                  <c:v>1296.16</c:v>
                </c:pt>
                <c:pt idx="16351">
                  <c:v>1296.16</c:v>
                </c:pt>
                <c:pt idx="16352">
                  <c:v>1296.16</c:v>
                </c:pt>
                <c:pt idx="16353">
                  <c:v>1296.16</c:v>
                </c:pt>
                <c:pt idx="16354">
                  <c:v>1296.16</c:v>
                </c:pt>
                <c:pt idx="16355">
                  <c:v>1296.16</c:v>
                </c:pt>
                <c:pt idx="16356">
                  <c:v>1296.16</c:v>
                </c:pt>
                <c:pt idx="16357">
                  <c:v>1296.16</c:v>
                </c:pt>
                <c:pt idx="16358">
                  <c:v>1296.16</c:v>
                </c:pt>
                <c:pt idx="16359">
                  <c:v>1296.16</c:v>
                </c:pt>
                <c:pt idx="16360">
                  <c:v>1296.16</c:v>
                </c:pt>
                <c:pt idx="16361">
                  <c:v>1296.16</c:v>
                </c:pt>
                <c:pt idx="16362">
                  <c:v>1296.16</c:v>
                </c:pt>
                <c:pt idx="16363">
                  <c:v>1296.16</c:v>
                </c:pt>
                <c:pt idx="16364">
                  <c:v>1296.16</c:v>
                </c:pt>
                <c:pt idx="16365">
                  <c:v>1296.16</c:v>
                </c:pt>
                <c:pt idx="16366">
                  <c:v>1296.16</c:v>
                </c:pt>
                <c:pt idx="16367">
                  <c:v>1296.16</c:v>
                </c:pt>
                <c:pt idx="16368">
                  <c:v>1296.16</c:v>
                </c:pt>
                <c:pt idx="16369">
                  <c:v>1296.16</c:v>
                </c:pt>
                <c:pt idx="16370">
                  <c:v>1296.16</c:v>
                </c:pt>
                <c:pt idx="16371">
                  <c:v>1296.16</c:v>
                </c:pt>
                <c:pt idx="16372">
                  <c:v>1296.16</c:v>
                </c:pt>
                <c:pt idx="16373">
                  <c:v>1296.16</c:v>
                </c:pt>
                <c:pt idx="16374">
                  <c:v>1296.16</c:v>
                </c:pt>
                <c:pt idx="16375">
                  <c:v>1296.16</c:v>
                </c:pt>
                <c:pt idx="16376">
                  <c:v>1296.16</c:v>
                </c:pt>
                <c:pt idx="16377">
                  <c:v>1296.16</c:v>
                </c:pt>
                <c:pt idx="16378">
                  <c:v>1296.16</c:v>
                </c:pt>
                <c:pt idx="16379">
                  <c:v>1296.16</c:v>
                </c:pt>
                <c:pt idx="16380">
                  <c:v>1296.16</c:v>
                </c:pt>
                <c:pt idx="16381">
                  <c:v>1296.16</c:v>
                </c:pt>
                <c:pt idx="16382">
                  <c:v>1296.16</c:v>
                </c:pt>
                <c:pt idx="16383">
                  <c:v>1296.16</c:v>
                </c:pt>
                <c:pt idx="16384">
                  <c:v>1296.16</c:v>
                </c:pt>
                <c:pt idx="16385">
                  <c:v>1296.16</c:v>
                </c:pt>
                <c:pt idx="16386">
                  <c:v>1296.16</c:v>
                </c:pt>
                <c:pt idx="16387">
                  <c:v>1296.16</c:v>
                </c:pt>
                <c:pt idx="16388">
                  <c:v>1296.16</c:v>
                </c:pt>
                <c:pt idx="16389">
                  <c:v>1296.16</c:v>
                </c:pt>
                <c:pt idx="16390">
                  <c:v>1296.16</c:v>
                </c:pt>
                <c:pt idx="16391">
                  <c:v>1296.16</c:v>
                </c:pt>
                <c:pt idx="16392">
                  <c:v>1296.16</c:v>
                </c:pt>
                <c:pt idx="16393">
                  <c:v>1298.16</c:v>
                </c:pt>
                <c:pt idx="16394">
                  <c:v>1298.16</c:v>
                </c:pt>
                <c:pt idx="16395">
                  <c:v>1298.16</c:v>
                </c:pt>
                <c:pt idx="16396">
                  <c:v>1298.16</c:v>
                </c:pt>
                <c:pt idx="16397">
                  <c:v>1298.16</c:v>
                </c:pt>
                <c:pt idx="16398">
                  <c:v>1298.16</c:v>
                </c:pt>
                <c:pt idx="16399">
                  <c:v>1298.16</c:v>
                </c:pt>
                <c:pt idx="16400">
                  <c:v>1298.16</c:v>
                </c:pt>
                <c:pt idx="16401">
                  <c:v>1298.16</c:v>
                </c:pt>
                <c:pt idx="16402">
                  <c:v>1298.16</c:v>
                </c:pt>
                <c:pt idx="16403">
                  <c:v>1298.16</c:v>
                </c:pt>
                <c:pt idx="16404">
                  <c:v>1298.16</c:v>
                </c:pt>
                <c:pt idx="16405">
                  <c:v>1298.16</c:v>
                </c:pt>
                <c:pt idx="16406">
                  <c:v>1298.16</c:v>
                </c:pt>
                <c:pt idx="16407">
                  <c:v>1298.16</c:v>
                </c:pt>
                <c:pt idx="16408">
                  <c:v>1298.16</c:v>
                </c:pt>
                <c:pt idx="16409">
                  <c:v>1298.16</c:v>
                </c:pt>
                <c:pt idx="16410">
                  <c:v>1298.16</c:v>
                </c:pt>
                <c:pt idx="16411">
                  <c:v>1298.16</c:v>
                </c:pt>
                <c:pt idx="16412">
                  <c:v>1298.16</c:v>
                </c:pt>
                <c:pt idx="16413">
                  <c:v>1298.16</c:v>
                </c:pt>
                <c:pt idx="16414">
                  <c:v>1298.16</c:v>
                </c:pt>
                <c:pt idx="16415">
                  <c:v>1298.16</c:v>
                </c:pt>
                <c:pt idx="16416">
                  <c:v>1298.16</c:v>
                </c:pt>
                <c:pt idx="16417">
                  <c:v>1298.16</c:v>
                </c:pt>
                <c:pt idx="16418">
                  <c:v>1298.16</c:v>
                </c:pt>
                <c:pt idx="16419">
                  <c:v>1298.16</c:v>
                </c:pt>
                <c:pt idx="16420">
                  <c:v>1298.16</c:v>
                </c:pt>
                <c:pt idx="16421">
                  <c:v>1298.16</c:v>
                </c:pt>
                <c:pt idx="16422">
                  <c:v>1298.16</c:v>
                </c:pt>
                <c:pt idx="16423">
                  <c:v>1298.16</c:v>
                </c:pt>
                <c:pt idx="16424">
                  <c:v>1298.16</c:v>
                </c:pt>
                <c:pt idx="16425">
                  <c:v>1298.16</c:v>
                </c:pt>
                <c:pt idx="16426">
                  <c:v>1298.16</c:v>
                </c:pt>
                <c:pt idx="16427">
                  <c:v>1298.16</c:v>
                </c:pt>
                <c:pt idx="16428">
                  <c:v>1298.16</c:v>
                </c:pt>
                <c:pt idx="16429">
                  <c:v>1298.16</c:v>
                </c:pt>
                <c:pt idx="16430">
                  <c:v>1298.16</c:v>
                </c:pt>
                <c:pt idx="16431">
                  <c:v>1298.16</c:v>
                </c:pt>
                <c:pt idx="16432">
                  <c:v>1298.16</c:v>
                </c:pt>
                <c:pt idx="16433">
                  <c:v>1298.16</c:v>
                </c:pt>
                <c:pt idx="16434">
                  <c:v>1298.16</c:v>
                </c:pt>
                <c:pt idx="16435">
                  <c:v>1298.16</c:v>
                </c:pt>
                <c:pt idx="16436">
                  <c:v>1298.16</c:v>
                </c:pt>
                <c:pt idx="16437">
                  <c:v>1298.16</c:v>
                </c:pt>
                <c:pt idx="16438">
                  <c:v>1298.16</c:v>
                </c:pt>
                <c:pt idx="16439">
                  <c:v>1298.16</c:v>
                </c:pt>
                <c:pt idx="16440">
                  <c:v>1298.16</c:v>
                </c:pt>
                <c:pt idx="16441">
                  <c:v>1298.16</c:v>
                </c:pt>
                <c:pt idx="16442">
                  <c:v>1298.16</c:v>
                </c:pt>
                <c:pt idx="16443">
                  <c:v>1298.16</c:v>
                </c:pt>
                <c:pt idx="16444">
                  <c:v>1298.16</c:v>
                </c:pt>
                <c:pt idx="16445">
                  <c:v>1298.16</c:v>
                </c:pt>
                <c:pt idx="16446">
                  <c:v>1298.16</c:v>
                </c:pt>
                <c:pt idx="16447">
                  <c:v>1298.16</c:v>
                </c:pt>
                <c:pt idx="16448">
                  <c:v>1298.16</c:v>
                </c:pt>
                <c:pt idx="16449">
                  <c:v>1298.16</c:v>
                </c:pt>
                <c:pt idx="16450">
                  <c:v>1298.16</c:v>
                </c:pt>
                <c:pt idx="16451">
                  <c:v>1298.16</c:v>
                </c:pt>
                <c:pt idx="16452">
                  <c:v>1298.16</c:v>
                </c:pt>
                <c:pt idx="16453">
                  <c:v>1298.16</c:v>
                </c:pt>
                <c:pt idx="16454">
                  <c:v>1298.16</c:v>
                </c:pt>
                <c:pt idx="16455">
                  <c:v>1298.16</c:v>
                </c:pt>
                <c:pt idx="16456">
                  <c:v>1298.16</c:v>
                </c:pt>
                <c:pt idx="16457">
                  <c:v>1298.16</c:v>
                </c:pt>
                <c:pt idx="16458">
                  <c:v>1298.16</c:v>
                </c:pt>
                <c:pt idx="16459">
                  <c:v>1298.16</c:v>
                </c:pt>
                <c:pt idx="16460">
                  <c:v>1298.16</c:v>
                </c:pt>
                <c:pt idx="16461">
                  <c:v>1298.16</c:v>
                </c:pt>
                <c:pt idx="16462">
                  <c:v>1298.16</c:v>
                </c:pt>
                <c:pt idx="16463">
                  <c:v>1298.16</c:v>
                </c:pt>
                <c:pt idx="16464">
                  <c:v>1298.16</c:v>
                </c:pt>
                <c:pt idx="16465">
                  <c:v>1298.16</c:v>
                </c:pt>
                <c:pt idx="16466">
                  <c:v>1298.16</c:v>
                </c:pt>
                <c:pt idx="16467">
                  <c:v>1298.16</c:v>
                </c:pt>
                <c:pt idx="16468">
                  <c:v>1298.16</c:v>
                </c:pt>
                <c:pt idx="16469">
                  <c:v>1298.16</c:v>
                </c:pt>
                <c:pt idx="16470">
                  <c:v>1298.16</c:v>
                </c:pt>
                <c:pt idx="16471">
                  <c:v>1298.16</c:v>
                </c:pt>
                <c:pt idx="16472">
                  <c:v>1298.16</c:v>
                </c:pt>
                <c:pt idx="16473">
                  <c:v>1298.16</c:v>
                </c:pt>
                <c:pt idx="16474">
                  <c:v>1298.16</c:v>
                </c:pt>
                <c:pt idx="16475">
                  <c:v>1298.16</c:v>
                </c:pt>
                <c:pt idx="16476">
                  <c:v>1298.16</c:v>
                </c:pt>
                <c:pt idx="16477">
                  <c:v>1298.16</c:v>
                </c:pt>
                <c:pt idx="16478">
                  <c:v>1298.16</c:v>
                </c:pt>
                <c:pt idx="16479">
                  <c:v>1298.16</c:v>
                </c:pt>
                <c:pt idx="16480">
                  <c:v>1298.16</c:v>
                </c:pt>
                <c:pt idx="16481">
                  <c:v>1298.16</c:v>
                </c:pt>
                <c:pt idx="16482">
                  <c:v>1298.16</c:v>
                </c:pt>
                <c:pt idx="16483">
                  <c:v>1298.16</c:v>
                </c:pt>
                <c:pt idx="16484">
                  <c:v>1298.16</c:v>
                </c:pt>
                <c:pt idx="16485">
                  <c:v>1298.16</c:v>
                </c:pt>
                <c:pt idx="16486">
                  <c:v>1298.16</c:v>
                </c:pt>
                <c:pt idx="16487">
                  <c:v>1298.16</c:v>
                </c:pt>
                <c:pt idx="16488">
                  <c:v>1298.16</c:v>
                </c:pt>
                <c:pt idx="16489">
                  <c:v>1298.16</c:v>
                </c:pt>
                <c:pt idx="16490">
                  <c:v>1298.16</c:v>
                </c:pt>
                <c:pt idx="16491">
                  <c:v>1298.16</c:v>
                </c:pt>
                <c:pt idx="16492">
                  <c:v>1298.16</c:v>
                </c:pt>
                <c:pt idx="16493">
                  <c:v>1298.16</c:v>
                </c:pt>
                <c:pt idx="16494">
                  <c:v>1298.16</c:v>
                </c:pt>
                <c:pt idx="16495">
                  <c:v>1298.16</c:v>
                </c:pt>
                <c:pt idx="16496">
                  <c:v>1298.16</c:v>
                </c:pt>
                <c:pt idx="16497">
                  <c:v>1298.16</c:v>
                </c:pt>
                <c:pt idx="16498">
                  <c:v>1298.16</c:v>
                </c:pt>
                <c:pt idx="16499">
                  <c:v>1298.16</c:v>
                </c:pt>
                <c:pt idx="16500">
                  <c:v>1298.16</c:v>
                </c:pt>
                <c:pt idx="16501">
                  <c:v>1298.16</c:v>
                </c:pt>
                <c:pt idx="16502">
                  <c:v>1298.16</c:v>
                </c:pt>
                <c:pt idx="16503">
                  <c:v>1298.16</c:v>
                </c:pt>
                <c:pt idx="16504">
                  <c:v>1298.16</c:v>
                </c:pt>
                <c:pt idx="16505">
                  <c:v>1298.16</c:v>
                </c:pt>
                <c:pt idx="16506">
                  <c:v>1298.16</c:v>
                </c:pt>
                <c:pt idx="16507">
                  <c:v>1298.16</c:v>
                </c:pt>
                <c:pt idx="16508">
                  <c:v>1298.16</c:v>
                </c:pt>
                <c:pt idx="16509">
                  <c:v>1298.16</c:v>
                </c:pt>
                <c:pt idx="16510">
                  <c:v>1298.16</c:v>
                </c:pt>
                <c:pt idx="16511">
                  <c:v>1298.16</c:v>
                </c:pt>
                <c:pt idx="16512">
                  <c:v>1298.16</c:v>
                </c:pt>
                <c:pt idx="16513">
                  <c:v>1298.16</c:v>
                </c:pt>
                <c:pt idx="16514">
                  <c:v>1298.16</c:v>
                </c:pt>
                <c:pt idx="16515">
                  <c:v>1298.16</c:v>
                </c:pt>
                <c:pt idx="16516">
                  <c:v>1298.16</c:v>
                </c:pt>
                <c:pt idx="16517">
                  <c:v>1298.16</c:v>
                </c:pt>
                <c:pt idx="16518">
                  <c:v>1298.16</c:v>
                </c:pt>
                <c:pt idx="16519">
                  <c:v>1298.16</c:v>
                </c:pt>
                <c:pt idx="16520">
                  <c:v>1298.16</c:v>
                </c:pt>
                <c:pt idx="16521">
                  <c:v>1298.16</c:v>
                </c:pt>
                <c:pt idx="16522">
                  <c:v>1298.16</c:v>
                </c:pt>
                <c:pt idx="16523">
                  <c:v>1298.16</c:v>
                </c:pt>
                <c:pt idx="16524">
                  <c:v>1298.16</c:v>
                </c:pt>
                <c:pt idx="16525">
                  <c:v>1298.16</c:v>
                </c:pt>
                <c:pt idx="16526">
                  <c:v>1298.16</c:v>
                </c:pt>
                <c:pt idx="16527">
                  <c:v>1298.16</c:v>
                </c:pt>
                <c:pt idx="16528">
                  <c:v>1298.16</c:v>
                </c:pt>
                <c:pt idx="16529">
                  <c:v>1298.16</c:v>
                </c:pt>
                <c:pt idx="16530">
                  <c:v>1298.16</c:v>
                </c:pt>
                <c:pt idx="16531">
                  <c:v>1298.16</c:v>
                </c:pt>
                <c:pt idx="16532">
                  <c:v>1298.16</c:v>
                </c:pt>
                <c:pt idx="16533">
                  <c:v>1298.16</c:v>
                </c:pt>
                <c:pt idx="16534">
                  <c:v>1298.16</c:v>
                </c:pt>
                <c:pt idx="16535">
                  <c:v>1298.16</c:v>
                </c:pt>
                <c:pt idx="16536">
                  <c:v>1298.16</c:v>
                </c:pt>
                <c:pt idx="16537">
                  <c:v>1298.16</c:v>
                </c:pt>
                <c:pt idx="16538">
                  <c:v>1298.16</c:v>
                </c:pt>
                <c:pt idx="16539">
                  <c:v>1298.16</c:v>
                </c:pt>
                <c:pt idx="16540">
                  <c:v>1298.16</c:v>
                </c:pt>
                <c:pt idx="16541">
                  <c:v>1298.16</c:v>
                </c:pt>
                <c:pt idx="16542">
                  <c:v>1298.16</c:v>
                </c:pt>
                <c:pt idx="16543">
                  <c:v>1298.16</c:v>
                </c:pt>
                <c:pt idx="16544">
                  <c:v>1298.16</c:v>
                </c:pt>
                <c:pt idx="16545">
                  <c:v>1298.16</c:v>
                </c:pt>
                <c:pt idx="16546">
                  <c:v>1298.16</c:v>
                </c:pt>
                <c:pt idx="16547">
                  <c:v>1298.16</c:v>
                </c:pt>
                <c:pt idx="16548">
                  <c:v>1298.16</c:v>
                </c:pt>
                <c:pt idx="16549">
                  <c:v>1298.16</c:v>
                </c:pt>
                <c:pt idx="16550">
                  <c:v>1298.16</c:v>
                </c:pt>
                <c:pt idx="16551">
                  <c:v>1299.83</c:v>
                </c:pt>
                <c:pt idx="16552">
                  <c:v>1299.83</c:v>
                </c:pt>
                <c:pt idx="16553">
                  <c:v>1299.83</c:v>
                </c:pt>
                <c:pt idx="16554">
                  <c:v>1299.83</c:v>
                </c:pt>
                <c:pt idx="16555">
                  <c:v>1299.83</c:v>
                </c:pt>
                <c:pt idx="16556">
                  <c:v>1299.83</c:v>
                </c:pt>
                <c:pt idx="16557">
                  <c:v>1299.83</c:v>
                </c:pt>
                <c:pt idx="16558">
                  <c:v>1299.83</c:v>
                </c:pt>
                <c:pt idx="16559">
                  <c:v>1299.83</c:v>
                </c:pt>
                <c:pt idx="16560">
                  <c:v>1299.83</c:v>
                </c:pt>
                <c:pt idx="16561">
                  <c:v>1299.83</c:v>
                </c:pt>
                <c:pt idx="16562">
                  <c:v>1299.83</c:v>
                </c:pt>
                <c:pt idx="16563">
                  <c:v>1299.83</c:v>
                </c:pt>
                <c:pt idx="16564">
                  <c:v>1299.83</c:v>
                </c:pt>
                <c:pt idx="16565">
                  <c:v>1299.83</c:v>
                </c:pt>
                <c:pt idx="16566">
                  <c:v>1299.83</c:v>
                </c:pt>
                <c:pt idx="16567">
                  <c:v>1299.83</c:v>
                </c:pt>
                <c:pt idx="16568">
                  <c:v>1299.83</c:v>
                </c:pt>
                <c:pt idx="16569">
                  <c:v>1299.83</c:v>
                </c:pt>
                <c:pt idx="16570">
                  <c:v>1299.83</c:v>
                </c:pt>
                <c:pt idx="16571">
                  <c:v>1299.83</c:v>
                </c:pt>
                <c:pt idx="16572">
                  <c:v>1299.83</c:v>
                </c:pt>
                <c:pt idx="16573">
                  <c:v>1299.83</c:v>
                </c:pt>
                <c:pt idx="16574">
                  <c:v>1299.83</c:v>
                </c:pt>
                <c:pt idx="16575">
                  <c:v>1299.83</c:v>
                </c:pt>
                <c:pt idx="16576">
                  <c:v>1299.83</c:v>
                </c:pt>
                <c:pt idx="16577">
                  <c:v>1299.83</c:v>
                </c:pt>
                <c:pt idx="16578">
                  <c:v>1299.83</c:v>
                </c:pt>
                <c:pt idx="16579">
                  <c:v>1299.83</c:v>
                </c:pt>
                <c:pt idx="16580">
                  <c:v>1299.83</c:v>
                </c:pt>
                <c:pt idx="16581">
                  <c:v>1299.83</c:v>
                </c:pt>
                <c:pt idx="16582">
                  <c:v>1299.83</c:v>
                </c:pt>
                <c:pt idx="16583">
                  <c:v>1299.83</c:v>
                </c:pt>
                <c:pt idx="16584">
                  <c:v>1299.83</c:v>
                </c:pt>
                <c:pt idx="16585">
                  <c:v>1299.83</c:v>
                </c:pt>
                <c:pt idx="16586">
                  <c:v>1299.83</c:v>
                </c:pt>
                <c:pt idx="16587">
                  <c:v>1299.83</c:v>
                </c:pt>
                <c:pt idx="16588">
                  <c:v>1299.83</c:v>
                </c:pt>
                <c:pt idx="16589">
                  <c:v>1299.83</c:v>
                </c:pt>
                <c:pt idx="16590">
                  <c:v>1299.83</c:v>
                </c:pt>
                <c:pt idx="16591">
                  <c:v>1299.83</c:v>
                </c:pt>
                <c:pt idx="16592">
                  <c:v>1299.83</c:v>
                </c:pt>
                <c:pt idx="16593">
                  <c:v>1299.83</c:v>
                </c:pt>
                <c:pt idx="16594">
                  <c:v>1299.83</c:v>
                </c:pt>
                <c:pt idx="16595">
                  <c:v>1299.83</c:v>
                </c:pt>
                <c:pt idx="16596">
                  <c:v>1299.83</c:v>
                </c:pt>
                <c:pt idx="16597">
                  <c:v>1299.83</c:v>
                </c:pt>
                <c:pt idx="16598">
                  <c:v>1299.83</c:v>
                </c:pt>
                <c:pt idx="16599">
                  <c:v>1299.83</c:v>
                </c:pt>
                <c:pt idx="16600">
                  <c:v>1299.83</c:v>
                </c:pt>
                <c:pt idx="16601">
                  <c:v>1299.83</c:v>
                </c:pt>
                <c:pt idx="16602">
                  <c:v>1299.83</c:v>
                </c:pt>
                <c:pt idx="16603">
                  <c:v>1299.83</c:v>
                </c:pt>
                <c:pt idx="16604">
                  <c:v>1299.83</c:v>
                </c:pt>
                <c:pt idx="16605">
                  <c:v>1299.83</c:v>
                </c:pt>
                <c:pt idx="16606">
                  <c:v>1299.83</c:v>
                </c:pt>
                <c:pt idx="16607">
                  <c:v>1299.83</c:v>
                </c:pt>
                <c:pt idx="16608">
                  <c:v>1299.83</c:v>
                </c:pt>
                <c:pt idx="16609">
                  <c:v>1299.83</c:v>
                </c:pt>
                <c:pt idx="16610">
                  <c:v>1299.83</c:v>
                </c:pt>
                <c:pt idx="16611">
                  <c:v>1299.83</c:v>
                </c:pt>
                <c:pt idx="16612">
                  <c:v>1299.83</c:v>
                </c:pt>
                <c:pt idx="16613">
                  <c:v>1299.83</c:v>
                </c:pt>
                <c:pt idx="16614">
                  <c:v>1299.83</c:v>
                </c:pt>
                <c:pt idx="16615">
                  <c:v>1299.83</c:v>
                </c:pt>
                <c:pt idx="16616">
                  <c:v>1299.83</c:v>
                </c:pt>
                <c:pt idx="16617">
                  <c:v>1299.83</c:v>
                </c:pt>
                <c:pt idx="16618">
                  <c:v>1299.83</c:v>
                </c:pt>
                <c:pt idx="16619">
                  <c:v>1299.83</c:v>
                </c:pt>
                <c:pt idx="16620">
                  <c:v>1299.83</c:v>
                </c:pt>
                <c:pt idx="16621">
                  <c:v>1299.83</c:v>
                </c:pt>
                <c:pt idx="16622">
                  <c:v>1299.83</c:v>
                </c:pt>
                <c:pt idx="16623">
                  <c:v>1299.83</c:v>
                </c:pt>
                <c:pt idx="16624">
                  <c:v>1299.83</c:v>
                </c:pt>
                <c:pt idx="16625">
                  <c:v>1299.83</c:v>
                </c:pt>
                <c:pt idx="16626">
                  <c:v>1299.83</c:v>
                </c:pt>
                <c:pt idx="16627">
                  <c:v>1299.83</c:v>
                </c:pt>
                <c:pt idx="16628">
                  <c:v>1299.83</c:v>
                </c:pt>
                <c:pt idx="16629">
                  <c:v>1299.83</c:v>
                </c:pt>
                <c:pt idx="16630">
                  <c:v>1299.83</c:v>
                </c:pt>
                <c:pt idx="16631">
                  <c:v>1299.83</c:v>
                </c:pt>
                <c:pt idx="16632">
                  <c:v>1299.83</c:v>
                </c:pt>
                <c:pt idx="16633">
                  <c:v>1299.83</c:v>
                </c:pt>
                <c:pt idx="16634">
                  <c:v>1299.83</c:v>
                </c:pt>
                <c:pt idx="16635">
                  <c:v>1299.83</c:v>
                </c:pt>
                <c:pt idx="16636">
                  <c:v>1299.83</c:v>
                </c:pt>
                <c:pt idx="16637">
                  <c:v>1299.83</c:v>
                </c:pt>
                <c:pt idx="16638">
                  <c:v>1299.83</c:v>
                </c:pt>
                <c:pt idx="16639">
                  <c:v>1299.83</c:v>
                </c:pt>
                <c:pt idx="16640">
                  <c:v>1299.83</c:v>
                </c:pt>
                <c:pt idx="16641">
                  <c:v>1299.83</c:v>
                </c:pt>
                <c:pt idx="16642">
                  <c:v>1299.83</c:v>
                </c:pt>
                <c:pt idx="16643">
                  <c:v>1299.83</c:v>
                </c:pt>
                <c:pt idx="16644">
                  <c:v>1299.83</c:v>
                </c:pt>
                <c:pt idx="16645">
                  <c:v>1299.83</c:v>
                </c:pt>
                <c:pt idx="16646">
                  <c:v>1299.83</c:v>
                </c:pt>
                <c:pt idx="16647">
                  <c:v>1299.83</c:v>
                </c:pt>
                <c:pt idx="16648">
                  <c:v>1299.83</c:v>
                </c:pt>
                <c:pt idx="16649">
                  <c:v>1299.83</c:v>
                </c:pt>
                <c:pt idx="16650">
                  <c:v>1299.83</c:v>
                </c:pt>
                <c:pt idx="16651">
                  <c:v>1299.83</c:v>
                </c:pt>
                <c:pt idx="16652">
                  <c:v>1299.83</c:v>
                </c:pt>
                <c:pt idx="16653">
                  <c:v>1299.83</c:v>
                </c:pt>
                <c:pt idx="16654">
                  <c:v>1299.83</c:v>
                </c:pt>
                <c:pt idx="16655">
                  <c:v>1299.83</c:v>
                </c:pt>
                <c:pt idx="16656">
                  <c:v>1299.83</c:v>
                </c:pt>
                <c:pt idx="16657">
                  <c:v>1299.83</c:v>
                </c:pt>
                <c:pt idx="16658">
                  <c:v>1299.83</c:v>
                </c:pt>
                <c:pt idx="16659">
                  <c:v>1299.83</c:v>
                </c:pt>
                <c:pt idx="16660">
                  <c:v>1299.83</c:v>
                </c:pt>
                <c:pt idx="16661">
                  <c:v>1299.83</c:v>
                </c:pt>
                <c:pt idx="16662">
                  <c:v>1299.83</c:v>
                </c:pt>
                <c:pt idx="16663">
                  <c:v>1299.83</c:v>
                </c:pt>
                <c:pt idx="16664">
                  <c:v>1299.83</c:v>
                </c:pt>
                <c:pt idx="16665">
                  <c:v>1299.83</c:v>
                </c:pt>
                <c:pt idx="16666">
                  <c:v>1299.83</c:v>
                </c:pt>
                <c:pt idx="16667">
                  <c:v>1299.83</c:v>
                </c:pt>
                <c:pt idx="16668">
                  <c:v>1299.83</c:v>
                </c:pt>
                <c:pt idx="16669">
                  <c:v>1299.83</c:v>
                </c:pt>
                <c:pt idx="16670">
                  <c:v>1299.83</c:v>
                </c:pt>
                <c:pt idx="16671">
                  <c:v>1299.83</c:v>
                </c:pt>
                <c:pt idx="16672">
                  <c:v>1299.83</c:v>
                </c:pt>
                <c:pt idx="16673">
                  <c:v>1299.83</c:v>
                </c:pt>
                <c:pt idx="16674">
                  <c:v>1299.83</c:v>
                </c:pt>
                <c:pt idx="16675">
                  <c:v>1299.83</c:v>
                </c:pt>
                <c:pt idx="16676">
                  <c:v>1299.83</c:v>
                </c:pt>
                <c:pt idx="16677">
                  <c:v>1299.83</c:v>
                </c:pt>
                <c:pt idx="16678">
                  <c:v>1299.83</c:v>
                </c:pt>
                <c:pt idx="16679">
                  <c:v>1299.83</c:v>
                </c:pt>
                <c:pt idx="16680">
                  <c:v>1299.83</c:v>
                </c:pt>
                <c:pt idx="16681">
                  <c:v>1299.83</c:v>
                </c:pt>
                <c:pt idx="16682">
                  <c:v>1299.83</c:v>
                </c:pt>
                <c:pt idx="16683">
                  <c:v>1299.83</c:v>
                </c:pt>
                <c:pt idx="16684">
                  <c:v>1299.83</c:v>
                </c:pt>
                <c:pt idx="16685">
                  <c:v>1299.83</c:v>
                </c:pt>
                <c:pt idx="16686">
                  <c:v>1299.83</c:v>
                </c:pt>
                <c:pt idx="16687">
                  <c:v>1299.83</c:v>
                </c:pt>
                <c:pt idx="16688">
                  <c:v>1299.83</c:v>
                </c:pt>
                <c:pt idx="16689">
                  <c:v>1299.83</c:v>
                </c:pt>
                <c:pt idx="16690">
                  <c:v>1299.83</c:v>
                </c:pt>
                <c:pt idx="16691">
                  <c:v>1299.83</c:v>
                </c:pt>
                <c:pt idx="16692">
                  <c:v>1299.83</c:v>
                </c:pt>
                <c:pt idx="16693">
                  <c:v>1299.83</c:v>
                </c:pt>
                <c:pt idx="16694">
                  <c:v>1299.83</c:v>
                </c:pt>
                <c:pt idx="16695">
                  <c:v>1299.83</c:v>
                </c:pt>
                <c:pt idx="16696">
                  <c:v>1299.83</c:v>
                </c:pt>
                <c:pt idx="16697">
                  <c:v>1299.83</c:v>
                </c:pt>
                <c:pt idx="16698">
                  <c:v>1299.83</c:v>
                </c:pt>
                <c:pt idx="16699">
                  <c:v>1299.83</c:v>
                </c:pt>
                <c:pt idx="16700">
                  <c:v>1299.83</c:v>
                </c:pt>
                <c:pt idx="16701">
                  <c:v>1299.83</c:v>
                </c:pt>
                <c:pt idx="16702">
                  <c:v>1299.83</c:v>
                </c:pt>
                <c:pt idx="16703">
                  <c:v>1299.83</c:v>
                </c:pt>
                <c:pt idx="16704">
                  <c:v>1299.83</c:v>
                </c:pt>
                <c:pt idx="16705">
                  <c:v>1299.83</c:v>
                </c:pt>
                <c:pt idx="16706">
                  <c:v>1299.83</c:v>
                </c:pt>
                <c:pt idx="16707">
                  <c:v>1299.83</c:v>
                </c:pt>
                <c:pt idx="16708">
                  <c:v>1299.83</c:v>
                </c:pt>
                <c:pt idx="16709">
                  <c:v>1299.83</c:v>
                </c:pt>
                <c:pt idx="16710">
                  <c:v>1299.83</c:v>
                </c:pt>
                <c:pt idx="16711">
                  <c:v>1299.83</c:v>
                </c:pt>
                <c:pt idx="16712">
                  <c:v>1299.83</c:v>
                </c:pt>
                <c:pt idx="16713">
                  <c:v>1299.83</c:v>
                </c:pt>
                <c:pt idx="16714">
                  <c:v>1299.83</c:v>
                </c:pt>
                <c:pt idx="16715">
                  <c:v>1299.83</c:v>
                </c:pt>
                <c:pt idx="16716">
                  <c:v>1299.83</c:v>
                </c:pt>
                <c:pt idx="16717">
                  <c:v>1299.83</c:v>
                </c:pt>
                <c:pt idx="16718">
                  <c:v>1299.83</c:v>
                </c:pt>
                <c:pt idx="16719">
                  <c:v>1299.83</c:v>
                </c:pt>
                <c:pt idx="16720">
                  <c:v>1299.83</c:v>
                </c:pt>
                <c:pt idx="16721">
                  <c:v>1299.83</c:v>
                </c:pt>
                <c:pt idx="16722">
                  <c:v>1299.83</c:v>
                </c:pt>
                <c:pt idx="16723">
                  <c:v>1299.83</c:v>
                </c:pt>
                <c:pt idx="16724">
                  <c:v>1299.83</c:v>
                </c:pt>
                <c:pt idx="16725">
                  <c:v>1299.83</c:v>
                </c:pt>
                <c:pt idx="16726">
                  <c:v>1299.83</c:v>
                </c:pt>
                <c:pt idx="16727">
                  <c:v>1299.83</c:v>
                </c:pt>
                <c:pt idx="16728">
                  <c:v>1299.83</c:v>
                </c:pt>
                <c:pt idx="16729">
                  <c:v>1299.83</c:v>
                </c:pt>
                <c:pt idx="16730">
                  <c:v>1299.83</c:v>
                </c:pt>
                <c:pt idx="16731">
                  <c:v>1299.83</c:v>
                </c:pt>
                <c:pt idx="16732">
                  <c:v>1299.83</c:v>
                </c:pt>
                <c:pt idx="16733">
                  <c:v>1299.83</c:v>
                </c:pt>
                <c:pt idx="16734">
                  <c:v>1299.83</c:v>
                </c:pt>
                <c:pt idx="16735">
                  <c:v>1299.83</c:v>
                </c:pt>
                <c:pt idx="16736">
                  <c:v>1299.83</c:v>
                </c:pt>
                <c:pt idx="16737">
                  <c:v>1299.83</c:v>
                </c:pt>
                <c:pt idx="16738">
                  <c:v>1299.83</c:v>
                </c:pt>
                <c:pt idx="16739">
                  <c:v>1299.83</c:v>
                </c:pt>
                <c:pt idx="16740">
                  <c:v>1299.83</c:v>
                </c:pt>
                <c:pt idx="16741">
                  <c:v>1299.83</c:v>
                </c:pt>
                <c:pt idx="16742">
                  <c:v>1299.83</c:v>
                </c:pt>
                <c:pt idx="16743">
                  <c:v>1299.83</c:v>
                </c:pt>
                <c:pt idx="16744">
                  <c:v>1299.83</c:v>
                </c:pt>
                <c:pt idx="16745">
                  <c:v>1299.83</c:v>
                </c:pt>
                <c:pt idx="16746">
                  <c:v>1299.83</c:v>
                </c:pt>
                <c:pt idx="16747">
                  <c:v>1299.83</c:v>
                </c:pt>
                <c:pt idx="16748">
                  <c:v>1299.83</c:v>
                </c:pt>
                <c:pt idx="16749">
                  <c:v>1299.83</c:v>
                </c:pt>
                <c:pt idx="16750">
                  <c:v>1299.83</c:v>
                </c:pt>
                <c:pt idx="16751">
                  <c:v>1299.83</c:v>
                </c:pt>
                <c:pt idx="16752">
                  <c:v>1299.83</c:v>
                </c:pt>
                <c:pt idx="16753">
                  <c:v>1299.83</c:v>
                </c:pt>
                <c:pt idx="16754">
                  <c:v>1299.83</c:v>
                </c:pt>
                <c:pt idx="16755">
                  <c:v>1299.83</c:v>
                </c:pt>
                <c:pt idx="16756">
                  <c:v>1299.83</c:v>
                </c:pt>
                <c:pt idx="16757">
                  <c:v>1299.83</c:v>
                </c:pt>
                <c:pt idx="16758">
                  <c:v>1299.83</c:v>
                </c:pt>
                <c:pt idx="16759">
                  <c:v>1299.83</c:v>
                </c:pt>
                <c:pt idx="16760">
                  <c:v>1299.83</c:v>
                </c:pt>
                <c:pt idx="16761">
                  <c:v>1299.83</c:v>
                </c:pt>
                <c:pt idx="16762">
                  <c:v>1299.83</c:v>
                </c:pt>
                <c:pt idx="16763">
                  <c:v>1299.83</c:v>
                </c:pt>
                <c:pt idx="16764">
                  <c:v>1299.83</c:v>
                </c:pt>
                <c:pt idx="16765">
                  <c:v>1299.83</c:v>
                </c:pt>
                <c:pt idx="16766">
                  <c:v>1299.83</c:v>
                </c:pt>
                <c:pt idx="16767">
                  <c:v>1299.83</c:v>
                </c:pt>
                <c:pt idx="16768">
                  <c:v>1299.83</c:v>
                </c:pt>
                <c:pt idx="16769">
                  <c:v>1299.83</c:v>
                </c:pt>
                <c:pt idx="16770">
                  <c:v>1299.83</c:v>
                </c:pt>
                <c:pt idx="16771">
                  <c:v>1299.83</c:v>
                </c:pt>
                <c:pt idx="16772">
                  <c:v>1299.83</c:v>
                </c:pt>
                <c:pt idx="16773">
                  <c:v>1299.83</c:v>
                </c:pt>
                <c:pt idx="16774">
                  <c:v>1299.83</c:v>
                </c:pt>
                <c:pt idx="16775">
                  <c:v>1299.83</c:v>
                </c:pt>
                <c:pt idx="16776">
                  <c:v>1299.83</c:v>
                </c:pt>
                <c:pt idx="16777">
                  <c:v>1299.83</c:v>
                </c:pt>
                <c:pt idx="16778">
                  <c:v>1299.83</c:v>
                </c:pt>
                <c:pt idx="16779">
                  <c:v>1299.83</c:v>
                </c:pt>
                <c:pt idx="16780">
                  <c:v>1299.83</c:v>
                </c:pt>
                <c:pt idx="16781">
                  <c:v>1299.83</c:v>
                </c:pt>
                <c:pt idx="16782">
                  <c:v>1299.83</c:v>
                </c:pt>
                <c:pt idx="16783">
                  <c:v>1299.83</c:v>
                </c:pt>
                <c:pt idx="16784">
                  <c:v>1299.83</c:v>
                </c:pt>
                <c:pt idx="16785">
                  <c:v>1299.83</c:v>
                </c:pt>
                <c:pt idx="16786">
                  <c:v>1299.83</c:v>
                </c:pt>
                <c:pt idx="16787">
                  <c:v>1299.83</c:v>
                </c:pt>
                <c:pt idx="16788">
                  <c:v>1299.83</c:v>
                </c:pt>
                <c:pt idx="16789">
                  <c:v>1299.83</c:v>
                </c:pt>
                <c:pt idx="16790">
                  <c:v>1299.83</c:v>
                </c:pt>
                <c:pt idx="16791">
                  <c:v>1299.83</c:v>
                </c:pt>
                <c:pt idx="16792">
                  <c:v>1299.83</c:v>
                </c:pt>
                <c:pt idx="16793">
                  <c:v>1299.83</c:v>
                </c:pt>
                <c:pt idx="16794">
                  <c:v>1299.83</c:v>
                </c:pt>
                <c:pt idx="16795">
                  <c:v>1299.83</c:v>
                </c:pt>
                <c:pt idx="16796">
                  <c:v>1299.83</c:v>
                </c:pt>
                <c:pt idx="16797">
                  <c:v>1299.83</c:v>
                </c:pt>
                <c:pt idx="16798">
                  <c:v>1299.83</c:v>
                </c:pt>
                <c:pt idx="16799">
                  <c:v>1299.83</c:v>
                </c:pt>
                <c:pt idx="16800">
                  <c:v>1299.83</c:v>
                </c:pt>
                <c:pt idx="16801">
                  <c:v>1299.83</c:v>
                </c:pt>
                <c:pt idx="16802">
                  <c:v>1299.83</c:v>
                </c:pt>
                <c:pt idx="16803">
                  <c:v>1299.83</c:v>
                </c:pt>
                <c:pt idx="16804">
                  <c:v>1299.83</c:v>
                </c:pt>
                <c:pt idx="16805">
                  <c:v>1299.83</c:v>
                </c:pt>
                <c:pt idx="16806">
                  <c:v>1299.83</c:v>
                </c:pt>
                <c:pt idx="16807">
                  <c:v>1299.83</c:v>
                </c:pt>
                <c:pt idx="16808">
                  <c:v>1299.83</c:v>
                </c:pt>
                <c:pt idx="16809">
                  <c:v>1299.83</c:v>
                </c:pt>
                <c:pt idx="16810">
                  <c:v>1299.83</c:v>
                </c:pt>
                <c:pt idx="16811">
                  <c:v>1299.83</c:v>
                </c:pt>
                <c:pt idx="16812">
                  <c:v>1299.83</c:v>
                </c:pt>
                <c:pt idx="16813">
                  <c:v>1299.83</c:v>
                </c:pt>
                <c:pt idx="16814">
                  <c:v>1299.83</c:v>
                </c:pt>
                <c:pt idx="16815">
                  <c:v>1299.83</c:v>
                </c:pt>
                <c:pt idx="16816">
                  <c:v>1299.83</c:v>
                </c:pt>
                <c:pt idx="16817">
                  <c:v>1299.83</c:v>
                </c:pt>
                <c:pt idx="16818">
                  <c:v>1299.83</c:v>
                </c:pt>
                <c:pt idx="16819">
                  <c:v>1299.83</c:v>
                </c:pt>
                <c:pt idx="16820">
                  <c:v>1299.83</c:v>
                </c:pt>
                <c:pt idx="16821">
                  <c:v>1299.83</c:v>
                </c:pt>
                <c:pt idx="16822">
                  <c:v>1299.83</c:v>
                </c:pt>
                <c:pt idx="16823">
                  <c:v>1299.83</c:v>
                </c:pt>
                <c:pt idx="16824">
                  <c:v>1299.83</c:v>
                </c:pt>
                <c:pt idx="16825">
                  <c:v>1299.83</c:v>
                </c:pt>
                <c:pt idx="16826">
                  <c:v>1299.83</c:v>
                </c:pt>
                <c:pt idx="16827">
                  <c:v>1299.83</c:v>
                </c:pt>
                <c:pt idx="16828">
                  <c:v>1299.83</c:v>
                </c:pt>
                <c:pt idx="16829">
                  <c:v>1299.83</c:v>
                </c:pt>
                <c:pt idx="16830">
                  <c:v>1299.83</c:v>
                </c:pt>
                <c:pt idx="16831">
                  <c:v>1299.83</c:v>
                </c:pt>
                <c:pt idx="16832">
                  <c:v>1299.83</c:v>
                </c:pt>
                <c:pt idx="16833">
                  <c:v>1299.83</c:v>
                </c:pt>
                <c:pt idx="16834">
                  <c:v>1299.83</c:v>
                </c:pt>
                <c:pt idx="16835">
                  <c:v>1299.83</c:v>
                </c:pt>
                <c:pt idx="16836">
                  <c:v>1299.83</c:v>
                </c:pt>
                <c:pt idx="16837">
                  <c:v>1299.83</c:v>
                </c:pt>
                <c:pt idx="16838">
                  <c:v>1299.83</c:v>
                </c:pt>
                <c:pt idx="16839">
                  <c:v>1299.83</c:v>
                </c:pt>
                <c:pt idx="16840">
                  <c:v>1299.83</c:v>
                </c:pt>
                <c:pt idx="16841">
                  <c:v>1299.83</c:v>
                </c:pt>
                <c:pt idx="16842">
                  <c:v>1299.83</c:v>
                </c:pt>
                <c:pt idx="16843">
                  <c:v>1299.83</c:v>
                </c:pt>
                <c:pt idx="16844">
                  <c:v>1299.83</c:v>
                </c:pt>
                <c:pt idx="16845">
                  <c:v>1299.83</c:v>
                </c:pt>
                <c:pt idx="16846">
                  <c:v>1299.83</c:v>
                </c:pt>
                <c:pt idx="16847">
                  <c:v>1299.83</c:v>
                </c:pt>
                <c:pt idx="16848">
                  <c:v>1299.83</c:v>
                </c:pt>
                <c:pt idx="16849">
                  <c:v>1299.83</c:v>
                </c:pt>
                <c:pt idx="16850">
                  <c:v>1299.83</c:v>
                </c:pt>
                <c:pt idx="16851">
                  <c:v>1299.83</c:v>
                </c:pt>
                <c:pt idx="16852">
                  <c:v>1299.83</c:v>
                </c:pt>
                <c:pt idx="16853">
                  <c:v>1299.83</c:v>
                </c:pt>
                <c:pt idx="16854">
                  <c:v>1299.83</c:v>
                </c:pt>
                <c:pt idx="16855">
                  <c:v>1299.83</c:v>
                </c:pt>
                <c:pt idx="16856">
                  <c:v>1300.83</c:v>
                </c:pt>
                <c:pt idx="16857">
                  <c:v>1300.83</c:v>
                </c:pt>
                <c:pt idx="16858">
                  <c:v>1300.83</c:v>
                </c:pt>
                <c:pt idx="16859">
                  <c:v>1300.83</c:v>
                </c:pt>
                <c:pt idx="16860">
                  <c:v>1300.83</c:v>
                </c:pt>
                <c:pt idx="16861">
                  <c:v>1300.83</c:v>
                </c:pt>
                <c:pt idx="16862">
                  <c:v>1300.83</c:v>
                </c:pt>
                <c:pt idx="16863">
                  <c:v>1300.83</c:v>
                </c:pt>
                <c:pt idx="16864">
                  <c:v>1300.83</c:v>
                </c:pt>
                <c:pt idx="16865">
                  <c:v>1300.83</c:v>
                </c:pt>
                <c:pt idx="16866">
                  <c:v>1300.83</c:v>
                </c:pt>
                <c:pt idx="16867">
                  <c:v>1300.83</c:v>
                </c:pt>
                <c:pt idx="16868">
                  <c:v>1300.83</c:v>
                </c:pt>
                <c:pt idx="16869">
                  <c:v>1300.83</c:v>
                </c:pt>
                <c:pt idx="16870">
                  <c:v>1300.83</c:v>
                </c:pt>
                <c:pt idx="16871">
                  <c:v>1300.83</c:v>
                </c:pt>
                <c:pt idx="16872">
                  <c:v>1300.83</c:v>
                </c:pt>
                <c:pt idx="16873">
                  <c:v>1300.83</c:v>
                </c:pt>
                <c:pt idx="16874">
                  <c:v>1300.83</c:v>
                </c:pt>
                <c:pt idx="16875">
                  <c:v>1300.83</c:v>
                </c:pt>
                <c:pt idx="16876">
                  <c:v>1300.83</c:v>
                </c:pt>
                <c:pt idx="16877">
                  <c:v>1300.83</c:v>
                </c:pt>
                <c:pt idx="16878">
                  <c:v>1300.83</c:v>
                </c:pt>
                <c:pt idx="16879">
                  <c:v>1300.83</c:v>
                </c:pt>
                <c:pt idx="16880">
                  <c:v>1300.83</c:v>
                </c:pt>
                <c:pt idx="16881">
                  <c:v>1300.83</c:v>
                </c:pt>
                <c:pt idx="16882">
                  <c:v>1300.83</c:v>
                </c:pt>
                <c:pt idx="16883">
                  <c:v>1300.83</c:v>
                </c:pt>
                <c:pt idx="16884">
                  <c:v>1300.83</c:v>
                </c:pt>
                <c:pt idx="16885">
                  <c:v>1300.83</c:v>
                </c:pt>
                <c:pt idx="16886">
                  <c:v>1300.83</c:v>
                </c:pt>
                <c:pt idx="16887">
                  <c:v>1300.83</c:v>
                </c:pt>
                <c:pt idx="16888">
                  <c:v>1300.83</c:v>
                </c:pt>
                <c:pt idx="16889">
                  <c:v>1300.83</c:v>
                </c:pt>
                <c:pt idx="16890">
                  <c:v>1300.83</c:v>
                </c:pt>
                <c:pt idx="16891">
                  <c:v>1300.83</c:v>
                </c:pt>
                <c:pt idx="16892">
                  <c:v>1300.83</c:v>
                </c:pt>
                <c:pt idx="16893">
                  <c:v>1300.83</c:v>
                </c:pt>
                <c:pt idx="16894">
                  <c:v>1300.83</c:v>
                </c:pt>
                <c:pt idx="16895">
                  <c:v>1300.83</c:v>
                </c:pt>
                <c:pt idx="16896">
                  <c:v>1300.83</c:v>
                </c:pt>
                <c:pt idx="16897">
                  <c:v>1300.83</c:v>
                </c:pt>
                <c:pt idx="16898">
                  <c:v>1300.83</c:v>
                </c:pt>
                <c:pt idx="16899">
                  <c:v>1300.83</c:v>
                </c:pt>
                <c:pt idx="16900">
                  <c:v>1300.83</c:v>
                </c:pt>
                <c:pt idx="16901">
                  <c:v>1300.83</c:v>
                </c:pt>
                <c:pt idx="16902">
                  <c:v>1300.83</c:v>
                </c:pt>
                <c:pt idx="16903">
                  <c:v>1300.83</c:v>
                </c:pt>
                <c:pt idx="16904">
                  <c:v>1300.83</c:v>
                </c:pt>
                <c:pt idx="16905">
                  <c:v>1300.83</c:v>
                </c:pt>
                <c:pt idx="16906">
                  <c:v>1300.83</c:v>
                </c:pt>
                <c:pt idx="16907">
                  <c:v>1300.83</c:v>
                </c:pt>
                <c:pt idx="16908">
                  <c:v>1300.83</c:v>
                </c:pt>
                <c:pt idx="16909">
                  <c:v>1300.83</c:v>
                </c:pt>
                <c:pt idx="16910">
                  <c:v>1300.83</c:v>
                </c:pt>
                <c:pt idx="16911">
                  <c:v>1300.83</c:v>
                </c:pt>
                <c:pt idx="16912">
                  <c:v>1300.83</c:v>
                </c:pt>
                <c:pt idx="16913">
                  <c:v>1300.83</c:v>
                </c:pt>
                <c:pt idx="16914">
                  <c:v>1300.83</c:v>
                </c:pt>
                <c:pt idx="16915">
                  <c:v>1300.83</c:v>
                </c:pt>
                <c:pt idx="16916">
                  <c:v>1300.83</c:v>
                </c:pt>
                <c:pt idx="16917">
                  <c:v>1300.83</c:v>
                </c:pt>
                <c:pt idx="16918">
                  <c:v>1300.83</c:v>
                </c:pt>
                <c:pt idx="16919">
                  <c:v>1300.83</c:v>
                </c:pt>
                <c:pt idx="16920">
                  <c:v>1300.83</c:v>
                </c:pt>
                <c:pt idx="16921">
                  <c:v>1300.83</c:v>
                </c:pt>
                <c:pt idx="16922">
                  <c:v>1300.83</c:v>
                </c:pt>
                <c:pt idx="16923">
                  <c:v>1300.83</c:v>
                </c:pt>
                <c:pt idx="16924">
                  <c:v>1300.83</c:v>
                </c:pt>
                <c:pt idx="16925">
                  <c:v>1300.83</c:v>
                </c:pt>
                <c:pt idx="16926">
                  <c:v>1300.83</c:v>
                </c:pt>
                <c:pt idx="16927">
                  <c:v>1300.83</c:v>
                </c:pt>
                <c:pt idx="16928">
                  <c:v>1300.83</c:v>
                </c:pt>
                <c:pt idx="16929">
                  <c:v>1300.83</c:v>
                </c:pt>
                <c:pt idx="16930">
                  <c:v>1300.83</c:v>
                </c:pt>
                <c:pt idx="16931">
                  <c:v>1300.83</c:v>
                </c:pt>
                <c:pt idx="16932">
                  <c:v>1300.83</c:v>
                </c:pt>
                <c:pt idx="16933">
                  <c:v>1300.83</c:v>
                </c:pt>
                <c:pt idx="16934">
                  <c:v>1300.83</c:v>
                </c:pt>
                <c:pt idx="16935">
                  <c:v>1300.83</c:v>
                </c:pt>
                <c:pt idx="16936">
                  <c:v>1300.83</c:v>
                </c:pt>
                <c:pt idx="16937">
                  <c:v>1300.83</c:v>
                </c:pt>
                <c:pt idx="16938">
                  <c:v>1300.83</c:v>
                </c:pt>
                <c:pt idx="16939">
                  <c:v>1300.83</c:v>
                </c:pt>
                <c:pt idx="16940">
                  <c:v>1300.83</c:v>
                </c:pt>
                <c:pt idx="16941">
                  <c:v>1300.83</c:v>
                </c:pt>
                <c:pt idx="16942">
                  <c:v>1300.83</c:v>
                </c:pt>
                <c:pt idx="16943">
                  <c:v>1300.83</c:v>
                </c:pt>
                <c:pt idx="16944">
                  <c:v>1300.83</c:v>
                </c:pt>
                <c:pt idx="16945">
                  <c:v>1300.83</c:v>
                </c:pt>
                <c:pt idx="16946">
                  <c:v>1300.83</c:v>
                </c:pt>
                <c:pt idx="16947">
                  <c:v>1300.83</c:v>
                </c:pt>
                <c:pt idx="16948">
                  <c:v>1300.83</c:v>
                </c:pt>
                <c:pt idx="16949">
                  <c:v>1300.83</c:v>
                </c:pt>
                <c:pt idx="16950">
                  <c:v>1300.83</c:v>
                </c:pt>
                <c:pt idx="16951">
                  <c:v>1300.83</c:v>
                </c:pt>
                <c:pt idx="16952">
                  <c:v>1300.83</c:v>
                </c:pt>
                <c:pt idx="16953">
                  <c:v>1300.83</c:v>
                </c:pt>
                <c:pt idx="16954">
                  <c:v>1300.83</c:v>
                </c:pt>
                <c:pt idx="16955">
                  <c:v>1300.83</c:v>
                </c:pt>
                <c:pt idx="16956">
                  <c:v>1300.83</c:v>
                </c:pt>
                <c:pt idx="16957">
                  <c:v>1300.83</c:v>
                </c:pt>
                <c:pt idx="16958">
                  <c:v>1300.83</c:v>
                </c:pt>
                <c:pt idx="16959">
                  <c:v>1300.83</c:v>
                </c:pt>
                <c:pt idx="16960">
                  <c:v>1300.83</c:v>
                </c:pt>
                <c:pt idx="16961">
                  <c:v>1300.83</c:v>
                </c:pt>
                <c:pt idx="16962">
                  <c:v>1300.83</c:v>
                </c:pt>
                <c:pt idx="16963">
                  <c:v>1300.83</c:v>
                </c:pt>
                <c:pt idx="16964">
                  <c:v>1300.83</c:v>
                </c:pt>
                <c:pt idx="16965">
                  <c:v>1300.83</c:v>
                </c:pt>
                <c:pt idx="16966">
                  <c:v>1300.83</c:v>
                </c:pt>
                <c:pt idx="16967">
                  <c:v>1300.83</c:v>
                </c:pt>
                <c:pt idx="16968">
                  <c:v>1300.83</c:v>
                </c:pt>
                <c:pt idx="16969">
                  <c:v>1300.83</c:v>
                </c:pt>
                <c:pt idx="16970">
                  <c:v>1300.83</c:v>
                </c:pt>
                <c:pt idx="16971">
                  <c:v>1300.83</c:v>
                </c:pt>
                <c:pt idx="16972">
                  <c:v>1300.83</c:v>
                </c:pt>
                <c:pt idx="16973">
                  <c:v>1300.83</c:v>
                </c:pt>
                <c:pt idx="16974">
                  <c:v>1300.83</c:v>
                </c:pt>
                <c:pt idx="16975">
                  <c:v>1300.83</c:v>
                </c:pt>
                <c:pt idx="16976">
                  <c:v>1300.83</c:v>
                </c:pt>
                <c:pt idx="16977">
                  <c:v>1300.83</c:v>
                </c:pt>
                <c:pt idx="16978">
                  <c:v>1300.83</c:v>
                </c:pt>
                <c:pt idx="16979">
                  <c:v>1300.83</c:v>
                </c:pt>
                <c:pt idx="16980">
                  <c:v>1300.83</c:v>
                </c:pt>
                <c:pt idx="16981">
                  <c:v>1300.83</c:v>
                </c:pt>
                <c:pt idx="16982">
                  <c:v>1300.83</c:v>
                </c:pt>
                <c:pt idx="16983">
                  <c:v>1300.83</c:v>
                </c:pt>
                <c:pt idx="16984">
                  <c:v>1300.83</c:v>
                </c:pt>
                <c:pt idx="16985">
                  <c:v>1300.83</c:v>
                </c:pt>
                <c:pt idx="16986">
                  <c:v>1300.83</c:v>
                </c:pt>
                <c:pt idx="16987">
                  <c:v>1300.83</c:v>
                </c:pt>
                <c:pt idx="16988">
                  <c:v>1300.83</c:v>
                </c:pt>
                <c:pt idx="16989">
                  <c:v>1300.83</c:v>
                </c:pt>
                <c:pt idx="16990">
                  <c:v>1300.83</c:v>
                </c:pt>
                <c:pt idx="16991">
                  <c:v>1300.83</c:v>
                </c:pt>
                <c:pt idx="16992">
                  <c:v>1300.83</c:v>
                </c:pt>
                <c:pt idx="16993">
                  <c:v>1300.83</c:v>
                </c:pt>
                <c:pt idx="16994">
                  <c:v>1300.83</c:v>
                </c:pt>
                <c:pt idx="16995">
                  <c:v>1300.83</c:v>
                </c:pt>
                <c:pt idx="16996">
                  <c:v>1300.83</c:v>
                </c:pt>
                <c:pt idx="16997">
                  <c:v>1300.83</c:v>
                </c:pt>
                <c:pt idx="16998">
                  <c:v>1300.83</c:v>
                </c:pt>
                <c:pt idx="16999">
                  <c:v>1300.83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simulated</c:v>
                </c:pt>
              </c:strCache>
            </c:strRef>
          </c:tx>
          <c:marker>
            <c:symbol val="none"/>
          </c:marker>
          <c:val>
            <c:numRef>
              <c:f>Sheet1!$C$2:$C$60001</c:f>
              <c:numCache>
                <c:formatCode>General</c:formatCode>
                <c:ptCount val="60000"/>
                <c:pt idx="0">
                  <c:v>-64.61</c:v>
                </c:pt>
                <c:pt idx="1">
                  <c:v>-52.61</c:v>
                </c:pt>
                <c:pt idx="2">
                  <c:v>-56.11</c:v>
                </c:pt>
                <c:pt idx="3">
                  <c:v>-56.11</c:v>
                </c:pt>
                <c:pt idx="4">
                  <c:v>-24.11</c:v>
                </c:pt>
                <c:pt idx="5">
                  <c:v>-6.55</c:v>
                </c:pt>
                <c:pt idx="6">
                  <c:v>-7.89</c:v>
                </c:pt>
                <c:pt idx="7">
                  <c:v>14.11</c:v>
                </c:pt>
                <c:pt idx="8">
                  <c:v>14.11</c:v>
                </c:pt>
                <c:pt idx="9">
                  <c:v>13.11</c:v>
                </c:pt>
                <c:pt idx="10">
                  <c:v>12.11</c:v>
                </c:pt>
                <c:pt idx="11">
                  <c:v>14.61</c:v>
                </c:pt>
                <c:pt idx="12">
                  <c:v>5.06</c:v>
                </c:pt>
                <c:pt idx="13">
                  <c:v>4.73</c:v>
                </c:pt>
                <c:pt idx="14">
                  <c:v>2.73</c:v>
                </c:pt>
                <c:pt idx="15">
                  <c:v>-25.27</c:v>
                </c:pt>
                <c:pt idx="16">
                  <c:v>-16.44</c:v>
                </c:pt>
                <c:pt idx="17">
                  <c:v>31.57</c:v>
                </c:pt>
                <c:pt idx="18">
                  <c:v>41.07</c:v>
                </c:pt>
                <c:pt idx="19">
                  <c:v>33.07</c:v>
                </c:pt>
                <c:pt idx="20">
                  <c:v>52.07</c:v>
                </c:pt>
                <c:pt idx="21">
                  <c:v>52.07</c:v>
                </c:pt>
                <c:pt idx="22">
                  <c:v>50.12</c:v>
                </c:pt>
                <c:pt idx="23">
                  <c:v>33.62</c:v>
                </c:pt>
                <c:pt idx="24">
                  <c:v>33.62</c:v>
                </c:pt>
                <c:pt idx="25">
                  <c:v>33.62</c:v>
                </c:pt>
                <c:pt idx="26">
                  <c:v>28.62</c:v>
                </c:pt>
                <c:pt idx="27">
                  <c:v>23.06</c:v>
                </c:pt>
                <c:pt idx="28">
                  <c:v>61.39</c:v>
                </c:pt>
                <c:pt idx="29">
                  <c:v>60.89</c:v>
                </c:pt>
                <c:pt idx="30">
                  <c:v>62.78</c:v>
                </c:pt>
                <c:pt idx="31">
                  <c:v>70.28</c:v>
                </c:pt>
                <c:pt idx="32">
                  <c:v>66.5</c:v>
                </c:pt>
                <c:pt idx="33">
                  <c:v>84.5</c:v>
                </c:pt>
                <c:pt idx="34">
                  <c:v>82.5</c:v>
                </c:pt>
                <c:pt idx="35">
                  <c:v>56.45</c:v>
                </c:pt>
                <c:pt idx="36">
                  <c:v>53.45</c:v>
                </c:pt>
                <c:pt idx="37">
                  <c:v>52.45</c:v>
                </c:pt>
                <c:pt idx="38">
                  <c:v>56.45</c:v>
                </c:pt>
                <c:pt idx="39">
                  <c:v>53.34</c:v>
                </c:pt>
                <c:pt idx="40">
                  <c:v>84.34</c:v>
                </c:pt>
                <c:pt idx="41">
                  <c:v>84.34</c:v>
                </c:pt>
                <c:pt idx="42">
                  <c:v>82.09</c:v>
                </c:pt>
                <c:pt idx="43">
                  <c:v>85.09</c:v>
                </c:pt>
                <c:pt idx="44">
                  <c:v>84.09</c:v>
                </c:pt>
                <c:pt idx="45">
                  <c:v>66.97</c:v>
                </c:pt>
                <c:pt idx="46">
                  <c:v>43.97</c:v>
                </c:pt>
                <c:pt idx="47">
                  <c:v>10.97</c:v>
                </c:pt>
                <c:pt idx="48">
                  <c:v>25.3</c:v>
                </c:pt>
                <c:pt idx="49">
                  <c:v>52.52</c:v>
                </c:pt>
                <c:pt idx="50">
                  <c:v>43.29</c:v>
                </c:pt>
                <c:pt idx="51">
                  <c:v>49.29</c:v>
                </c:pt>
                <c:pt idx="52">
                  <c:v>47.79</c:v>
                </c:pt>
                <c:pt idx="53">
                  <c:v>29.07</c:v>
                </c:pt>
                <c:pt idx="54">
                  <c:v>29.07</c:v>
                </c:pt>
                <c:pt idx="55">
                  <c:v>44.4</c:v>
                </c:pt>
                <c:pt idx="56">
                  <c:v>55.9</c:v>
                </c:pt>
                <c:pt idx="57">
                  <c:v>73.46</c:v>
                </c:pt>
                <c:pt idx="58">
                  <c:v>72.46</c:v>
                </c:pt>
                <c:pt idx="59">
                  <c:v>72.46</c:v>
                </c:pt>
                <c:pt idx="60">
                  <c:v>74.46</c:v>
                </c:pt>
                <c:pt idx="61">
                  <c:v>74.13</c:v>
                </c:pt>
                <c:pt idx="62">
                  <c:v>71.91</c:v>
                </c:pt>
                <c:pt idx="63">
                  <c:v>90.41</c:v>
                </c:pt>
                <c:pt idx="64">
                  <c:v>90.41</c:v>
                </c:pt>
                <c:pt idx="65">
                  <c:v>89.41</c:v>
                </c:pt>
                <c:pt idx="66">
                  <c:v>86.41</c:v>
                </c:pt>
                <c:pt idx="67">
                  <c:v>85.41</c:v>
                </c:pt>
                <c:pt idx="68">
                  <c:v>103.41</c:v>
                </c:pt>
                <c:pt idx="69">
                  <c:v>113.41</c:v>
                </c:pt>
                <c:pt idx="70">
                  <c:v>109.85</c:v>
                </c:pt>
                <c:pt idx="71">
                  <c:v>114.18</c:v>
                </c:pt>
                <c:pt idx="72">
                  <c:v>113.9</c:v>
                </c:pt>
                <c:pt idx="73">
                  <c:v>110.57</c:v>
                </c:pt>
                <c:pt idx="74">
                  <c:v>79.32</c:v>
                </c:pt>
                <c:pt idx="75">
                  <c:v>73.82</c:v>
                </c:pt>
                <c:pt idx="76">
                  <c:v>75.82</c:v>
                </c:pt>
                <c:pt idx="77">
                  <c:v>75.82</c:v>
                </c:pt>
                <c:pt idx="78">
                  <c:v>75.82</c:v>
                </c:pt>
                <c:pt idx="79">
                  <c:v>61.82</c:v>
                </c:pt>
                <c:pt idx="80">
                  <c:v>46.32</c:v>
                </c:pt>
                <c:pt idx="81">
                  <c:v>48.32</c:v>
                </c:pt>
                <c:pt idx="82">
                  <c:v>48.32</c:v>
                </c:pt>
                <c:pt idx="83">
                  <c:v>48.32</c:v>
                </c:pt>
                <c:pt idx="84">
                  <c:v>49.32</c:v>
                </c:pt>
                <c:pt idx="85">
                  <c:v>67.32</c:v>
                </c:pt>
                <c:pt idx="86">
                  <c:v>68.54</c:v>
                </c:pt>
                <c:pt idx="87">
                  <c:v>92.38</c:v>
                </c:pt>
                <c:pt idx="88">
                  <c:v>92.38</c:v>
                </c:pt>
                <c:pt idx="89">
                  <c:v>93.38</c:v>
                </c:pt>
                <c:pt idx="90">
                  <c:v>93.38</c:v>
                </c:pt>
                <c:pt idx="91">
                  <c:v>110.38</c:v>
                </c:pt>
                <c:pt idx="92">
                  <c:v>108.38</c:v>
                </c:pt>
                <c:pt idx="93">
                  <c:v>94.38</c:v>
                </c:pt>
                <c:pt idx="94">
                  <c:v>99.38</c:v>
                </c:pt>
                <c:pt idx="95">
                  <c:v>95.38</c:v>
                </c:pt>
                <c:pt idx="96">
                  <c:v>94.27</c:v>
                </c:pt>
                <c:pt idx="97">
                  <c:v>85.77</c:v>
                </c:pt>
                <c:pt idx="98">
                  <c:v>90.32</c:v>
                </c:pt>
                <c:pt idx="99">
                  <c:v>92.32</c:v>
                </c:pt>
                <c:pt idx="100">
                  <c:v>92.32</c:v>
                </c:pt>
                <c:pt idx="101">
                  <c:v>82.99</c:v>
                </c:pt>
                <c:pt idx="102">
                  <c:v>78.99</c:v>
                </c:pt>
                <c:pt idx="103">
                  <c:v>79.99</c:v>
                </c:pt>
                <c:pt idx="104">
                  <c:v>84.99</c:v>
                </c:pt>
                <c:pt idx="105">
                  <c:v>84.99</c:v>
                </c:pt>
                <c:pt idx="106">
                  <c:v>89.99</c:v>
                </c:pt>
                <c:pt idx="107">
                  <c:v>91.55</c:v>
                </c:pt>
                <c:pt idx="108">
                  <c:v>91.55</c:v>
                </c:pt>
                <c:pt idx="109">
                  <c:v>94.1</c:v>
                </c:pt>
                <c:pt idx="110">
                  <c:v>76.44</c:v>
                </c:pt>
                <c:pt idx="111">
                  <c:v>78.44</c:v>
                </c:pt>
                <c:pt idx="112">
                  <c:v>60.44</c:v>
                </c:pt>
                <c:pt idx="113">
                  <c:v>70.44</c:v>
                </c:pt>
                <c:pt idx="114">
                  <c:v>72.44</c:v>
                </c:pt>
                <c:pt idx="115">
                  <c:v>69.43</c:v>
                </c:pt>
                <c:pt idx="116">
                  <c:v>58.43</c:v>
                </c:pt>
                <c:pt idx="117">
                  <c:v>60.43</c:v>
                </c:pt>
                <c:pt idx="118">
                  <c:v>47.43</c:v>
                </c:pt>
                <c:pt idx="119">
                  <c:v>40.43</c:v>
                </c:pt>
                <c:pt idx="120">
                  <c:v>42.43</c:v>
                </c:pt>
                <c:pt idx="121">
                  <c:v>46.76</c:v>
                </c:pt>
                <c:pt idx="122">
                  <c:v>69.43</c:v>
                </c:pt>
                <c:pt idx="123">
                  <c:v>118.43</c:v>
                </c:pt>
                <c:pt idx="124">
                  <c:v>119.43</c:v>
                </c:pt>
                <c:pt idx="125">
                  <c:v>156.43</c:v>
                </c:pt>
                <c:pt idx="126">
                  <c:v>180.43</c:v>
                </c:pt>
                <c:pt idx="127">
                  <c:v>165.93</c:v>
                </c:pt>
                <c:pt idx="128">
                  <c:v>170.93</c:v>
                </c:pt>
                <c:pt idx="129">
                  <c:v>171.93</c:v>
                </c:pt>
                <c:pt idx="130">
                  <c:v>158.93</c:v>
                </c:pt>
                <c:pt idx="131">
                  <c:v>172.93</c:v>
                </c:pt>
                <c:pt idx="132">
                  <c:v>168.05</c:v>
                </c:pt>
                <c:pt idx="133">
                  <c:v>168.05</c:v>
                </c:pt>
                <c:pt idx="134">
                  <c:v>175.05</c:v>
                </c:pt>
                <c:pt idx="135">
                  <c:v>186.6</c:v>
                </c:pt>
                <c:pt idx="136">
                  <c:v>186.6</c:v>
                </c:pt>
                <c:pt idx="137">
                  <c:v>186.6</c:v>
                </c:pt>
                <c:pt idx="138">
                  <c:v>188.88</c:v>
                </c:pt>
                <c:pt idx="139">
                  <c:v>187.88</c:v>
                </c:pt>
                <c:pt idx="140">
                  <c:v>176.33</c:v>
                </c:pt>
                <c:pt idx="141">
                  <c:v>174.33</c:v>
                </c:pt>
                <c:pt idx="142">
                  <c:v>176.33</c:v>
                </c:pt>
                <c:pt idx="143">
                  <c:v>178.33</c:v>
                </c:pt>
                <c:pt idx="144">
                  <c:v>176.33</c:v>
                </c:pt>
                <c:pt idx="145">
                  <c:v>189.66</c:v>
                </c:pt>
                <c:pt idx="146">
                  <c:v>185.66</c:v>
                </c:pt>
                <c:pt idx="147">
                  <c:v>185.66</c:v>
                </c:pt>
                <c:pt idx="148">
                  <c:v>189.66</c:v>
                </c:pt>
                <c:pt idx="149">
                  <c:v>182.16</c:v>
                </c:pt>
                <c:pt idx="150">
                  <c:v>127.16</c:v>
                </c:pt>
                <c:pt idx="151">
                  <c:v>186.16</c:v>
                </c:pt>
                <c:pt idx="152">
                  <c:v>203.16</c:v>
                </c:pt>
                <c:pt idx="153">
                  <c:v>203.16</c:v>
                </c:pt>
                <c:pt idx="154">
                  <c:v>175.16</c:v>
                </c:pt>
                <c:pt idx="155">
                  <c:v>175.16</c:v>
                </c:pt>
                <c:pt idx="156">
                  <c:v>147.16</c:v>
                </c:pt>
                <c:pt idx="157">
                  <c:v>136.94</c:v>
                </c:pt>
                <c:pt idx="158">
                  <c:v>146.22</c:v>
                </c:pt>
                <c:pt idx="159">
                  <c:v>128.0</c:v>
                </c:pt>
                <c:pt idx="160">
                  <c:v>128.0</c:v>
                </c:pt>
                <c:pt idx="161">
                  <c:v>136.0</c:v>
                </c:pt>
                <c:pt idx="162">
                  <c:v>161.0</c:v>
                </c:pt>
                <c:pt idx="163">
                  <c:v>165.23</c:v>
                </c:pt>
                <c:pt idx="164">
                  <c:v>159.23</c:v>
                </c:pt>
                <c:pt idx="165">
                  <c:v>159.23</c:v>
                </c:pt>
                <c:pt idx="166">
                  <c:v>158.68</c:v>
                </c:pt>
                <c:pt idx="167">
                  <c:v>163.56</c:v>
                </c:pt>
                <c:pt idx="168">
                  <c:v>163.56</c:v>
                </c:pt>
                <c:pt idx="169">
                  <c:v>163.56</c:v>
                </c:pt>
                <c:pt idx="170">
                  <c:v>166.11</c:v>
                </c:pt>
                <c:pt idx="171">
                  <c:v>166.11</c:v>
                </c:pt>
                <c:pt idx="172">
                  <c:v>166.11</c:v>
                </c:pt>
                <c:pt idx="173">
                  <c:v>170.22</c:v>
                </c:pt>
                <c:pt idx="174">
                  <c:v>195.22</c:v>
                </c:pt>
                <c:pt idx="175">
                  <c:v>149.88</c:v>
                </c:pt>
                <c:pt idx="176">
                  <c:v>152.88</c:v>
                </c:pt>
                <c:pt idx="177">
                  <c:v>149.38</c:v>
                </c:pt>
                <c:pt idx="178">
                  <c:v>145.38</c:v>
                </c:pt>
                <c:pt idx="179">
                  <c:v>118.38</c:v>
                </c:pt>
                <c:pt idx="180">
                  <c:v>158.38</c:v>
                </c:pt>
                <c:pt idx="181">
                  <c:v>164.38</c:v>
                </c:pt>
                <c:pt idx="182">
                  <c:v>164.38</c:v>
                </c:pt>
                <c:pt idx="183">
                  <c:v>167.38</c:v>
                </c:pt>
                <c:pt idx="184">
                  <c:v>169.38</c:v>
                </c:pt>
                <c:pt idx="185">
                  <c:v>166.04</c:v>
                </c:pt>
                <c:pt idx="186">
                  <c:v>137.04</c:v>
                </c:pt>
                <c:pt idx="187">
                  <c:v>131.04</c:v>
                </c:pt>
                <c:pt idx="188">
                  <c:v>142.23</c:v>
                </c:pt>
                <c:pt idx="189">
                  <c:v>139.23</c:v>
                </c:pt>
                <c:pt idx="190">
                  <c:v>150.23</c:v>
                </c:pt>
                <c:pt idx="191">
                  <c:v>141.1</c:v>
                </c:pt>
                <c:pt idx="192">
                  <c:v>177.1</c:v>
                </c:pt>
                <c:pt idx="193">
                  <c:v>181.1</c:v>
                </c:pt>
                <c:pt idx="194">
                  <c:v>149.6</c:v>
                </c:pt>
                <c:pt idx="195">
                  <c:v>170.6</c:v>
                </c:pt>
                <c:pt idx="196">
                  <c:v>172.6</c:v>
                </c:pt>
                <c:pt idx="197">
                  <c:v>182.6</c:v>
                </c:pt>
                <c:pt idx="198">
                  <c:v>182.6</c:v>
                </c:pt>
                <c:pt idx="199">
                  <c:v>210.6</c:v>
                </c:pt>
                <c:pt idx="200">
                  <c:v>218.6</c:v>
                </c:pt>
                <c:pt idx="201">
                  <c:v>226.6</c:v>
                </c:pt>
                <c:pt idx="202">
                  <c:v>225.6</c:v>
                </c:pt>
                <c:pt idx="203">
                  <c:v>236.6</c:v>
                </c:pt>
                <c:pt idx="204">
                  <c:v>282.82</c:v>
                </c:pt>
                <c:pt idx="205">
                  <c:v>276.94</c:v>
                </c:pt>
                <c:pt idx="206">
                  <c:v>285.61</c:v>
                </c:pt>
                <c:pt idx="207">
                  <c:v>262.28</c:v>
                </c:pt>
                <c:pt idx="208">
                  <c:v>219.28</c:v>
                </c:pt>
                <c:pt idx="209">
                  <c:v>212.78</c:v>
                </c:pt>
                <c:pt idx="210">
                  <c:v>205.28</c:v>
                </c:pt>
                <c:pt idx="211">
                  <c:v>202.95</c:v>
                </c:pt>
                <c:pt idx="212">
                  <c:v>198.33</c:v>
                </c:pt>
                <c:pt idx="213">
                  <c:v>205.33</c:v>
                </c:pt>
                <c:pt idx="214">
                  <c:v>209.39</c:v>
                </c:pt>
                <c:pt idx="215">
                  <c:v>233.72</c:v>
                </c:pt>
                <c:pt idx="216">
                  <c:v>279.72</c:v>
                </c:pt>
                <c:pt idx="217">
                  <c:v>260.27</c:v>
                </c:pt>
                <c:pt idx="218">
                  <c:v>285.27</c:v>
                </c:pt>
                <c:pt idx="219">
                  <c:v>278.16</c:v>
                </c:pt>
                <c:pt idx="220">
                  <c:v>265.33</c:v>
                </c:pt>
                <c:pt idx="221">
                  <c:v>238.99</c:v>
                </c:pt>
                <c:pt idx="222">
                  <c:v>242.99</c:v>
                </c:pt>
                <c:pt idx="223">
                  <c:v>210.99</c:v>
                </c:pt>
                <c:pt idx="224">
                  <c:v>208.99</c:v>
                </c:pt>
                <c:pt idx="225">
                  <c:v>256.24</c:v>
                </c:pt>
                <c:pt idx="226">
                  <c:v>256.24</c:v>
                </c:pt>
                <c:pt idx="227">
                  <c:v>256.24</c:v>
                </c:pt>
                <c:pt idx="228">
                  <c:v>277.24</c:v>
                </c:pt>
                <c:pt idx="229">
                  <c:v>263.24</c:v>
                </c:pt>
                <c:pt idx="230">
                  <c:v>269.24</c:v>
                </c:pt>
                <c:pt idx="231">
                  <c:v>269.24</c:v>
                </c:pt>
                <c:pt idx="232">
                  <c:v>262.74</c:v>
                </c:pt>
                <c:pt idx="233">
                  <c:v>240.99</c:v>
                </c:pt>
                <c:pt idx="234">
                  <c:v>244.99</c:v>
                </c:pt>
                <c:pt idx="235">
                  <c:v>260.49</c:v>
                </c:pt>
                <c:pt idx="236">
                  <c:v>267.49</c:v>
                </c:pt>
                <c:pt idx="237">
                  <c:v>266.49</c:v>
                </c:pt>
                <c:pt idx="238">
                  <c:v>273.49</c:v>
                </c:pt>
                <c:pt idx="239">
                  <c:v>254.83</c:v>
                </c:pt>
                <c:pt idx="240">
                  <c:v>254.83</c:v>
                </c:pt>
                <c:pt idx="241">
                  <c:v>270.83</c:v>
                </c:pt>
                <c:pt idx="242">
                  <c:v>274.15</c:v>
                </c:pt>
                <c:pt idx="243">
                  <c:v>267.04</c:v>
                </c:pt>
                <c:pt idx="244">
                  <c:v>236.93</c:v>
                </c:pt>
                <c:pt idx="245">
                  <c:v>236.93</c:v>
                </c:pt>
                <c:pt idx="246">
                  <c:v>236.93</c:v>
                </c:pt>
                <c:pt idx="247">
                  <c:v>239.05</c:v>
                </c:pt>
                <c:pt idx="248">
                  <c:v>236.05</c:v>
                </c:pt>
                <c:pt idx="249">
                  <c:v>210.71</c:v>
                </c:pt>
                <c:pt idx="250">
                  <c:v>210.71</c:v>
                </c:pt>
                <c:pt idx="251">
                  <c:v>187.71</c:v>
                </c:pt>
                <c:pt idx="252">
                  <c:v>195.71</c:v>
                </c:pt>
                <c:pt idx="253">
                  <c:v>171.71</c:v>
                </c:pt>
                <c:pt idx="254">
                  <c:v>154.71</c:v>
                </c:pt>
                <c:pt idx="255">
                  <c:v>154.71</c:v>
                </c:pt>
                <c:pt idx="256">
                  <c:v>155.71</c:v>
                </c:pt>
                <c:pt idx="257">
                  <c:v>155.71</c:v>
                </c:pt>
                <c:pt idx="258">
                  <c:v>166.71</c:v>
                </c:pt>
                <c:pt idx="259">
                  <c:v>166.49</c:v>
                </c:pt>
                <c:pt idx="260">
                  <c:v>151.26</c:v>
                </c:pt>
                <c:pt idx="261">
                  <c:v>149.26</c:v>
                </c:pt>
                <c:pt idx="262">
                  <c:v>116.26</c:v>
                </c:pt>
                <c:pt idx="263">
                  <c:v>100.26</c:v>
                </c:pt>
                <c:pt idx="264">
                  <c:v>100.32</c:v>
                </c:pt>
                <c:pt idx="265">
                  <c:v>100.32</c:v>
                </c:pt>
                <c:pt idx="266">
                  <c:v>94.82</c:v>
                </c:pt>
                <c:pt idx="267">
                  <c:v>95.32</c:v>
                </c:pt>
                <c:pt idx="268">
                  <c:v>45.21</c:v>
                </c:pt>
                <c:pt idx="269">
                  <c:v>52.81</c:v>
                </c:pt>
                <c:pt idx="270">
                  <c:v>52.81</c:v>
                </c:pt>
                <c:pt idx="271">
                  <c:v>40.26</c:v>
                </c:pt>
                <c:pt idx="272">
                  <c:v>39.26</c:v>
                </c:pt>
                <c:pt idx="273">
                  <c:v>39.6</c:v>
                </c:pt>
                <c:pt idx="274">
                  <c:v>60.6</c:v>
                </c:pt>
                <c:pt idx="275">
                  <c:v>58.6</c:v>
                </c:pt>
                <c:pt idx="276">
                  <c:v>58.6</c:v>
                </c:pt>
                <c:pt idx="277">
                  <c:v>70.82</c:v>
                </c:pt>
                <c:pt idx="278">
                  <c:v>77.15000000000001</c:v>
                </c:pt>
                <c:pt idx="279">
                  <c:v>75.28</c:v>
                </c:pt>
                <c:pt idx="280">
                  <c:v>78.28</c:v>
                </c:pt>
                <c:pt idx="281">
                  <c:v>80.28</c:v>
                </c:pt>
                <c:pt idx="282">
                  <c:v>70.28</c:v>
                </c:pt>
                <c:pt idx="283">
                  <c:v>64.28</c:v>
                </c:pt>
                <c:pt idx="284">
                  <c:v>62.95</c:v>
                </c:pt>
                <c:pt idx="285">
                  <c:v>61.61</c:v>
                </c:pt>
                <c:pt idx="286">
                  <c:v>61.61</c:v>
                </c:pt>
                <c:pt idx="287">
                  <c:v>37.61</c:v>
                </c:pt>
                <c:pt idx="288">
                  <c:v>37.61</c:v>
                </c:pt>
                <c:pt idx="289">
                  <c:v>37.61</c:v>
                </c:pt>
                <c:pt idx="290">
                  <c:v>37.61</c:v>
                </c:pt>
                <c:pt idx="291">
                  <c:v>38.61</c:v>
                </c:pt>
                <c:pt idx="292">
                  <c:v>40.61</c:v>
                </c:pt>
                <c:pt idx="293">
                  <c:v>18.48</c:v>
                </c:pt>
                <c:pt idx="294">
                  <c:v>18.48</c:v>
                </c:pt>
                <c:pt idx="295">
                  <c:v>18.48</c:v>
                </c:pt>
                <c:pt idx="296">
                  <c:v>14.98</c:v>
                </c:pt>
                <c:pt idx="297">
                  <c:v>13.98</c:v>
                </c:pt>
                <c:pt idx="298">
                  <c:v>12.98</c:v>
                </c:pt>
                <c:pt idx="299">
                  <c:v>25.87</c:v>
                </c:pt>
                <c:pt idx="300">
                  <c:v>2.54</c:v>
                </c:pt>
                <c:pt idx="301">
                  <c:v>51.54</c:v>
                </c:pt>
                <c:pt idx="302">
                  <c:v>68.87</c:v>
                </c:pt>
                <c:pt idx="303">
                  <c:v>74.31</c:v>
                </c:pt>
                <c:pt idx="304">
                  <c:v>82.78</c:v>
                </c:pt>
                <c:pt idx="305">
                  <c:v>83.22</c:v>
                </c:pt>
                <c:pt idx="306">
                  <c:v>125.97</c:v>
                </c:pt>
                <c:pt idx="307">
                  <c:v>88.97</c:v>
                </c:pt>
                <c:pt idx="308">
                  <c:v>92.19</c:v>
                </c:pt>
                <c:pt idx="309">
                  <c:v>92.19</c:v>
                </c:pt>
                <c:pt idx="310">
                  <c:v>119.19</c:v>
                </c:pt>
                <c:pt idx="311">
                  <c:v>118.86</c:v>
                </c:pt>
                <c:pt idx="312">
                  <c:v>118.86</c:v>
                </c:pt>
                <c:pt idx="313">
                  <c:v>118.86</c:v>
                </c:pt>
                <c:pt idx="314">
                  <c:v>125.31</c:v>
                </c:pt>
                <c:pt idx="315">
                  <c:v>87.81</c:v>
                </c:pt>
                <c:pt idx="316">
                  <c:v>87.81</c:v>
                </c:pt>
                <c:pt idx="317">
                  <c:v>89.81</c:v>
                </c:pt>
                <c:pt idx="318">
                  <c:v>92.81</c:v>
                </c:pt>
                <c:pt idx="319">
                  <c:v>78.48</c:v>
                </c:pt>
                <c:pt idx="320">
                  <c:v>78.48</c:v>
                </c:pt>
                <c:pt idx="321">
                  <c:v>63.48</c:v>
                </c:pt>
                <c:pt idx="322">
                  <c:v>89.7</c:v>
                </c:pt>
                <c:pt idx="323">
                  <c:v>94.7</c:v>
                </c:pt>
                <c:pt idx="324">
                  <c:v>89.7</c:v>
                </c:pt>
                <c:pt idx="325">
                  <c:v>72.7</c:v>
                </c:pt>
                <c:pt idx="326">
                  <c:v>69.47</c:v>
                </c:pt>
                <c:pt idx="327">
                  <c:v>75.14</c:v>
                </c:pt>
                <c:pt idx="328">
                  <c:v>81.47</c:v>
                </c:pt>
                <c:pt idx="329">
                  <c:v>98.47</c:v>
                </c:pt>
                <c:pt idx="330">
                  <c:v>98.48</c:v>
                </c:pt>
                <c:pt idx="331">
                  <c:v>86.48</c:v>
                </c:pt>
                <c:pt idx="332">
                  <c:v>65.48</c:v>
                </c:pt>
                <c:pt idx="333">
                  <c:v>111.35</c:v>
                </c:pt>
                <c:pt idx="334">
                  <c:v>118.9</c:v>
                </c:pt>
                <c:pt idx="335">
                  <c:v>119.9</c:v>
                </c:pt>
                <c:pt idx="336">
                  <c:v>128.9</c:v>
                </c:pt>
                <c:pt idx="337">
                  <c:v>107.9</c:v>
                </c:pt>
                <c:pt idx="338">
                  <c:v>123.23</c:v>
                </c:pt>
                <c:pt idx="339">
                  <c:v>122.23</c:v>
                </c:pt>
                <c:pt idx="340">
                  <c:v>150.89</c:v>
                </c:pt>
                <c:pt idx="341">
                  <c:v>152.01</c:v>
                </c:pt>
                <c:pt idx="342">
                  <c:v>154.01</c:v>
                </c:pt>
                <c:pt idx="343">
                  <c:v>143.24</c:v>
                </c:pt>
                <c:pt idx="344">
                  <c:v>151.24</c:v>
                </c:pt>
                <c:pt idx="345">
                  <c:v>114.24</c:v>
                </c:pt>
                <c:pt idx="346">
                  <c:v>106.24</c:v>
                </c:pt>
                <c:pt idx="347">
                  <c:v>126.24</c:v>
                </c:pt>
                <c:pt idx="348">
                  <c:v>121.74</c:v>
                </c:pt>
                <c:pt idx="349">
                  <c:v>133.68</c:v>
                </c:pt>
                <c:pt idx="350">
                  <c:v>133.68</c:v>
                </c:pt>
                <c:pt idx="351">
                  <c:v>124.68</c:v>
                </c:pt>
                <c:pt idx="352">
                  <c:v>119.45</c:v>
                </c:pt>
                <c:pt idx="353">
                  <c:v>119.56</c:v>
                </c:pt>
                <c:pt idx="354">
                  <c:v>119.56</c:v>
                </c:pt>
                <c:pt idx="355">
                  <c:v>118.56</c:v>
                </c:pt>
                <c:pt idx="356">
                  <c:v>109.56</c:v>
                </c:pt>
                <c:pt idx="357">
                  <c:v>98.56</c:v>
                </c:pt>
                <c:pt idx="358">
                  <c:v>83.56</c:v>
                </c:pt>
                <c:pt idx="359">
                  <c:v>86.56</c:v>
                </c:pt>
                <c:pt idx="360">
                  <c:v>63.56</c:v>
                </c:pt>
                <c:pt idx="361">
                  <c:v>60.56</c:v>
                </c:pt>
                <c:pt idx="362">
                  <c:v>60.56</c:v>
                </c:pt>
                <c:pt idx="363">
                  <c:v>60.56</c:v>
                </c:pt>
                <c:pt idx="364">
                  <c:v>66.01</c:v>
                </c:pt>
                <c:pt idx="365">
                  <c:v>65.01</c:v>
                </c:pt>
                <c:pt idx="366">
                  <c:v>72.01</c:v>
                </c:pt>
                <c:pt idx="367">
                  <c:v>72.01</c:v>
                </c:pt>
                <c:pt idx="368">
                  <c:v>9.4</c:v>
                </c:pt>
                <c:pt idx="369">
                  <c:v>56.4</c:v>
                </c:pt>
                <c:pt idx="370">
                  <c:v>12.4</c:v>
                </c:pt>
                <c:pt idx="371">
                  <c:v>20.62</c:v>
                </c:pt>
                <c:pt idx="372">
                  <c:v>25.7</c:v>
                </c:pt>
                <c:pt idx="373">
                  <c:v>0.7</c:v>
                </c:pt>
                <c:pt idx="374">
                  <c:v>-4.41</c:v>
                </c:pt>
                <c:pt idx="375">
                  <c:v>-6.41</c:v>
                </c:pt>
                <c:pt idx="376">
                  <c:v>-5.41</c:v>
                </c:pt>
                <c:pt idx="377">
                  <c:v>-13.19</c:v>
                </c:pt>
                <c:pt idx="378">
                  <c:v>-22.19</c:v>
                </c:pt>
                <c:pt idx="379">
                  <c:v>-22.19</c:v>
                </c:pt>
                <c:pt idx="380">
                  <c:v>-21.69</c:v>
                </c:pt>
                <c:pt idx="381">
                  <c:v>-21.69</c:v>
                </c:pt>
                <c:pt idx="382">
                  <c:v>-21.69</c:v>
                </c:pt>
                <c:pt idx="383">
                  <c:v>-37.69</c:v>
                </c:pt>
                <c:pt idx="384">
                  <c:v>-35.36</c:v>
                </c:pt>
                <c:pt idx="385">
                  <c:v>-35.11</c:v>
                </c:pt>
                <c:pt idx="386">
                  <c:v>-24.55</c:v>
                </c:pt>
                <c:pt idx="387">
                  <c:v>-37.32</c:v>
                </c:pt>
                <c:pt idx="388">
                  <c:v>-28.1</c:v>
                </c:pt>
                <c:pt idx="389">
                  <c:v>-16.1</c:v>
                </c:pt>
                <c:pt idx="390">
                  <c:v>-12.1</c:v>
                </c:pt>
                <c:pt idx="391">
                  <c:v>16.9</c:v>
                </c:pt>
                <c:pt idx="392">
                  <c:v>19.9</c:v>
                </c:pt>
                <c:pt idx="393">
                  <c:v>55.9</c:v>
                </c:pt>
                <c:pt idx="394">
                  <c:v>52.4</c:v>
                </c:pt>
                <c:pt idx="395">
                  <c:v>89.4</c:v>
                </c:pt>
                <c:pt idx="396">
                  <c:v>86.29</c:v>
                </c:pt>
                <c:pt idx="397">
                  <c:v>63.29</c:v>
                </c:pt>
                <c:pt idx="398">
                  <c:v>62.29</c:v>
                </c:pt>
                <c:pt idx="399">
                  <c:v>94.79</c:v>
                </c:pt>
                <c:pt idx="400">
                  <c:v>72.79</c:v>
                </c:pt>
                <c:pt idx="401">
                  <c:v>88.91</c:v>
                </c:pt>
                <c:pt idx="402">
                  <c:v>88.91</c:v>
                </c:pt>
                <c:pt idx="403">
                  <c:v>84.41</c:v>
                </c:pt>
                <c:pt idx="404">
                  <c:v>82.41</c:v>
                </c:pt>
                <c:pt idx="405">
                  <c:v>90.46</c:v>
                </c:pt>
                <c:pt idx="406">
                  <c:v>102.46</c:v>
                </c:pt>
                <c:pt idx="407">
                  <c:v>106.46</c:v>
                </c:pt>
                <c:pt idx="408">
                  <c:v>94.46</c:v>
                </c:pt>
                <c:pt idx="409">
                  <c:v>91.46</c:v>
                </c:pt>
                <c:pt idx="410">
                  <c:v>85.46</c:v>
                </c:pt>
                <c:pt idx="411">
                  <c:v>87.79</c:v>
                </c:pt>
                <c:pt idx="412">
                  <c:v>92.34</c:v>
                </c:pt>
                <c:pt idx="413">
                  <c:v>65.84</c:v>
                </c:pt>
                <c:pt idx="414">
                  <c:v>78.17</c:v>
                </c:pt>
                <c:pt idx="415">
                  <c:v>65.67</c:v>
                </c:pt>
                <c:pt idx="416">
                  <c:v>58.17</c:v>
                </c:pt>
                <c:pt idx="417">
                  <c:v>58.17</c:v>
                </c:pt>
                <c:pt idx="418">
                  <c:v>29.17</c:v>
                </c:pt>
                <c:pt idx="419">
                  <c:v>5.17</c:v>
                </c:pt>
                <c:pt idx="420">
                  <c:v>5.17</c:v>
                </c:pt>
                <c:pt idx="421">
                  <c:v>-34.83</c:v>
                </c:pt>
                <c:pt idx="422">
                  <c:v>-30.83</c:v>
                </c:pt>
                <c:pt idx="423">
                  <c:v>-27.61</c:v>
                </c:pt>
                <c:pt idx="424">
                  <c:v>-33.61</c:v>
                </c:pt>
                <c:pt idx="425">
                  <c:v>-33.61</c:v>
                </c:pt>
                <c:pt idx="426">
                  <c:v>-9.61</c:v>
                </c:pt>
                <c:pt idx="427">
                  <c:v>-8.61</c:v>
                </c:pt>
                <c:pt idx="428">
                  <c:v>26.61</c:v>
                </c:pt>
                <c:pt idx="429">
                  <c:v>12.6</c:v>
                </c:pt>
                <c:pt idx="430">
                  <c:v>41.38</c:v>
                </c:pt>
                <c:pt idx="431">
                  <c:v>59.72</c:v>
                </c:pt>
                <c:pt idx="432">
                  <c:v>64.72</c:v>
                </c:pt>
                <c:pt idx="433">
                  <c:v>66.72</c:v>
                </c:pt>
                <c:pt idx="434">
                  <c:v>66.72</c:v>
                </c:pt>
                <c:pt idx="435">
                  <c:v>69.72</c:v>
                </c:pt>
                <c:pt idx="436">
                  <c:v>69.22</c:v>
                </c:pt>
                <c:pt idx="437">
                  <c:v>69.22</c:v>
                </c:pt>
                <c:pt idx="438">
                  <c:v>120.22</c:v>
                </c:pt>
                <c:pt idx="439">
                  <c:v>125.22</c:v>
                </c:pt>
                <c:pt idx="440">
                  <c:v>125.22</c:v>
                </c:pt>
                <c:pt idx="441">
                  <c:v>121.22</c:v>
                </c:pt>
                <c:pt idx="442">
                  <c:v>120.22</c:v>
                </c:pt>
                <c:pt idx="443">
                  <c:v>121.22</c:v>
                </c:pt>
                <c:pt idx="444">
                  <c:v>121.22</c:v>
                </c:pt>
                <c:pt idx="445">
                  <c:v>134.38</c:v>
                </c:pt>
                <c:pt idx="446">
                  <c:v>135.38</c:v>
                </c:pt>
                <c:pt idx="447">
                  <c:v>135.49</c:v>
                </c:pt>
                <c:pt idx="448">
                  <c:v>137.27</c:v>
                </c:pt>
                <c:pt idx="449">
                  <c:v>140.77</c:v>
                </c:pt>
                <c:pt idx="450">
                  <c:v>172.43</c:v>
                </c:pt>
                <c:pt idx="451">
                  <c:v>178.93</c:v>
                </c:pt>
                <c:pt idx="452">
                  <c:v>178.93</c:v>
                </c:pt>
                <c:pt idx="453">
                  <c:v>198.93</c:v>
                </c:pt>
                <c:pt idx="454">
                  <c:v>205.49</c:v>
                </c:pt>
                <c:pt idx="455">
                  <c:v>210.38</c:v>
                </c:pt>
                <c:pt idx="456">
                  <c:v>209.38</c:v>
                </c:pt>
                <c:pt idx="457">
                  <c:v>208.38</c:v>
                </c:pt>
                <c:pt idx="458">
                  <c:v>193.38</c:v>
                </c:pt>
                <c:pt idx="459">
                  <c:v>187.13</c:v>
                </c:pt>
                <c:pt idx="460">
                  <c:v>193.35</c:v>
                </c:pt>
                <c:pt idx="461">
                  <c:v>240.1</c:v>
                </c:pt>
                <c:pt idx="462">
                  <c:v>241.1</c:v>
                </c:pt>
                <c:pt idx="463">
                  <c:v>229.88</c:v>
                </c:pt>
                <c:pt idx="464">
                  <c:v>229.88</c:v>
                </c:pt>
                <c:pt idx="465">
                  <c:v>241.88</c:v>
                </c:pt>
                <c:pt idx="466">
                  <c:v>277.54</c:v>
                </c:pt>
                <c:pt idx="467">
                  <c:v>281.98</c:v>
                </c:pt>
                <c:pt idx="468">
                  <c:v>276.98</c:v>
                </c:pt>
                <c:pt idx="469">
                  <c:v>274.98</c:v>
                </c:pt>
                <c:pt idx="470">
                  <c:v>279.6</c:v>
                </c:pt>
                <c:pt idx="471">
                  <c:v>280.6</c:v>
                </c:pt>
                <c:pt idx="472">
                  <c:v>278.6</c:v>
                </c:pt>
                <c:pt idx="473">
                  <c:v>287.6</c:v>
                </c:pt>
                <c:pt idx="474">
                  <c:v>287.6</c:v>
                </c:pt>
                <c:pt idx="475">
                  <c:v>294.6</c:v>
                </c:pt>
                <c:pt idx="476">
                  <c:v>313.38</c:v>
                </c:pt>
                <c:pt idx="477">
                  <c:v>313.38</c:v>
                </c:pt>
                <c:pt idx="478">
                  <c:v>298.61</c:v>
                </c:pt>
                <c:pt idx="479">
                  <c:v>298.61</c:v>
                </c:pt>
                <c:pt idx="480">
                  <c:v>298.61</c:v>
                </c:pt>
                <c:pt idx="481">
                  <c:v>303.61</c:v>
                </c:pt>
                <c:pt idx="482">
                  <c:v>287.39</c:v>
                </c:pt>
                <c:pt idx="483">
                  <c:v>287.28</c:v>
                </c:pt>
                <c:pt idx="484">
                  <c:v>288.28</c:v>
                </c:pt>
                <c:pt idx="485">
                  <c:v>259.28</c:v>
                </c:pt>
                <c:pt idx="486">
                  <c:v>212.28</c:v>
                </c:pt>
                <c:pt idx="487">
                  <c:v>212.28</c:v>
                </c:pt>
                <c:pt idx="488">
                  <c:v>207.28</c:v>
                </c:pt>
                <c:pt idx="489">
                  <c:v>224.03</c:v>
                </c:pt>
                <c:pt idx="490">
                  <c:v>219.03</c:v>
                </c:pt>
                <c:pt idx="491">
                  <c:v>222.03</c:v>
                </c:pt>
                <c:pt idx="492">
                  <c:v>218.03</c:v>
                </c:pt>
                <c:pt idx="493">
                  <c:v>204.81</c:v>
                </c:pt>
                <c:pt idx="494">
                  <c:v>204.81</c:v>
                </c:pt>
                <c:pt idx="495">
                  <c:v>207.81</c:v>
                </c:pt>
                <c:pt idx="496">
                  <c:v>209.81</c:v>
                </c:pt>
                <c:pt idx="497">
                  <c:v>209.58</c:v>
                </c:pt>
                <c:pt idx="498">
                  <c:v>209.58</c:v>
                </c:pt>
                <c:pt idx="499">
                  <c:v>216.92</c:v>
                </c:pt>
                <c:pt idx="500">
                  <c:v>216.92</c:v>
                </c:pt>
                <c:pt idx="501">
                  <c:v>220.92</c:v>
                </c:pt>
                <c:pt idx="502">
                  <c:v>232.92</c:v>
                </c:pt>
                <c:pt idx="503">
                  <c:v>232.92</c:v>
                </c:pt>
                <c:pt idx="504">
                  <c:v>230.8</c:v>
                </c:pt>
                <c:pt idx="505">
                  <c:v>186.3</c:v>
                </c:pt>
                <c:pt idx="506">
                  <c:v>187.63</c:v>
                </c:pt>
                <c:pt idx="507">
                  <c:v>185.63</c:v>
                </c:pt>
                <c:pt idx="508">
                  <c:v>185.63</c:v>
                </c:pt>
                <c:pt idx="509">
                  <c:v>184.63</c:v>
                </c:pt>
                <c:pt idx="510">
                  <c:v>213.3</c:v>
                </c:pt>
                <c:pt idx="511">
                  <c:v>195.3</c:v>
                </c:pt>
                <c:pt idx="512">
                  <c:v>197.3</c:v>
                </c:pt>
                <c:pt idx="513">
                  <c:v>212.3</c:v>
                </c:pt>
                <c:pt idx="514">
                  <c:v>209.3</c:v>
                </c:pt>
                <c:pt idx="515">
                  <c:v>205.3</c:v>
                </c:pt>
                <c:pt idx="516">
                  <c:v>205.3</c:v>
                </c:pt>
                <c:pt idx="517">
                  <c:v>205.3</c:v>
                </c:pt>
                <c:pt idx="518">
                  <c:v>187.3</c:v>
                </c:pt>
                <c:pt idx="519">
                  <c:v>233.3</c:v>
                </c:pt>
                <c:pt idx="520">
                  <c:v>233.3</c:v>
                </c:pt>
                <c:pt idx="521">
                  <c:v>235.3</c:v>
                </c:pt>
                <c:pt idx="522">
                  <c:v>235.3</c:v>
                </c:pt>
                <c:pt idx="523">
                  <c:v>235.3</c:v>
                </c:pt>
                <c:pt idx="524">
                  <c:v>263.41</c:v>
                </c:pt>
                <c:pt idx="525">
                  <c:v>265.41</c:v>
                </c:pt>
                <c:pt idx="526">
                  <c:v>260.08</c:v>
                </c:pt>
                <c:pt idx="527">
                  <c:v>261.19</c:v>
                </c:pt>
                <c:pt idx="528">
                  <c:v>245.44</c:v>
                </c:pt>
                <c:pt idx="529">
                  <c:v>271.94</c:v>
                </c:pt>
                <c:pt idx="530">
                  <c:v>278.6</c:v>
                </c:pt>
                <c:pt idx="531">
                  <c:v>273.61</c:v>
                </c:pt>
                <c:pt idx="532">
                  <c:v>269.61</c:v>
                </c:pt>
                <c:pt idx="533">
                  <c:v>281.61</c:v>
                </c:pt>
                <c:pt idx="534">
                  <c:v>305.61</c:v>
                </c:pt>
                <c:pt idx="535">
                  <c:v>256.61</c:v>
                </c:pt>
                <c:pt idx="536">
                  <c:v>251.61</c:v>
                </c:pt>
                <c:pt idx="537">
                  <c:v>257.61</c:v>
                </c:pt>
                <c:pt idx="538">
                  <c:v>260.17</c:v>
                </c:pt>
                <c:pt idx="539">
                  <c:v>265.92</c:v>
                </c:pt>
                <c:pt idx="540">
                  <c:v>250.92</c:v>
                </c:pt>
                <c:pt idx="541">
                  <c:v>251.92</c:v>
                </c:pt>
                <c:pt idx="542">
                  <c:v>252.92</c:v>
                </c:pt>
                <c:pt idx="543">
                  <c:v>224.92</c:v>
                </c:pt>
                <c:pt idx="544">
                  <c:v>268.92</c:v>
                </c:pt>
                <c:pt idx="545">
                  <c:v>302.92</c:v>
                </c:pt>
                <c:pt idx="546">
                  <c:v>303.92</c:v>
                </c:pt>
                <c:pt idx="547">
                  <c:v>304.92</c:v>
                </c:pt>
                <c:pt idx="548">
                  <c:v>352.58</c:v>
                </c:pt>
                <c:pt idx="549">
                  <c:v>351.58</c:v>
                </c:pt>
                <c:pt idx="550">
                  <c:v>348.47</c:v>
                </c:pt>
                <c:pt idx="551">
                  <c:v>360.8</c:v>
                </c:pt>
                <c:pt idx="552">
                  <c:v>369.02</c:v>
                </c:pt>
                <c:pt idx="553">
                  <c:v>369.02</c:v>
                </c:pt>
                <c:pt idx="554">
                  <c:v>372.46</c:v>
                </c:pt>
                <c:pt idx="555">
                  <c:v>366.91</c:v>
                </c:pt>
                <c:pt idx="556">
                  <c:v>361.58</c:v>
                </c:pt>
                <c:pt idx="557">
                  <c:v>357.24</c:v>
                </c:pt>
                <c:pt idx="558">
                  <c:v>358.02</c:v>
                </c:pt>
                <c:pt idx="559">
                  <c:v>360.02</c:v>
                </c:pt>
                <c:pt idx="560">
                  <c:v>358.02</c:v>
                </c:pt>
                <c:pt idx="561">
                  <c:v>337.02</c:v>
                </c:pt>
                <c:pt idx="562">
                  <c:v>338.02</c:v>
                </c:pt>
                <c:pt idx="563">
                  <c:v>338.02</c:v>
                </c:pt>
                <c:pt idx="564">
                  <c:v>325.02</c:v>
                </c:pt>
                <c:pt idx="565">
                  <c:v>325.02</c:v>
                </c:pt>
                <c:pt idx="566">
                  <c:v>331.79</c:v>
                </c:pt>
                <c:pt idx="567">
                  <c:v>298.46</c:v>
                </c:pt>
                <c:pt idx="568">
                  <c:v>305.79</c:v>
                </c:pt>
                <c:pt idx="569">
                  <c:v>302.79</c:v>
                </c:pt>
                <c:pt idx="570">
                  <c:v>261.79</c:v>
                </c:pt>
                <c:pt idx="571">
                  <c:v>260.79</c:v>
                </c:pt>
                <c:pt idx="572">
                  <c:v>270.79</c:v>
                </c:pt>
                <c:pt idx="573">
                  <c:v>246.79</c:v>
                </c:pt>
                <c:pt idx="574">
                  <c:v>213.41</c:v>
                </c:pt>
                <c:pt idx="575">
                  <c:v>199.19</c:v>
                </c:pt>
                <c:pt idx="576">
                  <c:v>187.19</c:v>
                </c:pt>
                <c:pt idx="577">
                  <c:v>171.85</c:v>
                </c:pt>
                <c:pt idx="578">
                  <c:v>178.35</c:v>
                </c:pt>
                <c:pt idx="579">
                  <c:v>178.35</c:v>
                </c:pt>
                <c:pt idx="580">
                  <c:v>195.69</c:v>
                </c:pt>
                <c:pt idx="581">
                  <c:v>199.19</c:v>
                </c:pt>
                <c:pt idx="582">
                  <c:v>195.86</c:v>
                </c:pt>
                <c:pt idx="583">
                  <c:v>197.36</c:v>
                </c:pt>
                <c:pt idx="584">
                  <c:v>195.36</c:v>
                </c:pt>
                <c:pt idx="585">
                  <c:v>197.48</c:v>
                </c:pt>
                <c:pt idx="586">
                  <c:v>196.48</c:v>
                </c:pt>
                <c:pt idx="587">
                  <c:v>199.71</c:v>
                </c:pt>
                <c:pt idx="588">
                  <c:v>172.71</c:v>
                </c:pt>
                <c:pt idx="589">
                  <c:v>222.38</c:v>
                </c:pt>
                <c:pt idx="590">
                  <c:v>213.71</c:v>
                </c:pt>
                <c:pt idx="591">
                  <c:v>221.26</c:v>
                </c:pt>
                <c:pt idx="592">
                  <c:v>216.58</c:v>
                </c:pt>
                <c:pt idx="593">
                  <c:v>237.2</c:v>
                </c:pt>
                <c:pt idx="594">
                  <c:v>259.2</c:v>
                </c:pt>
                <c:pt idx="595">
                  <c:v>250.72</c:v>
                </c:pt>
                <c:pt idx="596">
                  <c:v>206.72</c:v>
                </c:pt>
                <c:pt idx="597">
                  <c:v>206.72</c:v>
                </c:pt>
                <c:pt idx="598">
                  <c:v>204.72</c:v>
                </c:pt>
                <c:pt idx="599">
                  <c:v>215.72</c:v>
                </c:pt>
                <c:pt idx="600">
                  <c:v>164.72</c:v>
                </c:pt>
                <c:pt idx="601">
                  <c:v>160.17</c:v>
                </c:pt>
                <c:pt idx="602">
                  <c:v>160.17</c:v>
                </c:pt>
                <c:pt idx="603">
                  <c:v>157.29</c:v>
                </c:pt>
                <c:pt idx="604">
                  <c:v>134.96</c:v>
                </c:pt>
                <c:pt idx="605">
                  <c:v>139.96</c:v>
                </c:pt>
                <c:pt idx="606">
                  <c:v>140.46</c:v>
                </c:pt>
                <c:pt idx="607">
                  <c:v>139.13</c:v>
                </c:pt>
                <c:pt idx="608">
                  <c:v>137.46</c:v>
                </c:pt>
                <c:pt idx="609">
                  <c:v>96.46</c:v>
                </c:pt>
                <c:pt idx="610">
                  <c:v>99.68000000000001</c:v>
                </c:pt>
                <c:pt idx="611">
                  <c:v>112.01</c:v>
                </c:pt>
                <c:pt idx="612">
                  <c:v>136.51</c:v>
                </c:pt>
                <c:pt idx="613">
                  <c:v>124.18</c:v>
                </c:pt>
                <c:pt idx="614">
                  <c:v>135.4</c:v>
                </c:pt>
                <c:pt idx="615">
                  <c:v>135.4</c:v>
                </c:pt>
                <c:pt idx="616">
                  <c:v>139.51</c:v>
                </c:pt>
                <c:pt idx="617">
                  <c:v>139.51</c:v>
                </c:pt>
                <c:pt idx="618">
                  <c:v>201.51</c:v>
                </c:pt>
                <c:pt idx="619">
                  <c:v>188.51</c:v>
                </c:pt>
                <c:pt idx="620">
                  <c:v>187.51</c:v>
                </c:pt>
                <c:pt idx="621">
                  <c:v>173.51</c:v>
                </c:pt>
                <c:pt idx="622">
                  <c:v>173.51</c:v>
                </c:pt>
                <c:pt idx="623">
                  <c:v>203.51</c:v>
                </c:pt>
                <c:pt idx="624">
                  <c:v>216.84</c:v>
                </c:pt>
                <c:pt idx="625">
                  <c:v>220.47</c:v>
                </c:pt>
                <c:pt idx="626">
                  <c:v>220.47</c:v>
                </c:pt>
                <c:pt idx="627">
                  <c:v>219.47</c:v>
                </c:pt>
                <c:pt idx="628">
                  <c:v>214.47</c:v>
                </c:pt>
                <c:pt idx="629">
                  <c:v>213.88</c:v>
                </c:pt>
                <c:pt idx="630">
                  <c:v>214.88</c:v>
                </c:pt>
                <c:pt idx="631">
                  <c:v>217.38</c:v>
                </c:pt>
                <c:pt idx="632">
                  <c:v>220.38</c:v>
                </c:pt>
                <c:pt idx="633">
                  <c:v>219.75</c:v>
                </c:pt>
                <c:pt idx="634">
                  <c:v>220.62</c:v>
                </c:pt>
                <c:pt idx="635">
                  <c:v>218.62</c:v>
                </c:pt>
                <c:pt idx="636">
                  <c:v>221.62</c:v>
                </c:pt>
                <c:pt idx="637">
                  <c:v>285.62</c:v>
                </c:pt>
                <c:pt idx="638">
                  <c:v>256.39</c:v>
                </c:pt>
                <c:pt idx="639">
                  <c:v>256.39</c:v>
                </c:pt>
                <c:pt idx="640">
                  <c:v>259.17</c:v>
                </c:pt>
                <c:pt idx="641">
                  <c:v>261.17</c:v>
                </c:pt>
                <c:pt idx="642">
                  <c:v>249.06</c:v>
                </c:pt>
                <c:pt idx="643">
                  <c:v>249.06</c:v>
                </c:pt>
                <c:pt idx="644">
                  <c:v>249.06</c:v>
                </c:pt>
                <c:pt idx="645">
                  <c:v>242.19</c:v>
                </c:pt>
                <c:pt idx="646">
                  <c:v>247.24</c:v>
                </c:pt>
                <c:pt idx="647">
                  <c:v>227.11</c:v>
                </c:pt>
                <c:pt idx="648">
                  <c:v>193.11</c:v>
                </c:pt>
                <c:pt idx="649">
                  <c:v>210.78</c:v>
                </c:pt>
                <c:pt idx="650">
                  <c:v>233.28</c:v>
                </c:pt>
                <c:pt idx="651">
                  <c:v>235.28</c:v>
                </c:pt>
                <c:pt idx="652">
                  <c:v>214.73</c:v>
                </c:pt>
                <c:pt idx="653">
                  <c:v>226.73</c:v>
                </c:pt>
                <c:pt idx="654">
                  <c:v>226.73</c:v>
                </c:pt>
                <c:pt idx="655">
                  <c:v>226.73</c:v>
                </c:pt>
                <c:pt idx="656">
                  <c:v>200.73</c:v>
                </c:pt>
                <c:pt idx="657">
                  <c:v>201.73</c:v>
                </c:pt>
                <c:pt idx="658">
                  <c:v>190.07</c:v>
                </c:pt>
                <c:pt idx="659">
                  <c:v>249.07</c:v>
                </c:pt>
                <c:pt idx="660">
                  <c:v>244.96</c:v>
                </c:pt>
                <c:pt idx="661">
                  <c:v>234.96</c:v>
                </c:pt>
                <c:pt idx="662">
                  <c:v>236.96</c:v>
                </c:pt>
                <c:pt idx="663">
                  <c:v>236.96</c:v>
                </c:pt>
                <c:pt idx="664">
                  <c:v>243.85</c:v>
                </c:pt>
                <c:pt idx="665">
                  <c:v>193.85</c:v>
                </c:pt>
                <c:pt idx="666">
                  <c:v>190.85</c:v>
                </c:pt>
                <c:pt idx="667">
                  <c:v>187.63</c:v>
                </c:pt>
                <c:pt idx="668">
                  <c:v>200.63</c:v>
                </c:pt>
                <c:pt idx="669">
                  <c:v>178.3</c:v>
                </c:pt>
                <c:pt idx="670">
                  <c:v>178.3</c:v>
                </c:pt>
                <c:pt idx="671">
                  <c:v>179.63</c:v>
                </c:pt>
                <c:pt idx="672">
                  <c:v>179.63</c:v>
                </c:pt>
                <c:pt idx="673">
                  <c:v>179.63</c:v>
                </c:pt>
                <c:pt idx="674">
                  <c:v>174.29</c:v>
                </c:pt>
                <c:pt idx="675">
                  <c:v>174.29</c:v>
                </c:pt>
                <c:pt idx="676">
                  <c:v>169.33</c:v>
                </c:pt>
                <c:pt idx="677">
                  <c:v>145.33</c:v>
                </c:pt>
                <c:pt idx="678">
                  <c:v>141.62</c:v>
                </c:pt>
                <c:pt idx="679">
                  <c:v>168.29</c:v>
                </c:pt>
                <c:pt idx="680">
                  <c:v>152.29</c:v>
                </c:pt>
                <c:pt idx="681">
                  <c:v>155.29</c:v>
                </c:pt>
                <c:pt idx="682">
                  <c:v>158.29</c:v>
                </c:pt>
                <c:pt idx="683">
                  <c:v>151.79</c:v>
                </c:pt>
                <c:pt idx="684">
                  <c:v>150.79</c:v>
                </c:pt>
                <c:pt idx="685">
                  <c:v>148.79</c:v>
                </c:pt>
                <c:pt idx="686">
                  <c:v>146.67</c:v>
                </c:pt>
                <c:pt idx="687">
                  <c:v>145.67</c:v>
                </c:pt>
                <c:pt idx="688">
                  <c:v>148.67</c:v>
                </c:pt>
                <c:pt idx="689">
                  <c:v>199.17</c:v>
                </c:pt>
                <c:pt idx="690">
                  <c:v>199.17</c:v>
                </c:pt>
                <c:pt idx="691">
                  <c:v>182.17</c:v>
                </c:pt>
                <c:pt idx="692">
                  <c:v>188.39</c:v>
                </c:pt>
                <c:pt idx="693">
                  <c:v>188.39</c:v>
                </c:pt>
                <c:pt idx="694">
                  <c:v>174.39</c:v>
                </c:pt>
                <c:pt idx="695">
                  <c:v>175.39</c:v>
                </c:pt>
                <c:pt idx="696">
                  <c:v>176.39</c:v>
                </c:pt>
                <c:pt idx="697">
                  <c:v>177.39</c:v>
                </c:pt>
                <c:pt idx="698">
                  <c:v>187.72</c:v>
                </c:pt>
                <c:pt idx="699">
                  <c:v>188.72</c:v>
                </c:pt>
                <c:pt idx="700">
                  <c:v>188.72</c:v>
                </c:pt>
                <c:pt idx="701">
                  <c:v>185.72</c:v>
                </c:pt>
                <c:pt idx="702">
                  <c:v>182.38</c:v>
                </c:pt>
                <c:pt idx="703">
                  <c:v>198.38</c:v>
                </c:pt>
                <c:pt idx="704">
                  <c:v>192.38</c:v>
                </c:pt>
                <c:pt idx="705">
                  <c:v>192.38</c:v>
                </c:pt>
                <c:pt idx="706">
                  <c:v>196.93</c:v>
                </c:pt>
                <c:pt idx="707">
                  <c:v>191.48</c:v>
                </c:pt>
                <c:pt idx="708">
                  <c:v>198.48</c:v>
                </c:pt>
                <c:pt idx="709">
                  <c:v>219.93</c:v>
                </c:pt>
                <c:pt idx="710">
                  <c:v>225.68</c:v>
                </c:pt>
                <c:pt idx="711">
                  <c:v>220.31</c:v>
                </c:pt>
                <c:pt idx="712">
                  <c:v>241.31</c:v>
                </c:pt>
                <c:pt idx="713">
                  <c:v>226.31</c:v>
                </c:pt>
                <c:pt idx="714">
                  <c:v>250.31</c:v>
                </c:pt>
                <c:pt idx="715">
                  <c:v>274.31</c:v>
                </c:pt>
                <c:pt idx="716">
                  <c:v>270.8</c:v>
                </c:pt>
                <c:pt idx="717">
                  <c:v>263.8</c:v>
                </c:pt>
                <c:pt idx="718">
                  <c:v>267.8</c:v>
                </c:pt>
                <c:pt idx="719">
                  <c:v>249.8</c:v>
                </c:pt>
                <c:pt idx="720">
                  <c:v>256.24</c:v>
                </c:pt>
                <c:pt idx="721">
                  <c:v>258.58</c:v>
                </c:pt>
                <c:pt idx="722">
                  <c:v>253.58</c:v>
                </c:pt>
                <c:pt idx="723">
                  <c:v>233.58</c:v>
                </c:pt>
                <c:pt idx="724">
                  <c:v>232.58</c:v>
                </c:pt>
                <c:pt idx="725">
                  <c:v>229.58</c:v>
                </c:pt>
                <c:pt idx="726">
                  <c:v>226.36</c:v>
                </c:pt>
                <c:pt idx="727">
                  <c:v>241.36</c:v>
                </c:pt>
                <c:pt idx="728">
                  <c:v>235.52</c:v>
                </c:pt>
                <c:pt idx="729">
                  <c:v>248.52</c:v>
                </c:pt>
                <c:pt idx="730">
                  <c:v>246.52</c:v>
                </c:pt>
                <c:pt idx="731">
                  <c:v>257.52</c:v>
                </c:pt>
                <c:pt idx="732">
                  <c:v>261.85</c:v>
                </c:pt>
                <c:pt idx="733">
                  <c:v>294.85</c:v>
                </c:pt>
                <c:pt idx="734">
                  <c:v>252.61</c:v>
                </c:pt>
                <c:pt idx="735">
                  <c:v>252.61</c:v>
                </c:pt>
                <c:pt idx="736">
                  <c:v>271.61</c:v>
                </c:pt>
                <c:pt idx="737">
                  <c:v>271.61</c:v>
                </c:pt>
                <c:pt idx="738">
                  <c:v>276.95</c:v>
                </c:pt>
                <c:pt idx="739">
                  <c:v>298.96</c:v>
                </c:pt>
                <c:pt idx="740">
                  <c:v>319.96</c:v>
                </c:pt>
                <c:pt idx="741">
                  <c:v>334.96</c:v>
                </c:pt>
                <c:pt idx="742">
                  <c:v>330.41</c:v>
                </c:pt>
                <c:pt idx="743">
                  <c:v>331.41</c:v>
                </c:pt>
                <c:pt idx="744">
                  <c:v>333.41</c:v>
                </c:pt>
                <c:pt idx="745">
                  <c:v>332.41</c:v>
                </c:pt>
                <c:pt idx="746">
                  <c:v>309.52</c:v>
                </c:pt>
                <c:pt idx="747">
                  <c:v>292.02</c:v>
                </c:pt>
                <c:pt idx="748">
                  <c:v>292.02</c:v>
                </c:pt>
                <c:pt idx="749">
                  <c:v>304.02</c:v>
                </c:pt>
                <c:pt idx="750">
                  <c:v>301.02</c:v>
                </c:pt>
                <c:pt idx="751">
                  <c:v>295.52</c:v>
                </c:pt>
                <c:pt idx="752">
                  <c:v>295.75</c:v>
                </c:pt>
                <c:pt idx="753">
                  <c:v>298.75</c:v>
                </c:pt>
                <c:pt idx="754">
                  <c:v>310.75</c:v>
                </c:pt>
                <c:pt idx="755">
                  <c:v>310.75</c:v>
                </c:pt>
                <c:pt idx="756">
                  <c:v>314.75</c:v>
                </c:pt>
                <c:pt idx="757">
                  <c:v>293.62</c:v>
                </c:pt>
                <c:pt idx="758">
                  <c:v>290.62</c:v>
                </c:pt>
                <c:pt idx="759">
                  <c:v>317.95</c:v>
                </c:pt>
                <c:pt idx="760">
                  <c:v>319.95</c:v>
                </c:pt>
                <c:pt idx="761">
                  <c:v>312.45</c:v>
                </c:pt>
                <c:pt idx="762">
                  <c:v>312.45</c:v>
                </c:pt>
                <c:pt idx="763">
                  <c:v>302.45</c:v>
                </c:pt>
                <c:pt idx="764">
                  <c:v>302.45</c:v>
                </c:pt>
                <c:pt idx="765">
                  <c:v>306.22</c:v>
                </c:pt>
                <c:pt idx="766">
                  <c:v>297.22</c:v>
                </c:pt>
                <c:pt idx="767">
                  <c:v>235.56</c:v>
                </c:pt>
                <c:pt idx="768">
                  <c:v>233.23</c:v>
                </c:pt>
                <c:pt idx="769">
                  <c:v>235.45</c:v>
                </c:pt>
                <c:pt idx="770">
                  <c:v>242.45</c:v>
                </c:pt>
                <c:pt idx="771">
                  <c:v>242.45</c:v>
                </c:pt>
                <c:pt idx="772">
                  <c:v>242.45</c:v>
                </c:pt>
                <c:pt idx="773">
                  <c:v>242.45</c:v>
                </c:pt>
                <c:pt idx="774">
                  <c:v>264.45</c:v>
                </c:pt>
                <c:pt idx="775">
                  <c:v>316.45</c:v>
                </c:pt>
                <c:pt idx="776">
                  <c:v>312.45</c:v>
                </c:pt>
                <c:pt idx="777">
                  <c:v>311.45</c:v>
                </c:pt>
                <c:pt idx="778">
                  <c:v>303.45</c:v>
                </c:pt>
                <c:pt idx="779">
                  <c:v>283.73</c:v>
                </c:pt>
                <c:pt idx="780">
                  <c:v>262.73</c:v>
                </c:pt>
                <c:pt idx="781">
                  <c:v>259.73</c:v>
                </c:pt>
                <c:pt idx="782">
                  <c:v>259.53</c:v>
                </c:pt>
                <c:pt idx="783">
                  <c:v>260.53</c:v>
                </c:pt>
                <c:pt idx="784">
                  <c:v>253.53</c:v>
                </c:pt>
                <c:pt idx="785">
                  <c:v>267.53</c:v>
                </c:pt>
                <c:pt idx="786">
                  <c:v>263.86</c:v>
                </c:pt>
                <c:pt idx="787">
                  <c:v>253.2</c:v>
                </c:pt>
                <c:pt idx="788">
                  <c:v>250.53</c:v>
                </c:pt>
                <c:pt idx="789">
                  <c:v>188.53</c:v>
                </c:pt>
                <c:pt idx="790">
                  <c:v>192.2</c:v>
                </c:pt>
                <c:pt idx="791">
                  <c:v>163.2</c:v>
                </c:pt>
                <c:pt idx="792">
                  <c:v>163.07</c:v>
                </c:pt>
                <c:pt idx="793">
                  <c:v>166.79</c:v>
                </c:pt>
                <c:pt idx="794">
                  <c:v>171.63</c:v>
                </c:pt>
                <c:pt idx="795">
                  <c:v>175.63</c:v>
                </c:pt>
                <c:pt idx="796">
                  <c:v>158.19</c:v>
                </c:pt>
                <c:pt idx="797">
                  <c:v>152.52</c:v>
                </c:pt>
                <c:pt idx="798">
                  <c:v>147.52</c:v>
                </c:pt>
                <c:pt idx="799">
                  <c:v>157.02</c:v>
                </c:pt>
                <c:pt idx="800">
                  <c:v>155.02</c:v>
                </c:pt>
                <c:pt idx="801">
                  <c:v>147.02</c:v>
                </c:pt>
                <c:pt idx="802">
                  <c:v>140.35</c:v>
                </c:pt>
                <c:pt idx="803">
                  <c:v>149.63</c:v>
                </c:pt>
                <c:pt idx="804">
                  <c:v>116.85</c:v>
                </c:pt>
                <c:pt idx="805">
                  <c:v>112.85</c:v>
                </c:pt>
                <c:pt idx="806">
                  <c:v>116.18</c:v>
                </c:pt>
                <c:pt idx="807">
                  <c:v>118.18</c:v>
                </c:pt>
                <c:pt idx="808">
                  <c:v>148.18</c:v>
                </c:pt>
                <c:pt idx="809">
                  <c:v>148.18</c:v>
                </c:pt>
                <c:pt idx="810">
                  <c:v>126.06</c:v>
                </c:pt>
                <c:pt idx="811">
                  <c:v>138.06</c:v>
                </c:pt>
                <c:pt idx="812">
                  <c:v>137.72</c:v>
                </c:pt>
                <c:pt idx="813">
                  <c:v>148.94</c:v>
                </c:pt>
                <c:pt idx="814">
                  <c:v>149.04</c:v>
                </c:pt>
                <c:pt idx="815">
                  <c:v>149.04</c:v>
                </c:pt>
                <c:pt idx="816">
                  <c:v>98.04</c:v>
                </c:pt>
                <c:pt idx="817">
                  <c:v>81.04</c:v>
                </c:pt>
                <c:pt idx="818">
                  <c:v>78.93</c:v>
                </c:pt>
                <c:pt idx="819">
                  <c:v>79.43</c:v>
                </c:pt>
                <c:pt idx="820">
                  <c:v>84.65000000000001</c:v>
                </c:pt>
                <c:pt idx="821">
                  <c:v>87.99</c:v>
                </c:pt>
                <c:pt idx="822">
                  <c:v>87.99</c:v>
                </c:pt>
                <c:pt idx="823">
                  <c:v>149.99</c:v>
                </c:pt>
                <c:pt idx="824">
                  <c:v>152.99</c:v>
                </c:pt>
                <c:pt idx="825">
                  <c:v>137.99</c:v>
                </c:pt>
                <c:pt idx="826">
                  <c:v>139.99</c:v>
                </c:pt>
                <c:pt idx="827">
                  <c:v>109.99</c:v>
                </c:pt>
                <c:pt idx="828">
                  <c:v>136.21</c:v>
                </c:pt>
                <c:pt idx="829">
                  <c:v>67.38</c:v>
                </c:pt>
                <c:pt idx="830">
                  <c:v>67.38</c:v>
                </c:pt>
                <c:pt idx="831">
                  <c:v>61.71</c:v>
                </c:pt>
                <c:pt idx="832">
                  <c:v>58.71</c:v>
                </c:pt>
                <c:pt idx="833">
                  <c:v>58.71</c:v>
                </c:pt>
                <c:pt idx="834">
                  <c:v>52.05</c:v>
                </c:pt>
                <c:pt idx="835">
                  <c:v>46.72</c:v>
                </c:pt>
                <c:pt idx="836">
                  <c:v>81.72</c:v>
                </c:pt>
                <c:pt idx="837">
                  <c:v>81.72</c:v>
                </c:pt>
                <c:pt idx="838">
                  <c:v>75.39</c:v>
                </c:pt>
                <c:pt idx="839">
                  <c:v>42.39</c:v>
                </c:pt>
                <c:pt idx="840">
                  <c:v>43.39</c:v>
                </c:pt>
                <c:pt idx="841">
                  <c:v>29.89</c:v>
                </c:pt>
                <c:pt idx="842">
                  <c:v>64.89</c:v>
                </c:pt>
                <c:pt idx="843">
                  <c:v>14.89</c:v>
                </c:pt>
                <c:pt idx="844">
                  <c:v>66.13</c:v>
                </c:pt>
                <c:pt idx="845">
                  <c:v>80.13</c:v>
                </c:pt>
                <c:pt idx="846">
                  <c:v>80.63</c:v>
                </c:pt>
                <c:pt idx="847">
                  <c:v>51.63</c:v>
                </c:pt>
                <c:pt idx="848">
                  <c:v>53.85</c:v>
                </c:pt>
                <c:pt idx="849">
                  <c:v>66.18000000000001</c:v>
                </c:pt>
                <c:pt idx="850">
                  <c:v>66.18000000000001</c:v>
                </c:pt>
                <c:pt idx="851">
                  <c:v>66.18000000000001</c:v>
                </c:pt>
                <c:pt idx="852">
                  <c:v>64.68000000000001</c:v>
                </c:pt>
                <c:pt idx="853">
                  <c:v>90.68000000000001</c:v>
                </c:pt>
                <c:pt idx="854">
                  <c:v>86.34</c:v>
                </c:pt>
                <c:pt idx="855">
                  <c:v>77.12</c:v>
                </c:pt>
                <c:pt idx="856">
                  <c:v>76.12</c:v>
                </c:pt>
                <c:pt idx="857">
                  <c:v>86.72</c:v>
                </c:pt>
                <c:pt idx="858">
                  <c:v>86.72</c:v>
                </c:pt>
                <c:pt idx="859">
                  <c:v>85.72</c:v>
                </c:pt>
                <c:pt idx="860">
                  <c:v>82.72</c:v>
                </c:pt>
                <c:pt idx="861">
                  <c:v>94.72</c:v>
                </c:pt>
                <c:pt idx="862">
                  <c:v>91.94</c:v>
                </c:pt>
                <c:pt idx="863">
                  <c:v>134.61</c:v>
                </c:pt>
                <c:pt idx="864">
                  <c:v>144.44</c:v>
                </c:pt>
                <c:pt idx="865">
                  <c:v>145.89</c:v>
                </c:pt>
                <c:pt idx="866">
                  <c:v>133.89</c:v>
                </c:pt>
                <c:pt idx="867">
                  <c:v>138.89</c:v>
                </c:pt>
                <c:pt idx="868">
                  <c:v>118.0</c:v>
                </c:pt>
                <c:pt idx="869">
                  <c:v>120.0</c:v>
                </c:pt>
                <c:pt idx="870">
                  <c:v>150.0</c:v>
                </c:pt>
                <c:pt idx="871">
                  <c:v>144.55</c:v>
                </c:pt>
                <c:pt idx="872">
                  <c:v>125.66</c:v>
                </c:pt>
                <c:pt idx="873">
                  <c:v>125.66</c:v>
                </c:pt>
                <c:pt idx="874">
                  <c:v>148.66</c:v>
                </c:pt>
                <c:pt idx="875">
                  <c:v>146.66</c:v>
                </c:pt>
                <c:pt idx="876">
                  <c:v>146.66</c:v>
                </c:pt>
                <c:pt idx="877">
                  <c:v>145.66</c:v>
                </c:pt>
                <c:pt idx="878">
                  <c:v>144.03</c:v>
                </c:pt>
                <c:pt idx="879">
                  <c:v>146.42</c:v>
                </c:pt>
                <c:pt idx="880">
                  <c:v>173.09</c:v>
                </c:pt>
                <c:pt idx="881">
                  <c:v>184.34</c:v>
                </c:pt>
                <c:pt idx="882">
                  <c:v>188.01</c:v>
                </c:pt>
                <c:pt idx="883">
                  <c:v>164.84</c:v>
                </c:pt>
                <c:pt idx="884">
                  <c:v>164.84</c:v>
                </c:pt>
                <c:pt idx="885">
                  <c:v>168.09</c:v>
                </c:pt>
                <c:pt idx="886">
                  <c:v>147.09</c:v>
                </c:pt>
                <c:pt idx="887">
                  <c:v>147.09</c:v>
                </c:pt>
                <c:pt idx="888">
                  <c:v>147.09</c:v>
                </c:pt>
                <c:pt idx="889">
                  <c:v>161.09</c:v>
                </c:pt>
                <c:pt idx="890">
                  <c:v>159.09</c:v>
                </c:pt>
                <c:pt idx="891">
                  <c:v>143.42</c:v>
                </c:pt>
                <c:pt idx="892">
                  <c:v>143.42</c:v>
                </c:pt>
                <c:pt idx="893">
                  <c:v>146.65</c:v>
                </c:pt>
                <c:pt idx="894">
                  <c:v>134.65</c:v>
                </c:pt>
                <c:pt idx="895">
                  <c:v>134.15</c:v>
                </c:pt>
                <c:pt idx="896">
                  <c:v>137.02</c:v>
                </c:pt>
                <c:pt idx="897">
                  <c:v>130.02</c:v>
                </c:pt>
                <c:pt idx="898">
                  <c:v>130.02</c:v>
                </c:pt>
                <c:pt idx="899">
                  <c:v>144.02</c:v>
                </c:pt>
                <c:pt idx="900">
                  <c:v>125.03</c:v>
                </c:pt>
                <c:pt idx="901">
                  <c:v>126.03</c:v>
                </c:pt>
                <c:pt idx="902">
                  <c:v>112.03</c:v>
                </c:pt>
                <c:pt idx="903">
                  <c:v>112.03</c:v>
                </c:pt>
                <c:pt idx="904">
                  <c:v>104.81</c:v>
                </c:pt>
                <c:pt idx="905">
                  <c:v>106.81</c:v>
                </c:pt>
                <c:pt idx="906">
                  <c:v>106.81</c:v>
                </c:pt>
                <c:pt idx="907">
                  <c:v>110.14</c:v>
                </c:pt>
                <c:pt idx="908">
                  <c:v>108.14</c:v>
                </c:pt>
                <c:pt idx="909">
                  <c:v>119.14</c:v>
                </c:pt>
                <c:pt idx="910">
                  <c:v>152.64</c:v>
                </c:pt>
                <c:pt idx="911">
                  <c:v>153.64</c:v>
                </c:pt>
                <c:pt idx="912">
                  <c:v>126.51</c:v>
                </c:pt>
                <c:pt idx="913">
                  <c:v>126.51</c:v>
                </c:pt>
                <c:pt idx="914">
                  <c:v>104.51</c:v>
                </c:pt>
                <c:pt idx="915">
                  <c:v>104.51</c:v>
                </c:pt>
                <c:pt idx="916">
                  <c:v>100.51</c:v>
                </c:pt>
                <c:pt idx="917">
                  <c:v>100.51</c:v>
                </c:pt>
                <c:pt idx="918">
                  <c:v>97.28</c:v>
                </c:pt>
                <c:pt idx="919">
                  <c:v>112.61</c:v>
                </c:pt>
                <c:pt idx="920">
                  <c:v>145.61</c:v>
                </c:pt>
                <c:pt idx="921">
                  <c:v>130.11</c:v>
                </c:pt>
                <c:pt idx="922">
                  <c:v>133.44</c:v>
                </c:pt>
                <c:pt idx="923">
                  <c:v>99.94</c:v>
                </c:pt>
                <c:pt idx="924">
                  <c:v>124.28</c:v>
                </c:pt>
                <c:pt idx="925">
                  <c:v>130.83</c:v>
                </c:pt>
                <c:pt idx="926">
                  <c:v>138.83</c:v>
                </c:pt>
                <c:pt idx="927">
                  <c:v>176.94</c:v>
                </c:pt>
                <c:pt idx="928">
                  <c:v>175.94</c:v>
                </c:pt>
                <c:pt idx="929">
                  <c:v>175.94</c:v>
                </c:pt>
                <c:pt idx="930">
                  <c:v>168.94</c:v>
                </c:pt>
                <c:pt idx="931">
                  <c:v>176.41</c:v>
                </c:pt>
                <c:pt idx="932">
                  <c:v>175.3</c:v>
                </c:pt>
                <c:pt idx="933">
                  <c:v>172.08</c:v>
                </c:pt>
                <c:pt idx="934">
                  <c:v>154.08</c:v>
                </c:pt>
                <c:pt idx="935">
                  <c:v>154.08</c:v>
                </c:pt>
                <c:pt idx="936">
                  <c:v>141.58</c:v>
                </c:pt>
                <c:pt idx="937">
                  <c:v>140.58</c:v>
                </c:pt>
                <c:pt idx="938">
                  <c:v>136.58</c:v>
                </c:pt>
                <c:pt idx="939">
                  <c:v>131.58</c:v>
                </c:pt>
                <c:pt idx="940">
                  <c:v>135.08</c:v>
                </c:pt>
                <c:pt idx="941">
                  <c:v>135.08</c:v>
                </c:pt>
                <c:pt idx="942">
                  <c:v>49.45</c:v>
                </c:pt>
                <c:pt idx="943">
                  <c:v>52.78</c:v>
                </c:pt>
                <c:pt idx="944">
                  <c:v>35.78</c:v>
                </c:pt>
                <c:pt idx="945">
                  <c:v>38.28</c:v>
                </c:pt>
                <c:pt idx="946">
                  <c:v>38.28</c:v>
                </c:pt>
                <c:pt idx="947">
                  <c:v>51.51</c:v>
                </c:pt>
                <c:pt idx="948">
                  <c:v>48.51</c:v>
                </c:pt>
                <c:pt idx="949">
                  <c:v>48.51</c:v>
                </c:pt>
                <c:pt idx="950">
                  <c:v>30.51</c:v>
                </c:pt>
                <c:pt idx="951">
                  <c:v>82.51</c:v>
                </c:pt>
                <c:pt idx="952">
                  <c:v>81.51</c:v>
                </c:pt>
                <c:pt idx="953">
                  <c:v>38.51</c:v>
                </c:pt>
                <c:pt idx="954">
                  <c:v>35.51</c:v>
                </c:pt>
                <c:pt idx="955">
                  <c:v>31.39</c:v>
                </c:pt>
                <c:pt idx="956">
                  <c:v>31.77</c:v>
                </c:pt>
                <c:pt idx="957">
                  <c:v>28.77</c:v>
                </c:pt>
                <c:pt idx="958">
                  <c:v>29.77</c:v>
                </c:pt>
                <c:pt idx="959">
                  <c:v>29.55</c:v>
                </c:pt>
                <c:pt idx="960">
                  <c:v>31.55</c:v>
                </c:pt>
                <c:pt idx="961">
                  <c:v>27.11</c:v>
                </c:pt>
                <c:pt idx="962">
                  <c:v>66.87</c:v>
                </c:pt>
                <c:pt idx="963">
                  <c:v>72.87</c:v>
                </c:pt>
                <c:pt idx="964">
                  <c:v>75.87</c:v>
                </c:pt>
                <c:pt idx="965">
                  <c:v>80.87</c:v>
                </c:pt>
                <c:pt idx="966">
                  <c:v>80.87</c:v>
                </c:pt>
                <c:pt idx="967">
                  <c:v>91.87</c:v>
                </c:pt>
                <c:pt idx="968">
                  <c:v>81.49</c:v>
                </c:pt>
                <c:pt idx="969">
                  <c:v>81.49</c:v>
                </c:pt>
                <c:pt idx="970">
                  <c:v>75.49</c:v>
                </c:pt>
                <c:pt idx="971">
                  <c:v>74.49</c:v>
                </c:pt>
                <c:pt idx="972">
                  <c:v>70.99</c:v>
                </c:pt>
                <c:pt idx="973">
                  <c:v>67.99</c:v>
                </c:pt>
                <c:pt idx="974">
                  <c:v>67.88</c:v>
                </c:pt>
                <c:pt idx="975">
                  <c:v>70.38</c:v>
                </c:pt>
                <c:pt idx="976">
                  <c:v>76.38</c:v>
                </c:pt>
                <c:pt idx="977">
                  <c:v>76.38</c:v>
                </c:pt>
                <c:pt idx="978">
                  <c:v>76.38</c:v>
                </c:pt>
                <c:pt idx="979">
                  <c:v>89.76</c:v>
                </c:pt>
                <c:pt idx="980">
                  <c:v>85.76</c:v>
                </c:pt>
                <c:pt idx="981">
                  <c:v>94.42</c:v>
                </c:pt>
                <c:pt idx="982">
                  <c:v>90.42</c:v>
                </c:pt>
                <c:pt idx="983">
                  <c:v>70.42</c:v>
                </c:pt>
                <c:pt idx="984">
                  <c:v>70.42</c:v>
                </c:pt>
                <c:pt idx="985">
                  <c:v>47.42</c:v>
                </c:pt>
                <c:pt idx="986">
                  <c:v>48.29</c:v>
                </c:pt>
                <c:pt idx="987">
                  <c:v>29.29</c:v>
                </c:pt>
                <c:pt idx="988">
                  <c:v>52.29</c:v>
                </c:pt>
                <c:pt idx="989">
                  <c:v>51.74</c:v>
                </c:pt>
                <c:pt idx="990">
                  <c:v>37.74</c:v>
                </c:pt>
                <c:pt idx="991">
                  <c:v>41.74</c:v>
                </c:pt>
                <c:pt idx="992">
                  <c:v>34.97</c:v>
                </c:pt>
                <c:pt idx="993">
                  <c:v>34.97</c:v>
                </c:pt>
                <c:pt idx="994">
                  <c:v>34.97</c:v>
                </c:pt>
                <c:pt idx="995">
                  <c:v>46.97</c:v>
                </c:pt>
                <c:pt idx="996">
                  <c:v>47.97</c:v>
                </c:pt>
                <c:pt idx="997">
                  <c:v>63.3</c:v>
                </c:pt>
                <c:pt idx="998">
                  <c:v>113.18</c:v>
                </c:pt>
                <c:pt idx="999">
                  <c:v>112.18</c:v>
                </c:pt>
                <c:pt idx="1000">
                  <c:v>113.18</c:v>
                </c:pt>
                <c:pt idx="1001">
                  <c:v>80.62</c:v>
                </c:pt>
                <c:pt idx="1002">
                  <c:v>76.62</c:v>
                </c:pt>
                <c:pt idx="1003">
                  <c:v>76.62</c:v>
                </c:pt>
                <c:pt idx="1004">
                  <c:v>76.73</c:v>
                </c:pt>
                <c:pt idx="1005">
                  <c:v>75.73</c:v>
                </c:pt>
                <c:pt idx="1006">
                  <c:v>72.23</c:v>
                </c:pt>
                <c:pt idx="1007">
                  <c:v>81.24</c:v>
                </c:pt>
                <c:pt idx="1008">
                  <c:v>78.24</c:v>
                </c:pt>
                <c:pt idx="1009">
                  <c:v>83.24</c:v>
                </c:pt>
                <c:pt idx="1010">
                  <c:v>81.24</c:v>
                </c:pt>
                <c:pt idx="1011">
                  <c:v>82.24</c:v>
                </c:pt>
                <c:pt idx="1012">
                  <c:v>82.24</c:v>
                </c:pt>
                <c:pt idx="1013">
                  <c:v>100.58</c:v>
                </c:pt>
                <c:pt idx="1014">
                  <c:v>100.58</c:v>
                </c:pt>
                <c:pt idx="1015">
                  <c:v>101.8</c:v>
                </c:pt>
                <c:pt idx="1016">
                  <c:v>112.8</c:v>
                </c:pt>
                <c:pt idx="1017">
                  <c:v>90.8</c:v>
                </c:pt>
                <c:pt idx="1018">
                  <c:v>121.8</c:v>
                </c:pt>
                <c:pt idx="1019">
                  <c:v>118.8</c:v>
                </c:pt>
                <c:pt idx="1020">
                  <c:v>119.8</c:v>
                </c:pt>
                <c:pt idx="1021">
                  <c:v>118.8</c:v>
                </c:pt>
                <c:pt idx="1022">
                  <c:v>119.69</c:v>
                </c:pt>
                <c:pt idx="1023">
                  <c:v>105.64</c:v>
                </c:pt>
                <c:pt idx="1024">
                  <c:v>101.31</c:v>
                </c:pt>
                <c:pt idx="1025">
                  <c:v>101.31</c:v>
                </c:pt>
                <c:pt idx="1026">
                  <c:v>101.42</c:v>
                </c:pt>
                <c:pt idx="1027">
                  <c:v>101.42</c:v>
                </c:pt>
                <c:pt idx="1028">
                  <c:v>93.64</c:v>
                </c:pt>
                <c:pt idx="1029">
                  <c:v>93.64</c:v>
                </c:pt>
                <c:pt idx="1030">
                  <c:v>97.64</c:v>
                </c:pt>
                <c:pt idx="1031">
                  <c:v>88.64</c:v>
                </c:pt>
                <c:pt idx="1032">
                  <c:v>89.64</c:v>
                </c:pt>
                <c:pt idx="1033">
                  <c:v>89.64</c:v>
                </c:pt>
                <c:pt idx="1034">
                  <c:v>105.64</c:v>
                </c:pt>
                <c:pt idx="1035">
                  <c:v>105.64</c:v>
                </c:pt>
                <c:pt idx="1036">
                  <c:v>90.53</c:v>
                </c:pt>
                <c:pt idx="1037">
                  <c:v>78.53</c:v>
                </c:pt>
                <c:pt idx="1038">
                  <c:v>74.53</c:v>
                </c:pt>
                <c:pt idx="1039">
                  <c:v>88.86</c:v>
                </c:pt>
                <c:pt idx="1040">
                  <c:v>113.36</c:v>
                </c:pt>
                <c:pt idx="1041">
                  <c:v>115.36</c:v>
                </c:pt>
                <c:pt idx="1042">
                  <c:v>115.36</c:v>
                </c:pt>
                <c:pt idx="1043">
                  <c:v>115.36</c:v>
                </c:pt>
                <c:pt idx="1044">
                  <c:v>111.36</c:v>
                </c:pt>
                <c:pt idx="1045">
                  <c:v>109.36</c:v>
                </c:pt>
                <c:pt idx="1046">
                  <c:v>92.36</c:v>
                </c:pt>
                <c:pt idx="1047">
                  <c:v>91.36</c:v>
                </c:pt>
                <c:pt idx="1048">
                  <c:v>91.36</c:v>
                </c:pt>
                <c:pt idx="1049">
                  <c:v>51.36</c:v>
                </c:pt>
                <c:pt idx="1050">
                  <c:v>49.61</c:v>
                </c:pt>
                <c:pt idx="1051">
                  <c:v>51.61</c:v>
                </c:pt>
                <c:pt idx="1052">
                  <c:v>69.58</c:v>
                </c:pt>
                <c:pt idx="1053">
                  <c:v>89.69</c:v>
                </c:pt>
                <c:pt idx="1054">
                  <c:v>77.69</c:v>
                </c:pt>
                <c:pt idx="1055">
                  <c:v>54.02</c:v>
                </c:pt>
                <c:pt idx="1056">
                  <c:v>62.02</c:v>
                </c:pt>
                <c:pt idx="1057">
                  <c:v>62.02</c:v>
                </c:pt>
                <c:pt idx="1058">
                  <c:v>76.36</c:v>
                </c:pt>
                <c:pt idx="1059">
                  <c:v>70.02</c:v>
                </c:pt>
                <c:pt idx="1060">
                  <c:v>65.02</c:v>
                </c:pt>
                <c:pt idx="1061">
                  <c:v>68.02</c:v>
                </c:pt>
                <c:pt idx="1062">
                  <c:v>68.02</c:v>
                </c:pt>
                <c:pt idx="1063">
                  <c:v>71.02</c:v>
                </c:pt>
                <c:pt idx="1064">
                  <c:v>57.02</c:v>
                </c:pt>
                <c:pt idx="1065">
                  <c:v>45.69</c:v>
                </c:pt>
                <c:pt idx="1066">
                  <c:v>47.69</c:v>
                </c:pt>
                <c:pt idx="1067">
                  <c:v>17.81</c:v>
                </c:pt>
                <c:pt idx="1068">
                  <c:v>15.81</c:v>
                </c:pt>
                <c:pt idx="1069">
                  <c:v>19.14</c:v>
                </c:pt>
                <c:pt idx="1070">
                  <c:v>19.14</c:v>
                </c:pt>
                <c:pt idx="1071">
                  <c:v>5.81</c:v>
                </c:pt>
                <c:pt idx="1072">
                  <c:v>5.81</c:v>
                </c:pt>
                <c:pt idx="1073">
                  <c:v>5.81</c:v>
                </c:pt>
                <c:pt idx="1074">
                  <c:v>18.78</c:v>
                </c:pt>
                <c:pt idx="1075">
                  <c:v>19.0</c:v>
                </c:pt>
                <c:pt idx="1076">
                  <c:v>9.67</c:v>
                </c:pt>
                <c:pt idx="1077">
                  <c:v>-5.33</c:v>
                </c:pt>
                <c:pt idx="1078">
                  <c:v>-4.44</c:v>
                </c:pt>
                <c:pt idx="1079">
                  <c:v>-3.44</c:v>
                </c:pt>
                <c:pt idx="1080">
                  <c:v>-0.44</c:v>
                </c:pt>
                <c:pt idx="1081">
                  <c:v>-0.44</c:v>
                </c:pt>
                <c:pt idx="1082">
                  <c:v>8.06</c:v>
                </c:pt>
                <c:pt idx="1083">
                  <c:v>1.06</c:v>
                </c:pt>
                <c:pt idx="1084">
                  <c:v>47.06</c:v>
                </c:pt>
                <c:pt idx="1085">
                  <c:v>32.56</c:v>
                </c:pt>
                <c:pt idx="1086">
                  <c:v>41.56</c:v>
                </c:pt>
                <c:pt idx="1087">
                  <c:v>48.89</c:v>
                </c:pt>
                <c:pt idx="1088">
                  <c:v>50.89</c:v>
                </c:pt>
                <c:pt idx="1089">
                  <c:v>52.22</c:v>
                </c:pt>
                <c:pt idx="1090">
                  <c:v>54.45</c:v>
                </c:pt>
                <c:pt idx="1091">
                  <c:v>54.45</c:v>
                </c:pt>
                <c:pt idx="1092">
                  <c:v>55.45</c:v>
                </c:pt>
                <c:pt idx="1093">
                  <c:v>32.95</c:v>
                </c:pt>
                <c:pt idx="1094">
                  <c:v>32.95</c:v>
                </c:pt>
                <c:pt idx="1095">
                  <c:v>27.2</c:v>
                </c:pt>
                <c:pt idx="1096">
                  <c:v>28.2</c:v>
                </c:pt>
                <c:pt idx="1097">
                  <c:v>48.2</c:v>
                </c:pt>
                <c:pt idx="1098">
                  <c:v>70.2</c:v>
                </c:pt>
                <c:pt idx="1099">
                  <c:v>68.2</c:v>
                </c:pt>
                <c:pt idx="1100">
                  <c:v>83.2</c:v>
                </c:pt>
                <c:pt idx="1101">
                  <c:v>83.2</c:v>
                </c:pt>
                <c:pt idx="1102">
                  <c:v>91.65000000000001</c:v>
                </c:pt>
                <c:pt idx="1103">
                  <c:v>89.65000000000001</c:v>
                </c:pt>
                <c:pt idx="1104">
                  <c:v>100.76</c:v>
                </c:pt>
                <c:pt idx="1105">
                  <c:v>92.76</c:v>
                </c:pt>
                <c:pt idx="1106">
                  <c:v>76.09</c:v>
                </c:pt>
                <c:pt idx="1107">
                  <c:v>76.09</c:v>
                </c:pt>
                <c:pt idx="1108">
                  <c:v>74.09</c:v>
                </c:pt>
                <c:pt idx="1109">
                  <c:v>74.25</c:v>
                </c:pt>
                <c:pt idx="1110">
                  <c:v>92.25</c:v>
                </c:pt>
                <c:pt idx="1111">
                  <c:v>120.81</c:v>
                </c:pt>
                <c:pt idx="1112">
                  <c:v>115.81</c:v>
                </c:pt>
                <c:pt idx="1113">
                  <c:v>134.81</c:v>
                </c:pt>
                <c:pt idx="1114">
                  <c:v>140.56</c:v>
                </c:pt>
                <c:pt idx="1115">
                  <c:v>152.56</c:v>
                </c:pt>
                <c:pt idx="1116">
                  <c:v>144.56</c:v>
                </c:pt>
                <c:pt idx="1117">
                  <c:v>135.56</c:v>
                </c:pt>
                <c:pt idx="1118">
                  <c:v>147.06</c:v>
                </c:pt>
                <c:pt idx="1119">
                  <c:v>144.06</c:v>
                </c:pt>
                <c:pt idx="1120">
                  <c:v>161.06</c:v>
                </c:pt>
                <c:pt idx="1121">
                  <c:v>162.07</c:v>
                </c:pt>
                <c:pt idx="1122">
                  <c:v>166.9</c:v>
                </c:pt>
                <c:pt idx="1123">
                  <c:v>166.9</c:v>
                </c:pt>
                <c:pt idx="1124">
                  <c:v>168.9</c:v>
                </c:pt>
                <c:pt idx="1125">
                  <c:v>170.9</c:v>
                </c:pt>
                <c:pt idx="1126">
                  <c:v>175.9</c:v>
                </c:pt>
                <c:pt idx="1127">
                  <c:v>175.57</c:v>
                </c:pt>
                <c:pt idx="1128">
                  <c:v>160.68</c:v>
                </c:pt>
                <c:pt idx="1129">
                  <c:v>169.68</c:v>
                </c:pt>
                <c:pt idx="1130">
                  <c:v>169.68</c:v>
                </c:pt>
                <c:pt idx="1131">
                  <c:v>174.01</c:v>
                </c:pt>
                <c:pt idx="1132">
                  <c:v>217.35</c:v>
                </c:pt>
                <c:pt idx="1133">
                  <c:v>204.35</c:v>
                </c:pt>
                <c:pt idx="1134">
                  <c:v>190.6</c:v>
                </c:pt>
                <c:pt idx="1135">
                  <c:v>202.6</c:v>
                </c:pt>
                <c:pt idx="1136">
                  <c:v>202.6</c:v>
                </c:pt>
                <c:pt idx="1137">
                  <c:v>202.6</c:v>
                </c:pt>
                <c:pt idx="1138">
                  <c:v>204.49</c:v>
                </c:pt>
                <c:pt idx="1139">
                  <c:v>204.99</c:v>
                </c:pt>
                <c:pt idx="1140">
                  <c:v>204.99</c:v>
                </c:pt>
                <c:pt idx="1141">
                  <c:v>195.99</c:v>
                </c:pt>
                <c:pt idx="1142">
                  <c:v>239.24</c:v>
                </c:pt>
                <c:pt idx="1143">
                  <c:v>239.24</c:v>
                </c:pt>
                <c:pt idx="1144">
                  <c:v>220.74</c:v>
                </c:pt>
                <c:pt idx="1145">
                  <c:v>215.24</c:v>
                </c:pt>
                <c:pt idx="1146">
                  <c:v>215.24</c:v>
                </c:pt>
                <c:pt idx="1147">
                  <c:v>240.13</c:v>
                </c:pt>
                <c:pt idx="1148">
                  <c:v>229.13</c:v>
                </c:pt>
                <c:pt idx="1149">
                  <c:v>230.13</c:v>
                </c:pt>
                <c:pt idx="1150">
                  <c:v>235.46</c:v>
                </c:pt>
                <c:pt idx="1151">
                  <c:v>247.92</c:v>
                </c:pt>
                <c:pt idx="1152">
                  <c:v>261.42</c:v>
                </c:pt>
                <c:pt idx="1153">
                  <c:v>271.42</c:v>
                </c:pt>
                <c:pt idx="1154">
                  <c:v>271.42</c:v>
                </c:pt>
                <c:pt idx="1155">
                  <c:v>240.54</c:v>
                </c:pt>
                <c:pt idx="1156">
                  <c:v>242.76</c:v>
                </c:pt>
                <c:pt idx="1157">
                  <c:v>244.76</c:v>
                </c:pt>
                <c:pt idx="1158">
                  <c:v>220.76</c:v>
                </c:pt>
                <c:pt idx="1159">
                  <c:v>243.76</c:v>
                </c:pt>
                <c:pt idx="1160">
                  <c:v>243.76</c:v>
                </c:pt>
                <c:pt idx="1161">
                  <c:v>243.76</c:v>
                </c:pt>
                <c:pt idx="1162">
                  <c:v>233.76</c:v>
                </c:pt>
                <c:pt idx="1163">
                  <c:v>223.98</c:v>
                </c:pt>
                <c:pt idx="1164">
                  <c:v>241.14</c:v>
                </c:pt>
                <c:pt idx="1165">
                  <c:v>239.14</c:v>
                </c:pt>
                <c:pt idx="1166">
                  <c:v>239.14</c:v>
                </c:pt>
                <c:pt idx="1167">
                  <c:v>248.58</c:v>
                </c:pt>
                <c:pt idx="1168">
                  <c:v>235.58</c:v>
                </c:pt>
                <c:pt idx="1169">
                  <c:v>236.8</c:v>
                </c:pt>
                <c:pt idx="1170">
                  <c:v>231.03</c:v>
                </c:pt>
                <c:pt idx="1171">
                  <c:v>284.47</c:v>
                </c:pt>
                <c:pt idx="1172">
                  <c:v>283.47</c:v>
                </c:pt>
                <c:pt idx="1173">
                  <c:v>267.72</c:v>
                </c:pt>
                <c:pt idx="1174">
                  <c:v>257.39</c:v>
                </c:pt>
                <c:pt idx="1175">
                  <c:v>253.39</c:v>
                </c:pt>
                <c:pt idx="1176">
                  <c:v>243.39</c:v>
                </c:pt>
                <c:pt idx="1177">
                  <c:v>222.72</c:v>
                </c:pt>
                <c:pt idx="1178">
                  <c:v>221.72</c:v>
                </c:pt>
                <c:pt idx="1179">
                  <c:v>200.49</c:v>
                </c:pt>
                <c:pt idx="1180">
                  <c:v>200.49</c:v>
                </c:pt>
                <c:pt idx="1181">
                  <c:v>185.49</c:v>
                </c:pt>
                <c:pt idx="1182">
                  <c:v>175.83</c:v>
                </c:pt>
                <c:pt idx="1183">
                  <c:v>188.61</c:v>
                </c:pt>
                <c:pt idx="1184">
                  <c:v>183.61</c:v>
                </c:pt>
                <c:pt idx="1185">
                  <c:v>183.61</c:v>
                </c:pt>
                <c:pt idx="1186">
                  <c:v>183.61</c:v>
                </c:pt>
                <c:pt idx="1187">
                  <c:v>173.16</c:v>
                </c:pt>
                <c:pt idx="1188">
                  <c:v>169.16</c:v>
                </c:pt>
                <c:pt idx="1189">
                  <c:v>162.61</c:v>
                </c:pt>
                <c:pt idx="1190">
                  <c:v>165.83</c:v>
                </c:pt>
                <c:pt idx="1191">
                  <c:v>159.83</c:v>
                </c:pt>
                <c:pt idx="1192">
                  <c:v>169.83</c:v>
                </c:pt>
                <c:pt idx="1193">
                  <c:v>173.83</c:v>
                </c:pt>
                <c:pt idx="1194">
                  <c:v>175.83</c:v>
                </c:pt>
                <c:pt idx="1195">
                  <c:v>179.5</c:v>
                </c:pt>
                <c:pt idx="1196">
                  <c:v>165.84</c:v>
                </c:pt>
                <c:pt idx="1197">
                  <c:v>170.18</c:v>
                </c:pt>
                <c:pt idx="1198">
                  <c:v>188.18</c:v>
                </c:pt>
                <c:pt idx="1199">
                  <c:v>203.29</c:v>
                </c:pt>
                <c:pt idx="1200">
                  <c:v>205.29</c:v>
                </c:pt>
                <c:pt idx="1201">
                  <c:v>198.29</c:v>
                </c:pt>
                <c:pt idx="1202">
                  <c:v>222.29</c:v>
                </c:pt>
                <c:pt idx="1203">
                  <c:v>222.29</c:v>
                </c:pt>
                <c:pt idx="1204">
                  <c:v>219.79</c:v>
                </c:pt>
                <c:pt idx="1205">
                  <c:v>219.79</c:v>
                </c:pt>
                <c:pt idx="1206">
                  <c:v>221.79</c:v>
                </c:pt>
                <c:pt idx="1207">
                  <c:v>205.29</c:v>
                </c:pt>
                <c:pt idx="1208">
                  <c:v>197.29</c:v>
                </c:pt>
                <c:pt idx="1209">
                  <c:v>205.62</c:v>
                </c:pt>
                <c:pt idx="1210">
                  <c:v>207.62</c:v>
                </c:pt>
                <c:pt idx="1211">
                  <c:v>207.62</c:v>
                </c:pt>
                <c:pt idx="1212">
                  <c:v>168.37</c:v>
                </c:pt>
                <c:pt idx="1213">
                  <c:v>168.37</c:v>
                </c:pt>
                <c:pt idx="1214">
                  <c:v>149.37</c:v>
                </c:pt>
                <c:pt idx="1215">
                  <c:v>144.0</c:v>
                </c:pt>
                <c:pt idx="1216">
                  <c:v>167.0</c:v>
                </c:pt>
                <c:pt idx="1217">
                  <c:v>173.5</c:v>
                </c:pt>
                <c:pt idx="1218">
                  <c:v>175.5</c:v>
                </c:pt>
                <c:pt idx="1219">
                  <c:v>172.5</c:v>
                </c:pt>
                <c:pt idx="1220">
                  <c:v>190.5</c:v>
                </c:pt>
                <c:pt idx="1221">
                  <c:v>193.5</c:v>
                </c:pt>
                <c:pt idx="1222">
                  <c:v>193.5</c:v>
                </c:pt>
                <c:pt idx="1223">
                  <c:v>191.5</c:v>
                </c:pt>
                <c:pt idx="1224">
                  <c:v>193.5</c:v>
                </c:pt>
                <c:pt idx="1225">
                  <c:v>181.5</c:v>
                </c:pt>
                <c:pt idx="1226">
                  <c:v>180.28</c:v>
                </c:pt>
                <c:pt idx="1227">
                  <c:v>179.9</c:v>
                </c:pt>
                <c:pt idx="1228">
                  <c:v>179.9</c:v>
                </c:pt>
                <c:pt idx="1229">
                  <c:v>180.9</c:v>
                </c:pt>
                <c:pt idx="1230">
                  <c:v>180.01</c:v>
                </c:pt>
                <c:pt idx="1231">
                  <c:v>180.01</c:v>
                </c:pt>
                <c:pt idx="1232">
                  <c:v>182.62</c:v>
                </c:pt>
                <c:pt idx="1233">
                  <c:v>182.62</c:v>
                </c:pt>
                <c:pt idx="1234">
                  <c:v>194.84</c:v>
                </c:pt>
                <c:pt idx="1235">
                  <c:v>194.22</c:v>
                </c:pt>
                <c:pt idx="1236">
                  <c:v>179.22</c:v>
                </c:pt>
                <c:pt idx="1237">
                  <c:v>179.22</c:v>
                </c:pt>
                <c:pt idx="1238">
                  <c:v>185.22</c:v>
                </c:pt>
                <c:pt idx="1239">
                  <c:v>185.33</c:v>
                </c:pt>
                <c:pt idx="1240">
                  <c:v>182.45</c:v>
                </c:pt>
                <c:pt idx="1241">
                  <c:v>156.79</c:v>
                </c:pt>
                <c:pt idx="1242">
                  <c:v>156.79</c:v>
                </c:pt>
                <c:pt idx="1243">
                  <c:v>152.29</c:v>
                </c:pt>
                <c:pt idx="1244">
                  <c:v>152.79</c:v>
                </c:pt>
                <c:pt idx="1245">
                  <c:v>114.79</c:v>
                </c:pt>
                <c:pt idx="1246">
                  <c:v>155.02</c:v>
                </c:pt>
                <c:pt idx="1247">
                  <c:v>128.02</c:v>
                </c:pt>
                <c:pt idx="1248">
                  <c:v>129.02</c:v>
                </c:pt>
                <c:pt idx="1249">
                  <c:v>132.52</c:v>
                </c:pt>
                <c:pt idx="1250">
                  <c:v>133.52</c:v>
                </c:pt>
                <c:pt idx="1251">
                  <c:v>135.52</c:v>
                </c:pt>
                <c:pt idx="1252">
                  <c:v>146.52</c:v>
                </c:pt>
                <c:pt idx="1253">
                  <c:v>146.52</c:v>
                </c:pt>
                <c:pt idx="1254">
                  <c:v>148.02</c:v>
                </c:pt>
                <c:pt idx="1255">
                  <c:v>149.13</c:v>
                </c:pt>
                <c:pt idx="1256">
                  <c:v>149.13</c:v>
                </c:pt>
                <c:pt idx="1257">
                  <c:v>144.13</c:v>
                </c:pt>
                <c:pt idx="1258">
                  <c:v>140.13</c:v>
                </c:pt>
                <c:pt idx="1259">
                  <c:v>137.79</c:v>
                </c:pt>
                <c:pt idx="1260">
                  <c:v>155.13</c:v>
                </c:pt>
                <c:pt idx="1261">
                  <c:v>155.13</c:v>
                </c:pt>
                <c:pt idx="1262">
                  <c:v>155.13</c:v>
                </c:pt>
                <c:pt idx="1263">
                  <c:v>142.79</c:v>
                </c:pt>
                <c:pt idx="1264">
                  <c:v>153.9</c:v>
                </c:pt>
                <c:pt idx="1265">
                  <c:v>166.9</c:v>
                </c:pt>
                <c:pt idx="1266">
                  <c:v>135.9</c:v>
                </c:pt>
                <c:pt idx="1267">
                  <c:v>123.67</c:v>
                </c:pt>
                <c:pt idx="1268">
                  <c:v>123.67</c:v>
                </c:pt>
                <c:pt idx="1269">
                  <c:v>151.17</c:v>
                </c:pt>
                <c:pt idx="1270">
                  <c:v>151.17</c:v>
                </c:pt>
                <c:pt idx="1271">
                  <c:v>144.17</c:v>
                </c:pt>
                <c:pt idx="1272">
                  <c:v>165.17</c:v>
                </c:pt>
                <c:pt idx="1273">
                  <c:v>129.17</c:v>
                </c:pt>
                <c:pt idx="1274">
                  <c:v>129.17</c:v>
                </c:pt>
                <c:pt idx="1275">
                  <c:v>129.17</c:v>
                </c:pt>
                <c:pt idx="1276">
                  <c:v>103.3</c:v>
                </c:pt>
                <c:pt idx="1277">
                  <c:v>105.42</c:v>
                </c:pt>
                <c:pt idx="1278">
                  <c:v>90.42</c:v>
                </c:pt>
                <c:pt idx="1279">
                  <c:v>83.97</c:v>
                </c:pt>
                <c:pt idx="1280">
                  <c:v>88.53</c:v>
                </c:pt>
                <c:pt idx="1281">
                  <c:v>88.53</c:v>
                </c:pt>
                <c:pt idx="1282">
                  <c:v>88.53</c:v>
                </c:pt>
                <c:pt idx="1283">
                  <c:v>89.53</c:v>
                </c:pt>
                <c:pt idx="1284">
                  <c:v>98.3</c:v>
                </c:pt>
                <c:pt idx="1285">
                  <c:v>109.47</c:v>
                </c:pt>
                <c:pt idx="1286">
                  <c:v>109.47</c:v>
                </c:pt>
                <c:pt idx="1287">
                  <c:v>112.47</c:v>
                </c:pt>
                <c:pt idx="1288">
                  <c:v>119.47</c:v>
                </c:pt>
                <c:pt idx="1289">
                  <c:v>93.47</c:v>
                </c:pt>
                <c:pt idx="1290">
                  <c:v>104.47</c:v>
                </c:pt>
                <c:pt idx="1291">
                  <c:v>101.36</c:v>
                </c:pt>
                <c:pt idx="1292">
                  <c:v>101.36</c:v>
                </c:pt>
                <c:pt idx="1293">
                  <c:v>101.14</c:v>
                </c:pt>
                <c:pt idx="1294">
                  <c:v>105.04</c:v>
                </c:pt>
                <c:pt idx="1295">
                  <c:v>108.93</c:v>
                </c:pt>
                <c:pt idx="1296">
                  <c:v>90.93</c:v>
                </c:pt>
                <c:pt idx="1297">
                  <c:v>101.93</c:v>
                </c:pt>
                <c:pt idx="1298">
                  <c:v>115.15</c:v>
                </c:pt>
                <c:pt idx="1299">
                  <c:v>113.9</c:v>
                </c:pt>
                <c:pt idx="1300">
                  <c:v>158.57</c:v>
                </c:pt>
                <c:pt idx="1301">
                  <c:v>178.57</c:v>
                </c:pt>
                <c:pt idx="1302">
                  <c:v>104.57</c:v>
                </c:pt>
                <c:pt idx="1303">
                  <c:v>104.57</c:v>
                </c:pt>
                <c:pt idx="1304">
                  <c:v>124.57</c:v>
                </c:pt>
                <c:pt idx="1305">
                  <c:v>118.23</c:v>
                </c:pt>
                <c:pt idx="1306">
                  <c:v>74.42</c:v>
                </c:pt>
                <c:pt idx="1307">
                  <c:v>76.42</c:v>
                </c:pt>
                <c:pt idx="1308">
                  <c:v>74.42</c:v>
                </c:pt>
                <c:pt idx="1309">
                  <c:v>73.42</c:v>
                </c:pt>
                <c:pt idx="1310">
                  <c:v>66.42</c:v>
                </c:pt>
                <c:pt idx="1311">
                  <c:v>60.67</c:v>
                </c:pt>
                <c:pt idx="1312">
                  <c:v>60.67</c:v>
                </c:pt>
                <c:pt idx="1313">
                  <c:v>60.67</c:v>
                </c:pt>
                <c:pt idx="1314">
                  <c:v>78.05</c:v>
                </c:pt>
                <c:pt idx="1315">
                  <c:v>78.05</c:v>
                </c:pt>
                <c:pt idx="1316">
                  <c:v>78.05</c:v>
                </c:pt>
                <c:pt idx="1317">
                  <c:v>61.05</c:v>
                </c:pt>
                <c:pt idx="1318">
                  <c:v>62.05</c:v>
                </c:pt>
                <c:pt idx="1319">
                  <c:v>62.05</c:v>
                </c:pt>
                <c:pt idx="1320">
                  <c:v>67.28</c:v>
                </c:pt>
                <c:pt idx="1321">
                  <c:v>62.28</c:v>
                </c:pt>
                <c:pt idx="1322">
                  <c:v>55.28</c:v>
                </c:pt>
                <c:pt idx="1323">
                  <c:v>55.28</c:v>
                </c:pt>
                <c:pt idx="1324">
                  <c:v>38.28</c:v>
                </c:pt>
                <c:pt idx="1325">
                  <c:v>38.28</c:v>
                </c:pt>
                <c:pt idx="1326">
                  <c:v>36.28</c:v>
                </c:pt>
                <c:pt idx="1327">
                  <c:v>23.28</c:v>
                </c:pt>
                <c:pt idx="1328">
                  <c:v>19.28</c:v>
                </c:pt>
                <c:pt idx="1329">
                  <c:v>14.78</c:v>
                </c:pt>
                <c:pt idx="1330">
                  <c:v>18.22</c:v>
                </c:pt>
                <c:pt idx="1331">
                  <c:v>2.22</c:v>
                </c:pt>
                <c:pt idx="1332">
                  <c:v>-3.11</c:v>
                </c:pt>
                <c:pt idx="1333">
                  <c:v>-3.11</c:v>
                </c:pt>
                <c:pt idx="1334">
                  <c:v>-3.38</c:v>
                </c:pt>
                <c:pt idx="1335">
                  <c:v>-3.38</c:v>
                </c:pt>
                <c:pt idx="1336">
                  <c:v>-19.38</c:v>
                </c:pt>
                <c:pt idx="1337">
                  <c:v>-20.38</c:v>
                </c:pt>
                <c:pt idx="1338">
                  <c:v>-14.38</c:v>
                </c:pt>
                <c:pt idx="1339">
                  <c:v>-49.05</c:v>
                </c:pt>
                <c:pt idx="1340">
                  <c:v>-51.38</c:v>
                </c:pt>
                <c:pt idx="1341">
                  <c:v>-53.27</c:v>
                </c:pt>
                <c:pt idx="1342">
                  <c:v>-56.5</c:v>
                </c:pt>
                <c:pt idx="1343">
                  <c:v>-25.83</c:v>
                </c:pt>
                <c:pt idx="1344">
                  <c:v>-21.96</c:v>
                </c:pt>
                <c:pt idx="1345">
                  <c:v>-48.63</c:v>
                </c:pt>
                <c:pt idx="1346">
                  <c:v>-48.63</c:v>
                </c:pt>
                <c:pt idx="1347">
                  <c:v>-48.63</c:v>
                </c:pt>
                <c:pt idx="1348">
                  <c:v>-54.74</c:v>
                </c:pt>
                <c:pt idx="1349">
                  <c:v>-61.74</c:v>
                </c:pt>
                <c:pt idx="1350">
                  <c:v>-96.74</c:v>
                </c:pt>
                <c:pt idx="1351">
                  <c:v>-96.74</c:v>
                </c:pt>
                <c:pt idx="1352">
                  <c:v>-79.74</c:v>
                </c:pt>
                <c:pt idx="1353">
                  <c:v>-85.24</c:v>
                </c:pt>
                <c:pt idx="1354">
                  <c:v>-89.24</c:v>
                </c:pt>
                <c:pt idx="1355">
                  <c:v>-81.9</c:v>
                </c:pt>
                <c:pt idx="1356">
                  <c:v>-80.9</c:v>
                </c:pt>
                <c:pt idx="1357">
                  <c:v>-106.9</c:v>
                </c:pt>
                <c:pt idx="1358">
                  <c:v>-106.9</c:v>
                </c:pt>
                <c:pt idx="1359">
                  <c:v>-115.9</c:v>
                </c:pt>
                <c:pt idx="1360">
                  <c:v>-60.9</c:v>
                </c:pt>
                <c:pt idx="1361">
                  <c:v>-54.9</c:v>
                </c:pt>
                <c:pt idx="1362">
                  <c:v>-61.4</c:v>
                </c:pt>
                <c:pt idx="1363">
                  <c:v>-20.4</c:v>
                </c:pt>
                <c:pt idx="1364">
                  <c:v>-22.9</c:v>
                </c:pt>
                <c:pt idx="1365">
                  <c:v>-27.9</c:v>
                </c:pt>
                <c:pt idx="1366">
                  <c:v>-29.9</c:v>
                </c:pt>
                <c:pt idx="1367">
                  <c:v>-29.9</c:v>
                </c:pt>
                <c:pt idx="1368">
                  <c:v>-29.9</c:v>
                </c:pt>
                <c:pt idx="1369">
                  <c:v>-15.9</c:v>
                </c:pt>
                <c:pt idx="1370">
                  <c:v>-13.9</c:v>
                </c:pt>
                <c:pt idx="1371">
                  <c:v>-13.9</c:v>
                </c:pt>
                <c:pt idx="1372">
                  <c:v>-31.02</c:v>
                </c:pt>
                <c:pt idx="1373">
                  <c:v>-26.57</c:v>
                </c:pt>
                <c:pt idx="1374">
                  <c:v>-25.57</c:v>
                </c:pt>
                <c:pt idx="1375">
                  <c:v>-11.57</c:v>
                </c:pt>
                <c:pt idx="1376">
                  <c:v>-12.57</c:v>
                </c:pt>
                <c:pt idx="1377">
                  <c:v>-11.68</c:v>
                </c:pt>
                <c:pt idx="1378">
                  <c:v>-10.68</c:v>
                </c:pt>
                <c:pt idx="1379">
                  <c:v>-1.68</c:v>
                </c:pt>
                <c:pt idx="1380">
                  <c:v>-12.31</c:v>
                </c:pt>
                <c:pt idx="1381">
                  <c:v>8.91</c:v>
                </c:pt>
                <c:pt idx="1382">
                  <c:v>9.91</c:v>
                </c:pt>
                <c:pt idx="1383">
                  <c:v>5.91</c:v>
                </c:pt>
                <c:pt idx="1384">
                  <c:v>5.91</c:v>
                </c:pt>
                <c:pt idx="1385">
                  <c:v>3.41</c:v>
                </c:pt>
                <c:pt idx="1386">
                  <c:v>-5.92</c:v>
                </c:pt>
                <c:pt idx="1387">
                  <c:v>-1.92</c:v>
                </c:pt>
                <c:pt idx="1388">
                  <c:v>0.08</c:v>
                </c:pt>
                <c:pt idx="1389">
                  <c:v>15.08</c:v>
                </c:pt>
                <c:pt idx="1390">
                  <c:v>28.08</c:v>
                </c:pt>
                <c:pt idx="1391">
                  <c:v>26.86</c:v>
                </c:pt>
                <c:pt idx="1392">
                  <c:v>28.86</c:v>
                </c:pt>
                <c:pt idx="1393">
                  <c:v>31.86</c:v>
                </c:pt>
                <c:pt idx="1394">
                  <c:v>27.58</c:v>
                </c:pt>
                <c:pt idx="1395">
                  <c:v>69.71</c:v>
                </c:pt>
                <c:pt idx="1396">
                  <c:v>65.6</c:v>
                </c:pt>
                <c:pt idx="1397">
                  <c:v>65.6</c:v>
                </c:pt>
                <c:pt idx="1398">
                  <c:v>65.6</c:v>
                </c:pt>
                <c:pt idx="1399">
                  <c:v>73.1</c:v>
                </c:pt>
                <c:pt idx="1400">
                  <c:v>81.1</c:v>
                </c:pt>
                <c:pt idx="1401">
                  <c:v>92.1</c:v>
                </c:pt>
                <c:pt idx="1402">
                  <c:v>92.1</c:v>
                </c:pt>
                <c:pt idx="1403">
                  <c:v>90.1</c:v>
                </c:pt>
                <c:pt idx="1404">
                  <c:v>106.1</c:v>
                </c:pt>
                <c:pt idx="1405">
                  <c:v>102.35</c:v>
                </c:pt>
                <c:pt idx="1406">
                  <c:v>90.13</c:v>
                </c:pt>
                <c:pt idx="1407">
                  <c:v>98.13</c:v>
                </c:pt>
                <c:pt idx="1408">
                  <c:v>96.13</c:v>
                </c:pt>
                <c:pt idx="1409">
                  <c:v>137.13</c:v>
                </c:pt>
                <c:pt idx="1410">
                  <c:v>141.13</c:v>
                </c:pt>
                <c:pt idx="1411">
                  <c:v>114.13</c:v>
                </c:pt>
                <c:pt idx="1412">
                  <c:v>131.13</c:v>
                </c:pt>
                <c:pt idx="1413">
                  <c:v>103.12</c:v>
                </c:pt>
                <c:pt idx="1414">
                  <c:v>98.45</c:v>
                </c:pt>
                <c:pt idx="1415">
                  <c:v>98.45</c:v>
                </c:pt>
                <c:pt idx="1416">
                  <c:v>93.67</c:v>
                </c:pt>
                <c:pt idx="1417">
                  <c:v>96.28</c:v>
                </c:pt>
                <c:pt idx="1418">
                  <c:v>100.61</c:v>
                </c:pt>
                <c:pt idx="1419">
                  <c:v>88.61</c:v>
                </c:pt>
                <c:pt idx="1420">
                  <c:v>117.61</c:v>
                </c:pt>
                <c:pt idx="1421">
                  <c:v>154.94</c:v>
                </c:pt>
                <c:pt idx="1422">
                  <c:v>169.61</c:v>
                </c:pt>
                <c:pt idx="1423">
                  <c:v>169.61</c:v>
                </c:pt>
                <c:pt idx="1424">
                  <c:v>144.6</c:v>
                </c:pt>
                <c:pt idx="1425">
                  <c:v>144.6</c:v>
                </c:pt>
                <c:pt idx="1426">
                  <c:v>134.6</c:v>
                </c:pt>
                <c:pt idx="1427">
                  <c:v>133.38</c:v>
                </c:pt>
                <c:pt idx="1428">
                  <c:v>132.38</c:v>
                </c:pt>
                <c:pt idx="1429">
                  <c:v>127.38</c:v>
                </c:pt>
                <c:pt idx="1430">
                  <c:v>181.38</c:v>
                </c:pt>
                <c:pt idx="1431">
                  <c:v>178.6</c:v>
                </c:pt>
                <c:pt idx="1432">
                  <c:v>177.51</c:v>
                </c:pt>
                <c:pt idx="1433">
                  <c:v>181.84</c:v>
                </c:pt>
                <c:pt idx="1434">
                  <c:v>182.84</c:v>
                </c:pt>
                <c:pt idx="1435">
                  <c:v>184.59</c:v>
                </c:pt>
                <c:pt idx="1436">
                  <c:v>188.59</c:v>
                </c:pt>
                <c:pt idx="1437">
                  <c:v>176.59</c:v>
                </c:pt>
                <c:pt idx="1438">
                  <c:v>211.93</c:v>
                </c:pt>
                <c:pt idx="1439">
                  <c:v>160.93</c:v>
                </c:pt>
                <c:pt idx="1440">
                  <c:v>157.59</c:v>
                </c:pt>
                <c:pt idx="1441">
                  <c:v>157.59</c:v>
                </c:pt>
                <c:pt idx="1442">
                  <c:v>159.81</c:v>
                </c:pt>
                <c:pt idx="1443">
                  <c:v>159.81</c:v>
                </c:pt>
                <c:pt idx="1444">
                  <c:v>146.81</c:v>
                </c:pt>
                <c:pt idx="1445">
                  <c:v>146.81</c:v>
                </c:pt>
                <c:pt idx="1446">
                  <c:v>146.81</c:v>
                </c:pt>
                <c:pt idx="1447">
                  <c:v>142.81</c:v>
                </c:pt>
                <c:pt idx="1448">
                  <c:v>131.81</c:v>
                </c:pt>
                <c:pt idx="1449">
                  <c:v>96.81</c:v>
                </c:pt>
                <c:pt idx="1450">
                  <c:v>96.81</c:v>
                </c:pt>
                <c:pt idx="1451">
                  <c:v>96.81</c:v>
                </c:pt>
                <c:pt idx="1452">
                  <c:v>96.81</c:v>
                </c:pt>
                <c:pt idx="1453">
                  <c:v>96.81</c:v>
                </c:pt>
                <c:pt idx="1454">
                  <c:v>92.81</c:v>
                </c:pt>
                <c:pt idx="1455">
                  <c:v>95.81</c:v>
                </c:pt>
                <c:pt idx="1456">
                  <c:v>83.81</c:v>
                </c:pt>
                <c:pt idx="1457">
                  <c:v>83.81</c:v>
                </c:pt>
                <c:pt idx="1458">
                  <c:v>86.81</c:v>
                </c:pt>
                <c:pt idx="1459">
                  <c:v>87.81</c:v>
                </c:pt>
                <c:pt idx="1460">
                  <c:v>119.81</c:v>
                </c:pt>
                <c:pt idx="1461">
                  <c:v>107.81</c:v>
                </c:pt>
                <c:pt idx="1462">
                  <c:v>107.81</c:v>
                </c:pt>
                <c:pt idx="1463">
                  <c:v>94.48</c:v>
                </c:pt>
                <c:pt idx="1464">
                  <c:v>66.48</c:v>
                </c:pt>
                <c:pt idx="1465">
                  <c:v>63.48</c:v>
                </c:pt>
                <c:pt idx="1466">
                  <c:v>63.48</c:v>
                </c:pt>
                <c:pt idx="1467">
                  <c:v>63.48</c:v>
                </c:pt>
                <c:pt idx="1468">
                  <c:v>63.48</c:v>
                </c:pt>
                <c:pt idx="1469">
                  <c:v>94.14</c:v>
                </c:pt>
                <c:pt idx="1470">
                  <c:v>105.14</c:v>
                </c:pt>
                <c:pt idx="1471">
                  <c:v>106.14</c:v>
                </c:pt>
                <c:pt idx="1472">
                  <c:v>106.14</c:v>
                </c:pt>
                <c:pt idx="1473">
                  <c:v>72.51</c:v>
                </c:pt>
                <c:pt idx="1474">
                  <c:v>72.51</c:v>
                </c:pt>
                <c:pt idx="1475">
                  <c:v>76.51</c:v>
                </c:pt>
                <c:pt idx="1476">
                  <c:v>104.39</c:v>
                </c:pt>
                <c:pt idx="1477">
                  <c:v>143.39</c:v>
                </c:pt>
                <c:pt idx="1478">
                  <c:v>141.39</c:v>
                </c:pt>
                <c:pt idx="1479">
                  <c:v>142.5</c:v>
                </c:pt>
                <c:pt idx="1480">
                  <c:v>129.5</c:v>
                </c:pt>
                <c:pt idx="1481">
                  <c:v>145.96</c:v>
                </c:pt>
                <c:pt idx="1482">
                  <c:v>145.96</c:v>
                </c:pt>
                <c:pt idx="1483">
                  <c:v>145.96</c:v>
                </c:pt>
                <c:pt idx="1484">
                  <c:v>152.33</c:v>
                </c:pt>
                <c:pt idx="1485">
                  <c:v>142.77</c:v>
                </c:pt>
                <c:pt idx="1486">
                  <c:v>142.77</c:v>
                </c:pt>
                <c:pt idx="1487">
                  <c:v>150.77</c:v>
                </c:pt>
                <c:pt idx="1488">
                  <c:v>86.1</c:v>
                </c:pt>
                <c:pt idx="1489">
                  <c:v>109.61</c:v>
                </c:pt>
                <c:pt idx="1490">
                  <c:v>102.11</c:v>
                </c:pt>
                <c:pt idx="1491">
                  <c:v>98.11</c:v>
                </c:pt>
                <c:pt idx="1492">
                  <c:v>25.11</c:v>
                </c:pt>
                <c:pt idx="1493">
                  <c:v>35.11</c:v>
                </c:pt>
                <c:pt idx="1494">
                  <c:v>64.11</c:v>
                </c:pt>
                <c:pt idx="1495">
                  <c:v>114.56</c:v>
                </c:pt>
                <c:pt idx="1496">
                  <c:v>93.56</c:v>
                </c:pt>
                <c:pt idx="1497">
                  <c:v>93.56</c:v>
                </c:pt>
                <c:pt idx="1498">
                  <c:v>89.95</c:v>
                </c:pt>
                <c:pt idx="1499">
                  <c:v>98.95</c:v>
                </c:pt>
                <c:pt idx="1500">
                  <c:v>98.95</c:v>
                </c:pt>
                <c:pt idx="1501">
                  <c:v>98.95</c:v>
                </c:pt>
                <c:pt idx="1502">
                  <c:v>91.51</c:v>
                </c:pt>
                <c:pt idx="1503">
                  <c:v>92.51</c:v>
                </c:pt>
                <c:pt idx="1504">
                  <c:v>92.51</c:v>
                </c:pt>
                <c:pt idx="1505">
                  <c:v>102.39</c:v>
                </c:pt>
                <c:pt idx="1506">
                  <c:v>105.39</c:v>
                </c:pt>
                <c:pt idx="1507">
                  <c:v>105.39</c:v>
                </c:pt>
                <c:pt idx="1508">
                  <c:v>108.39</c:v>
                </c:pt>
                <c:pt idx="1509">
                  <c:v>128.72</c:v>
                </c:pt>
                <c:pt idx="1510">
                  <c:v>133.72</c:v>
                </c:pt>
                <c:pt idx="1511">
                  <c:v>131.72</c:v>
                </c:pt>
                <c:pt idx="1512">
                  <c:v>135.47</c:v>
                </c:pt>
                <c:pt idx="1513">
                  <c:v>131.7</c:v>
                </c:pt>
                <c:pt idx="1514">
                  <c:v>131.7</c:v>
                </c:pt>
                <c:pt idx="1515">
                  <c:v>133.7</c:v>
                </c:pt>
                <c:pt idx="1516">
                  <c:v>138.7</c:v>
                </c:pt>
                <c:pt idx="1517">
                  <c:v>133.2</c:v>
                </c:pt>
                <c:pt idx="1518">
                  <c:v>136.64</c:v>
                </c:pt>
                <c:pt idx="1519">
                  <c:v>156.64</c:v>
                </c:pt>
                <c:pt idx="1520">
                  <c:v>155.64</c:v>
                </c:pt>
                <c:pt idx="1521">
                  <c:v>157.64</c:v>
                </c:pt>
                <c:pt idx="1522">
                  <c:v>155.31</c:v>
                </c:pt>
                <c:pt idx="1523">
                  <c:v>169.53</c:v>
                </c:pt>
                <c:pt idx="1524">
                  <c:v>169.64</c:v>
                </c:pt>
                <c:pt idx="1525">
                  <c:v>173.64</c:v>
                </c:pt>
                <c:pt idx="1526">
                  <c:v>173.64</c:v>
                </c:pt>
                <c:pt idx="1527">
                  <c:v>185.19</c:v>
                </c:pt>
                <c:pt idx="1528">
                  <c:v>196.19</c:v>
                </c:pt>
                <c:pt idx="1529">
                  <c:v>198.07</c:v>
                </c:pt>
                <c:pt idx="1530">
                  <c:v>147.07</c:v>
                </c:pt>
                <c:pt idx="1531">
                  <c:v>183.07</c:v>
                </c:pt>
                <c:pt idx="1532">
                  <c:v>188.07</c:v>
                </c:pt>
                <c:pt idx="1533">
                  <c:v>174.07</c:v>
                </c:pt>
                <c:pt idx="1534">
                  <c:v>173.07</c:v>
                </c:pt>
                <c:pt idx="1535">
                  <c:v>171.07</c:v>
                </c:pt>
                <c:pt idx="1536">
                  <c:v>171.07</c:v>
                </c:pt>
                <c:pt idx="1537">
                  <c:v>171.07</c:v>
                </c:pt>
                <c:pt idx="1538">
                  <c:v>164.51</c:v>
                </c:pt>
                <c:pt idx="1539">
                  <c:v>164.51</c:v>
                </c:pt>
                <c:pt idx="1540">
                  <c:v>142.51</c:v>
                </c:pt>
                <c:pt idx="1541">
                  <c:v>142.51</c:v>
                </c:pt>
                <c:pt idx="1542">
                  <c:v>157.07</c:v>
                </c:pt>
                <c:pt idx="1543">
                  <c:v>157.07</c:v>
                </c:pt>
                <c:pt idx="1544">
                  <c:v>146.07</c:v>
                </c:pt>
                <c:pt idx="1545">
                  <c:v>154.07</c:v>
                </c:pt>
                <c:pt idx="1546">
                  <c:v>154.07</c:v>
                </c:pt>
                <c:pt idx="1547">
                  <c:v>137.07</c:v>
                </c:pt>
                <c:pt idx="1548">
                  <c:v>136.07</c:v>
                </c:pt>
                <c:pt idx="1549">
                  <c:v>142.07</c:v>
                </c:pt>
                <c:pt idx="1550">
                  <c:v>132.41</c:v>
                </c:pt>
                <c:pt idx="1551">
                  <c:v>134.41</c:v>
                </c:pt>
                <c:pt idx="1552">
                  <c:v>133.41</c:v>
                </c:pt>
                <c:pt idx="1553">
                  <c:v>229.41</c:v>
                </c:pt>
                <c:pt idx="1554">
                  <c:v>231.3</c:v>
                </c:pt>
                <c:pt idx="1555">
                  <c:v>171.3</c:v>
                </c:pt>
                <c:pt idx="1556">
                  <c:v>168.3</c:v>
                </c:pt>
                <c:pt idx="1557">
                  <c:v>213.3</c:v>
                </c:pt>
                <c:pt idx="1558">
                  <c:v>212.3</c:v>
                </c:pt>
                <c:pt idx="1559">
                  <c:v>178.08</c:v>
                </c:pt>
                <c:pt idx="1560">
                  <c:v>185.41</c:v>
                </c:pt>
                <c:pt idx="1561">
                  <c:v>183.41</c:v>
                </c:pt>
                <c:pt idx="1562">
                  <c:v>166.2</c:v>
                </c:pt>
                <c:pt idx="1563">
                  <c:v>163.2</c:v>
                </c:pt>
                <c:pt idx="1564">
                  <c:v>177.2</c:v>
                </c:pt>
                <c:pt idx="1565">
                  <c:v>160.2</c:v>
                </c:pt>
                <c:pt idx="1566">
                  <c:v>157.87</c:v>
                </c:pt>
                <c:pt idx="1567">
                  <c:v>190.03</c:v>
                </c:pt>
                <c:pt idx="1568">
                  <c:v>192.36</c:v>
                </c:pt>
                <c:pt idx="1569">
                  <c:v>191.0</c:v>
                </c:pt>
                <c:pt idx="1570">
                  <c:v>192.34</c:v>
                </c:pt>
                <c:pt idx="1571">
                  <c:v>175.1</c:v>
                </c:pt>
                <c:pt idx="1572">
                  <c:v>175.1</c:v>
                </c:pt>
                <c:pt idx="1573">
                  <c:v>149.1</c:v>
                </c:pt>
                <c:pt idx="1574">
                  <c:v>152.1</c:v>
                </c:pt>
                <c:pt idx="1575">
                  <c:v>152.1</c:v>
                </c:pt>
                <c:pt idx="1576">
                  <c:v>172.1</c:v>
                </c:pt>
                <c:pt idx="1577">
                  <c:v>164.22</c:v>
                </c:pt>
                <c:pt idx="1578">
                  <c:v>161.22</c:v>
                </c:pt>
                <c:pt idx="1579">
                  <c:v>162.22</c:v>
                </c:pt>
                <c:pt idx="1580">
                  <c:v>161.22</c:v>
                </c:pt>
                <c:pt idx="1581">
                  <c:v>162.22</c:v>
                </c:pt>
                <c:pt idx="1582">
                  <c:v>154.22</c:v>
                </c:pt>
                <c:pt idx="1583">
                  <c:v>150.22</c:v>
                </c:pt>
                <c:pt idx="1584">
                  <c:v>170.46</c:v>
                </c:pt>
                <c:pt idx="1585">
                  <c:v>165.09</c:v>
                </c:pt>
                <c:pt idx="1586">
                  <c:v>212.09</c:v>
                </c:pt>
                <c:pt idx="1587">
                  <c:v>216.86</c:v>
                </c:pt>
                <c:pt idx="1588">
                  <c:v>216.86</c:v>
                </c:pt>
                <c:pt idx="1589">
                  <c:v>218.86</c:v>
                </c:pt>
                <c:pt idx="1590">
                  <c:v>211.88</c:v>
                </c:pt>
                <c:pt idx="1591">
                  <c:v>216.88</c:v>
                </c:pt>
                <c:pt idx="1592">
                  <c:v>216.88</c:v>
                </c:pt>
                <c:pt idx="1593">
                  <c:v>216.88</c:v>
                </c:pt>
                <c:pt idx="1594">
                  <c:v>215.43</c:v>
                </c:pt>
                <c:pt idx="1595">
                  <c:v>196.43</c:v>
                </c:pt>
                <c:pt idx="1596">
                  <c:v>206.54</c:v>
                </c:pt>
                <c:pt idx="1597">
                  <c:v>201.54</c:v>
                </c:pt>
                <c:pt idx="1598">
                  <c:v>201.54</c:v>
                </c:pt>
                <c:pt idx="1599">
                  <c:v>222.54</c:v>
                </c:pt>
                <c:pt idx="1600">
                  <c:v>225.54</c:v>
                </c:pt>
                <c:pt idx="1601">
                  <c:v>184.54</c:v>
                </c:pt>
                <c:pt idx="1602">
                  <c:v>138.54</c:v>
                </c:pt>
                <c:pt idx="1603">
                  <c:v>138.54</c:v>
                </c:pt>
                <c:pt idx="1604">
                  <c:v>139.54</c:v>
                </c:pt>
                <c:pt idx="1605">
                  <c:v>146.54</c:v>
                </c:pt>
                <c:pt idx="1606">
                  <c:v>151.88</c:v>
                </c:pt>
                <c:pt idx="1607">
                  <c:v>151.88</c:v>
                </c:pt>
                <c:pt idx="1608">
                  <c:v>133.88</c:v>
                </c:pt>
                <c:pt idx="1609">
                  <c:v>137.38</c:v>
                </c:pt>
                <c:pt idx="1610">
                  <c:v>120.05</c:v>
                </c:pt>
                <c:pt idx="1611">
                  <c:v>118.05</c:v>
                </c:pt>
                <c:pt idx="1612">
                  <c:v>105.05</c:v>
                </c:pt>
                <c:pt idx="1613">
                  <c:v>102.94</c:v>
                </c:pt>
                <c:pt idx="1614">
                  <c:v>151.94</c:v>
                </c:pt>
                <c:pt idx="1615">
                  <c:v>151.94</c:v>
                </c:pt>
                <c:pt idx="1616">
                  <c:v>154.69</c:v>
                </c:pt>
                <c:pt idx="1617">
                  <c:v>155.69</c:v>
                </c:pt>
                <c:pt idx="1618">
                  <c:v>142.8</c:v>
                </c:pt>
                <c:pt idx="1619">
                  <c:v>99.8</c:v>
                </c:pt>
                <c:pt idx="1620">
                  <c:v>102.13</c:v>
                </c:pt>
                <c:pt idx="1621">
                  <c:v>106.13</c:v>
                </c:pt>
                <c:pt idx="1622">
                  <c:v>106.13</c:v>
                </c:pt>
                <c:pt idx="1623">
                  <c:v>107.13</c:v>
                </c:pt>
                <c:pt idx="1624">
                  <c:v>46.13</c:v>
                </c:pt>
                <c:pt idx="1625">
                  <c:v>46.13</c:v>
                </c:pt>
                <c:pt idx="1626">
                  <c:v>72.63</c:v>
                </c:pt>
                <c:pt idx="1627">
                  <c:v>77.63</c:v>
                </c:pt>
                <c:pt idx="1628">
                  <c:v>82.63</c:v>
                </c:pt>
                <c:pt idx="1629">
                  <c:v>83.63</c:v>
                </c:pt>
                <c:pt idx="1630">
                  <c:v>83.63</c:v>
                </c:pt>
                <c:pt idx="1631">
                  <c:v>82.63</c:v>
                </c:pt>
                <c:pt idx="1632">
                  <c:v>91.13</c:v>
                </c:pt>
                <c:pt idx="1633">
                  <c:v>91.13</c:v>
                </c:pt>
                <c:pt idx="1634">
                  <c:v>68.24</c:v>
                </c:pt>
                <c:pt idx="1635">
                  <c:v>68.24</c:v>
                </c:pt>
                <c:pt idx="1636">
                  <c:v>70.13</c:v>
                </c:pt>
                <c:pt idx="1637">
                  <c:v>89.35</c:v>
                </c:pt>
                <c:pt idx="1638">
                  <c:v>89.35</c:v>
                </c:pt>
                <c:pt idx="1639">
                  <c:v>73.35</c:v>
                </c:pt>
                <c:pt idx="1640">
                  <c:v>87.35</c:v>
                </c:pt>
                <c:pt idx="1641">
                  <c:v>88.47</c:v>
                </c:pt>
                <c:pt idx="1642">
                  <c:v>99.47</c:v>
                </c:pt>
                <c:pt idx="1643">
                  <c:v>105.71</c:v>
                </c:pt>
                <c:pt idx="1644">
                  <c:v>99.71</c:v>
                </c:pt>
                <c:pt idx="1645">
                  <c:v>100.71</c:v>
                </c:pt>
                <c:pt idx="1646">
                  <c:v>120.71</c:v>
                </c:pt>
                <c:pt idx="1647">
                  <c:v>139.82</c:v>
                </c:pt>
                <c:pt idx="1648">
                  <c:v>156.82</c:v>
                </c:pt>
                <c:pt idx="1649">
                  <c:v>156.82</c:v>
                </c:pt>
                <c:pt idx="1650">
                  <c:v>156.82</c:v>
                </c:pt>
                <c:pt idx="1651">
                  <c:v>178.82</c:v>
                </c:pt>
                <c:pt idx="1652">
                  <c:v>187.32</c:v>
                </c:pt>
                <c:pt idx="1653">
                  <c:v>241.65</c:v>
                </c:pt>
                <c:pt idx="1654">
                  <c:v>228.21</c:v>
                </c:pt>
                <c:pt idx="1655">
                  <c:v>215.71</c:v>
                </c:pt>
                <c:pt idx="1656">
                  <c:v>249.21</c:v>
                </c:pt>
                <c:pt idx="1657">
                  <c:v>247.54</c:v>
                </c:pt>
                <c:pt idx="1658">
                  <c:v>245.54</c:v>
                </c:pt>
                <c:pt idx="1659">
                  <c:v>228.42</c:v>
                </c:pt>
                <c:pt idx="1660">
                  <c:v>228.42</c:v>
                </c:pt>
                <c:pt idx="1661">
                  <c:v>227.42</c:v>
                </c:pt>
                <c:pt idx="1662">
                  <c:v>227.42</c:v>
                </c:pt>
                <c:pt idx="1663">
                  <c:v>226.3</c:v>
                </c:pt>
                <c:pt idx="1664">
                  <c:v>215.3</c:v>
                </c:pt>
                <c:pt idx="1665">
                  <c:v>219.52</c:v>
                </c:pt>
                <c:pt idx="1666">
                  <c:v>200.39</c:v>
                </c:pt>
                <c:pt idx="1667">
                  <c:v>220.39</c:v>
                </c:pt>
                <c:pt idx="1668">
                  <c:v>226.39</c:v>
                </c:pt>
                <c:pt idx="1669">
                  <c:v>223.39</c:v>
                </c:pt>
                <c:pt idx="1670">
                  <c:v>222.39</c:v>
                </c:pt>
                <c:pt idx="1671">
                  <c:v>206.39</c:v>
                </c:pt>
                <c:pt idx="1672">
                  <c:v>207.39</c:v>
                </c:pt>
                <c:pt idx="1673">
                  <c:v>207.39</c:v>
                </c:pt>
                <c:pt idx="1674">
                  <c:v>202.39</c:v>
                </c:pt>
                <c:pt idx="1675">
                  <c:v>216.4</c:v>
                </c:pt>
                <c:pt idx="1676">
                  <c:v>216.4</c:v>
                </c:pt>
                <c:pt idx="1677">
                  <c:v>218.39</c:v>
                </c:pt>
                <c:pt idx="1678">
                  <c:v>218.39</c:v>
                </c:pt>
                <c:pt idx="1679">
                  <c:v>212.39</c:v>
                </c:pt>
                <c:pt idx="1680">
                  <c:v>212.39</c:v>
                </c:pt>
                <c:pt idx="1681">
                  <c:v>222.61</c:v>
                </c:pt>
                <c:pt idx="1682">
                  <c:v>216.28</c:v>
                </c:pt>
                <c:pt idx="1683">
                  <c:v>233.28</c:v>
                </c:pt>
                <c:pt idx="1684">
                  <c:v>242.28</c:v>
                </c:pt>
                <c:pt idx="1685">
                  <c:v>242.28</c:v>
                </c:pt>
                <c:pt idx="1686">
                  <c:v>243.28</c:v>
                </c:pt>
                <c:pt idx="1687">
                  <c:v>238.28</c:v>
                </c:pt>
                <c:pt idx="1688">
                  <c:v>231.06</c:v>
                </c:pt>
                <c:pt idx="1689">
                  <c:v>231.3</c:v>
                </c:pt>
                <c:pt idx="1690">
                  <c:v>223.57</c:v>
                </c:pt>
                <c:pt idx="1691">
                  <c:v>226.24</c:v>
                </c:pt>
                <c:pt idx="1692">
                  <c:v>226.24</c:v>
                </c:pt>
                <c:pt idx="1693">
                  <c:v>242.24</c:v>
                </c:pt>
                <c:pt idx="1694">
                  <c:v>241.91</c:v>
                </c:pt>
                <c:pt idx="1695">
                  <c:v>244.91</c:v>
                </c:pt>
                <c:pt idx="1696">
                  <c:v>281.91</c:v>
                </c:pt>
                <c:pt idx="1697">
                  <c:v>281.91</c:v>
                </c:pt>
                <c:pt idx="1698">
                  <c:v>267.91</c:v>
                </c:pt>
                <c:pt idx="1699">
                  <c:v>266.24</c:v>
                </c:pt>
                <c:pt idx="1700">
                  <c:v>247.24</c:v>
                </c:pt>
                <c:pt idx="1701">
                  <c:v>251.68</c:v>
                </c:pt>
                <c:pt idx="1702">
                  <c:v>255.18</c:v>
                </c:pt>
                <c:pt idx="1703">
                  <c:v>256.12</c:v>
                </c:pt>
                <c:pt idx="1704">
                  <c:v>255.12</c:v>
                </c:pt>
                <c:pt idx="1705">
                  <c:v>252.99</c:v>
                </c:pt>
                <c:pt idx="1706">
                  <c:v>252.99</c:v>
                </c:pt>
                <c:pt idx="1707">
                  <c:v>252.99</c:v>
                </c:pt>
                <c:pt idx="1708">
                  <c:v>242.49</c:v>
                </c:pt>
                <c:pt idx="1709">
                  <c:v>260.49</c:v>
                </c:pt>
                <c:pt idx="1710">
                  <c:v>273.99</c:v>
                </c:pt>
                <c:pt idx="1711">
                  <c:v>273.99</c:v>
                </c:pt>
                <c:pt idx="1712">
                  <c:v>273.99</c:v>
                </c:pt>
                <c:pt idx="1713">
                  <c:v>273.99</c:v>
                </c:pt>
                <c:pt idx="1714">
                  <c:v>273.99</c:v>
                </c:pt>
                <c:pt idx="1715">
                  <c:v>269.87</c:v>
                </c:pt>
                <c:pt idx="1716">
                  <c:v>248.87</c:v>
                </c:pt>
                <c:pt idx="1717">
                  <c:v>248.87</c:v>
                </c:pt>
                <c:pt idx="1718">
                  <c:v>249.87</c:v>
                </c:pt>
                <c:pt idx="1719">
                  <c:v>250.87</c:v>
                </c:pt>
                <c:pt idx="1720">
                  <c:v>211.87</c:v>
                </c:pt>
                <c:pt idx="1721">
                  <c:v>211.87</c:v>
                </c:pt>
                <c:pt idx="1722">
                  <c:v>243.12</c:v>
                </c:pt>
                <c:pt idx="1723">
                  <c:v>242.95</c:v>
                </c:pt>
                <c:pt idx="1724">
                  <c:v>236.73</c:v>
                </c:pt>
                <c:pt idx="1725">
                  <c:v>207.73</c:v>
                </c:pt>
                <c:pt idx="1726">
                  <c:v>206.73</c:v>
                </c:pt>
                <c:pt idx="1727">
                  <c:v>210.73</c:v>
                </c:pt>
                <c:pt idx="1728">
                  <c:v>209.84</c:v>
                </c:pt>
                <c:pt idx="1729">
                  <c:v>208.84</c:v>
                </c:pt>
                <c:pt idx="1730">
                  <c:v>201.84</c:v>
                </c:pt>
                <c:pt idx="1731">
                  <c:v>192.4</c:v>
                </c:pt>
                <c:pt idx="1732">
                  <c:v>225.4</c:v>
                </c:pt>
                <c:pt idx="1733">
                  <c:v>225.4</c:v>
                </c:pt>
                <c:pt idx="1734">
                  <c:v>252.62</c:v>
                </c:pt>
                <c:pt idx="1735">
                  <c:v>247.29</c:v>
                </c:pt>
                <c:pt idx="1736">
                  <c:v>246.29</c:v>
                </c:pt>
                <c:pt idx="1737">
                  <c:v>259.54</c:v>
                </c:pt>
                <c:pt idx="1738">
                  <c:v>255.54</c:v>
                </c:pt>
                <c:pt idx="1739">
                  <c:v>285.54</c:v>
                </c:pt>
                <c:pt idx="1740">
                  <c:v>292.22</c:v>
                </c:pt>
                <c:pt idx="1741">
                  <c:v>291.59</c:v>
                </c:pt>
                <c:pt idx="1742">
                  <c:v>248.59</c:v>
                </c:pt>
                <c:pt idx="1743">
                  <c:v>249.59</c:v>
                </c:pt>
                <c:pt idx="1744">
                  <c:v>244.15</c:v>
                </c:pt>
                <c:pt idx="1745">
                  <c:v>245.99</c:v>
                </c:pt>
                <c:pt idx="1746">
                  <c:v>245.99</c:v>
                </c:pt>
                <c:pt idx="1747">
                  <c:v>241.44</c:v>
                </c:pt>
                <c:pt idx="1748">
                  <c:v>230.44</c:v>
                </c:pt>
                <c:pt idx="1749">
                  <c:v>230.44</c:v>
                </c:pt>
                <c:pt idx="1750">
                  <c:v>208.57</c:v>
                </c:pt>
                <c:pt idx="1751">
                  <c:v>225.57</c:v>
                </c:pt>
                <c:pt idx="1752">
                  <c:v>206.57</c:v>
                </c:pt>
                <c:pt idx="1753">
                  <c:v>243.57</c:v>
                </c:pt>
                <c:pt idx="1754">
                  <c:v>243.23</c:v>
                </c:pt>
                <c:pt idx="1755">
                  <c:v>218.57</c:v>
                </c:pt>
                <c:pt idx="1756">
                  <c:v>232.57</c:v>
                </c:pt>
                <c:pt idx="1757">
                  <c:v>238.57</c:v>
                </c:pt>
                <c:pt idx="1758">
                  <c:v>244.23</c:v>
                </c:pt>
                <c:pt idx="1759">
                  <c:v>242.23</c:v>
                </c:pt>
                <c:pt idx="1760">
                  <c:v>254.23</c:v>
                </c:pt>
                <c:pt idx="1761">
                  <c:v>259.23</c:v>
                </c:pt>
                <c:pt idx="1762">
                  <c:v>203.73</c:v>
                </c:pt>
                <c:pt idx="1763">
                  <c:v>203.73</c:v>
                </c:pt>
                <c:pt idx="1764">
                  <c:v>221.73</c:v>
                </c:pt>
                <c:pt idx="1765">
                  <c:v>223.48</c:v>
                </c:pt>
                <c:pt idx="1766">
                  <c:v>187.48</c:v>
                </c:pt>
                <c:pt idx="1767">
                  <c:v>174.47</c:v>
                </c:pt>
                <c:pt idx="1768">
                  <c:v>166.47</c:v>
                </c:pt>
                <c:pt idx="1769">
                  <c:v>154.13</c:v>
                </c:pt>
                <c:pt idx="1770">
                  <c:v>164.47</c:v>
                </c:pt>
                <c:pt idx="1771">
                  <c:v>157.47</c:v>
                </c:pt>
                <c:pt idx="1772">
                  <c:v>165.14</c:v>
                </c:pt>
                <c:pt idx="1773">
                  <c:v>165.14</c:v>
                </c:pt>
                <c:pt idx="1774">
                  <c:v>151.6</c:v>
                </c:pt>
                <c:pt idx="1775">
                  <c:v>147.6</c:v>
                </c:pt>
                <c:pt idx="1776">
                  <c:v>145.6</c:v>
                </c:pt>
                <c:pt idx="1777">
                  <c:v>143.11</c:v>
                </c:pt>
                <c:pt idx="1778">
                  <c:v>153.93</c:v>
                </c:pt>
                <c:pt idx="1779">
                  <c:v>152.6</c:v>
                </c:pt>
                <c:pt idx="1780">
                  <c:v>147.6</c:v>
                </c:pt>
                <c:pt idx="1781">
                  <c:v>146.6</c:v>
                </c:pt>
                <c:pt idx="1782">
                  <c:v>140.82</c:v>
                </c:pt>
                <c:pt idx="1783">
                  <c:v>84.26</c:v>
                </c:pt>
                <c:pt idx="1784">
                  <c:v>70.26</c:v>
                </c:pt>
                <c:pt idx="1785">
                  <c:v>59.14</c:v>
                </c:pt>
                <c:pt idx="1786">
                  <c:v>65.47</c:v>
                </c:pt>
                <c:pt idx="1787">
                  <c:v>63.47</c:v>
                </c:pt>
                <c:pt idx="1788">
                  <c:v>64.8</c:v>
                </c:pt>
                <c:pt idx="1789">
                  <c:v>69.8</c:v>
                </c:pt>
                <c:pt idx="1790">
                  <c:v>67.36</c:v>
                </c:pt>
                <c:pt idx="1791">
                  <c:v>64.14</c:v>
                </c:pt>
                <c:pt idx="1792">
                  <c:v>84.25</c:v>
                </c:pt>
                <c:pt idx="1793">
                  <c:v>109.25</c:v>
                </c:pt>
                <c:pt idx="1794">
                  <c:v>136.25</c:v>
                </c:pt>
                <c:pt idx="1795">
                  <c:v>134.25</c:v>
                </c:pt>
                <c:pt idx="1796">
                  <c:v>144.25</c:v>
                </c:pt>
                <c:pt idx="1797">
                  <c:v>141.25</c:v>
                </c:pt>
                <c:pt idx="1798">
                  <c:v>134.25</c:v>
                </c:pt>
                <c:pt idx="1799">
                  <c:v>132.58</c:v>
                </c:pt>
                <c:pt idx="1800">
                  <c:v>133.58</c:v>
                </c:pt>
                <c:pt idx="1801">
                  <c:v>133.24</c:v>
                </c:pt>
                <c:pt idx="1802">
                  <c:v>136.35</c:v>
                </c:pt>
                <c:pt idx="1803">
                  <c:v>125.02</c:v>
                </c:pt>
                <c:pt idx="1804">
                  <c:v>113.23</c:v>
                </c:pt>
                <c:pt idx="1805">
                  <c:v>113.23</c:v>
                </c:pt>
                <c:pt idx="1806">
                  <c:v>131.56</c:v>
                </c:pt>
                <c:pt idx="1807">
                  <c:v>113.56</c:v>
                </c:pt>
                <c:pt idx="1808">
                  <c:v>98.68000000000001</c:v>
                </c:pt>
                <c:pt idx="1809">
                  <c:v>115.68</c:v>
                </c:pt>
                <c:pt idx="1810">
                  <c:v>132.35</c:v>
                </c:pt>
                <c:pt idx="1811">
                  <c:v>127.35</c:v>
                </c:pt>
                <c:pt idx="1812">
                  <c:v>129.35</c:v>
                </c:pt>
                <c:pt idx="1813">
                  <c:v>128.35</c:v>
                </c:pt>
                <c:pt idx="1814">
                  <c:v>123.45</c:v>
                </c:pt>
                <c:pt idx="1815">
                  <c:v>128.57</c:v>
                </c:pt>
                <c:pt idx="1816">
                  <c:v>128.57</c:v>
                </c:pt>
                <c:pt idx="1817">
                  <c:v>122.9</c:v>
                </c:pt>
                <c:pt idx="1818">
                  <c:v>118.35</c:v>
                </c:pt>
                <c:pt idx="1819">
                  <c:v>117.35</c:v>
                </c:pt>
                <c:pt idx="1820">
                  <c:v>115.35</c:v>
                </c:pt>
                <c:pt idx="1821">
                  <c:v>115.35</c:v>
                </c:pt>
                <c:pt idx="1822">
                  <c:v>118.35</c:v>
                </c:pt>
                <c:pt idx="1823">
                  <c:v>95.35</c:v>
                </c:pt>
                <c:pt idx="1824">
                  <c:v>94.35</c:v>
                </c:pt>
                <c:pt idx="1825">
                  <c:v>84.35</c:v>
                </c:pt>
                <c:pt idx="1826">
                  <c:v>85.35</c:v>
                </c:pt>
                <c:pt idx="1827">
                  <c:v>79.24</c:v>
                </c:pt>
                <c:pt idx="1828">
                  <c:v>129.23</c:v>
                </c:pt>
                <c:pt idx="1829">
                  <c:v>136.23</c:v>
                </c:pt>
                <c:pt idx="1830">
                  <c:v>137.23</c:v>
                </c:pt>
                <c:pt idx="1831">
                  <c:v>136.23</c:v>
                </c:pt>
                <c:pt idx="1832">
                  <c:v>161.23</c:v>
                </c:pt>
                <c:pt idx="1833">
                  <c:v>164.23</c:v>
                </c:pt>
                <c:pt idx="1834">
                  <c:v>165.6</c:v>
                </c:pt>
                <c:pt idx="1835">
                  <c:v>222.6</c:v>
                </c:pt>
                <c:pt idx="1836">
                  <c:v>217.6</c:v>
                </c:pt>
                <c:pt idx="1837">
                  <c:v>200.86</c:v>
                </c:pt>
                <c:pt idx="1838">
                  <c:v>205.86</c:v>
                </c:pt>
                <c:pt idx="1839">
                  <c:v>207.86</c:v>
                </c:pt>
                <c:pt idx="1840">
                  <c:v>207.86</c:v>
                </c:pt>
                <c:pt idx="1841">
                  <c:v>199.86</c:v>
                </c:pt>
                <c:pt idx="1842">
                  <c:v>174.64</c:v>
                </c:pt>
                <c:pt idx="1843">
                  <c:v>181.64</c:v>
                </c:pt>
                <c:pt idx="1844">
                  <c:v>182.64</c:v>
                </c:pt>
                <c:pt idx="1845">
                  <c:v>182.64</c:v>
                </c:pt>
                <c:pt idx="1846">
                  <c:v>181.41</c:v>
                </c:pt>
                <c:pt idx="1847">
                  <c:v>180.41</c:v>
                </c:pt>
                <c:pt idx="1848">
                  <c:v>145.41</c:v>
                </c:pt>
                <c:pt idx="1849">
                  <c:v>136.41</c:v>
                </c:pt>
                <c:pt idx="1850">
                  <c:v>131.41</c:v>
                </c:pt>
                <c:pt idx="1851">
                  <c:v>131.41</c:v>
                </c:pt>
                <c:pt idx="1852">
                  <c:v>131.41</c:v>
                </c:pt>
                <c:pt idx="1853">
                  <c:v>131.41</c:v>
                </c:pt>
                <c:pt idx="1854">
                  <c:v>133.41</c:v>
                </c:pt>
                <c:pt idx="1855">
                  <c:v>133.41</c:v>
                </c:pt>
                <c:pt idx="1856">
                  <c:v>133.41</c:v>
                </c:pt>
                <c:pt idx="1857">
                  <c:v>125.91</c:v>
                </c:pt>
                <c:pt idx="1858">
                  <c:v>137.91</c:v>
                </c:pt>
                <c:pt idx="1859">
                  <c:v>135.91</c:v>
                </c:pt>
                <c:pt idx="1860">
                  <c:v>135.91</c:v>
                </c:pt>
                <c:pt idx="1861">
                  <c:v>124.91</c:v>
                </c:pt>
                <c:pt idx="1862">
                  <c:v>130.91</c:v>
                </c:pt>
                <c:pt idx="1863">
                  <c:v>131.16</c:v>
                </c:pt>
                <c:pt idx="1864">
                  <c:v>122.39</c:v>
                </c:pt>
                <c:pt idx="1865">
                  <c:v>104.39</c:v>
                </c:pt>
                <c:pt idx="1866">
                  <c:v>105.17</c:v>
                </c:pt>
                <c:pt idx="1867">
                  <c:v>109.62</c:v>
                </c:pt>
                <c:pt idx="1868">
                  <c:v>99.79</c:v>
                </c:pt>
                <c:pt idx="1869">
                  <c:v>98.46</c:v>
                </c:pt>
                <c:pt idx="1870">
                  <c:v>97.71</c:v>
                </c:pt>
                <c:pt idx="1871">
                  <c:v>100.71</c:v>
                </c:pt>
                <c:pt idx="1872">
                  <c:v>100.71</c:v>
                </c:pt>
                <c:pt idx="1873">
                  <c:v>117.71</c:v>
                </c:pt>
                <c:pt idx="1874">
                  <c:v>118.71</c:v>
                </c:pt>
                <c:pt idx="1875">
                  <c:v>100.71</c:v>
                </c:pt>
                <c:pt idx="1876">
                  <c:v>100.71</c:v>
                </c:pt>
                <c:pt idx="1877">
                  <c:v>102.71</c:v>
                </c:pt>
                <c:pt idx="1878">
                  <c:v>103.05</c:v>
                </c:pt>
                <c:pt idx="1879">
                  <c:v>82.05</c:v>
                </c:pt>
                <c:pt idx="1880">
                  <c:v>87.05</c:v>
                </c:pt>
                <c:pt idx="1881">
                  <c:v>87.05</c:v>
                </c:pt>
                <c:pt idx="1882">
                  <c:v>88.38</c:v>
                </c:pt>
                <c:pt idx="1883">
                  <c:v>90.38</c:v>
                </c:pt>
                <c:pt idx="1884">
                  <c:v>93.88</c:v>
                </c:pt>
                <c:pt idx="1885">
                  <c:v>93.88</c:v>
                </c:pt>
                <c:pt idx="1886">
                  <c:v>93.88</c:v>
                </c:pt>
                <c:pt idx="1887">
                  <c:v>77.54</c:v>
                </c:pt>
                <c:pt idx="1888">
                  <c:v>66.21</c:v>
                </c:pt>
                <c:pt idx="1889">
                  <c:v>66.43</c:v>
                </c:pt>
                <c:pt idx="1890">
                  <c:v>67.06</c:v>
                </c:pt>
                <c:pt idx="1891">
                  <c:v>77.06</c:v>
                </c:pt>
                <c:pt idx="1892">
                  <c:v>79.06</c:v>
                </c:pt>
                <c:pt idx="1893">
                  <c:v>76.06</c:v>
                </c:pt>
                <c:pt idx="1894">
                  <c:v>64.56</c:v>
                </c:pt>
                <c:pt idx="1895">
                  <c:v>60.56</c:v>
                </c:pt>
                <c:pt idx="1896">
                  <c:v>68.72</c:v>
                </c:pt>
                <c:pt idx="1897">
                  <c:v>101.72</c:v>
                </c:pt>
                <c:pt idx="1898">
                  <c:v>97.17</c:v>
                </c:pt>
                <c:pt idx="1899">
                  <c:v>100.67</c:v>
                </c:pt>
                <c:pt idx="1900">
                  <c:v>101.67</c:v>
                </c:pt>
                <c:pt idx="1901">
                  <c:v>81.89</c:v>
                </c:pt>
                <c:pt idx="1902">
                  <c:v>82.89</c:v>
                </c:pt>
                <c:pt idx="1903">
                  <c:v>105.89</c:v>
                </c:pt>
                <c:pt idx="1904">
                  <c:v>94.55</c:v>
                </c:pt>
                <c:pt idx="1905">
                  <c:v>96.55</c:v>
                </c:pt>
                <c:pt idx="1906">
                  <c:v>101.05</c:v>
                </c:pt>
                <c:pt idx="1907">
                  <c:v>104.55</c:v>
                </c:pt>
                <c:pt idx="1908">
                  <c:v>79.92</c:v>
                </c:pt>
                <c:pt idx="1909">
                  <c:v>61.92</c:v>
                </c:pt>
                <c:pt idx="1910">
                  <c:v>72.92</c:v>
                </c:pt>
                <c:pt idx="1911">
                  <c:v>81.92</c:v>
                </c:pt>
                <c:pt idx="1912">
                  <c:v>58.03</c:v>
                </c:pt>
                <c:pt idx="1913">
                  <c:v>50.8</c:v>
                </c:pt>
                <c:pt idx="1914">
                  <c:v>53.8</c:v>
                </c:pt>
                <c:pt idx="1915">
                  <c:v>54.14</c:v>
                </c:pt>
                <c:pt idx="1916">
                  <c:v>44.14</c:v>
                </c:pt>
                <c:pt idx="1917">
                  <c:v>58.14</c:v>
                </c:pt>
                <c:pt idx="1918">
                  <c:v>64.47</c:v>
                </c:pt>
                <c:pt idx="1919">
                  <c:v>85.19</c:v>
                </c:pt>
                <c:pt idx="1920">
                  <c:v>92.19</c:v>
                </c:pt>
                <c:pt idx="1921">
                  <c:v>89.08</c:v>
                </c:pt>
                <c:pt idx="1922">
                  <c:v>98.8</c:v>
                </c:pt>
                <c:pt idx="1923">
                  <c:v>77.17</c:v>
                </c:pt>
                <c:pt idx="1924">
                  <c:v>86.17</c:v>
                </c:pt>
                <c:pt idx="1925">
                  <c:v>84.17</c:v>
                </c:pt>
                <c:pt idx="1926">
                  <c:v>87.17</c:v>
                </c:pt>
                <c:pt idx="1927">
                  <c:v>68.17</c:v>
                </c:pt>
                <c:pt idx="1928">
                  <c:v>68.17</c:v>
                </c:pt>
                <c:pt idx="1929">
                  <c:v>62.17</c:v>
                </c:pt>
                <c:pt idx="1930">
                  <c:v>65.17</c:v>
                </c:pt>
                <c:pt idx="1931">
                  <c:v>66.17</c:v>
                </c:pt>
                <c:pt idx="1932">
                  <c:v>66.17</c:v>
                </c:pt>
                <c:pt idx="1933">
                  <c:v>39.11</c:v>
                </c:pt>
                <c:pt idx="1934">
                  <c:v>30.44</c:v>
                </c:pt>
                <c:pt idx="1935">
                  <c:v>26.44</c:v>
                </c:pt>
                <c:pt idx="1936">
                  <c:v>-2.93</c:v>
                </c:pt>
                <c:pt idx="1937">
                  <c:v>48.07</c:v>
                </c:pt>
                <c:pt idx="1938">
                  <c:v>48.07</c:v>
                </c:pt>
                <c:pt idx="1939">
                  <c:v>48.07</c:v>
                </c:pt>
                <c:pt idx="1940">
                  <c:v>37.07</c:v>
                </c:pt>
                <c:pt idx="1941">
                  <c:v>37.07</c:v>
                </c:pt>
                <c:pt idx="1942">
                  <c:v>37.07</c:v>
                </c:pt>
                <c:pt idx="1943">
                  <c:v>28.74</c:v>
                </c:pt>
                <c:pt idx="1944">
                  <c:v>28.74</c:v>
                </c:pt>
                <c:pt idx="1945">
                  <c:v>28.74</c:v>
                </c:pt>
                <c:pt idx="1946">
                  <c:v>19.85</c:v>
                </c:pt>
                <c:pt idx="1947">
                  <c:v>43.85</c:v>
                </c:pt>
                <c:pt idx="1948">
                  <c:v>59.35</c:v>
                </c:pt>
                <c:pt idx="1949">
                  <c:v>67.3</c:v>
                </c:pt>
                <c:pt idx="1950">
                  <c:v>67.3</c:v>
                </c:pt>
                <c:pt idx="1951">
                  <c:v>67.3</c:v>
                </c:pt>
                <c:pt idx="1952">
                  <c:v>76.8</c:v>
                </c:pt>
                <c:pt idx="1953">
                  <c:v>77.8</c:v>
                </c:pt>
                <c:pt idx="1954">
                  <c:v>46.8</c:v>
                </c:pt>
                <c:pt idx="1955">
                  <c:v>64.8</c:v>
                </c:pt>
                <c:pt idx="1956">
                  <c:v>80.8</c:v>
                </c:pt>
                <c:pt idx="1957">
                  <c:v>82.8</c:v>
                </c:pt>
                <c:pt idx="1958">
                  <c:v>78.3</c:v>
                </c:pt>
                <c:pt idx="1959">
                  <c:v>78.3</c:v>
                </c:pt>
                <c:pt idx="1960">
                  <c:v>83.85</c:v>
                </c:pt>
                <c:pt idx="1961">
                  <c:v>84.85</c:v>
                </c:pt>
                <c:pt idx="1962">
                  <c:v>84.85</c:v>
                </c:pt>
                <c:pt idx="1963">
                  <c:v>84.85</c:v>
                </c:pt>
                <c:pt idx="1964">
                  <c:v>83.74</c:v>
                </c:pt>
                <c:pt idx="1965">
                  <c:v>83.18000000000001</c:v>
                </c:pt>
                <c:pt idx="1966">
                  <c:v>96.17</c:v>
                </c:pt>
                <c:pt idx="1967">
                  <c:v>96.17</c:v>
                </c:pt>
                <c:pt idx="1968">
                  <c:v>98.4</c:v>
                </c:pt>
                <c:pt idx="1969">
                  <c:v>100.4</c:v>
                </c:pt>
                <c:pt idx="1970">
                  <c:v>90.18000000000001</c:v>
                </c:pt>
                <c:pt idx="1971">
                  <c:v>95.18000000000001</c:v>
                </c:pt>
                <c:pt idx="1972">
                  <c:v>104.73</c:v>
                </c:pt>
                <c:pt idx="1973">
                  <c:v>100.73</c:v>
                </c:pt>
                <c:pt idx="1974">
                  <c:v>103.73</c:v>
                </c:pt>
                <c:pt idx="1975">
                  <c:v>113.23</c:v>
                </c:pt>
                <c:pt idx="1976">
                  <c:v>42.1</c:v>
                </c:pt>
                <c:pt idx="1977">
                  <c:v>108.34</c:v>
                </c:pt>
                <c:pt idx="1978">
                  <c:v>116.23</c:v>
                </c:pt>
                <c:pt idx="1979">
                  <c:v>116.23</c:v>
                </c:pt>
                <c:pt idx="1980">
                  <c:v>92.57</c:v>
                </c:pt>
                <c:pt idx="1981">
                  <c:v>102.57</c:v>
                </c:pt>
                <c:pt idx="1982">
                  <c:v>99.24</c:v>
                </c:pt>
                <c:pt idx="1983">
                  <c:v>86.24</c:v>
                </c:pt>
                <c:pt idx="1984">
                  <c:v>39.91</c:v>
                </c:pt>
                <c:pt idx="1985">
                  <c:v>41.91</c:v>
                </c:pt>
                <c:pt idx="1986">
                  <c:v>23.91</c:v>
                </c:pt>
                <c:pt idx="1987">
                  <c:v>-6.09</c:v>
                </c:pt>
                <c:pt idx="1988">
                  <c:v>-21.59</c:v>
                </c:pt>
                <c:pt idx="1989">
                  <c:v>-21.59</c:v>
                </c:pt>
                <c:pt idx="1990">
                  <c:v>-21.59</c:v>
                </c:pt>
                <c:pt idx="1991">
                  <c:v>-25.59</c:v>
                </c:pt>
                <c:pt idx="1992">
                  <c:v>-29.09</c:v>
                </c:pt>
                <c:pt idx="1993">
                  <c:v>-29.2</c:v>
                </c:pt>
                <c:pt idx="1994">
                  <c:v>-32.33</c:v>
                </c:pt>
                <c:pt idx="1995">
                  <c:v>-36.5</c:v>
                </c:pt>
                <c:pt idx="1996">
                  <c:v>-28.5</c:v>
                </c:pt>
                <c:pt idx="1997">
                  <c:v>-33.0</c:v>
                </c:pt>
                <c:pt idx="1998">
                  <c:v>-18.78</c:v>
                </c:pt>
                <c:pt idx="1999">
                  <c:v>-54.78</c:v>
                </c:pt>
                <c:pt idx="2000">
                  <c:v>-53.22</c:v>
                </c:pt>
                <c:pt idx="2001">
                  <c:v>-53.22</c:v>
                </c:pt>
                <c:pt idx="2002">
                  <c:v>-16.55</c:v>
                </c:pt>
                <c:pt idx="2003">
                  <c:v>-16.55</c:v>
                </c:pt>
                <c:pt idx="2004">
                  <c:v>-16.55</c:v>
                </c:pt>
                <c:pt idx="2005">
                  <c:v>8.45</c:v>
                </c:pt>
                <c:pt idx="2006">
                  <c:v>8.45</c:v>
                </c:pt>
                <c:pt idx="2007">
                  <c:v>22.45</c:v>
                </c:pt>
                <c:pt idx="2008">
                  <c:v>18.45</c:v>
                </c:pt>
                <c:pt idx="2009">
                  <c:v>18.45</c:v>
                </c:pt>
                <c:pt idx="2010">
                  <c:v>17.45</c:v>
                </c:pt>
                <c:pt idx="2011">
                  <c:v>17.45</c:v>
                </c:pt>
                <c:pt idx="2012">
                  <c:v>19.7</c:v>
                </c:pt>
                <c:pt idx="2013">
                  <c:v>26.7</c:v>
                </c:pt>
                <c:pt idx="2014">
                  <c:v>26.7</c:v>
                </c:pt>
                <c:pt idx="2015">
                  <c:v>57.7</c:v>
                </c:pt>
                <c:pt idx="2016">
                  <c:v>64.25</c:v>
                </c:pt>
                <c:pt idx="2017">
                  <c:v>83.75</c:v>
                </c:pt>
                <c:pt idx="2018">
                  <c:v>88.75</c:v>
                </c:pt>
                <c:pt idx="2019">
                  <c:v>141.75</c:v>
                </c:pt>
                <c:pt idx="2020">
                  <c:v>142.75</c:v>
                </c:pt>
                <c:pt idx="2021">
                  <c:v>153.59</c:v>
                </c:pt>
                <c:pt idx="2022">
                  <c:v>158.59</c:v>
                </c:pt>
                <c:pt idx="2023">
                  <c:v>174.59</c:v>
                </c:pt>
                <c:pt idx="2024">
                  <c:v>192.71</c:v>
                </c:pt>
                <c:pt idx="2025">
                  <c:v>234.71</c:v>
                </c:pt>
                <c:pt idx="2026">
                  <c:v>239.71</c:v>
                </c:pt>
                <c:pt idx="2027">
                  <c:v>239.71</c:v>
                </c:pt>
                <c:pt idx="2028">
                  <c:v>237.21</c:v>
                </c:pt>
                <c:pt idx="2029">
                  <c:v>251.54</c:v>
                </c:pt>
                <c:pt idx="2030">
                  <c:v>246.55</c:v>
                </c:pt>
                <c:pt idx="2031">
                  <c:v>247.44</c:v>
                </c:pt>
                <c:pt idx="2032">
                  <c:v>246.44</c:v>
                </c:pt>
                <c:pt idx="2033">
                  <c:v>246.44</c:v>
                </c:pt>
                <c:pt idx="2034">
                  <c:v>243.44</c:v>
                </c:pt>
                <c:pt idx="2035">
                  <c:v>255.78</c:v>
                </c:pt>
                <c:pt idx="2036">
                  <c:v>255.78</c:v>
                </c:pt>
                <c:pt idx="2037">
                  <c:v>259.78</c:v>
                </c:pt>
                <c:pt idx="2038">
                  <c:v>252.78</c:v>
                </c:pt>
                <c:pt idx="2039">
                  <c:v>252.78</c:v>
                </c:pt>
                <c:pt idx="2040">
                  <c:v>262.22</c:v>
                </c:pt>
                <c:pt idx="2041">
                  <c:v>266.22</c:v>
                </c:pt>
                <c:pt idx="2042">
                  <c:v>317.22</c:v>
                </c:pt>
                <c:pt idx="2043">
                  <c:v>312.88</c:v>
                </c:pt>
                <c:pt idx="2044">
                  <c:v>308.38</c:v>
                </c:pt>
                <c:pt idx="2045">
                  <c:v>308.38</c:v>
                </c:pt>
                <c:pt idx="2046">
                  <c:v>331.38</c:v>
                </c:pt>
                <c:pt idx="2047">
                  <c:v>331.38</c:v>
                </c:pt>
                <c:pt idx="2048">
                  <c:v>292.38</c:v>
                </c:pt>
                <c:pt idx="2049">
                  <c:v>283.0</c:v>
                </c:pt>
                <c:pt idx="2050">
                  <c:v>268.67</c:v>
                </c:pt>
                <c:pt idx="2051">
                  <c:v>247.0</c:v>
                </c:pt>
                <c:pt idx="2052">
                  <c:v>247.0</c:v>
                </c:pt>
                <c:pt idx="2053">
                  <c:v>252.44</c:v>
                </c:pt>
                <c:pt idx="2054">
                  <c:v>278.44</c:v>
                </c:pt>
                <c:pt idx="2055">
                  <c:v>282.94</c:v>
                </c:pt>
                <c:pt idx="2056">
                  <c:v>219.44</c:v>
                </c:pt>
                <c:pt idx="2057">
                  <c:v>221.44</c:v>
                </c:pt>
                <c:pt idx="2058">
                  <c:v>223.44</c:v>
                </c:pt>
                <c:pt idx="2059">
                  <c:v>224.44</c:v>
                </c:pt>
                <c:pt idx="2060">
                  <c:v>222.44</c:v>
                </c:pt>
                <c:pt idx="2061">
                  <c:v>219.21</c:v>
                </c:pt>
                <c:pt idx="2062">
                  <c:v>219.21</c:v>
                </c:pt>
                <c:pt idx="2063">
                  <c:v>269.21</c:v>
                </c:pt>
                <c:pt idx="2064">
                  <c:v>264.21</c:v>
                </c:pt>
                <c:pt idx="2065">
                  <c:v>324.1</c:v>
                </c:pt>
                <c:pt idx="2066">
                  <c:v>316.21</c:v>
                </c:pt>
                <c:pt idx="2067">
                  <c:v>318.21</c:v>
                </c:pt>
                <c:pt idx="2068">
                  <c:v>319.21</c:v>
                </c:pt>
                <c:pt idx="2069">
                  <c:v>326.21</c:v>
                </c:pt>
                <c:pt idx="2070">
                  <c:v>326.21</c:v>
                </c:pt>
                <c:pt idx="2071">
                  <c:v>328.21</c:v>
                </c:pt>
                <c:pt idx="2072">
                  <c:v>322.71</c:v>
                </c:pt>
                <c:pt idx="2073">
                  <c:v>325.71</c:v>
                </c:pt>
                <c:pt idx="2074">
                  <c:v>328.71</c:v>
                </c:pt>
                <c:pt idx="2075">
                  <c:v>336.71</c:v>
                </c:pt>
                <c:pt idx="2076">
                  <c:v>329.05</c:v>
                </c:pt>
                <c:pt idx="2077">
                  <c:v>279.72</c:v>
                </c:pt>
                <c:pt idx="2078">
                  <c:v>250.72</c:v>
                </c:pt>
                <c:pt idx="2079">
                  <c:v>247.17</c:v>
                </c:pt>
                <c:pt idx="2080">
                  <c:v>247.17</c:v>
                </c:pt>
                <c:pt idx="2081">
                  <c:v>259.5</c:v>
                </c:pt>
                <c:pt idx="2082">
                  <c:v>270.83</c:v>
                </c:pt>
                <c:pt idx="2083">
                  <c:v>269.83</c:v>
                </c:pt>
                <c:pt idx="2084">
                  <c:v>297.16</c:v>
                </c:pt>
                <c:pt idx="2085">
                  <c:v>289.16</c:v>
                </c:pt>
                <c:pt idx="2086">
                  <c:v>289.16</c:v>
                </c:pt>
                <c:pt idx="2087">
                  <c:v>289.16</c:v>
                </c:pt>
                <c:pt idx="2088">
                  <c:v>286.16</c:v>
                </c:pt>
                <c:pt idx="2089">
                  <c:v>294.82</c:v>
                </c:pt>
                <c:pt idx="2090">
                  <c:v>278.16</c:v>
                </c:pt>
                <c:pt idx="2091">
                  <c:v>273.41</c:v>
                </c:pt>
                <c:pt idx="2092">
                  <c:v>255.52</c:v>
                </c:pt>
                <c:pt idx="2093">
                  <c:v>268.02</c:v>
                </c:pt>
                <c:pt idx="2094">
                  <c:v>253.02</c:v>
                </c:pt>
                <c:pt idx="2095">
                  <c:v>227.02</c:v>
                </c:pt>
                <c:pt idx="2096">
                  <c:v>221.02</c:v>
                </c:pt>
                <c:pt idx="2097">
                  <c:v>221.02</c:v>
                </c:pt>
                <c:pt idx="2098">
                  <c:v>215.52</c:v>
                </c:pt>
                <c:pt idx="2099">
                  <c:v>209.52</c:v>
                </c:pt>
                <c:pt idx="2100">
                  <c:v>209.74</c:v>
                </c:pt>
                <c:pt idx="2101">
                  <c:v>213.74</c:v>
                </c:pt>
                <c:pt idx="2102">
                  <c:v>183.74</c:v>
                </c:pt>
                <c:pt idx="2103">
                  <c:v>193.74</c:v>
                </c:pt>
                <c:pt idx="2104">
                  <c:v>196.29</c:v>
                </c:pt>
                <c:pt idx="2105">
                  <c:v>193.42</c:v>
                </c:pt>
                <c:pt idx="2106">
                  <c:v>196.42</c:v>
                </c:pt>
                <c:pt idx="2107">
                  <c:v>196.42</c:v>
                </c:pt>
                <c:pt idx="2108">
                  <c:v>189.42</c:v>
                </c:pt>
                <c:pt idx="2109">
                  <c:v>196.98</c:v>
                </c:pt>
                <c:pt idx="2110">
                  <c:v>193.76</c:v>
                </c:pt>
                <c:pt idx="2111">
                  <c:v>173.81</c:v>
                </c:pt>
                <c:pt idx="2112">
                  <c:v>173.81</c:v>
                </c:pt>
                <c:pt idx="2113">
                  <c:v>171.24</c:v>
                </c:pt>
                <c:pt idx="2114">
                  <c:v>188.07</c:v>
                </c:pt>
                <c:pt idx="2115">
                  <c:v>188.07</c:v>
                </c:pt>
                <c:pt idx="2116">
                  <c:v>205.24</c:v>
                </c:pt>
                <c:pt idx="2117">
                  <c:v>157.24</c:v>
                </c:pt>
                <c:pt idx="2118">
                  <c:v>160.13</c:v>
                </c:pt>
                <c:pt idx="2119">
                  <c:v>158.8</c:v>
                </c:pt>
                <c:pt idx="2120">
                  <c:v>143.8</c:v>
                </c:pt>
                <c:pt idx="2121">
                  <c:v>136.8</c:v>
                </c:pt>
                <c:pt idx="2122">
                  <c:v>137.91</c:v>
                </c:pt>
                <c:pt idx="2123">
                  <c:v>120.91</c:v>
                </c:pt>
                <c:pt idx="2124">
                  <c:v>121.41</c:v>
                </c:pt>
                <c:pt idx="2125">
                  <c:v>112.58</c:v>
                </c:pt>
                <c:pt idx="2126">
                  <c:v>112.58</c:v>
                </c:pt>
                <c:pt idx="2127">
                  <c:v>71.24</c:v>
                </c:pt>
                <c:pt idx="2128">
                  <c:v>76.24</c:v>
                </c:pt>
                <c:pt idx="2129">
                  <c:v>91.74</c:v>
                </c:pt>
                <c:pt idx="2130">
                  <c:v>94.85</c:v>
                </c:pt>
                <c:pt idx="2131">
                  <c:v>74.63</c:v>
                </c:pt>
                <c:pt idx="2132">
                  <c:v>72.13</c:v>
                </c:pt>
                <c:pt idx="2133">
                  <c:v>70.13</c:v>
                </c:pt>
                <c:pt idx="2134">
                  <c:v>73.13</c:v>
                </c:pt>
                <c:pt idx="2135">
                  <c:v>75.13</c:v>
                </c:pt>
                <c:pt idx="2136">
                  <c:v>61.13</c:v>
                </c:pt>
                <c:pt idx="2137">
                  <c:v>57.63</c:v>
                </c:pt>
                <c:pt idx="2138">
                  <c:v>113.2</c:v>
                </c:pt>
                <c:pt idx="2139">
                  <c:v>125.2</c:v>
                </c:pt>
                <c:pt idx="2140">
                  <c:v>135.63</c:v>
                </c:pt>
                <c:pt idx="2141">
                  <c:v>153.63</c:v>
                </c:pt>
                <c:pt idx="2142">
                  <c:v>153.63</c:v>
                </c:pt>
                <c:pt idx="2143">
                  <c:v>158.96</c:v>
                </c:pt>
                <c:pt idx="2144">
                  <c:v>158.96</c:v>
                </c:pt>
                <c:pt idx="2145">
                  <c:v>158.96</c:v>
                </c:pt>
                <c:pt idx="2146">
                  <c:v>152.46</c:v>
                </c:pt>
                <c:pt idx="2147">
                  <c:v>141.9</c:v>
                </c:pt>
                <c:pt idx="2148">
                  <c:v>139.4</c:v>
                </c:pt>
                <c:pt idx="2149">
                  <c:v>151.4</c:v>
                </c:pt>
                <c:pt idx="2150">
                  <c:v>144.07</c:v>
                </c:pt>
                <c:pt idx="2151">
                  <c:v>145.07</c:v>
                </c:pt>
                <c:pt idx="2152">
                  <c:v>174.29</c:v>
                </c:pt>
                <c:pt idx="2153">
                  <c:v>172.79</c:v>
                </c:pt>
                <c:pt idx="2154">
                  <c:v>160.79</c:v>
                </c:pt>
                <c:pt idx="2155">
                  <c:v>143.29</c:v>
                </c:pt>
                <c:pt idx="2156">
                  <c:v>134.29</c:v>
                </c:pt>
                <c:pt idx="2157">
                  <c:v>125.29</c:v>
                </c:pt>
                <c:pt idx="2158">
                  <c:v>171.79</c:v>
                </c:pt>
                <c:pt idx="2159">
                  <c:v>179.29</c:v>
                </c:pt>
                <c:pt idx="2160">
                  <c:v>179.19</c:v>
                </c:pt>
                <c:pt idx="2161">
                  <c:v>168.32</c:v>
                </c:pt>
                <c:pt idx="2162">
                  <c:v>159.66</c:v>
                </c:pt>
                <c:pt idx="2163">
                  <c:v>159.77</c:v>
                </c:pt>
                <c:pt idx="2164">
                  <c:v>183.77</c:v>
                </c:pt>
                <c:pt idx="2165">
                  <c:v>183.77</c:v>
                </c:pt>
                <c:pt idx="2166">
                  <c:v>182.77</c:v>
                </c:pt>
                <c:pt idx="2167">
                  <c:v>183.77</c:v>
                </c:pt>
                <c:pt idx="2168">
                  <c:v>183.27</c:v>
                </c:pt>
                <c:pt idx="2169">
                  <c:v>177.27</c:v>
                </c:pt>
                <c:pt idx="2170">
                  <c:v>202.94</c:v>
                </c:pt>
                <c:pt idx="2171">
                  <c:v>202.94</c:v>
                </c:pt>
                <c:pt idx="2172">
                  <c:v>99.44</c:v>
                </c:pt>
                <c:pt idx="2173">
                  <c:v>103.66</c:v>
                </c:pt>
                <c:pt idx="2174">
                  <c:v>122.66</c:v>
                </c:pt>
                <c:pt idx="2175">
                  <c:v>114.66</c:v>
                </c:pt>
                <c:pt idx="2176">
                  <c:v>113.66</c:v>
                </c:pt>
                <c:pt idx="2177">
                  <c:v>105.66</c:v>
                </c:pt>
                <c:pt idx="2178">
                  <c:v>121.16</c:v>
                </c:pt>
                <c:pt idx="2179">
                  <c:v>109.49</c:v>
                </c:pt>
                <c:pt idx="2180">
                  <c:v>105.16</c:v>
                </c:pt>
                <c:pt idx="2181">
                  <c:v>102.53</c:v>
                </c:pt>
                <c:pt idx="2182">
                  <c:v>80.53</c:v>
                </c:pt>
                <c:pt idx="2183">
                  <c:v>103.53</c:v>
                </c:pt>
                <c:pt idx="2184">
                  <c:v>93.53</c:v>
                </c:pt>
                <c:pt idx="2185">
                  <c:v>94.53</c:v>
                </c:pt>
                <c:pt idx="2186">
                  <c:v>94.53</c:v>
                </c:pt>
                <c:pt idx="2187">
                  <c:v>95.53</c:v>
                </c:pt>
                <c:pt idx="2188">
                  <c:v>91.16</c:v>
                </c:pt>
                <c:pt idx="2189">
                  <c:v>91.16</c:v>
                </c:pt>
                <c:pt idx="2190">
                  <c:v>89.16</c:v>
                </c:pt>
                <c:pt idx="2191">
                  <c:v>89.16</c:v>
                </c:pt>
                <c:pt idx="2192">
                  <c:v>90.66</c:v>
                </c:pt>
                <c:pt idx="2193">
                  <c:v>88.44</c:v>
                </c:pt>
                <c:pt idx="2194">
                  <c:v>88.44</c:v>
                </c:pt>
                <c:pt idx="2195">
                  <c:v>91.44</c:v>
                </c:pt>
                <c:pt idx="2196">
                  <c:v>95.44</c:v>
                </c:pt>
                <c:pt idx="2197">
                  <c:v>94.81</c:v>
                </c:pt>
                <c:pt idx="2198">
                  <c:v>94.81</c:v>
                </c:pt>
                <c:pt idx="2199">
                  <c:v>79.81</c:v>
                </c:pt>
                <c:pt idx="2200">
                  <c:v>85.31</c:v>
                </c:pt>
                <c:pt idx="2201">
                  <c:v>97.53</c:v>
                </c:pt>
                <c:pt idx="2202">
                  <c:v>97.53</c:v>
                </c:pt>
                <c:pt idx="2203">
                  <c:v>99.53</c:v>
                </c:pt>
                <c:pt idx="2204">
                  <c:v>99.53</c:v>
                </c:pt>
                <c:pt idx="2205">
                  <c:v>87.03</c:v>
                </c:pt>
                <c:pt idx="2206">
                  <c:v>87.03</c:v>
                </c:pt>
                <c:pt idx="2207">
                  <c:v>123.03</c:v>
                </c:pt>
                <c:pt idx="2208">
                  <c:v>124.03</c:v>
                </c:pt>
                <c:pt idx="2209">
                  <c:v>152.2</c:v>
                </c:pt>
                <c:pt idx="2210">
                  <c:v>152.83</c:v>
                </c:pt>
                <c:pt idx="2211">
                  <c:v>151.83</c:v>
                </c:pt>
                <c:pt idx="2212">
                  <c:v>147.38</c:v>
                </c:pt>
                <c:pt idx="2213">
                  <c:v>149.38</c:v>
                </c:pt>
                <c:pt idx="2214">
                  <c:v>147.55</c:v>
                </c:pt>
                <c:pt idx="2215">
                  <c:v>133.55</c:v>
                </c:pt>
                <c:pt idx="2216">
                  <c:v>138.1</c:v>
                </c:pt>
                <c:pt idx="2217">
                  <c:v>138.1</c:v>
                </c:pt>
                <c:pt idx="2218">
                  <c:v>126.11</c:v>
                </c:pt>
                <c:pt idx="2219">
                  <c:v>123.61</c:v>
                </c:pt>
                <c:pt idx="2220">
                  <c:v>123.61</c:v>
                </c:pt>
                <c:pt idx="2221">
                  <c:v>123.61</c:v>
                </c:pt>
                <c:pt idx="2222">
                  <c:v>101.38</c:v>
                </c:pt>
                <c:pt idx="2223">
                  <c:v>103.38</c:v>
                </c:pt>
                <c:pt idx="2224">
                  <c:v>60.38</c:v>
                </c:pt>
                <c:pt idx="2225">
                  <c:v>62.38</c:v>
                </c:pt>
                <c:pt idx="2226">
                  <c:v>65.38</c:v>
                </c:pt>
                <c:pt idx="2227">
                  <c:v>61.38</c:v>
                </c:pt>
                <c:pt idx="2228">
                  <c:v>80.38</c:v>
                </c:pt>
                <c:pt idx="2229">
                  <c:v>86.27</c:v>
                </c:pt>
                <c:pt idx="2230">
                  <c:v>82.77</c:v>
                </c:pt>
                <c:pt idx="2231">
                  <c:v>78.05</c:v>
                </c:pt>
                <c:pt idx="2232">
                  <c:v>102.05</c:v>
                </c:pt>
                <c:pt idx="2233">
                  <c:v>105.05</c:v>
                </c:pt>
                <c:pt idx="2234">
                  <c:v>103.05</c:v>
                </c:pt>
                <c:pt idx="2235">
                  <c:v>118.72</c:v>
                </c:pt>
                <c:pt idx="2236">
                  <c:v>125.39</c:v>
                </c:pt>
                <c:pt idx="2237">
                  <c:v>131.39</c:v>
                </c:pt>
                <c:pt idx="2238">
                  <c:v>133.26</c:v>
                </c:pt>
                <c:pt idx="2239">
                  <c:v>150.26</c:v>
                </c:pt>
                <c:pt idx="2240">
                  <c:v>144.26</c:v>
                </c:pt>
                <c:pt idx="2241">
                  <c:v>144.26</c:v>
                </c:pt>
                <c:pt idx="2242">
                  <c:v>144.26</c:v>
                </c:pt>
                <c:pt idx="2243">
                  <c:v>148.37</c:v>
                </c:pt>
                <c:pt idx="2244">
                  <c:v>152.37</c:v>
                </c:pt>
                <c:pt idx="2245">
                  <c:v>129.87</c:v>
                </c:pt>
                <c:pt idx="2246">
                  <c:v>156.21</c:v>
                </c:pt>
                <c:pt idx="2247">
                  <c:v>156.21</c:v>
                </c:pt>
                <c:pt idx="2248">
                  <c:v>126.54</c:v>
                </c:pt>
                <c:pt idx="2249">
                  <c:v>126.15</c:v>
                </c:pt>
                <c:pt idx="2250">
                  <c:v>126.65</c:v>
                </c:pt>
                <c:pt idx="2251">
                  <c:v>105.76</c:v>
                </c:pt>
                <c:pt idx="2252">
                  <c:v>105.76</c:v>
                </c:pt>
                <c:pt idx="2253">
                  <c:v>104.76</c:v>
                </c:pt>
                <c:pt idx="2254">
                  <c:v>59.42</c:v>
                </c:pt>
                <c:pt idx="2255">
                  <c:v>59.42</c:v>
                </c:pt>
                <c:pt idx="2256">
                  <c:v>94.42</c:v>
                </c:pt>
                <c:pt idx="2257">
                  <c:v>148.76</c:v>
                </c:pt>
                <c:pt idx="2258">
                  <c:v>150.76</c:v>
                </c:pt>
                <c:pt idx="2259">
                  <c:v>150.76</c:v>
                </c:pt>
                <c:pt idx="2260">
                  <c:v>154.76</c:v>
                </c:pt>
                <c:pt idx="2261">
                  <c:v>163.26</c:v>
                </c:pt>
                <c:pt idx="2262">
                  <c:v>161.26</c:v>
                </c:pt>
                <c:pt idx="2263">
                  <c:v>162.26</c:v>
                </c:pt>
                <c:pt idx="2264">
                  <c:v>139.76</c:v>
                </c:pt>
                <c:pt idx="2265">
                  <c:v>140.76</c:v>
                </c:pt>
                <c:pt idx="2266">
                  <c:v>118.75</c:v>
                </c:pt>
                <c:pt idx="2267">
                  <c:v>131.18</c:v>
                </c:pt>
                <c:pt idx="2268">
                  <c:v>151.18</c:v>
                </c:pt>
                <c:pt idx="2269">
                  <c:v>89.18000000000001</c:v>
                </c:pt>
                <c:pt idx="2270">
                  <c:v>90.68000000000001</c:v>
                </c:pt>
                <c:pt idx="2271">
                  <c:v>88.57</c:v>
                </c:pt>
                <c:pt idx="2272">
                  <c:v>73.24</c:v>
                </c:pt>
                <c:pt idx="2273">
                  <c:v>82.24</c:v>
                </c:pt>
                <c:pt idx="2274">
                  <c:v>86.74</c:v>
                </c:pt>
                <c:pt idx="2275">
                  <c:v>83.24</c:v>
                </c:pt>
                <c:pt idx="2276">
                  <c:v>82.24</c:v>
                </c:pt>
                <c:pt idx="2277">
                  <c:v>56.02</c:v>
                </c:pt>
                <c:pt idx="2278">
                  <c:v>103.77</c:v>
                </c:pt>
                <c:pt idx="2279">
                  <c:v>106.77</c:v>
                </c:pt>
                <c:pt idx="2280">
                  <c:v>106.77</c:v>
                </c:pt>
                <c:pt idx="2281">
                  <c:v>83.27</c:v>
                </c:pt>
                <c:pt idx="2282">
                  <c:v>87.61</c:v>
                </c:pt>
                <c:pt idx="2283">
                  <c:v>106.61</c:v>
                </c:pt>
                <c:pt idx="2284">
                  <c:v>116.61</c:v>
                </c:pt>
                <c:pt idx="2285">
                  <c:v>116.61</c:v>
                </c:pt>
                <c:pt idx="2286">
                  <c:v>128.11</c:v>
                </c:pt>
                <c:pt idx="2287">
                  <c:v>133.61</c:v>
                </c:pt>
                <c:pt idx="2288">
                  <c:v>133.61</c:v>
                </c:pt>
                <c:pt idx="2289">
                  <c:v>138.99</c:v>
                </c:pt>
                <c:pt idx="2290">
                  <c:v>140.99</c:v>
                </c:pt>
                <c:pt idx="2291">
                  <c:v>140.99</c:v>
                </c:pt>
                <c:pt idx="2292">
                  <c:v>140.99</c:v>
                </c:pt>
                <c:pt idx="2293">
                  <c:v>140.99</c:v>
                </c:pt>
                <c:pt idx="2294">
                  <c:v>140.21</c:v>
                </c:pt>
                <c:pt idx="2295">
                  <c:v>146.6</c:v>
                </c:pt>
                <c:pt idx="2296">
                  <c:v>145.6</c:v>
                </c:pt>
                <c:pt idx="2297">
                  <c:v>180.6</c:v>
                </c:pt>
                <c:pt idx="2298">
                  <c:v>183.82</c:v>
                </c:pt>
                <c:pt idx="2299">
                  <c:v>207.82</c:v>
                </c:pt>
                <c:pt idx="2300">
                  <c:v>207.82</c:v>
                </c:pt>
                <c:pt idx="2301">
                  <c:v>210.82</c:v>
                </c:pt>
                <c:pt idx="2302">
                  <c:v>181.71</c:v>
                </c:pt>
                <c:pt idx="2303">
                  <c:v>164.71</c:v>
                </c:pt>
                <c:pt idx="2304">
                  <c:v>184.71</c:v>
                </c:pt>
                <c:pt idx="2305">
                  <c:v>184.71</c:v>
                </c:pt>
                <c:pt idx="2306">
                  <c:v>196.26</c:v>
                </c:pt>
                <c:pt idx="2307">
                  <c:v>243.26</c:v>
                </c:pt>
                <c:pt idx="2308">
                  <c:v>242.26</c:v>
                </c:pt>
                <c:pt idx="2309">
                  <c:v>252.27</c:v>
                </c:pt>
                <c:pt idx="2310">
                  <c:v>255.95</c:v>
                </c:pt>
                <c:pt idx="2311">
                  <c:v>272.28</c:v>
                </c:pt>
                <c:pt idx="2312">
                  <c:v>277.5</c:v>
                </c:pt>
                <c:pt idx="2313">
                  <c:v>282.5</c:v>
                </c:pt>
                <c:pt idx="2314">
                  <c:v>262.5</c:v>
                </c:pt>
                <c:pt idx="2315">
                  <c:v>259.5</c:v>
                </c:pt>
                <c:pt idx="2316">
                  <c:v>259.39</c:v>
                </c:pt>
                <c:pt idx="2317">
                  <c:v>225.39</c:v>
                </c:pt>
                <c:pt idx="2318">
                  <c:v>242.5</c:v>
                </c:pt>
                <c:pt idx="2319">
                  <c:v>242.5</c:v>
                </c:pt>
                <c:pt idx="2320">
                  <c:v>231.39</c:v>
                </c:pt>
                <c:pt idx="2321">
                  <c:v>241.39</c:v>
                </c:pt>
                <c:pt idx="2322">
                  <c:v>241.39</c:v>
                </c:pt>
                <c:pt idx="2323">
                  <c:v>232.39</c:v>
                </c:pt>
                <c:pt idx="2324">
                  <c:v>241.39</c:v>
                </c:pt>
                <c:pt idx="2325">
                  <c:v>235.61</c:v>
                </c:pt>
                <c:pt idx="2326">
                  <c:v>238.61</c:v>
                </c:pt>
                <c:pt idx="2327">
                  <c:v>234.17</c:v>
                </c:pt>
                <c:pt idx="2328">
                  <c:v>239.17</c:v>
                </c:pt>
                <c:pt idx="2329">
                  <c:v>235.17</c:v>
                </c:pt>
                <c:pt idx="2330">
                  <c:v>176.17</c:v>
                </c:pt>
                <c:pt idx="2331">
                  <c:v>157.17</c:v>
                </c:pt>
                <c:pt idx="2332">
                  <c:v>157.17</c:v>
                </c:pt>
                <c:pt idx="2333">
                  <c:v>162.28</c:v>
                </c:pt>
                <c:pt idx="2334">
                  <c:v>173.61</c:v>
                </c:pt>
                <c:pt idx="2335">
                  <c:v>173.61</c:v>
                </c:pt>
                <c:pt idx="2336">
                  <c:v>173.61</c:v>
                </c:pt>
                <c:pt idx="2337">
                  <c:v>136.61</c:v>
                </c:pt>
                <c:pt idx="2338">
                  <c:v>133.11</c:v>
                </c:pt>
                <c:pt idx="2339">
                  <c:v>128.11</c:v>
                </c:pt>
                <c:pt idx="2340">
                  <c:v>112.11</c:v>
                </c:pt>
                <c:pt idx="2341">
                  <c:v>108.77</c:v>
                </c:pt>
                <c:pt idx="2342">
                  <c:v>99.99</c:v>
                </c:pt>
                <c:pt idx="2343">
                  <c:v>99.99</c:v>
                </c:pt>
                <c:pt idx="2344">
                  <c:v>107.2</c:v>
                </c:pt>
                <c:pt idx="2345">
                  <c:v>87.54</c:v>
                </c:pt>
                <c:pt idx="2346">
                  <c:v>87.54</c:v>
                </c:pt>
                <c:pt idx="2347">
                  <c:v>86.54</c:v>
                </c:pt>
                <c:pt idx="2348">
                  <c:v>83.21</c:v>
                </c:pt>
                <c:pt idx="2349">
                  <c:v>54.33</c:v>
                </c:pt>
                <c:pt idx="2350">
                  <c:v>43.99</c:v>
                </c:pt>
                <c:pt idx="2351">
                  <c:v>10.49</c:v>
                </c:pt>
                <c:pt idx="2352">
                  <c:v>10.49</c:v>
                </c:pt>
                <c:pt idx="2353">
                  <c:v>8.49</c:v>
                </c:pt>
                <c:pt idx="2354">
                  <c:v>8.49</c:v>
                </c:pt>
                <c:pt idx="2355">
                  <c:v>13.87</c:v>
                </c:pt>
                <c:pt idx="2356">
                  <c:v>22.53</c:v>
                </c:pt>
                <c:pt idx="2357">
                  <c:v>28.03</c:v>
                </c:pt>
                <c:pt idx="2358">
                  <c:v>23.03</c:v>
                </c:pt>
                <c:pt idx="2359">
                  <c:v>24.8</c:v>
                </c:pt>
                <c:pt idx="2360">
                  <c:v>42.8</c:v>
                </c:pt>
                <c:pt idx="2361">
                  <c:v>15.8</c:v>
                </c:pt>
                <c:pt idx="2362">
                  <c:v>-8.2</c:v>
                </c:pt>
                <c:pt idx="2363">
                  <c:v>-8.2</c:v>
                </c:pt>
                <c:pt idx="2364">
                  <c:v>-6.32</c:v>
                </c:pt>
                <c:pt idx="2365">
                  <c:v>-9.66</c:v>
                </c:pt>
                <c:pt idx="2366">
                  <c:v>-13.66</c:v>
                </c:pt>
                <c:pt idx="2367">
                  <c:v>-1.66</c:v>
                </c:pt>
                <c:pt idx="2368">
                  <c:v>-33.16</c:v>
                </c:pt>
                <c:pt idx="2369">
                  <c:v>-5.93</c:v>
                </c:pt>
                <c:pt idx="2370">
                  <c:v>-4.93</c:v>
                </c:pt>
                <c:pt idx="2371">
                  <c:v>-2.93</c:v>
                </c:pt>
                <c:pt idx="2372">
                  <c:v>-20.43</c:v>
                </c:pt>
                <c:pt idx="2373">
                  <c:v>-20.43</c:v>
                </c:pt>
                <c:pt idx="2374">
                  <c:v>-32.55</c:v>
                </c:pt>
                <c:pt idx="2375">
                  <c:v>-65.05</c:v>
                </c:pt>
                <c:pt idx="2376">
                  <c:v>-105.05</c:v>
                </c:pt>
                <c:pt idx="2377">
                  <c:v>-108.29</c:v>
                </c:pt>
                <c:pt idx="2378">
                  <c:v>-90.01</c:v>
                </c:pt>
                <c:pt idx="2379">
                  <c:v>-90.01</c:v>
                </c:pt>
                <c:pt idx="2380">
                  <c:v>-89.88</c:v>
                </c:pt>
                <c:pt idx="2381">
                  <c:v>-92.21</c:v>
                </c:pt>
                <c:pt idx="2382">
                  <c:v>-90.21</c:v>
                </c:pt>
                <c:pt idx="2383">
                  <c:v>-107.37</c:v>
                </c:pt>
                <c:pt idx="2384">
                  <c:v>-114.71</c:v>
                </c:pt>
                <c:pt idx="2385">
                  <c:v>-121.71</c:v>
                </c:pt>
                <c:pt idx="2386">
                  <c:v>-120.71</c:v>
                </c:pt>
                <c:pt idx="2387">
                  <c:v>-148.48</c:v>
                </c:pt>
                <c:pt idx="2388">
                  <c:v>-148.48</c:v>
                </c:pt>
                <c:pt idx="2389">
                  <c:v>-132.48</c:v>
                </c:pt>
                <c:pt idx="2390">
                  <c:v>-123.98</c:v>
                </c:pt>
                <c:pt idx="2391">
                  <c:v>-119.98</c:v>
                </c:pt>
                <c:pt idx="2392">
                  <c:v>-161.98</c:v>
                </c:pt>
                <c:pt idx="2393">
                  <c:v>-161.98</c:v>
                </c:pt>
                <c:pt idx="2394">
                  <c:v>-198.98</c:v>
                </c:pt>
                <c:pt idx="2395">
                  <c:v>-172.2</c:v>
                </c:pt>
                <c:pt idx="2396">
                  <c:v>-156.2</c:v>
                </c:pt>
                <c:pt idx="2397">
                  <c:v>-156.2</c:v>
                </c:pt>
                <c:pt idx="2398">
                  <c:v>-186.2</c:v>
                </c:pt>
                <c:pt idx="2399">
                  <c:v>-150.2</c:v>
                </c:pt>
                <c:pt idx="2400">
                  <c:v>-157.2</c:v>
                </c:pt>
                <c:pt idx="2401">
                  <c:v>-158.2</c:v>
                </c:pt>
                <c:pt idx="2402">
                  <c:v>-150.2</c:v>
                </c:pt>
                <c:pt idx="2403">
                  <c:v>-130.98</c:v>
                </c:pt>
                <c:pt idx="2404">
                  <c:v>-84.76</c:v>
                </c:pt>
                <c:pt idx="2405">
                  <c:v>-103.76</c:v>
                </c:pt>
                <c:pt idx="2406">
                  <c:v>-101.76</c:v>
                </c:pt>
                <c:pt idx="2407">
                  <c:v>-40.32</c:v>
                </c:pt>
                <c:pt idx="2408">
                  <c:v>-13.32</c:v>
                </c:pt>
                <c:pt idx="2409">
                  <c:v>-12.32</c:v>
                </c:pt>
                <c:pt idx="2410">
                  <c:v>-8.98</c:v>
                </c:pt>
                <c:pt idx="2411">
                  <c:v>-23.64</c:v>
                </c:pt>
                <c:pt idx="2412">
                  <c:v>-21.64</c:v>
                </c:pt>
                <c:pt idx="2413">
                  <c:v>-21.64</c:v>
                </c:pt>
                <c:pt idx="2414">
                  <c:v>22.36</c:v>
                </c:pt>
                <c:pt idx="2415">
                  <c:v>18.36</c:v>
                </c:pt>
                <c:pt idx="2416">
                  <c:v>17.81</c:v>
                </c:pt>
                <c:pt idx="2417">
                  <c:v>31.81</c:v>
                </c:pt>
                <c:pt idx="2418">
                  <c:v>32.81</c:v>
                </c:pt>
                <c:pt idx="2419">
                  <c:v>30.03</c:v>
                </c:pt>
                <c:pt idx="2420">
                  <c:v>30.03</c:v>
                </c:pt>
                <c:pt idx="2421">
                  <c:v>43.15</c:v>
                </c:pt>
                <c:pt idx="2422">
                  <c:v>44.15</c:v>
                </c:pt>
                <c:pt idx="2423">
                  <c:v>45.15</c:v>
                </c:pt>
                <c:pt idx="2424">
                  <c:v>41.15</c:v>
                </c:pt>
                <c:pt idx="2425">
                  <c:v>46.7</c:v>
                </c:pt>
                <c:pt idx="2426">
                  <c:v>46.7</c:v>
                </c:pt>
                <c:pt idx="2427">
                  <c:v>47.7</c:v>
                </c:pt>
                <c:pt idx="2428">
                  <c:v>13.95</c:v>
                </c:pt>
                <c:pt idx="2429">
                  <c:v>9.88</c:v>
                </c:pt>
                <c:pt idx="2430">
                  <c:v>27.88</c:v>
                </c:pt>
                <c:pt idx="2431">
                  <c:v>27.88</c:v>
                </c:pt>
                <c:pt idx="2432">
                  <c:v>4.13</c:v>
                </c:pt>
                <c:pt idx="2433">
                  <c:v>15.36</c:v>
                </c:pt>
                <c:pt idx="2434">
                  <c:v>28.69</c:v>
                </c:pt>
                <c:pt idx="2435">
                  <c:v>37.69</c:v>
                </c:pt>
                <c:pt idx="2436">
                  <c:v>44.24</c:v>
                </c:pt>
                <c:pt idx="2437">
                  <c:v>45.24</c:v>
                </c:pt>
                <c:pt idx="2438">
                  <c:v>45.24</c:v>
                </c:pt>
                <c:pt idx="2439">
                  <c:v>37.24</c:v>
                </c:pt>
                <c:pt idx="2440">
                  <c:v>37.24</c:v>
                </c:pt>
                <c:pt idx="2441">
                  <c:v>29.37</c:v>
                </c:pt>
                <c:pt idx="2442">
                  <c:v>114.37</c:v>
                </c:pt>
                <c:pt idx="2443">
                  <c:v>157.37</c:v>
                </c:pt>
                <c:pt idx="2444">
                  <c:v>159.87</c:v>
                </c:pt>
                <c:pt idx="2445">
                  <c:v>152.87</c:v>
                </c:pt>
                <c:pt idx="2446">
                  <c:v>175.87</c:v>
                </c:pt>
                <c:pt idx="2447">
                  <c:v>131.37</c:v>
                </c:pt>
                <c:pt idx="2448">
                  <c:v>132.37</c:v>
                </c:pt>
                <c:pt idx="2449">
                  <c:v>134.87</c:v>
                </c:pt>
                <c:pt idx="2450">
                  <c:v>131.87</c:v>
                </c:pt>
                <c:pt idx="2451">
                  <c:v>181.87</c:v>
                </c:pt>
                <c:pt idx="2452">
                  <c:v>147.87</c:v>
                </c:pt>
                <c:pt idx="2453">
                  <c:v>140.87</c:v>
                </c:pt>
                <c:pt idx="2454">
                  <c:v>140.87</c:v>
                </c:pt>
                <c:pt idx="2455">
                  <c:v>159.37</c:v>
                </c:pt>
                <c:pt idx="2456">
                  <c:v>144.87</c:v>
                </c:pt>
                <c:pt idx="2457">
                  <c:v>144.87</c:v>
                </c:pt>
                <c:pt idx="2458">
                  <c:v>141.87</c:v>
                </c:pt>
                <c:pt idx="2459">
                  <c:v>142.87</c:v>
                </c:pt>
                <c:pt idx="2460">
                  <c:v>137.87</c:v>
                </c:pt>
                <c:pt idx="2461">
                  <c:v>134.37</c:v>
                </c:pt>
                <c:pt idx="2462">
                  <c:v>109.37</c:v>
                </c:pt>
                <c:pt idx="2463">
                  <c:v>107.99</c:v>
                </c:pt>
                <c:pt idx="2464">
                  <c:v>94.99</c:v>
                </c:pt>
                <c:pt idx="2465">
                  <c:v>90.99</c:v>
                </c:pt>
                <c:pt idx="2466">
                  <c:v>115.88</c:v>
                </c:pt>
                <c:pt idx="2467">
                  <c:v>93.88</c:v>
                </c:pt>
                <c:pt idx="2468">
                  <c:v>83.88</c:v>
                </c:pt>
                <c:pt idx="2469">
                  <c:v>86.88</c:v>
                </c:pt>
                <c:pt idx="2470">
                  <c:v>100.38</c:v>
                </c:pt>
                <c:pt idx="2471">
                  <c:v>126.38</c:v>
                </c:pt>
                <c:pt idx="2472">
                  <c:v>139.88</c:v>
                </c:pt>
                <c:pt idx="2473">
                  <c:v>137.44</c:v>
                </c:pt>
                <c:pt idx="2474">
                  <c:v>144.44</c:v>
                </c:pt>
                <c:pt idx="2475">
                  <c:v>155.11</c:v>
                </c:pt>
                <c:pt idx="2476">
                  <c:v>155.11</c:v>
                </c:pt>
                <c:pt idx="2477">
                  <c:v>179.78</c:v>
                </c:pt>
                <c:pt idx="2478">
                  <c:v>189.65</c:v>
                </c:pt>
                <c:pt idx="2479">
                  <c:v>206.42</c:v>
                </c:pt>
                <c:pt idx="2480">
                  <c:v>206.42</c:v>
                </c:pt>
                <c:pt idx="2481">
                  <c:v>207.87</c:v>
                </c:pt>
                <c:pt idx="2482">
                  <c:v>200.37</c:v>
                </c:pt>
                <c:pt idx="2483">
                  <c:v>191.37</c:v>
                </c:pt>
                <c:pt idx="2484">
                  <c:v>193.62</c:v>
                </c:pt>
                <c:pt idx="2485">
                  <c:v>193.62</c:v>
                </c:pt>
                <c:pt idx="2486">
                  <c:v>194.23</c:v>
                </c:pt>
                <c:pt idx="2487">
                  <c:v>199.23</c:v>
                </c:pt>
                <c:pt idx="2488">
                  <c:v>190.23</c:v>
                </c:pt>
                <c:pt idx="2489">
                  <c:v>192.23</c:v>
                </c:pt>
                <c:pt idx="2490">
                  <c:v>186.34</c:v>
                </c:pt>
                <c:pt idx="2491">
                  <c:v>179.34</c:v>
                </c:pt>
                <c:pt idx="2492">
                  <c:v>180.34</c:v>
                </c:pt>
                <c:pt idx="2493">
                  <c:v>184.67</c:v>
                </c:pt>
                <c:pt idx="2494">
                  <c:v>184.67</c:v>
                </c:pt>
                <c:pt idx="2495">
                  <c:v>152.67</c:v>
                </c:pt>
                <c:pt idx="2496">
                  <c:v>170.33</c:v>
                </c:pt>
                <c:pt idx="2497">
                  <c:v>170.33</c:v>
                </c:pt>
                <c:pt idx="2498">
                  <c:v>170.33</c:v>
                </c:pt>
                <c:pt idx="2499">
                  <c:v>170.33</c:v>
                </c:pt>
                <c:pt idx="2500">
                  <c:v>166.83</c:v>
                </c:pt>
                <c:pt idx="2501">
                  <c:v>182.72</c:v>
                </c:pt>
                <c:pt idx="2502">
                  <c:v>187.72</c:v>
                </c:pt>
                <c:pt idx="2503">
                  <c:v>187.72</c:v>
                </c:pt>
                <c:pt idx="2504">
                  <c:v>148.39</c:v>
                </c:pt>
                <c:pt idx="2505">
                  <c:v>143.39</c:v>
                </c:pt>
                <c:pt idx="2506">
                  <c:v>149.39</c:v>
                </c:pt>
                <c:pt idx="2507">
                  <c:v>149.39</c:v>
                </c:pt>
                <c:pt idx="2508">
                  <c:v>157.73</c:v>
                </c:pt>
                <c:pt idx="2509">
                  <c:v>159.23</c:v>
                </c:pt>
                <c:pt idx="2510">
                  <c:v>158.23</c:v>
                </c:pt>
                <c:pt idx="2511">
                  <c:v>159.23</c:v>
                </c:pt>
                <c:pt idx="2512">
                  <c:v>165.23</c:v>
                </c:pt>
                <c:pt idx="2513">
                  <c:v>165.09</c:v>
                </c:pt>
                <c:pt idx="2514">
                  <c:v>192.09</c:v>
                </c:pt>
                <c:pt idx="2515">
                  <c:v>201.76</c:v>
                </c:pt>
                <c:pt idx="2516">
                  <c:v>220.87</c:v>
                </c:pt>
                <c:pt idx="2517">
                  <c:v>220.87</c:v>
                </c:pt>
                <c:pt idx="2518">
                  <c:v>220.87</c:v>
                </c:pt>
                <c:pt idx="2519">
                  <c:v>209.54</c:v>
                </c:pt>
                <c:pt idx="2520">
                  <c:v>209.54</c:v>
                </c:pt>
                <c:pt idx="2521">
                  <c:v>209.54</c:v>
                </c:pt>
                <c:pt idx="2522">
                  <c:v>213.54</c:v>
                </c:pt>
                <c:pt idx="2523">
                  <c:v>200.54</c:v>
                </c:pt>
                <c:pt idx="2524">
                  <c:v>197.54</c:v>
                </c:pt>
                <c:pt idx="2525">
                  <c:v>202.54</c:v>
                </c:pt>
                <c:pt idx="2526">
                  <c:v>164.29</c:v>
                </c:pt>
                <c:pt idx="2527">
                  <c:v>164.29</c:v>
                </c:pt>
                <c:pt idx="2528">
                  <c:v>168.29</c:v>
                </c:pt>
                <c:pt idx="2529">
                  <c:v>158.29</c:v>
                </c:pt>
                <c:pt idx="2530">
                  <c:v>160.29</c:v>
                </c:pt>
                <c:pt idx="2531">
                  <c:v>139.96</c:v>
                </c:pt>
                <c:pt idx="2532">
                  <c:v>144.96</c:v>
                </c:pt>
                <c:pt idx="2533">
                  <c:v>110.63</c:v>
                </c:pt>
                <c:pt idx="2534">
                  <c:v>84.13</c:v>
                </c:pt>
                <c:pt idx="2535">
                  <c:v>83.13</c:v>
                </c:pt>
                <c:pt idx="2536">
                  <c:v>74.13</c:v>
                </c:pt>
                <c:pt idx="2537">
                  <c:v>74.13</c:v>
                </c:pt>
                <c:pt idx="2538">
                  <c:v>66.74</c:v>
                </c:pt>
                <c:pt idx="2539">
                  <c:v>66.74</c:v>
                </c:pt>
                <c:pt idx="2540">
                  <c:v>64.74</c:v>
                </c:pt>
                <c:pt idx="2541">
                  <c:v>77.96</c:v>
                </c:pt>
                <c:pt idx="2542">
                  <c:v>82.29</c:v>
                </c:pt>
                <c:pt idx="2543">
                  <c:v>88.62</c:v>
                </c:pt>
                <c:pt idx="2544">
                  <c:v>89.95</c:v>
                </c:pt>
                <c:pt idx="2545">
                  <c:v>68.95</c:v>
                </c:pt>
                <c:pt idx="2546">
                  <c:v>68.84</c:v>
                </c:pt>
                <c:pt idx="2547">
                  <c:v>69.84</c:v>
                </c:pt>
                <c:pt idx="2548">
                  <c:v>94.84</c:v>
                </c:pt>
                <c:pt idx="2549">
                  <c:v>95.84</c:v>
                </c:pt>
                <c:pt idx="2550">
                  <c:v>94.84</c:v>
                </c:pt>
                <c:pt idx="2551">
                  <c:v>97.18000000000001</c:v>
                </c:pt>
                <c:pt idx="2552">
                  <c:v>110.18</c:v>
                </c:pt>
                <c:pt idx="2553">
                  <c:v>112.68</c:v>
                </c:pt>
                <c:pt idx="2554">
                  <c:v>114.68</c:v>
                </c:pt>
                <c:pt idx="2555">
                  <c:v>115.68</c:v>
                </c:pt>
                <c:pt idx="2556">
                  <c:v>124.46</c:v>
                </c:pt>
                <c:pt idx="2557">
                  <c:v>122.46</c:v>
                </c:pt>
                <c:pt idx="2558">
                  <c:v>117.46</c:v>
                </c:pt>
                <c:pt idx="2559">
                  <c:v>67.46</c:v>
                </c:pt>
                <c:pt idx="2560">
                  <c:v>52.79</c:v>
                </c:pt>
                <c:pt idx="2561">
                  <c:v>34.01</c:v>
                </c:pt>
                <c:pt idx="2562">
                  <c:v>13.01</c:v>
                </c:pt>
                <c:pt idx="2563">
                  <c:v>-15.99</c:v>
                </c:pt>
                <c:pt idx="2564">
                  <c:v>-9.88</c:v>
                </c:pt>
                <c:pt idx="2565">
                  <c:v>6.12</c:v>
                </c:pt>
                <c:pt idx="2566">
                  <c:v>3.12</c:v>
                </c:pt>
                <c:pt idx="2567">
                  <c:v>27.12</c:v>
                </c:pt>
                <c:pt idx="2568">
                  <c:v>32.12</c:v>
                </c:pt>
                <c:pt idx="2569">
                  <c:v>13.12</c:v>
                </c:pt>
                <c:pt idx="2570">
                  <c:v>6.62</c:v>
                </c:pt>
                <c:pt idx="2571">
                  <c:v>6.62</c:v>
                </c:pt>
                <c:pt idx="2572">
                  <c:v>7.62</c:v>
                </c:pt>
                <c:pt idx="2573">
                  <c:v>7.62</c:v>
                </c:pt>
                <c:pt idx="2574">
                  <c:v>6.62</c:v>
                </c:pt>
                <c:pt idx="2575">
                  <c:v>13.62</c:v>
                </c:pt>
                <c:pt idx="2576">
                  <c:v>21.62</c:v>
                </c:pt>
                <c:pt idx="2577">
                  <c:v>33.96</c:v>
                </c:pt>
                <c:pt idx="2578">
                  <c:v>34.96</c:v>
                </c:pt>
                <c:pt idx="2579">
                  <c:v>34.96</c:v>
                </c:pt>
                <c:pt idx="2580">
                  <c:v>14.79</c:v>
                </c:pt>
                <c:pt idx="2581">
                  <c:v>16.01</c:v>
                </c:pt>
                <c:pt idx="2582">
                  <c:v>-7.99</c:v>
                </c:pt>
                <c:pt idx="2583">
                  <c:v>-8.99</c:v>
                </c:pt>
                <c:pt idx="2584">
                  <c:v>-8.77</c:v>
                </c:pt>
                <c:pt idx="2585">
                  <c:v>-0.27</c:v>
                </c:pt>
                <c:pt idx="2586">
                  <c:v>-4.44</c:v>
                </c:pt>
                <c:pt idx="2587">
                  <c:v>76.56</c:v>
                </c:pt>
                <c:pt idx="2588">
                  <c:v>62.56</c:v>
                </c:pt>
                <c:pt idx="2589">
                  <c:v>62.56</c:v>
                </c:pt>
                <c:pt idx="2590">
                  <c:v>79.56</c:v>
                </c:pt>
                <c:pt idx="2591">
                  <c:v>75.06</c:v>
                </c:pt>
                <c:pt idx="2592">
                  <c:v>75.06</c:v>
                </c:pt>
                <c:pt idx="2593">
                  <c:v>75.06</c:v>
                </c:pt>
                <c:pt idx="2594">
                  <c:v>71.06</c:v>
                </c:pt>
                <c:pt idx="2595">
                  <c:v>36.95</c:v>
                </c:pt>
                <c:pt idx="2596">
                  <c:v>36.95</c:v>
                </c:pt>
                <c:pt idx="2597">
                  <c:v>23.45</c:v>
                </c:pt>
                <c:pt idx="2598">
                  <c:v>23.45</c:v>
                </c:pt>
                <c:pt idx="2599">
                  <c:v>19.0</c:v>
                </c:pt>
                <c:pt idx="2600">
                  <c:v>19.0</c:v>
                </c:pt>
                <c:pt idx="2601">
                  <c:v>26.0</c:v>
                </c:pt>
                <c:pt idx="2602">
                  <c:v>22.0</c:v>
                </c:pt>
                <c:pt idx="2603">
                  <c:v>10.0</c:v>
                </c:pt>
                <c:pt idx="2604">
                  <c:v>22.0</c:v>
                </c:pt>
                <c:pt idx="2605">
                  <c:v>32.0</c:v>
                </c:pt>
                <c:pt idx="2606">
                  <c:v>30.11</c:v>
                </c:pt>
                <c:pt idx="2607">
                  <c:v>37.11</c:v>
                </c:pt>
                <c:pt idx="2608">
                  <c:v>31.78</c:v>
                </c:pt>
                <c:pt idx="2609">
                  <c:v>23.78</c:v>
                </c:pt>
                <c:pt idx="2610">
                  <c:v>23.67</c:v>
                </c:pt>
                <c:pt idx="2611">
                  <c:v>23.67</c:v>
                </c:pt>
                <c:pt idx="2612">
                  <c:v>22.17</c:v>
                </c:pt>
                <c:pt idx="2613">
                  <c:v>21.17</c:v>
                </c:pt>
                <c:pt idx="2614">
                  <c:v>21.17</c:v>
                </c:pt>
                <c:pt idx="2615">
                  <c:v>32.17</c:v>
                </c:pt>
                <c:pt idx="2616">
                  <c:v>35.28</c:v>
                </c:pt>
                <c:pt idx="2617">
                  <c:v>24.28</c:v>
                </c:pt>
                <c:pt idx="2618">
                  <c:v>25.12</c:v>
                </c:pt>
                <c:pt idx="2619">
                  <c:v>70.62</c:v>
                </c:pt>
                <c:pt idx="2620">
                  <c:v>63.29</c:v>
                </c:pt>
                <c:pt idx="2621">
                  <c:v>56.29</c:v>
                </c:pt>
                <c:pt idx="2622">
                  <c:v>56.29</c:v>
                </c:pt>
                <c:pt idx="2623">
                  <c:v>31.84</c:v>
                </c:pt>
                <c:pt idx="2624">
                  <c:v>26.39</c:v>
                </c:pt>
                <c:pt idx="2625">
                  <c:v>37.39</c:v>
                </c:pt>
                <c:pt idx="2626">
                  <c:v>2.39</c:v>
                </c:pt>
                <c:pt idx="2627">
                  <c:v>2.39</c:v>
                </c:pt>
                <c:pt idx="2628">
                  <c:v>5.17</c:v>
                </c:pt>
                <c:pt idx="2629">
                  <c:v>5.17</c:v>
                </c:pt>
                <c:pt idx="2630">
                  <c:v>-9.83</c:v>
                </c:pt>
                <c:pt idx="2631">
                  <c:v>-9.83</c:v>
                </c:pt>
                <c:pt idx="2632">
                  <c:v>-3.83</c:v>
                </c:pt>
                <c:pt idx="2633">
                  <c:v>-1.72</c:v>
                </c:pt>
                <c:pt idx="2634">
                  <c:v>0.28</c:v>
                </c:pt>
                <c:pt idx="2635">
                  <c:v>1.5</c:v>
                </c:pt>
                <c:pt idx="2636">
                  <c:v>19.5</c:v>
                </c:pt>
                <c:pt idx="2637">
                  <c:v>63.5</c:v>
                </c:pt>
                <c:pt idx="2638">
                  <c:v>63.5</c:v>
                </c:pt>
                <c:pt idx="2639">
                  <c:v>63.5</c:v>
                </c:pt>
                <c:pt idx="2640">
                  <c:v>68.06</c:v>
                </c:pt>
                <c:pt idx="2641">
                  <c:v>75.95</c:v>
                </c:pt>
                <c:pt idx="2642">
                  <c:v>110.95</c:v>
                </c:pt>
                <c:pt idx="2643">
                  <c:v>108.95</c:v>
                </c:pt>
                <c:pt idx="2644">
                  <c:v>111.95</c:v>
                </c:pt>
                <c:pt idx="2645">
                  <c:v>107.95</c:v>
                </c:pt>
                <c:pt idx="2646">
                  <c:v>89.95</c:v>
                </c:pt>
                <c:pt idx="2647">
                  <c:v>120.95</c:v>
                </c:pt>
                <c:pt idx="2648">
                  <c:v>121.95</c:v>
                </c:pt>
                <c:pt idx="2649">
                  <c:v>121.95</c:v>
                </c:pt>
                <c:pt idx="2650">
                  <c:v>116.95</c:v>
                </c:pt>
                <c:pt idx="2651">
                  <c:v>116.95</c:v>
                </c:pt>
                <c:pt idx="2652">
                  <c:v>117.95</c:v>
                </c:pt>
                <c:pt idx="2653">
                  <c:v>131.72</c:v>
                </c:pt>
                <c:pt idx="2654">
                  <c:v>128.72</c:v>
                </c:pt>
                <c:pt idx="2655">
                  <c:v>130.72</c:v>
                </c:pt>
                <c:pt idx="2656">
                  <c:v>132.72</c:v>
                </c:pt>
                <c:pt idx="2657">
                  <c:v>132.72</c:v>
                </c:pt>
                <c:pt idx="2658">
                  <c:v>149.72</c:v>
                </c:pt>
                <c:pt idx="2659">
                  <c:v>150.72</c:v>
                </c:pt>
                <c:pt idx="2660">
                  <c:v>151.72</c:v>
                </c:pt>
                <c:pt idx="2661">
                  <c:v>139.22</c:v>
                </c:pt>
                <c:pt idx="2662">
                  <c:v>139.22</c:v>
                </c:pt>
                <c:pt idx="2663">
                  <c:v>140.22</c:v>
                </c:pt>
                <c:pt idx="2664">
                  <c:v>134.22</c:v>
                </c:pt>
                <c:pt idx="2665">
                  <c:v>128.11</c:v>
                </c:pt>
                <c:pt idx="2666">
                  <c:v>104.11</c:v>
                </c:pt>
                <c:pt idx="2667">
                  <c:v>96.11</c:v>
                </c:pt>
                <c:pt idx="2668">
                  <c:v>86.11</c:v>
                </c:pt>
                <c:pt idx="2669">
                  <c:v>86.22</c:v>
                </c:pt>
                <c:pt idx="2670">
                  <c:v>81.44</c:v>
                </c:pt>
                <c:pt idx="2671">
                  <c:v>81.44</c:v>
                </c:pt>
                <c:pt idx="2672">
                  <c:v>120.44</c:v>
                </c:pt>
                <c:pt idx="2673">
                  <c:v>128.44</c:v>
                </c:pt>
                <c:pt idx="2674">
                  <c:v>138.33</c:v>
                </c:pt>
                <c:pt idx="2675">
                  <c:v>138.33</c:v>
                </c:pt>
                <c:pt idx="2676">
                  <c:v>152.11</c:v>
                </c:pt>
                <c:pt idx="2677">
                  <c:v>134.56</c:v>
                </c:pt>
                <c:pt idx="2678">
                  <c:v>134.56</c:v>
                </c:pt>
                <c:pt idx="2679">
                  <c:v>137.56</c:v>
                </c:pt>
                <c:pt idx="2680">
                  <c:v>95.17</c:v>
                </c:pt>
                <c:pt idx="2681">
                  <c:v>107.72</c:v>
                </c:pt>
                <c:pt idx="2682">
                  <c:v>103.97</c:v>
                </c:pt>
                <c:pt idx="2683">
                  <c:v>117.97</c:v>
                </c:pt>
                <c:pt idx="2684">
                  <c:v>129.1</c:v>
                </c:pt>
                <c:pt idx="2685">
                  <c:v>124.6</c:v>
                </c:pt>
                <c:pt idx="2686">
                  <c:v>128.93</c:v>
                </c:pt>
                <c:pt idx="2687">
                  <c:v>94.17</c:v>
                </c:pt>
                <c:pt idx="2688">
                  <c:v>96.67</c:v>
                </c:pt>
                <c:pt idx="2689">
                  <c:v>96.67</c:v>
                </c:pt>
                <c:pt idx="2690">
                  <c:v>98.34</c:v>
                </c:pt>
                <c:pt idx="2691">
                  <c:v>135.34</c:v>
                </c:pt>
                <c:pt idx="2692">
                  <c:v>117.34</c:v>
                </c:pt>
                <c:pt idx="2693">
                  <c:v>137.34</c:v>
                </c:pt>
                <c:pt idx="2694">
                  <c:v>137.34</c:v>
                </c:pt>
                <c:pt idx="2695">
                  <c:v>139.34</c:v>
                </c:pt>
                <c:pt idx="2696">
                  <c:v>105.51</c:v>
                </c:pt>
                <c:pt idx="2697">
                  <c:v>113.32</c:v>
                </c:pt>
                <c:pt idx="2698">
                  <c:v>127.82</c:v>
                </c:pt>
                <c:pt idx="2699">
                  <c:v>128.44</c:v>
                </c:pt>
                <c:pt idx="2700">
                  <c:v>128.44</c:v>
                </c:pt>
                <c:pt idx="2701">
                  <c:v>128.44</c:v>
                </c:pt>
                <c:pt idx="2702">
                  <c:v>128.44</c:v>
                </c:pt>
                <c:pt idx="2703">
                  <c:v>141.44</c:v>
                </c:pt>
                <c:pt idx="2704">
                  <c:v>172.55</c:v>
                </c:pt>
                <c:pt idx="2705">
                  <c:v>170.55</c:v>
                </c:pt>
                <c:pt idx="2706">
                  <c:v>174.55</c:v>
                </c:pt>
                <c:pt idx="2707">
                  <c:v>186.55</c:v>
                </c:pt>
                <c:pt idx="2708">
                  <c:v>179.55</c:v>
                </c:pt>
                <c:pt idx="2709">
                  <c:v>168.05</c:v>
                </c:pt>
                <c:pt idx="2710">
                  <c:v>171.55</c:v>
                </c:pt>
                <c:pt idx="2711">
                  <c:v>171.55</c:v>
                </c:pt>
                <c:pt idx="2712">
                  <c:v>166.55</c:v>
                </c:pt>
                <c:pt idx="2713">
                  <c:v>138.55</c:v>
                </c:pt>
                <c:pt idx="2714">
                  <c:v>141.05</c:v>
                </c:pt>
                <c:pt idx="2715">
                  <c:v>114.55</c:v>
                </c:pt>
                <c:pt idx="2716">
                  <c:v>115.44</c:v>
                </c:pt>
                <c:pt idx="2717">
                  <c:v>114.44</c:v>
                </c:pt>
                <c:pt idx="2718">
                  <c:v>116.44</c:v>
                </c:pt>
                <c:pt idx="2719">
                  <c:v>116.44</c:v>
                </c:pt>
                <c:pt idx="2720">
                  <c:v>107.44</c:v>
                </c:pt>
                <c:pt idx="2721">
                  <c:v>108.44</c:v>
                </c:pt>
                <c:pt idx="2722">
                  <c:v>108.44</c:v>
                </c:pt>
                <c:pt idx="2723">
                  <c:v>108.44</c:v>
                </c:pt>
                <c:pt idx="2724">
                  <c:v>98.94</c:v>
                </c:pt>
                <c:pt idx="2725">
                  <c:v>98.94</c:v>
                </c:pt>
                <c:pt idx="2726">
                  <c:v>98.94</c:v>
                </c:pt>
                <c:pt idx="2727">
                  <c:v>99.94</c:v>
                </c:pt>
                <c:pt idx="2728">
                  <c:v>114.94</c:v>
                </c:pt>
                <c:pt idx="2729">
                  <c:v>114.94</c:v>
                </c:pt>
                <c:pt idx="2730">
                  <c:v>135.61</c:v>
                </c:pt>
                <c:pt idx="2731">
                  <c:v>158.6</c:v>
                </c:pt>
                <c:pt idx="2732">
                  <c:v>158.6</c:v>
                </c:pt>
                <c:pt idx="2733">
                  <c:v>157.6</c:v>
                </c:pt>
                <c:pt idx="2734">
                  <c:v>159.6</c:v>
                </c:pt>
                <c:pt idx="2735">
                  <c:v>159.85</c:v>
                </c:pt>
                <c:pt idx="2736">
                  <c:v>159.85</c:v>
                </c:pt>
                <c:pt idx="2737">
                  <c:v>157.85</c:v>
                </c:pt>
                <c:pt idx="2738">
                  <c:v>168.35</c:v>
                </c:pt>
                <c:pt idx="2739">
                  <c:v>120.35</c:v>
                </c:pt>
                <c:pt idx="2740">
                  <c:v>119.35</c:v>
                </c:pt>
                <c:pt idx="2741">
                  <c:v>147.85</c:v>
                </c:pt>
                <c:pt idx="2742">
                  <c:v>142.3</c:v>
                </c:pt>
                <c:pt idx="2743">
                  <c:v>138.3</c:v>
                </c:pt>
                <c:pt idx="2744">
                  <c:v>135.63</c:v>
                </c:pt>
                <c:pt idx="2745">
                  <c:v>118.63</c:v>
                </c:pt>
                <c:pt idx="2746">
                  <c:v>121.63</c:v>
                </c:pt>
                <c:pt idx="2747">
                  <c:v>121.63</c:v>
                </c:pt>
                <c:pt idx="2748">
                  <c:v>121.63</c:v>
                </c:pt>
                <c:pt idx="2749">
                  <c:v>73.26</c:v>
                </c:pt>
                <c:pt idx="2750">
                  <c:v>96.37</c:v>
                </c:pt>
                <c:pt idx="2751">
                  <c:v>60.37</c:v>
                </c:pt>
                <c:pt idx="2752">
                  <c:v>60.37</c:v>
                </c:pt>
                <c:pt idx="2753">
                  <c:v>101.37</c:v>
                </c:pt>
                <c:pt idx="2754">
                  <c:v>101.37</c:v>
                </c:pt>
                <c:pt idx="2755">
                  <c:v>98.06</c:v>
                </c:pt>
                <c:pt idx="2756">
                  <c:v>101.28</c:v>
                </c:pt>
                <c:pt idx="2757">
                  <c:v>109.28</c:v>
                </c:pt>
                <c:pt idx="2758">
                  <c:v>106.78</c:v>
                </c:pt>
                <c:pt idx="2759">
                  <c:v>106.78</c:v>
                </c:pt>
                <c:pt idx="2760">
                  <c:v>112.66</c:v>
                </c:pt>
                <c:pt idx="2761">
                  <c:v>102.33</c:v>
                </c:pt>
                <c:pt idx="2762">
                  <c:v>112.88</c:v>
                </c:pt>
                <c:pt idx="2763">
                  <c:v>89.88</c:v>
                </c:pt>
                <c:pt idx="2764">
                  <c:v>92.88</c:v>
                </c:pt>
                <c:pt idx="2765">
                  <c:v>88.88</c:v>
                </c:pt>
                <c:pt idx="2766">
                  <c:v>88.88</c:v>
                </c:pt>
                <c:pt idx="2767">
                  <c:v>90.88</c:v>
                </c:pt>
                <c:pt idx="2768">
                  <c:v>104.88</c:v>
                </c:pt>
                <c:pt idx="2769">
                  <c:v>104.88</c:v>
                </c:pt>
                <c:pt idx="2770">
                  <c:v>107.88</c:v>
                </c:pt>
                <c:pt idx="2771">
                  <c:v>107.88</c:v>
                </c:pt>
                <c:pt idx="2772">
                  <c:v>114.99</c:v>
                </c:pt>
                <c:pt idx="2773">
                  <c:v>112.77</c:v>
                </c:pt>
                <c:pt idx="2774">
                  <c:v>110.77</c:v>
                </c:pt>
                <c:pt idx="2775">
                  <c:v>112.77</c:v>
                </c:pt>
                <c:pt idx="2776">
                  <c:v>135.77</c:v>
                </c:pt>
                <c:pt idx="2777">
                  <c:v>101.89</c:v>
                </c:pt>
                <c:pt idx="2778">
                  <c:v>102.89</c:v>
                </c:pt>
                <c:pt idx="2779">
                  <c:v>112.94</c:v>
                </c:pt>
                <c:pt idx="2780">
                  <c:v>112.94</c:v>
                </c:pt>
                <c:pt idx="2781">
                  <c:v>138.39</c:v>
                </c:pt>
                <c:pt idx="2782">
                  <c:v>128.39</c:v>
                </c:pt>
                <c:pt idx="2783">
                  <c:v>122.96</c:v>
                </c:pt>
                <c:pt idx="2784">
                  <c:v>122.96</c:v>
                </c:pt>
                <c:pt idx="2785">
                  <c:v>123.96</c:v>
                </c:pt>
                <c:pt idx="2786">
                  <c:v>124.96</c:v>
                </c:pt>
                <c:pt idx="2787">
                  <c:v>124.96</c:v>
                </c:pt>
                <c:pt idx="2788">
                  <c:v>125.96</c:v>
                </c:pt>
                <c:pt idx="2789">
                  <c:v>192.46</c:v>
                </c:pt>
                <c:pt idx="2790">
                  <c:v>188.46</c:v>
                </c:pt>
                <c:pt idx="2791">
                  <c:v>188.59</c:v>
                </c:pt>
                <c:pt idx="2792">
                  <c:v>152.92</c:v>
                </c:pt>
                <c:pt idx="2793">
                  <c:v>152.92</c:v>
                </c:pt>
                <c:pt idx="2794">
                  <c:v>163.92</c:v>
                </c:pt>
                <c:pt idx="2795">
                  <c:v>159.37</c:v>
                </c:pt>
                <c:pt idx="2796">
                  <c:v>159.37</c:v>
                </c:pt>
                <c:pt idx="2797">
                  <c:v>150.37</c:v>
                </c:pt>
                <c:pt idx="2798">
                  <c:v>170.37</c:v>
                </c:pt>
                <c:pt idx="2799">
                  <c:v>191.37</c:v>
                </c:pt>
                <c:pt idx="2800">
                  <c:v>190.87</c:v>
                </c:pt>
                <c:pt idx="2801">
                  <c:v>191.87</c:v>
                </c:pt>
                <c:pt idx="2802">
                  <c:v>188.75</c:v>
                </c:pt>
                <c:pt idx="2803">
                  <c:v>175.75</c:v>
                </c:pt>
                <c:pt idx="2804">
                  <c:v>173.64</c:v>
                </c:pt>
                <c:pt idx="2805">
                  <c:v>169.76</c:v>
                </c:pt>
                <c:pt idx="2806">
                  <c:v>174.43</c:v>
                </c:pt>
                <c:pt idx="2807">
                  <c:v>191.65</c:v>
                </c:pt>
                <c:pt idx="2808">
                  <c:v>193.87</c:v>
                </c:pt>
                <c:pt idx="2809">
                  <c:v>153.87</c:v>
                </c:pt>
                <c:pt idx="2810">
                  <c:v>153.87</c:v>
                </c:pt>
                <c:pt idx="2811">
                  <c:v>161.42</c:v>
                </c:pt>
                <c:pt idx="2812">
                  <c:v>158.78</c:v>
                </c:pt>
                <c:pt idx="2813">
                  <c:v>176.78</c:v>
                </c:pt>
                <c:pt idx="2814">
                  <c:v>154.78</c:v>
                </c:pt>
                <c:pt idx="2815">
                  <c:v>154.78</c:v>
                </c:pt>
                <c:pt idx="2816">
                  <c:v>154.78</c:v>
                </c:pt>
                <c:pt idx="2817">
                  <c:v>174.78</c:v>
                </c:pt>
                <c:pt idx="2818">
                  <c:v>181.5</c:v>
                </c:pt>
                <c:pt idx="2819">
                  <c:v>186.25</c:v>
                </c:pt>
                <c:pt idx="2820">
                  <c:v>188.25</c:v>
                </c:pt>
                <c:pt idx="2821">
                  <c:v>190.75</c:v>
                </c:pt>
                <c:pt idx="2822">
                  <c:v>190.75</c:v>
                </c:pt>
                <c:pt idx="2823">
                  <c:v>164.75</c:v>
                </c:pt>
                <c:pt idx="2824">
                  <c:v>167.75</c:v>
                </c:pt>
                <c:pt idx="2825">
                  <c:v>149.64</c:v>
                </c:pt>
                <c:pt idx="2826">
                  <c:v>145.14</c:v>
                </c:pt>
                <c:pt idx="2827">
                  <c:v>148.14</c:v>
                </c:pt>
                <c:pt idx="2828">
                  <c:v>149.14</c:v>
                </c:pt>
                <c:pt idx="2829">
                  <c:v>142.97</c:v>
                </c:pt>
                <c:pt idx="2830">
                  <c:v>155.47</c:v>
                </c:pt>
                <c:pt idx="2831">
                  <c:v>175.64</c:v>
                </c:pt>
                <c:pt idx="2832">
                  <c:v>160.14</c:v>
                </c:pt>
                <c:pt idx="2833">
                  <c:v>183.14</c:v>
                </c:pt>
                <c:pt idx="2834">
                  <c:v>169.14</c:v>
                </c:pt>
                <c:pt idx="2835">
                  <c:v>163.69</c:v>
                </c:pt>
                <c:pt idx="2836">
                  <c:v>163.69</c:v>
                </c:pt>
                <c:pt idx="2837">
                  <c:v>162.69</c:v>
                </c:pt>
                <c:pt idx="2838">
                  <c:v>159.14</c:v>
                </c:pt>
                <c:pt idx="2839">
                  <c:v>146.64</c:v>
                </c:pt>
                <c:pt idx="2840">
                  <c:v>146.64</c:v>
                </c:pt>
                <c:pt idx="2841">
                  <c:v>146.64</c:v>
                </c:pt>
                <c:pt idx="2842">
                  <c:v>143.14</c:v>
                </c:pt>
                <c:pt idx="2843">
                  <c:v>160.81</c:v>
                </c:pt>
                <c:pt idx="2844">
                  <c:v>157.81</c:v>
                </c:pt>
                <c:pt idx="2845">
                  <c:v>172.81</c:v>
                </c:pt>
                <c:pt idx="2846">
                  <c:v>172.81</c:v>
                </c:pt>
                <c:pt idx="2847">
                  <c:v>174.31</c:v>
                </c:pt>
                <c:pt idx="2848">
                  <c:v>154.81</c:v>
                </c:pt>
                <c:pt idx="2849">
                  <c:v>152.25</c:v>
                </c:pt>
                <c:pt idx="2850">
                  <c:v>132.47</c:v>
                </c:pt>
                <c:pt idx="2851">
                  <c:v>136.22</c:v>
                </c:pt>
                <c:pt idx="2852">
                  <c:v>136.22</c:v>
                </c:pt>
                <c:pt idx="2853">
                  <c:v>137.22</c:v>
                </c:pt>
                <c:pt idx="2854">
                  <c:v>146.22</c:v>
                </c:pt>
                <c:pt idx="2855">
                  <c:v>156.22</c:v>
                </c:pt>
                <c:pt idx="2856">
                  <c:v>150.55</c:v>
                </c:pt>
                <c:pt idx="2857">
                  <c:v>121.55</c:v>
                </c:pt>
                <c:pt idx="2858">
                  <c:v>149.55</c:v>
                </c:pt>
                <c:pt idx="2859">
                  <c:v>142.55</c:v>
                </c:pt>
                <c:pt idx="2860">
                  <c:v>139.55</c:v>
                </c:pt>
                <c:pt idx="2861">
                  <c:v>137.8</c:v>
                </c:pt>
                <c:pt idx="2862">
                  <c:v>132.49</c:v>
                </c:pt>
                <c:pt idx="2863">
                  <c:v>122.99</c:v>
                </c:pt>
                <c:pt idx="2864">
                  <c:v>104.33</c:v>
                </c:pt>
                <c:pt idx="2865">
                  <c:v>104.33</c:v>
                </c:pt>
                <c:pt idx="2866">
                  <c:v>101.33</c:v>
                </c:pt>
                <c:pt idx="2867">
                  <c:v>126.22</c:v>
                </c:pt>
                <c:pt idx="2868">
                  <c:v>119.22</c:v>
                </c:pt>
                <c:pt idx="2869">
                  <c:v>117.22</c:v>
                </c:pt>
                <c:pt idx="2870">
                  <c:v>117.22</c:v>
                </c:pt>
                <c:pt idx="2871">
                  <c:v>118.22</c:v>
                </c:pt>
                <c:pt idx="2872">
                  <c:v>118.22</c:v>
                </c:pt>
                <c:pt idx="2873">
                  <c:v>118.22</c:v>
                </c:pt>
                <c:pt idx="2874">
                  <c:v>117.33</c:v>
                </c:pt>
                <c:pt idx="2875">
                  <c:v>107.33</c:v>
                </c:pt>
                <c:pt idx="2876">
                  <c:v>108.83</c:v>
                </c:pt>
                <c:pt idx="2877">
                  <c:v>116.83</c:v>
                </c:pt>
                <c:pt idx="2878">
                  <c:v>116.83</c:v>
                </c:pt>
                <c:pt idx="2879">
                  <c:v>115.83</c:v>
                </c:pt>
                <c:pt idx="2880">
                  <c:v>116.83</c:v>
                </c:pt>
                <c:pt idx="2881">
                  <c:v>95.33</c:v>
                </c:pt>
                <c:pt idx="2882">
                  <c:v>87.56</c:v>
                </c:pt>
                <c:pt idx="2883">
                  <c:v>121.56</c:v>
                </c:pt>
                <c:pt idx="2884">
                  <c:v>118.56</c:v>
                </c:pt>
                <c:pt idx="2885">
                  <c:v>118.56</c:v>
                </c:pt>
                <c:pt idx="2886">
                  <c:v>118.56</c:v>
                </c:pt>
                <c:pt idx="2887">
                  <c:v>106.56</c:v>
                </c:pt>
                <c:pt idx="2888">
                  <c:v>92.56</c:v>
                </c:pt>
                <c:pt idx="2889">
                  <c:v>89.56</c:v>
                </c:pt>
                <c:pt idx="2890">
                  <c:v>106.11</c:v>
                </c:pt>
                <c:pt idx="2891">
                  <c:v>106.11</c:v>
                </c:pt>
                <c:pt idx="2892">
                  <c:v>97.61</c:v>
                </c:pt>
                <c:pt idx="2893">
                  <c:v>92.61</c:v>
                </c:pt>
                <c:pt idx="2894">
                  <c:v>106.83</c:v>
                </c:pt>
                <c:pt idx="2895">
                  <c:v>98.83</c:v>
                </c:pt>
                <c:pt idx="2896">
                  <c:v>115.83</c:v>
                </c:pt>
                <c:pt idx="2897">
                  <c:v>121.94</c:v>
                </c:pt>
                <c:pt idx="2898">
                  <c:v>121.94</c:v>
                </c:pt>
                <c:pt idx="2899">
                  <c:v>118.44</c:v>
                </c:pt>
                <c:pt idx="2900">
                  <c:v>119.44</c:v>
                </c:pt>
                <c:pt idx="2901">
                  <c:v>110.1</c:v>
                </c:pt>
                <c:pt idx="2902">
                  <c:v>110.1</c:v>
                </c:pt>
                <c:pt idx="2903">
                  <c:v>113.21</c:v>
                </c:pt>
                <c:pt idx="2904">
                  <c:v>109.21</c:v>
                </c:pt>
                <c:pt idx="2905">
                  <c:v>109.21</c:v>
                </c:pt>
                <c:pt idx="2906">
                  <c:v>111.21</c:v>
                </c:pt>
                <c:pt idx="2907">
                  <c:v>115.21</c:v>
                </c:pt>
                <c:pt idx="2908">
                  <c:v>64.1</c:v>
                </c:pt>
                <c:pt idx="2909">
                  <c:v>92.94</c:v>
                </c:pt>
                <c:pt idx="2910">
                  <c:v>82.94</c:v>
                </c:pt>
                <c:pt idx="2911">
                  <c:v>89.94</c:v>
                </c:pt>
                <c:pt idx="2912">
                  <c:v>111.94</c:v>
                </c:pt>
                <c:pt idx="2913">
                  <c:v>111.94</c:v>
                </c:pt>
                <c:pt idx="2914">
                  <c:v>111.94</c:v>
                </c:pt>
                <c:pt idx="2915">
                  <c:v>111.94</c:v>
                </c:pt>
                <c:pt idx="2916">
                  <c:v>129.94</c:v>
                </c:pt>
                <c:pt idx="2917">
                  <c:v>129.94</c:v>
                </c:pt>
                <c:pt idx="2918">
                  <c:v>131.44</c:v>
                </c:pt>
                <c:pt idx="2919">
                  <c:v>130.44</c:v>
                </c:pt>
                <c:pt idx="2920">
                  <c:v>131.94</c:v>
                </c:pt>
                <c:pt idx="2921">
                  <c:v>135.72</c:v>
                </c:pt>
                <c:pt idx="2922">
                  <c:v>150.72</c:v>
                </c:pt>
                <c:pt idx="2923">
                  <c:v>157.06</c:v>
                </c:pt>
                <c:pt idx="2924">
                  <c:v>135.06</c:v>
                </c:pt>
                <c:pt idx="2925">
                  <c:v>139.72</c:v>
                </c:pt>
                <c:pt idx="2926">
                  <c:v>152.05</c:v>
                </c:pt>
                <c:pt idx="2927">
                  <c:v>152.05</c:v>
                </c:pt>
                <c:pt idx="2928">
                  <c:v>157.05</c:v>
                </c:pt>
                <c:pt idx="2929">
                  <c:v>172.05</c:v>
                </c:pt>
                <c:pt idx="2930">
                  <c:v>172.05</c:v>
                </c:pt>
                <c:pt idx="2931">
                  <c:v>172.16</c:v>
                </c:pt>
                <c:pt idx="2932">
                  <c:v>172.16</c:v>
                </c:pt>
                <c:pt idx="2933">
                  <c:v>177.41</c:v>
                </c:pt>
                <c:pt idx="2934">
                  <c:v>172.41</c:v>
                </c:pt>
                <c:pt idx="2935">
                  <c:v>184.41</c:v>
                </c:pt>
                <c:pt idx="2936">
                  <c:v>197.41</c:v>
                </c:pt>
                <c:pt idx="2937">
                  <c:v>201.74</c:v>
                </c:pt>
                <c:pt idx="2938">
                  <c:v>203.24</c:v>
                </c:pt>
                <c:pt idx="2939">
                  <c:v>209.24</c:v>
                </c:pt>
                <c:pt idx="2940">
                  <c:v>216.56</c:v>
                </c:pt>
                <c:pt idx="2941">
                  <c:v>216.56</c:v>
                </c:pt>
                <c:pt idx="2942">
                  <c:v>199.12</c:v>
                </c:pt>
                <c:pt idx="2943">
                  <c:v>193.46</c:v>
                </c:pt>
                <c:pt idx="2944">
                  <c:v>193.46</c:v>
                </c:pt>
                <c:pt idx="2945">
                  <c:v>199.68</c:v>
                </c:pt>
                <c:pt idx="2946">
                  <c:v>182.24</c:v>
                </c:pt>
                <c:pt idx="2947">
                  <c:v>183.24</c:v>
                </c:pt>
                <c:pt idx="2948">
                  <c:v>183.24</c:v>
                </c:pt>
                <c:pt idx="2949">
                  <c:v>217.24</c:v>
                </c:pt>
                <c:pt idx="2950">
                  <c:v>209.58</c:v>
                </c:pt>
                <c:pt idx="2951">
                  <c:v>211.58</c:v>
                </c:pt>
                <c:pt idx="2952">
                  <c:v>219.36</c:v>
                </c:pt>
                <c:pt idx="2953">
                  <c:v>230.36</c:v>
                </c:pt>
                <c:pt idx="2954">
                  <c:v>239.36</c:v>
                </c:pt>
                <c:pt idx="2955">
                  <c:v>225.25</c:v>
                </c:pt>
                <c:pt idx="2956">
                  <c:v>224.03</c:v>
                </c:pt>
                <c:pt idx="2957">
                  <c:v>219.53</c:v>
                </c:pt>
                <c:pt idx="2958">
                  <c:v>233.86</c:v>
                </c:pt>
                <c:pt idx="2959">
                  <c:v>260.19</c:v>
                </c:pt>
                <c:pt idx="2960">
                  <c:v>260.19</c:v>
                </c:pt>
                <c:pt idx="2961">
                  <c:v>251.19</c:v>
                </c:pt>
                <c:pt idx="2962">
                  <c:v>242.19</c:v>
                </c:pt>
                <c:pt idx="2963">
                  <c:v>239.69</c:v>
                </c:pt>
                <c:pt idx="2964">
                  <c:v>242.69</c:v>
                </c:pt>
                <c:pt idx="2965">
                  <c:v>242.19</c:v>
                </c:pt>
                <c:pt idx="2966">
                  <c:v>238.19</c:v>
                </c:pt>
                <c:pt idx="2967">
                  <c:v>238.19</c:v>
                </c:pt>
                <c:pt idx="2968">
                  <c:v>238.19</c:v>
                </c:pt>
                <c:pt idx="2969">
                  <c:v>236.19</c:v>
                </c:pt>
                <c:pt idx="2970">
                  <c:v>236.19</c:v>
                </c:pt>
                <c:pt idx="2971">
                  <c:v>236.19</c:v>
                </c:pt>
                <c:pt idx="2972">
                  <c:v>242.19</c:v>
                </c:pt>
                <c:pt idx="2973">
                  <c:v>238.69</c:v>
                </c:pt>
                <c:pt idx="2974">
                  <c:v>232.8</c:v>
                </c:pt>
                <c:pt idx="2975">
                  <c:v>228.8</c:v>
                </c:pt>
                <c:pt idx="2976">
                  <c:v>234.8</c:v>
                </c:pt>
                <c:pt idx="2977">
                  <c:v>234.8</c:v>
                </c:pt>
                <c:pt idx="2978">
                  <c:v>215.8</c:v>
                </c:pt>
                <c:pt idx="2979">
                  <c:v>213.8</c:v>
                </c:pt>
                <c:pt idx="2980">
                  <c:v>216.05</c:v>
                </c:pt>
                <c:pt idx="2981">
                  <c:v>218.72</c:v>
                </c:pt>
                <c:pt idx="2982">
                  <c:v>127.72</c:v>
                </c:pt>
                <c:pt idx="2983">
                  <c:v>137.51</c:v>
                </c:pt>
                <c:pt idx="2984">
                  <c:v>152.18</c:v>
                </c:pt>
                <c:pt idx="2985">
                  <c:v>154.29</c:v>
                </c:pt>
                <c:pt idx="2986">
                  <c:v>156.29</c:v>
                </c:pt>
                <c:pt idx="2987">
                  <c:v>156.29</c:v>
                </c:pt>
                <c:pt idx="2988">
                  <c:v>230.96</c:v>
                </c:pt>
                <c:pt idx="2989">
                  <c:v>233.96</c:v>
                </c:pt>
                <c:pt idx="2990">
                  <c:v>236.4</c:v>
                </c:pt>
                <c:pt idx="2991">
                  <c:v>235.4</c:v>
                </c:pt>
                <c:pt idx="2992">
                  <c:v>235.4</c:v>
                </c:pt>
                <c:pt idx="2993">
                  <c:v>235.06</c:v>
                </c:pt>
                <c:pt idx="2994">
                  <c:v>204.81</c:v>
                </c:pt>
                <c:pt idx="2995">
                  <c:v>188.81</c:v>
                </c:pt>
                <c:pt idx="2996">
                  <c:v>183.81</c:v>
                </c:pt>
                <c:pt idx="2997">
                  <c:v>201.81</c:v>
                </c:pt>
                <c:pt idx="2998">
                  <c:v>197.2</c:v>
                </c:pt>
                <c:pt idx="2999">
                  <c:v>180.7</c:v>
                </c:pt>
                <c:pt idx="3000">
                  <c:v>178.58</c:v>
                </c:pt>
                <c:pt idx="3001">
                  <c:v>186.58</c:v>
                </c:pt>
                <c:pt idx="3002">
                  <c:v>183.58</c:v>
                </c:pt>
                <c:pt idx="3003">
                  <c:v>182.58</c:v>
                </c:pt>
                <c:pt idx="3004">
                  <c:v>187.58</c:v>
                </c:pt>
                <c:pt idx="3005">
                  <c:v>218.58</c:v>
                </c:pt>
                <c:pt idx="3006">
                  <c:v>220.2</c:v>
                </c:pt>
                <c:pt idx="3007">
                  <c:v>238.87</c:v>
                </c:pt>
                <c:pt idx="3008">
                  <c:v>238.87</c:v>
                </c:pt>
                <c:pt idx="3009">
                  <c:v>238.87</c:v>
                </c:pt>
                <c:pt idx="3010">
                  <c:v>213.87</c:v>
                </c:pt>
                <c:pt idx="3011">
                  <c:v>225.21</c:v>
                </c:pt>
                <c:pt idx="3012">
                  <c:v>222.21</c:v>
                </c:pt>
                <c:pt idx="3013">
                  <c:v>222.21</c:v>
                </c:pt>
                <c:pt idx="3014">
                  <c:v>228.82</c:v>
                </c:pt>
                <c:pt idx="3015">
                  <c:v>254.32</c:v>
                </c:pt>
                <c:pt idx="3016">
                  <c:v>206.32</c:v>
                </c:pt>
                <c:pt idx="3017">
                  <c:v>194.59</c:v>
                </c:pt>
                <c:pt idx="3018">
                  <c:v>194.59</c:v>
                </c:pt>
                <c:pt idx="3019">
                  <c:v>205.59</c:v>
                </c:pt>
                <c:pt idx="3020">
                  <c:v>201.09</c:v>
                </c:pt>
                <c:pt idx="3021">
                  <c:v>197.59</c:v>
                </c:pt>
                <c:pt idx="3022">
                  <c:v>204.48</c:v>
                </c:pt>
                <c:pt idx="3023">
                  <c:v>187.14</c:v>
                </c:pt>
                <c:pt idx="3024">
                  <c:v>208.14</c:v>
                </c:pt>
                <c:pt idx="3025">
                  <c:v>211.14</c:v>
                </c:pt>
                <c:pt idx="3026">
                  <c:v>211.14</c:v>
                </c:pt>
                <c:pt idx="3027">
                  <c:v>187.81</c:v>
                </c:pt>
                <c:pt idx="3028">
                  <c:v>187.81</c:v>
                </c:pt>
                <c:pt idx="3029">
                  <c:v>182.81</c:v>
                </c:pt>
                <c:pt idx="3030">
                  <c:v>182.31</c:v>
                </c:pt>
                <c:pt idx="3031">
                  <c:v>182.31</c:v>
                </c:pt>
                <c:pt idx="3032">
                  <c:v>207.31</c:v>
                </c:pt>
                <c:pt idx="3033">
                  <c:v>215.74</c:v>
                </c:pt>
                <c:pt idx="3034">
                  <c:v>199.24</c:v>
                </c:pt>
                <c:pt idx="3035">
                  <c:v>198.24</c:v>
                </c:pt>
                <c:pt idx="3036">
                  <c:v>177.74</c:v>
                </c:pt>
                <c:pt idx="3037">
                  <c:v>177.74</c:v>
                </c:pt>
                <c:pt idx="3038">
                  <c:v>176.86</c:v>
                </c:pt>
                <c:pt idx="3039">
                  <c:v>176.53</c:v>
                </c:pt>
                <c:pt idx="3040">
                  <c:v>176.53</c:v>
                </c:pt>
                <c:pt idx="3041">
                  <c:v>183.97</c:v>
                </c:pt>
                <c:pt idx="3042">
                  <c:v>183.97</c:v>
                </c:pt>
                <c:pt idx="3043">
                  <c:v>183.97</c:v>
                </c:pt>
                <c:pt idx="3044">
                  <c:v>186.97</c:v>
                </c:pt>
                <c:pt idx="3045">
                  <c:v>188.72</c:v>
                </c:pt>
                <c:pt idx="3046">
                  <c:v>188.72</c:v>
                </c:pt>
                <c:pt idx="3047">
                  <c:v>233.22</c:v>
                </c:pt>
                <c:pt idx="3048">
                  <c:v>230.22</c:v>
                </c:pt>
                <c:pt idx="3049">
                  <c:v>250.22</c:v>
                </c:pt>
                <c:pt idx="3050">
                  <c:v>251.22</c:v>
                </c:pt>
                <c:pt idx="3051">
                  <c:v>255.55</c:v>
                </c:pt>
                <c:pt idx="3052">
                  <c:v>263.88</c:v>
                </c:pt>
                <c:pt idx="3053">
                  <c:v>271.88</c:v>
                </c:pt>
                <c:pt idx="3054">
                  <c:v>270.38</c:v>
                </c:pt>
                <c:pt idx="3055">
                  <c:v>270.38</c:v>
                </c:pt>
                <c:pt idx="3056">
                  <c:v>269.38</c:v>
                </c:pt>
                <c:pt idx="3057">
                  <c:v>268.38</c:v>
                </c:pt>
                <c:pt idx="3058">
                  <c:v>267.38</c:v>
                </c:pt>
                <c:pt idx="3059">
                  <c:v>293.83</c:v>
                </c:pt>
                <c:pt idx="3060">
                  <c:v>293.83</c:v>
                </c:pt>
                <c:pt idx="3061">
                  <c:v>275.83</c:v>
                </c:pt>
                <c:pt idx="3062">
                  <c:v>264.83</c:v>
                </c:pt>
                <c:pt idx="3063">
                  <c:v>252.39</c:v>
                </c:pt>
                <c:pt idx="3064">
                  <c:v>237.39</c:v>
                </c:pt>
                <c:pt idx="3065">
                  <c:v>223.39</c:v>
                </c:pt>
                <c:pt idx="3066">
                  <c:v>227.89</c:v>
                </c:pt>
                <c:pt idx="3067">
                  <c:v>227.89</c:v>
                </c:pt>
                <c:pt idx="3068">
                  <c:v>212.89</c:v>
                </c:pt>
                <c:pt idx="3069">
                  <c:v>226.89</c:v>
                </c:pt>
                <c:pt idx="3070">
                  <c:v>226.89</c:v>
                </c:pt>
                <c:pt idx="3071">
                  <c:v>228.11</c:v>
                </c:pt>
                <c:pt idx="3072">
                  <c:v>225.77</c:v>
                </c:pt>
                <c:pt idx="3073">
                  <c:v>226.77</c:v>
                </c:pt>
                <c:pt idx="3074">
                  <c:v>227.99</c:v>
                </c:pt>
                <c:pt idx="3075">
                  <c:v>223.88</c:v>
                </c:pt>
                <c:pt idx="3076">
                  <c:v>220.66</c:v>
                </c:pt>
                <c:pt idx="3077">
                  <c:v>231.66</c:v>
                </c:pt>
                <c:pt idx="3078">
                  <c:v>230.66</c:v>
                </c:pt>
                <c:pt idx="3079">
                  <c:v>228.16</c:v>
                </c:pt>
                <c:pt idx="3080">
                  <c:v>230.16</c:v>
                </c:pt>
                <c:pt idx="3081">
                  <c:v>233.16</c:v>
                </c:pt>
                <c:pt idx="3082">
                  <c:v>233.66</c:v>
                </c:pt>
                <c:pt idx="3083">
                  <c:v>234.66</c:v>
                </c:pt>
                <c:pt idx="3084">
                  <c:v>234.66</c:v>
                </c:pt>
                <c:pt idx="3085">
                  <c:v>233.66</c:v>
                </c:pt>
                <c:pt idx="3086">
                  <c:v>235.66</c:v>
                </c:pt>
                <c:pt idx="3087">
                  <c:v>271.66</c:v>
                </c:pt>
                <c:pt idx="3088">
                  <c:v>270.33</c:v>
                </c:pt>
                <c:pt idx="3089">
                  <c:v>266.33</c:v>
                </c:pt>
                <c:pt idx="3090">
                  <c:v>266.33</c:v>
                </c:pt>
                <c:pt idx="3091">
                  <c:v>235.33</c:v>
                </c:pt>
                <c:pt idx="3092">
                  <c:v>231.11</c:v>
                </c:pt>
                <c:pt idx="3093">
                  <c:v>231.11</c:v>
                </c:pt>
                <c:pt idx="3094">
                  <c:v>225.11</c:v>
                </c:pt>
                <c:pt idx="3095">
                  <c:v>225.11</c:v>
                </c:pt>
                <c:pt idx="3096">
                  <c:v>253.44</c:v>
                </c:pt>
                <c:pt idx="3097">
                  <c:v>258.44</c:v>
                </c:pt>
                <c:pt idx="3098">
                  <c:v>258.44</c:v>
                </c:pt>
                <c:pt idx="3099">
                  <c:v>259.55</c:v>
                </c:pt>
                <c:pt idx="3100">
                  <c:v>258.05</c:v>
                </c:pt>
                <c:pt idx="3101">
                  <c:v>257.72</c:v>
                </c:pt>
                <c:pt idx="3102">
                  <c:v>252.72</c:v>
                </c:pt>
                <c:pt idx="3103">
                  <c:v>264.72</c:v>
                </c:pt>
                <c:pt idx="3104">
                  <c:v>275.72</c:v>
                </c:pt>
                <c:pt idx="3105">
                  <c:v>252.72</c:v>
                </c:pt>
                <c:pt idx="3106">
                  <c:v>242.61</c:v>
                </c:pt>
                <c:pt idx="3107">
                  <c:v>242.61</c:v>
                </c:pt>
                <c:pt idx="3108">
                  <c:v>211.61</c:v>
                </c:pt>
                <c:pt idx="3109">
                  <c:v>211.61</c:v>
                </c:pt>
                <c:pt idx="3110">
                  <c:v>222.61</c:v>
                </c:pt>
                <c:pt idx="3111">
                  <c:v>176.72</c:v>
                </c:pt>
                <c:pt idx="3112">
                  <c:v>183.61</c:v>
                </c:pt>
                <c:pt idx="3113">
                  <c:v>184.11</c:v>
                </c:pt>
                <c:pt idx="3114">
                  <c:v>179.34</c:v>
                </c:pt>
                <c:pt idx="3115">
                  <c:v>176.34</c:v>
                </c:pt>
                <c:pt idx="3116">
                  <c:v>138.0</c:v>
                </c:pt>
                <c:pt idx="3117">
                  <c:v>155.0</c:v>
                </c:pt>
                <c:pt idx="3118">
                  <c:v>154.5</c:v>
                </c:pt>
                <c:pt idx="3119">
                  <c:v>182.5</c:v>
                </c:pt>
                <c:pt idx="3120">
                  <c:v>173.17</c:v>
                </c:pt>
                <c:pt idx="3121">
                  <c:v>122.17</c:v>
                </c:pt>
                <c:pt idx="3122">
                  <c:v>97.51</c:v>
                </c:pt>
                <c:pt idx="3123">
                  <c:v>106.84</c:v>
                </c:pt>
                <c:pt idx="3124">
                  <c:v>104.95</c:v>
                </c:pt>
                <c:pt idx="3125">
                  <c:v>97.95</c:v>
                </c:pt>
                <c:pt idx="3126">
                  <c:v>98.95</c:v>
                </c:pt>
                <c:pt idx="3127">
                  <c:v>111.95</c:v>
                </c:pt>
                <c:pt idx="3128">
                  <c:v>94.95</c:v>
                </c:pt>
                <c:pt idx="3129">
                  <c:v>94.95</c:v>
                </c:pt>
                <c:pt idx="3130">
                  <c:v>108.95</c:v>
                </c:pt>
                <c:pt idx="3131">
                  <c:v>76.17</c:v>
                </c:pt>
                <c:pt idx="3132">
                  <c:v>63.84</c:v>
                </c:pt>
                <c:pt idx="3133">
                  <c:v>64.5</c:v>
                </c:pt>
                <c:pt idx="3134">
                  <c:v>63.5</c:v>
                </c:pt>
                <c:pt idx="3135">
                  <c:v>72.5</c:v>
                </c:pt>
                <c:pt idx="3136">
                  <c:v>72.5</c:v>
                </c:pt>
                <c:pt idx="3137">
                  <c:v>76.51</c:v>
                </c:pt>
                <c:pt idx="3138">
                  <c:v>76.64</c:v>
                </c:pt>
                <c:pt idx="3139">
                  <c:v>70.64</c:v>
                </c:pt>
                <c:pt idx="3140">
                  <c:v>90.31</c:v>
                </c:pt>
                <c:pt idx="3141">
                  <c:v>88.31</c:v>
                </c:pt>
                <c:pt idx="3142">
                  <c:v>145.97</c:v>
                </c:pt>
                <c:pt idx="3143">
                  <c:v>161.97</c:v>
                </c:pt>
                <c:pt idx="3144">
                  <c:v>153.97</c:v>
                </c:pt>
                <c:pt idx="3145">
                  <c:v>156.47</c:v>
                </c:pt>
                <c:pt idx="3146">
                  <c:v>160.47</c:v>
                </c:pt>
                <c:pt idx="3147">
                  <c:v>168.25</c:v>
                </c:pt>
                <c:pt idx="3148">
                  <c:v>194.25</c:v>
                </c:pt>
                <c:pt idx="3149">
                  <c:v>193.58</c:v>
                </c:pt>
                <c:pt idx="3150">
                  <c:v>126.58</c:v>
                </c:pt>
                <c:pt idx="3151">
                  <c:v>131.02</c:v>
                </c:pt>
                <c:pt idx="3152">
                  <c:v>135.77</c:v>
                </c:pt>
                <c:pt idx="3153">
                  <c:v>136.77</c:v>
                </c:pt>
                <c:pt idx="3154">
                  <c:v>90.77</c:v>
                </c:pt>
                <c:pt idx="3155">
                  <c:v>88.54</c:v>
                </c:pt>
                <c:pt idx="3156">
                  <c:v>114.44</c:v>
                </c:pt>
                <c:pt idx="3157">
                  <c:v>113.44</c:v>
                </c:pt>
                <c:pt idx="3158">
                  <c:v>75.44</c:v>
                </c:pt>
                <c:pt idx="3159">
                  <c:v>78.44</c:v>
                </c:pt>
                <c:pt idx="3160">
                  <c:v>81.44</c:v>
                </c:pt>
                <c:pt idx="3161">
                  <c:v>118.44</c:v>
                </c:pt>
                <c:pt idx="3162">
                  <c:v>118.44</c:v>
                </c:pt>
                <c:pt idx="3163">
                  <c:v>118.44</c:v>
                </c:pt>
                <c:pt idx="3164">
                  <c:v>115.44</c:v>
                </c:pt>
                <c:pt idx="3165">
                  <c:v>131.6</c:v>
                </c:pt>
                <c:pt idx="3166">
                  <c:v>105.1</c:v>
                </c:pt>
                <c:pt idx="3167">
                  <c:v>90.1</c:v>
                </c:pt>
                <c:pt idx="3168">
                  <c:v>144.1</c:v>
                </c:pt>
                <c:pt idx="3169">
                  <c:v>144.1</c:v>
                </c:pt>
                <c:pt idx="3170">
                  <c:v>144.1</c:v>
                </c:pt>
                <c:pt idx="3171">
                  <c:v>149.88</c:v>
                </c:pt>
                <c:pt idx="3172">
                  <c:v>173.88</c:v>
                </c:pt>
                <c:pt idx="3173">
                  <c:v>186.88</c:v>
                </c:pt>
                <c:pt idx="3174">
                  <c:v>185.38</c:v>
                </c:pt>
                <c:pt idx="3175">
                  <c:v>181.38</c:v>
                </c:pt>
                <c:pt idx="3176">
                  <c:v>180.37</c:v>
                </c:pt>
                <c:pt idx="3177">
                  <c:v>180.37</c:v>
                </c:pt>
                <c:pt idx="3178">
                  <c:v>182.37</c:v>
                </c:pt>
                <c:pt idx="3179">
                  <c:v>184.24</c:v>
                </c:pt>
                <c:pt idx="3180">
                  <c:v>186.24</c:v>
                </c:pt>
                <c:pt idx="3181">
                  <c:v>164.13</c:v>
                </c:pt>
                <c:pt idx="3182">
                  <c:v>164.13</c:v>
                </c:pt>
                <c:pt idx="3183">
                  <c:v>127.13</c:v>
                </c:pt>
                <c:pt idx="3184">
                  <c:v>130.63</c:v>
                </c:pt>
                <c:pt idx="3185">
                  <c:v>94.63</c:v>
                </c:pt>
                <c:pt idx="3186">
                  <c:v>94.63</c:v>
                </c:pt>
                <c:pt idx="3187">
                  <c:v>114.63</c:v>
                </c:pt>
                <c:pt idx="3188">
                  <c:v>107.38</c:v>
                </c:pt>
                <c:pt idx="3189">
                  <c:v>117.55</c:v>
                </c:pt>
                <c:pt idx="3190">
                  <c:v>119.55</c:v>
                </c:pt>
                <c:pt idx="3191">
                  <c:v>119.55</c:v>
                </c:pt>
                <c:pt idx="3192">
                  <c:v>118.44</c:v>
                </c:pt>
                <c:pt idx="3193">
                  <c:v>108.44</c:v>
                </c:pt>
                <c:pt idx="3194">
                  <c:v>110.77</c:v>
                </c:pt>
                <c:pt idx="3195">
                  <c:v>110.77</c:v>
                </c:pt>
                <c:pt idx="3196">
                  <c:v>101.49</c:v>
                </c:pt>
                <c:pt idx="3197">
                  <c:v>112.99</c:v>
                </c:pt>
                <c:pt idx="3198">
                  <c:v>118.33</c:v>
                </c:pt>
                <c:pt idx="3199">
                  <c:v>120.33</c:v>
                </c:pt>
                <c:pt idx="3200">
                  <c:v>129.33</c:v>
                </c:pt>
                <c:pt idx="3201">
                  <c:v>90.33</c:v>
                </c:pt>
                <c:pt idx="3202">
                  <c:v>89.33</c:v>
                </c:pt>
                <c:pt idx="3203">
                  <c:v>81.88</c:v>
                </c:pt>
                <c:pt idx="3204">
                  <c:v>75.88</c:v>
                </c:pt>
                <c:pt idx="3205">
                  <c:v>60.54</c:v>
                </c:pt>
                <c:pt idx="3206">
                  <c:v>61.65</c:v>
                </c:pt>
                <c:pt idx="3207">
                  <c:v>101.65</c:v>
                </c:pt>
                <c:pt idx="3208">
                  <c:v>97.32</c:v>
                </c:pt>
                <c:pt idx="3209">
                  <c:v>129.32</c:v>
                </c:pt>
                <c:pt idx="3210">
                  <c:v>127.32</c:v>
                </c:pt>
                <c:pt idx="3211">
                  <c:v>126.32</c:v>
                </c:pt>
                <c:pt idx="3212">
                  <c:v>155.32</c:v>
                </c:pt>
                <c:pt idx="3213">
                  <c:v>153.32</c:v>
                </c:pt>
                <c:pt idx="3214">
                  <c:v>164.32</c:v>
                </c:pt>
                <c:pt idx="3215">
                  <c:v>165.32</c:v>
                </c:pt>
                <c:pt idx="3216">
                  <c:v>164.65</c:v>
                </c:pt>
                <c:pt idx="3217">
                  <c:v>147.65</c:v>
                </c:pt>
                <c:pt idx="3218">
                  <c:v>160.65</c:v>
                </c:pt>
                <c:pt idx="3219">
                  <c:v>154.65</c:v>
                </c:pt>
                <c:pt idx="3220">
                  <c:v>163.65</c:v>
                </c:pt>
                <c:pt idx="3221">
                  <c:v>176.7</c:v>
                </c:pt>
                <c:pt idx="3222">
                  <c:v>178.7</c:v>
                </c:pt>
                <c:pt idx="3223">
                  <c:v>178.7</c:v>
                </c:pt>
                <c:pt idx="3224">
                  <c:v>163.92</c:v>
                </c:pt>
                <c:pt idx="3225">
                  <c:v>163.92</c:v>
                </c:pt>
                <c:pt idx="3226">
                  <c:v>203.92</c:v>
                </c:pt>
                <c:pt idx="3227">
                  <c:v>212.92</c:v>
                </c:pt>
                <c:pt idx="3228">
                  <c:v>207.92</c:v>
                </c:pt>
                <c:pt idx="3229">
                  <c:v>203.7</c:v>
                </c:pt>
                <c:pt idx="3230">
                  <c:v>196.7</c:v>
                </c:pt>
                <c:pt idx="3231">
                  <c:v>194.7</c:v>
                </c:pt>
                <c:pt idx="3232">
                  <c:v>175.57</c:v>
                </c:pt>
                <c:pt idx="3233">
                  <c:v>183.07</c:v>
                </c:pt>
                <c:pt idx="3234">
                  <c:v>182.7</c:v>
                </c:pt>
                <c:pt idx="3235">
                  <c:v>182.57</c:v>
                </c:pt>
                <c:pt idx="3236">
                  <c:v>180.57</c:v>
                </c:pt>
                <c:pt idx="3237">
                  <c:v>210.57</c:v>
                </c:pt>
                <c:pt idx="3238">
                  <c:v>194.57</c:v>
                </c:pt>
                <c:pt idx="3239">
                  <c:v>194.57</c:v>
                </c:pt>
                <c:pt idx="3240">
                  <c:v>129.57</c:v>
                </c:pt>
                <c:pt idx="3241">
                  <c:v>123.02</c:v>
                </c:pt>
                <c:pt idx="3242">
                  <c:v>125.91</c:v>
                </c:pt>
                <c:pt idx="3243">
                  <c:v>125.91</c:v>
                </c:pt>
                <c:pt idx="3244">
                  <c:v>125.91</c:v>
                </c:pt>
                <c:pt idx="3245">
                  <c:v>124.91</c:v>
                </c:pt>
                <c:pt idx="3246">
                  <c:v>121.58</c:v>
                </c:pt>
                <c:pt idx="3247">
                  <c:v>135.58</c:v>
                </c:pt>
                <c:pt idx="3248">
                  <c:v>137.25</c:v>
                </c:pt>
                <c:pt idx="3249">
                  <c:v>137.58</c:v>
                </c:pt>
                <c:pt idx="3250">
                  <c:v>141.8</c:v>
                </c:pt>
                <c:pt idx="3251">
                  <c:v>141.8</c:v>
                </c:pt>
                <c:pt idx="3252">
                  <c:v>137.46</c:v>
                </c:pt>
                <c:pt idx="3253">
                  <c:v>133.46</c:v>
                </c:pt>
                <c:pt idx="3254">
                  <c:v>133.46</c:v>
                </c:pt>
                <c:pt idx="3255">
                  <c:v>165.96</c:v>
                </c:pt>
                <c:pt idx="3256">
                  <c:v>149.85</c:v>
                </c:pt>
                <c:pt idx="3257">
                  <c:v>109.85</c:v>
                </c:pt>
                <c:pt idx="3258">
                  <c:v>108.85</c:v>
                </c:pt>
                <c:pt idx="3259">
                  <c:v>77.18000000000001</c:v>
                </c:pt>
                <c:pt idx="3260">
                  <c:v>115.74</c:v>
                </c:pt>
                <c:pt idx="3261">
                  <c:v>113.3</c:v>
                </c:pt>
                <c:pt idx="3262">
                  <c:v>111.08</c:v>
                </c:pt>
                <c:pt idx="3263">
                  <c:v>111.08</c:v>
                </c:pt>
                <c:pt idx="3264">
                  <c:v>96.08</c:v>
                </c:pt>
                <c:pt idx="3265">
                  <c:v>96.75</c:v>
                </c:pt>
                <c:pt idx="3266">
                  <c:v>87.75</c:v>
                </c:pt>
                <c:pt idx="3267">
                  <c:v>87.75</c:v>
                </c:pt>
                <c:pt idx="3268">
                  <c:v>87.42</c:v>
                </c:pt>
                <c:pt idx="3269">
                  <c:v>87.42</c:v>
                </c:pt>
                <c:pt idx="3270">
                  <c:v>79.42</c:v>
                </c:pt>
                <c:pt idx="3271">
                  <c:v>79.42</c:v>
                </c:pt>
                <c:pt idx="3272">
                  <c:v>74.42</c:v>
                </c:pt>
                <c:pt idx="3273">
                  <c:v>72.53</c:v>
                </c:pt>
                <c:pt idx="3274">
                  <c:v>74.03</c:v>
                </c:pt>
                <c:pt idx="3275">
                  <c:v>65.03</c:v>
                </c:pt>
                <c:pt idx="3276">
                  <c:v>63.03</c:v>
                </c:pt>
                <c:pt idx="3277">
                  <c:v>66.36</c:v>
                </c:pt>
                <c:pt idx="3278">
                  <c:v>65.36</c:v>
                </c:pt>
                <c:pt idx="3279">
                  <c:v>65.36</c:v>
                </c:pt>
                <c:pt idx="3280">
                  <c:v>118.36</c:v>
                </c:pt>
                <c:pt idx="3281">
                  <c:v>121.36</c:v>
                </c:pt>
                <c:pt idx="3282">
                  <c:v>123.36</c:v>
                </c:pt>
                <c:pt idx="3283">
                  <c:v>92.36</c:v>
                </c:pt>
                <c:pt idx="3284">
                  <c:v>90.03</c:v>
                </c:pt>
                <c:pt idx="3285">
                  <c:v>95.75</c:v>
                </c:pt>
                <c:pt idx="3286">
                  <c:v>93.75</c:v>
                </c:pt>
                <c:pt idx="3287">
                  <c:v>113.08</c:v>
                </c:pt>
                <c:pt idx="3288">
                  <c:v>127.08</c:v>
                </c:pt>
                <c:pt idx="3289">
                  <c:v>124.08</c:v>
                </c:pt>
                <c:pt idx="3290">
                  <c:v>132.64</c:v>
                </c:pt>
                <c:pt idx="3291">
                  <c:v>156.98</c:v>
                </c:pt>
                <c:pt idx="3292">
                  <c:v>155.98</c:v>
                </c:pt>
                <c:pt idx="3293">
                  <c:v>186.2</c:v>
                </c:pt>
                <c:pt idx="3294">
                  <c:v>210.86</c:v>
                </c:pt>
                <c:pt idx="3295">
                  <c:v>186.86</c:v>
                </c:pt>
                <c:pt idx="3296">
                  <c:v>171.41</c:v>
                </c:pt>
                <c:pt idx="3297">
                  <c:v>175.41</c:v>
                </c:pt>
                <c:pt idx="3298">
                  <c:v>175.41</c:v>
                </c:pt>
                <c:pt idx="3299">
                  <c:v>170.86</c:v>
                </c:pt>
                <c:pt idx="3300">
                  <c:v>176.86</c:v>
                </c:pt>
                <c:pt idx="3301">
                  <c:v>195.11</c:v>
                </c:pt>
                <c:pt idx="3302">
                  <c:v>197.11</c:v>
                </c:pt>
                <c:pt idx="3303">
                  <c:v>196.56</c:v>
                </c:pt>
                <c:pt idx="3304">
                  <c:v>192.06</c:v>
                </c:pt>
                <c:pt idx="3305">
                  <c:v>226.06</c:v>
                </c:pt>
                <c:pt idx="3306">
                  <c:v>226.06</c:v>
                </c:pt>
                <c:pt idx="3307">
                  <c:v>215.06</c:v>
                </c:pt>
                <c:pt idx="3308">
                  <c:v>211.56</c:v>
                </c:pt>
                <c:pt idx="3309">
                  <c:v>210.56</c:v>
                </c:pt>
                <c:pt idx="3310">
                  <c:v>210.56</c:v>
                </c:pt>
                <c:pt idx="3311">
                  <c:v>208.06</c:v>
                </c:pt>
                <c:pt idx="3312">
                  <c:v>209.17</c:v>
                </c:pt>
                <c:pt idx="3313">
                  <c:v>182.17</c:v>
                </c:pt>
                <c:pt idx="3314">
                  <c:v>181.17</c:v>
                </c:pt>
                <c:pt idx="3315">
                  <c:v>187.94</c:v>
                </c:pt>
                <c:pt idx="3316">
                  <c:v>161.44</c:v>
                </c:pt>
                <c:pt idx="3317">
                  <c:v>161.44</c:v>
                </c:pt>
                <c:pt idx="3318">
                  <c:v>143.44</c:v>
                </c:pt>
                <c:pt idx="3319">
                  <c:v>141.44</c:v>
                </c:pt>
                <c:pt idx="3320">
                  <c:v>127.44</c:v>
                </c:pt>
                <c:pt idx="3321">
                  <c:v>122.22</c:v>
                </c:pt>
                <c:pt idx="3322">
                  <c:v>118.55</c:v>
                </c:pt>
                <c:pt idx="3323">
                  <c:v>116.55</c:v>
                </c:pt>
                <c:pt idx="3324">
                  <c:v>116.55</c:v>
                </c:pt>
                <c:pt idx="3325">
                  <c:v>114.05</c:v>
                </c:pt>
                <c:pt idx="3326">
                  <c:v>125.49</c:v>
                </c:pt>
                <c:pt idx="3327">
                  <c:v>128.38</c:v>
                </c:pt>
                <c:pt idx="3328">
                  <c:v>147.59</c:v>
                </c:pt>
                <c:pt idx="3329">
                  <c:v>145.48</c:v>
                </c:pt>
                <c:pt idx="3330">
                  <c:v>143.48</c:v>
                </c:pt>
                <c:pt idx="3331">
                  <c:v>185.48</c:v>
                </c:pt>
                <c:pt idx="3332">
                  <c:v>194.59</c:v>
                </c:pt>
                <c:pt idx="3333">
                  <c:v>162.59</c:v>
                </c:pt>
                <c:pt idx="3334">
                  <c:v>168.59</c:v>
                </c:pt>
                <c:pt idx="3335">
                  <c:v>170.09</c:v>
                </c:pt>
                <c:pt idx="3336">
                  <c:v>172.97</c:v>
                </c:pt>
                <c:pt idx="3337">
                  <c:v>194.2</c:v>
                </c:pt>
                <c:pt idx="3338">
                  <c:v>194.2</c:v>
                </c:pt>
                <c:pt idx="3339">
                  <c:v>172.7</c:v>
                </c:pt>
                <c:pt idx="3340">
                  <c:v>169.37</c:v>
                </c:pt>
                <c:pt idx="3341">
                  <c:v>194.37</c:v>
                </c:pt>
                <c:pt idx="3342">
                  <c:v>192.37</c:v>
                </c:pt>
                <c:pt idx="3343">
                  <c:v>198.48</c:v>
                </c:pt>
                <c:pt idx="3344">
                  <c:v>198.48</c:v>
                </c:pt>
                <c:pt idx="3345">
                  <c:v>197.48</c:v>
                </c:pt>
                <c:pt idx="3346">
                  <c:v>221.48</c:v>
                </c:pt>
                <c:pt idx="3347">
                  <c:v>197.97</c:v>
                </c:pt>
                <c:pt idx="3348">
                  <c:v>195.97</c:v>
                </c:pt>
                <c:pt idx="3349">
                  <c:v>193.97</c:v>
                </c:pt>
                <c:pt idx="3350">
                  <c:v>258.64</c:v>
                </c:pt>
                <c:pt idx="3351">
                  <c:v>258.64</c:v>
                </c:pt>
                <c:pt idx="3352">
                  <c:v>257.64</c:v>
                </c:pt>
                <c:pt idx="3353">
                  <c:v>255.41</c:v>
                </c:pt>
                <c:pt idx="3354">
                  <c:v>254.3</c:v>
                </c:pt>
                <c:pt idx="3355">
                  <c:v>245.36</c:v>
                </c:pt>
                <c:pt idx="3356">
                  <c:v>243.36</c:v>
                </c:pt>
                <c:pt idx="3357">
                  <c:v>247.69</c:v>
                </c:pt>
                <c:pt idx="3358">
                  <c:v>272.69</c:v>
                </c:pt>
                <c:pt idx="3359">
                  <c:v>275.69</c:v>
                </c:pt>
                <c:pt idx="3360">
                  <c:v>275.69</c:v>
                </c:pt>
                <c:pt idx="3361">
                  <c:v>258.69</c:v>
                </c:pt>
                <c:pt idx="3362">
                  <c:v>256.47</c:v>
                </c:pt>
                <c:pt idx="3363">
                  <c:v>254.14</c:v>
                </c:pt>
                <c:pt idx="3364">
                  <c:v>256.36</c:v>
                </c:pt>
                <c:pt idx="3365">
                  <c:v>246.14</c:v>
                </c:pt>
                <c:pt idx="3366">
                  <c:v>228.14</c:v>
                </c:pt>
                <c:pt idx="3367">
                  <c:v>224.14</c:v>
                </c:pt>
                <c:pt idx="3368">
                  <c:v>224.19</c:v>
                </c:pt>
                <c:pt idx="3369">
                  <c:v>224.19</c:v>
                </c:pt>
                <c:pt idx="3370">
                  <c:v>246.08</c:v>
                </c:pt>
                <c:pt idx="3371">
                  <c:v>292.08</c:v>
                </c:pt>
                <c:pt idx="3372">
                  <c:v>296.2</c:v>
                </c:pt>
                <c:pt idx="3373">
                  <c:v>300.2</c:v>
                </c:pt>
                <c:pt idx="3374">
                  <c:v>308.2</c:v>
                </c:pt>
                <c:pt idx="3375">
                  <c:v>318.2</c:v>
                </c:pt>
                <c:pt idx="3376">
                  <c:v>321.2</c:v>
                </c:pt>
                <c:pt idx="3377">
                  <c:v>324.43</c:v>
                </c:pt>
                <c:pt idx="3378">
                  <c:v>300.43</c:v>
                </c:pt>
                <c:pt idx="3379">
                  <c:v>300.43</c:v>
                </c:pt>
                <c:pt idx="3380">
                  <c:v>311.43</c:v>
                </c:pt>
                <c:pt idx="3381">
                  <c:v>346.43</c:v>
                </c:pt>
                <c:pt idx="3382">
                  <c:v>346.43</c:v>
                </c:pt>
                <c:pt idx="3383">
                  <c:v>360.98</c:v>
                </c:pt>
                <c:pt idx="3384">
                  <c:v>357.98</c:v>
                </c:pt>
                <c:pt idx="3385">
                  <c:v>333.54</c:v>
                </c:pt>
                <c:pt idx="3386">
                  <c:v>334.54</c:v>
                </c:pt>
                <c:pt idx="3387">
                  <c:v>328.43</c:v>
                </c:pt>
                <c:pt idx="3388">
                  <c:v>328.43</c:v>
                </c:pt>
                <c:pt idx="3389">
                  <c:v>317.43</c:v>
                </c:pt>
                <c:pt idx="3390">
                  <c:v>305.31</c:v>
                </c:pt>
                <c:pt idx="3391">
                  <c:v>307.64</c:v>
                </c:pt>
                <c:pt idx="3392">
                  <c:v>282.64</c:v>
                </c:pt>
                <c:pt idx="3393">
                  <c:v>287.14</c:v>
                </c:pt>
                <c:pt idx="3394">
                  <c:v>289.14</c:v>
                </c:pt>
                <c:pt idx="3395">
                  <c:v>273.81</c:v>
                </c:pt>
                <c:pt idx="3396">
                  <c:v>273.92</c:v>
                </c:pt>
                <c:pt idx="3397">
                  <c:v>273.92</c:v>
                </c:pt>
                <c:pt idx="3398">
                  <c:v>244.14</c:v>
                </c:pt>
                <c:pt idx="3399">
                  <c:v>243.81</c:v>
                </c:pt>
                <c:pt idx="3400">
                  <c:v>247.81</c:v>
                </c:pt>
                <c:pt idx="3401">
                  <c:v>247.81</c:v>
                </c:pt>
                <c:pt idx="3402">
                  <c:v>247.81</c:v>
                </c:pt>
                <c:pt idx="3403">
                  <c:v>247.81</c:v>
                </c:pt>
                <c:pt idx="3404">
                  <c:v>237.31</c:v>
                </c:pt>
                <c:pt idx="3405">
                  <c:v>240.31</c:v>
                </c:pt>
                <c:pt idx="3406">
                  <c:v>241.31</c:v>
                </c:pt>
                <c:pt idx="3407">
                  <c:v>233.7</c:v>
                </c:pt>
                <c:pt idx="3408">
                  <c:v>233.7</c:v>
                </c:pt>
                <c:pt idx="3409">
                  <c:v>231.45</c:v>
                </c:pt>
                <c:pt idx="3410">
                  <c:v>231.45</c:v>
                </c:pt>
                <c:pt idx="3411">
                  <c:v>231.45</c:v>
                </c:pt>
                <c:pt idx="3412">
                  <c:v>230.45</c:v>
                </c:pt>
                <c:pt idx="3413">
                  <c:v>230.45</c:v>
                </c:pt>
                <c:pt idx="3414">
                  <c:v>230.45</c:v>
                </c:pt>
                <c:pt idx="3415">
                  <c:v>224.11</c:v>
                </c:pt>
                <c:pt idx="3416">
                  <c:v>204.78</c:v>
                </c:pt>
                <c:pt idx="3417">
                  <c:v>161.78</c:v>
                </c:pt>
                <c:pt idx="3418">
                  <c:v>156.11</c:v>
                </c:pt>
                <c:pt idx="3419">
                  <c:v>145.11</c:v>
                </c:pt>
                <c:pt idx="3420">
                  <c:v>147.19</c:v>
                </c:pt>
                <c:pt idx="3421">
                  <c:v>173.69</c:v>
                </c:pt>
                <c:pt idx="3422">
                  <c:v>193.07</c:v>
                </c:pt>
                <c:pt idx="3423">
                  <c:v>193.07</c:v>
                </c:pt>
                <c:pt idx="3424">
                  <c:v>210.07</c:v>
                </c:pt>
                <c:pt idx="3425">
                  <c:v>223.4</c:v>
                </c:pt>
                <c:pt idx="3426">
                  <c:v>207.29</c:v>
                </c:pt>
                <c:pt idx="3427">
                  <c:v>211.63</c:v>
                </c:pt>
                <c:pt idx="3428">
                  <c:v>210.63</c:v>
                </c:pt>
                <c:pt idx="3429">
                  <c:v>210.63</c:v>
                </c:pt>
                <c:pt idx="3430">
                  <c:v>223.96</c:v>
                </c:pt>
                <c:pt idx="3431">
                  <c:v>224.96</c:v>
                </c:pt>
                <c:pt idx="3432">
                  <c:v>237.96</c:v>
                </c:pt>
                <c:pt idx="3433">
                  <c:v>237.96</c:v>
                </c:pt>
                <c:pt idx="3434">
                  <c:v>242.46</c:v>
                </c:pt>
                <c:pt idx="3435">
                  <c:v>236.58</c:v>
                </c:pt>
                <c:pt idx="3436">
                  <c:v>229.58</c:v>
                </c:pt>
                <c:pt idx="3437">
                  <c:v>226.58</c:v>
                </c:pt>
                <c:pt idx="3438">
                  <c:v>239.41</c:v>
                </c:pt>
                <c:pt idx="3439">
                  <c:v>236.08</c:v>
                </c:pt>
                <c:pt idx="3440">
                  <c:v>236.08</c:v>
                </c:pt>
                <c:pt idx="3441">
                  <c:v>247.63</c:v>
                </c:pt>
                <c:pt idx="3442">
                  <c:v>253.62</c:v>
                </c:pt>
                <c:pt idx="3443">
                  <c:v>253.62</c:v>
                </c:pt>
                <c:pt idx="3444">
                  <c:v>286.73</c:v>
                </c:pt>
                <c:pt idx="3445">
                  <c:v>265.5</c:v>
                </c:pt>
                <c:pt idx="3446">
                  <c:v>245.73</c:v>
                </c:pt>
                <c:pt idx="3447">
                  <c:v>248.73</c:v>
                </c:pt>
                <c:pt idx="3448">
                  <c:v>249.73</c:v>
                </c:pt>
                <c:pt idx="3449">
                  <c:v>251.6</c:v>
                </c:pt>
                <c:pt idx="3450">
                  <c:v>226.6</c:v>
                </c:pt>
                <c:pt idx="3451">
                  <c:v>226.6</c:v>
                </c:pt>
                <c:pt idx="3452">
                  <c:v>207.6</c:v>
                </c:pt>
                <c:pt idx="3453">
                  <c:v>214.85</c:v>
                </c:pt>
                <c:pt idx="3454">
                  <c:v>249.85</c:v>
                </c:pt>
                <c:pt idx="3455">
                  <c:v>249.85</c:v>
                </c:pt>
                <c:pt idx="3456">
                  <c:v>242.35</c:v>
                </c:pt>
                <c:pt idx="3457">
                  <c:v>218.35</c:v>
                </c:pt>
                <c:pt idx="3458">
                  <c:v>227.35</c:v>
                </c:pt>
                <c:pt idx="3459">
                  <c:v>227.35</c:v>
                </c:pt>
                <c:pt idx="3460">
                  <c:v>230.35</c:v>
                </c:pt>
                <c:pt idx="3461">
                  <c:v>269.35</c:v>
                </c:pt>
                <c:pt idx="3462">
                  <c:v>269.35</c:v>
                </c:pt>
                <c:pt idx="3463">
                  <c:v>258.91</c:v>
                </c:pt>
                <c:pt idx="3464">
                  <c:v>258.91</c:v>
                </c:pt>
                <c:pt idx="3465">
                  <c:v>259.91</c:v>
                </c:pt>
                <c:pt idx="3466">
                  <c:v>249.41</c:v>
                </c:pt>
                <c:pt idx="3467">
                  <c:v>250.41</c:v>
                </c:pt>
                <c:pt idx="3468">
                  <c:v>252.41</c:v>
                </c:pt>
                <c:pt idx="3469">
                  <c:v>231.42</c:v>
                </c:pt>
                <c:pt idx="3470">
                  <c:v>242.75</c:v>
                </c:pt>
                <c:pt idx="3471">
                  <c:v>239.75</c:v>
                </c:pt>
                <c:pt idx="3472">
                  <c:v>228.75</c:v>
                </c:pt>
                <c:pt idx="3473">
                  <c:v>228.86</c:v>
                </c:pt>
                <c:pt idx="3474">
                  <c:v>228.86</c:v>
                </c:pt>
                <c:pt idx="3475">
                  <c:v>224.25</c:v>
                </c:pt>
                <c:pt idx="3476">
                  <c:v>227.03</c:v>
                </c:pt>
                <c:pt idx="3477">
                  <c:v>246.2</c:v>
                </c:pt>
                <c:pt idx="3478">
                  <c:v>259.2</c:v>
                </c:pt>
                <c:pt idx="3479">
                  <c:v>265.53</c:v>
                </c:pt>
                <c:pt idx="3480">
                  <c:v>259.2</c:v>
                </c:pt>
                <c:pt idx="3481">
                  <c:v>263.31</c:v>
                </c:pt>
                <c:pt idx="3482">
                  <c:v>263.31</c:v>
                </c:pt>
                <c:pt idx="3483">
                  <c:v>267.81</c:v>
                </c:pt>
                <c:pt idx="3484">
                  <c:v>258.31</c:v>
                </c:pt>
                <c:pt idx="3485">
                  <c:v>261.31</c:v>
                </c:pt>
                <c:pt idx="3486">
                  <c:v>267.31</c:v>
                </c:pt>
                <c:pt idx="3487">
                  <c:v>251.31</c:v>
                </c:pt>
                <c:pt idx="3488">
                  <c:v>251.31</c:v>
                </c:pt>
                <c:pt idx="3489">
                  <c:v>278.31</c:v>
                </c:pt>
                <c:pt idx="3490">
                  <c:v>294.87</c:v>
                </c:pt>
                <c:pt idx="3491">
                  <c:v>294.87</c:v>
                </c:pt>
                <c:pt idx="3492">
                  <c:v>242.87</c:v>
                </c:pt>
                <c:pt idx="3493">
                  <c:v>244.87</c:v>
                </c:pt>
                <c:pt idx="3494">
                  <c:v>245.87</c:v>
                </c:pt>
                <c:pt idx="3495">
                  <c:v>240.87</c:v>
                </c:pt>
                <c:pt idx="3496">
                  <c:v>268.53</c:v>
                </c:pt>
                <c:pt idx="3497">
                  <c:v>283.87</c:v>
                </c:pt>
                <c:pt idx="3498">
                  <c:v>279.87</c:v>
                </c:pt>
                <c:pt idx="3499">
                  <c:v>279.87</c:v>
                </c:pt>
                <c:pt idx="3500">
                  <c:v>280.87</c:v>
                </c:pt>
                <c:pt idx="3501">
                  <c:v>279.87</c:v>
                </c:pt>
                <c:pt idx="3502">
                  <c:v>272.87</c:v>
                </c:pt>
                <c:pt idx="3503">
                  <c:v>281.2</c:v>
                </c:pt>
                <c:pt idx="3504">
                  <c:v>273.95</c:v>
                </c:pt>
                <c:pt idx="3505">
                  <c:v>254.95</c:v>
                </c:pt>
                <c:pt idx="3506">
                  <c:v>254.95</c:v>
                </c:pt>
                <c:pt idx="3507">
                  <c:v>237.95</c:v>
                </c:pt>
                <c:pt idx="3508">
                  <c:v>198.39</c:v>
                </c:pt>
                <c:pt idx="3509">
                  <c:v>198.39</c:v>
                </c:pt>
                <c:pt idx="3510">
                  <c:v>197.39</c:v>
                </c:pt>
                <c:pt idx="3511">
                  <c:v>197.39</c:v>
                </c:pt>
                <c:pt idx="3512">
                  <c:v>216.64</c:v>
                </c:pt>
                <c:pt idx="3513">
                  <c:v>216.64</c:v>
                </c:pt>
                <c:pt idx="3514">
                  <c:v>215.26</c:v>
                </c:pt>
                <c:pt idx="3515">
                  <c:v>215.26</c:v>
                </c:pt>
                <c:pt idx="3516">
                  <c:v>193.76</c:v>
                </c:pt>
                <c:pt idx="3517">
                  <c:v>184.76</c:v>
                </c:pt>
                <c:pt idx="3518">
                  <c:v>183.76</c:v>
                </c:pt>
                <c:pt idx="3519">
                  <c:v>194.76</c:v>
                </c:pt>
                <c:pt idx="3520">
                  <c:v>213.88</c:v>
                </c:pt>
                <c:pt idx="3521">
                  <c:v>197.51</c:v>
                </c:pt>
                <c:pt idx="3522">
                  <c:v>197.51</c:v>
                </c:pt>
                <c:pt idx="3523">
                  <c:v>192.51</c:v>
                </c:pt>
                <c:pt idx="3524">
                  <c:v>180.01</c:v>
                </c:pt>
                <c:pt idx="3525">
                  <c:v>191.66</c:v>
                </c:pt>
                <c:pt idx="3526">
                  <c:v>191.66</c:v>
                </c:pt>
                <c:pt idx="3527">
                  <c:v>182.66</c:v>
                </c:pt>
                <c:pt idx="3528">
                  <c:v>194.66</c:v>
                </c:pt>
                <c:pt idx="3529">
                  <c:v>194.66</c:v>
                </c:pt>
                <c:pt idx="3530">
                  <c:v>164.66</c:v>
                </c:pt>
                <c:pt idx="3531">
                  <c:v>170.1</c:v>
                </c:pt>
                <c:pt idx="3532">
                  <c:v>194.88</c:v>
                </c:pt>
                <c:pt idx="3533">
                  <c:v>194.88</c:v>
                </c:pt>
                <c:pt idx="3534">
                  <c:v>210.88</c:v>
                </c:pt>
                <c:pt idx="3535">
                  <c:v>157.88</c:v>
                </c:pt>
                <c:pt idx="3536">
                  <c:v>204.88</c:v>
                </c:pt>
                <c:pt idx="3537">
                  <c:v>204.88</c:v>
                </c:pt>
                <c:pt idx="3538">
                  <c:v>226.88</c:v>
                </c:pt>
                <c:pt idx="3539">
                  <c:v>244.5</c:v>
                </c:pt>
                <c:pt idx="3540">
                  <c:v>278.5</c:v>
                </c:pt>
                <c:pt idx="3541">
                  <c:v>254.5</c:v>
                </c:pt>
                <c:pt idx="3542">
                  <c:v>256.5</c:v>
                </c:pt>
                <c:pt idx="3543">
                  <c:v>257.5</c:v>
                </c:pt>
                <c:pt idx="3544">
                  <c:v>254.25</c:v>
                </c:pt>
                <c:pt idx="3545">
                  <c:v>254.91</c:v>
                </c:pt>
                <c:pt idx="3546">
                  <c:v>249.55</c:v>
                </c:pt>
                <c:pt idx="3547">
                  <c:v>262.55</c:v>
                </c:pt>
                <c:pt idx="3548">
                  <c:v>263.67</c:v>
                </c:pt>
                <c:pt idx="3549">
                  <c:v>251.67</c:v>
                </c:pt>
                <c:pt idx="3550">
                  <c:v>258.67</c:v>
                </c:pt>
                <c:pt idx="3551">
                  <c:v>227.67</c:v>
                </c:pt>
                <c:pt idx="3552">
                  <c:v>227.67</c:v>
                </c:pt>
                <c:pt idx="3553">
                  <c:v>223.67</c:v>
                </c:pt>
                <c:pt idx="3554">
                  <c:v>215.33</c:v>
                </c:pt>
                <c:pt idx="3555">
                  <c:v>220.88</c:v>
                </c:pt>
                <c:pt idx="3556">
                  <c:v>207.88</c:v>
                </c:pt>
                <c:pt idx="3557">
                  <c:v>206.88</c:v>
                </c:pt>
                <c:pt idx="3558">
                  <c:v>198.88</c:v>
                </c:pt>
                <c:pt idx="3559">
                  <c:v>220.38</c:v>
                </c:pt>
                <c:pt idx="3560">
                  <c:v>191.38</c:v>
                </c:pt>
                <c:pt idx="3561">
                  <c:v>188.38</c:v>
                </c:pt>
                <c:pt idx="3562">
                  <c:v>193.38</c:v>
                </c:pt>
                <c:pt idx="3563">
                  <c:v>192.88</c:v>
                </c:pt>
                <c:pt idx="3564">
                  <c:v>214.67</c:v>
                </c:pt>
                <c:pt idx="3565">
                  <c:v>223.17</c:v>
                </c:pt>
                <c:pt idx="3566">
                  <c:v>230.94</c:v>
                </c:pt>
                <c:pt idx="3567">
                  <c:v>234.94</c:v>
                </c:pt>
                <c:pt idx="3568">
                  <c:v>235.19</c:v>
                </c:pt>
                <c:pt idx="3569">
                  <c:v>260.19</c:v>
                </c:pt>
                <c:pt idx="3570">
                  <c:v>262.19</c:v>
                </c:pt>
                <c:pt idx="3571">
                  <c:v>217.19</c:v>
                </c:pt>
                <c:pt idx="3572">
                  <c:v>218.19</c:v>
                </c:pt>
                <c:pt idx="3573">
                  <c:v>241.19</c:v>
                </c:pt>
                <c:pt idx="3574">
                  <c:v>224.52</c:v>
                </c:pt>
                <c:pt idx="3575">
                  <c:v>224.52</c:v>
                </c:pt>
                <c:pt idx="3576">
                  <c:v>229.63</c:v>
                </c:pt>
                <c:pt idx="3577">
                  <c:v>201.52</c:v>
                </c:pt>
                <c:pt idx="3578">
                  <c:v>216.97</c:v>
                </c:pt>
                <c:pt idx="3579">
                  <c:v>216.97</c:v>
                </c:pt>
                <c:pt idx="3580">
                  <c:v>203.64</c:v>
                </c:pt>
                <c:pt idx="3581">
                  <c:v>201.97</c:v>
                </c:pt>
                <c:pt idx="3582">
                  <c:v>201.97</c:v>
                </c:pt>
                <c:pt idx="3583">
                  <c:v>201.97</c:v>
                </c:pt>
                <c:pt idx="3584">
                  <c:v>194.98</c:v>
                </c:pt>
                <c:pt idx="3585">
                  <c:v>185.65</c:v>
                </c:pt>
                <c:pt idx="3586">
                  <c:v>175.65</c:v>
                </c:pt>
                <c:pt idx="3587">
                  <c:v>158.65</c:v>
                </c:pt>
                <c:pt idx="3588">
                  <c:v>160.65</c:v>
                </c:pt>
                <c:pt idx="3589">
                  <c:v>160.65</c:v>
                </c:pt>
                <c:pt idx="3590">
                  <c:v>162.15</c:v>
                </c:pt>
                <c:pt idx="3591">
                  <c:v>156.82</c:v>
                </c:pt>
                <c:pt idx="3592">
                  <c:v>156.82</c:v>
                </c:pt>
                <c:pt idx="3593">
                  <c:v>169.25</c:v>
                </c:pt>
                <c:pt idx="3594">
                  <c:v>189.75</c:v>
                </c:pt>
                <c:pt idx="3595">
                  <c:v>191.97</c:v>
                </c:pt>
                <c:pt idx="3596">
                  <c:v>219.84</c:v>
                </c:pt>
                <c:pt idx="3597">
                  <c:v>233.34</c:v>
                </c:pt>
                <c:pt idx="3598">
                  <c:v>233.34</c:v>
                </c:pt>
                <c:pt idx="3599">
                  <c:v>233.34</c:v>
                </c:pt>
                <c:pt idx="3600">
                  <c:v>236.23</c:v>
                </c:pt>
                <c:pt idx="3601">
                  <c:v>233.23</c:v>
                </c:pt>
                <c:pt idx="3602">
                  <c:v>233.23</c:v>
                </c:pt>
                <c:pt idx="3603">
                  <c:v>232.23</c:v>
                </c:pt>
                <c:pt idx="3604">
                  <c:v>230.23</c:v>
                </c:pt>
                <c:pt idx="3605">
                  <c:v>237.73</c:v>
                </c:pt>
                <c:pt idx="3606">
                  <c:v>254.5</c:v>
                </c:pt>
                <c:pt idx="3607">
                  <c:v>242.83</c:v>
                </c:pt>
                <c:pt idx="3608">
                  <c:v>211.72</c:v>
                </c:pt>
                <c:pt idx="3609">
                  <c:v>211.72</c:v>
                </c:pt>
                <c:pt idx="3610">
                  <c:v>211.72</c:v>
                </c:pt>
                <c:pt idx="3611">
                  <c:v>214.06</c:v>
                </c:pt>
                <c:pt idx="3612">
                  <c:v>214.06</c:v>
                </c:pt>
                <c:pt idx="3613">
                  <c:v>214.06</c:v>
                </c:pt>
                <c:pt idx="3614">
                  <c:v>207.06</c:v>
                </c:pt>
                <c:pt idx="3615">
                  <c:v>206.06</c:v>
                </c:pt>
                <c:pt idx="3616">
                  <c:v>185.06</c:v>
                </c:pt>
                <c:pt idx="3617">
                  <c:v>185.06</c:v>
                </c:pt>
                <c:pt idx="3618">
                  <c:v>185.06</c:v>
                </c:pt>
                <c:pt idx="3619">
                  <c:v>169.06</c:v>
                </c:pt>
                <c:pt idx="3620">
                  <c:v>171.06</c:v>
                </c:pt>
                <c:pt idx="3621">
                  <c:v>173.06</c:v>
                </c:pt>
                <c:pt idx="3622">
                  <c:v>179.06</c:v>
                </c:pt>
                <c:pt idx="3623">
                  <c:v>172.06</c:v>
                </c:pt>
                <c:pt idx="3624">
                  <c:v>172.06</c:v>
                </c:pt>
                <c:pt idx="3625">
                  <c:v>172.06</c:v>
                </c:pt>
                <c:pt idx="3626">
                  <c:v>157.06</c:v>
                </c:pt>
                <c:pt idx="3627">
                  <c:v>162.5</c:v>
                </c:pt>
                <c:pt idx="3628">
                  <c:v>163.0</c:v>
                </c:pt>
                <c:pt idx="3629">
                  <c:v>160.5</c:v>
                </c:pt>
                <c:pt idx="3630">
                  <c:v>160.5</c:v>
                </c:pt>
                <c:pt idx="3631">
                  <c:v>161.5</c:v>
                </c:pt>
                <c:pt idx="3632">
                  <c:v>161.72</c:v>
                </c:pt>
                <c:pt idx="3633">
                  <c:v>165.72</c:v>
                </c:pt>
                <c:pt idx="3634">
                  <c:v>152.39</c:v>
                </c:pt>
                <c:pt idx="3635">
                  <c:v>123.39</c:v>
                </c:pt>
                <c:pt idx="3636">
                  <c:v>122.17</c:v>
                </c:pt>
                <c:pt idx="3637">
                  <c:v>120.17</c:v>
                </c:pt>
                <c:pt idx="3638">
                  <c:v>120.17</c:v>
                </c:pt>
                <c:pt idx="3639">
                  <c:v>117.17</c:v>
                </c:pt>
                <c:pt idx="3640">
                  <c:v>104.67</c:v>
                </c:pt>
                <c:pt idx="3641">
                  <c:v>103.17</c:v>
                </c:pt>
                <c:pt idx="3642">
                  <c:v>121.17</c:v>
                </c:pt>
                <c:pt idx="3643">
                  <c:v>92.18000000000001</c:v>
                </c:pt>
                <c:pt idx="3644">
                  <c:v>100.18</c:v>
                </c:pt>
                <c:pt idx="3645">
                  <c:v>109.51</c:v>
                </c:pt>
                <c:pt idx="3646">
                  <c:v>110.64</c:v>
                </c:pt>
                <c:pt idx="3647">
                  <c:v>107.64</c:v>
                </c:pt>
                <c:pt idx="3648">
                  <c:v>107.64</c:v>
                </c:pt>
                <c:pt idx="3649">
                  <c:v>73.64</c:v>
                </c:pt>
                <c:pt idx="3650">
                  <c:v>76.51</c:v>
                </c:pt>
                <c:pt idx="3651">
                  <c:v>73.64</c:v>
                </c:pt>
                <c:pt idx="3652">
                  <c:v>90.64</c:v>
                </c:pt>
                <c:pt idx="3653">
                  <c:v>90.64</c:v>
                </c:pt>
                <c:pt idx="3654">
                  <c:v>92.64</c:v>
                </c:pt>
                <c:pt idx="3655">
                  <c:v>94.42</c:v>
                </c:pt>
                <c:pt idx="3656">
                  <c:v>86.76</c:v>
                </c:pt>
                <c:pt idx="3657">
                  <c:v>81.89</c:v>
                </c:pt>
                <c:pt idx="3658">
                  <c:v>66.89</c:v>
                </c:pt>
                <c:pt idx="3659">
                  <c:v>108.33</c:v>
                </c:pt>
                <c:pt idx="3660">
                  <c:v>103.33</c:v>
                </c:pt>
                <c:pt idx="3661">
                  <c:v>95.33</c:v>
                </c:pt>
                <c:pt idx="3662">
                  <c:v>107.33</c:v>
                </c:pt>
                <c:pt idx="3663">
                  <c:v>113.05</c:v>
                </c:pt>
                <c:pt idx="3664">
                  <c:v>114.92</c:v>
                </c:pt>
                <c:pt idx="3665">
                  <c:v>141.12</c:v>
                </c:pt>
                <c:pt idx="3666">
                  <c:v>146.45</c:v>
                </c:pt>
                <c:pt idx="3667">
                  <c:v>151.95</c:v>
                </c:pt>
                <c:pt idx="3668">
                  <c:v>138.95</c:v>
                </c:pt>
                <c:pt idx="3669">
                  <c:v>112.18</c:v>
                </c:pt>
                <c:pt idx="3670">
                  <c:v>137.63</c:v>
                </c:pt>
                <c:pt idx="3671">
                  <c:v>137.63</c:v>
                </c:pt>
                <c:pt idx="3672">
                  <c:v>137.63</c:v>
                </c:pt>
                <c:pt idx="3673">
                  <c:v>131.13</c:v>
                </c:pt>
                <c:pt idx="3674">
                  <c:v>134.46</c:v>
                </c:pt>
                <c:pt idx="3675">
                  <c:v>133.57</c:v>
                </c:pt>
                <c:pt idx="3676">
                  <c:v>117.57</c:v>
                </c:pt>
                <c:pt idx="3677">
                  <c:v>117.57</c:v>
                </c:pt>
                <c:pt idx="3678">
                  <c:v>116.57</c:v>
                </c:pt>
                <c:pt idx="3679">
                  <c:v>114.57</c:v>
                </c:pt>
                <c:pt idx="3680">
                  <c:v>115.79</c:v>
                </c:pt>
                <c:pt idx="3681">
                  <c:v>115.79</c:v>
                </c:pt>
                <c:pt idx="3682">
                  <c:v>113.79</c:v>
                </c:pt>
                <c:pt idx="3683">
                  <c:v>113.79</c:v>
                </c:pt>
                <c:pt idx="3684">
                  <c:v>94.58</c:v>
                </c:pt>
                <c:pt idx="3685">
                  <c:v>94.58</c:v>
                </c:pt>
                <c:pt idx="3686">
                  <c:v>104.58</c:v>
                </c:pt>
                <c:pt idx="3687">
                  <c:v>117.91</c:v>
                </c:pt>
                <c:pt idx="3688">
                  <c:v>117.91</c:v>
                </c:pt>
                <c:pt idx="3689">
                  <c:v>117.91</c:v>
                </c:pt>
                <c:pt idx="3690">
                  <c:v>119.91</c:v>
                </c:pt>
                <c:pt idx="3691">
                  <c:v>146.79</c:v>
                </c:pt>
                <c:pt idx="3692">
                  <c:v>132.79</c:v>
                </c:pt>
                <c:pt idx="3693">
                  <c:v>124.46</c:v>
                </c:pt>
                <c:pt idx="3694">
                  <c:v>144.46</c:v>
                </c:pt>
                <c:pt idx="3695">
                  <c:v>146.46</c:v>
                </c:pt>
                <c:pt idx="3696">
                  <c:v>136.46</c:v>
                </c:pt>
                <c:pt idx="3697">
                  <c:v>136.46</c:v>
                </c:pt>
                <c:pt idx="3698">
                  <c:v>133.13</c:v>
                </c:pt>
                <c:pt idx="3699">
                  <c:v>134.13</c:v>
                </c:pt>
                <c:pt idx="3700">
                  <c:v>117.9</c:v>
                </c:pt>
                <c:pt idx="3701">
                  <c:v>128.9</c:v>
                </c:pt>
                <c:pt idx="3702">
                  <c:v>131.23</c:v>
                </c:pt>
                <c:pt idx="3703">
                  <c:v>125.23</c:v>
                </c:pt>
                <c:pt idx="3704">
                  <c:v>125.23</c:v>
                </c:pt>
                <c:pt idx="3705">
                  <c:v>125.23</c:v>
                </c:pt>
                <c:pt idx="3706">
                  <c:v>117.12</c:v>
                </c:pt>
                <c:pt idx="3707">
                  <c:v>117.12</c:v>
                </c:pt>
                <c:pt idx="3708">
                  <c:v>123.56</c:v>
                </c:pt>
                <c:pt idx="3709">
                  <c:v>123.68</c:v>
                </c:pt>
                <c:pt idx="3710">
                  <c:v>128.12</c:v>
                </c:pt>
                <c:pt idx="3711">
                  <c:v>110.12</c:v>
                </c:pt>
                <c:pt idx="3712">
                  <c:v>112.12</c:v>
                </c:pt>
                <c:pt idx="3713">
                  <c:v>107.24</c:v>
                </c:pt>
                <c:pt idx="3714">
                  <c:v>112.24</c:v>
                </c:pt>
                <c:pt idx="3715">
                  <c:v>111.79</c:v>
                </c:pt>
                <c:pt idx="3716">
                  <c:v>102.12</c:v>
                </c:pt>
                <c:pt idx="3717">
                  <c:v>120.12</c:v>
                </c:pt>
                <c:pt idx="3718">
                  <c:v>125.45</c:v>
                </c:pt>
                <c:pt idx="3719">
                  <c:v>123.45</c:v>
                </c:pt>
                <c:pt idx="3720">
                  <c:v>137.12</c:v>
                </c:pt>
                <c:pt idx="3721">
                  <c:v>141.68</c:v>
                </c:pt>
                <c:pt idx="3722">
                  <c:v>141.68</c:v>
                </c:pt>
                <c:pt idx="3723">
                  <c:v>169.56</c:v>
                </c:pt>
                <c:pt idx="3724">
                  <c:v>169.56</c:v>
                </c:pt>
                <c:pt idx="3725">
                  <c:v>166.0</c:v>
                </c:pt>
                <c:pt idx="3726">
                  <c:v>171.45</c:v>
                </c:pt>
                <c:pt idx="3727">
                  <c:v>179.12</c:v>
                </c:pt>
                <c:pt idx="3728">
                  <c:v>157.67</c:v>
                </c:pt>
                <c:pt idx="3729">
                  <c:v>140.67</c:v>
                </c:pt>
                <c:pt idx="3730">
                  <c:v>140.67</c:v>
                </c:pt>
                <c:pt idx="3731">
                  <c:v>140.67</c:v>
                </c:pt>
                <c:pt idx="3732">
                  <c:v>147.17</c:v>
                </c:pt>
                <c:pt idx="3733">
                  <c:v>136.39</c:v>
                </c:pt>
                <c:pt idx="3734">
                  <c:v>131.39</c:v>
                </c:pt>
                <c:pt idx="3735">
                  <c:v>129.39</c:v>
                </c:pt>
                <c:pt idx="3736">
                  <c:v>121.39</c:v>
                </c:pt>
                <c:pt idx="3737">
                  <c:v>124.84</c:v>
                </c:pt>
                <c:pt idx="3738">
                  <c:v>125.84</c:v>
                </c:pt>
                <c:pt idx="3739">
                  <c:v>125.84</c:v>
                </c:pt>
                <c:pt idx="3740">
                  <c:v>121.51</c:v>
                </c:pt>
                <c:pt idx="3741">
                  <c:v>121.51</c:v>
                </c:pt>
                <c:pt idx="3742">
                  <c:v>165.73</c:v>
                </c:pt>
                <c:pt idx="3743">
                  <c:v>165.73</c:v>
                </c:pt>
                <c:pt idx="3744">
                  <c:v>185.73</c:v>
                </c:pt>
                <c:pt idx="3745">
                  <c:v>168.73</c:v>
                </c:pt>
                <c:pt idx="3746">
                  <c:v>169.73</c:v>
                </c:pt>
                <c:pt idx="3747">
                  <c:v>169.73</c:v>
                </c:pt>
                <c:pt idx="3748">
                  <c:v>174.06</c:v>
                </c:pt>
                <c:pt idx="3749">
                  <c:v>172.18</c:v>
                </c:pt>
                <c:pt idx="3750">
                  <c:v>168.18</c:v>
                </c:pt>
                <c:pt idx="3751">
                  <c:v>166.18</c:v>
                </c:pt>
                <c:pt idx="3752">
                  <c:v>186.18</c:v>
                </c:pt>
                <c:pt idx="3753">
                  <c:v>197.73</c:v>
                </c:pt>
                <c:pt idx="3754">
                  <c:v>197.73</c:v>
                </c:pt>
                <c:pt idx="3755">
                  <c:v>197.73</c:v>
                </c:pt>
                <c:pt idx="3756">
                  <c:v>199.73</c:v>
                </c:pt>
                <c:pt idx="3757">
                  <c:v>204.73</c:v>
                </c:pt>
                <c:pt idx="3758">
                  <c:v>204.74</c:v>
                </c:pt>
                <c:pt idx="3759">
                  <c:v>203.74</c:v>
                </c:pt>
                <c:pt idx="3760">
                  <c:v>209.74</c:v>
                </c:pt>
                <c:pt idx="3761">
                  <c:v>219.24</c:v>
                </c:pt>
                <c:pt idx="3762">
                  <c:v>220.74</c:v>
                </c:pt>
                <c:pt idx="3763">
                  <c:v>220.74</c:v>
                </c:pt>
                <c:pt idx="3764">
                  <c:v>154.3</c:v>
                </c:pt>
                <c:pt idx="3765">
                  <c:v>156.3</c:v>
                </c:pt>
                <c:pt idx="3766">
                  <c:v>165.63</c:v>
                </c:pt>
                <c:pt idx="3767">
                  <c:v>165.39</c:v>
                </c:pt>
                <c:pt idx="3768">
                  <c:v>183.72</c:v>
                </c:pt>
                <c:pt idx="3769">
                  <c:v>187.72</c:v>
                </c:pt>
                <c:pt idx="3770">
                  <c:v>218.72</c:v>
                </c:pt>
                <c:pt idx="3771">
                  <c:v>221.22</c:v>
                </c:pt>
                <c:pt idx="3772">
                  <c:v>230.67</c:v>
                </c:pt>
                <c:pt idx="3773">
                  <c:v>231.67</c:v>
                </c:pt>
                <c:pt idx="3774">
                  <c:v>237.78</c:v>
                </c:pt>
                <c:pt idx="3775">
                  <c:v>240.78</c:v>
                </c:pt>
                <c:pt idx="3776">
                  <c:v>240.78</c:v>
                </c:pt>
                <c:pt idx="3777">
                  <c:v>210.78</c:v>
                </c:pt>
                <c:pt idx="3778">
                  <c:v>213.78</c:v>
                </c:pt>
                <c:pt idx="3779">
                  <c:v>216.11</c:v>
                </c:pt>
                <c:pt idx="3780">
                  <c:v>201.61</c:v>
                </c:pt>
                <c:pt idx="3781">
                  <c:v>201.61</c:v>
                </c:pt>
                <c:pt idx="3782">
                  <c:v>213.61</c:v>
                </c:pt>
                <c:pt idx="3783">
                  <c:v>209.49</c:v>
                </c:pt>
                <c:pt idx="3784">
                  <c:v>209.49</c:v>
                </c:pt>
                <c:pt idx="3785">
                  <c:v>191.49</c:v>
                </c:pt>
                <c:pt idx="3786">
                  <c:v>188.83</c:v>
                </c:pt>
                <c:pt idx="3787">
                  <c:v>190.83</c:v>
                </c:pt>
                <c:pt idx="3788">
                  <c:v>190.83</c:v>
                </c:pt>
                <c:pt idx="3789">
                  <c:v>155.71</c:v>
                </c:pt>
                <c:pt idx="3790">
                  <c:v>157.71</c:v>
                </c:pt>
                <c:pt idx="3791">
                  <c:v>153.37</c:v>
                </c:pt>
                <c:pt idx="3792">
                  <c:v>136.37</c:v>
                </c:pt>
                <c:pt idx="3793">
                  <c:v>132.37</c:v>
                </c:pt>
                <c:pt idx="3794">
                  <c:v>132.37</c:v>
                </c:pt>
                <c:pt idx="3795">
                  <c:v>132.37</c:v>
                </c:pt>
                <c:pt idx="3796">
                  <c:v>132.37</c:v>
                </c:pt>
                <c:pt idx="3797">
                  <c:v>121.05</c:v>
                </c:pt>
                <c:pt idx="3798">
                  <c:v>123.05</c:v>
                </c:pt>
                <c:pt idx="3799">
                  <c:v>123.05</c:v>
                </c:pt>
                <c:pt idx="3800">
                  <c:v>103.05</c:v>
                </c:pt>
                <c:pt idx="3801">
                  <c:v>100.61</c:v>
                </c:pt>
                <c:pt idx="3802">
                  <c:v>115.61</c:v>
                </c:pt>
                <c:pt idx="3803">
                  <c:v>114.61</c:v>
                </c:pt>
                <c:pt idx="3804">
                  <c:v>158.16</c:v>
                </c:pt>
                <c:pt idx="3805">
                  <c:v>160.05</c:v>
                </c:pt>
                <c:pt idx="3806">
                  <c:v>191.05</c:v>
                </c:pt>
                <c:pt idx="3807">
                  <c:v>161.27</c:v>
                </c:pt>
                <c:pt idx="3808">
                  <c:v>168.27</c:v>
                </c:pt>
                <c:pt idx="3809">
                  <c:v>192.51</c:v>
                </c:pt>
                <c:pt idx="3810">
                  <c:v>191.51</c:v>
                </c:pt>
                <c:pt idx="3811">
                  <c:v>191.51</c:v>
                </c:pt>
                <c:pt idx="3812">
                  <c:v>184.51</c:v>
                </c:pt>
                <c:pt idx="3813">
                  <c:v>180.51</c:v>
                </c:pt>
                <c:pt idx="3814">
                  <c:v>178.01</c:v>
                </c:pt>
                <c:pt idx="3815">
                  <c:v>190.01</c:v>
                </c:pt>
                <c:pt idx="3816">
                  <c:v>208.01</c:v>
                </c:pt>
                <c:pt idx="3817">
                  <c:v>204.01</c:v>
                </c:pt>
                <c:pt idx="3818">
                  <c:v>195.68</c:v>
                </c:pt>
                <c:pt idx="3819">
                  <c:v>195.68</c:v>
                </c:pt>
                <c:pt idx="3820">
                  <c:v>196.68</c:v>
                </c:pt>
                <c:pt idx="3821">
                  <c:v>196.68</c:v>
                </c:pt>
                <c:pt idx="3822">
                  <c:v>195.68</c:v>
                </c:pt>
                <c:pt idx="3823">
                  <c:v>195.68</c:v>
                </c:pt>
                <c:pt idx="3824">
                  <c:v>193.68</c:v>
                </c:pt>
                <c:pt idx="3825">
                  <c:v>193.68</c:v>
                </c:pt>
                <c:pt idx="3826">
                  <c:v>189.18</c:v>
                </c:pt>
                <c:pt idx="3827">
                  <c:v>194.62</c:v>
                </c:pt>
                <c:pt idx="3828">
                  <c:v>190.62</c:v>
                </c:pt>
                <c:pt idx="3829">
                  <c:v>158.62</c:v>
                </c:pt>
                <c:pt idx="3830">
                  <c:v>136.73</c:v>
                </c:pt>
                <c:pt idx="3831">
                  <c:v>162.73</c:v>
                </c:pt>
                <c:pt idx="3832">
                  <c:v>153.73</c:v>
                </c:pt>
                <c:pt idx="3833">
                  <c:v>122.84</c:v>
                </c:pt>
                <c:pt idx="3834">
                  <c:v>135.18</c:v>
                </c:pt>
                <c:pt idx="3835">
                  <c:v>138.18</c:v>
                </c:pt>
                <c:pt idx="3836">
                  <c:v>195.18</c:v>
                </c:pt>
                <c:pt idx="3837">
                  <c:v>196.18</c:v>
                </c:pt>
                <c:pt idx="3838">
                  <c:v>203.18</c:v>
                </c:pt>
                <c:pt idx="3839">
                  <c:v>200.18</c:v>
                </c:pt>
                <c:pt idx="3840">
                  <c:v>185.68</c:v>
                </c:pt>
                <c:pt idx="3841">
                  <c:v>186.9</c:v>
                </c:pt>
                <c:pt idx="3842">
                  <c:v>169.4</c:v>
                </c:pt>
                <c:pt idx="3843">
                  <c:v>168.4</c:v>
                </c:pt>
                <c:pt idx="3844">
                  <c:v>164.4</c:v>
                </c:pt>
                <c:pt idx="3845">
                  <c:v>169.79</c:v>
                </c:pt>
                <c:pt idx="3846">
                  <c:v>168.92</c:v>
                </c:pt>
                <c:pt idx="3847">
                  <c:v>171.92</c:v>
                </c:pt>
                <c:pt idx="3848">
                  <c:v>171.92</c:v>
                </c:pt>
                <c:pt idx="3849">
                  <c:v>168.59</c:v>
                </c:pt>
                <c:pt idx="3850">
                  <c:v>164.37</c:v>
                </c:pt>
                <c:pt idx="3851">
                  <c:v>182.37</c:v>
                </c:pt>
                <c:pt idx="3852">
                  <c:v>198.76</c:v>
                </c:pt>
                <c:pt idx="3853">
                  <c:v>198.76</c:v>
                </c:pt>
                <c:pt idx="3854">
                  <c:v>197.76</c:v>
                </c:pt>
                <c:pt idx="3855">
                  <c:v>203.76</c:v>
                </c:pt>
                <c:pt idx="3856">
                  <c:v>182.43</c:v>
                </c:pt>
                <c:pt idx="3857">
                  <c:v>180.43</c:v>
                </c:pt>
                <c:pt idx="3858">
                  <c:v>155.43</c:v>
                </c:pt>
                <c:pt idx="3859">
                  <c:v>156.43</c:v>
                </c:pt>
                <c:pt idx="3860">
                  <c:v>152.09</c:v>
                </c:pt>
                <c:pt idx="3861">
                  <c:v>137.09</c:v>
                </c:pt>
                <c:pt idx="3862">
                  <c:v>113.87</c:v>
                </c:pt>
                <c:pt idx="3863">
                  <c:v>113.87</c:v>
                </c:pt>
                <c:pt idx="3864">
                  <c:v>124.37</c:v>
                </c:pt>
                <c:pt idx="3865">
                  <c:v>135.37</c:v>
                </c:pt>
                <c:pt idx="3866">
                  <c:v>182.37</c:v>
                </c:pt>
                <c:pt idx="3867">
                  <c:v>168.87</c:v>
                </c:pt>
                <c:pt idx="3868">
                  <c:v>168.87</c:v>
                </c:pt>
                <c:pt idx="3869">
                  <c:v>170.87</c:v>
                </c:pt>
                <c:pt idx="3870">
                  <c:v>170.87</c:v>
                </c:pt>
                <c:pt idx="3871">
                  <c:v>170.87</c:v>
                </c:pt>
                <c:pt idx="3872">
                  <c:v>168.87</c:v>
                </c:pt>
                <c:pt idx="3873">
                  <c:v>167.0</c:v>
                </c:pt>
                <c:pt idx="3874">
                  <c:v>167.0</c:v>
                </c:pt>
                <c:pt idx="3875">
                  <c:v>202.23</c:v>
                </c:pt>
                <c:pt idx="3876">
                  <c:v>206.73</c:v>
                </c:pt>
                <c:pt idx="3877">
                  <c:v>206.73</c:v>
                </c:pt>
                <c:pt idx="3878">
                  <c:v>206.23</c:v>
                </c:pt>
                <c:pt idx="3879">
                  <c:v>183.23</c:v>
                </c:pt>
                <c:pt idx="3880">
                  <c:v>191.34</c:v>
                </c:pt>
                <c:pt idx="3881">
                  <c:v>194.34</c:v>
                </c:pt>
                <c:pt idx="3882">
                  <c:v>185.21</c:v>
                </c:pt>
                <c:pt idx="3883">
                  <c:v>212.21</c:v>
                </c:pt>
                <c:pt idx="3884">
                  <c:v>213.21</c:v>
                </c:pt>
                <c:pt idx="3885">
                  <c:v>209.21</c:v>
                </c:pt>
                <c:pt idx="3886">
                  <c:v>208.21</c:v>
                </c:pt>
                <c:pt idx="3887">
                  <c:v>213.71</c:v>
                </c:pt>
                <c:pt idx="3888">
                  <c:v>199.37</c:v>
                </c:pt>
                <c:pt idx="3889">
                  <c:v>195.15</c:v>
                </c:pt>
                <c:pt idx="3890">
                  <c:v>199.48</c:v>
                </c:pt>
                <c:pt idx="3891">
                  <c:v>204.92</c:v>
                </c:pt>
                <c:pt idx="3892">
                  <c:v>204.92</c:v>
                </c:pt>
                <c:pt idx="3893">
                  <c:v>179.25</c:v>
                </c:pt>
                <c:pt idx="3894">
                  <c:v>156.25</c:v>
                </c:pt>
                <c:pt idx="3895">
                  <c:v>196.25</c:v>
                </c:pt>
                <c:pt idx="3896">
                  <c:v>196.25</c:v>
                </c:pt>
                <c:pt idx="3897">
                  <c:v>196.25</c:v>
                </c:pt>
                <c:pt idx="3898">
                  <c:v>196.75</c:v>
                </c:pt>
                <c:pt idx="3899">
                  <c:v>247.86</c:v>
                </c:pt>
                <c:pt idx="3900">
                  <c:v>248.86</c:v>
                </c:pt>
                <c:pt idx="3901">
                  <c:v>247.86</c:v>
                </c:pt>
                <c:pt idx="3902">
                  <c:v>247.86</c:v>
                </c:pt>
                <c:pt idx="3903">
                  <c:v>267.86</c:v>
                </c:pt>
                <c:pt idx="3904">
                  <c:v>267.86</c:v>
                </c:pt>
                <c:pt idx="3905">
                  <c:v>276.86</c:v>
                </c:pt>
                <c:pt idx="3906">
                  <c:v>285.86</c:v>
                </c:pt>
                <c:pt idx="3907">
                  <c:v>273.86</c:v>
                </c:pt>
                <c:pt idx="3908">
                  <c:v>266.42</c:v>
                </c:pt>
                <c:pt idx="3909">
                  <c:v>265.42</c:v>
                </c:pt>
                <c:pt idx="3910">
                  <c:v>269.75</c:v>
                </c:pt>
                <c:pt idx="3911">
                  <c:v>274.19</c:v>
                </c:pt>
                <c:pt idx="3912">
                  <c:v>272.19</c:v>
                </c:pt>
                <c:pt idx="3913">
                  <c:v>266.19</c:v>
                </c:pt>
                <c:pt idx="3914">
                  <c:v>267.19</c:v>
                </c:pt>
                <c:pt idx="3915">
                  <c:v>267.69</c:v>
                </c:pt>
                <c:pt idx="3916">
                  <c:v>262.47</c:v>
                </c:pt>
                <c:pt idx="3917">
                  <c:v>272.47</c:v>
                </c:pt>
                <c:pt idx="3918">
                  <c:v>281.1</c:v>
                </c:pt>
                <c:pt idx="3919">
                  <c:v>281.1</c:v>
                </c:pt>
                <c:pt idx="3920">
                  <c:v>280.1</c:v>
                </c:pt>
                <c:pt idx="3921">
                  <c:v>287.04</c:v>
                </c:pt>
                <c:pt idx="3922">
                  <c:v>306.04</c:v>
                </c:pt>
                <c:pt idx="3923">
                  <c:v>289.04</c:v>
                </c:pt>
                <c:pt idx="3924">
                  <c:v>290.04</c:v>
                </c:pt>
                <c:pt idx="3925">
                  <c:v>289.04</c:v>
                </c:pt>
                <c:pt idx="3926">
                  <c:v>290.04</c:v>
                </c:pt>
                <c:pt idx="3927">
                  <c:v>287.78</c:v>
                </c:pt>
                <c:pt idx="3928">
                  <c:v>290.12</c:v>
                </c:pt>
                <c:pt idx="3929">
                  <c:v>303.25</c:v>
                </c:pt>
                <c:pt idx="3930">
                  <c:v>290.48</c:v>
                </c:pt>
                <c:pt idx="3931">
                  <c:v>290.48</c:v>
                </c:pt>
                <c:pt idx="3932">
                  <c:v>291.23</c:v>
                </c:pt>
                <c:pt idx="3933">
                  <c:v>290.34</c:v>
                </c:pt>
                <c:pt idx="3934">
                  <c:v>303.01</c:v>
                </c:pt>
                <c:pt idx="3935">
                  <c:v>303.01</c:v>
                </c:pt>
                <c:pt idx="3936">
                  <c:v>254.34</c:v>
                </c:pt>
                <c:pt idx="3937">
                  <c:v>260.34</c:v>
                </c:pt>
                <c:pt idx="3938">
                  <c:v>260.34</c:v>
                </c:pt>
                <c:pt idx="3939">
                  <c:v>260.34</c:v>
                </c:pt>
                <c:pt idx="3940">
                  <c:v>266.34</c:v>
                </c:pt>
                <c:pt idx="3941">
                  <c:v>271.34</c:v>
                </c:pt>
                <c:pt idx="3942">
                  <c:v>271.34</c:v>
                </c:pt>
                <c:pt idx="3943">
                  <c:v>259.34</c:v>
                </c:pt>
                <c:pt idx="3944">
                  <c:v>254.34</c:v>
                </c:pt>
                <c:pt idx="3945">
                  <c:v>261.56</c:v>
                </c:pt>
                <c:pt idx="3946">
                  <c:v>262.06</c:v>
                </c:pt>
                <c:pt idx="3947">
                  <c:v>262.06</c:v>
                </c:pt>
                <c:pt idx="3948">
                  <c:v>262.06</c:v>
                </c:pt>
                <c:pt idx="3949">
                  <c:v>209.06</c:v>
                </c:pt>
                <c:pt idx="3950">
                  <c:v>217.06</c:v>
                </c:pt>
                <c:pt idx="3951">
                  <c:v>209.06</c:v>
                </c:pt>
                <c:pt idx="3952">
                  <c:v>210.06</c:v>
                </c:pt>
                <c:pt idx="3953">
                  <c:v>218.19</c:v>
                </c:pt>
                <c:pt idx="3954">
                  <c:v>218.19</c:v>
                </c:pt>
                <c:pt idx="3955">
                  <c:v>211.32</c:v>
                </c:pt>
                <c:pt idx="3956">
                  <c:v>211.32</c:v>
                </c:pt>
                <c:pt idx="3957">
                  <c:v>211.32</c:v>
                </c:pt>
                <c:pt idx="3958">
                  <c:v>183.77</c:v>
                </c:pt>
                <c:pt idx="3959">
                  <c:v>186.77</c:v>
                </c:pt>
                <c:pt idx="3960">
                  <c:v>186.77</c:v>
                </c:pt>
                <c:pt idx="3961">
                  <c:v>186.77</c:v>
                </c:pt>
                <c:pt idx="3962">
                  <c:v>209.89</c:v>
                </c:pt>
                <c:pt idx="3963">
                  <c:v>216.89</c:v>
                </c:pt>
                <c:pt idx="3964">
                  <c:v>221.77</c:v>
                </c:pt>
                <c:pt idx="3965">
                  <c:v>212.33</c:v>
                </c:pt>
                <c:pt idx="3966">
                  <c:v>209.33</c:v>
                </c:pt>
                <c:pt idx="3967">
                  <c:v>215.33</c:v>
                </c:pt>
                <c:pt idx="3968">
                  <c:v>232.33</c:v>
                </c:pt>
                <c:pt idx="3969">
                  <c:v>239.33</c:v>
                </c:pt>
                <c:pt idx="3970">
                  <c:v>226.2</c:v>
                </c:pt>
                <c:pt idx="3971">
                  <c:v>232.2</c:v>
                </c:pt>
                <c:pt idx="3972">
                  <c:v>237.2</c:v>
                </c:pt>
                <c:pt idx="3973">
                  <c:v>241.48</c:v>
                </c:pt>
                <c:pt idx="3974">
                  <c:v>233.48</c:v>
                </c:pt>
                <c:pt idx="3975">
                  <c:v>236.98</c:v>
                </c:pt>
                <c:pt idx="3976">
                  <c:v>231.98</c:v>
                </c:pt>
                <c:pt idx="3977">
                  <c:v>231.2</c:v>
                </c:pt>
                <c:pt idx="3978">
                  <c:v>243.2</c:v>
                </c:pt>
                <c:pt idx="3979">
                  <c:v>251.2</c:v>
                </c:pt>
                <c:pt idx="3980">
                  <c:v>266.51</c:v>
                </c:pt>
                <c:pt idx="3981">
                  <c:v>266.51</c:v>
                </c:pt>
                <c:pt idx="3982">
                  <c:v>266.51</c:v>
                </c:pt>
                <c:pt idx="3983">
                  <c:v>260.84</c:v>
                </c:pt>
                <c:pt idx="3984">
                  <c:v>259.84</c:v>
                </c:pt>
                <c:pt idx="3985">
                  <c:v>259.84</c:v>
                </c:pt>
                <c:pt idx="3986">
                  <c:v>265.61</c:v>
                </c:pt>
                <c:pt idx="3987">
                  <c:v>265.61</c:v>
                </c:pt>
                <c:pt idx="3988">
                  <c:v>265.61</c:v>
                </c:pt>
                <c:pt idx="3989">
                  <c:v>221.94</c:v>
                </c:pt>
                <c:pt idx="3990">
                  <c:v>224.44</c:v>
                </c:pt>
                <c:pt idx="3991">
                  <c:v>208.55</c:v>
                </c:pt>
                <c:pt idx="3992">
                  <c:v>209.55</c:v>
                </c:pt>
                <c:pt idx="3993">
                  <c:v>199.55</c:v>
                </c:pt>
                <c:pt idx="3994">
                  <c:v>166.55</c:v>
                </c:pt>
                <c:pt idx="3995">
                  <c:v>168.55</c:v>
                </c:pt>
                <c:pt idx="3996">
                  <c:v>168.55</c:v>
                </c:pt>
                <c:pt idx="3997">
                  <c:v>171.55</c:v>
                </c:pt>
                <c:pt idx="3998">
                  <c:v>180.55</c:v>
                </c:pt>
                <c:pt idx="3999">
                  <c:v>183.11</c:v>
                </c:pt>
                <c:pt idx="4000">
                  <c:v>188.89</c:v>
                </c:pt>
                <c:pt idx="4001">
                  <c:v>192.89</c:v>
                </c:pt>
                <c:pt idx="4002">
                  <c:v>222.89</c:v>
                </c:pt>
                <c:pt idx="4003">
                  <c:v>214.72</c:v>
                </c:pt>
                <c:pt idx="4004">
                  <c:v>222.72</c:v>
                </c:pt>
                <c:pt idx="4005">
                  <c:v>253.5</c:v>
                </c:pt>
                <c:pt idx="4006">
                  <c:v>247.83</c:v>
                </c:pt>
                <c:pt idx="4007">
                  <c:v>249.17</c:v>
                </c:pt>
                <c:pt idx="4008">
                  <c:v>262.5</c:v>
                </c:pt>
                <c:pt idx="4009">
                  <c:v>262.5</c:v>
                </c:pt>
                <c:pt idx="4010">
                  <c:v>258.61</c:v>
                </c:pt>
                <c:pt idx="4011">
                  <c:v>227.5</c:v>
                </c:pt>
                <c:pt idx="4012">
                  <c:v>227.5</c:v>
                </c:pt>
                <c:pt idx="4013">
                  <c:v>242.5</c:v>
                </c:pt>
                <c:pt idx="4014">
                  <c:v>230.0</c:v>
                </c:pt>
                <c:pt idx="4015">
                  <c:v>230.0</c:v>
                </c:pt>
                <c:pt idx="4016">
                  <c:v>218.34</c:v>
                </c:pt>
                <c:pt idx="4017">
                  <c:v>220.67</c:v>
                </c:pt>
                <c:pt idx="4018">
                  <c:v>225.67</c:v>
                </c:pt>
                <c:pt idx="4019">
                  <c:v>225.67</c:v>
                </c:pt>
                <c:pt idx="4020">
                  <c:v>231.67</c:v>
                </c:pt>
                <c:pt idx="4021">
                  <c:v>236.67</c:v>
                </c:pt>
                <c:pt idx="4022">
                  <c:v>234.67</c:v>
                </c:pt>
                <c:pt idx="4023">
                  <c:v>234.67</c:v>
                </c:pt>
                <c:pt idx="4024">
                  <c:v>235.67</c:v>
                </c:pt>
                <c:pt idx="4025">
                  <c:v>230.67</c:v>
                </c:pt>
                <c:pt idx="4026">
                  <c:v>230.67</c:v>
                </c:pt>
                <c:pt idx="4027">
                  <c:v>235.67</c:v>
                </c:pt>
                <c:pt idx="4028">
                  <c:v>239.67</c:v>
                </c:pt>
                <c:pt idx="4029">
                  <c:v>234.67</c:v>
                </c:pt>
                <c:pt idx="4030">
                  <c:v>224.34</c:v>
                </c:pt>
                <c:pt idx="4031">
                  <c:v>224.34</c:v>
                </c:pt>
                <c:pt idx="4032">
                  <c:v>224.34</c:v>
                </c:pt>
                <c:pt idx="4033">
                  <c:v>225.34</c:v>
                </c:pt>
                <c:pt idx="4034">
                  <c:v>225.34</c:v>
                </c:pt>
                <c:pt idx="4035">
                  <c:v>222.47</c:v>
                </c:pt>
                <c:pt idx="4036">
                  <c:v>222.47</c:v>
                </c:pt>
                <c:pt idx="4037">
                  <c:v>223.47</c:v>
                </c:pt>
                <c:pt idx="4038">
                  <c:v>213.14</c:v>
                </c:pt>
                <c:pt idx="4039">
                  <c:v>195.36</c:v>
                </c:pt>
                <c:pt idx="4040">
                  <c:v>193.36</c:v>
                </c:pt>
                <c:pt idx="4041">
                  <c:v>175.98</c:v>
                </c:pt>
                <c:pt idx="4042">
                  <c:v>160.98</c:v>
                </c:pt>
                <c:pt idx="4043">
                  <c:v>165.31</c:v>
                </c:pt>
                <c:pt idx="4044">
                  <c:v>137.31</c:v>
                </c:pt>
                <c:pt idx="4045">
                  <c:v>132.31</c:v>
                </c:pt>
                <c:pt idx="4046">
                  <c:v>170.97</c:v>
                </c:pt>
                <c:pt idx="4047">
                  <c:v>172.97</c:v>
                </c:pt>
                <c:pt idx="4048">
                  <c:v>173.97</c:v>
                </c:pt>
                <c:pt idx="4049">
                  <c:v>196.97</c:v>
                </c:pt>
                <c:pt idx="4050">
                  <c:v>196.97</c:v>
                </c:pt>
                <c:pt idx="4051">
                  <c:v>191.97</c:v>
                </c:pt>
                <c:pt idx="4052">
                  <c:v>186.3</c:v>
                </c:pt>
                <c:pt idx="4053">
                  <c:v>186.3</c:v>
                </c:pt>
                <c:pt idx="4054">
                  <c:v>187.3</c:v>
                </c:pt>
                <c:pt idx="4055">
                  <c:v>185.08</c:v>
                </c:pt>
                <c:pt idx="4056">
                  <c:v>185.96</c:v>
                </c:pt>
                <c:pt idx="4057">
                  <c:v>194.07</c:v>
                </c:pt>
                <c:pt idx="4058">
                  <c:v>176.07</c:v>
                </c:pt>
                <c:pt idx="4059">
                  <c:v>181.57</c:v>
                </c:pt>
                <c:pt idx="4060">
                  <c:v>180.9</c:v>
                </c:pt>
                <c:pt idx="4061">
                  <c:v>180.9</c:v>
                </c:pt>
                <c:pt idx="4062">
                  <c:v>163.9</c:v>
                </c:pt>
                <c:pt idx="4063">
                  <c:v>166.9</c:v>
                </c:pt>
                <c:pt idx="4064">
                  <c:v>160.9</c:v>
                </c:pt>
                <c:pt idx="4065">
                  <c:v>158.4</c:v>
                </c:pt>
                <c:pt idx="4066">
                  <c:v>156.9</c:v>
                </c:pt>
                <c:pt idx="4067">
                  <c:v>153.69</c:v>
                </c:pt>
                <c:pt idx="4068">
                  <c:v>151.69</c:v>
                </c:pt>
                <c:pt idx="4069">
                  <c:v>173.69</c:v>
                </c:pt>
                <c:pt idx="4070">
                  <c:v>173.69</c:v>
                </c:pt>
                <c:pt idx="4071">
                  <c:v>173.69</c:v>
                </c:pt>
                <c:pt idx="4072">
                  <c:v>176.35</c:v>
                </c:pt>
                <c:pt idx="4073">
                  <c:v>180.85</c:v>
                </c:pt>
                <c:pt idx="4074">
                  <c:v>196.29</c:v>
                </c:pt>
                <c:pt idx="4075">
                  <c:v>196.29</c:v>
                </c:pt>
                <c:pt idx="4076">
                  <c:v>195.29</c:v>
                </c:pt>
                <c:pt idx="4077">
                  <c:v>206.29</c:v>
                </c:pt>
                <c:pt idx="4078">
                  <c:v>183.29</c:v>
                </c:pt>
                <c:pt idx="4079">
                  <c:v>147.63</c:v>
                </c:pt>
                <c:pt idx="4080">
                  <c:v>145.88</c:v>
                </c:pt>
                <c:pt idx="4081">
                  <c:v>145.88</c:v>
                </c:pt>
                <c:pt idx="4082">
                  <c:v>144.88</c:v>
                </c:pt>
                <c:pt idx="4083">
                  <c:v>151.44</c:v>
                </c:pt>
                <c:pt idx="4084">
                  <c:v>175.33</c:v>
                </c:pt>
                <c:pt idx="4085">
                  <c:v>144.33</c:v>
                </c:pt>
                <c:pt idx="4086">
                  <c:v>134.83</c:v>
                </c:pt>
                <c:pt idx="4087">
                  <c:v>145.05</c:v>
                </c:pt>
                <c:pt idx="4088">
                  <c:v>145.05</c:v>
                </c:pt>
                <c:pt idx="4089">
                  <c:v>150.05</c:v>
                </c:pt>
                <c:pt idx="4090">
                  <c:v>149.94</c:v>
                </c:pt>
                <c:pt idx="4091">
                  <c:v>147.94</c:v>
                </c:pt>
                <c:pt idx="4092">
                  <c:v>146.94</c:v>
                </c:pt>
                <c:pt idx="4093">
                  <c:v>148.94</c:v>
                </c:pt>
                <c:pt idx="4094">
                  <c:v>148.06</c:v>
                </c:pt>
                <c:pt idx="4095">
                  <c:v>151.28</c:v>
                </c:pt>
                <c:pt idx="4096">
                  <c:v>145.03</c:v>
                </c:pt>
                <c:pt idx="4097">
                  <c:v>128.03</c:v>
                </c:pt>
                <c:pt idx="4098">
                  <c:v>156.03</c:v>
                </c:pt>
                <c:pt idx="4099">
                  <c:v>155.03</c:v>
                </c:pt>
                <c:pt idx="4100">
                  <c:v>155.03</c:v>
                </c:pt>
                <c:pt idx="4101">
                  <c:v>131.31</c:v>
                </c:pt>
                <c:pt idx="4102">
                  <c:v>122.97</c:v>
                </c:pt>
                <c:pt idx="4103">
                  <c:v>122.97</c:v>
                </c:pt>
                <c:pt idx="4104">
                  <c:v>143.3</c:v>
                </c:pt>
                <c:pt idx="4105">
                  <c:v>149.3</c:v>
                </c:pt>
                <c:pt idx="4106">
                  <c:v>149.3</c:v>
                </c:pt>
                <c:pt idx="4107">
                  <c:v>149.3</c:v>
                </c:pt>
                <c:pt idx="4108">
                  <c:v>161.3</c:v>
                </c:pt>
                <c:pt idx="4109">
                  <c:v>157.3</c:v>
                </c:pt>
                <c:pt idx="4110">
                  <c:v>157.41</c:v>
                </c:pt>
                <c:pt idx="4111">
                  <c:v>166.41</c:v>
                </c:pt>
                <c:pt idx="4112">
                  <c:v>162.41</c:v>
                </c:pt>
                <c:pt idx="4113">
                  <c:v>163.41</c:v>
                </c:pt>
                <c:pt idx="4114">
                  <c:v>146.19</c:v>
                </c:pt>
                <c:pt idx="4115">
                  <c:v>147.69</c:v>
                </c:pt>
                <c:pt idx="4116">
                  <c:v>141.86</c:v>
                </c:pt>
                <c:pt idx="4117">
                  <c:v>162.86</c:v>
                </c:pt>
                <c:pt idx="4118">
                  <c:v>159.86</c:v>
                </c:pt>
                <c:pt idx="4119">
                  <c:v>153.86</c:v>
                </c:pt>
                <c:pt idx="4120">
                  <c:v>157.08</c:v>
                </c:pt>
                <c:pt idx="4121">
                  <c:v>167.08</c:v>
                </c:pt>
                <c:pt idx="4122">
                  <c:v>171.08</c:v>
                </c:pt>
                <c:pt idx="4123">
                  <c:v>164.08</c:v>
                </c:pt>
                <c:pt idx="4124">
                  <c:v>161.08</c:v>
                </c:pt>
                <c:pt idx="4125">
                  <c:v>156.86</c:v>
                </c:pt>
                <c:pt idx="4126">
                  <c:v>165.19</c:v>
                </c:pt>
                <c:pt idx="4127">
                  <c:v>167.19</c:v>
                </c:pt>
                <c:pt idx="4128">
                  <c:v>169.32</c:v>
                </c:pt>
                <c:pt idx="4129">
                  <c:v>164.99</c:v>
                </c:pt>
                <c:pt idx="4130">
                  <c:v>136.99</c:v>
                </c:pt>
                <c:pt idx="4131">
                  <c:v>144.99</c:v>
                </c:pt>
                <c:pt idx="4132">
                  <c:v>146.27</c:v>
                </c:pt>
                <c:pt idx="4133">
                  <c:v>153.36</c:v>
                </c:pt>
                <c:pt idx="4134">
                  <c:v>166.02</c:v>
                </c:pt>
                <c:pt idx="4135">
                  <c:v>179.02</c:v>
                </c:pt>
                <c:pt idx="4136">
                  <c:v>169.02</c:v>
                </c:pt>
                <c:pt idx="4137">
                  <c:v>211.58</c:v>
                </c:pt>
                <c:pt idx="4138">
                  <c:v>231.58</c:v>
                </c:pt>
                <c:pt idx="4139">
                  <c:v>245.03</c:v>
                </c:pt>
                <c:pt idx="4140">
                  <c:v>246.03</c:v>
                </c:pt>
                <c:pt idx="4141">
                  <c:v>262.19</c:v>
                </c:pt>
                <c:pt idx="4142">
                  <c:v>262.19</c:v>
                </c:pt>
                <c:pt idx="4143">
                  <c:v>238.85</c:v>
                </c:pt>
                <c:pt idx="4144">
                  <c:v>237.35</c:v>
                </c:pt>
                <c:pt idx="4145">
                  <c:v>237.35</c:v>
                </c:pt>
                <c:pt idx="4146">
                  <c:v>237.35</c:v>
                </c:pt>
                <c:pt idx="4147">
                  <c:v>230.35</c:v>
                </c:pt>
                <c:pt idx="4148">
                  <c:v>230.35</c:v>
                </c:pt>
                <c:pt idx="4149">
                  <c:v>230.35</c:v>
                </c:pt>
                <c:pt idx="4150">
                  <c:v>230.35</c:v>
                </c:pt>
                <c:pt idx="4151">
                  <c:v>229.35</c:v>
                </c:pt>
                <c:pt idx="4152">
                  <c:v>229.35</c:v>
                </c:pt>
                <c:pt idx="4153">
                  <c:v>229.35</c:v>
                </c:pt>
                <c:pt idx="4154">
                  <c:v>239.35</c:v>
                </c:pt>
                <c:pt idx="4155">
                  <c:v>234.35</c:v>
                </c:pt>
                <c:pt idx="4156">
                  <c:v>229.9</c:v>
                </c:pt>
                <c:pt idx="4157">
                  <c:v>229.9</c:v>
                </c:pt>
                <c:pt idx="4158">
                  <c:v>221.57</c:v>
                </c:pt>
                <c:pt idx="4159">
                  <c:v>223.57</c:v>
                </c:pt>
                <c:pt idx="4160">
                  <c:v>223.57</c:v>
                </c:pt>
                <c:pt idx="4161">
                  <c:v>223.57</c:v>
                </c:pt>
                <c:pt idx="4162">
                  <c:v>205.57</c:v>
                </c:pt>
                <c:pt idx="4163">
                  <c:v>227.41</c:v>
                </c:pt>
                <c:pt idx="4164">
                  <c:v>227.41</c:v>
                </c:pt>
                <c:pt idx="4165">
                  <c:v>222.41</c:v>
                </c:pt>
                <c:pt idx="4166">
                  <c:v>222.96</c:v>
                </c:pt>
                <c:pt idx="4167">
                  <c:v>223.96</c:v>
                </c:pt>
                <c:pt idx="4168">
                  <c:v>197.3</c:v>
                </c:pt>
                <c:pt idx="4169">
                  <c:v>198.3</c:v>
                </c:pt>
                <c:pt idx="4170">
                  <c:v>194.46</c:v>
                </c:pt>
                <c:pt idx="4171">
                  <c:v>177.46</c:v>
                </c:pt>
                <c:pt idx="4172">
                  <c:v>172.83</c:v>
                </c:pt>
                <c:pt idx="4173">
                  <c:v>167.0</c:v>
                </c:pt>
                <c:pt idx="4174">
                  <c:v>170.0</c:v>
                </c:pt>
                <c:pt idx="4175">
                  <c:v>169.84</c:v>
                </c:pt>
                <c:pt idx="4176">
                  <c:v>162.84</c:v>
                </c:pt>
                <c:pt idx="4177">
                  <c:v>161.84</c:v>
                </c:pt>
                <c:pt idx="4178">
                  <c:v>139.84</c:v>
                </c:pt>
                <c:pt idx="4179">
                  <c:v>138.84</c:v>
                </c:pt>
                <c:pt idx="4180">
                  <c:v>132.11</c:v>
                </c:pt>
                <c:pt idx="4181">
                  <c:v>142.11</c:v>
                </c:pt>
                <c:pt idx="4182">
                  <c:v>144.67</c:v>
                </c:pt>
                <c:pt idx="4183">
                  <c:v>147.67</c:v>
                </c:pt>
                <c:pt idx="4184">
                  <c:v>141.34</c:v>
                </c:pt>
                <c:pt idx="4185">
                  <c:v>142.34</c:v>
                </c:pt>
                <c:pt idx="4186">
                  <c:v>142.34</c:v>
                </c:pt>
                <c:pt idx="4187">
                  <c:v>142.34</c:v>
                </c:pt>
                <c:pt idx="4188">
                  <c:v>145.0</c:v>
                </c:pt>
                <c:pt idx="4189">
                  <c:v>162.0</c:v>
                </c:pt>
                <c:pt idx="4190">
                  <c:v>173.0</c:v>
                </c:pt>
                <c:pt idx="4191">
                  <c:v>155.61</c:v>
                </c:pt>
                <c:pt idx="4192">
                  <c:v>136.16</c:v>
                </c:pt>
                <c:pt idx="4193">
                  <c:v>112.16</c:v>
                </c:pt>
                <c:pt idx="4194">
                  <c:v>112.16</c:v>
                </c:pt>
                <c:pt idx="4195">
                  <c:v>112.16</c:v>
                </c:pt>
                <c:pt idx="4196">
                  <c:v>103.16</c:v>
                </c:pt>
                <c:pt idx="4197">
                  <c:v>114.16</c:v>
                </c:pt>
                <c:pt idx="4198">
                  <c:v>111.16</c:v>
                </c:pt>
                <c:pt idx="4199">
                  <c:v>116.16</c:v>
                </c:pt>
                <c:pt idx="4200">
                  <c:v>116.16</c:v>
                </c:pt>
                <c:pt idx="4201">
                  <c:v>91.16</c:v>
                </c:pt>
                <c:pt idx="4202">
                  <c:v>98.16</c:v>
                </c:pt>
                <c:pt idx="4203">
                  <c:v>98.16</c:v>
                </c:pt>
                <c:pt idx="4204">
                  <c:v>98.04</c:v>
                </c:pt>
                <c:pt idx="4205">
                  <c:v>114.54</c:v>
                </c:pt>
                <c:pt idx="4206">
                  <c:v>125.54</c:v>
                </c:pt>
                <c:pt idx="4207">
                  <c:v>107.54</c:v>
                </c:pt>
                <c:pt idx="4208">
                  <c:v>132.54</c:v>
                </c:pt>
                <c:pt idx="4209">
                  <c:v>129.54</c:v>
                </c:pt>
                <c:pt idx="4210">
                  <c:v>91.78</c:v>
                </c:pt>
                <c:pt idx="4211">
                  <c:v>91.78</c:v>
                </c:pt>
                <c:pt idx="4212">
                  <c:v>87.78</c:v>
                </c:pt>
                <c:pt idx="4213">
                  <c:v>133.78</c:v>
                </c:pt>
                <c:pt idx="4214">
                  <c:v>146.78</c:v>
                </c:pt>
                <c:pt idx="4215">
                  <c:v>140.34</c:v>
                </c:pt>
                <c:pt idx="4216">
                  <c:v>130.67</c:v>
                </c:pt>
                <c:pt idx="4217">
                  <c:v>134.78</c:v>
                </c:pt>
                <c:pt idx="4218">
                  <c:v>137.91</c:v>
                </c:pt>
                <c:pt idx="4219">
                  <c:v>137.91</c:v>
                </c:pt>
                <c:pt idx="4220">
                  <c:v>140.41</c:v>
                </c:pt>
                <c:pt idx="4221">
                  <c:v>147.78</c:v>
                </c:pt>
                <c:pt idx="4222">
                  <c:v>147.78</c:v>
                </c:pt>
                <c:pt idx="4223">
                  <c:v>167.28</c:v>
                </c:pt>
                <c:pt idx="4224">
                  <c:v>152.28</c:v>
                </c:pt>
                <c:pt idx="4225">
                  <c:v>151.9</c:v>
                </c:pt>
                <c:pt idx="4226">
                  <c:v>187.9</c:v>
                </c:pt>
                <c:pt idx="4227">
                  <c:v>187.9</c:v>
                </c:pt>
                <c:pt idx="4228">
                  <c:v>187.9</c:v>
                </c:pt>
                <c:pt idx="4229">
                  <c:v>188.9</c:v>
                </c:pt>
                <c:pt idx="4230">
                  <c:v>190.9</c:v>
                </c:pt>
                <c:pt idx="4231">
                  <c:v>187.9</c:v>
                </c:pt>
                <c:pt idx="4232">
                  <c:v>207.9</c:v>
                </c:pt>
                <c:pt idx="4233">
                  <c:v>208.9</c:v>
                </c:pt>
                <c:pt idx="4234">
                  <c:v>213.35</c:v>
                </c:pt>
                <c:pt idx="4235">
                  <c:v>214.02</c:v>
                </c:pt>
                <c:pt idx="4236">
                  <c:v>217.02</c:v>
                </c:pt>
                <c:pt idx="4237">
                  <c:v>222.13</c:v>
                </c:pt>
                <c:pt idx="4238">
                  <c:v>221.13</c:v>
                </c:pt>
                <c:pt idx="4239">
                  <c:v>276.79</c:v>
                </c:pt>
                <c:pt idx="4240">
                  <c:v>284.79</c:v>
                </c:pt>
                <c:pt idx="4241">
                  <c:v>284.79</c:v>
                </c:pt>
                <c:pt idx="4242">
                  <c:v>280.79</c:v>
                </c:pt>
                <c:pt idx="4243">
                  <c:v>271.62</c:v>
                </c:pt>
                <c:pt idx="4244">
                  <c:v>271.75</c:v>
                </c:pt>
                <c:pt idx="4245">
                  <c:v>270.75</c:v>
                </c:pt>
                <c:pt idx="4246">
                  <c:v>287.97</c:v>
                </c:pt>
                <c:pt idx="4247">
                  <c:v>287.97</c:v>
                </c:pt>
                <c:pt idx="4248">
                  <c:v>290.97</c:v>
                </c:pt>
                <c:pt idx="4249">
                  <c:v>293.97</c:v>
                </c:pt>
                <c:pt idx="4250">
                  <c:v>293.97</c:v>
                </c:pt>
                <c:pt idx="4251">
                  <c:v>293.97</c:v>
                </c:pt>
                <c:pt idx="4252">
                  <c:v>271.1</c:v>
                </c:pt>
                <c:pt idx="4253">
                  <c:v>269.1</c:v>
                </c:pt>
                <c:pt idx="4254">
                  <c:v>255.22</c:v>
                </c:pt>
                <c:pt idx="4255">
                  <c:v>261.22</c:v>
                </c:pt>
                <c:pt idx="4256">
                  <c:v>261.22</c:v>
                </c:pt>
                <c:pt idx="4257">
                  <c:v>260.89</c:v>
                </c:pt>
                <c:pt idx="4258">
                  <c:v>275.89</c:v>
                </c:pt>
                <c:pt idx="4259">
                  <c:v>268.89</c:v>
                </c:pt>
                <c:pt idx="4260">
                  <c:v>254.89</c:v>
                </c:pt>
                <c:pt idx="4261">
                  <c:v>258.55</c:v>
                </c:pt>
                <c:pt idx="4262">
                  <c:v>257.55</c:v>
                </c:pt>
                <c:pt idx="4263">
                  <c:v>264.55</c:v>
                </c:pt>
                <c:pt idx="4264">
                  <c:v>259.55</c:v>
                </c:pt>
                <c:pt idx="4265">
                  <c:v>218.55</c:v>
                </c:pt>
                <c:pt idx="4266">
                  <c:v>217.42</c:v>
                </c:pt>
                <c:pt idx="4267">
                  <c:v>210.42</c:v>
                </c:pt>
                <c:pt idx="4268">
                  <c:v>210.42</c:v>
                </c:pt>
                <c:pt idx="4269">
                  <c:v>211.42</c:v>
                </c:pt>
                <c:pt idx="4270">
                  <c:v>228.42</c:v>
                </c:pt>
                <c:pt idx="4271">
                  <c:v>228.42</c:v>
                </c:pt>
                <c:pt idx="4272">
                  <c:v>227.42</c:v>
                </c:pt>
                <c:pt idx="4273">
                  <c:v>228.42</c:v>
                </c:pt>
                <c:pt idx="4274">
                  <c:v>221.42</c:v>
                </c:pt>
                <c:pt idx="4275">
                  <c:v>197.92</c:v>
                </c:pt>
                <c:pt idx="4276">
                  <c:v>195.92</c:v>
                </c:pt>
                <c:pt idx="4277">
                  <c:v>193.92</c:v>
                </c:pt>
                <c:pt idx="4278">
                  <c:v>187.36</c:v>
                </c:pt>
                <c:pt idx="4279">
                  <c:v>187.36</c:v>
                </c:pt>
                <c:pt idx="4280">
                  <c:v>201.86</c:v>
                </c:pt>
                <c:pt idx="4281">
                  <c:v>186.86</c:v>
                </c:pt>
                <c:pt idx="4282">
                  <c:v>185.86</c:v>
                </c:pt>
                <c:pt idx="4283">
                  <c:v>194.42</c:v>
                </c:pt>
                <c:pt idx="4284">
                  <c:v>194.42</c:v>
                </c:pt>
                <c:pt idx="4285">
                  <c:v>196.97</c:v>
                </c:pt>
                <c:pt idx="4286">
                  <c:v>143.97</c:v>
                </c:pt>
                <c:pt idx="4287">
                  <c:v>143.97</c:v>
                </c:pt>
                <c:pt idx="4288">
                  <c:v>143.97</c:v>
                </c:pt>
                <c:pt idx="4289">
                  <c:v>145.97</c:v>
                </c:pt>
                <c:pt idx="4290">
                  <c:v>145.97</c:v>
                </c:pt>
                <c:pt idx="4291">
                  <c:v>142.74</c:v>
                </c:pt>
                <c:pt idx="4292">
                  <c:v>134.74</c:v>
                </c:pt>
                <c:pt idx="4293">
                  <c:v>122.24</c:v>
                </c:pt>
                <c:pt idx="4294">
                  <c:v>110.68</c:v>
                </c:pt>
                <c:pt idx="4295">
                  <c:v>105.01</c:v>
                </c:pt>
                <c:pt idx="4296">
                  <c:v>92.01</c:v>
                </c:pt>
                <c:pt idx="4297">
                  <c:v>105.35</c:v>
                </c:pt>
                <c:pt idx="4298">
                  <c:v>101.35</c:v>
                </c:pt>
                <c:pt idx="4299">
                  <c:v>103.6</c:v>
                </c:pt>
                <c:pt idx="4300">
                  <c:v>99.6</c:v>
                </c:pt>
                <c:pt idx="4301">
                  <c:v>99.6</c:v>
                </c:pt>
                <c:pt idx="4302">
                  <c:v>102.6</c:v>
                </c:pt>
                <c:pt idx="4303">
                  <c:v>97.6</c:v>
                </c:pt>
                <c:pt idx="4304">
                  <c:v>88.94</c:v>
                </c:pt>
                <c:pt idx="4305">
                  <c:v>88.94</c:v>
                </c:pt>
                <c:pt idx="4306">
                  <c:v>65.94</c:v>
                </c:pt>
                <c:pt idx="4307">
                  <c:v>118.44</c:v>
                </c:pt>
                <c:pt idx="4308">
                  <c:v>125.44</c:v>
                </c:pt>
                <c:pt idx="4309">
                  <c:v>128.6</c:v>
                </c:pt>
                <c:pt idx="4310">
                  <c:v>128.6</c:v>
                </c:pt>
                <c:pt idx="4311">
                  <c:v>124.28</c:v>
                </c:pt>
                <c:pt idx="4312">
                  <c:v>119.78</c:v>
                </c:pt>
                <c:pt idx="4313">
                  <c:v>121.9</c:v>
                </c:pt>
                <c:pt idx="4314">
                  <c:v>104.79</c:v>
                </c:pt>
                <c:pt idx="4315">
                  <c:v>102.79</c:v>
                </c:pt>
                <c:pt idx="4316">
                  <c:v>102.79</c:v>
                </c:pt>
                <c:pt idx="4317">
                  <c:v>86.79</c:v>
                </c:pt>
                <c:pt idx="4318">
                  <c:v>90.79</c:v>
                </c:pt>
                <c:pt idx="4319">
                  <c:v>96.9</c:v>
                </c:pt>
                <c:pt idx="4320">
                  <c:v>89.57</c:v>
                </c:pt>
                <c:pt idx="4321">
                  <c:v>65.57</c:v>
                </c:pt>
                <c:pt idx="4322">
                  <c:v>62.23</c:v>
                </c:pt>
                <c:pt idx="4323">
                  <c:v>62.23</c:v>
                </c:pt>
                <c:pt idx="4324">
                  <c:v>12.23</c:v>
                </c:pt>
                <c:pt idx="4325">
                  <c:v>1.23</c:v>
                </c:pt>
                <c:pt idx="4326">
                  <c:v>4.23</c:v>
                </c:pt>
                <c:pt idx="4327">
                  <c:v>2.23</c:v>
                </c:pt>
                <c:pt idx="4328">
                  <c:v>2.23</c:v>
                </c:pt>
                <c:pt idx="4329">
                  <c:v>-1.77</c:v>
                </c:pt>
                <c:pt idx="4330">
                  <c:v>-1.77</c:v>
                </c:pt>
                <c:pt idx="4331">
                  <c:v>0.11</c:v>
                </c:pt>
                <c:pt idx="4332">
                  <c:v>-0.89</c:v>
                </c:pt>
                <c:pt idx="4333">
                  <c:v>-0.89</c:v>
                </c:pt>
                <c:pt idx="4334">
                  <c:v>-1.77</c:v>
                </c:pt>
                <c:pt idx="4335">
                  <c:v>3.23</c:v>
                </c:pt>
                <c:pt idx="4336">
                  <c:v>39.23</c:v>
                </c:pt>
                <c:pt idx="4337">
                  <c:v>40.23</c:v>
                </c:pt>
                <c:pt idx="4338">
                  <c:v>61.23</c:v>
                </c:pt>
                <c:pt idx="4339">
                  <c:v>55.45</c:v>
                </c:pt>
                <c:pt idx="4340">
                  <c:v>40.34</c:v>
                </c:pt>
                <c:pt idx="4341">
                  <c:v>70.17</c:v>
                </c:pt>
                <c:pt idx="4342">
                  <c:v>73.17</c:v>
                </c:pt>
                <c:pt idx="4343">
                  <c:v>77.84</c:v>
                </c:pt>
                <c:pt idx="4344">
                  <c:v>63.84</c:v>
                </c:pt>
                <c:pt idx="4345">
                  <c:v>64.84</c:v>
                </c:pt>
                <c:pt idx="4346">
                  <c:v>59.84</c:v>
                </c:pt>
                <c:pt idx="4347">
                  <c:v>56.84</c:v>
                </c:pt>
                <c:pt idx="4348">
                  <c:v>56.84</c:v>
                </c:pt>
                <c:pt idx="4349">
                  <c:v>59.84</c:v>
                </c:pt>
                <c:pt idx="4350">
                  <c:v>117.84</c:v>
                </c:pt>
                <c:pt idx="4351">
                  <c:v>117.17</c:v>
                </c:pt>
                <c:pt idx="4352">
                  <c:v>94.17</c:v>
                </c:pt>
                <c:pt idx="4353">
                  <c:v>73.17</c:v>
                </c:pt>
                <c:pt idx="4354">
                  <c:v>79.17</c:v>
                </c:pt>
                <c:pt idx="4355">
                  <c:v>78.17</c:v>
                </c:pt>
                <c:pt idx="4356">
                  <c:v>78.17</c:v>
                </c:pt>
                <c:pt idx="4357">
                  <c:v>91.51</c:v>
                </c:pt>
                <c:pt idx="4358">
                  <c:v>91.84</c:v>
                </c:pt>
                <c:pt idx="4359">
                  <c:v>138.84</c:v>
                </c:pt>
                <c:pt idx="4360">
                  <c:v>148.84</c:v>
                </c:pt>
                <c:pt idx="4361">
                  <c:v>131.84</c:v>
                </c:pt>
                <c:pt idx="4362">
                  <c:v>117.84</c:v>
                </c:pt>
                <c:pt idx="4363">
                  <c:v>116.72</c:v>
                </c:pt>
                <c:pt idx="4364">
                  <c:v>115.72</c:v>
                </c:pt>
                <c:pt idx="4365">
                  <c:v>113.73</c:v>
                </c:pt>
                <c:pt idx="4366">
                  <c:v>111.73</c:v>
                </c:pt>
                <c:pt idx="4367">
                  <c:v>110.73</c:v>
                </c:pt>
                <c:pt idx="4368">
                  <c:v>110.73</c:v>
                </c:pt>
                <c:pt idx="4369">
                  <c:v>112.73</c:v>
                </c:pt>
                <c:pt idx="4370">
                  <c:v>101.73</c:v>
                </c:pt>
                <c:pt idx="4371">
                  <c:v>105.73</c:v>
                </c:pt>
                <c:pt idx="4372">
                  <c:v>105.73</c:v>
                </c:pt>
                <c:pt idx="4373">
                  <c:v>105.73</c:v>
                </c:pt>
                <c:pt idx="4374">
                  <c:v>122.73</c:v>
                </c:pt>
                <c:pt idx="4375">
                  <c:v>120.73</c:v>
                </c:pt>
                <c:pt idx="4376">
                  <c:v>103.06</c:v>
                </c:pt>
                <c:pt idx="4377">
                  <c:v>100.06</c:v>
                </c:pt>
                <c:pt idx="4378">
                  <c:v>119.06</c:v>
                </c:pt>
                <c:pt idx="4379">
                  <c:v>129.06</c:v>
                </c:pt>
                <c:pt idx="4380">
                  <c:v>116.39</c:v>
                </c:pt>
                <c:pt idx="4381">
                  <c:v>94.39</c:v>
                </c:pt>
                <c:pt idx="4382">
                  <c:v>52.39</c:v>
                </c:pt>
                <c:pt idx="4383">
                  <c:v>49.39</c:v>
                </c:pt>
                <c:pt idx="4384">
                  <c:v>47.17</c:v>
                </c:pt>
                <c:pt idx="4385">
                  <c:v>44.17</c:v>
                </c:pt>
                <c:pt idx="4386">
                  <c:v>44.17</c:v>
                </c:pt>
                <c:pt idx="4387">
                  <c:v>39.17</c:v>
                </c:pt>
                <c:pt idx="4388">
                  <c:v>42.17</c:v>
                </c:pt>
                <c:pt idx="4389">
                  <c:v>35.56</c:v>
                </c:pt>
                <c:pt idx="4390">
                  <c:v>44.17</c:v>
                </c:pt>
                <c:pt idx="4391">
                  <c:v>26.94</c:v>
                </c:pt>
                <c:pt idx="4392">
                  <c:v>21.94</c:v>
                </c:pt>
                <c:pt idx="4393">
                  <c:v>63.94</c:v>
                </c:pt>
                <c:pt idx="4394">
                  <c:v>76.54</c:v>
                </c:pt>
                <c:pt idx="4395">
                  <c:v>74.54</c:v>
                </c:pt>
                <c:pt idx="4396">
                  <c:v>73.76</c:v>
                </c:pt>
                <c:pt idx="4397">
                  <c:v>73.76</c:v>
                </c:pt>
                <c:pt idx="4398">
                  <c:v>71.32</c:v>
                </c:pt>
                <c:pt idx="4399">
                  <c:v>42.32</c:v>
                </c:pt>
                <c:pt idx="4400">
                  <c:v>43.43</c:v>
                </c:pt>
                <c:pt idx="4401">
                  <c:v>54.1</c:v>
                </c:pt>
                <c:pt idx="4402">
                  <c:v>54.1</c:v>
                </c:pt>
                <c:pt idx="4403">
                  <c:v>47.22</c:v>
                </c:pt>
                <c:pt idx="4404">
                  <c:v>50.72</c:v>
                </c:pt>
                <c:pt idx="4405">
                  <c:v>47.72</c:v>
                </c:pt>
                <c:pt idx="4406">
                  <c:v>46.72</c:v>
                </c:pt>
                <c:pt idx="4407">
                  <c:v>95.72</c:v>
                </c:pt>
                <c:pt idx="4408">
                  <c:v>95.72</c:v>
                </c:pt>
                <c:pt idx="4409">
                  <c:v>94.39</c:v>
                </c:pt>
                <c:pt idx="4410">
                  <c:v>96.72</c:v>
                </c:pt>
                <c:pt idx="4411">
                  <c:v>100.94</c:v>
                </c:pt>
                <c:pt idx="4412">
                  <c:v>55.94</c:v>
                </c:pt>
                <c:pt idx="4413">
                  <c:v>66.94</c:v>
                </c:pt>
                <c:pt idx="4414">
                  <c:v>64.94</c:v>
                </c:pt>
                <c:pt idx="4415">
                  <c:v>64.94</c:v>
                </c:pt>
                <c:pt idx="4416">
                  <c:v>63.94</c:v>
                </c:pt>
                <c:pt idx="4417">
                  <c:v>69.44</c:v>
                </c:pt>
                <c:pt idx="4418">
                  <c:v>69.1</c:v>
                </c:pt>
                <c:pt idx="4419">
                  <c:v>81.87</c:v>
                </c:pt>
                <c:pt idx="4420">
                  <c:v>96.87</c:v>
                </c:pt>
                <c:pt idx="4421">
                  <c:v>100.09</c:v>
                </c:pt>
                <c:pt idx="4422">
                  <c:v>101.09</c:v>
                </c:pt>
                <c:pt idx="4423">
                  <c:v>102.59</c:v>
                </c:pt>
                <c:pt idx="4424">
                  <c:v>105.59</c:v>
                </c:pt>
                <c:pt idx="4425">
                  <c:v>112.59</c:v>
                </c:pt>
                <c:pt idx="4426">
                  <c:v>113.15</c:v>
                </c:pt>
                <c:pt idx="4427">
                  <c:v>113.15</c:v>
                </c:pt>
                <c:pt idx="4428">
                  <c:v>113.15</c:v>
                </c:pt>
                <c:pt idx="4429">
                  <c:v>137.15</c:v>
                </c:pt>
                <c:pt idx="4430">
                  <c:v>135.15</c:v>
                </c:pt>
                <c:pt idx="4431">
                  <c:v>119.15</c:v>
                </c:pt>
                <c:pt idx="4432">
                  <c:v>143.15</c:v>
                </c:pt>
                <c:pt idx="4433">
                  <c:v>118.71</c:v>
                </c:pt>
                <c:pt idx="4434">
                  <c:v>118.71</c:v>
                </c:pt>
                <c:pt idx="4435">
                  <c:v>122.71</c:v>
                </c:pt>
                <c:pt idx="4436">
                  <c:v>103.71</c:v>
                </c:pt>
                <c:pt idx="4437">
                  <c:v>103.71</c:v>
                </c:pt>
                <c:pt idx="4438">
                  <c:v>101.38</c:v>
                </c:pt>
                <c:pt idx="4439">
                  <c:v>99.38</c:v>
                </c:pt>
                <c:pt idx="4440">
                  <c:v>86.71</c:v>
                </c:pt>
                <c:pt idx="4441">
                  <c:v>68.33</c:v>
                </c:pt>
                <c:pt idx="4442">
                  <c:v>68.33</c:v>
                </c:pt>
                <c:pt idx="4443">
                  <c:v>67.19</c:v>
                </c:pt>
                <c:pt idx="4444">
                  <c:v>67.19</c:v>
                </c:pt>
                <c:pt idx="4445">
                  <c:v>102.19</c:v>
                </c:pt>
                <c:pt idx="4446">
                  <c:v>102.19</c:v>
                </c:pt>
                <c:pt idx="4447">
                  <c:v>99.98</c:v>
                </c:pt>
                <c:pt idx="4448">
                  <c:v>100.93</c:v>
                </c:pt>
                <c:pt idx="4449">
                  <c:v>103.93</c:v>
                </c:pt>
                <c:pt idx="4450">
                  <c:v>133.27</c:v>
                </c:pt>
                <c:pt idx="4451">
                  <c:v>147.27</c:v>
                </c:pt>
                <c:pt idx="4452">
                  <c:v>151.61</c:v>
                </c:pt>
                <c:pt idx="4453">
                  <c:v>123.61</c:v>
                </c:pt>
                <c:pt idx="4454">
                  <c:v>121.61</c:v>
                </c:pt>
                <c:pt idx="4455">
                  <c:v>101.61</c:v>
                </c:pt>
                <c:pt idx="4456">
                  <c:v>115.61</c:v>
                </c:pt>
                <c:pt idx="4457">
                  <c:v>115.61</c:v>
                </c:pt>
                <c:pt idx="4458">
                  <c:v>137.28</c:v>
                </c:pt>
                <c:pt idx="4459">
                  <c:v>136.28</c:v>
                </c:pt>
                <c:pt idx="4460">
                  <c:v>141.28</c:v>
                </c:pt>
                <c:pt idx="4461">
                  <c:v>141.28</c:v>
                </c:pt>
                <c:pt idx="4462">
                  <c:v>143.28</c:v>
                </c:pt>
                <c:pt idx="4463">
                  <c:v>142.28</c:v>
                </c:pt>
                <c:pt idx="4464">
                  <c:v>142.28</c:v>
                </c:pt>
                <c:pt idx="4465">
                  <c:v>142.28</c:v>
                </c:pt>
                <c:pt idx="4466">
                  <c:v>141.28</c:v>
                </c:pt>
                <c:pt idx="4467">
                  <c:v>144.61</c:v>
                </c:pt>
                <c:pt idx="4468">
                  <c:v>129.61</c:v>
                </c:pt>
                <c:pt idx="4469">
                  <c:v>132.84</c:v>
                </c:pt>
                <c:pt idx="4470">
                  <c:v>132.84</c:v>
                </c:pt>
                <c:pt idx="4471">
                  <c:v>136.84</c:v>
                </c:pt>
                <c:pt idx="4472">
                  <c:v>145.84</c:v>
                </c:pt>
                <c:pt idx="4473">
                  <c:v>110.84</c:v>
                </c:pt>
                <c:pt idx="4474">
                  <c:v>136.61</c:v>
                </c:pt>
                <c:pt idx="4475">
                  <c:v>136.61</c:v>
                </c:pt>
                <c:pt idx="4476">
                  <c:v>138.39</c:v>
                </c:pt>
                <c:pt idx="4477">
                  <c:v>149.89</c:v>
                </c:pt>
                <c:pt idx="4478">
                  <c:v>170.11</c:v>
                </c:pt>
                <c:pt idx="4479">
                  <c:v>158.06</c:v>
                </c:pt>
                <c:pt idx="4480">
                  <c:v>158.06</c:v>
                </c:pt>
                <c:pt idx="4481">
                  <c:v>144.06</c:v>
                </c:pt>
                <c:pt idx="4482">
                  <c:v>144.06</c:v>
                </c:pt>
                <c:pt idx="4483">
                  <c:v>144.06</c:v>
                </c:pt>
                <c:pt idx="4484">
                  <c:v>163.06</c:v>
                </c:pt>
                <c:pt idx="4485">
                  <c:v>163.06</c:v>
                </c:pt>
                <c:pt idx="4486">
                  <c:v>177.06</c:v>
                </c:pt>
                <c:pt idx="4487">
                  <c:v>195.56</c:v>
                </c:pt>
                <c:pt idx="4488">
                  <c:v>210.56</c:v>
                </c:pt>
                <c:pt idx="4489">
                  <c:v>211.78</c:v>
                </c:pt>
                <c:pt idx="4490">
                  <c:v>224.12</c:v>
                </c:pt>
                <c:pt idx="4491">
                  <c:v>235.12</c:v>
                </c:pt>
                <c:pt idx="4492">
                  <c:v>237.12</c:v>
                </c:pt>
                <c:pt idx="4493">
                  <c:v>213.12</c:v>
                </c:pt>
                <c:pt idx="4494">
                  <c:v>216.23</c:v>
                </c:pt>
                <c:pt idx="4495">
                  <c:v>216.23</c:v>
                </c:pt>
                <c:pt idx="4496">
                  <c:v>216.73</c:v>
                </c:pt>
                <c:pt idx="4497">
                  <c:v>193.73</c:v>
                </c:pt>
                <c:pt idx="4498">
                  <c:v>195.73</c:v>
                </c:pt>
                <c:pt idx="4499">
                  <c:v>208.73</c:v>
                </c:pt>
                <c:pt idx="4500">
                  <c:v>183.73</c:v>
                </c:pt>
                <c:pt idx="4501">
                  <c:v>183.73</c:v>
                </c:pt>
                <c:pt idx="4502">
                  <c:v>215.96</c:v>
                </c:pt>
                <c:pt idx="4503">
                  <c:v>215.96</c:v>
                </c:pt>
                <c:pt idx="4504">
                  <c:v>225.63</c:v>
                </c:pt>
                <c:pt idx="4505">
                  <c:v>225.63</c:v>
                </c:pt>
                <c:pt idx="4506">
                  <c:v>225.63</c:v>
                </c:pt>
                <c:pt idx="4507">
                  <c:v>254.63</c:v>
                </c:pt>
                <c:pt idx="4508">
                  <c:v>270.63</c:v>
                </c:pt>
                <c:pt idx="4509">
                  <c:v>269.3</c:v>
                </c:pt>
                <c:pt idx="4510">
                  <c:v>268.3</c:v>
                </c:pt>
                <c:pt idx="4511">
                  <c:v>268.3</c:v>
                </c:pt>
                <c:pt idx="4512">
                  <c:v>291.3</c:v>
                </c:pt>
                <c:pt idx="4513">
                  <c:v>301.3</c:v>
                </c:pt>
                <c:pt idx="4514">
                  <c:v>302.3</c:v>
                </c:pt>
                <c:pt idx="4515">
                  <c:v>303.07</c:v>
                </c:pt>
                <c:pt idx="4516">
                  <c:v>303.07</c:v>
                </c:pt>
                <c:pt idx="4517">
                  <c:v>303.07</c:v>
                </c:pt>
                <c:pt idx="4518">
                  <c:v>302.07</c:v>
                </c:pt>
                <c:pt idx="4519">
                  <c:v>304.07</c:v>
                </c:pt>
                <c:pt idx="4520">
                  <c:v>303.07</c:v>
                </c:pt>
                <c:pt idx="4521">
                  <c:v>313.51</c:v>
                </c:pt>
                <c:pt idx="4522">
                  <c:v>317.84</c:v>
                </c:pt>
                <c:pt idx="4523">
                  <c:v>317.84</c:v>
                </c:pt>
                <c:pt idx="4524">
                  <c:v>342.84</c:v>
                </c:pt>
                <c:pt idx="4525">
                  <c:v>343.84</c:v>
                </c:pt>
                <c:pt idx="4526">
                  <c:v>345.84</c:v>
                </c:pt>
                <c:pt idx="4527">
                  <c:v>348.84</c:v>
                </c:pt>
                <c:pt idx="4528">
                  <c:v>337.62</c:v>
                </c:pt>
                <c:pt idx="4529">
                  <c:v>336.62</c:v>
                </c:pt>
                <c:pt idx="4530">
                  <c:v>340.62</c:v>
                </c:pt>
                <c:pt idx="4531">
                  <c:v>337.0</c:v>
                </c:pt>
                <c:pt idx="4532">
                  <c:v>337.0</c:v>
                </c:pt>
                <c:pt idx="4533">
                  <c:v>337.0</c:v>
                </c:pt>
                <c:pt idx="4534">
                  <c:v>361.5</c:v>
                </c:pt>
                <c:pt idx="4535">
                  <c:v>342.0</c:v>
                </c:pt>
                <c:pt idx="4536">
                  <c:v>349.44</c:v>
                </c:pt>
                <c:pt idx="4537">
                  <c:v>351.94</c:v>
                </c:pt>
                <c:pt idx="4538">
                  <c:v>351.94</c:v>
                </c:pt>
                <c:pt idx="4539">
                  <c:v>351.94</c:v>
                </c:pt>
                <c:pt idx="4540">
                  <c:v>324.94</c:v>
                </c:pt>
                <c:pt idx="4541">
                  <c:v>353.94</c:v>
                </c:pt>
                <c:pt idx="4542">
                  <c:v>345.44</c:v>
                </c:pt>
                <c:pt idx="4543">
                  <c:v>345.44</c:v>
                </c:pt>
                <c:pt idx="4544">
                  <c:v>333.44</c:v>
                </c:pt>
                <c:pt idx="4545">
                  <c:v>337.44</c:v>
                </c:pt>
                <c:pt idx="4546">
                  <c:v>338.44</c:v>
                </c:pt>
                <c:pt idx="4547">
                  <c:v>342.77</c:v>
                </c:pt>
                <c:pt idx="4548">
                  <c:v>373.77</c:v>
                </c:pt>
                <c:pt idx="4549">
                  <c:v>372.77</c:v>
                </c:pt>
                <c:pt idx="4550">
                  <c:v>406.22</c:v>
                </c:pt>
                <c:pt idx="4551">
                  <c:v>406.22</c:v>
                </c:pt>
                <c:pt idx="4552">
                  <c:v>393.22</c:v>
                </c:pt>
                <c:pt idx="4553">
                  <c:v>394.89</c:v>
                </c:pt>
                <c:pt idx="4554">
                  <c:v>383.89</c:v>
                </c:pt>
                <c:pt idx="4555">
                  <c:v>383.89</c:v>
                </c:pt>
                <c:pt idx="4556">
                  <c:v>396.66</c:v>
                </c:pt>
                <c:pt idx="4557">
                  <c:v>395.66</c:v>
                </c:pt>
                <c:pt idx="4558">
                  <c:v>401.66</c:v>
                </c:pt>
                <c:pt idx="4559">
                  <c:v>371.33</c:v>
                </c:pt>
                <c:pt idx="4560">
                  <c:v>356.33</c:v>
                </c:pt>
                <c:pt idx="4561">
                  <c:v>328.0</c:v>
                </c:pt>
                <c:pt idx="4562">
                  <c:v>336.0</c:v>
                </c:pt>
                <c:pt idx="4563">
                  <c:v>310.0</c:v>
                </c:pt>
                <c:pt idx="4564">
                  <c:v>305.5</c:v>
                </c:pt>
                <c:pt idx="4565">
                  <c:v>305.28</c:v>
                </c:pt>
                <c:pt idx="4566">
                  <c:v>305.28</c:v>
                </c:pt>
                <c:pt idx="4567">
                  <c:v>331.28</c:v>
                </c:pt>
                <c:pt idx="4568">
                  <c:v>328.28</c:v>
                </c:pt>
                <c:pt idx="4569">
                  <c:v>320.84</c:v>
                </c:pt>
                <c:pt idx="4570">
                  <c:v>331.84</c:v>
                </c:pt>
                <c:pt idx="4571">
                  <c:v>321.18</c:v>
                </c:pt>
                <c:pt idx="4572">
                  <c:v>296.17</c:v>
                </c:pt>
                <c:pt idx="4573">
                  <c:v>351.06</c:v>
                </c:pt>
                <c:pt idx="4574">
                  <c:v>350.06</c:v>
                </c:pt>
                <c:pt idx="4575">
                  <c:v>352.06</c:v>
                </c:pt>
                <c:pt idx="4576">
                  <c:v>364.06</c:v>
                </c:pt>
                <c:pt idx="4577">
                  <c:v>362.72</c:v>
                </c:pt>
                <c:pt idx="4578">
                  <c:v>356.5</c:v>
                </c:pt>
                <c:pt idx="4579">
                  <c:v>353.5</c:v>
                </c:pt>
                <c:pt idx="4580">
                  <c:v>353.5</c:v>
                </c:pt>
                <c:pt idx="4581">
                  <c:v>347.5</c:v>
                </c:pt>
                <c:pt idx="4582">
                  <c:v>347.5</c:v>
                </c:pt>
                <c:pt idx="4583">
                  <c:v>347.5</c:v>
                </c:pt>
                <c:pt idx="4584">
                  <c:v>347.5</c:v>
                </c:pt>
                <c:pt idx="4585">
                  <c:v>371.94</c:v>
                </c:pt>
                <c:pt idx="4586">
                  <c:v>375.94</c:v>
                </c:pt>
                <c:pt idx="4587">
                  <c:v>388.27</c:v>
                </c:pt>
                <c:pt idx="4588">
                  <c:v>388.27</c:v>
                </c:pt>
                <c:pt idx="4589">
                  <c:v>386.27</c:v>
                </c:pt>
                <c:pt idx="4590">
                  <c:v>377.27</c:v>
                </c:pt>
                <c:pt idx="4591">
                  <c:v>377.27</c:v>
                </c:pt>
                <c:pt idx="4592">
                  <c:v>374.27</c:v>
                </c:pt>
                <c:pt idx="4593">
                  <c:v>374.27</c:v>
                </c:pt>
                <c:pt idx="4594">
                  <c:v>382.27</c:v>
                </c:pt>
                <c:pt idx="4595">
                  <c:v>381.27</c:v>
                </c:pt>
                <c:pt idx="4596">
                  <c:v>378.27</c:v>
                </c:pt>
                <c:pt idx="4597">
                  <c:v>374.94</c:v>
                </c:pt>
                <c:pt idx="4598">
                  <c:v>366.17</c:v>
                </c:pt>
                <c:pt idx="4599">
                  <c:v>366.17</c:v>
                </c:pt>
                <c:pt idx="4600">
                  <c:v>360.95</c:v>
                </c:pt>
                <c:pt idx="4601">
                  <c:v>360.95</c:v>
                </c:pt>
                <c:pt idx="4602">
                  <c:v>359.45</c:v>
                </c:pt>
                <c:pt idx="4603">
                  <c:v>352.45</c:v>
                </c:pt>
                <c:pt idx="4604">
                  <c:v>354.45</c:v>
                </c:pt>
                <c:pt idx="4605">
                  <c:v>353.95</c:v>
                </c:pt>
                <c:pt idx="4606">
                  <c:v>353.7</c:v>
                </c:pt>
                <c:pt idx="4607">
                  <c:v>350.03</c:v>
                </c:pt>
                <c:pt idx="4608">
                  <c:v>347.03</c:v>
                </c:pt>
                <c:pt idx="4609">
                  <c:v>353.03</c:v>
                </c:pt>
                <c:pt idx="4610">
                  <c:v>352.03</c:v>
                </c:pt>
                <c:pt idx="4611">
                  <c:v>339.04</c:v>
                </c:pt>
                <c:pt idx="4612">
                  <c:v>345.04</c:v>
                </c:pt>
                <c:pt idx="4613">
                  <c:v>342.37</c:v>
                </c:pt>
                <c:pt idx="4614">
                  <c:v>347.14</c:v>
                </c:pt>
                <c:pt idx="4615">
                  <c:v>310.64</c:v>
                </c:pt>
                <c:pt idx="4616">
                  <c:v>310.64</c:v>
                </c:pt>
                <c:pt idx="4617">
                  <c:v>323.14</c:v>
                </c:pt>
                <c:pt idx="4618">
                  <c:v>296.14</c:v>
                </c:pt>
                <c:pt idx="4619">
                  <c:v>295.14</c:v>
                </c:pt>
                <c:pt idx="4620">
                  <c:v>295.14</c:v>
                </c:pt>
                <c:pt idx="4621">
                  <c:v>295.14</c:v>
                </c:pt>
                <c:pt idx="4622">
                  <c:v>295.14</c:v>
                </c:pt>
                <c:pt idx="4623">
                  <c:v>298.47</c:v>
                </c:pt>
                <c:pt idx="4624">
                  <c:v>327.47</c:v>
                </c:pt>
                <c:pt idx="4625">
                  <c:v>308.97</c:v>
                </c:pt>
                <c:pt idx="4626">
                  <c:v>322.31</c:v>
                </c:pt>
                <c:pt idx="4627">
                  <c:v>371.31</c:v>
                </c:pt>
                <c:pt idx="4628">
                  <c:v>378.31</c:v>
                </c:pt>
                <c:pt idx="4629">
                  <c:v>378.31</c:v>
                </c:pt>
                <c:pt idx="4630">
                  <c:v>379.31</c:v>
                </c:pt>
                <c:pt idx="4631">
                  <c:v>378.31</c:v>
                </c:pt>
                <c:pt idx="4632">
                  <c:v>368.31</c:v>
                </c:pt>
                <c:pt idx="4633">
                  <c:v>352.31</c:v>
                </c:pt>
                <c:pt idx="4634">
                  <c:v>350.42</c:v>
                </c:pt>
                <c:pt idx="4635">
                  <c:v>378.42</c:v>
                </c:pt>
                <c:pt idx="4636">
                  <c:v>378.42</c:v>
                </c:pt>
                <c:pt idx="4637">
                  <c:v>375.42</c:v>
                </c:pt>
                <c:pt idx="4638">
                  <c:v>371.42</c:v>
                </c:pt>
                <c:pt idx="4639">
                  <c:v>367.42</c:v>
                </c:pt>
                <c:pt idx="4640">
                  <c:v>372.97</c:v>
                </c:pt>
                <c:pt idx="4641">
                  <c:v>367.14</c:v>
                </c:pt>
                <c:pt idx="4642">
                  <c:v>368.14</c:v>
                </c:pt>
                <c:pt idx="4643">
                  <c:v>386.01</c:v>
                </c:pt>
                <c:pt idx="4644">
                  <c:v>398.01</c:v>
                </c:pt>
                <c:pt idx="4645">
                  <c:v>398.01</c:v>
                </c:pt>
                <c:pt idx="4646">
                  <c:v>424.45</c:v>
                </c:pt>
                <c:pt idx="4647">
                  <c:v>405.45</c:v>
                </c:pt>
                <c:pt idx="4648">
                  <c:v>442.45</c:v>
                </c:pt>
                <c:pt idx="4649">
                  <c:v>461.45</c:v>
                </c:pt>
                <c:pt idx="4650">
                  <c:v>409.45</c:v>
                </c:pt>
                <c:pt idx="4651">
                  <c:v>409.45</c:v>
                </c:pt>
                <c:pt idx="4652">
                  <c:v>418.0</c:v>
                </c:pt>
                <c:pt idx="4653">
                  <c:v>432.0</c:v>
                </c:pt>
                <c:pt idx="4654">
                  <c:v>432.0</c:v>
                </c:pt>
                <c:pt idx="4655">
                  <c:v>442.0</c:v>
                </c:pt>
                <c:pt idx="4656">
                  <c:v>410.93</c:v>
                </c:pt>
                <c:pt idx="4657">
                  <c:v>410.93</c:v>
                </c:pt>
                <c:pt idx="4658">
                  <c:v>410.93</c:v>
                </c:pt>
                <c:pt idx="4659">
                  <c:v>408.93</c:v>
                </c:pt>
                <c:pt idx="4660">
                  <c:v>413.93</c:v>
                </c:pt>
                <c:pt idx="4661">
                  <c:v>410.58</c:v>
                </c:pt>
                <c:pt idx="4662">
                  <c:v>427.58</c:v>
                </c:pt>
                <c:pt idx="4663">
                  <c:v>427.58</c:v>
                </c:pt>
                <c:pt idx="4664">
                  <c:v>435.67</c:v>
                </c:pt>
                <c:pt idx="4665">
                  <c:v>439.55</c:v>
                </c:pt>
                <c:pt idx="4666">
                  <c:v>414.78</c:v>
                </c:pt>
                <c:pt idx="4667">
                  <c:v>414.78</c:v>
                </c:pt>
                <c:pt idx="4668">
                  <c:v>414.78</c:v>
                </c:pt>
                <c:pt idx="4669">
                  <c:v>414.78</c:v>
                </c:pt>
                <c:pt idx="4670">
                  <c:v>414.78</c:v>
                </c:pt>
                <c:pt idx="4671">
                  <c:v>415.78</c:v>
                </c:pt>
                <c:pt idx="4672">
                  <c:v>416.78</c:v>
                </c:pt>
                <c:pt idx="4673">
                  <c:v>408.56</c:v>
                </c:pt>
                <c:pt idx="4674">
                  <c:v>401.56</c:v>
                </c:pt>
                <c:pt idx="4675">
                  <c:v>401.56</c:v>
                </c:pt>
                <c:pt idx="4676">
                  <c:v>401.56</c:v>
                </c:pt>
                <c:pt idx="4677">
                  <c:v>401.9</c:v>
                </c:pt>
                <c:pt idx="4678">
                  <c:v>399.9</c:v>
                </c:pt>
                <c:pt idx="4679">
                  <c:v>399.9</c:v>
                </c:pt>
                <c:pt idx="4680">
                  <c:v>399.9</c:v>
                </c:pt>
                <c:pt idx="4681">
                  <c:v>399.9</c:v>
                </c:pt>
                <c:pt idx="4682">
                  <c:v>389.9</c:v>
                </c:pt>
                <c:pt idx="4683">
                  <c:v>389.9</c:v>
                </c:pt>
                <c:pt idx="4684">
                  <c:v>390.68</c:v>
                </c:pt>
                <c:pt idx="4685">
                  <c:v>348.68</c:v>
                </c:pt>
                <c:pt idx="4686">
                  <c:v>343.35</c:v>
                </c:pt>
                <c:pt idx="4687">
                  <c:v>344.35</c:v>
                </c:pt>
                <c:pt idx="4688">
                  <c:v>346.35</c:v>
                </c:pt>
                <c:pt idx="4689">
                  <c:v>346.35</c:v>
                </c:pt>
                <c:pt idx="4690">
                  <c:v>354.01</c:v>
                </c:pt>
                <c:pt idx="4691">
                  <c:v>299.01</c:v>
                </c:pt>
                <c:pt idx="4692">
                  <c:v>293.01</c:v>
                </c:pt>
                <c:pt idx="4693">
                  <c:v>308.01</c:v>
                </c:pt>
                <c:pt idx="4694">
                  <c:v>308.01</c:v>
                </c:pt>
                <c:pt idx="4695">
                  <c:v>292.23</c:v>
                </c:pt>
                <c:pt idx="4696">
                  <c:v>288.23</c:v>
                </c:pt>
                <c:pt idx="4697">
                  <c:v>283.79</c:v>
                </c:pt>
                <c:pt idx="4698">
                  <c:v>288.01</c:v>
                </c:pt>
                <c:pt idx="4699">
                  <c:v>285.01</c:v>
                </c:pt>
                <c:pt idx="4700">
                  <c:v>275.35</c:v>
                </c:pt>
                <c:pt idx="4701">
                  <c:v>275.35</c:v>
                </c:pt>
                <c:pt idx="4702">
                  <c:v>268.35</c:v>
                </c:pt>
                <c:pt idx="4703">
                  <c:v>240.13</c:v>
                </c:pt>
                <c:pt idx="4704">
                  <c:v>243.13</c:v>
                </c:pt>
                <c:pt idx="4705">
                  <c:v>247.13</c:v>
                </c:pt>
                <c:pt idx="4706">
                  <c:v>247.13</c:v>
                </c:pt>
                <c:pt idx="4707">
                  <c:v>248.13</c:v>
                </c:pt>
                <c:pt idx="4708">
                  <c:v>263.13</c:v>
                </c:pt>
                <c:pt idx="4709">
                  <c:v>262.13</c:v>
                </c:pt>
                <c:pt idx="4710">
                  <c:v>310.13</c:v>
                </c:pt>
                <c:pt idx="4711">
                  <c:v>291.13</c:v>
                </c:pt>
                <c:pt idx="4712">
                  <c:v>304.24</c:v>
                </c:pt>
                <c:pt idx="4713">
                  <c:v>302.24</c:v>
                </c:pt>
                <c:pt idx="4714">
                  <c:v>291.13</c:v>
                </c:pt>
                <c:pt idx="4715">
                  <c:v>291.13</c:v>
                </c:pt>
                <c:pt idx="4716">
                  <c:v>291.13</c:v>
                </c:pt>
                <c:pt idx="4717">
                  <c:v>298.13</c:v>
                </c:pt>
                <c:pt idx="4718">
                  <c:v>329.13</c:v>
                </c:pt>
                <c:pt idx="4719">
                  <c:v>327.13</c:v>
                </c:pt>
                <c:pt idx="4720">
                  <c:v>327.13</c:v>
                </c:pt>
                <c:pt idx="4721">
                  <c:v>327.13</c:v>
                </c:pt>
                <c:pt idx="4722">
                  <c:v>334.13</c:v>
                </c:pt>
                <c:pt idx="4723">
                  <c:v>334.13</c:v>
                </c:pt>
                <c:pt idx="4724">
                  <c:v>334.13</c:v>
                </c:pt>
                <c:pt idx="4725">
                  <c:v>334.13</c:v>
                </c:pt>
                <c:pt idx="4726">
                  <c:v>334.13</c:v>
                </c:pt>
                <c:pt idx="4727">
                  <c:v>344.24</c:v>
                </c:pt>
                <c:pt idx="4728">
                  <c:v>344.24</c:v>
                </c:pt>
                <c:pt idx="4729">
                  <c:v>346.24</c:v>
                </c:pt>
                <c:pt idx="4730">
                  <c:v>343.24</c:v>
                </c:pt>
                <c:pt idx="4731">
                  <c:v>343.24</c:v>
                </c:pt>
                <c:pt idx="4732">
                  <c:v>337.24</c:v>
                </c:pt>
                <c:pt idx="4733">
                  <c:v>336.24</c:v>
                </c:pt>
                <c:pt idx="4734">
                  <c:v>338.24</c:v>
                </c:pt>
                <c:pt idx="4735">
                  <c:v>325.74</c:v>
                </c:pt>
                <c:pt idx="4736">
                  <c:v>338.74</c:v>
                </c:pt>
                <c:pt idx="4737">
                  <c:v>302.73</c:v>
                </c:pt>
                <c:pt idx="4738">
                  <c:v>305.73</c:v>
                </c:pt>
                <c:pt idx="4739">
                  <c:v>316.23</c:v>
                </c:pt>
                <c:pt idx="4740">
                  <c:v>299.23</c:v>
                </c:pt>
                <c:pt idx="4741">
                  <c:v>297.12</c:v>
                </c:pt>
                <c:pt idx="4742">
                  <c:v>297.12</c:v>
                </c:pt>
                <c:pt idx="4743">
                  <c:v>296.12</c:v>
                </c:pt>
                <c:pt idx="4744">
                  <c:v>290.89</c:v>
                </c:pt>
                <c:pt idx="4745">
                  <c:v>286.89</c:v>
                </c:pt>
                <c:pt idx="4746">
                  <c:v>287.22</c:v>
                </c:pt>
                <c:pt idx="4747">
                  <c:v>288.22</c:v>
                </c:pt>
                <c:pt idx="4748">
                  <c:v>288.22</c:v>
                </c:pt>
                <c:pt idx="4749">
                  <c:v>288.22</c:v>
                </c:pt>
                <c:pt idx="4750">
                  <c:v>288.22</c:v>
                </c:pt>
                <c:pt idx="4751">
                  <c:v>288.22</c:v>
                </c:pt>
                <c:pt idx="4752">
                  <c:v>288.22</c:v>
                </c:pt>
                <c:pt idx="4753">
                  <c:v>288.22</c:v>
                </c:pt>
                <c:pt idx="4754">
                  <c:v>288.22</c:v>
                </c:pt>
                <c:pt idx="4755">
                  <c:v>298.22</c:v>
                </c:pt>
                <c:pt idx="4756">
                  <c:v>319.72</c:v>
                </c:pt>
                <c:pt idx="4757">
                  <c:v>319.72</c:v>
                </c:pt>
                <c:pt idx="4758">
                  <c:v>319.72</c:v>
                </c:pt>
                <c:pt idx="4759">
                  <c:v>355.22</c:v>
                </c:pt>
                <c:pt idx="4760">
                  <c:v>360.22</c:v>
                </c:pt>
                <c:pt idx="4761">
                  <c:v>360.22</c:v>
                </c:pt>
                <c:pt idx="4762">
                  <c:v>336.89</c:v>
                </c:pt>
                <c:pt idx="4763">
                  <c:v>324.89</c:v>
                </c:pt>
                <c:pt idx="4764">
                  <c:v>332.89</c:v>
                </c:pt>
                <c:pt idx="4765">
                  <c:v>337.98</c:v>
                </c:pt>
                <c:pt idx="4766">
                  <c:v>362.98</c:v>
                </c:pt>
                <c:pt idx="4767">
                  <c:v>366.21</c:v>
                </c:pt>
                <c:pt idx="4768">
                  <c:v>376.21</c:v>
                </c:pt>
                <c:pt idx="4769">
                  <c:v>365.21</c:v>
                </c:pt>
                <c:pt idx="4770">
                  <c:v>367.32</c:v>
                </c:pt>
                <c:pt idx="4771">
                  <c:v>367.32</c:v>
                </c:pt>
                <c:pt idx="4772">
                  <c:v>378.32</c:v>
                </c:pt>
                <c:pt idx="4773">
                  <c:v>379.32</c:v>
                </c:pt>
                <c:pt idx="4774">
                  <c:v>380.44</c:v>
                </c:pt>
                <c:pt idx="4775">
                  <c:v>379.11</c:v>
                </c:pt>
                <c:pt idx="4776">
                  <c:v>389.61</c:v>
                </c:pt>
                <c:pt idx="4777">
                  <c:v>393.61</c:v>
                </c:pt>
                <c:pt idx="4778">
                  <c:v>395.61</c:v>
                </c:pt>
                <c:pt idx="4779">
                  <c:v>394.61</c:v>
                </c:pt>
                <c:pt idx="4780">
                  <c:v>376.44</c:v>
                </c:pt>
                <c:pt idx="4781">
                  <c:v>380.44</c:v>
                </c:pt>
                <c:pt idx="4782">
                  <c:v>378.44</c:v>
                </c:pt>
                <c:pt idx="4783">
                  <c:v>382.77</c:v>
                </c:pt>
                <c:pt idx="4784">
                  <c:v>385.77</c:v>
                </c:pt>
                <c:pt idx="4785">
                  <c:v>368.44</c:v>
                </c:pt>
                <c:pt idx="4786">
                  <c:v>337.44</c:v>
                </c:pt>
                <c:pt idx="4787">
                  <c:v>337.77</c:v>
                </c:pt>
                <c:pt idx="4788">
                  <c:v>340.77</c:v>
                </c:pt>
                <c:pt idx="4789">
                  <c:v>365.77</c:v>
                </c:pt>
                <c:pt idx="4790">
                  <c:v>354.44</c:v>
                </c:pt>
                <c:pt idx="4791">
                  <c:v>339.94</c:v>
                </c:pt>
                <c:pt idx="4792">
                  <c:v>339.94</c:v>
                </c:pt>
                <c:pt idx="4793">
                  <c:v>339.94</c:v>
                </c:pt>
                <c:pt idx="4794">
                  <c:v>342.94</c:v>
                </c:pt>
                <c:pt idx="4795">
                  <c:v>345.16</c:v>
                </c:pt>
                <c:pt idx="4796">
                  <c:v>332.16</c:v>
                </c:pt>
                <c:pt idx="4797">
                  <c:v>332.16</c:v>
                </c:pt>
                <c:pt idx="4798">
                  <c:v>331.16</c:v>
                </c:pt>
                <c:pt idx="4799">
                  <c:v>347.66</c:v>
                </c:pt>
                <c:pt idx="4800">
                  <c:v>347.66</c:v>
                </c:pt>
                <c:pt idx="4801">
                  <c:v>362.99</c:v>
                </c:pt>
                <c:pt idx="4802">
                  <c:v>365.83</c:v>
                </c:pt>
                <c:pt idx="4803">
                  <c:v>416.83</c:v>
                </c:pt>
                <c:pt idx="4804">
                  <c:v>422.79</c:v>
                </c:pt>
                <c:pt idx="4805">
                  <c:v>425.29</c:v>
                </c:pt>
                <c:pt idx="4806">
                  <c:v>421.29</c:v>
                </c:pt>
                <c:pt idx="4807">
                  <c:v>416.29</c:v>
                </c:pt>
                <c:pt idx="4808">
                  <c:v>430.29</c:v>
                </c:pt>
                <c:pt idx="4809">
                  <c:v>430.29</c:v>
                </c:pt>
                <c:pt idx="4810">
                  <c:v>435.51</c:v>
                </c:pt>
                <c:pt idx="4811">
                  <c:v>434.29</c:v>
                </c:pt>
                <c:pt idx="4812">
                  <c:v>402.52</c:v>
                </c:pt>
                <c:pt idx="4813">
                  <c:v>391.52</c:v>
                </c:pt>
                <c:pt idx="4814">
                  <c:v>386.18</c:v>
                </c:pt>
                <c:pt idx="4815">
                  <c:v>386.18</c:v>
                </c:pt>
                <c:pt idx="4816">
                  <c:v>386.18</c:v>
                </c:pt>
                <c:pt idx="4817">
                  <c:v>417.56</c:v>
                </c:pt>
                <c:pt idx="4818">
                  <c:v>420.06</c:v>
                </c:pt>
                <c:pt idx="4819">
                  <c:v>419.06</c:v>
                </c:pt>
                <c:pt idx="4820">
                  <c:v>420.06</c:v>
                </c:pt>
                <c:pt idx="4821">
                  <c:v>411.06</c:v>
                </c:pt>
                <c:pt idx="4822">
                  <c:v>415.06</c:v>
                </c:pt>
                <c:pt idx="4823">
                  <c:v>415.06</c:v>
                </c:pt>
                <c:pt idx="4824">
                  <c:v>426.06</c:v>
                </c:pt>
                <c:pt idx="4825">
                  <c:v>402.94</c:v>
                </c:pt>
                <c:pt idx="4826">
                  <c:v>431.94</c:v>
                </c:pt>
                <c:pt idx="4827">
                  <c:v>432.94</c:v>
                </c:pt>
                <c:pt idx="4828">
                  <c:v>451.94</c:v>
                </c:pt>
                <c:pt idx="4829">
                  <c:v>444.64</c:v>
                </c:pt>
                <c:pt idx="4830">
                  <c:v>425.64</c:v>
                </c:pt>
                <c:pt idx="4831">
                  <c:v>424.64</c:v>
                </c:pt>
                <c:pt idx="4832">
                  <c:v>384.64</c:v>
                </c:pt>
                <c:pt idx="4833">
                  <c:v>408.97</c:v>
                </c:pt>
                <c:pt idx="4834">
                  <c:v>386.98</c:v>
                </c:pt>
                <c:pt idx="4835">
                  <c:v>376.21</c:v>
                </c:pt>
                <c:pt idx="4836">
                  <c:v>377.21</c:v>
                </c:pt>
                <c:pt idx="4837">
                  <c:v>397.21</c:v>
                </c:pt>
                <c:pt idx="4838">
                  <c:v>405.65</c:v>
                </c:pt>
                <c:pt idx="4839">
                  <c:v>398.65</c:v>
                </c:pt>
                <c:pt idx="4840">
                  <c:v>397.65</c:v>
                </c:pt>
                <c:pt idx="4841">
                  <c:v>397.65</c:v>
                </c:pt>
                <c:pt idx="4842">
                  <c:v>397.65</c:v>
                </c:pt>
                <c:pt idx="4843">
                  <c:v>397.65</c:v>
                </c:pt>
                <c:pt idx="4844">
                  <c:v>392.76</c:v>
                </c:pt>
                <c:pt idx="4845">
                  <c:v>405.32</c:v>
                </c:pt>
                <c:pt idx="4846">
                  <c:v>410.32</c:v>
                </c:pt>
                <c:pt idx="4847">
                  <c:v>394.32</c:v>
                </c:pt>
                <c:pt idx="4848">
                  <c:v>377.32</c:v>
                </c:pt>
                <c:pt idx="4849">
                  <c:v>359.32</c:v>
                </c:pt>
                <c:pt idx="4850">
                  <c:v>367.82</c:v>
                </c:pt>
                <c:pt idx="4851">
                  <c:v>369.82</c:v>
                </c:pt>
                <c:pt idx="4852">
                  <c:v>367.82</c:v>
                </c:pt>
                <c:pt idx="4853">
                  <c:v>371.32</c:v>
                </c:pt>
                <c:pt idx="4854">
                  <c:v>369.32</c:v>
                </c:pt>
                <c:pt idx="4855">
                  <c:v>367.09</c:v>
                </c:pt>
                <c:pt idx="4856">
                  <c:v>380.09</c:v>
                </c:pt>
                <c:pt idx="4857">
                  <c:v>380.46</c:v>
                </c:pt>
                <c:pt idx="4858">
                  <c:v>382.84</c:v>
                </c:pt>
                <c:pt idx="4859">
                  <c:v>388.4</c:v>
                </c:pt>
                <c:pt idx="4860">
                  <c:v>403.4</c:v>
                </c:pt>
                <c:pt idx="4861">
                  <c:v>412.9</c:v>
                </c:pt>
                <c:pt idx="4862">
                  <c:v>412.9</c:v>
                </c:pt>
                <c:pt idx="4863">
                  <c:v>412.9</c:v>
                </c:pt>
                <c:pt idx="4864">
                  <c:v>410.9</c:v>
                </c:pt>
                <c:pt idx="4865">
                  <c:v>405.9</c:v>
                </c:pt>
                <c:pt idx="4866">
                  <c:v>402.9</c:v>
                </c:pt>
                <c:pt idx="4867">
                  <c:v>403.23</c:v>
                </c:pt>
                <c:pt idx="4868">
                  <c:v>402.23</c:v>
                </c:pt>
                <c:pt idx="4869">
                  <c:v>394.67</c:v>
                </c:pt>
                <c:pt idx="4870">
                  <c:v>395.17</c:v>
                </c:pt>
                <c:pt idx="4871">
                  <c:v>398.17</c:v>
                </c:pt>
                <c:pt idx="4872">
                  <c:v>397.17</c:v>
                </c:pt>
                <c:pt idx="4873">
                  <c:v>405.17</c:v>
                </c:pt>
                <c:pt idx="4874">
                  <c:v>405.17</c:v>
                </c:pt>
                <c:pt idx="4875">
                  <c:v>405.17</c:v>
                </c:pt>
                <c:pt idx="4876">
                  <c:v>400.17</c:v>
                </c:pt>
                <c:pt idx="4877">
                  <c:v>400.17</c:v>
                </c:pt>
                <c:pt idx="4878">
                  <c:v>405.17</c:v>
                </c:pt>
                <c:pt idx="4879">
                  <c:v>405.17</c:v>
                </c:pt>
                <c:pt idx="4880">
                  <c:v>366.67</c:v>
                </c:pt>
                <c:pt idx="4881">
                  <c:v>399.67</c:v>
                </c:pt>
                <c:pt idx="4882">
                  <c:v>398.67</c:v>
                </c:pt>
                <c:pt idx="4883">
                  <c:v>397.94</c:v>
                </c:pt>
                <c:pt idx="4884">
                  <c:v>409.44</c:v>
                </c:pt>
                <c:pt idx="4885">
                  <c:v>448.44</c:v>
                </c:pt>
                <c:pt idx="4886">
                  <c:v>454.44</c:v>
                </c:pt>
                <c:pt idx="4887">
                  <c:v>442.44</c:v>
                </c:pt>
                <c:pt idx="4888">
                  <c:v>436.44</c:v>
                </c:pt>
                <c:pt idx="4889">
                  <c:v>439.44</c:v>
                </c:pt>
                <c:pt idx="4890">
                  <c:v>428.44</c:v>
                </c:pt>
                <c:pt idx="4891">
                  <c:v>428.44</c:v>
                </c:pt>
                <c:pt idx="4892">
                  <c:v>433.68</c:v>
                </c:pt>
                <c:pt idx="4893">
                  <c:v>421.68</c:v>
                </c:pt>
                <c:pt idx="4894">
                  <c:v>407.18</c:v>
                </c:pt>
                <c:pt idx="4895">
                  <c:v>392.81</c:v>
                </c:pt>
                <c:pt idx="4896">
                  <c:v>396.14</c:v>
                </c:pt>
                <c:pt idx="4897">
                  <c:v>396.14</c:v>
                </c:pt>
                <c:pt idx="4898">
                  <c:v>399.14</c:v>
                </c:pt>
                <c:pt idx="4899">
                  <c:v>399.66</c:v>
                </c:pt>
                <c:pt idx="4900">
                  <c:v>400.66</c:v>
                </c:pt>
                <c:pt idx="4901">
                  <c:v>384.66</c:v>
                </c:pt>
                <c:pt idx="4902">
                  <c:v>384.66</c:v>
                </c:pt>
                <c:pt idx="4903">
                  <c:v>395.33</c:v>
                </c:pt>
                <c:pt idx="4904">
                  <c:v>395.33</c:v>
                </c:pt>
                <c:pt idx="4905">
                  <c:v>384.66</c:v>
                </c:pt>
                <c:pt idx="4906">
                  <c:v>413.16</c:v>
                </c:pt>
                <c:pt idx="4907">
                  <c:v>414.16</c:v>
                </c:pt>
                <c:pt idx="4908">
                  <c:v>438.27</c:v>
                </c:pt>
                <c:pt idx="4909">
                  <c:v>443.27</c:v>
                </c:pt>
                <c:pt idx="4910">
                  <c:v>443.27</c:v>
                </c:pt>
                <c:pt idx="4911">
                  <c:v>439.77</c:v>
                </c:pt>
                <c:pt idx="4912">
                  <c:v>442.77</c:v>
                </c:pt>
                <c:pt idx="4913">
                  <c:v>436.77</c:v>
                </c:pt>
                <c:pt idx="4914">
                  <c:v>438.77</c:v>
                </c:pt>
                <c:pt idx="4915">
                  <c:v>436.44</c:v>
                </c:pt>
                <c:pt idx="4916">
                  <c:v>439.44</c:v>
                </c:pt>
                <c:pt idx="4917">
                  <c:v>430.44</c:v>
                </c:pt>
                <c:pt idx="4918">
                  <c:v>430.44</c:v>
                </c:pt>
                <c:pt idx="4919">
                  <c:v>434.22</c:v>
                </c:pt>
                <c:pt idx="4920">
                  <c:v>449.22</c:v>
                </c:pt>
                <c:pt idx="4921">
                  <c:v>451.22</c:v>
                </c:pt>
                <c:pt idx="4922">
                  <c:v>389.22</c:v>
                </c:pt>
                <c:pt idx="4923">
                  <c:v>381.45</c:v>
                </c:pt>
                <c:pt idx="4924">
                  <c:v>382.45</c:v>
                </c:pt>
                <c:pt idx="4925">
                  <c:v>382.45</c:v>
                </c:pt>
                <c:pt idx="4926">
                  <c:v>381.82</c:v>
                </c:pt>
                <c:pt idx="4927">
                  <c:v>381.82</c:v>
                </c:pt>
                <c:pt idx="4928">
                  <c:v>381.82</c:v>
                </c:pt>
                <c:pt idx="4929">
                  <c:v>361.45</c:v>
                </c:pt>
                <c:pt idx="4930">
                  <c:v>361.45</c:v>
                </c:pt>
                <c:pt idx="4931">
                  <c:v>369.78</c:v>
                </c:pt>
                <c:pt idx="4932">
                  <c:v>364.78</c:v>
                </c:pt>
                <c:pt idx="4933">
                  <c:v>342.78</c:v>
                </c:pt>
                <c:pt idx="4934">
                  <c:v>342.78</c:v>
                </c:pt>
                <c:pt idx="4935">
                  <c:v>342.78</c:v>
                </c:pt>
                <c:pt idx="4936">
                  <c:v>342.78</c:v>
                </c:pt>
                <c:pt idx="4937">
                  <c:v>342.78</c:v>
                </c:pt>
                <c:pt idx="4938">
                  <c:v>340.78</c:v>
                </c:pt>
                <c:pt idx="4939">
                  <c:v>334.45</c:v>
                </c:pt>
                <c:pt idx="4940">
                  <c:v>289.12</c:v>
                </c:pt>
                <c:pt idx="4941">
                  <c:v>281.56</c:v>
                </c:pt>
                <c:pt idx="4942">
                  <c:v>251.56</c:v>
                </c:pt>
                <c:pt idx="4943">
                  <c:v>249.56</c:v>
                </c:pt>
                <c:pt idx="4944">
                  <c:v>257.89</c:v>
                </c:pt>
                <c:pt idx="4945">
                  <c:v>264.22</c:v>
                </c:pt>
                <c:pt idx="4946">
                  <c:v>264.22</c:v>
                </c:pt>
                <c:pt idx="4947">
                  <c:v>282.44</c:v>
                </c:pt>
                <c:pt idx="4948">
                  <c:v>284.77</c:v>
                </c:pt>
                <c:pt idx="4949">
                  <c:v>268.54</c:v>
                </c:pt>
                <c:pt idx="4950">
                  <c:v>264.54</c:v>
                </c:pt>
                <c:pt idx="4951">
                  <c:v>246.65</c:v>
                </c:pt>
                <c:pt idx="4952">
                  <c:v>247.99</c:v>
                </c:pt>
                <c:pt idx="4953">
                  <c:v>266.99</c:v>
                </c:pt>
                <c:pt idx="4954">
                  <c:v>266.99</c:v>
                </c:pt>
                <c:pt idx="4955">
                  <c:v>267.99</c:v>
                </c:pt>
                <c:pt idx="4956">
                  <c:v>278.99</c:v>
                </c:pt>
                <c:pt idx="4957">
                  <c:v>278.99</c:v>
                </c:pt>
                <c:pt idx="4958">
                  <c:v>275.99</c:v>
                </c:pt>
                <c:pt idx="4959">
                  <c:v>275.99</c:v>
                </c:pt>
                <c:pt idx="4960">
                  <c:v>278.49</c:v>
                </c:pt>
                <c:pt idx="4961">
                  <c:v>278.99</c:v>
                </c:pt>
                <c:pt idx="4962">
                  <c:v>270.99</c:v>
                </c:pt>
                <c:pt idx="4963">
                  <c:v>284.99</c:v>
                </c:pt>
                <c:pt idx="4964">
                  <c:v>215.99</c:v>
                </c:pt>
                <c:pt idx="4965">
                  <c:v>219.99</c:v>
                </c:pt>
                <c:pt idx="4966">
                  <c:v>219.99</c:v>
                </c:pt>
                <c:pt idx="4967">
                  <c:v>189.99</c:v>
                </c:pt>
                <c:pt idx="4968">
                  <c:v>190.99</c:v>
                </c:pt>
                <c:pt idx="4969">
                  <c:v>189.99</c:v>
                </c:pt>
                <c:pt idx="4970">
                  <c:v>201.66</c:v>
                </c:pt>
                <c:pt idx="4971">
                  <c:v>196.66</c:v>
                </c:pt>
                <c:pt idx="4972">
                  <c:v>191.66</c:v>
                </c:pt>
                <c:pt idx="4973">
                  <c:v>185.55</c:v>
                </c:pt>
                <c:pt idx="4974">
                  <c:v>205.55</c:v>
                </c:pt>
                <c:pt idx="4975">
                  <c:v>206.55</c:v>
                </c:pt>
                <c:pt idx="4976">
                  <c:v>220.55</c:v>
                </c:pt>
                <c:pt idx="4977">
                  <c:v>238.55</c:v>
                </c:pt>
                <c:pt idx="4978">
                  <c:v>243.55</c:v>
                </c:pt>
                <c:pt idx="4979">
                  <c:v>243.55</c:v>
                </c:pt>
                <c:pt idx="4980">
                  <c:v>243.05</c:v>
                </c:pt>
                <c:pt idx="4981">
                  <c:v>244.05</c:v>
                </c:pt>
                <c:pt idx="4982">
                  <c:v>240.49</c:v>
                </c:pt>
                <c:pt idx="4983">
                  <c:v>243.49</c:v>
                </c:pt>
                <c:pt idx="4984">
                  <c:v>242.49</c:v>
                </c:pt>
                <c:pt idx="4985">
                  <c:v>252.49</c:v>
                </c:pt>
                <c:pt idx="4986">
                  <c:v>253.61</c:v>
                </c:pt>
                <c:pt idx="4987">
                  <c:v>255.61</c:v>
                </c:pt>
                <c:pt idx="4988">
                  <c:v>256.11</c:v>
                </c:pt>
                <c:pt idx="4989">
                  <c:v>255.11</c:v>
                </c:pt>
                <c:pt idx="4990">
                  <c:v>251.11</c:v>
                </c:pt>
                <c:pt idx="4991">
                  <c:v>255.11</c:v>
                </c:pt>
                <c:pt idx="4992">
                  <c:v>233.11</c:v>
                </c:pt>
                <c:pt idx="4993">
                  <c:v>248.11</c:v>
                </c:pt>
                <c:pt idx="4994">
                  <c:v>245.55</c:v>
                </c:pt>
                <c:pt idx="4995">
                  <c:v>236.55</c:v>
                </c:pt>
                <c:pt idx="4996">
                  <c:v>236.55</c:v>
                </c:pt>
                <c:pt idx="4997">
                  <c:v>236.55</c:v>
                </c:pt>
                <c:pt idx="4998">
                  <c:v>236.66</c:v>
                </c:pt>
                <c:pt idx="4999">
                  <c:v>220.82</c:v>
                </c:pt>
                <c:pt idx="5000">
                  <c:v>244.82</c:v>
                </c:pt>
                <c:pt idx="5001">
                  <c:v>246.82</c:v>
                </c:pt>
                <c:pt idx="5002">
                  <c:v>249.05</c:v>
                </c:pt>
                <c:pt idx="5003">
                  <c:v>252.92</c:v>
                </c:pt>
                <c:pt idx="5004">
                  <c:v>235.92</c:v>
                </c:pt>
                <c:pt idx="5005">
                  <c:v>223.92</c:v>
                </c:pt>
                <c:pt idx="5006">
                  <c:v>251.58</c:v>
                </c:pt>
                <c:pt idx="5007">
                  <c:v>281.58</c:v>
                </c:pt>
                <c:pt idx="5008">
                  <c:v>280.59</c:v>
                </c:pt>
                <c:pt idx="5009">
                  <c:v>279.59</c:v>
                </c:pt>
                <c:pt idx="5010">
                  <c:v>284.59</c:v>
                </c:pt>
                <c:pt idx="5011">
                  <c:v>271.59</c:v>
                </c:pt>
                <c:pt idx="5012">
                  <c:v>271.59</c:v>
                </c:pt>
                <c:pt idx="5013">
                  <c:v>268.59</c:v>
                </c:pt>
                <c:pt idx="5014">
                  <c:v>265.59</c:v>
                </c:pt>
                <c:pt idx="5015">
                  <c:v>257.59</c:v>
                </c:pt>
                <c:pt idx="5016">
                  <c:v>270.81</c:v>
                </c:pt>
                <c:pt idx="5017">
                  <c:v>245.09</c:v>
                </c:pt>
                <c:pt idx="5018">
                  <c:v>237.09</c:v>
                </c:pt>
                <c:pt idx="5019">
                  <c:v>237.09</c:v>
                </c:pt>
                <c:pt idx="5020">
                  <c:v>222.09</c:v>
                </c:pt>
                <c:pt idx="5021">
                  <c:v>222.09</c:v>
                </c:pt>
                <c:pt idx="5022">
                  <c:v>210.09</c:v>
                </c:pt>
                <c:pt idx="5023">
                  <c:v>214.09</c:v>
                </c:pt>
                <c:pt idx="5024">
                  <c:v>242.31</c:v>
                </c:pt>
                <c:pt idx="5025">
                  <c:v>229.81</c:v>
                </c:pt>
                <c:pt idx="5026">
                  <c:v>218.98</c:v>
                </c:pt>
                <c:pt idx="5027">
                  <c:v>221.98</c:v>
                </c:pt>
                <c:pt idx="5028">
                  <c:v>222.98</c:v>
                </c:pt>
                <c:pt idx="5029">
                  <c:v>220.98</c:v>
                </c:pt>
                <c:pt idx="5030">
                  <c:v>213.64</c:v>
                </c:pt>
                <c:pt idx="5031">
                  <c:v>208.64</c:v>
                </c:pt>
                <c:pt idx="5032">
                  <c:v>208.64</c:v>
                </c:pt>
                <c:pt idx="5033">
                  <c:v>208.64</c:v>
                </c:pt>
                <c:pt idx="5034">
                  <c:v>208.64</c:v>
                </c:pt>
                <c:pt idx="5035">
                  <c:v>208.64</c:v>
                </c:pt>
                <c:pt idx="5036">
                  <c:v>235.64</c:v>
                </c:pt>
                <c:pt idx="5037">
                  <c:v>235.64</c:v>
                </c:pt>
                <c:pt idx="5038">
                  <c:v>250.14</c:v>
                </c:pt>
                <c:pt idx="5039">
                  <c:v>250.14</c:v>
                </c:pt>
                <c:pt idx="5040">
                  <c:v>264.14</c:v>
                </c:pt>
                <c:pt idx="5041">
                  <c:v>243.48</c:v>
                </c:pt>
                <c:pt idx="5042">
                  <c:v>245.48</c:v>
                </c:pt>
                <c:pt idx="5043">
                  <c:v>247.48</c:v>
                </c:pt>
                <c:pt idx="5044">
                  <c:v>259.48</c:v>
                </c:pt>
                <c:pt idx="5045">
                  <c:v>273.59</c:v>
                </c:pt>
                <c:pt idx="5046">
                  <c:v>273.59</c:v>
                </c:pt>
                <c:pt idx="5047">
                  <c:v>273.59</c:v>
                </c:pt>
                <c:pt idx="5048">
                  <c:v>273.59</c:v>
                </c:pt>
                <c:pt idx="5049">
                  <c:v>271.59</c:v>
                </c:pt>
                <c:pt idx="5050">
                  <c:v>271.59</c:v>
                </c:pt>
                <c:pt idx="5051">
                  <c:v>271.59</c:v>
                </c:pt>
                <c:pt idx="5052">
                  <c:v>270.59</c:v>
                </c:pt>
                <c:pt idx="5053">
                  <c:v>306.59</c:v>
                </c:pt>
                <c:pt idx="5054">
                  <c:v>311.92</c:v>
                </c:pt>
                <c:pt idx="5055">
                  <c:v>308.29</c:v>
                </c:pt>
                <c:pt idx="5056">
                  <c:v>265.29</c:v>
                </c:pt>
                <c:pt idx="5057">
                  <c:v>271.29</c:v>
                </c:pt>
                <c:pt idx="5058">
                  <c:v>246.29</c:v>
                </c:pt>
                <c:pt idx="5059">
                  <c:v>247.29</c:v>
                </c:pt>
                <c:pt idx="5060">
                  <c:v>228.29</c:v>
                </c:pt>
                <c:pt idx="5061">
                  <c:v>215.63</c:v>
                </c:pt>
                <c:pt idx="5062">
                  <c:v>217.3</c:v>
                </c:pt>
                <c:pt idx="5063">
                  <c:v>212.3</c:v>
                </c:pt>
                <c:pt idx="5064">
                  <c:v>212.3</c:v>
                </c:pt>
                <c:pt idx="5065">
                  <c:v>212.3</c:v>
                </c:pt>
                <c:pt idx="5066">
                  <c:v>215.8</c:v>
                </c:pt>
                <c:pt idx="5067">
                  <c:v>235.36</c:v>
                </c:pt>
                <c:pt idx="5068">
                  <c:v>239.36</c:v>
                </c:pt>
                <c:pt idx="5069">
                  <c:v>239.36</c:v>
                </c:pt>
                <c:pt idx="5070">
                  <c:v>255.36</c:v>
                </c:pt>
                <c:pt idx="5071">
                  <c:v>268.02</c:v>
                </c:pt>
                <c:pt idx="5072">
                  <c:v>268.02</c:v>
                </c:pt>
                <c:pt idx="5073">
                  <c:v>276.02</c:v>
                </c:pt>
                <c:pt idx="5074">
                  <c:v>281.02</c:v>
                </c:pt>
                <c:pt idx="5075">
                  <c:v>286.02</c:v>
                </c:pt>
                <c:pt idx="5076">
                  <c:v>285.85</c:v>
                </c:pt>
                <c:pt idx="5077">
                  <c:v>285.85</c:v>
                </c:pt>
                <c:pt idx="5078">
                  <c:v>263.85</c:v>
                </c:pt>
                <c:pt idx="5079">
                  <c:v>261.88</c:v>
                </c:pt>
                <c:pt idx="5080">
                  <c:v>259.88</c:v>
                </c:pt>
                <c:pt idx="5081">
                  <c:v>311.55</c:v>
                </c:pt>
                <c:pt idx="5082">
                  <c:v>311.55</c:v>
                </c:pt>
                <c:pt idx="5083">
                  <c:v>325.55</c:v>
                </c:pt>
                <c:pt idx="5084">
                  <c:v>325.55</c:v>
                </c:pt>
                <c:pt idx="5085">
                  <c:v>328.55</c:v>
                </c:pt>
                <c:pt idx="5086">
                  <c:v>317.21</c:v>
                </c:pt>
                <c:pt idx="5087">
                  <c:v>317.21</c:v>
                </c:pt>
                <c:pt idx="5088">
                  <c:v>312.21</c:v>
                </c:pt>
                <c:pt idx="5089">
                  <c:v>312.75</c:v>
                </c:pt>
                <c:pt idx="5090">
                  <c:v>312.97</c:v>
                </c:pt>
                <c:pt idx="5091">
                  <c:v>321.97</c:v>
                </c:pt>
                <c:pt idx="5092">
                  <c:v>335.22</c:v>
                </c:pt>
                <c:pt idx="5093">
                  <c:v>385.22</c:v>
                </c:pt>
                <c:pt idx="5094">
                  <c:v>379.89</c:v>
                </c:pt>
                <c:pt idx="5095">
                  <c:v>379.89</c:v>
                </c:pt>
                <c:pt idx="5096">
                  <c:v>380.89</c:v>
                </c:pt>
                <c:pt idx="5097">
                  <c:v>400.89</c:v>
                </c:pt>
                <c:pt idx="5098">
                  <c:v>410.22</c:v>
                </c:pt>
                <c:pt idx="5099">
                  <c:v>429.22</c:v>
                </c:pt>
                <c:pt idx="5100">
                  <c:v>434.99</c:v>
                </c:pt>
                <c:pt idx="5101">
                  <c:v>435.99</c:v>
                </c:pt>
                <c:pt idx="5102">
                  <c:v>435.99</c:v>
                </c:pt>
                <c:pt idx="5103">
                  <c:v>414.99</c:v>
                </c:pt>
                <c:pt idx="5104">
                  <c:v>411.99</c:v>
                </c:pt>
                <c:pt idx="5105">
                  <c:v>437.99</c:v>
                </c:pt>
                <c:pt idx="5106">
                  <c:v>431.44</c:v>
                </c:pt>
                <c:pt idx="5107">
                  <c:v>453.94</c:v>
                </c:pt>
                <c:pt idx="5108">
                  <c:v>453.94</c:v>
                </c:pt>
                <c:pt idx="5109">
                  <c:v>453.94</c:v>
                </c:pt>
                <c:pt idx="5110">
                  <c:v>439.94</c:v>
                </c:pt>
                <c:pt idx="5111">
                  <c:v>441.44</c:v>
                </c:pt>
                <c:pt idx="5112">
                  <c:v>455.78</c:v>
                </c:pt>
                <c:pt idx="5113">
                  <c:v>452.01</c:v>
                </c:pt>
                <c:pt idx="5114">
                  <c:v>453.58</c:v>
                </c:pt>
                <c:pt idx="5115">
                  <c:v>447.58</c:v>
                </c:pt>
                <c:pt idx="5116">
                  <c:v>444.58</c:v>
                </c:pt>
                <c:pt idx="5117">
                  <c:v>426.83</c:v>
                </c:pt>
                <c:pt idx="5118">
                  <c:v>426.83</c:v>
                </c:pt>
                <c:pt idx="5119">
                  <c:v>434.33</c:v>
                </c:pt>
                <c:pt idx="5120">
                  <c:v>425.83</c:v>
                </c:pt>
                <c:pt idx="5121">
                  <c:v>409.83</c:v>
                </c:pt>
                <c:pt idx="5122">
                  <c:v>410.83</c:v>
                </c:pt>
                <c:pt idx="5123">
                  <c:v>407.39</c:v>
                </c:pt>
                <c:pt idx="5124">
                  <c:v>429.39</c:v>
                </c:pt>
                <c:pt idx="5125">
                  <c:v>429.39</c:v>
                </c:pt>
                <c:pt idx="5126">
                  <c:v>429.39</c:v>
                </c:pt>
                <c:pt idx="5127">
                  <c:v>430.61</c:v>
                </c:pt>
                <c:pt idx="5128">
                  <c:v>430.11</c:v>
                </c:pt>
                <c:pt idx="5129">
                  <c:v>422.11</c:v>
                </c:pt>
                <c:pt idx="5130">
                  <c:v>423.11</c:v>
                </c:pt>
                <c:pt idx="5131">
                  <c:v>420.11</c:v>
                </c:pt>
                <c:pt idx="5132">
                  <c:v>420.11</c:v>
                </c:pt>
                <c:pt idx="5133">
                  <c:v>420.11</c:v>
                </c:pt>
                <c:pt idx="5134">
                  <c:v>431.78</c:v>
                </c:pt>
                <c:pt idx="5135">
                  <c:v>458.78</c:v>
                </c:pt>
                <c:pt idx="5136">
                  <c:v>457.78</c:v>
                </c:pt>
                <c:pt idx="5137">
                  <c:v>461.03</c:v>
                </c:pt>
                <c:pt idx="5138">
                  <c:v>458.92</c:v>
                </c:pt>
                <c:pt idx="5139">
                  <c:v>457.92</c:v>
                </c:pt>
                <c:pt idx="5140">
                  <c:v>457.92</c:v>
                </c:pt>
                <c:pt idx="5141">
                  <c:v>457.92</c:v>
                </c:pt>
                <c:pt idx="5142">
                  <c:v>457.92</c:v>
                </c:pt>
                <c:pt idx="5143">
                  <c:v>459.92</c:v>
                </c:pt>
                <c:pt idx="5144">
                  <c:v>459.92</c:v>
                </c:pt>
                <c:pt idx="5145">
                  <c:v>438.36</c:v>
                </c:pt>
                <c:pt idx="5146">
                  <c:v>438.36</c:v>
                </c:pt>
                <c:pt idx="5147">
                  <c:v>454.86</c:v>
                </c:pt>
                <c:pt idx="5148">
                  <c:v>460.19</c:v>
                </c:pt>
                <c:pt idx="5149">
                  <c:v>412.19</c:v>
                </c:pt>
                <c:pt idx="5150">
                  <c:v>412.19</c:v>
                </c:pt>
                <c:pt idx="5151">
                  <c:v>400.53</c:v>
                </c:pt>
                <c:pt idx="5152">
                  <c:v>420.53</c:v>
                </c:pt>
                <c:pt idx="5153">
                  <c:v>417.2</c:v>
                </c:pt>
                <c:pt idx="5154">
                  <c:v>417.2</c:v>
                </c:pt>
                <c:pt idx="5155">
                  <c:v>411.08</c:v>
                </c:pt>
                <c:pt idx="5156">
                  <c:v>411.08</c:v>
                </c:pt>
                <c:pt idx="5157">
                  <c:v>382.31</c:v>
                </c:pt>
                <c:pt idx="5158">
                  <c:v>379.19</c:v>
                </c:pt>
                <c:pt idx="5159">
                  <c:v>379.19</c:v>
                </c:pt>
                <c:pt idx="5160">
                  <c:v>396.19</c:v>
                </c:pt>
                <c:pt idx="5161">
                  <c:v>393.19</c:v>
                </c:pt>
                <c:pt idx="5162">
                  <c:v>401.31</c:v>
                </c:pt>
                <c:pt idx="5163">
                  <c:v>395.7</c:v>
                </c:pt>
                <c:pt idx="5164">
                  <c:v>384.2</c:v>
                </c:pt>
                <c:pt idx="5165">
                  <c:v>381.2</c:v>
                </c:pt>
                <c:pt idx="5166">
                  <c:v>374.88</c:v>
                </c:pt>
                <c:pt idx="5167">
                  <c:v>385.88</c:v>
                </c:pt>
                <c:pt idx="5168">
                  <c:v>396.55</c:v>
                </c:pt>
                <c:pt idx="5169">
                  <c:v>367.55</c:v>
                </c:pt>
                <c:pt idx="5170">
                  <c:v>345.55</c:v>
                </c:pt>
                <c:pt idx="5171">
                  <c:v>338.55</c:v>
                </c:pt>
                <c:pt idx="5172">
                  <c:v>338.55</c:v>
                </c:pt>
                <c:pt idx="5173">
                  <c:v>353.21</c:v>
                </c:pt>
                <c:pt idx="5174">
                  <c:v>353.21</c:v>
                </c:pt>
                <c:pt idx="5175">
                  <c:v>351.99</c:v>
                </c:pt>
                <c:pt idx="5176">
                  <c:v>362.1</c:v>
                </c:pt>
                <c:pt idx="5177">
                  <c:v>343.85</c:v>
                </c:pt>
                <c:pt idx="5178">
                  <c:v>318.6</c:v>
                </c:pt>
                <c:pt idx="5179">
                  <c:v>318.6</c:v>
                </c:pt>
                <c:pt idx="5180">
                  <c:v>299.6</c:v>
                </c:pt>
                <c:pt idx="5181">
                  <c:v>310.6</c:v>
                </c:pt>
                <c:pt idx="5182">
                  <c:v>308.6</c:v>
                </c:pt>
                <c:pt idx="5183">
                  <c:v>311.43</c:v>
                </c:pt>
                <c:pt idx="5184">
                  <c:v>312.43</c:v>
                </c:pt>
                <c:pt idx="5185">
                  <c:v>306.43</c:v>
                </c:pt>
                <c:pt idx="5186">
                  <c:v>306.93</c:v>
                </c:pt>
                <c:pt idx="5187">
                  <c:v>308.93</c:v>
                </c:pt>
                <c:pt idx="5188">
                  <c:v>308.93</c:v>
                </c:pt>
                <c:pt idx="5189">
                  <c:v>308.93</c:v>
                </c:pt>
                <c:pt idx="5190">
                  <c:v>303.25</c:v>
                </c:pt>
                <c:pt idx="5191">
                  <c:v>247.25</c:v>
                </c:pt>
                <c:pt idx="5192">
                  <c:v>261.75</c:v>
                </c:pt>
                <c:pt idx="5193">
                  <c:v>261.75</c:v>
                </c:pt>
                <c:pt idx="5194">
                  <c:v>269.22</c:v>
                </c:pt>
                <c:pt idx="5195">
                  <c:v>275.22</c:v>
                </c:pt>
                <c:pt idx="5196">
                  <c:v>270.22</c:v>
                </c:pt>
                <c:pt idx="5197">
                  <c:v>272.34</c:v>
                </c:pt>
                <c:pt idx="5198">
                  <c:v>247.67</c:v>
                </c:pt>
                <c:pt idx="5199">
                  <c:v>223.67</c:v>
                </c:pt>
                <c:pt idx="5200">
                  <c:v>236.67</c:v>
                </c:pt>
                <c:pt idx="5201">
                  <c:v>225.44</c:v>
                </c:pt>
                <c:pt idx="5202">
                  <c:v>222.44</c:v>
                </c:pt>
                <c:pt idx="5203">
                  <c:v>206.44</c:v>
                </c:pt>
                <c:pt idx="5204">
                  <c:v>256.44</c:v>
                </c:pt>
                <c:pt idx="5205">
                  <c:v>252.66</c:v>
                </c:pt>
                <c:pt idx="5206">
                  <c:v>286.66</c:v>
                </c:pt>
                <c:pt idx="5207">
                  <c:v>281.66</c:v>
                </c:pt>
                <c:pt idx="5208">
                  <c:v>281.66</c:v>
                </c:pt>
                <c:pt idx="5209">
                  <c:v>305.5</c:v>
                </c:pt>
                <c:pt idx="5210">
                  <c:v>310.5</c:v>
                </c:pt>
                <c:pt idx="5211">
                  <c:v>303.5</c:v>
                </c:pt>
                <c:pt idx="5212">
                  <c:v>308.05</c:v>
                </c:pt>
                <c:pt idx="5213">
                  <c:v>315.05</c:v>
                </c:pt>
                <c:pt idx="5214">
                  <c:v>315.65</c:v>
                </c:pt>
                <c:pt idx="5215">
                  <c:v>317.65</c:v>
                </c:pt>
                <c:pt idx="5216">
                  <c:v>302.43</c:v>
                </c:pt>
                <c:pt idx="5217">
                  <c:v>302.43</c:v>
                </c:pt>
                <c:pt idx="5218">
                  <c:v>297.43</c:v>
                </c:pt>
                <c:pt idx="5219">
                  <c:v>276.77</c:v>
                </c:pt>
                <c:pt idx="5220">
                  <c:v>274.77</c:v>
                </c:pt>
                <c:pt idx="5221">
                  <c:v>262.77</c:v>
                </c:pt>
                <c:pt idx="5222">
                  <c:v>262.77</c:v>
                </c:pt>
                <c:pt idx="5223">
                  <c:v>265.77</c:v>
                </c:pt>
                <c:pt idx="5224">
                  <c:v>235.44</c:v>
                </c:pt>
                <c:pt idx="5225">
                  <c:v>231.31</c:v>
                </c:pt>
                <c:pt idx="5226">
                  <c:v>232.98</c:v>
                </c:pt>
                <c:pt idx="5227">
                  <c:v>235.09</c:v>
                </c:pt>
                <c:pt idx="5228">
                  <c:v>225.09</c:v>
                </c:pt>
                <c:pt idx="5229">
                  <c:v>222.35</c:v>
                </c:pt>
                <c:pt idx="5230">
                  <c:v>222.35</c:v>
                </c:pt>
                <c:pt idx="5231">
                  <c:v>222.35</c:v>
                </c:pt>
                <c:pt idx="5232">
                  <c:v>223.35</c:v>
                </c:pt>
                <c:pt idx="5233">
                  <c:v>233.35</c:v>
                </c:pt>
                <c:pt idx="5234">
                  <c:v>237.46</c:v>
                </c:pt>
                <c:pt idx="5235">
                  <c:v>227.46</c:v>
                </c:pt>
                <c:pt idx="5236">
                  <c:v>227.46</c:v>
                </c:pt>
                <c:pt idx="5237">
                  <c:v>231.46</c:v>
                </c:pt>
                <c:pt idx="5238">
                  <c:v>227.96</c:v>
                </c:pt>
                <c:pt idx="5239">
                  <c:v>227.96</c:v>
                </c:pt>
                <c:pt idx="5240">
                  <c:v>211.46</c:v>
                </c:pt>
                <c:pt idx="5241">
                  <c:v>217.46</c:v>
                </c:pt>
                <c:pt idx="5242">
                  <c:v>210.45</c:v>
                </c:pt>
                <c:pt idx="5243">
                  <c:v>204.45</c:v>
                </c:pt>
                <c:pt idx="5244">
                  <c:v>202.45</c:v>
                </c:pt>
                <c:pt idx="5245">
                  <c:v>203.08</c:v>
                </c:pt>
                <c:pt idx="5246">
                  <c:v>198.08</c:v>
                </c:pt>
                <c:pt idx="5247">
                  <c:v>198.08</c:v>
                </c:pt>
                <c:pt idx="5248">
                  <c:v>198.08</c:v>
                </c:pt>
                <c:pt idx="5249">
                  <c:v>198.08</c:v>
                </c:pt>
                <c:pt idx="5250">
                  <c:v>195.85</c:v>
                </c:pt>
                <c:pt idx="5251">
                  <c:v>200.19</c:v>
                </c:pt>
                <c:pt idx="5252">
                  <c:v>207.42</c:v>
                </c:pt>
                <c:pt idx="5253">
                  <c:v>209.42</c:v>
                </c:pt>
                <c:pt idx="5254">
                  <c:v>207.31</c:v>
                </c:pt>
                <c:pt idx="5255">
                  <c:v>178.31</c:v>
                </c:pt>
                <c:pt idx="5256">
                  <c:v>165.31</c:v>
                </c:pt>
                <c:pt idx="5257">
                  <c:v>203.31</c:v>
                </c:pt>
                <c:pt idx="5258">
                  <c:v>203.31</c:v>
                </c:pt>
                <c:pt idx="5259">
                  <c:v>202.3</c:v>
                </c:pt>
                <c:pt idx="5260">
                  <c:v>202.3</c:v>
                </c:pt>
                <c:pt idx="5261">
                  <c:v>202.3</c:v>
                </c:pt>
                <c:pt idx="5262">
                  <c:v>202.97</c:v>
                </c:pt>
                <c:pt idx="5263">
                  <c:v>202.97</c:v>
                </c:pt>
                <c:pt idx="5264">
                  <c:v>203.97</c:v>
                </c:pt>
                <c:pt idx="5265">
                  <c:v>202.53</c:v>
                </c:pt>
                <c:pt idx="5266">
                  <c:v>206.36</c:v>
                </c:pt>
                <c:pt idx="5267">
                  <c:v>196.36</c:v>
                </c:pt>
                <c:pt idx="5268">
                  <c:v>188.03</c:v>
                </c:pt>
                <c:pt idx="5269">
                  <c:v>213.03</c:v>
                </c:pt>
                <c:pt idx="5270">
                  <c:v>217.88</c:v>
                </c:pt>
                <c:pt idx="5271">
                  <c:v>217.88</c:v>
                </c:pt>
                <c:pt idx="5272">
                  <c:v>199.88</c:v>
                </c:pt>
                <c:pt idx="5273">
                  <c:v>207.88</c:v>
                </c:pt>
                <c:pt idx="5274">
                  <c:v>223.88</c:v>
                </c:pt>
                <c:pt idx="5275">
                  <c:v>223.88</c:v>
                </c:pt>
                <c:pt idx="5276">
                  <c:v>205.38</c:v>
                </c:pt>
                <c:pt idx="5277">
                  <c:v>208.38</c:v>
                </c:pt>
                <c:pt idx="5278">
                  <c:v>208.38</c:v>
                </c:pt>
                <c:pt idx="5279">
                  <c:v>213.38</c:v>
                </c:pt>
                <c:pt idx="5280">
                  <c:v>204.38</c:v>
                </c:pt>
                <c:pt idx="5281">
                  <c:v>204.62</c:v>
                </c:pt>
                <c:pt idx="5282">
                  <c:v>208.62</c:v>
                </c:pt>
                <c:pt idx="5283">
                  <c:v>204.62</c:v>
                </c:pt>
                <c:pt idx="5284">
                  <c:v>218.12</c:v>
                </c:pt>
                <c:pt idx="5285">
                  <c:v>219.12</c:v>
                </c:pt>
                <c:pt idx="5286">
                  <c:v>214.12</c:v>
                </c:pt>
                <c:pt idx="5287">
                  <c:v>207.23</c:v>
                </c:pt>
                <c:pt idx="5288">
                  <c:v>217.34</c:v>
                </c:pt>
                <c:pt idx="5289">
                  <c:v>220.34</c:v>
                </c:pt>
                <c:pt idx="5290">
                  <c:v>221.34</c:v>
                </c:pt>
                <c:pt idx="5291">
                  <c:v>221.34</c:v>
                </c:pt>
                <c:pt idx="5292">
                  <c:v>221.34</c:v>
                </c:pt>
                <c:pt idx="5293">
                  <c:v>221.6</c:v>
                </c:pt>
                <c:pt idx="5294">
                  <c:v>208.6</c:v>
                </c:pt>
                <c:pt idx="5295">
                  <c:v>208.6</c:v>
                </c:pt>
                <c:pt idx="5296">
                  <c:v>210.6</c:v>
                </c:pt>
                <c:pt idx="5297">
                  <c:v>202.6</c:v>
                </c:pt>
                <c:pt idx="5298">
                  <c:v>185.6</c:v>
                </c:pt>
                <c:pt idx="5299">
                  <c:v>186.38</c:v>
                </c:pt>
                <c:pt idx="5300">
                  <c:v>173.38</c:v>
                </c:pt>
                <c:pt idx="5301">
                  <c:v>172.49</c:v>
                </c:pt>
                <c:pt idx="5302">
                  <c:v>180.16</c:v>
                </c:pt>
                <c:pt idx="5303">
                  <c:v>184.05</c:v>
                </c:pt>
                <c:pt idx="5304">
                  <c:v>195.72</c:v>
                </c:pt>
                <c:pt idx="5305">
                  <c:v>195.72</c:v>
                </c:pt>
                <c:pt idx="5306">
                  <c:v>259.72</c:v>
                </c:pt>
                <c:pt idx="5307">
                  <c:v>259.72</c:v>
                </c:pt>
                <c:pt idx="5308">
                  <c:v>259.72</c:v>
                </c:pt>
                <c:pt idx="5309">
                  <c:v>261.28</c:v>
                </c:pt>
                <c:pt idx="5310">
                  <c:v>261.28</c:v>
                </c:pt>
                <c:pt idx="5311">
                  <c:v>261.28</c:v>
                </c:pt>
                <c:pt idx="5312">
                  <c:v>209.28</c:v>
                </c:pt>
                <c:pt idx="5313">
                  <c:v>229.28</c:v>
                </c:pt>
                <c:pt idx="5314">
                  <c:v>229.28</c:v>
                </c:pt>
                <c:pt idx="5315">
                  <c:v>229.28</c:v>
                </c:pt>
                <c:pt idx="5316">
                  <c:v>230.28</c:v>
                </c:pt>
                <c:pt idx="5317">
                  <c:v>227.28</c:v>
                </c:pt>
                <c:pt idx="5318">
                  <c:v>203.28</c:v>
                </c:pt>
                <c:pt idx="5319">
                  <c:v>203.78</c:v>
                </c:pt>
                <c:pt idx="5320">
                  <c:v>203.78</c:v>
                </c:pt>
                <c:pt idx="5321">
                  <c:v>207.78</c:v>
                </c:pt>
                <c:pt idx="5322">
                  <c:v>207.65</c:v>
                </c:pt>
                <c:pt idx="5323">
                  <c:v>207.65</c:v>
                </c:pt>
                <c:pt idx="5324">
                  <c:v>218.32</c:v>
                </c:pt>
                <c:pt idx="5325">
                  <c:v>228.32</c:v>
                </c:pt>
                <c:pt idx="5326">
                  <c:v>228.32</c:v>
                </c:pt>
                <c:pt idx="5327">
                  <c:v>178.65</c:v>
                </c:pt>
                <c:pt idx="5328">
                  <c:v>201.87</c:v>
                </c:pt>
                <c:pt idx="5329">
                  <c:v>201.87</c:v>
                </c:pt>
                <c:pt idx="5330">
                  <c:v>200.87</c:v>
                </c:pt>
                <c:pt idx="5331">
                  <c:v>169.54</c:v>
                </c:pt>
                <c:pt idx="5332">
                  <c:v>159.54</c:v>
                </c:pt>
                <c:pt idx="5333">
                  <c:v>169.54</c:v>
                </c:pt>
                <c:pt idx="5334">
                  <c:v>160.2</c:v>
                </c:pt>
                <c:pt idx="5335">
                  <c:v>120.2</c:v>
                </c:pt>
                <c:pt idx="5336">
                  <c:v>116.64</c:v>
                </c:pt>
                <c:pt idx="5337">
                  <c:v>126.64</c:v>
                </c:pt>
                <c:pt idx="5338">
                  <c:v>126.64</c:v>
                </c:pt>
                <c:pt idx="5339">
                  <c:v>151.86</c:v>
                </c:pt>
                <c:pt idx="5340">
                  <c:v>169.19</c:v>
                </c:pt>
                <c:pt idx="5341">
                  <c:v>169.19</c:v>
                </c:pt>
                <c:pt idx="5342">
                  <c:v>169.19</c:v>
                </c:pt>
                <c:pt idx="5343">
                  <c:v>169.19</c:v>
                </c:pt>
                <c:pt idx="5344">
                  <c:v>168.85</c:v>
                </c:pt>
                <c:pt idx="5345">
                  <c:v>161.35</c:v>
                </c:pt>
                <c:pt idx="5346">
                  <c:v>155.1</c:v>
                </c:pt>
                <c:pt idx="5347">
                  <c:v>174.1</c:v>
                </c:pt>
                <c:pt idx="5348">
                  <c:v>175.94</c:v>
                </c:pt>
                <c:pt idx="5349">
                  <c:v>176.69</c:v>
                </c:pt>
                <c:pt idx="5350">
                  <c:v>179.69</c:v>
                </c:pt>
                <c:pt idx="5351">
                  <c:v>181.69</c:v>
                </c:pt>
                <c:pt idx="5352">
                  <c:v>180.32</c:v>
                </c:pt>
                <c:pt idx="5353">
                  <c:v>167.65</c:v>
                </c:pt>
                <c:pt idx="5354">
                  <c:v>180.65</c:v>
                </c:pt>
                <c:pt idx="5355">
                  <c:v>169.65</c:v>
                </c:pt>
                <c:pt idx="5356">
                  <c:v>173.54</c:v>
                </c:pt>
                <c:pt idx="5357">
                  <c:v>200.54</c:v>
                </c:pt>
                <c:pt idx="5358">
                  <c:v>205.54</c:v>
                </c:pt>
                <c:pt idx="5359">
                  <c:v>214.54</c:v>
                </c:pt>
                <c:pt idx="5360">
                  <c:v>206.54</c:v>
                </c:pt>
                <c:pt idx="5361">
                  <c:v>203.52</c:v>
                </c:pt>
                <c:pt idx="5362">
                  <c:v>203.3</c:v>
                </c:pt>
                <c:pt idx="5363">
                  <c:v>203.3</c:v>
                </c:pt>
                <c:pt idx="5364">
                  <c:v>203.3</c:v>
                </c:pt>
                <c:pt idx="5365">
                  <c:v>199.97</c:v>
                </c:pt>
                <c:pt idx="5366">
                  <c:v>202.17</c:v>
                </c:pt>
                <c:pt idx="5367">
                  <c:v>202.17</c:v>
                </c:pt>
                <c:pt idx="5368">
                  <c:v>207.17</c:v>
                </c:pt>
                <c:pt idx="5369">
                  <c:v>210.28</c:v>
                </c:pt>
                <c:pt idx="5370">
                  <c:v>210.28</c:v>
                </c:pt>
                <c:pt idx="5371">
                  <c:v>210.28</c:v>
                </c:pt>
                <c:pt idx="5372">
                  <c:v>207.95</c:v>
                </c:pt>
                <c:pt idx="5373">
                  <c:v>206.95</c:v>
                </c:pt>
                <c:pt idx="5374">
                  <c:v>206.95</c:v>
                </c:pt>
                <c:pt idx="5375">
                  <c:v>205.84</c:v>
                </c:pt>
                <c:pt idx="5376">
                  <c:v>200.84</c:v>
                </c:pt>
                <c:pt idx="5377">
                  <c:v>226.84</c:v>
                </c:pt>
                <c:pt idx="5378">
                  <c:v>220.84</c:v>
                </c:pt>
                <c:pt idx="5379">
                  <c:v>226.51</c:v>
                </c:pt>
                <c:pt idx="5380">
                  <c:v>226.51</c:v>
                </c:pt>
                <c:pt idx="5381">
                  <c:v>222.97</c:v>
                </c:pt>
                <c:pt idx="5382">
                  <c:v>235.97</c:v>
                </c:pt>
                <c:pt idx="5383">
                  <c:v>257.47</c:v>
                </c:pt>
                <c:pt idx="5384">
                  <c:v>258.47</c:v>
                </c:pt>
                <c:pt idx="5385">
                  <c:v>258.47</c:v>
                </c:pt>
                <c:pt idx="5386">
                  <c:v>253.13</c:v>
                </c:pt>
                <c:pt idx="5387">
                  <c:v>256.46</c:v>
                </c:pt>
                <c:pt idx="5388">
                  <c:v>250.38</c:v>
                </c:pt>
                <c:pt idx="5389">
                  <c:v>252.38</c:v>
                </c:pt>
                <c:pt idx="5390">
                  <c:v>248.72</c:v>
                </c:pt>
                <c:pt idx="5391">
                  <c:v>258.49</c:v>
                </c:pt>
                <c:pt idx="5392">
                  <c:v>275.49</c:v>
                </c:pt>
                <c:pt idx="5393">
                  <c:v>259.99</c:v>
                </c:pt>
                <c:pt idx="5394">
                  <c:v>274.38</c:v>
                </c:pt>
                <c:pt idx="5395">
                  <c:v>251.05</c:v>
                </c:pt>
                <c:pt idx="5396">
                  <c:v>267.05</c:v>
                </c:pt>
                <c:pt idx="5397">
                  <c:v>267.05</c:v>
                </c:pt>
                <c:pt idx="5398">
                  <c:v>260.05</c:v>
                </c:pt>
                <c:pt idx="5399">
                  <c:v>260.05</c:v>
                </c:pt>
                <c:pt idx="5400">
                  <c:v>241.39</c:v>
                </c:pt>
                <c:pt idx="5401">
                  <c:v>241.39</c:v>
                </c:pt>
                <c:pt idx="5402">
                  <c:v>250.39</c:v>
                </c:pt>
                <c:pt idx="5403">
                  <c:v>248.94</c:v>
                </c:pt>
                <c:pt idx="5404">
                  <c:v>249.94</c:v>
                </c:pt>
                <c:pt idx="5405">
                  <c:v>249.94</c:v>
                </c:pt>
                <c:pt idx="5406">
                  <c:v>241.94</c:v>
                </c:pt>
                <c:pt idx="5407">
                  <c:v>241.94</c:v>
                </c:pt>
                <c:pt idx="5408">
                  <c:v>241.94</c:v>
                </c:pt>
                <c:pt idx="5409">
                  <c:v>220.44</c:v>
                </c:pt>
                <c:pt idx="5410">
                  <c:v>202.44</c:v>
                </c:pt>
                <c:pt idx="5411">
                  <c:v>209.21</c:v>
                </c:pt>
                <c:pt idx="5412">
                  <c:v>209.21</c:v>
                </c:pt>
                <c:pt idx="5413">
                  <c:v>192.66</c:v>
                </c:pt>
                <c:pt idx="5414">
                  <c:v>213.66</c:v>
                </c:pt>
                <c:pt idx="5415">
                  <c:v>213.66</c:v>
                </c:pt>
                <c:pt idx="5416">
                  <c:v>214.66</c:v>
                </c:pt>
                <c:pt idx="5417">
                  <c:v>264.66</c:v>
                </c:pt>
                <c:pt idx="5418">
                  <c:v>245.72</c:v>
                </c:pt>
                <c:pt idx="5419">
                  <c:v>240.72</c:v>
                </c:pt>
                <c:pt idx="5420">
                  <c:v>240.72</c:v>
                </c:pt>
                <c:pt idx="5421">
                  <c:v>242.72</c:v>
                </c:pt>
                <c:pt idx="5422">
                  <c:v>241.72</c:v>
                </c:pt>
                <c:pt idx="5423">
                  <c:v>247.22</c:v>
                </c:pt>
                <c:pt idx="5424">
                  <c:v>248.22</c:v>
                </c:pt>
                <c:pt idx="5425">
                  <c:v>223.22</c:v>
                </c:pt>
                <c:pt idx="5426">
                  <c:v>227.39</c:v>
                </c:pt>
                <c:pt idx="5427">
                  <c:v>226.39</c:v>
                </c:pt>
                <c:pt idx="5428">
                  <c:v>199.39</c:v>
                </c:pt>
                <c:pt idx="5429">
                  <c:v>199.39</c:v>
                </c:pt>
                <c:pt idx="5430">
                  <c:v>208.72</c:v>
                </c:pt>
                <c:pt idx="5431">
                  <c:v>199.38</c:v>
                </c:pt>
                <c:pt idx="5432">
                  <c:v>204.38</c:v>
                </c:pt>
                <c:pt idx="5433">
                  <c:v>210.38</c:v>
                </c:pt>
                <c:pt idx="5434">
                  <c:v>238.88</c:v>
                </c:pt>
                <c:pt idx="5435">
                  <c:v>223.88</c:v>
                </c:pt>
                <c:pt idx="5436">
                  <c:v>215.3</c:v>
                </c:pt>
                <c:pt idx="5437">
                  <c:v>207.69</c:v>
                </c:pt>
                <c:pt idx="5438">
                  <c:v>210.58</c:v>
                </c:pt>
                <c:pt idx="5439">
                  <c:v>205.47</c:v>
                </c:pt>
                <c:pt idx="5440">
                  <c:v>207.22</c:v>
                </c:pt>
                <c:pt idx="5441">
                  <c:v>203.72</c:v>
                </c:pt>
                <c:pt idx="5442">
                  <c:v>203.72</c:v>
                </c:pt>
                <c:pt idx="5443">
                  <c:v>203.72</c:v>
                </c:pt>
                <c:pt idx="5444">
                  <c:v>213.54</c:v>
                </c:pt>
                <c:pt idx="5445">
                  <c:v>206.54</c:v>
                </c:pt>
                <c:pt idx="5446">
                  <c:v>241.54</c:v>
                </c:pt>
                <c:pt idx="5447">
                  <c:v>250.31</c:v>
                </c:pt>
                <c:pt idx="5448">
                  <c:v>250.31</c:v>
                </c:pt>
                <c:pt idx="5449">
                  <c:v>251.31</c:v>
                </c:pt>
                <c:pt idx="5450">
                  <c:v>251.81</c:v>
                </c:pt>
                <c:pt idx="5451">
                  <c:v>246.81</c:v>
                </c:pt>
                <c:pt idx="5452">
                  <c:v>247.81</c:v>
                </c:pt>
                <c:pt idx="5453">
                  <c:v>235.81</c:v>
                </c:pt>
                <c:pt idx="5454">
                  <c:v>235.81</c:v>
                </c:pt>
                <c:pt idx="5455">
                  <c:v>235.81</c:v>
                </c:pt>
                <c:pt idx="5456">
                  <c:v>236.81</c:v>
                </c:pt>
                <c:pt idx="5457">
                  <c:v>229.59</c:v>
                </c:pt>
                <c:pt idx="5458">
                  <c:v>209.59</c:v>
                </c:pt>
                <c:pt idx="5459">
                  <c:v>229.59</c:v>
                </c:pt>
                <c:pt idx="5460">
                  <c:v>243.59</c:v>
                </c:pt>
                <c:pt idx="5461">
                  <c:v>252.92</c:v>
                </c:pt>
                <c:pt idx="5462">
                  <c:v>259.37</c:v>
                </c:pt>
                <c:pt idx="5463">
                  <c:v>259.26</c:v>
                </c:pt>
                <c:pt idx="5464">
                  <c:v>269.26</c:v>
                </c:pt>
                <c:pt idx="5465">
                  <c:v>269.26</c:v>
                </c:pt>
                <c:pt idx="5466">
                  <c:v>261.76</c:v>
                </c:pt>
                <c:pt idx="5467">
                  <c:v>259.76</c:v>
                </c:pt>
                <c:pt idx="5468">
                  <c:v>251.76</c:v>
                </c:pt>
                <c:pt idx="5469">
                  <c:v>246.76</c:v>
                </c:pt>
                <c:pt idx="5470">
                  <c:v>223.76</c:v>
                </c:pt>
                <c:pt idx="5471">
                  <c:v>209.42</c:v>
                </c:pt>
                <c:pt idx="5472">
                  <c:v>250.65</c:v>
                </c:pt>
                <c:pt idx="5473">
                  <c:v>210.65</c:v>
                </c:pt>
                <c:pt idx="5474">
                  <c:v>210.65</c:v>
                </c:pt>
                <c:pt idx="5475">
                  <c:v>212.1</c:v>
                </c:pt>
                <c:pt idx="5476">
                  <c:v>215.43</c:v>
                </c:pt>
                <c:pt idx="5477">
                  <c:v>213.43</c:v>
                </c:pt>
                <c:pt idx="5478">
                  <c:v>213.43</c:v>
                </c:pt>
                <c:pt idx="5479">
                  <c:v>246.56</c:v>
                </c:pt>
                <c:pt idx="5480">
                  <c:v>240.23</c:v>
                </c:pt>
                <c:pt idx="5481">
                  <c:v>242.57</c:v>
                </c:pt>
                <c:pt idx="5482">
                  <c:v>245.68</c:v>
                </c:pt>
                <c:pt idx="5483">
                  <c:v>270.68</c:v>
                </c:pt>
                <c:pt idx="5484">
                  <c:v>283.68</c:v>
                </c:pt>
                <c:pt idx="5485">
                  <c:v>271.57</c:v>
                </c:pt>
                <c:pt idx="5486">
                  <c:v>271.57</c:v>
                </c:pt>
                <c:pt idx="5487">
                  <c:v>271.68</c:v>
                </c:pt>
                <c:pt idx="5488">
                  <c:v>302.69</c:v>
                </c:pt>
                <c:pt idx="5489">
                  <c:v>304.48</c:v>
                </c:pt>
                <c:pt idx="5490">
                  <c:v>306.6</c:v>
                </c:pt>
                <c:pt idx="5491">
                  <c:v>306.6</c:v>
                </c:pt>
                <c:pt idx="5492">
                  <c:v>274.6</c:v>
                </c:pt>
                <c:pt idx="5493">
                  <c:v>275.72</c:v>
                </c:pt>
                <c:pt idx="5494">
                  <c:v>265.72</c:v>
                </c:pt>
                <c:pt idx="5495">
                  <c:v>261.35</c:v>
                </c:pt>
                <c:pt idx="5496">
                  <c:v>266.35</c:v>
                </c:pt>
                <c:pt idx="5497">
                  <c:v>276.35</c:v>
                </c:pt>
                <c:pt idx="5498">
                  <c:v>270.48</c:v>
                </c:pt>
                <c:pt idx="5499">
                  <c:v>279.36</c:v>
                </c:pt>
                <c:pt idx="5500">
                  <c:v>279.36</c:v>
                </c:pt>
                <c:pt idx="5501">
                  <c:v>279.36</c:v>
                </c:pt>
                <c:pt idx="5502">
                  <c:v>275.36</c:v>
                </c:pt>
                <c:pt idx="5503">
                  <c:v>274.13</c:v>
                </c:pt>
                <c:pt idx="5504">
                  <c:v>274.13</c:v>
                </c:pt>
                <c:pt idx="5505">
                  <c:v>273.25</c:v>
                </c:pt>
                <c:pt idx="5506">
                  <c:v>290.75</c:v>
                </c:pt>
                <c:pt idx="5507">
                  <c:v>290.0</c:v>
                </c:pt>
                <c:pt idx="5508">
                  <c:v>296.0</c:v>
                </c:pt>
                <c:pt idx="5509">
                  <c:v>296.0</c:v>
                </c:pt>
                <c:pt idx="5510">
                  <c:v>313.5</c:v>
                </c:pt>
                <c:pt idx="5511">
                  <c:v>330.83</c:v>
                </c:pt>
                <c:pt idx="5512">
                  <c:v>330.83</c:v>
                </c:pt>
                <c:pt idx="5513">
                  <c:v>331.83</c:v>
                </c:pt>
                <c:pt idx="5514">
                  <c:v>319.83</c:v>
                </c:pt>
                <c:pt idx="5515">
                  <c:v>299.83</c:v>
                </c:pt>
                <c:pt idx="5516">
                  <c:v>303.05</c:v>
                </c:pt>
                <c:pt idx="5517">
                  <c:v>307.38</c:v>
                </c:pt>
                <c:pt idx="5518">
                  <c:v>306.38</c:v>
                </c:pt>
                <c:pt idx="5519">
                  <c:v>300.38</c:v>
                </c:pt>
                <c:pt idx="5520">
                  <c:v>309.93</c:v>
                </c:pt>
                <c:pt idx="5521">
                  <c:v>311.93</c:v>
                </c:pt>
                <c:pt idx="5522">
                  <c:v>299.93</c:v>
                </c:pt>
                <c:pt idx="5523">
                  <c:v>299.93</c:v>
                </c:pt>
                <c:pt idx="5524">
                  <c:v>298.43</c:v>
                </c:pt>
                <c:pt idx="5525">
                  <c:v>321.43</c:v>
                </c:pt>
                <c:pt idx="5526">
                  <c:v>325.43</c:v>
                </c:pt>
                <c:pt idx="5527">
                  <c:v>310.43</c:v>
                </c:pt>
                <c:pt idx="5528">
                  <c:v>298.43</c:v>
                </c:pt>
                <c:pt idx="5529">
                  <c:v>281.77</c:v>
                </c:pt>
                <c:pt idx="5530">
                  <c:v>300.77</c:v>
                </c:pt>
                <c:pt idx="5531">
                  <c:v>296.77</c:v>
                </c:pt>
                <c:pt idx="5532">
                  <c:v>279.1</c:v>
                </c:pt>
                <c:pt idx="5533">
                  <c:v>279.1</c:v>
                </c:pt>
                <c:pt idx="5534">
                  <c:v>259.44</c:v>
                </c:pt>
                <c:pt idx="5535">
                  <c:v>258.1</c:v>
                </c:pt>
                <c:pt idx="5536">
                  <c:v>273.1</c:v>
                </c:pt>
                <c:pt idx="5537">
                  <c:v>271.1</c:v>
                </c:pt>
                <c:pt idx="5538">
                  <c:v>279.6</c:v>
                </c:pt>
                <c:pt idx="5539">
                  <c:v>266.1</c:v>
                </c:pt>
                <c:pt idx="5540">
                  <c:v>266.1</c:v>
                </c:pt>
                <c:pt idx="5541">
                  <c:v>267.1</c:v>
                </c:pt>
                <c:pt idx="5542">
                  <c:v>274.1</c:v>
                </c:pt>
                <c:pt idx="5543">
                  <c:v>272.1</c:v>
                </c:pt>
                <c:pt idx="5544">
                  <c:v>253.6</c:v>
                </c:pt>
                <c:pt idx="5545">
                  <c:v>253.6</c:v>
                </c:pt>
                <c:pt idx="5546">
                  <c:v>277.6</c:v>
                </c:pt>
                <c:pt idx="5547">
                  <c:v>278.6</c:v>
                </c:pt>
                <c:pt idx="5548">
                  <c:v>278.6</c:v>
                </c:pt>
                <c:pt idx="5549">
                  <c:v>288.47</c:v>
                </c:pt>
                <c:pt idx="5550">
                  <c:v>282.47</c:v>
                </c:pt>
                <c:pt idx="5551">
                  <c:v>287.73</c:v>
                </c:pt>
                <c:pt idx="5552">
                  <c:v>287.73</c:v>
                </c:pt>
                <c:pt idx="5553">
                  <c:v>285.29</c:v>
                </c:pt>
                <c:pt idx="5554">
                  <c:v>308.29</c:v>
                </c:pt>
                <c:pt idx="5555">
                  <c:v>304.51</c:v>
                </c:pt>
                <c:pt idx="5556">
                  <c:v>304.51</c:v>
                </c:pt>
                <c:pt idx="5557">
                  <c:v>302.17</c:v>
                </c:pt>
                <c:pt idx="5558">
                  <c:v>302.17</c:v>
                </c:pt>
                <c:pt idx="5559">
                  <c:v>299.17</c:v>
                </c:pt>
                <c:pt idx="5560">
                  <c:v>289.67</c:v>
                </c:pt>
                <c:pt idx="5561">
                  <c:v>285.42</c:v>
                </c:pt>
                <c:pt idx="5562">
                  <c:v>284.25</c:v>
                </c:pt>
                <c:pt idx="5563">
                  <c:v>329.25</c:v>
                </c:pt>
                <c:pt idx="5564">
                  <c:v>343.75</c:v>
                </c:pt>
                <c:pt idx="5565">
                  <c:v>343.75</c:v>
                </c:pt>
                <c:pt idx="5566">
                  <c:v>314.75</c:v>
                </c:pt>
                <c:pt idx="5567">
                  <c:v>313.75</c:v>
                </c:pt>
                <c:pt idx="5568">
                  <c:v>291.75</c:v>
                </c:pt>
                <c:pt idx="5569">
                  <c:v>291.96</c:v>
                </c:pt>
                <c:pt idx="5570">
                  <c:v>292.3</c:v>
                </c:pt>
                <c:pt idx="5571">
                  <c:v>292.3</c:v>
                </c:pt>
                <c:pt idx="5572">
                  <c:v>293.55</c:v>
                </c:pt>
                <c:pt idx="5573">
                  <c:v>282.0</c:v>
                </c:pt>
                <c:pt idx="5574">
                  <c:v>282.0</c:v>
                </c:pt>
                <c:pt idx="5575">
                  <c:v>282.0</c:v>
                </c:pt>
                <c:pt idx="5576">
                  <c:v>289.38</c:v>
                </c:pt>
                <c:pt idx="5577">
                  <c:v>289.38</c:v>
                </c:pt>
                <c:pt idx="5578">
                  <c:v>343.05</c:v>
                </c:pt>
                <c:pt idx="5579">
                  <c:v>343.05</c:v>
                </c:pt>
                <c:pt idx="5580">
                  <c:v>336.72</c:v>
                </c:pt>
                <c:pt idx="5581">
                  <c:v>334.49</c:v>
                </c:pt>
                <c:pt idx="5582">
                  <c:v>334.66</c:v>
                </c:pt>
                <c:pt idx="5583">
                  <c:v>341.04</c:v>
                </c:pt>
                <c:pt idx="5584">
                  <c:v>361.04</c:v>
                </c:pt>
                <c:pt idx="5585">
                  <c:v>373.54</c:v>
                </c:pt>
                <c:pt idx="5586">
                  <c:v>374.54</c:v>
                </c:pt>
                <c:pt idx="5587">
                  <c:v>379.04</c:v>
                </c:pt>
                <c:pt idx="5588">
                  <c:v>367.15</c:v>
                </c:pt>
                <c:pt idx="5589">
                  <c:v>374.15</c:v>
                </c:pt>
                <c:pt idx="5590">
                  <c:v>372.15</c:v>
                </c:pt>
                <c:pt idx="5591">
                  <c:v>364.6</c:v>
                </c:pt>
                <c:pt idx="5592">
                  <c:v>361.6</c:v>
                </c:pt>
                <c:pt idx="5593">
                  <c:v>358.6</c:v>
                </c:pt>
                <c:pt idx="5594">
                  <c:v>387.6</c:v>
                </c:pt>
                <c:pt idx="5595">
                  <c:v>387.6</c:v>
                </c:pt>
                <c:pt idx="5596">
                  <c:v>387.6</c:v>
                </c:pt>
                <c:pt idx="5597">
                  <c:v>393.15</c:v>
                </c:pt>
                <c:pt idx="5598">
                  <c:v>376.65</c:v>
                </c:pt>
                <c:pt idx="5599">
                  <c:v>386.65</c:v>
                </c:pt>
                <c:pt idx="5600">
                  <c:v>389.87</c:v>
                </c:pt>
                <c:pt idx="5601">
                  <c:v>388.37</c:v>
                </c:pt>
                <c:pt idx="5602">
                  <c:v>381.37</c:v>
                </c:pt>
                <c:pt idx="5603">
                  <c:v>375.15</c:v>
                </c:pt>
                <c:pt idx="5604">
                  <c:v>351.81</c:v>
                </c:pt>
                <c:pt idx="5605">
                  <c:v>337.81</c:v>
                </c:pt>
                <c:pt idx="5606">
                  <c:v>337.81</c:v>
                </c:pt>
                <c:pt idx="5607">
                  <c:v>381.81</c:v>
                </c:pt>
                <c:pt idx="5608">
                  <c:v>389.14</c:v>
                </c:pt>
                <c:pt idx="5609">
                  <c:v>395.14</c:v>
                </c:pt>
                <c:pt idx="5610">
                  <c:v>368.14</c:v>
                </c:pt>
                <c:pt idx="5611">
                  <c:v>364.64</c:v>
                </c:pt>
                <c:pt idx="5612">
                  <c:v>315.97</c:v>
                </c:pt>
                <c:pt idx="5613">
                  <c:v>315.97</c:v>
                </c:pt>
                <c:pt idx="5614">
                  <c:v>313.97</c:v>
                </c:pt>
                <c:pt idx="5615">
                  <c:v>307.97</c:v>
                </c:pt>
                <c:pt idx="5616">
                  <c:v>307.97</c:v>
                </c:pt>
                <c:pt idx="5617">
                  <c:v>306.97</c:v>
                </c:pt>
                <c:pt idx="5618">
                  <c:v>304.47</c:v>
                </c:pt>
                <c:pt idx="5619">
                  <c:v>300.47</c:v>
                </c:pt>
                <c:pt idx="5620">
                  <c:v>291.54</c:v>
                </c:pt>
                <c:pt idx="5621">
                  <c:v>329.66</c:v>
                </c:pt>
                <c:pt idx="5622">
                  <c:v>329.66</c:v>
                </c:pt>
                <c:pt idx="5623">
                  <c:v>328.16</c:v>
                </c:pt>
                <c:pt idx="5624">
                  <c:v>319.66</c:v>
                </c:pt>
                <c:pt idx="5625">
                  <c:v>338.66</c:v>
                </c:pt>
                <c:pt idx="5626">
                  <c:v>349.16</c:v>
                </c:pt>
                <c:pt idx="5627">
                  <c:v>349.16</c:v>
                </c:pt>
                <c:pt idx="5628">
                  <c:v>350.66</c:v>
                </c:pt>
                <c:pt idx="5629">
                  <c:v>350.66</c:v>
                </c:pt>
                <c:pt idx="5630">
                  <c:v>350.66</c:v>
                </c:pt>
                <c:pt idx="5631">
                  <c:v>343.66</c:v>
                </c:pt>
                <c:pt idx="5632">
                  <c:v>328.16</c:v>
                </c:pt>
                <c:pt idx="5633">
                  <c:v>325.94</c:v>
                </c:pt>
                <c:pt idx="5634">
                  <c:v>311.94</c:v>
                </c:pt>
                <c:pt idx="5635">
                  <c:v>317.94</c:v>
                </c:pt>
                <c:pt idx="5636">
                  <c:v>324.27</c:v>
                </c:pt>
                <c:pt idx="5637">
                  <c:v>343.27</c:v>
                </c:pt>
                <c:pt idx="5638">
                  <c:v>346.27</c:v>
                </c:pt>
                <c:pt idx="5639">
                  <c:v>350.71</c:v>
                </c:pt>
                <c:pt idx="5640">
                  <c:v>349.34</c:v>
                </c:pt>
                <c:pt idx="5641">
                  <c:v>341.01</c:v>
                </c:pt>
                <c:pt idx="5642">
                  <c:v>337.35</c:v>
                </c:pt>
                <c:pt idx="5643">
                  <c:v>326.24</c:v>
                </c:pt>
                <c:pt idx="5644">
                  <c:v>326.24</c:v>
                </c:pt>
                <c:pt idx="5645">
                  <c:v>331.57</c:v>
                </c:pt>
                <c:pt idx="5646">
                  <c:v>333.57</c:v>
                </c:pt>
                <c:pt idx="5647">
                  <c:v>350.57</c:v>
                </c:pt>
                <c:pt idx="5648">
                  <c:v>350.57</c:v>
                </c:pt>
                <c:pt idx="5649">
                  <c:v>347.02</c:v>
                </c:pt>
                <c:pt idx="5650">
                  <c:v>351.52</c:v>
                </c:pt>
                <c:pt idx="5651">
                  <c:v>351.52</c:v>
                </c:pt>
                <c:pt idx="5652">
                  <c:v>357.52</c:v>
                </c:pt>
                <c:pt idx="5653">
                  <c:v>336.52</c:v>
                </c:pt>
                <c:pt idx="5654">
                  <c:v>333.52</c:v>
                </c:pt>
                <c:pt idx="5655">
                  <c:v>334.52</c:v>
                </c:pt>
                <c:pt idx="5656">
                  <c:v>335.52</c:v>
                </c:pt>
                <c:pt idx="5657">
                  <c:v>335.52</c:v>
                </c:pt>
                <c:pt idx="5658">
                  <c:v>356.52</c:v>
                </c:pt>
                <c:pt idx="5659">
                  <c:v>356.64</c:v>
                </c:pt>
                <c:pt idx="5660">
                  <c:v>356.64</c:v>
                </c:pt>
                <c:pt idx="5661">
                  <c:v>330.64</c:v>
                </c:pt>
                <c:pt idx="5662">
                  <c:v>330.64</c:v>
                </c:pt>
                <c:pt idx="5663">
                  <c:v>350.97</c:v>
                </c:pt>
                <c:pt idx="5664">
                  <c:v>347.09</c:v>
                </c:pt>
                <c:pt idx="5665">
                  <c:v>347.59</c:v>
                </c:pt>
                <c:pt idx="5666">
                  <c:v>349.59</c:v>
                </c:pt>
                <c:pt idx="5667">
                  <c:v>349.59</c:v>
                </c:pt>
                <c:pt idx="5668">
                  <c:v>353.59</c:v>
                </c:pt>
                <c:pt idx="5669">
                  <c:v>357.47</c:v>
                </c:pt>
                <c:pt idx="5670">
                  <c:v>357.47</c:v>
                </c:pt>
                <c:pt idx="5671">
                  <c:v>364.69</c:v>
                </c:pt>
                <c:pt idx="5672">
                  <c:v>365.8</c:v>
                </c:pt>
                <c:pt idx="5673">
                  <c:v>365.8</c:v>
                </c:pt>
                <c:pt idx="5674">
                  <c:v>370.13</c:v>
                </c:pt>
                <c:pt idx="5675">
                  <c:v>371.63</c:v>
                </c:pt>
                <c:pt idx="5676">
                  <c:v>371.0</c:v>
                </c:pt>
                <c:pt idx="5677">
                  <c:v>384.0</c:v>
                </c:pt>
                <c:pt idx="5678">
                  <c:v>346.0</c:v>
                </c:pt>
                <c:pt idx="5679">
                  <c:v>370.0</c:v>
                </c:pt>
                <c:pt idx="5680">
                  <c:v>364.33</c:v>
                </c:pt>
                <c:pt idx="5681">
                  <c:v>364.33</c:v>
                </c:pt>
                <c:pt idx="5682">
                  <c:v>352.11</c:v>
                </c:pt>
                <c:pt idx="5683">
                  <c:v>341.11</c:v>
                </c:pt>
                <c:pt idx="5684">
                  <c:v>331.48</c:v>
                </c:pt>
                <c:pt idx="5685">
                  <c:v>332.48</c:v>
                </c:pt>
                <c:pt idx="5686">
                  <c:v>330.81</c:v>
                </c:pt>
                <c:pt idx="5687">
                  <c:v>327.81</c:v>
                </c:pt>
                <c:pt idx="5688">
                  <c:v>327.81</c:v>
                </c:pt>
                <c:pt idx="5689">
                  <c:v>300.81</c:v>
                </c:pt>
                <c:pt idx="5690">
                  <c:v>300.81</c:v>
                </c:pt>
                <c:pt idx="5691">
                  <c:v>300.81</c:v>
                </c:pt>
                <c:pt idx="5692">
                  <c:v>303.81</c:v>
                </c:pt>
                <c:pt idx="5693">
                  <c:v>303.81</c:v>
                </c:pt>
                <c:pt idx="5694">
                  <c:v>309.19</c:v>
                </c:pt>
                <c:pt idx="5695">
                  <c:v>295.19</c:v>
                </c:pt>
                <c:pt idx="5696">
                  <c:v>289.69</c:v>
                </c:pt>
                <c:pt idx="5697">
                  <c:v>224.69</c:v>
                </c:pt>
                <c:pt idx="5698">
                  <c:v>184.19</c:v>
                </c:pt>
                <c:pt idx="5699">
                  <c:v>184.19</c:v>
                </c:pt>
                <c:pt idx="5700">
                  <c:v>189.19</c:v>
                </c:pt>
                <c:pt idx="5701">
                  <c:v>193.44</c:v>
                </c:pt>
                <c:pt idx="5702">
                  <c:v>193.44</c:v>
                </c:pt>
                <c:pt idx="5703">
                  <c:v>187.44</c:v>
                </c:pt>
                <c:pt idx="5704">
                  <c:v>175.44</c:v>
                </c:pt>
                <c:pt idx="5705">
                  <c:v>171.81</c:v>
                </c:pt>
                <c:pt idx="5706">
                  <c:v>165.81</c:v>
                </c:pt>
                <c:pt idx="5707">
                  <c:v>164.81</c:v>
                </c:pt>
                <c:pt idx="5708">
                  <c:v>168.81</c:v>
                </c:pt>
                <c:pt idx="5709">
                  <c:v>168.81</c:v>
                </c:pt>
                <c:pt idx="5710">
                  <c:v>168.81</c:v>
                </c:pt>
                <c:pt idx="5711">
                  <c:v>168.81</c:v>
                </c:pt>
                <c:pt idx="5712">
                  <c:v>168.81</c:v>
                </c:pt>
                <c:pt idx="5713">
                  <c:v>168.81</c:v>
                </c:pt>
                <c:pt idx="5714">
                  <c:v>170.03</c:v>
                </c:pt>
                <c:pt idx="5715">
                  <c:v>140.53</c:v>
                </c:pt>
                <c:pt idx="5716">
                  <c:v>138.53</c:v>
                </c:pt>
                <c:pt idx="5717">
                  <c:v>138.53</c:v>
                </c:pt>
                <c:pt idx="5718">
                  <c:v>154.19</c:v>
                </c:pt>
                <c:pt idx="5719">
                  <c:v>145.53</c:v>
                </c:pt>
                <c:pt idx="5720">
                  <c:v>147.53</c:v>
                </c:pt>
                <c:pt idx="5721">
                  <c:v>149.53</c:v>
                </c:pt>
                <c:pt idx="5722">
                  <c:v>149.53</c:v>
                </c:pt>
                <c:pt idx="5723">
                  <c:v>158.53</c:v>
                </c:pt>
                <c:pt idx="5724">
                  <c:v>174.53</c:v>
                </c:pt>
                <c:pt idx="5725">
                  <c:v>190.26</c:v>
                </c:pt>
                <c:pt idx="5726">
                  <c:v>191.26</c:v>
                </c:pt>
                <c:pt idx="5727">
                  <c:v>191.26</c:v>
                </c:pt>
                <c:pt idx="5728">
                  <c:v>211.26</c:v>
                </c:pt>
                <c:pt idx="5729">
                  <c:v>207.26</c:v>
                </c:pt>
                <c:pt idx="5730">
                  <c:v>203.04</c:v>
                </c:pt>
                <c:pt idx="5731">
                  <c:v>203.04</c:v>
                </c:pt>
                <c:pt idx="5732">
                  <c:v>203.04</c:v>
                </c:pt>
                <c:pt idx="5733">
                  <c:v>201.59</c:v>
                </c:pt>
                <c:pt idx="5734">
                  <c:v>190.37</c:v>
                </c:pt>
                <c:pt idx="5735">
                  <c:v>188.26</c:v>
                </c:pt>
                <c:pt idx="5736">
                  <c:v>188.14</c:v>
                </c:pt>
                <c:pt idx="5737">
                  <c:v>188.14</c:v>
                </c:pt>
                <c:pt idx="5738">
                  <c:v>202.14</c:v>
                </c:pt>
                <c:pt idx="5739">
                  <c:v>202.14</c:v>
                </c:pt>
                <c:pt idx="5740">
                  <c:v>215.14</c:v>
                </c:pt>
                <c:pt idx="5741">
                  <c:v>219.91</c:v>
                </c:pt>
                <c:pt idx="5742">
                  <c:v>217.69</c:v>
                </c:pt>
                <c:pt idx="5743">
                  <c:v>209.47</c:v>
                </c:pt>
                <c:pt idx="5744">
                  <c:v>203.47</c:v>
                </c:pt>
                <c:pt idx="5745">
                  <c:v>204.47</c:v>
                </c:pt>
                <c:pt idx="5746">
                  <c:v>191.85</c:v>
                </c:pt>
                <c:pt idx="5747">
                  <c:v>191.85</c:v>
                </c:pt>
                <c:pt idx="5748">
                  <c:v>229.85</c:v>
                </c:pt>
                <c:pt idx="5749">
                  <c:v>211.85</c:v>
                </c:pt>
                <c:pt idx="5750">
                  <c:v>215.96</c:v>
                </c:pt>
                <c:pt idx="5751">
                  <c:v>175.29</c:v>
                </c:pt>
                <c:pt idx="5752">
                  <c:v>175.51</c:v>
                </c:pt>
                <c:pt idx="5753">
                  <c:v>161.51</c:v>
                </c:pt>
                <c:pt idx="5754">
                  <c:v>161.51</c:v>
                </c:pt>
                <c:pt idx="5755">
                  <c:v>185.51</c:v>
                </c:pt>
                <c:pt idx="5756">
                  <c:v>191.88</c:v>
                </c:pt>
                <c:pt idx="5757">
                  <c:v>192.88</c:v>
                </c:pt>
                <c:pt idx="5758">
                  <c:v>195.38</c:v>
                </c:pt>
                <c:pt idx="5759">
                  <c:v>169.38</c:v>
                </c:pt>
                <c:pt idx="5760">
                  <c:v>170.38</c:v>
                </c:pt>
                <c:pt idx="5761">
                  <c:v>192.01</c:v>
                </c:pt>
                <c:pt idx="5762">
                  <c:v>132.57</c:v>
                </c:pt>
                <c:pt idx="5763">
                  <c:v>134.57</c:v>
                </c:pt>
                <c:pt idx="5764">
                  <c:v>135.9</c:v>
                </c:pt>
                <c:pt idx="5765">
                  <c:v>136.9</c:v>
                </c:pt>
                <c:pt idx="5766">
                  <c:v>144.35</c:v>
                </c:pt>
                <c:pt idx="5767">
                  <c:v>144.35</c:v>
                </c:pt>
                <c:pt idx="5768">
                  <c:v>146.36</c:v>
                </c:pt>
                <c:pt idx="5769">
                  <c:v>144.36</c:v>
                </c:pt>
                <c:pt idx="5770">
                  <c:v>144.36</c:v>
                </c:pt>
                <c:pt idx="5771">
                  <c:v>143.36</c:v>
                </c:pt>
                <c:pt idx="5772">
                  <c:v>176.36</c:v>
                </c:pt>
                <c:pt idx="5773">
                  <c:v>176.36</c:v>
                </c:pt>
                <c:pt idx="5774">
                  <c:v>171.08</c:v>
                </c:pt>
                <c:pt idx="5775">
                  <c:v>168.08</c:v>
                </c:pt>
                <c:pt idx="5776">
                  <c:v>185.08</c:v>
                </c:pt>
                <c:pt idx="5777">
                  <c:v>183.86</c:v>
                </c:pt>
                <c:pt idx="5778">
                  <c:v>182.86</c:v>
                </c:pt>
                <c:pt idx="5779">
                  <c:v>186.86</c:v>
                </c:pt>
                <c:pt idx="5780">
                  <c:v>186.86</c:v>
                </c:pt>
                <c:pt idx="5781">
                  <c:v>191.86</c:v>
                </c:pt>
                <c:pt idx="5782">
                  <c:v>197.44</c:v>
                </c:pt>
                <c:pt idx="5783">
                  <c:v>197.44</c:v>
                </c:pt>
                <c:pt idx="5784">
                  <c:v>197.44</c:v>
                </c:pt>
                <c:pt idx="5785">
                  <c:v>197.44</c:v>
                </c:pt>
                <c:pt idx="5786">
                  <c:v>163.44</c:v>
                </c:pt>
                <c:pt idx="5787">
                  <c:v>163.44</c:v>
                </c:pt>
                <c:pt idx="5788">
                  <c:v>183.44</c:v>
                </c:pt>
                <c:pt idx="5789">
                  <c:v>186.44</c:v>
                </c:pt>
                <c:pt idx="5790">
                  <c:v>198.78</c:v>
                </c:pt>
                <c:pt idx="5791">
                  <c:v>198.78</c:v>
                </c:pt>
                <c:pt idx="5792">
                  <c:v>194.11</c:v>
                </c:pt>
                <c:pt idx="5793">
                  <c:v>194.11</c:v>
                </c:pt>
                <c:pt idx="5794">
                  <c:v>201.11</c:v>
                </c:pt>
                <c:pt idx="5795">
                  <c:v>198.11</c:v>
                </c:pt>
                <c:pt idx="5796">
                  <c:v>197.0</c:v>
                </c:pt>
                <c:pt idx="5797">
                  <c:v>195.0</c:v>
                </c:pt>
                <c:pt idx="5798">
                  <c:v>189.0</c:v>
                </c:pt>
                <c:pt idx="5799">
                  <c:v>228.11</c:v>
                </c:pt>
                <c:pt idx="5800">
                  <c:v>232.55</c:v>
                </c:pt>
                <c:pt idx="5801">
                  <c:v>233.55</c:v>
                </c:pt>
                <c:pt idx="5802">
                  <c:v>232.22</c:v>
                </c:pt>
                <c:pt idx="5803">
                  <c:v>232.22</c:v>
                </c:pt>
                <c:pt idx="5804">
                  <c:v>229.44</c:v>
                </c:pt>
                <c:pt idx="5805">
                  <c:v>230.1</c:v>
                </c:pt>
                <c:pt idx="5806">
                  <c:v>231.1</c:v>
                </c:pt>
                <c:pt idx="5807">
                  <c:v>232.1</c:v>
                </c:pt>
                <c:pt idx="5808">
                  <c:v>232.33</c:v>
                </c:pt>
                <c:pt idx="5809">
                  <c:v>238.0</c:v>
                </c:pt>
                <c:pt idx="5810">
                  <c:v>250.89</c:v>
                </c:pt>
                <c:pt idx="5811">
                  <c:v>252.77</c:v>
                </c:pt>
                <c:pt idx="5812">
                  <c:v>252.77</c:v>
                </c:pt>
                <c:pt idx="5813">
                  <c:v>252.77</c:v>
                </c:pt>
                <c:pt idx="5814">
                  <c:v>276.21</c:v>
                </c:pt>
                <c:pt idx="5815">
                  <c:v>276.21</c:v>
                </c:pt>
                <c:pt idx="5816">
                  <c:v>270.25</c:v>
                </c:pt>
                <c:pt idx="5817">
                  <c:v>250.92</c:v>
                </c:pt>
                <c:pt idx="5818">
                  <c:v>249.42</c:v>
                </c:pt>
                <c:pt idx="5819">
                  <c:v>220.7</c:v>
                </c:pt>
                <c:pt idx="5820">
                  <c:v>220.7</c:v>
                </c:pt>
                <c:pt idx="5821">
                  <c:v>202.04</c:v>
                </c:pt>
                <c:pt idx="5822">
                  <c:v>202.04</c:v>
                </c:pt>
                <c:pt idx="5823">
                  <c:v>222.15</c:v>
                </c:pt>
                <c:pt idx="5824">
                  <c:v>222.15</c:v>
                </c:pt>
                <c:pt idx="5825">
                  <c:v>222.15</c:v>
                </c:pt>
                <c:pt idx="5826">
                  <c:v>220.65</c:v>
                </c:pt>
                <c:pt idx="5827">
                  <c:v>212.94</c:v>
                </c:pt>
                <c:pt idx="5828">
                  <c:v>210.94</c:v>
                </c:pt>
                <c:pt idx="5829">
                  <c:v>210.94</c:v>
                </c:pt>
                <c:pt idx="5830">
                  <c:v>205.49</c:v>
                </c:pt>
                <c:pt idx="5831">
                  <c:v>205.49</c:v>
                </c:pt>
                <c:pt idx="5832">
                  <c:v>205.49</c:v>
                </c:pt>
                <c:pt idx="5833">
                  <c:v>206.05</c:v>
                </c:pt>
                <c:pt idx="5834">
                  <c:v>210.05</c:v>
                </c:pt>
                <c:pt idx="5835">
                  <c:v>211.05</c:v>
                </c:pt>
                <c:pt idx="5836">
                  <c:v>211.05</c:v>
                </c:pt>
                <c:pt idx="5837">
                  <c:v>209.55</c:v>
                </c:pt>
                <c:pt idx="5838">
                  <c:v>216.55</c:v>
                </c:pt>
                <c:pt idx="5839">
                  <c:v>216.55</c:v>
                </c:pt>
                <c:pt idx="5840">
                  <c:v>216.55</c:v>
                </c:pt>
                <c:pt idx="5841">
                  <c:v>220.55</c:v>
                </c:pt>
                <c:pt idx="5842">
                  <c:v>254.55</c:v>
                </c:pt>
                <c:pt idx="5843">
                  <c:v>258.55</c:v>
                </c:pt>
                <c:pt idx="5844">
                  <c:v>258.55</c:v>
                </c:pt>
                <c:pt idx="5845">
                  <c:v>259.55</c:v>
                </c:pt>
                <c:pt idx="5846">
                  <c:v>256.55</c:v>
                </c:pt>
                <c:pt idx="5847">
                  <c:v>256.55</c:v>
                </c:pt>
                <c:pt idx="5848">
                  <c:v>239.21</c:v>
                </c:pt>
                <c:pt idx="5849">
                  <c:v>235.46</c:v>
                </c:pt>
                <c:pt idx="5850">
                  <c:v>239.46</c:v>
                </c:pt>
                <c:pt idx="5851">
                  <c:v>242.46</c:v>
                </c:pt>
                <c:pt idx="5852">
                  <c:v>242.46</c:v>
                </c:pt>
                <c:pt idx="5853">
                  <c:v>242.46</c:v>
                </c:pt>
                <c:pt idx="5854">
                  <c:v>242.46</c:v>
                </c:pt>
                <c:pt idx="5855">
                  <c:v>211.24</c:v>
                </c:pt>
                <c:pt idx="5856">
                  <c:v>211.24</c:v>
                </c:pt>
                <c:pt idx="5857">
                  <c:v>212.02</c:v>
                </c:pt>
                <c:pt idx="5858">
                  <c:v>197.69</c:v>
                </c:pt>
                <c:pt idx="5859">
                  <c:v>181.91</c:v>
                </c:pt>
                <c:pt idx="5860">
                  <c:v>187.0</c:v>
                </c:pt>
                <c:pt idx="5861">
                  <c:v>188.5</c:v>
                </c:pt>
                <c:pt idx="5862">
                  <c:v>191.5</c:v>
                </c:pt>
                <c:pt idx="5863">
                  <c:v>195.72</c:v>
                </c:pt>
                <c:pt idx="5864">
                  <c:v>189.72</c:v>
                </c:pt>
                <c:pt idx="5865">
                  <c:v>191.97</c:v>
                </c:pt>
                <c:pt idx="5866">
                  <c:v>192.97</c:v>
                </c:pt>
                <c:pt idx="5867">
                  <c:v>189.97</c:v>
                </c:pt>
                <c:pt idx="5868">
                  <c:v>189.97</c:v>
                </c:pt>
                <c:pt idx="5869">
                  <c:v>214.34</c:v>
                </c:pt>
                <c:pt idx="5870">
                  <c:v>252.34</c:v>
                </c:pt>
                <c:pt idx="5871">
                  <c:v>265.72</c:v>
                </c:pt>
                <c:pt idx="5872">
                  <c:v>259.72</c:v>
                </c:pt>
                <c:pt idx="5873">
                  <c:v>259.72</c:v>
                </c:pt>
                <c:pt idx="5874">
                  <c:v>252.73</c:v>
                </c:pt>
                <c:pt idx="5875">
                  <c:v>252.73</c:v>
                </c:pt>
                <c:pt idx="5876">
                  <c:v>252.73</c:v>
                </c:pt>
                <c:pt idx="5877">
                  <c:v>260.73</c:v>
                </c:pt>
                <c:pt idx="5878">
                  <c:v>259.73</c:v>
                </c:pt>
                <c:pt idx="5879">
                  <c:v>259.73</c:v>
                </c:pt>
                <c:pt idx="5880">
                  <c:v>255.73</c:v>
                </c:pt>
                <c:pt idx="5881">
                  <c:v>255.73</c:v>
                </c:pt>
                <c:pt idx="5882">
                  <c:v>231.73</c:v>
                </c:pt>
                <c:pt idx="5883">
                  <c:v>234.86</c:v>
                </c:pt>
                <c:pt idx="5884">
                  <c:v>234.86</c:v>
                </c:pt>
                <c:pt idx="5885">
                  <c:v>236.36</c:v>
                </c:pt>
                <c:pt idx="5886">
                  <c:v>236.36</c:v>
                </c:pt>
                <c:pt idx="5887">
                  <c:v>236.36</c:v>
                </c:pt>
                <c:pt idx="5888">
                  <c:v>236.36</c:v>
                </c:pt>
                <c:pt idx="5889">
                  <c:v>198.23</c:v>
                </c:pt>
                <c:pt idx="5890">
                  <c:v>198.23</c:v>
                </c:pt>
                <c:pt idx="5891">
                  <c:v>188.86</c:v>
                </c:pt>
                <c:pt idx="5892">
                  <c:v>146.69</c:v>
                </c:pt>
                <c:pt idx="5893">
                  <c:v>146.69</c:v>
                </c:pt>
                <c:pt idx="5894">
                  <c:v>148.69</c:v>
                </c:pt>
                <c:pt idx="5895">
                  <c:v>157.69</c:v>
                </c:pt>
                <c:pt idx="5896">
                  <c:v>164.35</c:v>
                </c:pt>
                <c:pt idx="5897">
                  <c:v>181.35</c:v>
                </c:pt>
                <c:pt idx="5898">
                  <c:v>181.35</c:v>
                </c:pt>
                <c:pt idx="5899">
                  <c:v>171.91</c:v>
                </c:pt>
                <c:pt idx="5900">
                  <c:v>171.91</c:v>
                </c:pt>
                <c:pt idx="5901">
                  <c:v>171.91</c:v>
                </c:pt>
                <c:pt idx="5902">
                  <c:v>167.69</c:v>
                </c:pt>
                <c:pt idx="5903">
                  <c:v>167.69</c:v>
                </c:pt>
                <c:pt idx="5904">
                  <c:v>165.82</c:v>
                </c:pt>
                <c:pt idx="5905">
                  <c:v>164.82</c:v>
                </c:pt>
                <c:pt idx="5906">
                  <c:v>155.57</c:v>
                </c:pt>
                <c:pt idx="5907">
                  <c:v>155.57</c:v>
                </c:pt>
                <c:pt idx="5908">
                  <c:v>155.57</c:v>
                </c:pt>
                <c:pt idx="5909">
                  <c:v>156.57</c:v>
                </c:pt>
                <c:pt idx="5910">
                  <c:v>132.9</c:v>
                </c:pt>
                <c:pt idx="5911">
                  <c:v>127.9</c:v>
                </c:pt>
                <c:pt idx="5912">
                  <c:v>142.24</c:v>
                </c:pt>
                <c:pt idx="5913">
                  <c:v>139.74</c:v>
                </c:pt>
                <c:pt idx="5914">
                  <c:v>175.41</c:v>
                </c:pt>
                <c:pt idx="5915">
                  <c:v>177.41</c:v>
                </c:pt>
                <c:pt idx="5916">
                  <c:v>178.41</c:v>
                </c:pt>
                <c:pt idx="5917">
                  <c:v>178.41</c:v>
                </c:pt>
                <c:pt idx="5918">
                  <c:v>174.41</c:v>
                </c:pt>
                <c:pt idx="5919">
                  <c:v>174.41</c:v>
                </c:pt>
                <c:pt idx="5920">
                  <c:v>171.74</c:v>
                </c:pt>
                <c:pt idx="5921">
                  <c:v>158.52</c:v>
                </c:pt>
                <c:pt idx="5922">
                  <c:v>138.52</c:v>
                </c:pt>
                <c:pt idx="5923">
                  <c:v>137.3</c:v>
                </c:pt>
                <c:pt idx="5924">
                  <c:v>128.64</c:v>
                </c:pt>
                <c:pt idx="5925">
                  <c:v>140.32</c:v>
                </c:pt>
                <c:pt idx="5926">
                  <c:v>136.32</c:v>
                </c:pt>
                <c:pt idx="5927">
                  <c:v>134.88</c:v>
                </c:pt>
                <c:pt idx="5928">
                  <c:v>136.88</c:v>
                </c:pt>
                <c:pt idx="5929">
                  <c:v>137.88</c:v>
                </c:pt>
                <c:pt idx="5930">
                  <c:v>137.77</c:v>
                </c:pt>
                <c:pt idx="5931">
                  <c:v>137.16</c:v>
                </c:pt>
                <c:pt idx="5932">
                  <c:v>145.16</c:v>
                </c:pt>
                <c:pt idx="5933">
                  <c:v>131.83</c:v>
                </c:pt>
                <c:pt idx="5934">
                  <c:v>137.72</c:v>
                </c:pt>
                <c:pt idx="5935">
                  <c:v>139.72</c:v>
                </c:pt>
                <c:pt idx="5936">
                  <c:v>138.72</c:v>
                </c:pt>
                <c:pt idx="5937">
                  <c:v>139.72</c:v>
                </c:pt>
                <c:pt idx="5938">
                  <c:v>139.72</c:v>
                </c:pt>
                <c:pt idx="5939">
                  <c:v>139.72</c:v>
                </c:pt>
                <c:pt idx="5940">
                  <c:v>141.83</c:v>
                </c:pt>
                <c:pt idx="5941">
                  <c:v>138.83</c:v>
                </c:pt>
                <c:pt idx="5942">
                  <c:v>156.83</c:v>
                </c:pt>
                <c:pt idx="5943">
                  <c:v>155.61</c:v>
                </c:pt>
                <c:pt idx="5944">
                  <c:v>150.94</c:v>
                </c:pt>
                <c:pt idx="5945">
                  <c:v>148.94</c:v>
                </c:pt>
                <c:pt idx="5946">
                  <c:v>165.94</c:v>
                </c:pt>
                <c:pt idx="5947">
                  <c:v>165.94</c:v>
                </c:pt>
                <c:pt idx="5948">
                  <c:v>164.94</c:v>
                </c:pt>
                <c:pt idx="5949">
                  <c:v>199.44</c:v>
                </c:pt>
                <c:pt idx="5950">
                  <c:v>210.66</c:v>
                </c:pt>
                <c:pt idx="5951">
                  <c:v>210.66</c:v>
                </c:pt>
                <c:pt idx="5952">
                  <c:v>185.44</c:v>
                </c:pt>
                <c:pt idx="5953">
                  <c:v>179.44</c:v>
                </c:pt>
                <c:pt idx="5954">
                  <c:v>203.87</c:v>
                </c:pt>
                <c:pt idx="5955">
                  <c:v>206.87</c:v>
                </c:pt>
                <c:pt idx="5956">
                  <c:v>206.86</c:v>
                </c:pt>
                <c:pt idx="5957">
                  <c:v>206.86</c:v>
                </c:pt>
                <c:pt idx="5958">
                  <c:v>207.86</c:v>
                </c:pt>
                <c:pt idx="5959">
                  <c:v>202.64</c:v>
                </c:pt>
                <c:pt idx="5960">
                  <c:v>203.64</c:v>
                </c:pt>
                <c:pt idx="5961">
                  <c:v>159.97</c:v>
                </c:pt>
                <c:pt idx="5962">
                  <c:v>160.97</c:v>
                </c:pt>
                <c:pt idx="5963">
                  <c:v>160.97</c:v>
                </c:pt>
                <c:pt idx="5964">
                  <c:v>158.97</c:v>
                </c:pt>
                <c:pt idx="5965">
                  <c:v>157.97</c:v>
                </c:pt>
                <c:pt idx="5966">
                  <c:v>157.97</c:v>
                </c:pt>
                <c:pt idx="5967">
                  <c:v>151.53</c:v>
                </c:pt>
                <c:pt idx="5968">
                  <c:v>135.86</c:v>
                </c:pt>
                <c:pt idx="5969">
                  <c:v>126.86</c:v>
                </c:pt>
                <c:pt idx="5970">
                  <c:v>126.76</c:v>
                </c:pt>
                <c:pt idx="5971">
                  <c:v>126.76</c:v>
                </c:pt>
                <c:pt idx="5972">
                  <c:v>125.76</c:v>
                </c:pt>
                <c:pt idx="5973">
                  <c:v>126.76</c:v>
                </c:pt>
                <c:pt idx="5974">
                  <c:v>126.76</c:v>
                </c:pt>
                <c:pt idx="5975">
                  <c:v>126.76</c:v>
                </c:pt>
                <c:pt idx="5976">
                  <c:v>126.76</c:v>
                </c:pt>
                <c:pt idx="5977">
                  <c:v>128.76</c:v>
                </c:pt>
                <c:pt idx="5978">
                  <c:v>127.76</c:v>
                </c:pt>
                <c:pt idx="5979">
                  <c:v>165.76</c:v>
                </c:pt>
                <c:pt idx="5980">
                  <c:v>216.43</c:v>
                </c:pt>
                <c:pt idx="5981">
                  <c:v>216.43</c:v>
                </c:pt>
                <c:pt idx="5982">
                  <c:v>211.43</c:v>
                </c:pt>
                <c:pt idx="5983">
                  <c:v>209.43</c:v>
                </c:pt>
                <c:pt idx="5984">
                  <c:v>209.43</c:v>
                </c:pt>
                <c:pt idx="5985">
                  <c:v>199.93</c:v>
                </c:pt>
                <c:pt idx="5986">
                  <c:v>173.93</c:v>
                </c:pt>
                <c:pt idx="5987">
                  <c:v>173.93</c:v>
                </c:pt>
                <c:pt idx="5988">
                  <c:v>149.25</c:v>
                </c:pt>
                <c:pt idx="5989">
                  <c:v>152.75</c:v>
                </c:pt>
                <c:pt idx="5990">
                  <c:v>166.53</c:v>
                </c:pt>
                <c:pt idx="5991">
                  <c:v>167.28</c:v>
                </c:pt>
                <c:pt idx="5992">
                  <c:v>173.61</c:v>
                </c:pt>
                <c:pt idx="5993">
                  <c:v>172.61</c:v>
                </c:pt>
                <c:pt idx="5994">
                  <c:v>170.61</c:v>
                </c:pt>
                <c:pt idx="5995">
                  <c:v>169.28</c:v>
                </c:pt>
                <c:pt idx="5996">
                  <c:v>169.28</c:v>
                </c:pt>
                <c:pt idx="5997">
                  <c:v>148.28</c:v>
                </c:pt>
                <c:pt idx="5998">
                  <c:v>148.28</c:v>
                </c:pt>
                <c:pt idx="5999">
                  <c:v>182.94</c:v>
                </c:pt>
                <c:pt idx="6000">
                  <c:v>177.94</c:v>
                </c:pt>
                <c:pt idx="6001">
                  <c:v>177.94</c:v>
                </c:pt>
                <c:pt idx="6002">
                  <c:v>191.94</c:v>
                </c:pt>
                <c:pt idx="6003">
                  <c:v>191.94</c:v>
                </c:pt>
                <c:pt idx="6004">
                  <c:v>191.94</c:v>
                </c:pt>
                <c:pt idx="6005">
                  <c:v>195.06</c:v>
                </c:pt>
                <c:pt idx="6006">
                  <c:v>178.06</c:v>
                </c:pt>
                <c:pt idx="6007">
                  <c:v>176.54</c:v>
                </c:pt>
                <c:pt idx="6008">
                  <c:v>169.81</c:v>
                </c:pt>
                <c:pt idx="6009">
                  <c:v>169.2</c:v>
                </c:pt>
                <c:pt idx="6010">
                  <c:v>176.31</c:v>
                </c:pt>
                <c:pt idx="6011">
                  <c:v>184.31</c:v>
                </c:pt>
                <c:pt idx="6012">
                  <c:v>184.31</c:v>
                </c:pt>
                <c:pt idx="6013">
                  <c:v>183.81</c:v>
                </c:pt>
                <c:pt idx="6014">
                  <c:v>183.81</c:v>
                </c:pt>
                <c:pt idx="6015">
                  <c:v>185.81</c:v>
                </c:pt>
                <c:pt idx="6016">
                  <c:v>193.81</c:v>
                </c:pt>
                <c:pt idx="6017">
                  <c:v>193.81</c:v>
                </c:pt>
                <c:pt idx="6018">
                  <c:v>193.81</c:v>
                </c:pt>
                <c:pt idx="6019">
                  <c:v>184.25</c:v>
                </c:pt>
                <c:pt idx="6020">
                  <c:v>210.03</c:v>
                </c:pt>
                <c:pt idx="6021">
                  <c:v>212.03</c:v>
                </c:pt>
                <c:pt idx="6022">
                  <c:v>184.03</c:v>
                </c:pt>
                <c:pt idx="6023">
                  <c:v>189.91</c:v>
                </c:pt>
                <c:pt idx="6024">
                  <c:v>188.13</c:v>
                </c:pt>
                <c:pt idx="6025">
                  <c:v>186.02</c:v>
                </c:pt>
                <c:pt idx="6026">
                  <c:v>189.91</c:v>
                </c:pt>
                <c:pt idx="6027">
                  <c:v>199.91</c:v>
                </c:pt>
                <c:pt idx="6028">
                  <c:v>201.69</c:v>
                </c:pt>
                <c:pt idx="6029">
                  <c:v>202.69</c:v>
                </c:pt>
                <c:pt idx="6030">
                  <c:v>203.69</c:v>
                </c:pt>
                <c:pt idx="6031">
                  <c:v>202.69</c:v>
                </c:pt>
                <c:pt idx="6032">
                  <c:v>205.69</c:v>
                </c:pt>
                <c:pt idx="6033">
                  <c:v>221.69</c:v>
                </c:pt>
                <c:pt idx="6034">
                  <c:v>222.69</c:v>
                </c:pt>
                <c:pt idx="6035">
                  <c:v>247.69</c:v>
                </c:pt>
                <c:pt idx="6036">
                  <c:v>252.36</c:v>
                </c:pt>
                <c:pt idx="6037">
                  <c:v>250.36</c:v>
                </c:pt>
                <c:pt idx="6038">
                  <c:v>251.69</c:v>
                </c:pt>
                <c:pt idx="6039">
                  <c:v>244.69</c:v>
                </c:pt>
                <c:pt idx="6040">
                  <c:v>244.69</c:v>
                </c:pt>
                <c:pt idx="6041">
                  <c:v>245.69</c:v>
                </c:pt>
                <c:pt idx="6042">
                  <c:v>247.69</c:v>
                </c:pt>
                <c:pt idx="6043">
                  <c:v>245.69</c:v>
                </c:pt>
                <c:pt idx="6044">
                  <c:v>248.19</c:v>
                </c:pt>
                <c:pt idx="6045">
                  <c:v>248.19</c:v>
                </c:pt>
                <c:pt idx="6046">
                  <c:v>248.19</c:v>
                </c:pt>
                <c:pt idx="6047">
                  <c:v>217.97</c:v>
                </c:pt>
                <c:pt idx="6048">
                  <c:v>217.97</c:v>
                </c:pt>
                <c:pt idx="6049">
                  <c:v>222.47</c:v>
                </c:pt>
                <c:pt idx="6050">
                  <c:v>225.69</c:v>
                </c:pt>
                <c:pt idx="6051">
                  <c:v>216.36</c:v>
                </c:pt>
                <c:pt idx="6052">
                  <c:v>213.36</c:v>
                </c:pt>
                <c:pt idx="6053">
                  <c:v>194.36</c:v>
                </c:pt>
                <c:pt idx="6054">
                  <c:v>194.36</c:v>
                </c:pt>
                <c:pt idx="6055">
                  <c:v>183.86</c:v>
                </c:pt>
                <c:pt idx="6056">
                  <c:v>212.19</c:v>
                </c:pt>
                <c:pt idx="6057">
                  <c:v>214.19</c:v>
                </c:pt>
                <c:pt idx="6058">
                  <c:v>229.19</c:v>
                </c:pt>
                <c:pt idx="6059">
                  <c:v>231.19</c:v>
                </c:pt>
                <c:pt idx="6060">
                  <c:v>241.41</c:v>
                </c:pt>
                <c:pt idx="6061">
                  <c:v>241.41</c:v>
                </c:pt>
                <c:pt idx="6062">
                  <c:v>257.41</c:v>
                </c:pt>
                <c:pt idx="6063">
                  <c:v>257.41</c:v>
                </c:pt>
                <c:pt idx="6064">
                  <c:v>257.41</c:v>
                </c:pt>
                <c:pt idx="6065">
                  <c:v>263.41</c:v>
                </c:pt>
                <c:pt idx="6066">
                  <c:v>262.41</c:v>
                </c:pt>
                <c:pt idx="6067">
                  <c:v>279.02</c:v>
                </c:pt>
                <c:pt idx="6068">
                  <c:v>277.02</c:v>
                </c:pt>
                <c:pt idx="6069">
                  <c:v>278.02</c:v>
                </c:pt>
                <c:pt idx="6070">
                  <c:v>271.02</c:v>
                </c:pt>
                <c:pt idx="6071">
                  <c:v>273.02</c:v>
                </c:pt>
                <c:pt idx="6072">
                  <c:v>273.02</c:v>
                </c:pt>
                <c:pt idx="6073">
                  <c:v>276.27</c:v>
                </c:pt>
                <c:pt idx="6074">
                  <c:v>273.05</c:v>
                </c:pt>
                <c:pt idx="6075">
                  <c:v>275.38</c:v>
                </c:pt>
                <c:pt idx="6076">
                  <c:v>296.38</c:v>
                </c:pt>
                <c:pt idx="6077">
                  <c:v>287.38</c:v>
                </c:pt>
                <c:pt idx="6078">
                  <c:v>295.25</c:v>
                </c:pt>
                <c:pt idx="6079">
                  <c:v>260.02</c:v>
                </c:pt>
                <c:pt idx="6080">
                  <c:v>260.02</c:v>
                </c:pt>
                <c:pt idx="6081">
                  <c:v>263.02</c:v>
                </c:pt>
                <c:pt idx="6082">
                  <c:v>269.14</c:v>
                </c:pt>
                <c:pt idx="6083">
                  <c:v>254.14</c:v>
                </c:pt>
                <c:pt idx="6084">
                  <c:v>246.81</c:v>
                </c:pt>
                <c:pt idx="6085">
                  <c:v>234.81</c:v>
                </c:pt>
                <c:pt idx="6086">
                  <c:v>230.81</c:v>
                </c:pt>
                <c:pt idx="6087">
                  <c:v>230.81</c:v>
                </c:pt>
                <c:pt idx="6088">
                  <c:v>222.81</c:v>
                </c:pt>
                <c:pt idx="6089">
                  <c:v>229.19</c:v>
                </c:pt>
                <c:pt idx="6090">
                  <c:v>234.44</c:v>
                </c:pt>
                <c:pt idx="6091">
                  <c:v>226.44</c:v>
                </c:pt>
                <c:pt idx="6092">
                  <c:v>221.44</c:v>
                </c:pt>
                <c:pt idx="6093">
                  <c:v>220.44</c:v>
                </c:pt>
                <c:pt idx="6094">
                  <c:v>206.69</c:v>
                </c:pt>
                <c:pt idx="6095">
                  <c:v>212.69</c:v>
                </c:pt>
                <c:pt idx="6096">
                  <c:v>212.23</c:v>
                </c:pt>
                <c:pt idx="6097">
                  <c:v>215.23</c:v>
                </c:pt>
                <c:pt idx="6098">
                  <c:v>214.23</c:v>
                </c:pt>
                <c:pt idx="6099">
                  <c:v>214.73</c:v>
                </c:pt>
                <c:pt idx="6100">
                  <c:v>222.23</c:v>
                </c:pt>
                <c:pt idx="6101">
                  <c:v>197.73</c:v>
                </c:pt>
                <c:pt idx="6102">
                  <c:v>200.73</c:v>
                </c:pt>
                <c:pt idx="6103">
                  <c:v>201.73</c:v>
                </c:pt>
                <c:pt idx="6104">
                  <c:v>179.73</c:v>
                </c:pt>
                <c:pt idx="6105">
                  <c:v>172.73</c:v>
                </c:pt>
                <c:pt idx="6106">
                  <c:v>155.73</c:v>
                </c:pt>
                <c:pt idx="6107">
                  <c:v>161.73</c:v>
                </c:pt>
                <c:pt idx="6108">
                  <c:v>166.73</c:v>
                </c:pt>
                <c:pt idx="6109">
                  <c:v>166.73</c:v>
                </c:pt>
                <c:pt idx="6110">
                  <c:v>166.73</c:v>
                </c:pt>
                <c:pt idx="6111">
                  <c:v>166.23</c:v>
                </c:pt>
                <c:pt idx="6112">
                  <c:v>159.79</c:v>
                </c:pt>
                <c:pt idx="6113">
                  <c:v>157.29</c:v>
                </c:pt>
                <c:pt idx="6114">
                  <c:v>170.29</c:v>
                </c:pt>
                <c:pt idx="6115">
                  <c:v>168.62</c:v>
                </c:pt>
                <c:pt idx="6116">
                  <c:v>168.12</c:v>
                </c:pt>
                <c:pt idx="6117">
                  <c:v>170.12</c:v>
                </c:pt>
                <c:pt idx="6118">
                  <c:v>165.12</c:v>
                </c:pt>
                <c:pt idx="6119">
                  <c:v>165.12</c:v>
                </c:pt>
                <c:pt idx="6120">
                  <c:v>165.12</c:v>
                </c:pt>
                <c:pt idx="6121">
                  <c:v>165.12</c:v>
                </c:pt>
                <c:pt idx="6122">
                  <c:v>232.12</c:v>
                </c:pt>
                <c:pt idx="6123">
                  <c:v>240.12</c:v>
                </c:pt>
                <c:pt idx="6124">
                  <c:v>212.5</c:v>
                </c:pt>
                <c:pt idx="6125">
                  <c:v>142.61</c:v>
                </c:pt>
                <c:pt idx="6126">
                  <c:v>140.61</c:v>
                </c:pt>
                <c:pt idx="6127">
                  <c:v>150.61</c:v>
                </c:pt>
                <c:pt idx="6128">
                  <c:v>152.61</c:v>
                </c:pt>
                <c:pt idx="6129">
                  <c:v>162.05</c:v>
                </c:pt>
                <c:pt idx="6130">
                  <c:v>162.05</c:v>
                </c:pt>
                <c:pt idx="6131">
                  <c:v>162.05</c:v>
                </c:pt>
                <c:pt idx="6132">
                  <c:v>140.05</c:v>
                </c:pt>
                <c:pt idx="6133">
                  <c:v>204.05</c:v>
                </c:pt>
                <c:pt idx="6134">
                  <c:v>209.05</c:v>
                </c:pt>
                <c:pt idx="6135">
                  <c:v>202.05</c:v>
                </c:pt>
                <c:pt idx="6136">
                  <c:v>201.05</c:v>
                </c:pt>
                <c:pt idx="6137">
                  <c:v>199.05</c:v>
                </c:pt>
                <c:pt idx="6138">
                  <c:v>190.05</c:v>
                </c:pt>
                <c:pt idx="6139">
                  <c:v>197.71</c:v>
                </c:pt>
                <c:pt idx="6140">
                  <c:v>195.71</c:v>
                </c:pt>
                <c:pt idx="6141">
                  <c:v>195.71</c:v>
                </c:pt>
                <c:pt idx="6142">
                  <c:v>196.49</c:v>
                </c:pt>
                <c:pt idx="6143">
                  <c:v>239.16</c:v>
                </c:pt>
                <c:pt idx="6144">
                  <c:v>234.16</c:v>
                </c:pt>
                <c:pt idx="6145">
                  <c:v>236.16</c:v>
                </c:pt>
                <c:pt idx="6146">
                  <c:v>239.83</c:v>
                </c:pt>
                <c:pt idx="6147">
                  <c:v>205.16</c:v>
                </c:pt>
                <c:pt idx="6148">
                  <c:v>205.16</c:v>
                </c:pt>
                <c:pt idx="6149">
                  <c:v>205.16</c:v>
                </c:pt>
                <c:pt idx="6150">
                  <c:v>211.49</c:v>
                </c:pt>
                <c:pt idx="6151">
                  <c:v>211.49</c:v>
                </c:pt>
                <c:pt idx="6152">
                  <c:v>211.49</c:v>
                </c:pt>
                <c:pt idx="6153">
                  <c:v>210.6</c:v>
                </c:pt>
                <c:pt idx="6154">
                  <c:v>210.6</c:v>
                </c:pt>
                <c:pt idx="6155">
                  <c:v>209.38</c:v>
                </c:pt>
                <c:pt idx="6156">
                  <c:v>209.38</c:v>
                </c:pt>
                <c:pt idx="6157">
                  <c:v>210.72</c:v>
                </c:pt>
                <c:pt idx="6158">
                  <c:v>217.72</c:v>
                </c:pt>
                <c:pt idx="6159">
                  <c:v>211.72</c:v>
                </c:pt>
                <c:pt idx="6160">
                  <c:v>180.72</c:v>
                </c:pt>
                <c:pt idx="6161">
                  <c:v>180.72</c:v>
                </c:pt>
                <c:pt idx="6162">
                  <c:v>180.72</c:v>
                </c:pt>
                <c:pt idx="6163">
                  <c:v>166.5</c:v>
                </c:pt>
                <c:pt idx="6164">
                  <c:v>170.61</c:v>
                </c:pt>
                <c:pt idx="6165">
                  <c:v>182.61</c:v>
                </c:pt>
                <c:pt idx="6166">
                  <c:v>182.61</c:v>
                </c:pt>
                <c:pt idx="6167">
                  <c:v>179.61</c:v>
                </c:pt>
                <c:pt idx="6168">
                  <c:v>183.83</c:v>
                </c:pt>
                <c:pt idx="6169">
                  <c:v>183.83</c:v>
                </c:pt>
                <c:pt idx="6170">
                  <c:v>190.83</c:v>
                </c:pt>
                <c:pt idx="6171">
                  <c:v>194.45</c:v>
                </c:pt>
                <c:pt idx="6172">
                  <c:v>194.45</c:v>
                </c:pt>
                <c:pt idx="6173">
                  <c:v>190.45</c:v>
                </c:pt>
                <c:pt idx="6174">
                  <c:v>190.45</c:v>
                </c:pt>
                <c:pt idx="6175">
                  <c:v>187.45</c:v>
                </c:pt>
                <c:pt idx="6176">
                  <c:v>217.62</c:v>
                </c:pt>
                <c:pt idx="6177">
                  <c:v>263.62</c:v>
                </c:pt>
                <c:pt idx="6178">
                  <c:v>261.28</c:v>
                </c:pt>
                <c:pt idx="6179">
                  <c:v>253.28</c:v>
                </c:pt>
                <c:pt idx="6180">
                  <c:v>262.28</c:v>
                </c:pt>
                <c:pt idx="6181">
                  <c:v>263.28</c:v>
                </c:pt>
                <c:pt idx="6182">
                  <c:v>291.28</c:v>
                </c:pt>
                <c:pt idx="6183">
                  <c:v>291.28</c:v>
                </c:pt>
                <c:pt idx="6184">
                  <c:v>291.28</c:v>
                </c:pt>
                <c:pt idx="6185">
                  <c:v>294.28</c:v>
                </c:pt>
                <c:pt idx="6186">
                  <c:v>295.28</c:v>
                </c:pt>
                <c:pt idx="6187">
                  <c:v>293.61</c:v>
                </c:pt>
                <c:pt idx="6188">
                  <c:v>302.61</c:v>
                </c:pt>
                <c:pt idx="6189">
                  <c:v>304.94</c:v>
                </c:pt>
                <c:pt idx="6190">
                  <c:v>304.94</c:v>
                </c:pt>
                <c:pt idx="6191">
                  <c:v>304.94</c:v>
                </c:pt>
                <c:pt idx="6192">
                  <c:v>296.94</c:v>
                </c:pt>
                <c:pt idx="6193">
                  <c:v>296.94</c:v>
                </c:pt>
                <c:pt idx="6194">
                  <c:v>305.94</c:v>
                </c:pt>
                <c:pt idx="6195">
                  <c:v>290.94</c:v>
                </c:pt>
                <c:pt idx="6196">
                  <c:v>290.94</c:v>
                </c:pt>
                <c:pt idx="6197">
                  <c:v>286.44</c:v>
                </c:pt>
                <c:pt idx="6198">
                  <c:v>297.44</c:v>
                </c:pt>
                <c:pt idx="6199">
                  <c:v>297.44</c:v>
                </c:pt>
                <c:pt idx="6200">
                  <c:v>321.12</c:v>
                </c:pt>
                <c:pt idx="6201">
                  <c:v>321.12</c:v>
                </c:pt>
                <c:pt idx="6202">
                  <c:v>273.12</c:v>
                </c:pt>
                <c:pt idx="6203">
                  <c:v>270.01</c:v>
                </c:pt>
                <c:pt idx="6204">
                  <c:v>257.01</c:v>
                </c:pt>
                <c:pt idx="6205">
                  <c:v>280.51</c:v>
                </c:pt>
                <c:pt idx="6206">
                  <c:v>282.51</c:v>
                </c:pt>
                <c:pt idx="6207">
                  <c:v>280.18</c:v>
                </c:pt>
                <c:pt idx="6208">
                  <c:v>279.18</c:v>
                </c:pt>
                <c:pt idx="6209">
                  <c:v>285.18</c:v>
                </c:pt>
                <c:pt idx="6210">
                  <c:v>234.18</c:v>
                </c:pt>
                <c:pt idx="6211">
                  <c:v>234.18</c:v>
                </c:pt>
                <c:pt idx="6212">
                  <c:v>216.18</c:v>
                </c:pt>
                <c:pt idx="6213">
                  <c:v>219.18</c:v>
                </c:pt>
                <c:pt idx="6214">
                  <c:v>229.06</c:v>
                </c:pt>
                <c:pt idx="6215">
                  <c:v>231.18</c:v>
                </c:pt>
                <c:pt idx="6216">
                  <c:v>232.18</c:v>
                </c:pt>
                <c:pt idx="6217">
                  <c:v>232.18</c:v>
                </c:pt>
                <c:pt idx="6218">
                  <c:v>232.18</c:v>
                </c:pt>
                <c:pt idx="6219">
                  <c:v>232.18</c:v>
                </c:pt>
                <c:pt idx="6220">
                  <c:v>233.69</c:v>
                </c:pt>
                <c:pt idx="6221">
                  <c:v>230.69</c:v>
                </c:pt>
                <c:pt idx="6222">
                  <c:v>230.69</c:v>
                </c:pt>
                <c:pt idx="6223">
                  <c:v>239.91</c:v>
                </c:pt>
                <c:pt idx="6224">
                  <c:v>236.41</c:v>
                </c:pt>
                <c:pt idx="6225">
                  <c:v>233.07</c:v>
                </c:pt>
                <c:pt idx="6226">
                  <c:v>192.07</c:v>
                </c:pt>
                <c:pt idx="6227">
                  <c:v>205.18</c:v>
                </c:pt>
                <c:pt idx="6228">
                  <c:v>204.02</c:v>
                </c:pt>
                <c:pt idx="6229">
                  <c:v>184.26</c:v>
                </c:pt>
                <c:pt idx="6230">
                  <c:v>177.76</c:v>
                </c:pt>
                <c:pt idx="6231">
                  <c:v>181.76</c:v>
                </c:pt>
                <c:pt idx="6232">
                  <c:v>200.64</c:v>
                </c:pt>
                <c:pt idx="6233">
                  <c:v>218.86</c:v>
                </c:pt>
                <c:pt idx="6234">
                  <c:v>212.49</c:v>
                </c:pt>
                <c:pt idx="6235">
                  <c:v>218.05</c:v>
                </c:pt>
                <c:pt idx="6236">
                  <c:v>207.17</c:v>
                </c:pt>
                <c:pt idx="6237">
                  <c:v>202.17</c:v>
                </c:pt>
                <c:pt idx="6238">
                  <c:v>209.39</c:v>
                </c:pt>
                <c:pt idx="6239">
                  <c:v>209.39</c:v>
                </c:pt>
                <c:pt idx="6240">
                  <c:v>216.94</c:v>
                </c:pt>
                <c:pt idx="6241">
                  <c:v>209.94</c:v>
                </c:pt>
                <c:pt idx="6242">
                  <c:v>233.94</c:v>
                </c:pt>
                <c:pt idx="6243">
                  <c:v>200.94</c:v>
                </c:pt>
                <c:pt idx="6244">
                  <c:v>194.94</c:v>
                </c:pt>
                <c:pt idx="6245">
                  <c:v>186.94</c:v>
                </c:pt>
                <c:pt idx="6246">
                  <c:v>194.94</c:v>
                </c:pt>
                <c:pt idx="6247">
                  <c:v>183.69</c:v>
                </c:pt>
                <c:pt idx="6248">
                  <c:v>183.69</c:v>
                </c:pt>
                <c:pt idx="6249">
                  <c:v>200.69</c:v>
                </c:pt>
                <c:pt idx="6250">
                  <c:v>205.69</c:v>
                </c:pt>
                <c:pt idx="6251">
                  <c:v>205.69</c:v>
                </c:pt>
                <c:pt idx="6252">
                  <c:v>205.69</c:v>
                </c:pt>
                <c:pt idx="6253">
                  <c:v>204.69</c:v>
                </c:pt>
                <c:pt idx="6254">
                  <c:v>219.69</c:v>
                </c:pt>
                <c:pt idx="6255">
                  <c:v>237.25</c:v>
                </c:pt>
                <c:pt idx="6256">
                  <c:v>237.25</c:v>
                </c:pt>
                <c:pt idx="6257">
                  <c:v>237.25</c:v>
                </c:pt>
                <c:pt idx="6258">
                  <c:v>244.36</c:v>
                </c:pt>
                <c:pt idx="6259">
                  <c:v>243.36</c:v>
                </c:pt>
                <c:pt idx="6260">
                  <c:v>237.69</c:v>
                </c:pt>
                <c:pt idx="6261">
                  <c:v>243.69</c:v>
                </c:pt>
                <c:pt idx="6262">
                  <c:v>234.69</c:v>
                </c:pt>
                <c:pt idx="6263">
                  <c:v>240.02</c:v>
                </c:pt>
                <c:pt idx="6264">
                  <c:v>231.25</c:v>
                </c:pt>
                <c:pt idx="6265">
                  <c:v>233.25</c:v>
                </c:pt>
                <c:pt idx="6266">
                  <c:v>260.25</c:v>
                </c:pt>
                <c:pt idx="6267">
                  <c:v>255.25</c:v>
                </c:pt>
                <c:pt idx="6268">
                  <c:v>252.25</c:v>
                </c:pt>
                <c:pt idx="6269">
                  <c:v>252.25</c:v>
                </c:pt>
                <c:pt idx="6270">
                  <c:v>243.13</c:v>
                </c:pt>
                <c:pt idx="6271">
                  <c:v>250.64</c:v>
                </c:pt>
                <c:pt idx="6272">
                  <c:v>235.74</c:v>
                </c:pt>
                <c:pt idx="6273">
                  <c:v>235.74</c:v>
                </c:pt>
                <c:pt idx="6274">
                  <c:v>245.24</c:v>
                </c:pt>
                <c:pt idx="6275">
                  <c:v>245.24</c:v>
                </c:pt>
                <c:pt idx="6276">
                  <c:v>248.24</c:v>
                </c:pt>
                <c:pt idx="6277">
                  <c:v>234.91</c:v>
                </c:pt>
                <c:pt idx="6278">
                  <c:v>234.91</c:v>
                </c:pt>
                <c:pt idx="6279">
                  <c:v>213.91</c:v>
                </c:pt>
                <c:pt idx="6280">
                  <c:v>213.91</c:v>
                </c:pt>
                <c:pt idx="6281">
                  <c:v>213.91</c:v>
                </c:pt>
                <c:pt idx="6282">
                  <c:v>213.16</c:v>
                </c:pt>
                <c:pt idx="6283">
                  <c:v>210.5</c:v>
                </c:pt>
                <c:pt idx="6284">
                  <c:v>223.62</c:v>
                </c:pt>
                <c:pt idx="6285">
                  <c:v>202.28</c:v>
                </c:pt>
                <c:pt idx="6286">
                  <c:v>207.78</c:v>
                </c:pt>
                <c:pt idx="6287">
                  <c:v>213.28</c:v>
                </c:pt>
                <c:pt idx="6288">
                  <c:v>212.17</c:v>
                </c:pt>
                <c:pt idx="6289">
                  <c:v>205.67</c:v>
                </c:pt>
                <c:pt idx="6290">
                  <c:v>215.67</c:v>
                </c:pt>
                <c:pt idx="6291">
                  <c:v>215.67</c:v>
                </c:pt>
                <c:pt idx="6292">
                  <c:v>215.67</c:v>
                </c:pt>
                <c:pt idx="6293">
                  <c:v>216.67</c:v>
                </c:pt>
                <c:pt idx="6294">
                  <c:v>216.67</c:v>
                </c:pt>
                <c:pt idx="6295">
                  <c:v>214.67</c:v>
                </c:pt>
                <c:pt idx="6296">
                  <c:v>214.67</c:v>
                </c:pt>
                <c:pt idx="6297">
                  <c:v>258.34</c:v>
                </c:pt>
                <c:pt idx="6298">
                  <c:v>260.34</c:v>
                </c:pt>
                <c:pt idx="6299">
                  <c:v>274.34</c:v>
                </c:pt>
                <c:pt idx="6300">
                  <c:v>238.89</c:v>
                </c:pt>
                <c:pt idx="6301">
                  <c:v>238.89</c:v>
                </c:pt>
                <c:pt idx="6302">
                  <c:v>240.5</c:v>
                </c:pt>
                <c:pt idx="6303">
                  <c:v>240.5</c:v>
                </c:pt>
                <c:pt idx="6304">
                  <c:v>226.5</c:v>
                </c:pt>
                <c:pt idx="6305">
                  <c:v>235.84</c:v>
                </c:pt>
                <c:pt idx="6306">
                  <c:v>236.84</c:v>
                </c:pt>
                <c:pt idx="6307">
                  <c:v>237.84</c:v>
                </c:pt>
                <c:pt idx="6308">
                  <c:v>237.84</c:v>
                </c:pt>
                <c:pt idx="6309">
                  <c:v>236.84</c:v>
                </c:pt>
                <c:pt idx="6310">
                  <c:v>238.84</c:v>
                </c:pt>
                <c:pt idx="6311">
                  <c:v>238.84</c:v>
                </c:pt>
                <c:pt idx="6312">
                  <c:v>222.17</c:v>
                </c:pt>
                <c:pt idx="6313">
                  <c:v>222.17</c:v>
                </c:pt>
                <c:pt idx="6314">
                  <c:v>221.17</c:v>
                </c:pt>
                <c:pt idx="6315">
                  <c:v>213.39</c:v>
                </c:pt>
                <c:pt idx="6316">
                  <c:v>196.39</c:v>
                </c:pt>
                <c:pt idx="6317">
                  <c:v>196.39</c:v>
                </c:pt>
                <c:pt idx="6318">
                  <c:v>196.39</c:v>
                </c:pt>
                <c:pt idx="6319">
                  <c:v>186.39</c:v>
                </c:pt>
                <c:pt idx="6320">
                  <c:v>186.39</c:v>
                </c:pt>
                <c:pt idx="6321">
                  <c:v>167.17</c:v>
                </c:pt>
                <c:pt idx="6322">
                  <c:v>167.17</c:v>
                </c:pt>
                <c:pt idx="6323">
                  <c:v>167.17</c:v>
                </c:pt>
                <c:pt idx="6324">
                  <c:v>169.17</c:v>
                </c:pt>
                <c:pt idx="6325">
                  <c:v>169.17</c:v>
                </c:pt>
                <c:pt idx="6326">
                  <c:v>169.17</c:v>
                </c:pt>
                <c:pt idx="6327">
                  <c:v>172.17</c:v>
                </c:pt>
                <c:pt idx="6328">
                  <c:v>190.17</c:v>
                </c:pt>
                <c:pt idx="6329">
                  <c:v>192.17</c:v>
                </c:pt>
                <c:pt idx="6330">
                  <c:v>192.17</c:v>
                </c:pt>
                <c:pt idx="6331">
                  <c:v>192.17</c:v>
                </c:pt>
                <c:pt idx="6332">
                  <c:v>188.17</c:v>
                </c:pt>
                <c:pt idx="6333">
                  <c:v>188.79</c:v>
                </c:pt>
                <c:pt idx="6334">
                  <c:v>188.89</c:v>
                </c:pt>
                <c:pt idx="6335">
                  <c:v>189.89</c:v>
                </c:pt>
                <c:pt idx="6336">
                  <c:v>184.89</c:v>
                </c:pt>
                <c:pt idx="6337">
                  <c:v>166.56</c:v>
                </c:pt>
                <c:pt idx="6338">
                  <c:v>159.56</c:v>
                </c:pt>
                <c:pt idx="6339">
                  <c:v>159.81</c:v>
                </c:pt>
                <c:pt idx="6340">
                  <c:v>159.81</c:v>
                </c:pt>
                <c:pt idx="6341">
                  <c:v>159.81</c:v>
                </c:pt>
                <c:pt idx="6342">
                  <c:v>159.81</c:v>
                </c:pt>
                <c:pt idx="6343">
                  <c:v>148.37</c:v>
                </c:pt>
                <c:pt idx="6344">
                  <c:v>123.75</c:v>
                </c:pt>
                <c:pt idx="6345">
                  <c:v>135.25</c:v>
                </c:pt>
                <c:pt idx="6346">
                  <c:v>134.25</c:v>
                </c:pt>
                <c:pt idx="6347">
                  <c:v>134.25</c:v>
                </c:pt>
                <c:pt idx="6348">
                  <c:v>133.25</c:v>
                </c:pt>
                <c:pt idx="6349">
                  <c:v>133.25</c:v>
                </c:pt>
                <c:pt idx="6350">
                  <c:v>131.25</c:v>
                </c:pt>
                <c:pt idx="6351">
                  <c:v>131.25</c:v>
                </c:pt>
                <c:pt idx="6352">
                  <c:v>131.25</c:v>
                </c:pt>
                <c:pt idx="6353">
                  <c:v>131.25</c:v>
                </c:pt>
                <c:pt idx="6354">
                  <c:v>131.25</c:v>
                </c:pt>
                <c:pt idx="6355">
                  <c:v>131.25</c:v>
                </c:pt>
                <c:pt idx="6356">
                  <c:v>131.25</c:v>
                </c:pt>
                <c:pt idx="6357">
                  <c:v>151.25</c:v>
                </c:pt>
                <c:pt idx="6358">
                  <c:v>152.25</c:v>
                </c:pt>
                <c:pt idx="6359">
                  <c:v>152.25</c:v>
                </c:pt>
                <c:pt idx="6360">
                  <c:v>152.25</c:v>
                </c:pt>
                <c:pt idx="6361">
                  <c:v>152.25</c:v>
                </c:pt>
                <c:pt idx="6362">
                  <c:v>144.25</c:v>
                </c:pt>
                <c:pt idx="6363">
                  <c:v>135.59</c:v>
                </c:pt>
                <c:pt idx="6364">
                  <c:v>133.59</c:v>
                </c:pt>
                <c:pt idx="6365">
                  <c:v>146.09</c:v>
                </c:pt>
                <c:pt idx="6366">
                  <c:v>178.09</c:v>
                </c:pt>
                <c:pt idx="6367">
                  <c:v>173.59</c:v>
                </c:pt>
                <c:pt idx="6368">
                  <c:v>173.59</c:v>
                </c:pt>
                <c:pt idx="6369">
                  <c:v>178.09</c:v>
                </c:pt>
                <c:pt idx="6370">
                  <c:v>159.09</c:v>
                </c:pt>
                <c:pt idx="6371">
                  <c:v>155.6</c:v>
                </c:pt>
                <c:pt idx="6372">
                  <c:v>156.6</c:v>
                </c:pt>
                <c:pt idx="6373">
                  <c:v>156.6</c:v>
                </c:pt>
                <c:pt idx="6374">
                  <c:v>158.82</c:v>
                </c:pt>
                <c:pt idx="6375">
                  <c:v>154.37</c:v>
                </c:pt>
                <c:pt idx="6376">
                  <c:v>160.37</c:v>
                </c:pt>
                <c:pt idx="6377">
                  <c:v>165.26</c:v>
                </c:pt>
                <c:pt idx="6378">
                  <c:v>164.26</c:v>
                </c:pt>
                <c:pt idx="6379">
                  <c:v>166.76</c:v>
                </c:pt>
                <c:pt idx="6380">
                  <c:v>166.76</c:v>
                </c:pt>
                <c:pt idx="6381">
                  <c:v>151.76</c:v>
                </c:pt>
                <c:pt idx="6382">
                  <c:v>151.26</c:v>
                </c:pt>
                <c:pt idx="6383">
                  <c:v>171.26</c:v>
                </c:pt>
                <c:pt idx="6384">
                  <c:v>171.26</c:v>
                </c:pt>
                <c:pt idx="6385">
                  <c:v>202.02</c:v>
                </c:pt>
                <c:pt idx="6386">
                  <c:v>202.02</c:v>
                </c:pt>
                <c:pt idx="6387">
                  <c:v>202.02</c:v>
                </c:pt>
                <c:pt idx="6388">
                  <c:v>218.02</c:v>
                </c:pt>
                <c:pt idx="6389">
                  <c:v>230.58</c:v>
                </c:pt>
                <c:pt idx="6390">
                  <c:v>230.58</c:v>
                </c:pt>
                <c:pt idx="6391">
                  <c:v>230.58</c:v>
                </c:pt>
                <c:pt idx="6392">
                  <c:v>219.58</c:v>
                </c:pt>
                <c:pt idx="6393">
                  <c:v>219.58</c:v>
                </c:pt>
                <c:pt idx="6394">
                  <c:v>219.58</c:v>
                </c:pt>
                <c:pt idx="6395">
                  <c:v>214.03</c:v>
                </c:pt>
                <c:pt idx="6396">
                  <c:v>193.26</c:v>
                </c:pt>
                <c:pt idx="6397">
                  <c:v>185.59</c:v>
                </c:pt>
                <c:pt idx="6398">
                  <c:v>211.71</c:v>
                </c:pt>
                <c:pt idx="6399">
                  <c:v>199.49</c:v>
                </c:pt>
                <c:pt idx="6400">
                  <c:v>199.49</c:v>
                </c:pt>
                <c:pt idx="6401">
                  <c:v>199.49</c:v>
                </c:pt>
                <c:pt idx="6402">
                  <c:v>189.49</c:v>
                </c:pt>
                <c:pt idx="6403">
                  <c:v>189.49</c:v>
                </c:pt>
                <c:pt idx="6404">
                  <c:v>189.49</c:v>
                </c:pt>
                <c:pt idx="6405">
                  <c:v>163.49</c:v>
                </c:pt>
                <c:pt idx="6406">
                  <c:v>202.37</c:v>
                </c:pt>
                <c:pt idx="6407">
                  <c:v>198.37</c:v>
                </c:pt>
                <c:pt idx="6408">
                  <c:v>211.87</c:v>
                </c:pt>
                <c:pt idx="6409">
                  <c:v>254.87</c:v>
                </c:pt>
                <c:pt idx="6410">
                  <c:v>263.87</c:v>
                </c:pt>
                <c:pt idx="6411">
                  <c:v>257.53</c:v>
                </c:pt>
                <c:pt idx="6412">
                  <c:v>241.53</c:v>
                </c:pt>
                <c:pt idx="6413">
                  <c:v>241.53</c:v>
                </c:pt>
                <c:pt idx="6414">
                  <c:v>242.53</c:v>
                </c:pt>
                <c:pt idx="6415">
                  <c:v>242.53</c:v>
                </c:pt>
                <c:pt idx="6416">
                  <c:v>253.53</c:v>
                </c:pt>
                <c:pt idx="6417">
                  <c:v>276.53</c:v>
                </c:pt>
                <c:pt idx="6418">
                  <c:v>272.3</c:v>
                </c:pt>
                <c:pt idx="6419">
                  <c:v>274.3</c:v>
                </c:pt>
                <c:pt idx="6420">
                  <c:v>275.3</c:v>
                </c:pt>
                <c:pt idx="6421">
                  <c:v>275.3</c:v>
                </c:pt>
                <c:pt idx="6422">
                  <c:v>273.18</c:v>
                </c:pt>
                <c:pt idx="6423">
                  <c:v>288.51</c:v>
                </c:pt>
                <c:pt idx="6424">
                  <c:v>306.51</c:v>
                </c:pt>
                <c:pt idx="6425">
                  <c:v>316.29</c:v>
                </c:pt>
                <c:pt idx="6426">
                  <c:v>317.29</c:v>
                </c:pt>
                <c:pt idx="6427">
                  <c:v>317.29</c:v>
                </c:pt>
                <c:pt idx="6428">
                  <c:v>344.29</c:v>
                </c:pt>
                <c:pt idx="6429">
                  <c:v>334.29</c:v>
                </c:pt>
                <c:pt idx="6430">
                  <c:v>334.29</c:v>
                </c:pt>
                <c:pt idx="6431">
                  <c:v>336.96</c:v>
                </c:pt>
                <c:pt idx="6432">
                  <c:v>336.96</c:v>
                </c:pt>
                <c:pt idx="6433">
                  <c:v>336.96</c:v>
                </c:pt>
                <c:pt idx="6434">
                  <c:v>336.96</c:v>
                </c:pt>
                <c:pt idx="6435">
                  <c:v>332.96</c:v>
                </c:pt>
                <c:pt idx="6436">
                  <c:v>331.96</c:v>
                </c:pt>
                <c:pt idx="6437">
                  <c:v>331.96</c:v>
                </c:pt>
                <c:pt idx="6438">
                  <c:v>331.96</c:v>
                </c:pt>
                <c:pt idx="6439">
                  <c:v>331.96</c:v>
                </c:pt>
                <c:pt idx="6440">
                  <c:v>337.18</c:v>
                </c:pt>
                <c:pt idx="6441">
                  <c:v>326.18</c:v>
                </c:pt>
                <c:pt idx="6442">
                  <c:v>327.07</c:v>
                </c:pt>
                <c:pt idx="6443">
                  <c:v>340.07</c:v>
                </c:pt>
                <c:pt idx="6444">
                  <c:v>340.07</c:v>
                </c:pt>
                <c:pt idx="6445">
                  <c:v>337.07</c:v>
                </c:pt>
                <c:pt idx="6446">
                  <c:v>344.07</c:v>
                </c:pt>
                <c:pt idx="6447">
                  <c:v>324.57</c:v>
                </c:pt>
                <c:pt idx="6448">
                  <c:v>324.13</c:v>
                </c:pt>
                <c:pt idx="6449">
                  <c:v>329.13</c:v>
                </c:pt>
                <c:pt idx="6450">
                  <c:v>329.13</c:v>
                </c:pt>
                <c:pt idx="6451">
                  <c:v>329.13</c:v>
                </c:pt>
                <c:pt idx="6452">
                  <c:v>327.35</c:v>
                </c:pt>
                <c:pt idx="6453">
                  <c:v>326.24</c:v>
                </c:pt>
                <c:pt idx="6454">
                  <c:v>325.24</c:v>
                </c:pt>
                <c:pt idx="6455">
                  <c:v>325.36</c:v>
                </c:pt>
                <c:pt idx="6456">
                  <c:v>309.91</c:v>
                </c:pt>
                <c:pt idx="6457">
                  <c:v>312.33</c:v>
                </c:pt>
                <c:pt idx="6458">
                  <c:v>311.33</c:v>
                </c:pt>
                <c:pt idx="6459">
                  <c:v>311.33</c:v>
                </c:pt>
                <c:pt idx="6460">
                  <c:v>301.78</c:v>
                </c:pt>
                <c:pt idx="6461">
                  <c:v>311.78</c:v>
                </c:pt>
                <c:pt idx="6462">
                  <c:v>326.78</c:v>
                </c:pt>
                <c:pt idx="6463">
                  <c:v>313.78</c:v>
                </c:pt>
                <c:pt idx="6464">
                  <c:v>313.03</c:v>
                </c:pt>
                <c:pt idx="6465">
                  <c:v>236.2</c:v>
                </c:pt>
                <c:pt idx="6466">
                  <c:v>206.2</c:v>
                </c:pt>
                <c:pt idx="6467">
                  <c:v>207.2</c:v>
                </c:pt>
                <c:pt idx="6468">
                  <c:v>204.05</c:v>
                </c:pt>
                <c:pt idx="6469">
                  <c:v>192.05</c:v>
                </c:pt>
                <c:pt idx="6470">
                  <c:v>182.05</c:v>
                </c:pt>
                <c:pt idx="6471">
                  <c:v>194.05</c:v>
                </c:pt>
                <c:pt idx="6472">
                  <c:v>194.05</c:v>
                </c:pt>
                <c:pt idx="6473">
                  <c:v>185.05</c:v>
                </c:pt>
                <c:pt idx="6474">
                  <c:v>188.05</c:v>
                </c:pt>
                <c:pt idx="6475">
                  <c:v>171.72</c:v>
                </c:pt>
                <c:pt idx="6476">
                  <c:v>171.72</c:v>
                </c:pt>
                <c:pt idx="6477">
                  <c:v>176.05</c:v>
                </c:pt>
                <c:pt idx="6478">
                  <c:v>174.05</c:v>
                </c:pt>
                <c:pt idx="6479">
                  <c:v>160.05</c:v>
                </c:pt>
                <c:pt idx="6480">
                  <c:v>158.05</c:v>
                </c:pt>
                <c:pt idx="6481">
                  <c:v>157.05</c:v>
                </c:pt>
                <c:pt idx="6482">
                  <c:v>175.05</c:v>
                </c:pt>
                <c:pt idx="6483">
                  <c:v>176.16</c:v>
                </c:pt>
                <c:pt idx="6484">
                  <c:v>176.16</c:v>
                </c:pt>
                <c:pt idx="6485">
                  <c:v>163.16</c:v>
                </c:pt>
                <c:pt idx="6486">
                  <c:v>162.66</c:v>
                </c:pt>
                <c:pt idx="6487">
                  <c:v>177.66</c:v>
                </c:pt>
                <c:pt idx="6488">
                  <c:v>175.66</c:v>
                </c:pt>
                <c:pt idx="6489">
                  <c:v>172.66</c:v>
                </c:pt>
                <c:pt idx="6490">
                  <c:v>181.66</c:v>
                </c:pt>
                <c:pt idx="6491">
                  <c:v>182.66</c:v>
                </c:pt>
                <c:pt idx="6492">
                  <c:v>193.66</c:v>
                </c:pt>
                <c:pt idx="6493">
                  <c:v>193.66</c:v>
                </c:pt>
                <c:pt idx="6494">
                  <c:v>198.99</c:v>
                </c:pt>
                <c:pt idx="6495">
                  <c:v>194.49</c:v>
                </c:pt>
                <c:pt idx="6496">
                  <c:v>199.49</c:v>
                </c:pt>
                <c:pt idx="6497">
                  <c:v>199.49</c:v>
                </c:pt>
                <c:pt idx="6498">
                  <c:v>204.49</c:v>
                </c:pt>
                <c:pt idx="6499">
                  <c:v>204.49</c:v>
                </c:pt>
                <c:pt idx="6500">
                  <c:v>204.49</c:v>
                </c:pt>
                <c:pt idx="6501">
                  <c:v>211.72</c:v>
                </c:pt>
                <c:pt idx="6502">
                  <c:v>211.72</c:v>
                </c:pt>
                <c:pt idx="6503">
                  <c:v>215.22</c:v>
                </c:pt>
                <c:pt idx="6504">
                  <c:v>208.22</c:v>
                </c:pt>
                <c:pt idx="6505">
                  <c:v>208.22</c:v>
                </c:pt>
                <c:pt idx="6506">
                  <c:v>208.22</c:v>
                </c:pt>
                <c:pt idx="6507">
                  <c:v>213.22</c:v>
                </c:pt>
                <c:pt idx="6508">
                  <c:v>217.22</c:v>
                </c:pt>
                <c:pt idx="6509">
                  <c:v>229.1</c:v>
                </c:pt>
                <c:pt idx="6510">
                  <c:v>266.1</c:v>
                </c:pt>
                <c:pt idx="6511">
                  <c:v>272.1</c:v>
                </c:pt>
                <c:pt idx="6512">
                  <c:v>274.54</c:v>
                </c:pt>
                <c:pt idx="6513">
                  <c:v>272.54</c:v>
                </c:pt>
                <c:pt idx="6514">
                  <c:v>279.54</c:v>
                </c:pt>
                <c:pt idx="6515">
                  <c:v>287.09</c:v>
                </c:pt>
                <c:pt idx="6516">
                  <c:v>287.09</c:v>
                </c:pt>
                <c:pt idx="6517">
                  <c:v>307.09</c:v>
                </c:pt>
                <c:pt idx="6518">
                  <c:v>307.09</c:v>
                </c:pt>
                <c:pt idx="6519">
                  <c:v>310.09</c:v>
                </c:pt>
                <c:pt idx="6520">
                  <c:v>300.48</c:v>
                </c:pt>
                <c:pt idx="6521">
                  <c:v>246.48</c:v>
                </c:pt>
                <c:pt idx="6522">
                  <c:v>246.48</c:v>
                </c:pt>
                <c:pt idx="6523">
                  <c:v>246.48</c:v>
                </c:pt>
                <c:pt idx="6524">
                  <c:v>245.48</c:v>
                </c:pt>
                <c:pt idx="6525">
                  <c:v>245.48</c:v>
                </c:pt>
                <c:pt idx="6526">
                  <c:v>226.48</c:v>
                </c:pt>
                <c:pt idx="6527">
                  <c:v>233.48</c:v>
                </c:pt>
                <c:pt idx="6528">
                  <c:v>233.48</c:v>
                </c:pt>
                <c:pt idx="6529">
                  <c:v>244.48</c:v>
                </c:pt>
                <c:pt idx="6530">
                  <c:v>271.15</c:v>
                </c:pt>
                <c:pt idx="6531">
                  <c:v>271.15</c:v>
                </c:pt>
                <c:pt idx="6532">
                  <c:v>343.15</c:v>
                </c:pt>
                <c:pt idx="6533">
                  <c:v>348.15</c:v>
                </c:pt>
                <c:pt idx="6534">
                  <c:v>348.15</c:v>
                </c:pt>
                <c:pt idx="6535">
                  <c:v>362.6</c:v>
                </c:pt>
                <c:pt idx="6536">
                  <c:v>379.72</c:v>
                </c:pt>
                <c:pt idx="6537">
                  <c:v>365.72</c:v>
                </c:pt>
                <c:pt idx="6538">
                  <c:v>364.72</c:v>
                </c:pt>
                <c:pt idx="6539">
                  <c:v>364.72</c:v>
                </c:pt>
                <c:pt idx="6540">
                  <c:v>364.72</c:v>
                </c:pt>
                <c:pt idx="6541">
                  <c:v>364.72</c:v>
                </c:pt>
                <c:pt idx="6542">
                  <c:v>364.72</c:v>
                </c:pt>
                <c:pt idx="6543">
                  <c:v>363.72</c:v>
                </c:pt>
                <c:pt idx="6544">
                  <c:v>363.72</c:v>
                </c:pt>
                <c:pt idx="6545">
                  <c:v>354.72</c:v>
                </c:pt>
                <c:pt idx="6546">
                  <c:v>356.6</c:v>
                </c:pt>
                <c:pt idx="6547">
                  <c:v>358.6</c:v>
                </c:pt>
                <c:pt idx="6548">
                  <c:v>352.16</c:v>
                </c:pt>
                <c:pt idx="6549">
                  <c:v>352.16</c:v>
                </c:pt>
                <c:pt idx="6550">
                  <c:v>349.28</c:v>
                </c:pt>
                <c:pt idx="6551">
                  <c:v>350.41</c:v>
                </c:pt>
                <c:pt idx="6552">
                  <c:v>370.41</c:v>
                </c:pt>
                <c:pt idx="6553">
                  <c:v>370.41</c:v>
                </c:pt>
                <c:pt idx="6554">
                  <c:v>393.41</c:v>
                </c:pt>
                <c:pt idx="6555">
                  <c:v>394.41</c:v>
                </c:pt>
                <c:pt idx="6556">
                  <c:v>394.41</c:v>
                </c:pt>
                <c:pt idx="6557">
                  <c:v>394.41</c:v>
                </c:pt>
                <c:pt idx="6558">
                  <c:v>394.41</c:v>
                </c:pt>
                <c:pt idx="6559">
                  <c:v>394.41</c:v>
                </c:pt>
                <c:pt idx="6560">
                  <c:v>396.41</c:v>
                </c:pt>
                <c:pt idx="6561">
                  <c:v>390.41</c:v>
                </c:pt>
                <c:pt idx="6562">
                  <c:v>390.41</c:v>
                </c:pt>
                <c:pt idx="6563">
                  <c:v>390.41</c:v>
                </c:pt>
                <c:pt idx="6564">
                  <c:v>390.41</c:v>
                </c:pt>
                <c:pt idx="6565">
                  <c:v>390.41</c:v>
                </c:pt>
                <c:pt idx="6566">
                  <c:v>384.41</c:v>
                </c:pt>
                <c:pt idx="6567">
                  <c:v>398.85</c:v>
                </c:pt>
                <c:pt idx="6568">
                  <c:v>393.85</c:v>
                </c:pt>
                <c:pt idx="6569">
                  <c:v>393.85</c:v>
                </c:pt>
                <c:pt idx="6570">
                  <c:v>393.85</c:v>
                </c:pt>
                <c:pt idx="6571">
                  <c:v>431.85</c:v>
                </c:pt>
                <c:pt idx="6572">
                  <c:v>431.1</c:v>
                </c:pt>
                <c:pt idx="6573">
                  <c:v>443.1</c:v>
                </c:pt>
                <c:pt idx="6574">
                  <c:v>433.1</c:v>
                </c:pt>
                <c:pt idx="6575">
                  <c:v>438.6</c:v>
                </c:pt>
                <c:pt idx="6576">
                  <c:v>454.37</c:v>
                </c:pt>
                <c:pt idx="6577">
                  <c:v>454.37</c:v>
                </c:pt>
                <c:pt idx="6578">
                  <c:v>446.62</c:v>
                </c:pt>
                <c:pt idx="6579">
                  <c:v>437.52</c:v>
                </c:pt>
                <c:pt idx="6580">
                  <c:v>436.62</c:v>
                </c:pt>
                <c:pt idx="6581">
                  <c:v>436.62</c:v>
                </c:pt>
                <c:pt idx="6582">
                  <c:v>437.62</c:v>
                </c:pt>
                <c:pt idx="6583">
                  <c:v>442.29</c:v>
                </c:pt>
                <c:pt idx="6584">
                  <c:v>470.29</c:v>
                </c:pt>
                <c:pt idx="6585">
                  <c:v>470.29</c:v>
                </c:pt>
                <c:pt idx="6586">
                  <c:v>470.29</c:v>
                </c:pt>
                <c:pt idx="6587">
                  <c:v>463.16</c:v>
                </c:pt>
                <c:pt idx="6588">
                  <c:v>465.16</c:v>
                </c:pt>
                <c:pt idx="6589">
                  <c:v>465.16</c:v>
                </c:pt>
                <c:pt idx="6590">
                  <c:v>471.66</c:v>
                </c:pt>
                <c:pt idx="6591">
                  <c:v>472.66</c:v>
                </c:pt>
                <c:pt idx="6592">
                  <c:v>460.16</c:v>
                </c:pt>
                <c:pt idx="6593">
                  <c:v>446.83</c:v>
                </c:pt>
                <c:pt idx="6594">
                  <c:v>446.83</c:v>
                </c:pt>
                <c:pt idx="6595">
                  <c:v>447.63</c:v>
                </c:pt>
                <c:pt idx="6596">
                  <c:v>442.63</c:v>
                </c:pt>
                <c:pt idx="6597">
                  <c:v>457.29</c:v>
                </c:pt>
                <c:pt idx="6598">
                  <c:v>486.29</c:v>
                </c:pt>
                <c:pt idx="6599">
                  <c:v>491.29</c:v>
                </c:pt>
                <c:pt idx="6600">
                  <c:v>491.29</c:v>
                </c:pt>
                <c:pt idx="6601">
                  <c:v>484.29</c:v>
                </c:pt>
                <c:pt idx="6602">
                  <c:v>481.29</c:v>
                </c:pt>
                <c:pt idx="6603">
                  <c:v>486.29</c:v>
                </c:pt>
                <c:pt idx="6604">
                  <c:v>486.29</c:v>
                </c:pt>
                <c:pt idx="6605">
                  <c:v>486.29</c:v>
                </c:pt>
                <c:pt idx="6606">
                  <c:v>492.75</c:v>
                </c:pt>
                <c:pt idx="6607">
                  <c:v>494.64</c:v>
                </c:pt>
                <c:pt idx="6608">
                  <c:v>521.39</c:v>
                </c:pt>
                <c:pt idx="6609">
                  <c:v>521.39</c:v>
                </c:pt>
                <c:pt idx="6610">
                  <c:v>519.75</c:v>
                </c:pt>
                <c:pt idx="6611">
                  <c:v>526.25</c:v>
                </c:pt>
                <c:pt idx="6612">
                  <c:v>523.13</c:v>
                </c:pt>
                <c:pt idx="6613">
                  <c:v>500.13</c:v>
                </c:pt>
                <c:pt idx="6614">
                  <c:v>484.13</c:v>
                </c:pt>
                <c:pt idx="6615">
                  <c:v>465.13</c:v>
                </c:pt>
                <c:pt idx="6616">
                  <c:v>491.91</c:v>
                </c:pt>
                <c:pt idx="6617">
                  <c:v>497.46</c:v>
                </c:pt>
                <c:pt idx="6618">
                  <c:v>499.46</c:v>
                </c:pt>
                <c:pt idx="6619">
                  <c:v>499.46</c:v>
                </c:pt>
                <c:pt idx="6620">
                  <c:v>499.46</c:v>
                </c:pt>
                <c:pt idx="6621">
                  <c:v>507.8</c:v>
                </c:pt>
                <c:pt idx="6622">
                  <c:v>508.8</c:v>
                </c:pt>
                <c:pt idx="6623">
                  <c:v>502.47</c:v>
                </c:pt>
                <c:pt idx="6624">
                  <c:v>502.47</c:v>
                </c:pt>
                <c:pt idx="6625">
                  <c:v>494.24</c:v>
                </c:pt>
                <c:pt idx="6626">
                  <c:v>492.24</c:v>
                </c:pt>
                <c:pt idx="6627">
                  <c:v>492.24</c:v>
                </c:pt>
                <c:pt idx="6628">
                  <c:v>502.02</c:v>
                </c:pt>
                <c:pt idx="6629">
                  <c:v>502.02</c:v>
                </c:pt>
                <c:pt idx="6630">
                  <c:v>506.46</c:v>
                </c:pt>
                <c:pt idx="6631">
                  <c:v>506.46</c:v>
                </c:pt>
                <c:pt idx="6632">
                  <c:v>506.46</c:v>
                </c:pt>
                <c:pt idx="6633">
                  <c:v>512.58</c:v>
                </c:pt>
                <c:pt idx="6634">
                  <c:v>512.58</c:v>
                </c:pt>
                <c:pt idx="6635">
                  <c:v>512.58</c:v>
                </c:pt>
                <c:pt idx="6636">
                  <c:v>509.35</c:v>
                </c:pt>
                <c:pt idx="6637">
                  <c:v>491.91</c:v>
                </c:pt>
                <c:pt idx="6638">
                  <c:v>474.57</c:v>
                </c:pt>
                <c:pt idx="6639">
                  <c:v>474.57</c:v>
                </c:pt>
                <c:pt idx="6640">
                  <c:v>474.57</c:v>
                </c:pt>
                <c:pt idx="6641">
                  <c:v>481.91</c:v>
                </c:pt>
                <c:pt idx="6642">
                  <c:v>488.02</c:v>
                </c:pt>
                <c:pt idx="6643">
                  <c:v>488.02</c:v>
                </c:pt>
                <c:pt idx="6644">
                  <c:v>482.69</c:v>
                </c:pt>
                <c:pt idx="6645">
                  <c:v>474.92</c:v>
                </c:pt>
                <c:pt idx="6646">
                  <c:v>478.79</c:v>
                </c:pt>
                <c:pt idx="6647">
                  <c:v>478.79</c:v>
                </c:pt>
                <c:pt idx="6648">
                  <c:v>481.79</c:v>
                </c:pt>
                <c:pt idx="6649">
                  <c:v>470.79</c:v>
                </c:pt>
                <c:pt idx="6650">
                  <c:v>471.29</c:v>
                </c:pt>
                <c:pt idx="6651">
                  <c:v>456.18</c:v>
                </c:pt>
                <c:pt idx="6652">
                  <c:v>432.18</c:v>
                </c:pt>
                <c:pt idx="6653">
                  <c:v>442.62</c:v>
                </c:pt>
                <c:pt idx="6654">
                  <c:v>435.62</c:v>
                </c:pt>
                <c:pt idx="6655">
                  <c:v>451.06</c:v>
                </c:pt>
                <c:pt idx="6656">
                  <c:v>451.06</c:v>
                </c:pt>
                <c:pt idx="6657">
                  <c:v>449.06</c:v>
                </c:pt>
                <c:pt idx="6658">
                  <c:v>449.06</c:v>
                </c:pt>
                <c:pt idx="6659">
                  <c:v>412.06</c:v>
                </c:pt>
                <c:pt idx="6660">
                  <c:v>374.56</c:v>
                </c:pt>
                <c:pt idx="6661">
                  <c:v>383.56</c:v>
                </c:pt>
                <c:pt idx="6662">
                  <c:v>385.89</c:v>
                </c:pt>
                <c:pt idx="6663">
                  <c:v>385.89</c:v>
                </c:pt>
                <c:pt idx="6664">
                  <c:v>393.56</c:v>
                </c:pt>
                <c:pt idx="6665">
                  <c:v>393.56</c:v>
                </c:pt>
                <c:pt idx="6666">
                  <c:v>393.45</c:v>
                </c:pt>
                <c:pt idx="6667">
                  <c:v>383.62</c:v>
                </c:pt>
                <c:pt idx="6668">
                  <c:v>383.62</c:v>
                </c:pt>
                <c:pt idx="6669">
                  <c:v>397.62</c:v>
                </c:pt>
                <c:pt idx="6670">
                  <c:v>371.62</c:v>
                </c:pt>
                <c:pt idx="6671">
                  <c:v>372.62</c:v>
                </c:pt>
                <c:pt idx="6672">
                  <c:v>383.4</c:v>
                </c:pt>
                <c:pt idx="6673">
                  <c:v>383.18</c:v>
                </c:pt>
                <c:pt idx="6674">
                  <c:v>378.68</c:v>
                </c:pt>
                <c:pt idx="6675">
                  <c:v>379.57</c:v>
                </c:pt>
                <c:pt idx="6676">
                  <c:v>376.62</c:v>
                </c:pt>
                <c:pt idx="6677">
                  <c:v>374.96</c:v>
                </c:pt>
                <c:pt idx="6678">
                  <c:v>374.96</c:v>
                </c:pt>
                <c:pt idx="6679">
                  <c:v>408.96</c:v>
                </c:pt>
                <c:pt idx="6680">
                  <c:v>408.84</c:v>
                </c:pt>
                <c:pt idx="6681">
                  <c:v>407.84</c:v>
                </c:pt>
                <c:pt idx="6682">
                  <c:v>407.84</c:v>
                </c:pt>
                <c:pt idx="6683">
                  <c:v>406.84</c:v>
                </c:pt>
                <c:pt idx="6684">
                  <c:v>411.84</c:v>
                </c:pt>
                <c:pt idx="6685">
                  <c:v>419.84</c:v>
                </c:pt>
                <c:pt idx="6686">
                  <c:v>419.84</c:v>
                </c:pt>
                <c:pt idx="6687">
                  <c:v>419.84</c:v>
                </c:pt>
                <c:pt idx="6688">
                  <c:v>428.62</c:v>
                </c:pt>
                <c:pt idx="6689">
                  <c:v>413.62</c:v>
                </c:pt>
                <c:pt idx="6690">
                  <c:v>408.29</c:v>
                </c:pt>
                <c:pt idx="6691">
                  <c:v>371.74</c:v>
                </c:pt>
                <c:pt idx="6692">
                  <c:v>371.74</c:v>
                </c:pt>
                <c:pt idx="6693">
                  <c:v>370.74</c:v>
                </c:pt>
                <c:pt idx="6694">
                  <c:v>370.74</c:v>
                </c:pt>
                <c:pt idx="6695">
                  <c:v>370.74</c:v>
                </c:pt>
                <c:pt idx="6696">
                  <c:v>373.74</c:v>
                </c:pt>
                <c:pt idx="6697">
                  <c:v>377.18</c:v>
                </c:pt>
                <c:pt idx="6698">
                  <c:v>423.18</c:v>
                </c:pt>
                <c:pt idx="6699">
                  <c:v>423.18</c:v>
                </c:pt>
                <c:pt idx="6700">
                  <c:v>419.31</c:v>
                </c:pt>
                <c:pt idx="6701">
                  <c:v>412.31</c:v>
                </c:pt>
                <c:pt idx="6702">
                  <c:v>412.31</c:v>
                </c:pt>
                <c:pt idx="6703">
                  <c:v>417.53</c:v>
                </c:pt>
                <c:pt idx="6704">
                  <c:v>414.03</c:v>
                </c:pt>
                <c:pt idx="6705">
                  <c:v>409.03</c:v>
                </c:pt>
                <c:pt idx="6706">
                  <c:v>407.48</c:v>
                </c:pt>
                <c:pt idx="6707">
                  <c:v>416.98</c:v>
                </c:pt>
                <c:pt idx="6708">
                  <c:v>409.48</c:v>
                </c:pt>
                <c:pt idx="6709">
                  <c:v>416.15</c:v>
                </c:pt>
                <c:pt idx="6710">
                  <c:v>431.15</c:v>
                </c:pt>
                <c:pt idx="6711">
                  <c:v>431.15</c:v>
                </c:pt>
                <c:pt idx="6712">
                  <c:v>437.78</c:v>
                </c:pt>
                <c:pt idx="6713">
                  <c:v>436.78</c:v>
                </c:pt>
                <c:pt idx="6714">
                  <c:v>456.39</c:v>
                </c:pt>
                <c:pt idx="6715">
                  <c:v>446.72</c:v>
                </c:pt>
                <c:pt idx="6716">
                  <c:v>446.72</c:v>
                </c:pt>
                <c:pt idx="6717">
                  <c:v>455.94</c:v>
                </c:pt>
                <c:pt idx="6718">
                  <c:v>455.94</c:v>
                </c:pt>
                <c:pt idx="6719">
                  <c:v>440.61</c:v>
                </c:pt>
                <c:pt idx="6720">
                  <c:v>440.61</c:v>
                </c:pt>
                <c:pt idx="6721">
                  <c:v>440.61</c:v>
                </c:pt>
                <c:pt idx="6722">
                  <c:v>442.61</c:v>
                </c:pt>
                <c:pt idx="6723">
                  <c:v>440.61</c:v>
                </c:pt>
                <c:pt idx="6724">
                  <c:v>440.39</c:v>
                </c:pt>
                <c:pt idx="6725">
                  <c:v>440.39</c:v>
                </c:pt>
                <c:pt idx="6726">
                  <c:v>444.39</c:v>
                </c:pt>
                <c:pt idx="6727">
                  <c:v>442.05</c:v>
                </c:pt>
                <c:pt idx="6728">
                  <c:v>442.05</c:v>
                </c:pt>
                <c:pt idx="6729">
                  <c:v>441.27</c:v>
                </c:pt>
                <c:pt idx="6730">
                  <c:v>444.27</c:v>
                </c:pt>
                <c:pt idx="6731">
                  <c:v>442.27</c:v>
                </c:pt>
                <c:pt idx="6732">
                  <c:v>452.49</c:v>
                </c:pt>
                <c:pt idx="6733">
                  <c:v>458.6</c:v>
                </c:pt>
                <c:pt idx="6734">
                  <c:v>473.6</c:v>
                </c:pt>
                <c:pt idx="6735">
                  <c:v>474.6</c:v>
                </c:pt>
                <c:pt idx="6736">
                  <c:v>481.33</c:v>
                </c:pt>
                <c:pt idx="6737">
                  <c:v>481.33</c:v>
                </c:pt>
                <c:pt idx="6738">
                  <c:v>467.83</c:v>
                </c:pt>
                <c:pt idx="6739">
                  <c:v>418.72</c:v>
                </c:pt>
                <c:pt idx="6740">
                  <c:v>420.22</c:v>
                </c:pt>
                <c:pt idx="6741">
                  <c:v>400.22</c:v>
                </c:pt>
                <c:pt idx="6742">
                  <c:v>398.22</c:v>
                </c:pt>
                <c:pt idx="6743">
                  <c:v>405.22</c:v>
                </c:pt>
                <c:pt idx="6744">
                  <c:v>407.22</c:v>
                </c:pt>
                <c:pt idx="6745">
                  <c:v>393.22</c:v>
                </c:pt>
                <c:pt idx="6746">
                  <c:v>391.22</c:v>
                </c:pt>
                <c:pt idx="6747">
                  <c:v>392.22</c:v>
                </c:pt>
                <c:pt idx="6748">
                  <c:v>392.44</c:v>
                </c:pt>
                <c:pt idx="6749">
                  <c:v>392.44</c:v>
                </c:pt>
                <c:pt idx="6750">
                  <c:v>392.44</c:v>
                </c:pt>
                <c:pt idx="6751">
                  <c:v>422.44</c:v>
                </c:pt>
                <c:pt idx="6752">
                  <c:v>422.44</c:v>
                </c:pt>
                <c:pt idx="6753">
                  <c:v>432.77</c:v>
                </c:pt>
                <c:pt idx="6754">
                  <c:v>432.77</c:v>
                </c:pt>
                <c:pt idx="6755">
                  <c:v>432.77</c:v>
                </c:pt>
                <c:pt idx="6756">
                  <c:v>428.77</c:v>
                </c:pt>
                <c:pt idx="6757">
                  <c:v>446.77</c:v>
                </c:pt>
                <c:pt idx="6758">
                  <c:v>496.77</c:v>
                </c:pt>
                <c:pt idx="6759">
                  <c:v>496.77</c:v>
                </c:pt>
                <c:pt idx="6760">
                  <c:v>473.77</c:v>
                </c:pt>
                <c:pt idx="6761">
                  <c:v>438.38</c:v>
                </c:pt>
                <c:pt idx="6762">
                  <c:v>447.38</c:v>
                </c:pt>
                <c:pt idx="6763">
                  <c:v>442.38</c:v>
                </c:pt>
                <c:pt idx="6764">
                  <c:v>445.38</c:v>
                </c:pt>
                <c:pt idx="6765">
                  <c:v>442.38</c:v>
                </c:pt>
                <c:pt idx="6766">
                  <c:v>449.55</c:v>
                </c:pt>
                <c:pt idx="6767">
                  <c:v>449.55</c:v>
                </c:pt>
                <c:pt idx="6768">
                  <c:v>451.55</c:v>
                </c:pt>
                <c:pt idx="6769">
                  <c:v>451.55</c:v>
                </c:pt>
                <c:pt idx="6770">
                  <c:v>453.55</c:v>
                </c:pt>
                <c:pt idx="6771">
                  <c:v>455.78</c:v>
                </c:pt>
                <c:pt idx="6772">
                  <c:v>456.89</c:v>
                </c:pt>
                <c:pt idx="6773">
                  <c:v>459.0</c:v>
                </c:pt>
                <c:pt idx="6774">
                  <c:v>459.0</c:v>
                </c:pt>
                <c:pt idx="6775">
                  <c:v>421.0</c:v>
                </c:pt>
                <c:pt idx="6776">
                  <c:v>413.44</c:v>
                </c:pt>
                <c:pt idx="6777">
                  <c:v>413.44</c:v>
                </c:pt>
                <c:pt idx="6778">
                  <c:v>413.44</c:v>
                </c:pt>
                <c:pt idx="6779">
                  <c:v>413.44</c:v>
                </c:pt>
                <c:pt idx="6780">
                  <c:v>413.44</c:v>
                </c:pt>
                <c:pt idx="6781">
                  <c:v>413.44</c:v>
                </c:pt>
                <c:pt idx="6782">
                  <c:v>413.44</c:v>
                </c:pt>
                <c:pt idx="6783">
                  <c:v>406.88</c:v>
                </c:pt>
                <c:pt idx="6784">
                  <c:v>408.38</c:v>
                </c:pt>
                <c:pt idx="6785">
                  <c:v>408.38</c:v>
                </c:pt>
                <c:pt idx="6786">
                  <c:v>442.38</c:v>
                </c:pt>
                <c:pt idx="6787">
                  <c:v>442.38</c:v>
                </c:pt>
                <c:pt idx="6788">
                  <c:v>443.88</c:v>
                </c:pt>
                <c:pt idx="6789">
                  <c:v>451.88</c:v>
                </c:pt>
                <c:pt idx="6790">
                  <c:v>450.38</c:v>
                </c:pt>
                <c:pt idx="6791">
                  <c:v>436.38</c:v>
                </c:pt>
                <c:pt idx="6792">
                  <c:v>444.38</c:v>
                </c:pt>
                <c:pt idx="6793">
                  <c:v>445.72</c:v>
                </c:pt>
                <c:pt idx="6794">
                  <c:v>447.72</c:v>
                </c:pt>
                <c:pt idx="6795">
                  <c:v>449.72</c:v>
                </c:pt>
                <c:pt idx="6796">
                  <c:v>444.72</c:v>
                </c:pt>
                <c:pt idx="6797">
                  <c:v>444.72</c:v>
                </c:pt>
                <c:pt idx="6798">
                  <c:v>440.5</c:v>
                </c:pt>
                <c:pt idx="6799">
                  <c:v>397.5</c:v>
                </c:pt>
                <c:pt idx="6800">
                  <c:v>392.06</c:v>
                </c:pt>
                <c:pt idx="6801">
                  <c:v>393.06</c:v>
                </c:pt>
                <c:pt idx="6802">
                  <c:v>403.94</c:v>
                </c:pt>
                <c:pt idx="6803">
                  <c:v>404.44</c:v>
                </c:pt>
                <c:pt idx="6804">
                  <c:v>404.44</c:v>
                </c:pt>
                <c:pt idx="6805">
                  <c:v>410.06</c:v>
                </c:pt>
                <c:pt idx="6806">
                  <c:v>404.56</c:v>
                </c:pt>
                <c:pt idx="6807">
                  <c:v>399.89</c:v>
                </c:pt>
                <c:pt idx="6808">
                  <c:v>412.89</c:v>
                </c:pt>
                <c:pt idx="6809">
                  <c:v>418.56</c:v>
                </c:pt>
                <c:pt idx="6810">
                  <c:v>418.56</c:v>
                </c:pt>
                <c:pt idx="6811">
                  <c:v>427.56</c:v>
                </c:pt>
                <c:pt idx="6812">
                  <c:v>427.56</c:v>
                </c:pt>
                <c:pt idx="6813">
                  <c:v>428.56</c:v>
                </c:pt>
                <c:pt idx="6814">
                  <c:v>429.56</c:v>
                </c:pt>
                <c:pt idx="6815">
                  <c:v>429.17</c:v>
                </c:pt>
                <c:pt idx="6816">
                  <c:v>429.17</c:v>
                </c:pt>
                <c:pt idx="6817">
                  <c:v>435.67</c:v>
                </c:pt>
                <c:pt idx="6818">
                  <c:v>433.67</c:v>
                </c:pt>
                <c:pt idx="6819">
                  <c:v>433.67</c:v>
                </c:pt>
                <c:pt idx="6820">
                  <c:v>433.67</c:v>
                </c:pt>
                <c:pt idx="6821">
                  <c:v>433.56</c:v>
                </c:pt>
                <c:pt idx="6822">
                  <c:v>433.56</c:v>
                </c:pt>
                <c:pt idx="6823">
                  <c:v>437.06</c:v>
                </c:pt>
                <c:pt idx="6824">
                  <c:v>432.06</c:v>
                </c:pt>
                <c:pt idx="6825">
                  <c:v>427.39</c:v>
                </c:pt>
                <c:pt idx="6826">
                  <c:v>427.39</c:v>
                </c:pt>
                <c:pt idx="6827">
                  <c:v>408.39</c:v>
                </c:pt>
                <c:pt idx="6828">
                  <c:v>408.39</c:v>
                </c:pt>
                <c:pt idx="6829">
                  <c:v>416.39</c:v>
                </c:pt>
                <c:pt idx="6830">
                  <c:v>407.39</c:v>
                </c:pt>
                <c:pt idx="6831">
                  <c:v>404.89</c:v>
                </c:pt>
                <c:pt idx="6832">
                  <c:v>410.89</c:v>
                </c:pt>
                <c:pt idx="6833">
                  <c:v>418.89</c:v>
                </c:pt>
                <c:pt idx="6834">
                  <c:v>398.39</c:v>
                </c:pt>
                <c:pt idx="6835">
                  <c:v>395.39</c:v>
                </c:pt>
                <c:pt idx="6836">
                  <c:v>398.28</c:v>
                </c:pt>
                <c:pt idx="6837">
                  <c:v>371.28</c:v>
                </c:pt>
                <c:pt idx="6838">
                  <c:v>371.28</c:v>
                </c:pt>
                <c:pt idx="6839">
                  <c:v>408.78</c:v>
                </c:pt>
                <c:pt idx="6840">
                  <c:v>408.78</c:v>
                </c:pt>
                <c:pt idx="6841">
                  <c:v>387.78</c:v>
                </c:pt>
                <c:pt idx="6842">
                  <c:v>384.78</c:v>
                </c:pt>
                <c:pt idx="6843">
                  <c:v>397.22</c:v>
                </c:pt>
                <c:pt idx="6844">
                  <c:v>404.72</c:v>
                </c:pt>
                <c:pt idx="6845">
                  <c:v>404.72</c:v>
                </c:pt>
                <c:pt idx="6846">
                  <c:v>431.16</c:v>
                </c:pt>
                <c:pt idx="6847">
                  <c:v>428.16</c:v>
                </c:pt>
                <c:pt idx="6848">
                  <c:v>428.16</c:v>
                </c:pt>
                <c:pt idx="6849">
                  <c:v>428.16</c:v>
                </c:pt>
                <c:pt idx="6850">
                  <c:v>429.16</c:v>
                </c:pt>
                <c:pt idx="6851">
                  <c:v>429.16</c:v>
                </c:pt>
                <c:pt idx="6852">
                  <c:v>424.16</c:v>
                </c:pt>
                <c:pt idx="6853">
                  <c:v>415.16</c:v>
                </c:pt>
                <c:pt idx="6854">
                  <c:v>415.16</c:v>
                </c:pt>
                <c:pt idx="6855">
                  <c:v>432.83</c:v>
                </c:pt>
                <c:pt idx="6856">
                  <c:v>448.83</c:v>
                </c:pt>
                <c:pt idx="6857">
                  <c:v>454.33</c:v>
                </c:pt>
                <c:pt idx="6858">
                  <c:v>454.33</c:v>
                </c:pt>
                <c:pt idx="6859">
                  <c:v>455.33</c:v>
                </c:pt>
                <c:pt idx="6860">
                  <c:v>459.33</c:v>
                </c:pt>
                <c:pt idx="6861">
                  <c:v>498.33</c:v>
                </c:pt>
                <c:pt idx="6862">
                  <c:v>498.33</c:v>
                </c:pt>
                <c:pt idx="6863">
                  <c:v>497.33</c:v>
                </c:pt>
                <c:pt idx="6864">
                  <c:v>504.67</c:v>
                </c:pt>
                <c:pt idx="6865">
                  <c:v>505.67</c:v>
                </c:pt>
                <c:pt idx="6866">
                  <c:v>449.67</c:v>
                </c:pt>
                <c:pt idx="6867">
                  <c:v>473.0</c:v>
                </c:pt>
                <c:pt idx="6868">
                  <c:v>473.88</c:v>
                </c:pt>
                <c:pt idx="6869">
                  <c:v>473.88</c:v>
                </c:pt>
                <c:pt idx="6870">
                  <c:v>491.77</c:v>
                </c:pt>
                <c:pt idx="6871">
                  <c:v>491.77</c:v>
                </c:pt>
                <c:pt idx="6872">
                  <c:v>494.21</c:v>
                </c:pt>
                <c:pt idx="6873">
                  <c:v>500.21</c:v>
                </c:pt>
                <c:pt idx="6874">
                  <c:v>489.21</c:v>
                </c:pt>
                <c:pt idx="6875">
                  <c:v>494.43</c:v>
                </c:pt>
                <c:pt idx="6876">
                  <c:v>494.43</c:v>
                </c:pt>
                <c:pt idx="6877">
                  <c:v>494.43</c:v>
                </c:pt>
                <c:pt idx="6878">
                  <c:v>493.55</c:v>
                </c:pt>
                <c:pt idx="6879">
                  <c:v>493.55</c:v>
                </c:pt>
                <c:pt idx="6880">
                  <c:v>493.55</c:v>
                </c:pt>
                <c:pt idx="6881">
                  <c:v>494.55</c:v>
                </c:pt>
                <c:pt idx="6882">
                  <c:v>479.05</c:v>
                </c:pt>
                <c:pt idx="6883">
                  <c:v>472.05</c:v>
                </c:pt>
                <c:pt idx="6884">
                  <c:v>472.05</c:v>
                </c:pt>
                <c:pt idx="6885">
                  <c:v>472.05</c:v>
                </c:pt>
                <c:pt idx="6886">
                  <c:v>489.39</c:v>
                </c:pt>
                <c:pt idx="6887">
                  <c:v>510.94</c:v>
                </c:pt>
                <c:pt idx="6888">
                  <c:v>510.94</c:v>
                </c:pt>
                <c:pt idx="6889">
                  <c:v>511.94</c:v>
                </c:pt>
                <c:pt idx="6890">
                  <c:v>515.9400000000001</c:v>
                </c:pt>
                <c:pt idx="6891">
                  <c:v>511.94</c:v>
                </c:pt>
                <c:pt idx="6892">
                  <c:v>504.94</c:v>
                </c:pt>
                <c:pt idx="6893">
                  <c:v>504.94</c:v>
                </c:pt>
                <c:pt idx="6894">
                  <c:v>505.44</c:v>
                </c:pt>
                <c:pt idx="6895">
                  <c:v>506.77</c:v>
                </c:pt>
                <c:pt idx="6896">
                  <c:v>505.88</c:v>
                </c:pt>
                <c:pt idx="6897">
                  <c:v>483.88</c:v>
                </c:pt>
                <c:pt idx="6898">
                  <c:v>487.88</c:v>
                </c:pt>
                <c:pt idx="6899">
                  <c:v>487.88</c:v>
                </c:pt>
                <c:pt idx="6900">
                  <c:v>500.88</c:v>
                </c:pt>
                <c:pt idx="6901">
                  <c:v>500.88</c:v>
                </c:pt>
                <c:pt idx="6902">
                  <c:v>492.76</c:v>
                </c:pt>
                <c:pt idx="6903">
                  <c:v>487.42</c:v>
                </c:pt>
                <c:pt idx="6904">
                  <c:v>487.42</c:v>
                </c:pt>
                <c:pt idx="6905">
                  <c:v>497.42</c:v>
                </c:pt>
                <c:pt idx="6906">
                  <c:v>497.42</c:v>
                </c:pt>
                <c:pt idx="6907">
                  <c:v>497.42</c:v>
                </c:pt>
                <c:pt idx="6908">
                  <c:v>497.42</c:v>
                </c:pt>
                <c:pt idx="6909">
                  <c:v>494.42</c:v>
                </c:pt>
                <c:pt idx="6910">
                  <c:v>494.42</c:v>
                </c:pt>
                <c:pt idx="6911">
                  <c:v>494.42</c:v>
                </c:pt>
                <c:pt idx="6912">
                  <c:v>490.42</c:v>
                </c:pt>
                <c:pt idx="6913">
                  <c:v>492.92</c:v>
                </c:pt>
                <c:pt idx="6914">
                  <c:v>492.92</c:v>
                </c:pt>
                <c:pt idx="6915">
                  <c:v>492.92</c:v>
                </c:pt>
                <c:pt idx="6916">
                  <c:v>491.92</c:v>
                </c:pt>
                <c:pt idx="6917">
                  <c:v>468.92</c:v>
                </c:pt>
                <c:pt idx="6918">
                  <c:v>450.92</c:v>
                </c:pt>
                <c:pt idx="6919">
                  <c:v>454.59</c:v>
                </c:pt>
                <c:pt idx="6920">
                  <c:v>454.59</c:v>
                </c:pt>
                <c:pt idx="6921">
                  <c:v>456.26</c:v>
                </c:pt>
                <c:pt idx="6922">
                  <c:v>462.26</c:v>
                </c:pt>
                <c:pt idx="6923">
                  <c:v>461.38</c:v>
                </c:pt>
                <c:pt idx="6924">
                  <c:v>462.38</c:v>
                </c:pt>
                <c:pt idx="6925">
                  <c:v>470.49</c:v>
                </c:pt>
                <c:pt idx="6926">
                  <c:v>470.99</c:v>
                </c:pt>
                <c:pt idx="6927">
                  <c:v>461.77</c:v>
                </c:pt>
                <c:pt idx="6928">
                  <c:v>460.66</c:v>
                </c:pt>
                <c:pt idx="6929">
                  <c:v>460.66</c:v>
                </c:pt>
                <c:pt idx="6930">
                  <c:v>460.66</c:v>
                </c:pt>
                <c:pt idx="6931">
                  <c:v>460.66</c:v>
                </c:pt>
                <c:pt idx="6932">
                  <c:v>462.66</c:v>
                </c:pt>
                <c:pt idx="6933">
                  <c:v>462.66</c:v>
                </c:pt>
                <c:pt idx="6934">
                  <c:v>467.38</c:v>
                </c:pt>
                <c:pt idx="6935">
                  <c:v>431.21</c:v>
                </c:pt>
                <c:pt idx="6936">
                  <c:v>434.71</c:v>
                </c:pt>
                <c:pt idx="6937">
                  <c:v>448.71</c:v>
                </c:pt>
                <c:pt idx="6938">
                  <c:v>442.6</c:v>
                </c:pt>
                <c:pt idx="6939">
                  <c:v>443.1</c:v>
                </c:pt>
                <c:pt idx="6940">
                  <c:v>445.1</c:v>
                </c:pt>
                <c:pt idx="6941">
                  <c:v>441.6</c:v>
                </c:pt>
                <c:pt idx="6942">
                  <c:v>441.6</c:v>
                </c:pt>
                <c:pt idx="6943">
                  <c:v>430.6</c:v>
                </c:pt>
                <c:pt idx="6944">
                  <c:v>427.27</c:v>
                </c:pt>
                <c:pt idx="6945">
                  <c:v>434.27</c:v>
                </c:pt>
                <c:pt idx="6946">
                  <c:v>408.27</c:v>
                </c:pt>
                <c:pt idx="6947">
                  <c:v>403.27</c:v>
                </c:pt>
                <c:pt idx="6948">
                  <c:v>376.27</c:v>
                </c:pt>
                <c:pt idx="6949">
                  <c:v>370.77</c:v>
                </c:pt>
                <c:pt idx="6950">
                  <c:v>350.77</c:v>
                </c:pt>
                <c:pt idx="6951">
                  <c:v>350.77</c:v>
                </c:pt>
                <c:pt idx="6952">
                  <c:v>350.77</c:v>
                </c:pt>
                <c:pt idx="6953">
                  <c:v>349.15</c:v>
                </c:pt>
                <c:pt idx="6954">
                  <c:v>364.15</c:v>
                </c:pt>
                <c:pt idx="6955">
                  <c:v>364.15</c:v>
                </c:pt>
                <c:pt idx="6956">
                  <c:v>364.15</c:v>
                </c:pt>
                <c:pt idx="6957">
                  <c:v>362.82</c:v>
                </c:pt>
                <c:pt idx="6958">
                  <c:v>364.82</c:v>
                </c:pt>
                <c:pt idx="6959">
                  <c:v>364.82</c:v>
                </c:pt>
                <c:pt idx="6960">
                  <c:v>364.82</c:v>
                </c:pt>
                <c:pt idx="6961">
                  <c:v>366.87</c:v>
                </c:pt>
                <c:pt idx="6962">
                  <c:v>362.87</c:v>
                </c:pt>
                <c:pt idx="6963">
                  <c:v>362.87</c:v>
                </c:pt>
                <c:pt idx="6964">
                  <c:v>363.87</c:v>
                </c:pt>
                <c:pt idx="6965">
                  <c:v>368.74</c:v>
                </c:pt>
                <c:pt idx="6966">
                  <c:v>369.4</c:v>
                </c:pt>
                <c:pt idx="6967">
                  <c:v>369.4</c:v>
                </c:pt>
                <c:pt idx="6968">
                  <c:v>372.73</c:v>
                </c:pt>
                <c:pt idx="6969">
                  <c:v>372.73</c:v>
                </c:pt>
                <c:pt idx="6970">
                  <c:v>361.51</c:v>
                </c:pt>
                <c:pt idx="6971">
                  <c:v>361.51</c:v>
                </c:pt>
                <c:pt idx="6972">
                  <c:v>375.51</c:v>
                </c:pt>
                <c:pt idx="6973">
                  <c:v>375.51</c:v>
                </c:pt>
                <c:pt idx="6974">
                  <c:v>375.51</c:v>
                </c:pt>
                <c:pt idx="6975">
                  <c:v>373.73</c:v>
                </c:pt>
                <c:pt idx="6976">
                  <c:v>373.73</c:v>
                </c:pt>
                <c:pt idx="6977">
                  <c:v>374.73</c:v>
                </c:pt>
                <c:pt idx="6978">
                  <c:v>375.73</c:v>
                </c:pt>
                <c:pt idx="6979">
                  <c:v>400.73</c:v>
                </c:pt>
                <c:pt idx="6980">
                  <c:v>400.73</c:v>
                </c:pt>
                <c:pt idx="6981">
                  <c:v>400.73</c:v>
                </c:pt>
                <c:pt idx="6982">
                  <c:v>404.6</c:v>
                </c:pt>
                <c:pt idx="6983">
                  <c:v>362.6</c:v>
                </c:pt>
                <c:pt idx="6984">
                  <c:v>362.6</c:v>
                </c:pt>
                <c:pt idx="6985">
                  <c:v>366.6</c:v>
                </c:pt>
                <c:pt idx="6986">
                  <c:v>373.21</c:v>
                </c:pt>
                <c:pt idx="6987">
                  <c:v>355.21</c:v>
                </c:pt>
                <c:pt idx="6988">
                  <c:v>358.21</c:v>
                </c:pt>
                <c:pt idx="6989">
                  <c:v>358.21</c:v>
                </c:pt>
                <c:pt idx="6990">
                  <c:v>357.21</c:v>
                </c:pt>
                <c:pt idx="6991">
                  <c:v>367.21</c:v>
                </c:pt>
                <c:pt idx="6992">
                  <c:v>367.21</c:v>
                </c:pt>
                <c:pt idx="6993">
                  <c:v>367.21</c:v>
                </c:pt>
                <c:pt idx="6994">
                  <c:v>367.44</c:v>
                </c:pt>
                <c:pt idx="6995">
                  <c:v>367.44</c:v>
                </c:pt>
                <c:pt idx="6996">
                  <c:v>362.44</c:v>
                </c:pt>
                <c:pt idx="6997">
                  <c:v>417.99</c:v>
                </c:pt>
                <c:pt idx="6998">
                  <c:v>414.75</c:v>
                </c:pt>
                <c:pt idx="6999">
                  <c:v>414.75</c:v>
                </c:pt>
                <c:pt idx="7000">
                  <c:v>422.75</c:v>
                </c:pt>
                <c:pt idx="7001">
                  <c:v>430.76</c:v>
                </c:pt>
                <c:pt idx="7002">
                  <c:v>430.43</c:v>
                </c:pt>
                <c:pt idx="7003">
                  <c:v>430.43</c:v>
                </c:pt>
                <c:pt idx="7004">
                  <c:v>428.21</c:v>
                </c:pt>
                <c:pt idx="7005">
                  <c:v>426.71</c:v>
                </c:pt>
                <c:pt idx="7006">
                  <c:v>426.71</c:v>
                </c:pt>
                <c:pt idx="7007">
                  <c:v>433.08</c:v>
                </c:pt>
                <c:pt idx="7008">
                  <c:v>433.08</c:v>
                </c:pt>
                <c:pt idx="7009">
                  <c:v>433.08</c:v>
                </c:pt>
                <c:pt idx="7010">
                  <c:v>436.58</c:v>
                </c:pt>
                <c:pt idx="7011">
                  <c:v>436.58</c:v>
                </c:pt>
                <c:pt idx="7012">
                  <c:v>455.58</c:v>
                </c:pt>
                <c:pt idx="7013">
                  <c:v>455.58</c:v>
                </c:pt>
                <c:pt idx="7014">
                  <c:v>455.58</c:v>
                </c:pt>
                <c:pt idx="7015">
                  <c:v>431.58</c:v>
                </c:pt>
                <c:pt idx="7016">
                  <c:v>439.92</c:v>
                </c:pt>
                <c:pt idx="7017">
                  <c:v>448.26</c:v>
                </c:pt>
                <c:pt idx="7018">
                  <c:v>451.37</c:v>
                </c:pt>
                <c:pt idx="7019">
                  <c:v>443.8</c:v>
                </c:pt>
                <c:pt idx="7020">
                  <c:v>440.58</c:v>
                </c:pt>
                <c:pt idx="7021">
                  <c:v>440.58</c:v>
                </c:pt>
                <c:pt idx="7022">
                  <c:v>456.58</c:v>
                </c:pt>
                <c:pt idx="7023">
                  <c:v>456.58</c:v>
                </c:pt>
                <c:pt idx="7024">
                  <c:v>465.58</c:v>
                </c:pt>
                <c:pt idx="7025">
                  <c:v>464.58</c:v>
                </c:pt>
                <c:pt idx="7026">
                  <c:v>461.58</c:v>
                </c:pt>
                <c:pt idx="7027">
                  <c:v>461.58</c:v>
                </c:pt>
                <c:pt idx="7028">
                  <c:v>458.47</c:v>
                </c:pt>
                <c:pt idx="7029">
                  <c:v>458.47</c:v>
                </c:pt>
                <c:pt idx="7030">
                  <c:v>463.47</c:v>
                </c:pt>
                <c:pt idx="7031">
                  <c:v>463.47</c:v>
                </c:pt>
                <c:pt idx="7032">
                  <c:v>463.47</c:v>
                </c:pt>
                <c:pt idx="7033">
                  <c:v>463.47</c:v>
                </c:pt>
                <c:pt idx="7034">
                  <c:v>464.97</c:v>
                </c:pt>
                <c:pt idx="7035">
                  <c:v>464.97</c:v>
                </c:pt>
                <c:pt idx="7036">
                  <c:v>464.97</c:v>
                </c:pt>
                <c:pt idx="7037">
                  <c:v>464.97</c:v>
                </c:pt>
                <c:pt idx="7038">
                  <c:v>464.97</c:v>
                </c:pt>
                <c:pt idx="7039">
                  <c:v>453.3</c:v>
                </c:pt>
                <c:pt idx="7040">
                  <c:v>449.41</c:v>
                </c:pt>
                <c:pt idx="7041">
                  <c:v>447.41</c:v>
                </c:pt>
                <c:pt idx="7042">
                  <c:v>467.22</c:v>
                </c:pt>
                <c:pt idx="7043">
                  <c:v>467.22</c:v>
                </c:pt>
                <c:pt idx="7044">
                  <c:v>466.66</c:v>
                </c:pt>
                <c:pt idx="7045">
                  <c:v>450.66</c:v>
                </c:pt>
                <c:pt idx="7046">
                  <c:v>468.33</c:v>
                </c:pt>
                <c:pt idx="7047">
                  <c:v>469.33</c:v>
                </c:pt>
                <c:pt idx="7048">
                  <c:v>469.33</c:v>
                </c:pt>
                <c:pt idx="7049">
                  <c:v>460.33</c:v>
                </c:pt>
                <c:pt idx="7050">
                  <c:v>457.67</c:v>
                </c:pt>
                <c:pt idx="7051">
                  <c:v>465.5</c:v>
                </c:pt>
                <c:pt idx="7052">
                  <c:v>473.33</c:v>
                </c:pt>
                <c:pt idx="7053">
                  <c:v>477.33</c:v>
                </c:pt>
                <c:pt idx="7054">
                  <c:v>497.33</c:v>
                </c:pt>
                <c:pt idx="7055">
                  <c:v>502.83</c:v>
                </c:pt>
                <c:pt idx="7056">
                  <c:v>509.5</c:v>
                </c:pt>
                <c:pt idx="7057">
                  <c:v>509.5</c:v>
                </c:pt>
                <c:pt idx="7058">
                  <c:v>508.5</c:v>
                </c:pt>
                <c:pt idx="7059">
                  <c:v>518.0</c:v>
                </c:pt>
                <c:pt idx="7060">
                  <c:v>508.0</c:v>
                </c:pt>
                <c:pt idx="7061">
                  <c:v>510.5</c:v>
                </c:pt>
                <c:pt idx="7062">
                  <c:v>528.16</c:v>
                </c:pt>
                <c:pt idx="7063">
                  <c:v>528.16</c:v>
                </c:pt>
                <c:pt idx="7064">
                  <c:v>528.16</c:v>
                </c:pt>
                <c:pt idx="7065">
                  <c:v>511.16</c:v>
                </c:pt>
                <c:pt idx="7066">
                  <c:v>524.66</c:v>
                </c:pt>
                <c:pt idx="7067">
                  <c:v>511.66</c:v>
                </c:pt>
                <c:pt idx="7068">
                  <c:v>512.66</c:v>
                </c:pt>
                <c:pt idx="7069">
                  <c:v>512.66</c:v>
                </c:pt>
                <c:pt idx="7070">
                  <c:v>537.66</c:v>
                </c:pt>
                <c:pt idx="7071">
                  <c:v>537.66</c:v>
                </c:pt>
                <c:pt idx="7072">
                  <c:v>537.66</c:v>
                </c:pt>
                <c:pt idx="7073">
                  <c:v>538.77</c:v>
                </c:pt>
                <c:pt idx="7074">
                  <c:v>533.63</c:v>
                </c:pt>
                <c:pt idx="7075">
                  <c:v>533.63</c:v>
                </c:pt>
                <c:pt idx="7076">
                  <c:v>525.63</c:v>
                </c:pt>
                <c:pt idx="7077">
                  <c:v>554.63</c:v>
                </c:pt>
                <c:pt idx="7078">
                  <c:v>551.63</c:v>
                </c:pt>
                <c:pt idx="7079">
                  <c:v>549.19</c:v>
                </c:pt>
                <c:pt idx="7080">
                  <c:v>549.19</c:v>
                </c:pt>
                <c:pt idx="7081">
                  <c:v>542.19</c:v>
                </c:pt>
                <c:pt idx="7082">
                  <c:v>542.19</c:v>
                </c:pt>
                <c:pt idx="7083">
                  <c:v>542.19</c:v>
                </c:pt>
                <c:pt idx="7084">
                  <c:v>566.41</c:v>
                </c:pt>
                <c:pt idx="7085">
                  <c:v>566.41</c:v>
                </c:pt>
                <c:pt idx="7086">
                  <c:v>566.41</c:v>
                </c:pt>
                <c:pt idx="7087">
                  <c:v>566.64</c:v>
                </c:pt>
                <c:pt idx="7088">
                  <c:v>566.64</c:v>
                </c:pt>
                <c:pt idx="7089">
                  <c:v>566.64</c:v>
                </c:pt>
                <c:pt idx="7090">
                  <c:v>566.64</c:v>
                </c:pt>
                <c:pt idx="7091">
                  <c:v>566.64</c:v>
                </c:pt>
                <c:pt idx="7092">
                  <c:v>567.64</c:v>
                </c:pt>
                <c:pt idx="7093">
                  <c:v>566.97</c:v>
                </c:pt>
                <c:pt idx="7094">
                  <c:v>566.97</c:v>
                </c:pt>
                <c:pt idx="7095">
                  <c:v>568.97</c:v>
                </c:pt>
                <c:pt idx="7096">
                  <c:v>580.97</c:v>
                </c:pt>
                <c:pt idx="7097">
                  <c:v>580.97</c:v>
                </c:pt>
                <c:pt idx="7098">
                  <c:v>565.97</c:v>
                </c:pt>
                <c:pt idx="7099">
                  <c:v>565.97</c:v>
                </c:pt>
                <c:pt idx="7100">
                  <c:v>564.97</c:v>
                </c:pt>
                <c:pt idx="7101">
                  <c:v>564.97</c:v>
                </c:pt>
                <c:pt idx="7102">
                  <c:v>561.41</c:v>
                </c:pt>
                <c:pt idx="7103">
                  <c:v>561.41</c:v>
                </c:pt>
                <c:pt idx="7104">
                  <c:v>557.29</c:v>
                </c:pt>
                <c:pt idx="7105">
                  <c:v>557.29</c:v>
                </c:pt>
                <c:pt idx="7106">
                  <c:v>563.95</c:v>
                </c:pt>
                <c:pt idx="7107">
                  <c:v>526.45</c:v>
                </c:pt>
                <c:pt idx="7108">
                  <c:v>526.45</c:v>
                </c:pt>
                <c:pt idx="7109">
                  <c:v>526.45</c:v>
                </c:pt>
                <c:pt idx="7110">
                  <c:v>526.45</c:v>
                </c:pt>
                <c:pt idx="7111">
                  <c:v>489.45</c:v>
                </c:pt>
                <c:pt idx="7112">
                  <c:v>482.45</c:v>
                </c:pt>
                <c:pt idx="7113">
                  <c:v>491.45</c:v>
                </c:pt>
                <c:pt idx="7114">
                  <c:v>491.45</c:v>
                </c:pt>
                <c:pt idx="7115">
                  <c:v>491.45</c:v>
                </c:pt>
                <c:pt idx="7116">
                  <c:v>493.78</c:v>
                </c:pt>
                <c:pt idx="7117">
                  <c:v>465.78</c:v>
                </c:pt>
                <c:pt idx="7118">
                  <c:v>465.78</c:v>
                </c:pt>
                <c:pt idx="7119">
                  <c:v>466.78</c:v>
                </c:pt>
                <c:pt idx="7120">
                  <c:v>470.12</c:v>
                </c:pt>
                <c:pt idx="7121">
                  <c:v>470.12</c:v>
                </c:pt>
                <c:pt idx="7122">
                  <c:v>475.62</c:v>
                </c:pt>
                <c:pt idx="7123">
                  <c:v>475.62</c:v>
                </c:pt>
                <c:pt idx="7124">
                  <c:v>474.12</c:v>
                </c:pt>
                <c:pt idx="7125">
                  <c:v>474.12</c:v>
                </c:pt>
                <c:pt idx="7126">
                  <c:v>474.12</c:v>
                </c:pt>
                <c:pt idx="7127">
                  <c:v>467.78</c:v>
                </c:pt>
                <c:pt idx="7128">
                  <c:v>468.78</c:v>
                </c:pt>
                <c:pt idx="7129">
                  <c:v>465.78</c:v>
                </c:pt>
                <c:pt idx="7130">
                  <c:v>465.78</c:v>
                </c:pt>
                <c:pt idx="7131">
                  <c:v>465.78</c:v>
                </c:pt>
                <c:pt idx="7132">
                  <c:v>465.78</c:v>
                </c:pt>
                <c:pt idx="7133">
                  <c:v>468.78</c:v>
                </c:pt>
                <c:pt idx="7134">
                  <c:v>468.78</c:v>
                </c:pt>
                <c:pt idx="7135">
                  <c:v>468.78</c:v>
                </c:pt>
                <c:pt idx="7136">
                  <c:v>464.23</c:v>
                </c:pt>
                <c:pt idx="7137">
                  <c:v>421.9</c:v>
                </c:pt>
                <c:pt idx="7138">
                  <c:v>411.9</c:v>
                </c:pt>
                <c:pt idx="7139">
                  <c:v>411.9</c:v>
                </c:pt>
                <c:pt idx="7140">
                  <c:v>411.9</c:v>
                </c:pt>
                <c:pt idx="7141">
                  <c:v>404.35</c:v>
                </c:pt>
                <c:pt idx="7142">
                  <c:v>416.35</c:v>
                </c:pt>
                <c:pt idx="7143">
                  <c:v>417.35</c:v>
                </c:pt>
                <c:pt idx="7144">
                  <c:v>410.13</c:v>
                </c:pt>
                <c:pt idx="7145">
                  <c:v>406.8</c:v>
                </c:pt>
                <c:pt idx="7146">
                  <c:v>407.91</c:v>
                </c:pt>
                <c:pt idx="7147">
                  <c:v>416.91</c:v>
                </c:pt>
                <c:pt idx="7148">
                  <c:v>405.58</c:v>
                </c:pt>
                <c:pt idx="7149">
                  <c:v>415.64</c:v>
                </c:pt>
                <c:pt idx="7150">
                  <c:v>415.64</c:v>
                </c:pt>
                <c:pt idx="7151">
                  <c:v>414.64</c:v>
                </c:pt>
                <c:pt idx="7152">
                  <c:v>407.2</c:v>
                </c:pt>
                <c:pt idx="7153">
                  <c:v>407.2</c:v>
                </c:pt>
                <c:pt idx="7154">
                  <c:v>409.09</c:v>
                </c:pt>
                <c:pt idx="7155">
                  <c:v>405.09</c:v>
                </c:pt>
                <c:pt idx="7156">
                  <c:v>398.96</c:v>
                </c:pt>
                <c:pt idx="7157">
                  <c:v>395.63</c:v>
                </c:pt>
                <c:pt idx="7158">
                  <c:v>380.13</c:v>
                </c:pt>
                <c:pt idx="7159">
                  <c:v>388.46</c:v>
                </c:pt>
                <c:pt idx="7160">
                  <c:v>389.46</c:v>
                </c:pt>
                <c:pt idx="7161">
                  <c:v>390.46</c:v>
                </c:pt>
                <c:pt idx="7162">
                  <c:v>387.46</c:v>
                </c:pt>
                <c:pt idx="7163">
                  <c:v>393.46</c:v>
                </c:pt>
                <c:pt idx="7164">
                  <c:v>393.46</c:v>
                </c:pt>
                <c:pt idx="7165">
                  <c:v>395.46</c:v>
                </c:pt>
                <c:pt idx="7166">
                  <c:v>395.46</c:v>
                </c:pt>
                <c:pt idx="7167">
                  <c:v>395.46</c:v>
                </c:pt>
                <c:pt idx="7168">
                  <c:v>392.13</c:v>
                </c:pt>
                <c:pt idx="7169">
                  <c:v>399.13</c:v>
                </c:pt>
                <c:pt idx="7170">
                  <c:v>403.13</c:v>
                </c:pt>
                <c:pt idx="7171">
                  <c:v>403.13</c:v>
                </c:pt>
                <c:pt idx="7172">
                  <c:v>409.63</c:v>
                </c:pt>
                <c:pt idx="7173">
                  <c:v>409.63</c:v>
                </c:pt>
                <c:pt idx="7174">
                  <c:v>410.96</c:v>
                </c:pt>
                <c:pt idx="7175">
                  <c:v>440.96</c:v>
                </c:pt>
                <c:pt idx="7176">
                  <c:v>387.63</c:v>
                </c:pt>
                <c:pt idx="7177">
                  <c:v>393.0</c:v>
                </c:pt>
                <c:pt idx="7178">
                  <c:v>393.0</c:v>
                </c:pt>
                <c:pt idx="7179">
                  <c:v>426.33</c:v>
                </c:pt>
                <c:pt idx="7180">
                  <c:v>440.88</c:v>
                </c:pt>
                <c:pt idx="7181">
                  <c:v>451.88</c:v>
                </c:pt>
                <c:pt idx="7182">
                  <c:v>411.88</c:v>
                </c:pt>
                <c:pt idx="7183">
                  <c:v>418.6</c:v>
                </c:pt>
                <c:pt idx="7184">
                  <c:v>420.38</c:v>
                </c:pt>
                <c:pt idx="7185">
                  <c:v>406.26</c:v>
                </c:pt>
                <c:pt idx="7186">
                  <c:v>407.76</c:v>
                </c:pt>
                <c:pt idx="7187">
                  <c:v>404.21</c:v>
                </c:pt>
                <c:pt idx="7188">
                  <c:v>395.21</c:v>
                </c:pt>
                <c:pt idx="7189">
                  <c:v>403.76</c:v>
                </c:pt>
                <c:pt idx="7190">
                  <c:v>404.26</c:v>
                </c:pt>
                <c:pt idx="7191">
                  <c:v>375.14</c:v>
                </c:pt>
                <c:pt idx="7192">
                  <c:v>375.26</c:v>
                </c:pt>
                <c:pt idx="7193">
                  <c:v>370.59</c:v>
                </c:pt>
                <c:pt idx="7194">
                  <c:v>370.59</c:v>
                </c:pt>
                <c:pt idx="7195">
                  <c:v>371.03</c:v>
                </c:pt>
                <c:pt idx="7196">
                  <c:v>371.03</c:v>
                </c:pt>
                <c:pt idx="7197">
                  <c:v>372.03</c:v>
                </c:pt>
                <c:pt idx="7198">
                  <c:v>374.03</c:v>
                </c:pt>
                <c:pt idx="7199">
                  <c:v>365.03</c:v>
                </c:pt>
                <c:pt idx="7200">
                  <c:v>366.03</c:v>
                </c:pt>
                <c:pt idx="7201">
                  <c:v>380.03</c:v>
                </c:pt>
                <c:pt idx="7202">
                  <c:v>368.03</c:v>
                </c:pt>
                <c:pt idx="7203">
                  <c:v>368.03</c:v>
                </c:pt>
                <c:pt idx="7204">
                  <c:v>368.03</c:v>
                </c:pt>
                <c:pt idx="7205">
                  <c:v>360.58</c:v>
                </c:pt>
                <c:pt idx="7206">
                  <c:v>351.58</c:v>
                </c:pt>
                <c:pt idx="7207">
                  <c:v>351.58</c:v>
                </c:pt>
                <c:pt idx="7208">
                  <c:v>353.3</c:v>
                </c:pt>
                <c:pt idx="7209">
                  <c:v>353.67</c:v>
                </c:pt>
                <c:pt idx="7210">
                  <c:v>353.67</c:v>
                </c:pt>
                <c:pt idx="7211">
                  <c:v>352.67</c:v>
                </c:pt>
                <c:pt idx="7212">
                  <c:v>356.0</c:v>
                </c:pt>
                <c:pt idx="7213">
                  <c:v>356.0</c:v>
                </c:pt>
                <c:pt idx="7214">
                  <c:v>362.67</c:v>
                </c:pt>
                <c:pt idx="7215">
                  <c:v>356.67</c:v>
                </c:pt>
                <c:pt idx="7216">
                  <c:v>357.67</c:v>
                </c:pt>
                <c:pt idx="7217">
                  <c:v>357.71</c:v>
                </c:pt>
                <c:pt idx="7218">
                  <c:v>351.71</c:v>
                </c:pt>
                <c:pt idx="7219">
                  <c:v>348.71</c:v>
                </c:pt>
                <c:pt idx="7220">
                  <c:v>347.71</c:v>
                </c:pt>
                <c:pt idx="7221">
                  <c:v>351.71</c:v>
                </c:pt>
                <c:pt idx="7222">
                  <c:v>350.71</c:v>
                </c:pt>
                <c:pt idx="7223">
                  <c:v>350.71</c:v>
                </c:pt>
                <c:pt idx="7224">
                  <c:v>323.26</c:v>
                </c:pt>
                <c:pt idx="7225">
                  <c:v>301.26</c:v>
                </c:pt>
                <c:pt idx="7226">
                  <c:v>253.26</c:v>
                </c:pt>
                <c:pt idx="7227">
                  <c:v>251.26</c:v>
                </c:pt>
                <c:pt idx="7228">
                  <c:v>242.32</c:v>
                </c:pt>
                <c:pt idx="7229">
                  <c:v>242.32</c:v>
                </c:pt>
                <c:pt idx="7230">
                  <c:v>259.32</c:v>
                </c:pt>
                <c:pt idx="7231">
                  <c:v>259.32</c:v>
                </c:pt>
                <c:pt idx="7232">
                  <c:v>259.32</c:v>
                </c:pt>
                <c:pt idx="7233">
                  <c:v>269.82</c:v>
                </c:pt>
                <c:pt idx="7234">
                  <c:v>269.67</c:v>
                </c:pt>
                <c:pt idx="7235">
                  <c:v>270.34</c:v>
                </c:pt>
                <c:pt idx="7236">
                  <c:v>270.34</c:v>
                </c:pt>
                <c:pt idx="7237">
                  <c:v>270.34</c:v>
                </c:pt>
                <c:pt idx="7238">
                  <c:v>317.63</c:v>
                </c:pt>
                <c:pt idx="7239">
                  <c:v>326.65</c:v>
                </c:pt>
                <c:pt idx="7240">
                  <c:v>328.65</c:v>
                </c:pt>
                <c:pt idx="7241">
                  <c:v>317.54</c:v>
                </c:pt>
                <c:pt idx="7242">
                  <c:v>326.29</c:v>
                </c:pt>
                <c:pt idx="7243">
                  <c:v>326.29</c:v>
                </c:pt>
                <c:pt idx="7244">
                  <c:v>326.29</c:v>
                </c:pt>
                <c:pt idx="7245">
                  <c:v>332.96</c:v>
                </c:pt>
                <c:pt idx="7246">
                  <c:v>376.96</c:v>
                </c:pt>
                <c:pt idx="7247">
                  <c:v>380.29</c:v>
                </c:pt>
                <c:pt idx="7248">
                  <c:v>383.79</c:v>
                </c:pt>
                <c:pt idx="7249">
                  <c:v>380.79</c:v>
                </c:pt>
                <c:pt idx="7250">
                  <c:v>435.79</c:v>
                </c:pt>
                <c:pt idx="7251">
                  <c:v>436.68</c:v>
                </c:pt>
                <c:pt idx="7252">
                  <c:v>432.68</c:v>
                </c:pt>
                <c:pt idx="7253">
                  <c:v>432.68</c:v>
                </c:pt>
                <c:pt idx="7254">
                  <c:v>431.68</c:v>
                </c:pt>
                <c:pt idx="7255">
                  <c:v>422.68</c:v>
                </c:pt>
                <c:pt idx="7256">
                  <c:v>415.02</c:v>
                </c:pt>
                <c:pt idx="7257">
                  <c:v>441.79</c:v>
                </c:pt>
                <c:pt idx="7258">
                  <c:v>458.8</c:v>
                </c:pt>
                <c:pt idx="7259">
                  <c:v>417.05</c:v>
                </c:pt>
                <c:pt idx="7260">
                  <c:v>418.05</c:v>
                </c:pt>
                <c:pt idx="7261">
                  <c:v>429.05</c:v>
                </c:pt>
                <c:pt idx="7262">
                  <c:v>429.05</c:v>
                </c:pt>
                <c:pt idx="7263">
                  <c:v>440.42</c:v>
                </c:pt>
                <c:pt idx="7264">
                  <c:v>440.42</c:v>
                </c:pt>
                <c:pt idx="7265">
                  <c:v>442.42</c:v>
                </c:pt>
                <c:pt idx="7266">
                  <c:v>431.42</c:v>
                </c:pt>
                <c:pt idx="7267">
                  <c:v>435.83</c:v>
                </c:pt>
                <c:pt idx="7268">
                  <c:v>435.83</c:v>
                </c:pt>
                <c:pt idx="7269">
                  <c:v>432.83</c:v>
                </c:pt>
                <c:pt idx="7270">
                  <c:v>432.83</c:v>
                </c:pt>
                <c:pt idx="7271">
                  <c:v>432.83</c:v>
                </c:pt>
                <c:pt idx="7272">
                  <c:v>394.83</c:v>
                </c:pt>
                <c:pt idx="7273">
                  <c:v>375.17</c:v>
                </c:pt>
                <c:pt idx="7274">
                  <c:v>375.17</c:v>
                </c:pt>
                <c:pt idx="7275">
                  <c:v>355.17</c:v>
                </c:pt>
                <c:pt idx="7276">
                  <c:v>356.17</c:v>
                </c:pt>
                <c:pt idx="7277">
                  <c:v>361.17</c:v>
                </c:pt>
                <c:pt idx="7278">
                  <c:v>361.17</c:v>
                </c:pt>
                <c:pt idx="7279">
                  <c:v>388.04</c:v>
                </c:pt>
                <c:pt idx="7280">
                  <c:v>388.04</c:v>
                </c:pt>
                <c:pt idx="7281">
                  <c:v>388.04</c:v>
                </c:pt>
                <c:pt idx="7282">
                  <c:v>389.04</c:v>
                </c:pt>
                <c:pt idx="7283">
                  <c:v>389.04</c:v>
                </c:pt>
                <c:pt idx="7284">
                  <c:v>385.49</c:v>
                </c:pt>
                <c:pt idx="7285">
                  <c:v>385.49</c:v>
                </c:pt>
                <c:pt idx="7286">
                  <c:v>387.49</c:v>
                </c:pt>
                <c:pt idx="7287">
                  <c:v>388.49</c:v>
                </c:pt>
                <c:pt idx="7288">
                  <c:v>388.11</c:v>
                </c:pt>
                <c:pt idx="7289">
                  <c:v>384.77</c:v>
                </c:pt>
                <c:pt idx="7290">
                  <c:v>388.77</c:v>
                </c:pt>
                <c:pt idx="7291">
                  <c:v>386.65</c:v>
                </c:pt>
                <c:pt idx="7292">
                  <c:v>386.65</c:v>
                </c:pt>
                <c:pt idx="7293">
                  <c:v>396.42</c:v>
                </c:pt>
                <c:pt idx="7294">
                  <c:v>396.42</c:v>
                </c:pt>
                <c:pt idx="7295">
                  <c:v>391.09</c:v>
                </c:pt>
                <c:pt idx="7296">
                  <c:v>379.09</c:v>
                </c:pt>
                <c:pt idx="7297">
                  <c:v>375.87</c:v>
                </c:pt>
                <c:pt idx="7298">
                  <c:v>375.87</c:v>
                </c:pt>
                <c:pt idx="7299">
                  <c:v>375.87</c:v>
                </c:pt>
                <c:pt idx="7300">
                  <c:v>375.87</c:v>
                </c:pt>
                <c:pt idx="7301">
                  <c:v>380.2</c:v>
                </c:pt>
                <c:pt idx="7302">
                  <c:v>380.2</c:v>
                </c:pt>
                <c:pt idx="7303">
                  <c:v>344.98</c:v>
                </c:pt>
                <c:pt idx="7304">
                  <c:v>346.85</c:v>
                </c:pt>
                <c:pt idx="7305">
                  <c:v>350.19</c:v>
                </c:pt>
                <c:pt idx="7306">
                  <c:v>380.08</c:v>
                </c:pt>
                <c:pt idx="7307">
                  <c:v>380.08</c:v>
                </c:pt>
                <c:pt idx="7308">
                  <c:v>394.08</c:v>
                </c:pt>
                <c:pt idx="7309">
                  <c:v>401.52</c:v>
                </c:pt>
                <c:pt idx="7310">
                  <c:v>396.96</c:v>
                </c:pt>
                <c:pt idx="7311">
                  <c:v>396.96</c:v>
                </c:pt>
                <c:pt idx="7312">
                  <c:v>396.07</c:v>
                </c:pt>
                <c:pt idx="7313">
                  <c:v>396.07</c:v>
                </c:pt>
                <c:pt idx="7314">
                  <c:v>397.07</c:v>
                </c:pt>
                <c:pt idx="7315">
                  <c:v>391.57</c:v>
                </c:pt>
                <c:pt idx="7316">
                  <c:v>411.07</c:v>
                </c:pt>
                <c:pt idx="7317">
                  <c:v>411.07</c:v>
                </c:pt>
                <c:pt idx="7318">
                  <c:v>411.07</c:v>
                </c:pt>
                <c:pt idx="7319">
                  <c:v>404.69</c:v>
                </c:pt>
                <c:pt idx="7320">
                  <c:v>405.2</c:v>
                </c:pt>
                <c:pt idx="7321">
                  <c:v>394.2</c:v>
                </c:pt>
                <c:pt idx="7322">
                  <c:v>394.2</c:v>
                </c:pt>
                <c:pt idx="7323">
                  <c:v>394.2</c:v>
                </c:pt>
                <c:pt idx="7324">
                  <c:v>394.2</c:v>
                </c:pt>
                <c:pt idx="7325">
                  <c:v>394.2</c:v>
                </c:pt>
                <c:pt idx="7326">
                  <c:v>394.2</c:v>
                </c:pt>
                <c:pt idx="7327">
                  <c:v>399.03</c:v>
                </c:pt>
                <c:pt idx="7328">
                  <c:v>384.36</c:v>
                </c:pt>
                <c:pt idx="7329">
                  <c:v>388.36</c:v>
                </c:pt>
                <c:pt idx="7330">
                  <c:v>388.36</c:v>
                </c:pt>
                <c:pt idx="7331">
                  <c:v>387.58</c:v>
                </c:pt>
                <c:pt idx="7332">
                  <c:v>383.47</c:v>
                </c:pt>
                <c:pt idx="7333">
                  <c:v>383.47</c:v>
                </c:pt>
                <c:pt idx="7334">
                  <c:v>389.14</c:v>
                </c:pt>
                <c:pt idx="7335">
                  <c:v>395.14</c:v>
                </c:pt>
                <c:pt idx="7336">
                  <c:v>397.14</c:v>
                </c:pt>
                <c:pt idx="7337">
                  <c:v>397.14</c:v>
                </c:pt>
                <c:pt idx="7338">
                  <c:v>397.14</c:v>
                </c:pt>
                <c:pt idx="7339">
                  <c:v>393.42</c:v>
                </c:pt>
                <c:pt idx="7340">
                  <c:v>385.03</c:v>
                </c:pt>
                <c:pt idx="7341">
                  <c:v>385.03</c:v>
                </c:pt>
                <c:pt idx="7342">
                  <c:v>387.03</c:v>
                </c:pt>
                <c:pt idx="7343">
                  <c:v>389.03</c:v>
                </c:pt>
                <c:pt idx="7344">
                  <c:v>382.2</c:v>
                </c:pt>
                <c:pt idx="7345">
                  <c:v>387.54</c:v>
                </c:pt>
                <c:pt idx="7346">
                  <c:v>389.87</c:v>
                </c:pt>
                <c:pt idx="7347">
                  <c:v>386.04</c:v>
                </c:pt>
                <c:pt idx="7348">
                  <c:v>376.54</c:v>
                </c:pt>
                <c:pt idx="7349">
                  <c:v>375.04</c:v>
                </c:pt>
                <c:pt idx="7350">
                  <c:v>411.98</c:v>
                </c:pt>
                <c:pt idx="7351">
                  <c:v>415.86</c:v>
                </c:pt>
                <c:pt idx="7352">
                  <c:v>394.75</c:v>
                </c:pt>
                <c:pt idx="7353">
                  <c:v>394.75</c:v>
                </c:pt>
                <c:pt idx="7354">
                  <c:v>386.42</c:v>
                </c:pt>
                <c:pt idx="7355">
                  <c:v>386.42</c:v>
                </c:pt>
                <c:pt idx="7356">
                  <c:v>398.54</c:v>
                </c:pt>
                <c:pt idx="7357">
                  <c:v>401.04</c:v>
                </c:pt>
                <c:pt idx="7358">
                  <c:v>401.04</c:v>
                </c:pt>
                <c:pt idx="7359">
                  <c:v>438.04</c:v>
                </c:pt>
                <c:pt idx="7360">
                  <c:v>428.54</c:v>
                </c:pt>
                <c:pt idx="7361">
                  <c:v>428.54</c:v>
                </c:pt>
                <c:pt idx="7362">
                  <c:v>428.77</c:v>
                </c:pt>
                <c:pt idx="7363">
                  <c:v>417.93</c:v>
                </c:pt>
                <c:pt idx="7364">
                  <c:v>411.93</c:v>
                </c:pt>
                <c:pt idx="7365">
                  <c:v>411.93</c:v>
                </c:pt>
                <c:pt idx="7366">
                  <c:v>411.93</c:v>
                </c:pt>
                <c:pt idx="7367">
                  <c:v>410.93</c:v>
                </c:pt>
                <c:pt idx="7368">
                  <c:v>410.93</c:v>
                </c:pt>
                <c:pt idx="7369">
                  <c:v>420.93</c:v>
                </c:pt>
                <c:pt idx="7370">
                  <c:v>427.93</c:v>
                </c:pt>
                <c:pt idx="7371">
                  <c:v>401.82</c:v>
                </c:pt>
                <c:pt idx="7372">
                  <c:v>401.82</c:v>
                </c:pt>
                <c:pt idx="7373">
                  <c:v>401.82</c:v>
                </c:pt>
                <c:pt idx="7374">
                  <c:v>401.82</c:v>
                </c:pt>
                <c:pt idx="7375">
                  <c:v>401.82</c:v>
                </c:pt>
                <c:pt idx="7376">
                  <c:v>397.49</c:v>
                </c:pt>
                <c:pt idx="7377">
                  <c:v>373.49</c:v>
                </c:pt>
                <c:pt idx="7378">
                  <c:v>372.49</c:v>
                </c:pt>
                <c:pt idx="7379">
                  <c:v>367.49</c:v>
                </c:pt>
                <c:pt idx="7380">
                  <c:v>367.49</c:v>
                </c:pt>
                <c:pt idx="7381">
                  <c:v>348.99</c:v>
                </c:pt>
                <c:pt idx="7382">
                  <c:v>338.99</c:v>
                </c:pt>
                <c:pt idx="7383">
                  <c:v>332.99</c:v>
                </c:pt>
                <c:pt idx="7384">
                  <c:v>369.99</c:v>
                </c:pt>
                <c:pt idx="7385">
                  <c:v>369.99</c:v>
                </c:pt>
                <c:pt idx="7386">
                  <c:v>362.99</c:v>
                </c:pt>
                <c:pt idx="7387">
                  <c:v>370.99</c:v>
                </c:pt>
                <c:pt idx="7388">
                  <c:v>378.99</c:v>
                </c:pt>
                <c:pt idx="7389">
                  <c:v>383.32</c:v>
                </c:pt>
                <c:pt idx="7390">
                  <c:v>384.32</c:v>
                </c:pt>
                <c:pt idx="7391">
                  <c:v>384.32</c:v>
                </c:pt>
                <c:pt idx="7392">
                  <c:v>343.99</c:v>
                </c:pt>
                <c:pt idx="7393">
                  <c:v>343.99</c:v>
                </c:pt>
                <c:pt idx="7394">
                  <c:v>360.66</c:v>
                </c:pt>
                <c:pt idx="7395">
                  <c:v>360.66</c:v>
                </c:pt>
                <c:pt idx="7396">
                  <c:v>351.88</c:v>
                </c:pt>
                <c:pt idx="7397">
                  <c:v>346.44</c:v>
                </c:pt>
                <c:pt idx="7398">
                  <c:v>348.44</c:v>
                </c:pt>
                <c:pt idx="7399">
                  <c:v>348.44</c:v>
                </c:pt>
                <c:pt idx="7400">
                  <c:v>351.44</c:v>
                </c:pt>
                <c:pt idx="7401">
                  <c:v>350.44</c:v>
                </c:pt>
                <c:pt idx="7402">
                  <c:v>399.44</c:v>
                </c:pt>
                <c:pt idx="7403">
                  <c:v>396.68</c:v>
                </c:pt>
                <c:pt idx="7404">
                  <c:v>401.94</c:v>
                </c:pt>
                <c:pt idx="7405">
                  <c:v>399.83</c:v>
                </c:pt>
                <c:pt idx="7406">
                  <c:v>399.83</c:v>
                </c:pt>
                <c:pt idx="7407">
                  <c:v>419.33</c:v>
                </c:pt>
                <c:pt idx="7408">
                  <c:v>453.33</c:v>
                </c:pt>
                <c:pt idx="7409">
                  <c:v>416.33</c:v>
                </c:pt>
                <c:pt idx="7410">
                  <c:v>377.33</c:v>
                </c:pt>
                <c:pt idx="7411">
                  <c:v>376.83</c:v>
                </c:pt>
                <c:pt idx="7412">
                  <c:v>385.33</c:v>
                </c:pt>
                <c:pt idx="7413">
                  <c:v>385.33</c:v>
                </c:pt>
                <c:pt idx="7414">
                  <c:v>385.33</c:v>
                </c:pt>
                <c:pt idx="7415">
                  <c:v>385.33</c:v>
                </c:pt>
                <c:pt idx="7416">
                  <c:v>385.33</c:v>
                </c:pt>
                <c:pt idx="7417">
                  <c:v>389.83</c:v>
                </c:pt>
                <c:pt idx="7418">
                  <c:v>390.83</c:v>
                </c:pt>
                <c:pt idx="7419">
                  <c:v>390.83</c:v>
                </c:pt>
                <c:pt idx="7420">
                  <c:v>369.33</c:v>
                </c:pt>
                <c:pt idx="7421">
                  <c:v>364.0</c:v>
                </c:pt>
                <c:pt idx="7422">
                  <c:v>356.0</c:v>
                </c:pt>
                <c:pt idx="7423">
                  <c:v>356.0</c:v>
                </c:pt>
                <c:pt idx="7424">
                  <c:v>352.5</c:v>
                </c:pt>
                <c:pt idx="7425">
                  <c:v>346.5</c:v>
                </c:pt>
                <c:pt idx="7426">
                  <c:v>342.5</c:v>
                </c:pt>
                <c:pt idx="7427">
                  <c:v>345.4</c:v>
                </c:pt>
                <c:pt idx="7428">
                  <c:v>346.4</c:v>
                </c:pt>
                <c:pt idx="7429">
                  <c:v>356.15</c:v>
                </c:pt>
                <c:pt idx="7430">
                  <c:v>356.15</c:v>
                </c:pt>
                <c:pt idx="7431">
                  <c:v>356.15</c:v>
                </c:pt>
                <c:pt idx="7432">
                  <c:v>356.15</c:v>
                </c:pt>
                <c:pt idx="7433">
                  <c:v>356.15</c:v>
                </c:pt>
                <c:pt idx="7434">
                  <c:v>356.15</c:v>
                </c:pt>
                <c:pt idx="7435">
                  <c:v>357.15</c:v>
                </c:pt>
                <c:pt idx="7436">
                  <c:v>367.15</c:v>
                </c:pt>
                <c:pt idx="7437">
                  <c:v>363.15</c:v>
                </c:pt>
                <c:pt idx="7438">
                  <c:v>366.15</c:v>
                </c:pt>
                <c:pt idx="7439">
                  <c:v>379.92</c:v>
                </c:pt>
                <c:pt idx="7440">
                  <c:v>380.92</c:v>
                </c:pt>
                <c:pt idx="7441">
                  <c:v>380.92</c:v>
                </c:pt>
                <c:pt idx="7442">
                  <c:v>374.92</c:v>
                </c:pt>
                <c:pt idx="7443">
                  <c:v>377.92</c:v>
                </c:pt>
                <c:pt idx="7444">
                  <c:v>404.25</c:v>
                </c:pt>
                <c:pt idx="7445">
                  <c:v>404.25</c:v>
                </c:pt>
                <c:pt idx="7446">
                  <c:v>404.25</c:v>
                </c:pt>
                <c:pt idx="7447">
                  <c:v>403.25</c:v>
                </c:pt>
                <c:pt idx="7448">
                  <c:v>396.75</c:v>
                </c:pt>
                <c:pt idx="7449">
                  <c:v>386.75</c:v>
                </c:pt>
                <c:pt idx="7450">
                  <c:v>387.75</c:v>
                </c:pt>
                <c:pt idx="7451">
                  <c:v>358.75</c:v>
                </c:pt>
                <c:pt idx="7452">
                  <c:v>354.75</c:v>
                </c:pt>
                <c:pt idx="7453">
                  <c:v>372.75</c:v>
                </c:pt>
                <c:pt idx="7454">
                  <c:v>343.41</c:v>
                </c:pt>
                <c:pt idx="7455">
                  <c:v>353.98</c:v>
                </c:pt>
                <c:pt idx="7456">
                  <c:v>377.98</c:v>
                </c:pt>
                <c:pt idx="7457">
                  <c:v>375.48</c:v>
                </c:pt>
                <c:pt idx="7458">
                  <c:v>377.35</c:v>
                </c:pt>
                <c:pt idx="7459">
                  <c:v>374.35</c:v>
                </c:pt>
                <c:pt idx="7460">
                  <c:v>381.35</c:v>
                </c:pt>
                <c:pt idx="7461">
                  <c:v>381.35</c:v>
                </c:pt>
                <c:pt idx="7462">
                  <c:v>383.35</c:v>
                </c:pt>
                <c:pt idx="7463">
                  <c:v>377.6</c:v>
                </c:pt>
                <c:pt idx="7464">
                  <c:v>377.6</c:v>
                </c:pt>
                <c:pt idx="7465">
                  <c:v>377.6</c:v>
                </c:pt>
                <c:pt idx="7466">
                  <c:v>375.38</c:v>
                </c:pt>
                <c:pt idx="7467">
                  <c:v>375.38</c:v>
                </c:pt>
                <c:pt idx="7468">
                  <c:v>372.38</c:v>
                </c:pt>
                <c:pt idx="7469">
                  <c:v>372.38</c:v>
                </c:pt>
                <c:pt idx="7470">
                  <c:v>427.38</c:v>
                </c:pt>
                <c:pt idx="7471">
                  <c:v>427.38</c:v>
                </c:pt>
                <c:pt idx="7472">
                  <c:v>427.38</c:v>
                </c:pt>
                <c:pt idx="7473">
                  <c:v>425.38</c:v>
                </c:pt>
                <c:pt idx="7474">
                  <c:v>425.38</c:v>
                </c:pt>
                <c:pt idx="7475">
                  <c:v>422.38</c:v>
                </c:pt>
                <c:pt idx="7476">
                  <c:v>422.38</c:v>
                </c:pt>
                <c:pt idx="7477">
                  <c:v>412.88</c:v>
                </c:pt>
                <c:pt idx="7478">
                  <c:v>412.88</c:v>
                </c:pt>
                <c:pt idx="7479">
                  <c:v>412.88</c:v>
                </c:pt>
                <c:pt idx="7480">
                  <c:v>408.43</c:v>
                </c:pt>
                <c:pt idx="7481">
                  <c:v>408.43</c:v>
                </c:pt>
                <c:pt idx="7482">
                  <c:v>408.43</c:v>
                </c:pt>
                <c:pt idx="7483">
                  <c:v>456.43</c:v>
                </c:pt>
                <c:pt idx="7484">
                  <c:v>448.31</c:v>
                </c:pt>
                <c:pt idx="7485">
                  <c:v>448.31</c:v>
                </c:pt>
                <c:pt idx="7486">
                  <c:v>448.31</c:v>
                </c:pt>
                <c:pt idx="7487">
                  <c:v>459.31</c:v>
                </c:pt>
                <c:pt idx="7488">
                  <c:v>455.2</c:v>
                </c:pt>
                <c:pt idx="7489">
                  <c:v>455.2</c:v>
                </c:pt>
                <c:pt idx="7490">
                  <c:v>455.2</c:v>
                </c:pt>
                <c:pt idx="7491">
                  <c:v>464.64</c:v>
                </c:pt>
                <c:pt idx="7492">
                  <c:v>465.64</c:v>
                </c:pt>
                <c:pt idx="7493">
                  <c:v>454.64</c:v>
                </c:pt>
                <c:pt idx="7494">
                  <c:v>366.2</c:v>
                </c:pt>
                <c:pt idx="7495">
                  <c:v>364.08</c:v>
                </c:pt>
                <c:pt idx="7496">
                  <c:v>364.08</c:v>
                </c:pt>
                <c:pt idx="7497">
                  <c:v>380.41</c:v>
                </c:pt>
                <c:pt idx="7498">
                  <c:v>395.41</c:v>
                </c:pt>
                <c:pt idx="7499">
                  <c:v>395.41</c:v>
                </c:pt>
                <c:pt idx="7500">
                  <c:v>394.08</c:v>
                </c:pt>
                <c:pt idx="7501">
                  <c:v>422.08</c:v>
                </c:pt>
                <c:pt idx="7502">
                  <c:v>415.33</c:v>
                </c:pt>
                <c:pt idx="7503">
                  <c:v>410.66</c:v>
                </c:pt>
                <c:pt idx="7504">
                  <c:v>451.41</c:v>
                </c:pt>
                <c:pt idx="7505">
                  <c:v>451.41</c:v>
                </c:pt>
                <c:pt idx="7506">
                  <c:v>451.41</c:v>
                </c:pt>
                <c:pt idx="7507">
                  <c:v>451.41</c:v>
                </c:pt>
                <c:pt idx="7508">
                  <c:v>445.41</c:v>
                </c:pt>
                <c:pt idx="7509">
                  <c:v>437.58</c:v>
                </c:pt>
                <c:pt idx="7510">
                  <c:v>419.58</c:v>
                </c:pt>
                <c:pt idx="7511">
                  <c:v>414.08</c:v>
                </c:pt>
                <c:pt idx="7512">
                  <c:v>410.08</c:v>
                </c:pt>
                <c:pt idx="7513">
                  <c:v>392.58</c:v>
                </c:pt>
                <c:pt idx="7514">
                  <c:v>392.58</c:v>
                </c:pt>
                <c:pt idx="7515">
                  <c:v>389.58</c:v>
                </c:pt>
                <c:pt idx="7516">
                  <c:v>381.58</c:v>
                </c:pt>
                <c:pt idx="7517">
                  <c:v>381.58</c:v>
                </c:pt>
                <c:pt idx="7518">
                  <c:v>376.83</c:v>
                </c:pt>
                <c:pt idx="7519">
                  <c:v>379.83</c:v>
                </c:pt>
                <c:pt idx="7520">
                  <c:v>383.83</c:v>
                </c:pt>
                <c:pt idx="7521">
                  <c:v>383.83</c:v>
                </c:pt>
                <c:pt idx="7522">
                  <c:v>378.44</c:v>
                </c:pt>
                <c:pt idx="7523">
                  <c:v>384.69</c:v>
                </c:pt>
                <c:pt idx="7524">
                  <c:v>370.35</c:v>
                </c:pt>
                <c:pt idx="7525">
                  <c:v>370.35</c:v>
                </c:pt>
                <c:pt idx="7526">
                  <c:v>391.35</c:v>
                </c:pt>
                <c:pt idx="7527">
                  <c:v>391.35</c:v>
                </c:pt>
                <c:pt idx="7528">
                  <c:v>400.35</c:v>
                </c:pt>
                <c:pt idx="7529">
                  <c:v>400.35</c:v>
                </c:pt>
                <c:pt idx="7530">
                  <c:v>414.91</c:v>
                </c:pt>
                <c:pt idx="7531">
                  <c:v>413.91</c:v>
                </c:pt>
                <c:pt idx="7532">
                  <c:v>414.91</c:v>
                </c:pt>
                <c:pt idx="7533">
                  <c:v>426.91</c:v>
                </c:pt>
                <c:pt idx="7534">
                  <c:v>427.91</c:v>
                </c:pt>
                <c:pt idx="7535">
                  <c:v>424.24</c:v>
                </c:pt>
                <c:pt idx="7536">
                  <c:v>424.24</c:v>
                </c:pt>
                <c:pt idx="7537">
                  <c:v>446.24</c:v>
                </c:pt>
                <c:pt idx="7538">
                  <c:v>446.24</c:v>
                </c:pt>
                <c:pt idx="7539">
                  <c:v>446.24</c:v>
                </c:pt>
                <c:pt idx="7540">
                  <c:v>450.24</c:v>
                </c:pt>
                <c:pt idx="7541">
                  <c:v>450.24</c:v>
                </c:pt>
                <c:pt idx="7542">
                  <c:v>446.24</c:v>
                </c:pt>
                <c:pt idx="7543">
                  <c:v>447.69</c:v>
                </c:pt>
                <c:pt idx="7544">
                  <c:v>419.69</c:v>
                </c:pt>
                <c:pt idx="7545">
                  <c:v>402.69</c:v>
                </c:pt>
                <c:pt idx="7546">
                  <c:v>399.69</c:v>
                </c:pt>
                <c:pt idx="7547">
                  <c:v>386.69</c:v>
                </c:pt>
                <c:pt idx="7548">
                  <c:v>386.69</c:v>
                </c:pt>
                <c:pt idx="7549">
                  <c:v>386.69</c:v>
                </c:pt>
                <c:pt idx="7550">
                  <c:v>386.69</c:v>
                </c:pt>
                <c:pt idx="7551">
                  <c:v>385.97</c:v>
                </c:pt>
                <c:pt idx="7552">
                  <c:v>386.47</c:v>
                </c:pt>
                <c:pt idx="7553">
                  <c:v>355.72</c:v>
                </c:pt>
                <c:pt idx="7554">
                  <c:v>340.05</c:v>
                </c:pt>
                <c:pt idx="7555">
                  <c:v>335.05</c:v>
                </c:pt>
                <c:pt idx="7556">
                  <c:v>354.55</c:v>
                </c:pt>
                <c:pt idx="7557">
                  <c:v>354.55</c:v>
                </c:pt>
                <c:pt idx="7558">
                  <c:v>350.55</c:v>
                </c:pt>
                <c:pt idx="7559">
                  <c:v>391.55</c:v>
                </c:pt>
                <c:pt idx="7560">
                  <c:v>392.55</c:v>
                </c:pt>
                <c:pt idx="7561">
                  <c:v>392.55</c:v>
                </c:pt>
                <c:pt idx="7562">
                  <c:v>395.88</c:v>
                </c:pt>
                <c:pt idx="7563">
                  <c:v>414.88</c:v>
                </c:pt>
                <c:pt idx="7564">
                  <c:v>415.38</c:v>
                </c:pt>
                <c:pt idx="7565">
                  <c:v>430.6</c:v>
                </c:pt>
                <c:pt idx="7566">
                  <c:v>428.93</c:v>
                </c:pt>
                <c:pt idx="7567">
                  <c:v>428.93</c:v>
                </c:pt>
                <c:pt idx="7568">
                  <c:v>447.93</c:v>
                </c:pt>
                <c:pt idx="7569">
                  <c:v>447.93</c:v>
                </c:pt>
                <c:pt idx="7570">
                  <c:v>439.43</c:v>
                </c:pt>
                <c:pt idx="7571">
                  <c:v>439.43</c:v>
                </c:pt>
                <c:pt idx="7572">
                  <c:v>441.43</c:v>
                </c:pt>
                <c:pt idx="7573">
                  <c:v>440.93</c:v>
                </c:pt>
                <c:pt idx="7574">
                  <c:v>426.6</c:v>
                </c:pt>
                <c:pt idx="7575">
                  <c:v>438.82</c:v>
                </c:pt>
                <c:pt idx="7576">
                  <c:v>447.82</c:v>
                </c:pt>
                <c:pt idx="7577">
                  <c:v>434.82</c:v>
                </c:pt>
                <c:pt idx="7578">
                  <c:v>432.82</c:v>
                </c:pt>
                <c:pt idx="7579">
                  <c:v>447.82</c:v>
                </c:pt>
                <c:pt idx="7580">
                  <c:v>447.05</c:v>
                </c:pt>
                <c:pt idx="7581">
                  <c:v>447.05</c:v>
                </c:pt>
                <c:pt idx="7582">
                  <c:v>441.27</c:v>
                </c:pt>
                <c:pt idx="7583">
                  <c:v>441.27</c:v>
                </c:pt>
                <c:pt idx="7584">
                  <c:v>441.27</c:v>
                </c:pt>
                <c:pt idx="7585">
                  <c:v>442.27</c:v>
                </c:pt>
                <c:pt idx="7586">
                  <c:v>444.27</c:v>
                </c:pt>
                <c:pt idx="7587">
                  <c:v>439.77</c:v>
                </c:pt>
                <c:pt idx="7588">
                  <c:v>442.77</c:v>
                </c:pt>
                <c:pt idx="7589">
                  <c:v>442.77</c:v>
                </c:pt>
                <c:pt idx="7590">
                  <c:v>442.77</c:v>
                </c:pt>
                <c:pt idx="7591">
                  <c:v>439.66</c:v>
                </c:pt>
                <c:pt idx="7592">
                  <c:v>435.44</c:v>
                </c:pt>
                <c:pt idx="7593">
                  <c:v>435.44</c:v>
                </c:pt>
                <c:pt idx="7594">
                  <c:v>447.18</c:v>
                </c:pt>
                <c:pt idx="7595">
                  <c:v>450.18</c:v>
                </c:pt>
                <c:pt idx="7596">
                  <c:v>470.62</c:v>
                </c:pt>
                <c:pt idx="7597">
                  <c:v>468.29</c:v>
                </c:pt>
                <c:pt idx="7598">
                  <c:v>462.29</c:v>
                </c:pt>
                <c:pt idx="7599">
                  <c:v>466.79</c:v>
                </c:pt>
                <c:pt idx="7600">
                  <c:v>464.79</c:v>
                </c:pt>
                <c:pt idx="7601">
                  <c:v>451.51</c:v>
                </c:pt>
                <c:pt idx="7602">
                  <c:v>437.51</c:v>
                </c:pt>
                <c:pt idx="7603">
                  <c:v>437.51</c:v>
                </c:pt>
                <c:pt idx="7604">
                  <c:v>440.01</c:v>
                </c:pt>
                <c:pt idx="7605">
                  <c:v>440.01</c:v>
                </c:pt>
                <c:pt idx="7606">
                  <c:v>440.01</c:v>
                </c:pt>
                <c:pt idx="7607">
                  <c:v>440.01</c:v>
                </c:pt>
                <c:pt idx="7608">
                  <c:v>434.01</c:v>
                </c:pt>
                <c:pt idx="7609">
                  <c:v>434.01</c:v>
                </c:pt>
                <c:pt idx="7610">
                  <c:v>423.01</c:v>
                </c:pt>
                <c:pt idx="7611">
                  <c:v>423.01</c:v>
                </c:pt>
                <c:pt idx="7612">
                  <c:v>446.01</c:v>
                </c:pt>
                <c:pt idx="7613">
                  <c:v>453.34</c:v>
                </c:pt>
                <c:pt idx="7614">
                  <c:v>451.34</c:v>
                </c:pt>
                <c:pt idx="7615">
                  <c:v>461.01</c:v>
                </c:pt>
                <c:pt idx="7616">
                  <c:v>461.01</c:v>
                </c:pt>
                <c:pt idx="7617">
                  <c:v>445.01</c:v>
                </c:pt>
                <c:pt idx="7618">
                  <c:v>445.01</c:v>
                </c:pt>
                <c:pt idx="7619">
                  <c:v>445.01</c:v>
                </c:pt>
                <c:pt idx="7620">
                  <c:v>456.01</c:v>
                </c:pt>
                <c:pt idx="7621">
                  <c:v>456.51</c:v>
                </c:pt>
                <c:pt idx="7622">
                  <c:v>456.51</c:v>
                </c:pt>
                <c:pt idx="7623">
                  <c:v>448.51</c:v>
                </c:pt>
                <c:pt idx="7624">
                  <c:v>435.51</c:v>
                </c:pt>
                <c:pt idx="7625">
                  <c:v>436.51</c:v>
                </c:pt>
                <c:pt idx="7626">
                  <c:v>453.07</c:v>
                </c:pt>
                <c:pt idx="7627">
                  <c:v>448.74</c:v>
                </c:pt>
                <c:pt idx="7628">
                  <c:v>458.74</c:v>
                </c:pt>
                <c:pt idx="7629">
                  <c:v>437.24</c:v>
                </c:pt>
                <c:pt idx="7630">
                  <c:v>436.74</c:v>
                </c:pt>
                <c:pt idx="7631">
                  <c:v>436.74</c:v>
                </c:pt>
                <c:pt idx="7632">
                  <c:v>433.74</c:v>
                </c:pt>
                <c:pt idx="7633">
                  <c:v>432.74</c:v>
                </c:pt>
                <c:pt idx="7634">
                  <c:v>432.41</c:v>
                </c:pt>
                <c:pt idx="7635">
                  <c:v>428.41</c:v>
                </c:pt>
                <c:pt idx="7636">
                  <c:v>422.46</c:v>
                </c:pt>
                <c:pt idx="7637">
                  <c:v>423.96</c:v>
                </c:pt>
                <c:pt idx="7638">
                  <c:v>435.68</c:v>
                </c:pt>
                <c:pt idx="7639">
                  <c:v>435.68</c:v>
                </c:pt>
                <c:pt idx="7640">
                  <c:v>435.68</c:v>
                </c:pt>
                <c:pt idx="7641">
                  <c:v>430.68</c:v>
                </c:pt>
                <c:pt idx="7642">
                  <c:v>431.68</c:v>
                </c:pt>
                <c:pt idx="7643">
                  <c:v>446.68</c:v>
                </c:pt>
                <c:pt idx="7644">
                  <c:v>446.68</c:v>
                </c:pt>
                <c:pt idx="7645">
                  <c:v>423.68</c:v>
                </c:pt>
                <c:pt idx="7646">
                  <c:v>441.68</c:v>
                </c:pt>
                <c:pt idx="7647">
                  <c:v>450.18</c:v>
                </c:pt>
                <c:pt idx="7648">
                  <c:v>451.07</c:v>
                </c:pt>
                <c:pt idx="7649">
                  <c:v>452.73</c:v>
                </c:pt>
                <c:pt idx="7650">
                  <c:v>452.73</c:v>
                </c:pt>
                <c:pt idx="7651">
                  <c:v>452.73</c:v>
                </c:pt>
                <c:pt idx="7652">
                  <c:v>452.73</c:v>
                </c:pt>
                <c:pt idx="7653">
                  <c:v>450.61</c:v>
                </c:pt>
                <c:pt idx="7654">
                  <c:v>452.77</c:v>
                </c:pt>
                <c:pt idx="7655">
                  <c:v>427.77</c:v>
                </c:pt>
                <c:pt idx="7656">
                  <c:v>433.11</c:v>
                </c:pt>
                <c:pt idx="7657">
                  <c:v>429.45</c:v>
                </c:pt>
                <c:pt idx="7658">
                  <c:v>450.78</c:v>
                </c:pt>
                <c:pt idx="7659">
                  <c:v>446.78</c:v>
                </c:pt>
                <c:pt idx="7660">
                  <c:v>483.11</c:v>
                </c:pt>
                <c:pt idx="7661">
                  <c:v>463.61</c:v>
                </c:pt>
                <c:pt idx="7662">
                  <c:v>461.39</c:v>
                </c:pt>
                <c:pt idx="7663">
                  <c:v>432.89</c:v>
                </c:pt>
                <c:pt idx="7664">
                  <c:v>454.89</c:v>
                </c:pt>
                <c:pt idx="7665">
                  <c:v>454.89</c:v>
                </c:pt>
                <c:pt idx="7666">
                  <c:v>439.89</c:v>
                </c:pt>
                <c:pt idx="7667">
                  <c:v>439.89</c:v>
                </c:pt>
                <c:pt idx="7668">
                  <c:v>439.89</c:v>
                </c:pt>
                <c:pt idx="7669">
                  <c:v>440.23</c:v>
                </c:pt>
                <c:pt idx="7670">
                  <c:v>440.23</c:v>
                </c:pt>
                <c:pt idx="7671">
                  <c:v>440.36</c:v>
                </c:pt>
                <c:pt idx="7672">
                  <c:v>448.92</c:v>
                </c:pt>
                <c:pt idx="7673">
                  <c:v>446.05</c:v>
                </c:pt>
                <c:pt idx="7674">
                  <c:v>446.05</c:v>
                </c:pt>
                <c:pt idx="7675">
                  <c:v>467.05</c:v>
                </c:pt>
                <c:pt idx="7676">
                  <c:v>467.05</c:v>
                </c:pt>
                <c:pt idx="7677">
                  <c:v>467.05</c:v>
                </c:pt>
                <c:pt idx="7678">
                  <c:v>466.83</c:v>
                </c:pt>
                <c:pt idx="7679">
                  <c:v>466.83</c:v>
                </c:pt>
                <c:pt idx="7680">
                  <c:v>438.83</c:v>
                </c:pt>
                <c:pt idx="7681">
                  <c:v>442.95</c:v>
                </c:pt>
                <c:pt idx="7682">
                  <c:v>439.07</c:v>
                </c:pt>
                <c:pt idx="7683">
                  <c:v>418.07</c:v>
                </c:pt>
                <c:pt idx="7684">
                  <c:v>413.07</c:v>
                </c:pt>
                <c:pt idx="7685">
                  <c:v>417.07</c:v>
                </c:pt>
                <c:pt idx="7686">
                  <c:v>434.07</c:v>
                </c:pt>
                <c:pt idx="7687">
                  <c:v>451.57</c:v>
                </c:pt>
                <c:pt idx="7688">
                  <c:v>470.07</c:v>
                </c:pt>
                <c:pt idx="7689">
                  <c:v>469.29</c:v>
                </c:pt>
                <c:pt idx="7690">
                  <c:v>473.51</c:v>
                </c:pt>
                <c:pt idx="7691">
                  <c:v>474.06</c:v>
                </c:pt>
                <c:pt idx="7692">
                  <c:v>466.73</c:v>
                </c:pt>
                <c:pt idx="7693">
                  <c:v>463.73</c:v>
                </c:pt>
                <c:pt idx="7694">
                  <c:v>465.73</c:v>
                </c:pt>
                <c:pt idx="7695">
                  <c:v>462.84</c:v>
                </c:pt>
                <c:pt idx="7696">
                  <c:v>453.84</c:v>
                </c:pt>
                <c:pt idx="7697">
                  <c:v>442.84</c:v>
                </c:pt>
                <c:pt idx="7698">
                  <c:v>442.84</c:v>
                </c:pt>
                <c:pt idx="7699">
                  <c:v>445.29</c:v>
                </c:pt>
                <c:pt idx="7700">
                  <c:v>455.29</c:v>
                </c:pt>
                <c:pt idx="7701">
                  <c:v>454.29</c:v>
                </c:pt>
                <c:pt idx="7702">
                  <c:v>449.33</c:v>
                </c:pt>
                <c:pt idx="7703">
                  <c:v>455.33</c:v>
                </c:pt>
                <c:pt idx="7704">
                  <c:v>455.33</c:v>
                </c:pt>
                <c:pt idx="7705">
                  <c:v>380.7</c:v>
                </c:pt>
                <c:pt idx="7706">
                  <c:v>378.7</c:v>
                </c:pt>
                <c:pt idx="7707">
                  <c:v>380.7</c:v>
                </c:pt>
                <c:pt idx="7708">
                  <c:v>378.7</c:v>
                </c:pt>
                <c:pt idx="7709">
                  <c:v>378.7</c:v>
                </c:pt>
                <c:pt idx="7710">
                  <c:v>397.45</c:v>
                </c:pt>
                <c:pt idx="7711">
                  <c:v>399.45</c:v>
                </c:pt>
                <c:pt idx="7712">
                  <c:v>399.45</c:v>
                </c:pt>
                <c:pt idx="7713">
                  <c:v>399.45</c:v>
                </c:pt>
                <c:pt idx="7714">
                  <c:v>390.45</c:v>
                </c:pt>
                <c:pt idx="7715">
                  <c:v>428.28</c:v>
                </c:pt>
                <c:pt idx="7716">
                  <c:v>429.78</c:v>
                </c:pt>
                <c:pt idx="7717">
                  <c:v>429.78</c:v>
                </c:pt>
                <c:pt idx="7718">
                  <c:v>428.45</c:v>
                </c:pt>
                <c:pt idx="7719">
                  <c:v>425.11</c:v>
                </c:pt>
                <c:pt idx="7720">
                  <c:v>418.11</c:v>
                </c:pt>
                <c:pt idx="7721">
                  <c:v>418.11</c:v>
                </c:pt>
                <c:pt idx="7722">
                  <c:v>411.44</c:v>
                </c:pt>
                <c:pt idx="7723">
                  <c:v>411.44</c:v>
                </c:pt>
                <c:pt idx="7724">
                  <c:v>419.44</c:v>
                </c:pt>
                <c:pt idx="7725">
                  <c:v>419.44</c:v>
                </c:pt>
                <c:pt idx="7726">
                  <c:v>370.44</c:v>
                </c:pt>
                <c:pt idx="7727">
                  <c:v>424.44</c:v>
                </c:pt>
                <c:pt idx="7728">
                  <c:v>424.44</c:v>
                </c:pt>
                <c:pt idx="7729">
                  <c:v>421.44</c:v>
                </c:pt>
                <c:pt idx="7730">
                  <c:v>425.44</c:v>
                </c:pt>
                <c:pt idx="7731">
                  <c:v>425.44</c:v>
                </c:pt>
                <c:pt idx="7732">
                  <c:v>412.94</c:v>
                </c:pt>
                <c:pt idx="7733">
                  <c:v>424.94</c:v>
                </c:pt>
                <c:pt idx="7734">
                  <c:v>424.94</c:v>
                </c:pt>
                <c:pt idx="7735">
                  <c:v>424.94</c:v>
                </c:pt>
                <c:pt idx="7736">
                  <c:v>424.94</c:v>
                </c:pt>
                <c:pt idx="7737">
                  <c:v>427.94</c:v>
                </c:pt>
                <c:pt idx="7738">
                  <c:v>413.94</c:v>
                </c:pt>
                <c:pt idx="7739">
                  <c:v>394.28</c:v>
                </c:pt>
                <c:pt idx="7740">
                  <c:v>394.28</c:v>
                </c:pt>
                <c:pt idx="7741">
                  <c:v>380.28</c:v>
                </c:pt>
                <c:pt idx="7742">
                  <c:v>394.5</c:v>
                </c:pt>
                <c:pt idx="7743">
                  <c:v>394.5</c:v>
                </c:pt>
                <c:pt idx="7744">
                  <c:v>394.5</c:v>
                </c:pt>
                <c:pt idx="7745">
                  <c:v>394.5</c:v>
                </c:pt>
                <c:pt idx="7746">
                  <c:v>394.5</c:v>
                </c:pt>
                <c:pt idx="7747">
                  <c:v>409.0</c:v>
                </c:pt>
                <c:pt idx="7748">
                  <c:v>409.0</c:v>
                </c:pt>
                <c:pt idx="7749">
                  <c:v>410.0</c:v>
                </c:pt>
                <c:pt idx="7750">
                  <c:v>410.0</c:v>
                </c:pt>
                <c:pt idx="7751">
                  <c:v>402.0</c:v>
                </c:pt>
                <c:pt idx="7752">
                  <c:v>394.5</c:v>
                </c:pt>
                <c:pt idx="7753">
                  <c:v>389.5</c:v>
                </c:pt>
                <c:pt idx="7754">
                  <c:v>416.5</c:v>
                </c:pt>
                <c:pt idx="7755">
                  <c:v>397.17</c:v>
                </c:pt>
                <c:pt idx="7756">
                  <c:v>391.17</c:v>
                </c:pt>
                <c:pt idx="7757">
                  <c:v>418.67</c:v>
                </c:pt>
                <c:pt idx="7758">
                  <c:v>368.67</c:v>
                </c:pt>
                <c:pt idx="7759">
                  <c:v>362.67</c:v>
                </c:pt>
                <c:pt idx="7760">
                  <c:v>380.54</c:v>
                </c:pt>
                <c:pt idx="7761">
                  <c:v>380.54</c:v>
                </c:pt>
                <c:pt idx="7762">
                  <c:v>381.54</c:v>
                </c:pt>
                <c:pt idx="7763">
                  <c:v>381.54</c:v>
                </c:pt>
                <c:pt idx="7764">
                  <c:v>381.54</c:v>
                </c:pt>
                <c:pt idx="7765">
                  <c:v>380.54</c:v>
                </c:pt>
                <c:pt idx="7766">
                  <c:v>378.67</c:v>
                </c:pt>
                <c:pt idx="7767">
                  <c:v>378.67</c:v>
                </c:pt>
                <c:pt idx="7768">
                  <c:v>377.67</c:v>
                </c:pt>
                <c:pt idx="7769">
                  <c:v>377.67</c:v>
                </c:pt>
                <c:pt idx="7770">
                  <c:v>377.67</c:v>
                </c:pt>
                <c:pt idx="7771">
                  <c:v>377.67</c:v>
                </c:pt>
                <c:pt idx="7772">
                  <c:v>377.67</c:v>
                </c:pt>
                <c:pt idx="7773">
                  <c:v>377.67</c:v>
                </c:pt>
                <c:pt idx="7774">
                  <c:v>370.0</c:v>
                </c:pt>
                <c:pt idx="7775">
                  <c:v>379.66</c:v>
                </c:pt>
                <c:pt idx="7776">
                  <c:v>379.66</c:v>
                </c:pt>
                <c:pt idx="7777">
                  <c:v>371.66</c:v>
                </c:pt>
                <c:pt idx="7778">
                  <c:v>367.0</c:v>
                </c:pt>
                <c:pt idx="7779">
                  <c:v>367.0</c:v>
                </c:pt>
                <c:pt idx="7780">
                  <c:v>367.0</c:v>
                </c:pt>
                <c:pt idx="7781">
                  <c:v>364.66</c:v>
                </c:pt>
                <c:pt idx="7782">
                  <c:v>371.66</c:v>
                </c:pt>
                <c:pt idx="7783">
                  <c:v>371.66</c:v>
                </c:pt>
                <c:pt idx="7784">
                  <c:v>371.66</c:v>
                </c:pt>
                <c:pt idx="7785">
                  <c:v>397.66</c:v>
                </c:pt>
                <c:pt idx="7786">
                  <c:v>395.94</c:v>
                </c:pt>
                <c:pt idx="7787">
                  <c:v>397.44</c:v>
                </c:pt>
                <c:pt idx="7788">
                  <c:v>399.31</c:v>
                </c:pt>
                <c:pt idx="7789">
                  <c:v>402.31</c:v>
                </c:pt>
                <c:pt idx="7790">
                  <c:v>400.68</c:v>
                </c:pt>
                <c:pt idx="7791">
                  <c:v>431.24</c:v>
                </c:pt>
                <c:pt idx="7792">
                  <c:v>427.24</c:v>
                </c:pt>
                <c:pt idx="7793">
                  <c:v>456.24</c:v>
                </c:pt>
                <c:pt idx="7794">
                  <c:v>461.24</c:v>
                </c:pt>
                <c:pt idx="7795">
                  <c:v>455.24</c:v>
                </c:pt>
                <c:pt idx="7796">
                  <c:v>455.24</c:v>
                </c:pt>
                <c:pt idx="7797">
                  <c:v>448.68</c:v>
                </c:pt>
                <c:pt idx="7798">
                  <c:v>438.01</c:v>
                </c:pt>
                <c:pt idx="7799">
                  <c:v>438.01</c:v>
                </c:pt>
                <c:pt idx="7800">
                  <c:v>445.68</c:v>
                </c:pt>
                <c:pt idx="7801">
                  <c:v>444.68</c:v>
                </c:pt>
                <c:pt idx="7802">
                  <c:v>444.68</c:v>
                </c:pt>
                <c:pt idx="7803">
                  <c:v>413.68</c:v>
                </c:pt>
                <c:pt idx="7804">
                  <c:v>410.68</c:v>
                </c:pt>
                <c:pt idx="7805">
                  <c:v>410.68</c:v>
                </c:pt>
                <c:pt idx="7806">
                  <c:v>408.96</c:v>
                </c:pt>
                <c:pt idx="7807">
                  <c:v>408.79</c:v>
                </c:pt>
                <c:pt idx="7808">
                  <c:v>408.79</c:v>
                </c:pt>
                <c:pt idx="7809">
                  <c:v>430.12</c:v>
                </c:pt>
                <c:pt idx="7810">
                  <c:v>430.12</c:v>
                </c:pt>
                <c:pt idx="7811">
                  <c:v>430.12</c:v>
                </c:pt>
                <c:pt idx="7812">
                  <c:v>430.78</c:v>
                </c:pt>
                <c:pt idx="7813">
                  <c:v>428.16</c:v>
                </c:pt>
                <c:pt idx="7814">
                  <c:v>412.38</c:v>
                </c:pt>
                <c:pt idx="7815">
                  <c:v>412.38</c:v>
                </c:pt>
                <c:pt idx="7816">
                  <c:v>409.38</c:v>
                </c:pt>
                <c:pt idx="7817">
                  <c:v>409.5</c:v>
                </c:pt>
                <c:pt idx="7818">
                  <c:v>400.73</c:v>
                </c:pt>
                <c:pt idx="7819">
                  <c:v>399.23</c:v>
                </c:pt>
                <c:pt idx="7820">
                  <c:v>403.23</c:v>
                </c:pt>
                <c:pt idx="7821">
                  <c:v>403.23</c:v>
                </c:pt>
                <c:pt idx="7822">
                  <c:v>413.91</c:v>
                </c:pt>
                <c:pt idx="7823">
                  <c:v>391.41</c:v>
                </c:pt>
                <c:pt idx="7824">
                  <c:v>387.91</c:v>
                </c:pt>
                <c:pt idx="7825">
                  <c:v>389.41</c:v>
                </c:pt>
                <c:pt idx="7826">
                  <c:v>404.41</c:v>
                </c:pt>
                <c:pt idx="7827">
                  <c:v>404.41</c:v>
                </c:pt>
                <c:pt idx="7828">
                  <c:v>404.41</c:v>
                </c:pt>
                <c:pt idx="7829">
                  <c:v>448.74</c:v>
                </c:pt>
                <c:pt idx="7830">
                  <c:v>448.74</c:v>
                </c:pt>
                <c:pt idx="7831">
                  <c:v>458.51</c:v>
                </c:pt>
                <c:pt idx="7832">
                  <c:v>445.64</c:v>
                </c:pt>
                <c:pt idx="7833">
                  <c:v>440.19</c:v>
                </c:pt>
                <c:pt idx="7834">
                  <c:v>441.19</c:v>
                </c:pt>
                <c:pt idx="7835">
                  <c:v>440.3</c:v>
                </c:pt>
                <c:pt idx="7836">
                  <c:v>451.8</c:v>
                </c:pt>
                <c:pt idx="7837">
                  <c:v>438.8</c:v>
                </c:pt>
                <c:pt idx="7838">
                  <c:v>440.8</c:v>
                </c:pt>
                <c:pt idx="7839">
                  <c:v>440.68</c:v>
                </c:pt>
                <c:pt idx="7840">
                  <c:v>437.46</c:v>
                </c:pt>
                <c:pt idx="7841">
                  <c:v>438.46</c:v>
                </c:pt>
                <c:pt idx="7842">
                  <c:v>460.13</c:v>
                </c:pt>
                <c:pt idx="7843">
                  <c:v>445.58</c:v>
                </c:pt>
                <c:pt idx="7844">
                  <c:v>441.25</c:v>
                </c:pt>
                <c:pt idx="7845">
                  <c:v>442.25</c:v>
                </c:pt>
                <c:pt idx="7846">
                  <c:v>442.75</c:v>
                </c:pt>
                <c:pt idx="7847">
                  <c:v>439.75</c:v>
                </c:pt>
                <c:pt idx="7848">
                  <c:v>445.75</c:v>
                </c:pt>
                <c:pt idx="7849">
                  <c:v>445.75</c:v>
                </c:pt>
                <c:pt idx="7850">
                  <c:v>445.75</c:v>
                </c:pt>
                <c:pt idx="7851">
                  <c:v>449.87</c:v>
                </c:pt>
                <c:pt idx="7852">
                  <c:v>447.09</c:v>
                </c:pt>
                <c:pt idx="7853">
                  <c:v>454.65</c:v>
                </c:pt>
                <c:pt idx="7854">
                  <c:v>467.6</c:v>
                </c:pt>
                <c:pt idx="7855">
                  <c:v>485.6</c:v>
                </c:pt>
                <c:pt idx="7856">
                  <c:v>485.6</c:v>
                </c:pt>
                <c:pt idx="7857">
                  <c:v>496.49</c:v>
                </c:pt>
                <c:pt idx="7858">
                  <c:v>518.49</c:v>
                </c:pt>
                <c:pt idx="7859">
                  <c:v>520.99</c:v>
                </c:pt>
                <c:pt idx="7860">
                  <c:v>520.99</c:v>
                </c:pt>
                <c:pt idx="7861">
                  <c:v>521.1</c:v>
                </c:pt>
                <c:pt idx="7862">
                  <c:v>516.77</c:v>
                </c:pt>
                <c:pt idx="7863">
                  <c:v>492.77</c:v>
                </c:pt>
                <c:pt idx="7864">
                  <c:v>492.77</c:v>
                </c:pt>
                <c:pt idx="7865">
                  <c:v>492.77</c:v>
                </c:pt>
                <c:pt idx="7866">
                  <c:v>491.77</c:v>
                </c:pt>
                <c:pt idx="7867">
                  <c:v>489.66</c:v>
                </c:pt>
                <c:pt idx="7868">
                  <c:v>489.66</c:v>
                </c:pt>
                <c:pt idx="7869">
                  <c:v>489.66</c:v>
                </c:pt>
                <c:pt idx="7870">
                  <c:v>489.66</c:v>
                </c:pt>
                <c:pt idx="7871">
                  <c:v>489.66</c:v>
                </c:pt>
                <c:pt idx="7872">
                  <c:v>502.66</c:v>
                </c:pt>
                <c:pt idx="7873">
                  <c:v>502.66</c:v>
                </c:pt>
                <c:pt idx="7874">
                  <c:v>504.79</c:v>
                </c:pt>
                <c:pt idx="7875">
                  <c:v>490.79</c:v>
                </c:pt>
                <c:pt idx="7876">
                  <c:v>492.79</c:v>
                </c:pt>
                <c:pt idx="7877">
                  <c:v>496.99</c:v>
                </c:pt>
                <c:pt idx="7878">
                  <c:v>502.99</c:v>
                </c:pt>
                <c:pt idx="7879">
                  <c:v>505.99</c:v>
                </c:pt>
                <c:pt idx="7880">
                  <c:v>518.99</c:v>
                </c:pt>
                <c:pt idx="7881">
                  <c:v>523.32</c:v>
                </c:pt>
                <c:pt idx="7882">
                  <c:v>523.32</c:v>
                </c:pt>
                <c:pt idx="7883">
                  <c:v>512.82</c:v>
                </c:pt>
                <c:pt idx="7884">
                  <c:v>516.04</c:v>
                </c:pt>
                <c:pt idx="7885">
                  <c:v>545.71</c:v>
                </c:pt>
                <c:pt idx="7886">
                  <c:v>538.71</c:v>
                </c:pt>
                <c:pt idx="7887">
                  <c:v>569.71</c:v>
                </c:pt>
                <c:pt idx="7888">
                  <c:v>569.71</c:v>
                </c:pt>
                <c:pt idx="7889">
                  <c:v>577.21</c:v>
                </c:pt>
                <c:pt idx="7890">
                  <c:v>577.21</c:v>
                </c:pt>
                <c:pt idx="7891">
                  <c:v>573.76</c:v>
                </c:pt>
                <c:pt idx="7892">
                  <c:v>567.26</c:v>
                </c:pt>
                <c:pt idx="7893">
                  <c:v>555.37</c:v>
                </c:pt>
                <c:pt idx="7894">
                  <c:v>557.37</c:v>
                </c:pt>
                <c:pt idx="7895">
                  <c:v>536.26</c:v>
                </c:pt>
                <c:pt idx="7896">
                  <c:v>537.6</c:v>
                </c:pt>
                <c:pt idx="7897">
                  <c:v>537.6</c:v>
                </c:pt>
                <c:pt idx="7898">
                  <c:v>534.6</c:v>
                </c:pt>
                <c:pt idx="7899">
                  <c:v>526.59</c:v>
                </c:pt>
                <c:pt idx="7900">
                  <c:v>516.92</c:v>
                </c:pt>
                <c:pt idx="7901">
                  <c:v>517.92</c:v>
                </c:pt>
                <c:pt idx="7902">
                  <c:v>517.92</c:v>
                </c:pt>
                <c:pt idx="7903">
                  <c:v>516.92</c:v>
                </c:pt>
                <c:pt idx="7904">
                  <c:v>516.92</c:v>
                </c:pt>
                <c:pt idx="7905">
                  <c:v>516.92</c:v>
                </c:pt>
                <c:pt idx="7906">
                  <c:v>513.92</c:v>
                </c:pt>
                <c:pt idx="7907">
                  <c:v>512.92</c:v>
                </c:pt>
                <c:pt idx="7908">
                  <c:v>505.92</c:v>
                </c:pt>
                <c:pt idx="7909">
                  <c:v>521.92</c:v>
                </c:pt>
                <c:pt idx="7910">
                  <c:v>521.92</c:v>
                </c:pt>
                <c:pt idx="7911">
                  <c:v>521.92</c:v>
                </c:pt>
                <c:pt idx="7912">
                  <c:v>521.92</c:v>
                </c:pt>
                <c:pt idx="7913">
                  <c:v>498.92</c:v>
                </c:pt>
                <c:pt idx="7914">
                  <c:v>500.81</c:v>
                </c:pt>
                <c:pt idx="7915">
                  <c:v>502.81</c:v>
                </c:pt>
                <c:pt idx="7916">
                  <c:v>500.03</c:v>
                </c:pt>
                <c:pt idx="7917">
                  <c:v>500.03</c:v>
                </c:pt>
                <c:pt idx="7918">
                  <c:v>500.03</c:v>
                </c:pt>
                <c:pt idx="7919">
                  <c:v>496.03</c:v>
                </c:pt>
                <c:pt idx="7920">
                  <c:v>496.03</c:v>
                </c:pt>
                <c:pt idx="7921">
                  <c:v>496.03</c:v>
                </c:pt>
                <c:pt idx="7922">
                  <c:v>496.03</c:v>
                </c:pt>
                <c:pt idx="7923">
                  <c:v>503.03</c:v>
                </c:pt>
                <c:pt idx="7924">
                  <c:v>503.03</c:v>
                </c:pt>
                <c:pt idx="7925">
                  <c:v>507.03</c:v>
                </c:pt>
                <c:pt idx="7926">
                  <c:v>507.03</c:v>
                </c:pt>
                <c:pt idx="7927">
                  <c:v>505.03</c:v>
                </c:pt>
                <c:pt idx="7928">
                  <c:v>505.03</c:v>
                </c:pt>
                <c:pt idx="7929">
                  <c:v>498.03</c:v>
                </c:pt>
                <c:pt idx="7930">
                  <c:v>498.03</c:v>
                </c:pt>
                <c:pt idx="7931">
                  <c:v>498.03</c:v>
                </c:pt>
                <c:pt idx="7932">
                  <c:v>498.03</c:v>
                </c:pt>
                <c:pt idx="7933">
                  <c:v>495.03</c:v>
                </c:pt>
                <c:pt idx="7934">
                  <c:v>495.03</c:v>
                </c:pt>
                <c:pt idx="7935">
                  <c:v>492.54</c:v>
                </c:pt>
                <c:pt idx="7936">
                  <c:v>493.54</c:v>
                </c:pt>
                <c:pt idx="7937">
                  <c:v>488.54</c:v>
                </c:pt>
                <c:pt idx="7938">
                  <c:v>488.54</c:v>
                </c:pt>
                <c:pt idx="7939">
                  <c:v>489.54</c:v>
                </c:pt>
                <c:pt idx="7940">
                  <c:v>489.54</c:v>
                </c:pt>
                <c:pt idx="7941">
                  <c:v>488.43</c:v>
                </c:pt>
                <c:pt idx="7942">
                  <c:v>485.55</c:v>
                </c:pt>
                <c:pt idx="7943">
                  <c:v>485.55</c:v>
                </c:pt>
                <c:pt idx="7944">
                  <c:v>524.55</c:v>
                </c:pt>
                <c:pt idx="7945">
                  <c:v>524.55</c:v>
                </c:pt>
                <c:pt idx="7946">
                  <c:v>519.55</c:v>
                </c:pt>
                <c:pt idx="7947">
                  <c:v>524.55</c:v>
                </c:pt>
                <c:pt idx="7948">
                  <c:v>528.05</c:v>
                </c:pt>
                <c:pt idx="7949">
                  <c:v>528.05</c:v>
                </c:pt>
                <c:pt idx="7950">
                  <c:v>528.05</c:v>
                </c:pt>
                <c:pt idx="7951">
                  <c:v>528.05</c:v>
                </c:pt>
                <c:pt idx="7952">
                  <c:v>529.55</c:v>
                </c:pt>
                <c:pt idx="7953">
                  <c:v>529.55</c:v>
                </c:pt>
                <c:pt idx="7954">
                  <c:v>519.55</c:v>
                </c:pt>
                <c:pt idx="7955">
                  <c:v>519.55</c:v>
                </c:pt>
                <c:pt idx="7956">
                  <c:v>519.55</c:v>
                </c:pt>
                <c:pt idx="7957">
                  <c:v>499.92</c:v>
                </c:pt>
                <c:pt idx="7958">
                  <c:v>500.92</c:v>
                </c:pt>
                <c:pt idx="7959">
                  <c:v>500.92</c:v>
                </c:pt>
                <c:pt idx="7960">
                  <c:v>502.92</c:v>
                </c:pt>
                <c:pt idx="7961">
                  <c:v>499.92</c:v>
                </c:pt>
                <c:pt idx="7962">
                  <c:v>510.03</c:v>
                </c:pt>
                <c:pt idx="7963">
                  <c:v>509.03</c:v>
                </c:pt>
                <c:pt idx="7964">
                  <c:v>495.03</c:v>
                </c:pt>
                <c:pt idx="7965">
                  <c:v>495.03</c:v>
                </c:pt>
                <c:pt idx="7966">
                  <c:v>501.03</c:v>
                </c:pt>
                <c:pt idx="7967">
                  <c:v>501.03</c:v>
                </c:pt>
                <c:pt idx="7968">
                  <c:v>501.03</c:v>
                </c:pt>
                <c:pt idx="7969">
                  <c:v>488.03</c:v>
                </c:pt>
                <c:pt idx="7970">
                  <c:v>490.03</c:v>
                </c:pt>
                <c:pt idx="7971">
                  <c:v>504.8</c:v>
                </c:pt>
                <c:pt idx="7972">
                  <c:v>502.8</c:v>
                </c:pt>
                <c:pt idx="7973">
                  <c:v>503.8</c:v>
                </c:pt>
                <c:pt idx="7974">
                  <c:v>503.8</c:v>
                </c:pt>
                <c:pt idx="7975">
                  <c:v>512.14</c:v>
                </c:pt>
                <c:pt idx="7976">
                  <c:v>515.36</c:v>
                </c:pt>
                <c:pt idx="7977">
                  <c:v>515.36</c:v>
                </c:pt>
                <c:pt idx="7978">
                  <c:v>513.7</c:v>
                </c:pt>
                <c:pt idx="7979">
                  <c:v>516.92</c:v>
                </c:pt>
                <c:pt idx="7980">
                  <c:v>516.92</c:v>
                </c:pt>
                <c:pt idx="7981">
                  <c:v>517.92</c:v>
                </c:pt>
                <c:pt idx="7982">
                  <c:v>517.92</c:v>
                </c:pt>
                <c:pt idx="7983">
                  <c:v>511.92</c:v>
                </c:pt>
                <c:pt idx="7984">
                  <c:v>505.92</c:v>
                </c:pt>
                <c:pt idx="7985">
                  <c:v>505.92</c:v>
                </c:pt>
                <c:pt idx="7986">
                  <c:v>514.42</c:v>
                </c:pt>
                <c:pt idx="7987">
                  <c:v>495.64</c:v>
                </c:pt>
                <c:pt idx="7988">
                  <c:v>506.31</c:v>
                </c:pt>
                <c:pt idx="7989">
                  <c:v>506.31</c:v>
                </c:pt>
                <c:pt idx="7990">
                  <c:v>510.31</c:v>
                </c:pt>
                <c:pt idx="7991">
                  <c:v>509.31</c:v>
                </c:pt>
                <c:pt idx="7992">
                  <c:v>509.31</c:v>
                </c:pt>
                <c:pt idx="7993">
                  <c:v>463.31</c:v>
                </c:pt>
                <c:pt idx="7994">
                  <c:v>458.31</c:v>
                </c:pt>
                <c:pt idx="7995">
                  <c:v>440.31</c:v>
                </c:pt>
                <c:pt idx="7996">
                  <c:v>440.31</c:v>
                </c:pt>
                <c:pt idx="7997">
                  <c:v>433.31</c:v>
                </c:pt>
                <c:pt idx="7998">
                  <c:v>433.31</c:v>
                </c:pt>
                <c:pt idx="7999">
                  <c:v>449.98</c:v>
                </c:pt>
                <c:pt idx="8000">
                  <c:v>450.98</c:v>
                </c:pt>
                <c:pt idx="8001">
                  <c:v>453.82</c:v>
                </c:pt>
                <c:pt idx="8002">
                  <c:v>440.21</c:v>
                </c:pt>
                <c:pt idx="8003">
                  <c:v>441.21</c:v>
                </c:pt>
                <c:pt idx="8004">
                  <c:v>441.21</c:v>
                </c:pt>
                <c:pt idx="8005">
                  <c:v>441.21</c:v>
                </c:pt>
                <c:pt idx="8006">
                  <c:v>405.21</c:v>
                </c:pt>
                <c:pt idx="8007">
                  <c:v>405.21</c:v>
                </c:pt>
                <c:pt idx="8008">
                  <c:v>405.21</c:v>
                </c:pt>
                <c:pt idx="8009">
                  <c:v>405.21</c:v>
                </c:pt>
                <c:pt idx="8010">
                  <c:v>409.43</c:v>
                </c:pt>
                <c:pt idx="8011">
                  <c:v>403.31</c:v>
                </c:pt>
                <c:pt idx="8012">
                  <c:v>395.31</c:v>
                </c:pt>
                <c:pt idx="8013">
                  <c:v>400.31</c:v>
                </c:pt>
                <c:pt idx="8014">
                  <c:v>400.31</c:v>
                </c:pt>
                <c:pt idx="8015">
                  <c:v>400.31</c:v>
                </c:pt>
                <c:pt idx="8016">
                  <c:v>413.31</c:v>
                </c:pt>
                <c:pt idx="8017">
                  <c:v>413.31</c:v>
                </c:pt>
                <c:pt idx="8018">
                  <c:v>387.54</c:v>
                </c:pt>
                <c:pt idx="8019">
                  <c:v>367.54</c:v>
                </c:pt>
                <c:pt idx="8020">
                  <c:v>367.54</c:v>
                </c:pt>
                <c:pt idx="8021">
                  <c:v>367.54</c:v>
                </c:pt>
                <c:pt idx="8022">
                  <c:v>367.54</c:v>
                </c:pt>
                <c:pt idx="8023">
                  <c:v>367.54</c:v>
                </c:pt>
                <c:pt idx="8024">
                  <c:v>367.54</c:v>
                </c:pt>
                <c:pt idx="8025">
                  <c:v>387.2</c:v>
                </c:pt>
                <c:pt idx="8026">
                  <c:v>387.2</c:v>
                </c:pt>
                <c:pt idx="8027">
                  <c:v>404.19</c:v>
                </c:pt>
                <c:pt idx="8028">
                  <c:v>391.94</c:v>
                </c:pt>
                <c:pt idx="8029">
                  <c:v>389.72</c:v>
                </c:pt>
                <c:pt idx="8030">
                  <c:v>389.1</c:v>
                </c:pt>
                <c:pt idx="8031">
                  <c:v>386.1</c:v>
                </c:pt>
                <c:pt idx="8032">
                  <c:v>370.1</c:v>
                </c:pt>
                <c:pt idx="8033">
                  <c:v>370.1</c:v>
                </c:pt>
                <c:pt idx="8034">
                  <c:v>366.33</c:v>
                </c:pt>
                <c:pt idx="8035">
                  <c:v>352.33</c:v>
                </c:pt>
                <c:pt idx="8036">
                  <c:v>339.33</c:v>
                </c:pt>
                <c:pt idx="8037">
                  <c:v>338.33</c:v>
                </c:pt>
                <c:pt idx="8038">
                  <c:v>340.33</c:v>
                </c:pt>
                <c:pt idx="8039">
                  <c:v>359.33</c:v>
                </c:pt>
                <c:pt idx="8040">
                  <c:v>360.33</c:v>
                </c:pt>
                <c:pt idx="8041">
                  <c:v>343.33</c:v>
                </c:pt>
                <c:pt idx="8042">
                  <c:v>343.33</c:v>
                </c:pt>
                <c:pt idx="8043">
                  <c:v>343.33</c:v>
                </c:pt>
                <c:pt idx="8044">
                  <c:v>342.33</c:v>
                </c:pt>
                <c:pt idx="8045">
                  <c:v>341.33</c:v>
                </c:pt>
                <c:pt idx="8046">
                  <c:v>337.33</c:v>
                </c:pt>
                <c:pt idx="8047">
                  <c:v>358.33</c:v>
                </c:pt>
                <c:pt idx="8048">
                  <c:v>358.33</c:v>
                </c:pt>
                <c:pt idx="8049">
                  <c:v>354.11</c:v>
                </c:pt>
                <c:pt idx="8050">
                  <c:v>355.11</c:v>
                </c:pt>
                <c:pt idx="8051">
                  <c:v>355.11</c:v>
                </c:pt>
                <c:pt idx="8052">
                  <c:v>355.11</c:v>
                </c:pt>
                <c:pt idx="8053">
                  <c:v>342.11</c:v>
                </c:pt>
                <c:pt idx="8054">
                  <c:v>342.11</c:v>
                </c:pt>
                <c:pt idx="8055">
                  <c:v>340.11</c:v>
                </c:pt>
                <c:pt idx="8056">
                  <c:v>352.77</c:v>
                </c:pt>
                <c:pt idx="8057">
                  <c:v>353.77</c:v>
                </c:pt>
                <c:pt idx="8058">
                  <c:v>350.76</c:v>
                </c:pt>
                <c:pt idx="8059">
                  <c:v>344.26</c:v>
                </c:pt>
                <c:pt idx="8060">
                  <c:v>344.26</c:v>
                </c:pt>
                <c:pt idx="8061">
                  <c:v>342.04</c:v>
                </c:pt>
                <c:pt idx="8062">
                  <c:v>332.04</c:v>
                </c:pt>
                <c:pt idx="8063">
                  <c:v>356.59</c:v>
                </c:pt>
                <c:pt idx="8064">
                  <c:v>348.59</c:v>
                </c:pt>
                <c:pt idx="8065">
                  <c:v>349.59</c:v>
                </c:pt>
                <c:pt idx="8066">
                  <c:v>334.59</c:v>
                </c:pt>
                <c:pt idx="8067">
                  <c:v>331.59</c:v>
                </c:pt>
                <c:pt idx="8068">
                  <c:v>331.59</c:v>
                </c:pt>
                <c:pt idx="8069">
                  <c:v>328.09</c:v>
                </c:pt>
                <c:pt idx="8070">
                  <c:v>328.09</c:v>
                </c:pt>
                <c:pt idx="8071">
                  <c:v>326.09</c:v>
                </c:pt>
                <c:pt idx="8072">
                  <c:v>334.93</c:v>
                </c:pt>
                <c:pt idx="8073">
                  <c:v>334.93</c:v>
                </c:pt>
                <c:pt idx="8074">
                  <c:v>334.93</c:v>
                </c:pt>
                <c:pt idx="8075">
                  <c:v>338.93</c:v>
                </c:pt>
                <c:pt idx="8076">
                  <c:v>344.93</c:v>
                </c:pt>
                <c:pt idx="8077">
                  <c:v>343.93</c:v>
                </c:pt>
                <c:pt idx="8078">
                  <c:v>340.93</c:v>
                </c:pt>
                <c:pt idx="8079">
                  <c:v>342.93</c:v>
                </c:pt>
                <c:pt idx="8080">
                  <c:v>335.37</c:v>
                </c:pt>
                <c:pt idx="8081">
                  <c:v>334.37</c:v>
                </c:pt>
                <c:pt idx="8082">
                  <c:v>311.37</c:v>
                </c:pt>
                <c:pt idx="8083">
                  <c:v>313.37</c:v>
                </c:pt>
                <c:pt idx="8084">
                  <c:v>313.37</c:v>
                </c:pt>
                <c:pt idx="8085">
                  <c:v>324.37</c:v>
                </c:pt>
                <c:pt idx="8086">
                  <c:v>324.37</c:v>
                </c:pt>
                <c:pt idx="8087">
                  <c:v>319.6</c:v>
                </c:pt>
                <c:pt idx="8088">
                  <c:v>319.6</c:v>
                </c:pt>
                <c:pt idx="8089">
                  <c:v>321.34</c:v>
                </c:pt>
                <c:pt idx="8090">
                  <c:v>321.34</c:v>
                </c:pt>
                <c:pt idx="8091">
                  <c:v>281.97</c:v>
                </c:pt>
                <c:pt idx="8092">
                  <c:v>281.97</c:v>
                </c:pt>
                <c:pt idx="8093">
                  <c:v>227.21</c:v>
                </c:pt>
                <c:pt idx="8094">
                  <c:v>232.21</c:v>
                </c:pt>
                <c:pt idx="8095">
                  <c:v>233.21</c:v>
                </c:pt>
                <c:pt idx="8096">
                  <c:v>233.21</c:v>
                </c:pt>
                <c:pt idx="8097">
                  <c:v>233.21</c:v>
                </c:pt>
                <c:pt idx="8098">
                  <c:v>237.21</c:v>
                </c:pt>
                <c:pt idx="8099">
                  <c:v>238.1</c:v>
                </c:pt>
                <c:pt idx="8100">
                  <c:v>240.1</c:v>
                </c:pt>
                <c:pt idx="8101">
                  <c:v>225.1</c:v>
                </c:pt>
                <c:pt idx="8102">
                  <c:v>203.1</c:v>
                </c:pt>
                <c:pt idx="8103">
                  <c:v>205.43</c:v>
                </c:pt>
                <c:pt idx="8104">
                  <c:v>208.43</c:v>
                </c:pt>
                <c:pt idx="8105">
                  <c:v>208.43</c:v>
                </c:pt>
                <c:pt idx="8106">
                  <c:v>205.31</c:v>
                </c:pt>
                <c:pt idx="8107">
                  <c:v>204.64</c:v>
                </c:pt>
                <c:pt idx="8108">
                  <c:v>200.64</c:v>
                </c:pt>
                <c:pt idx="8109">
                  <c:v>202.64</c:v>
                </c:pt>
                <c:pt idx="8110">
                  <c:v>202.64</c:v>
                </c:pt>
                <c:pt idx="8111">
                  <c:v>202.64</c:v>
                </c:pt>
                <c:pt idx="8112">
                  <c:v>203.64</c:v>
                </c:pt>
                <c:pt idx="8113">
                  <c:v>203.64</c:v>
                </c:pt>
                <c:pt idx="8114">
                  <c:v>202.75</c:v>
                </c:pt>
                <c:pt idx="8115">
                  <c:v>217.19</c:v>
                </c:pt>
                <c:pt idx="8116">
                  <c:v>202.19</c:v>
                </c:pt>
                <c:pt idx="8117">
                  <c:v>202.19</c:v>
                </c:pt>
                <c:pt idx="8118">
                  <c:v>180.19</c:v>
                </c:pt>
                <c:pt idx="8119">
                  <c:v>181.97</c:v>
                </c:pt>
                <c:pt idx="8120">
                  <c:v>181.97</c:v>
                </c:pt>
                <c:pt idx="8121">
                  <c:v>183.97</c:v>
                </c:pt>
                <c:pt idx="8122">
                  <c:v>186.97</c:v>
                </c:pt>
                <c:pt idx="8123">
                  <c:v>186.97</c:v>
                </c:pt>
                <c:pt idx="8124">
                  <c:v>183.97</c:v>
                </c:pt>
                <c:pt idx="8125">
                  <c:v>182.97</c:v>
                </c:pt>
                <c:pt idx="8126">
                  <c:v>182.97</c:v>
                </c:pt>
                <c:pt idx="8127">
                  <c:v>182.17</c:v>
                </c:pt>
                <c:pt idx="8128">
                  <c:v>182.17</c:v>
                </c:pt>
                <c:pt idx="8129">
                  <c:v>180.17</c:v>
                </c:pt>
                <c:pt idx="8130">
                  <c:v>192.33</c:v>
                </c:pt>
                <c:pt idx="8131">
                  <c:v>192.33</c:v>
                </c:pt>
                <c:pt idx="8132">
                  <c:v>193.33</c:v>
                </c:pt>
                <c:pt idx="8133">
                  <c:v>193.33</c:v>
                </c:pt>
                <c:pt idx="8134">
                  <c:v>193.0</c:v>
                </c:pt>
                <c:pt idx="8135">
                  <c:v>197.22</c:v>
                </c:pt>
                <c:pt idx="8136">
                  <c:v>156.47</c:v>
                </c:pt>
                <c:pt idx="8137">
                  <c:v>130.47</c:v>
                </c:pt>
                <c:pt idx="8138">
                  <c:v>141.81</c:v>
                </c:pt>
                <c:pt idx="8139">
                  <c:v>139.81</c:v>
                </c:pt>
                <c:pt idx="8140">
                  <c:v>144.44</c:v>
                </c:pt>
                <c:pt idx="8141">
                  <c:v>144.44</c:v>
                </c:pt>
                <c:pt idx="8142">
                  <c:v>144.44</c:v>
                </c:pt>
                <c:pt idx="8143">
                  <c:v>144.44</c:v>
                </c:pt>
                <c:pt idx="8144">
                  <c:v>144.44</c:v>
                </c:pt>
                <c:pt idx="8145">
                  <c:v>141.11</c:v>
                </c:pt>
                <c:pt idx="8146">
                  <c:v>141.11</c:v>
                </c:pt>
                <c:pt idx="8147">
                  <c:v>142.11</c:v>
                </c:pt>
                <c:pt idx="8148">
                  <c:v>142.11</c:v>
                </c:pt>
                <c:pt idx="8149">
                  <c:v>143.11</c:v>
                </c:pt>
                <c:pt idx="8150">
                  <c:v>145.48</c:v>
                </c:pt>
                <c:pt idx="8151">
                  <c:v>145.14</c:v>
                </c:pt>
                <c:pt idx="8152">
                  <c:v>146.14</c:v>
                </c:pt>
                <c:pt idx="8153">
                  <c:v>136.14</c:v>
                </c:pt>
                <c:pt idx="8154">
                  <c:v>128.81</c:v>
                </c:pt>
                <c:pt idx="8155">
                  <c:v>131.92</c:v>
                </c:pt>
                <c:pt idx="8156">
                  <c:v>132.92</c:v>
                </c:pt>
                <c:pt idx="8157">
                  <c:v>153.92</c:v>
                </c:pt>
                <c:pt idx="8158">
                  <c:v>151.67</c:v>
                </c:pt>
                <c:pt idx="8159">
                  <c:v>161.01</c:v>
                </c:pt>
                <c:pt idx="8160">
                  <c:v>150.67</c:v>
                </c:pt>
                <c:pt idx="8161">
                  <c:v>149.67</c:v>
                </c:pt>
                <c:pt idx="8162">
                  <c:v>144.96</c:v>
                </c:pt>
                <c:pt idx="8163">
                  <c:v>144.96</c:v>
                </c:pt>
                <c:pt idx="8164">
                  <c:v>142.96</c:v>
                </c:pt>
                <c:pt idx="8165">
                  <c:v>144.46</c:v>
                </c:pt>
                <c:pt idx="8166">
                  <c:v>157.79</c:v>
                </c:pt>
                <c:pt idx="8167">
                  <c:v>151.29</c:v>
                </c:pt>
                <c:pt idx="8168">
                  <c:v>154.03</c:v>
                </c:pt>
                <c:pt idx="8169">
                  <c:v>154.03</c:v>
                </c:pt>
                <c:pt idx="8170">
                  <c:v>140.81</c:v>
                </c:pt>
                <c:pt idx="8171">
                  <c:v>140.81</c:v>
                </c:pt>
                <c:pt idx="8172">
                  <c:v>140.81</c:v>
                </c:pt>
                <c:pt idx="8173">
                  <c:v>132.7</c:v>
                </c:pt>
                <c:pt idx="8174">
                  <c:v>138.36</c:v>
                </c:pt>
                <c:pt idx="8175">
                  <c:v>159.36</c:v>
                </c:pt>
                <c:pt idx="8176">
                  <c:v>159.36</c:v>
                </c:pt>
                <c:pt idx="8177">
                  <c:v>159.36</c:v>
                </c:pt>
                <c:pt idx="8178">
                  <c:v>159.36</c:v>
                </c:pt>
                <c:pt idx="8179">
                  <c:v>163.52</c:v>
                </c:pt>
                <c:pt idx="8180">
                  <c:v>163.52</c:v>
                </c:pt>
                <c:pt idx="8181">
                  <c:v>180.52</c:v>
                </c:pt>
                <c:pt idx="8182">
                  <c:v>176.02</c:v>
                </c:pt>
                <c:pt idx="8183">
                  <c:v>171.36</c:v>
                </c:pt>
                <c:pt idx="8184">
                  <c:v>174.36</c:v>
                </c:pt>
                <c:pt idx="8185">
                  <c:v>174.36</c:v>
                </c:pt>
                <c:pt idx="8186">
                  <c:v>174.99</c:v>
                </c:pt>
                <c:pt idx="8187">
                  <c:v>177.27</c:v>
                </c:pt>
                <c:pt idx="8188">
                  <c:v>177.77</c:v>
                </c:pt>
                <c:pt idx="8189">
                  <c:v>174.38</c:v>
                </c:pt>
                <c:pt idx="8190">
                  <c:v>178.88</c:v>
                </c:pt>
                <c:pt idx="8191">
                  <c:v>173.55</c:v>
                </c:pt>
                <c:pt idx="8192">
                  <c:v>184.27</c:v>
                </c:pt>
                <c:pt idx="8193">
                  <c:v>183.05</c:v>
                </c:pt>
                <c:pt idx="8194">
                  <c:v>183.05</c:v>
                </c:pt>
                <c:pt idx="8195">
                  <c:v>200.72</c:v>
                </c:pt>
                <c:pt idx="8196">
                  <c:v>237.72</c:v>
                </c:pt>
                <c:pt idx="8197">
                  <c:v>247.72</c:v>
                </c:pt>
                <c:pt idx="8198">
                  <c:v>261.22</c:v>
                </c:pt>
                <c:pt idx="8199">
                  <c:v>257.16</c:v>
                </c:pt>
                <c:pt idx="8200">
                  <c:v>266.16</c:v>
                </c:pt>
                <c:pt idx="8201">
                  <c:v>268.16</c:v>
                </c:pt>
                <c:pt idx="8202">
                  <c:v>268.16</c:v>
                </c:pt>
                <c:pt idx="8203">
                  <c:v>268.16</c:v>
                </c:pt>
                <c:pt idx="8204">
                  <c:v>275.16</c:v>
                </c:pt>
                <c:pt idx="8205">
                  <c:v>278.16</c:v>
                </c:pt>
                <c:pt idx="8206">
                  <c:v>282.16</c:v>
                </c:pt>
                <c:pt idx="8207">
                  <c:v>282.16</c:v>
                </c:pt>
                <c:pt idx="8208">
                  <c:v>283.16</c:v>
                </c:pt>
                <c:pt idx="8209">
                  <c:v>285.66</c:v>
                </c:pt>
                <c:pt idx="8210">
                  <c:v>276.33</c:v>
                </c:pt>
                <c:pt idx="8211">
                  <c:v>280.33</c:v>
                </c:pt>
                <c:pt idx="8212">
                  <c:v>280.7</c:v>
                </c:pt>
                <c:pt idx="8213">
                  <c:v>280.7</c:v>
                </c:pt>
                <c:pt idx="8214">
                  <c:v>280.7</c:v>
                </c:pt>
                <c:pt idx="8215">
                  <c:v>280.7</c:v>
                </c:pt>
                <c:pt idx="8216">
                  <c:v>285.04</c:v>
                </c:pt>
                <c:pt idx="8217">
                  <c:v>288.54</c:v>
                </c:pt>
                <c:pt idx="8218">
                  <c:v>304.54</c:v>
                </c:pt>
                <c:pt idx="8219">
                  <c:v>310.54</c:v>
                </c:pt>
                <c:pt idx="8220">
                  <c:v>329.32</c:v>
                </c:pt>
                <c:pt idx="8221">
                  <c:v>333.23</c:v>
                </c:pt>
                <c:pt idx="8222">
                  <c:v>333.23</c:v>
                </c:pt>
                <c:pt idx="8223">
                  <c:v>333.23</c:v>
                </c:pt>
                <c:pt idx="8224">
                  <c:v>350.33</c:v>
                </c:pt>
                <c:pt idx="8225">
                  <c:v>350.33</c:v>
                </c:pt>
                <c:pt idx="8226">
                  <c:v>350.33</c:v>
                </c:pt>
                <c:pt idx="8227">
                  <c:v>336.67</c:v>
                </c:pt>
                <c:pt idx="8228">
                  <c:v>336.67</c:v>
                </c:pt>
                <c:pt idx="8229">
                  <c:v>336.67</c:v>
                </c:pt>
                <c:pt idx="8230">
                  <c:v>341.67</c:v>
                </c:pt>
                <c:pt idx="8231">
                  <c:v>331.17</c:v>
                </c:pt>
                <c:pt idx="8232">
                  <c:v>331.17</c:v>
                </c:pt>
                <c:pt idx="8233">
                  <c:v>341.17</c:v>
                </c:pt>
                <c:pt idx="8234">
                  <c:v>338.5</c:v>
                </c:pt>
                <c:pt idx="8235">
                  <c:v>338.5</c:v>
                </c:pt>
                <c:pt idx="8236">
                  <c:v>330.5</c:v>
                </c:pt>
                <c:pt idx="8237">
                  <c:v>330.5</c:v>
                </c:pt>
                <c:pt idx="8238">
                  <c:v>332.12</c:v>
                </c:pt>
                <c:pt idx="8239">
                  <c:v>329.12</c:v>
                </c:pt>
                <c:pt idx="8240">
                  <c:v>329.12</c:v>
                </c:pt>
                <c:pt idx="8241">
                  <c:v>336.12</c:v>
                </c:pt>
                <c:pt idx="8242">
                  <c:v>337.12</c:v>
                </c:pt>
                <c:pt idx="8243">
                  <c:v>319.62</c:v>
                </c:pt>
                <c:pt idx="8244">
                  <c:v>319.62</c:v>
                </c:pt>
                <c:pt idx="8245">
                  <c:v>319.62</c:v>
                </c:pt>
                <c:pt idx="8246">
                  <c:v>319.62</c:v>
                </c:pt>
                <c:pt idx="8247">
                  <c:v>307.62</c:v>
                </c:pt>
                <c:pt idx="8248">
                  <c:v>307.62</c:v>
                </c:pt>
                <c:pt idx="8249">
                  <c:v>307.62</c:v>
                </c:pt>
                <c:pt idx="8250">
                  <c:v>330.62</c:v>
                </c:pt>
                <c:pt idx="8251">
                  <c:v>330.62</c:v>
                </c:pt>
                <c:pt idx="8252">
                  <c:v>349.62</c:v>
                </c:pt>
                <c:pt idx="8253">
                  <c:v>349.62</c:v>
                </c:pt>
                <c:pt idx="8254">
                  <c:v>349.62</c:v>
                </c:pt>
                <c:pt idx="8255">
                  <c:v>351.62</c:v>
                </c:pt>
                <c:pt idx="8256">
                  <c:v>339.39</c:v>
                </c:pt>
                <c:pt idx="8257">
                  <c:v>355.39</c:v>
                </c:pt>
                <c:pt idx="8258">
                  <c:v>356.16</c:v>
                </c:pt>
                <c:pt idx="8259">
                  <c:v>356.16</c:v>
                </c:pt>
                <c:pt idx="8260">
                  <c:v>376.16</c:v>
                </c:pt>
                <c:pt idx="8261">
                  <c:v>367.66</c:v>
                </c:pt>
                <c:pt idx="8262">
                  <c:v>415.66</c:v>
                </c:pt>
                <c:pt idx="8263">
                  <c:v>415.66</c:v>
                </c:pt>
                <c:pt idx="8264">
                  <c:v>423.12</c:v>
                </c:pt>
                <c:pt idx="8265">
                  <c:v>422.12</c:v>
                </c:pt>
                <c:pt idx="8266">
                  <c:v>422.12</c:v>
                </c:pt>
                <c:pt idx="8267">
                  <c:v>390.12</c:v>
                </c:pt>
                <c:pt idx="8268">
                  <c:v>382.25</c:v>
                </c:pt>
                <c:pt idx="8269">
                  <c:v>382.25</c:v>
                </c:pt>
                <c:pt idx="8270">
                  <c:v>382.25</c:v>
                </c:pt>
                <c:pt idx="8271">
                  <c:v>382.25</c:v>
                </c:pt>
                <c:pt idx="8272">
                  <c:v>388.25</c:v>
                </c:pt>
                <c:pt idx="8273">
                  <c:v>392.36</c:v>
                </c:pt>
                <c:pt idx="8274">
                  <c:v>392.36</c:v>
                </c:pt>
                <c:pt idx="8275">
                  <c:v>407.13</c:v>
                </c:pt>
                <c:pt idx="8276">
                  <c:v>409.6</c:v>
                </c:pt>
                <c:pt idx="8277">
                  <c:v>418.66</c:v>
                </c:pt>
                <c:pt idx="8278">
                  <c:v>418.66</c:v>
                </c:pt>
                <c:pt idx="8279">
                  <c:v>407.67</c:v>
                </c:pt>
                <c:pt idx="8280">
                  <c:v>407.67</c:v>
                </c:pt>
                <c:pt idx="8281">
                  <c:v>399.95</c:v>
                </c:pt>
                <c:pt idx="8282">
                  <c:v>470.61</c:v>
                </c:pt>
                <c:pt idx="8283">
                  <c:v>470.61</c:v>
                </c:pt>
                <c:pt idx="8284">
                  <c:v>487.61</c:v>
                </c:pt>
                <c:pt idx="8285">
                  <c:v>486.39</c:v>
                </c:pt>
                <c:pt idx="8286">
                  <c:v>486.39</c:v>
                </c:pt>
                <c:pt idx="8287">
                  <c:v>486.39</c:v>
                </c:pt>
                <c:pt idx="8288">
                  <c:v>486.39</c:v>
                </c:pt>
                <c:pt idx="8289">
                  <c:v>483.39</c:v>
                </c:pt>
                <c:pt idx="8290">
                  <c:v>483.39</c:v>
                </c:pt>
                <c:pt idx="8291">
                  <c:v>486.89</c:v>
                </c:pt>
                <c:pt idx="8292">
                  <c:v>486.89</c:v>
                </c:pt>
                <c:pt idx="8293">
                  <c:v>486.89</c:v>
                </c:pt>
                <c:pt idx="8294">
                  <c:v>484.67</c:v>
                </c:pt>
                <c:pt idx="8295">
                  <c:v>484.67</c:v>
                </c:pt>
                <c:pt idx="8296">
                  <c:v>488.89</c:v>
                </c:pt>
                <c:pt idx="8297">
                  <c:v>479.78</c:v>
                </c:pt>
                <c:pt idx="8298">
                  <c:v>476.78</c:v>
                </c:pt>
                <c:pt idx="8299">
                  <c:v>435.78</c:v>
                </c:pt>
                <c:pt idx="8300">
                  <c:v>437.78</c:v>
                </c:pt>
                <c:pt idx="8301">
                  <c:v>437.78</c:v>
                </c:pt>
                <c:pt idx="8302">
                  <c:v>437.78</c:v>
                </c:pt>
                <c:pt idx="8303">
                  <c:v>436.89</c:v>
                </c:pt>
                <c:pt idx="8304">
                  <c:v>408.89</c:v>
                </c:pt>
                <c:pt idx="8305">
                  <c:v>408.64</c:v>
                </c:pt>
                <c:pt idx="8306">
                  <c:v>407.31</c:v>
                </c:pt>
                <c:pt idx="8307">
                  <c:v>412.98</c:v>
                </c:pt>
                <c:pt idx="8308">
                  <c:v>433.98</c:v>
                </c:pt>
                <c:pt idx="8309">
                  <c:v>440.98</c:v>
                </c:pt>
                <c:pt idx="8310">
                  <c:v>442.48</c:v>
                </c:pt>
                <c:pt idx="8311">
                  <c:v>442.48</c:v>
                </c:pt>
                <c:pt idx="8312">
                  <c:v>439.48</c:v>
                </c:pt>
                <c:pt idx="8313">
                  <c:v>453.87</c:v>
                </c:pt>
                <c:pt idx="8314">
                  <c:v>453.87</c:v>
                </c:pt>
                <c:pt idx="8315">
                  <c:v>452.62</c:v>
                </c:pt>
                <c:pt idx="8316">
                  <c:v>450.62</c:v>
                </c:pt>
                <c:pt idx="8317">
                  <c:v>463.87</c:v>
                </c:pt>
                <c:pt idx="8318">
                  <c:v>463.87</c:v>
                </c:pt>
                <c:pt idx="8319">
                  <c:v>458.21</c:v>
                </c:pt>
                <c:pt idx="8320">
                  <c:v>468.51</c:v>
                </c:pt>
                <c:pt idx="8321">
                  <c:v>468.51</c:v>
                </c:pt>
                <c:pt idx="8322">
                  <c:v>462.18</c:v>
                </c:pt>
                <c:pt idx="8323">
                  <c:v>462.18</c:v>
                </c:pt>
                <c:pt idx="8324">
                  <c:v>473.18</c:v>
                </c:pt>
                <c:pt idx="8325">
                  <c:v>472.4</c:v>
                </c:pt>
                <c:pt idx="8326">
                  <c:v>474.4</c:v>
                </c:pt>
                <c:pt idx="8327">
                  <c:v>467.9</c:v>
                </c:pt>
                <c:pt idx="8328">
                  <c:v>470.9</c:v>
                </c:pt>
                <c:pt idx="8329">
                  <c:v>469.68</c:v>
                </c:pt>
                <c:pt idx="8330">
                  <c:v>472.68</c:v>
                </c:pt>
                <c:pt idx="8331">
                  <c:v>468.68</c:v>
                </c:pt>
                <c:pt idx="8332">
                  <c:v>457.57</c:v>
                </c:pt>
                <c:pt idx="8333">
                  <c:v>457.56</c:v>
                </c:pt>
                <c:pt idx="8334">
                  <c:v>468.33</c:v>
                </c:pt>
                <c:pt idx="8335">
                  <c:v>456.33</c:v>
                </c:pt>
                <c:pt idx="8336">
                  <c:v>456.33</c:v>
                </c:pt>
                <c:pt idx="8337">
                  <c:v>487.67</c:v>
                </c:pt>
                <c:pt idx="8338">
                  <c:v>488.17</c:v>
                </c:pt>
                <c:pt idx="8339">
                  <c:v>490.17</c:v>
                </c:pt>
                <c:pt idx="8340">
                  <c:v>482.84</c:v>
                </c:pt>
                <c:pt idx="8341">
                  <c:v>474.84</c:v>
                </c:pt>
                <c:pt idx="8342">
                  <c:v>472.29</c:v>
                </c:pt>
                <c:pt idx="8343">
                  <c:v>469.93</c:v>
                </c:pt>
                <c:pt idx="8344">
                  <c:v>466.93</c:v>
                </c:pt>
                <c:pt idx="8345">
                  <c:v>437.93</c:v>
                </c:pt>
                <c:pt idx="8346">
                  <c:v>436.93</c:v>
                </c:pt>
                <c:pt idx="8347">
                  <c:v>445.43</c:v>
                </c:pt>
                <c:pt idx="8348">
                  <c:v>445.43</c:v>
                </c:pt>
                <c:pt idx="8349">
                  <c:v>453.05</c:v>
                </c:pt>
                <c:pt idx="8350">
                  <c:v>435.05</c:v>
                </c:pt>
                <c:pt idx="8351">
                  <c:v>435.05</c:v>
                </c:pt>
                <c:pt idx="8352">
                  <c:v>450.71</c:v>
                </c:pt>
                <c:pt idx="8353">
                  <c:v>453.14</c:v>
                </c:pt>
                <c:pt idx="8354">
                  <c:v>452.14</c:v>
                </c:pt>
                <c:pt idx="8355">
                  <c:v>451.14</c:v>
                </c:pt>
                <c:pt idx="8356">
                  <c:v>454.59</c:v>
                </c:pt>
                <c:pt idx="8357">
                  <c:v>454.59</c:v>
                </c:pt>
                <c:pt idx="8358">
                  <c:v>450.03</c:v>
                </c:pt>
                <c:pt idx="8359">
                  <c:v>444.81</c:v>
                </c:pt>
                <c:pt idx="8360">
                  <c:v>444.81</c:v>
                </c:pt>
                <c:pt idx="8361">
                  <c:v>453.81</c:v>
                </c:pt>
                <c:pt idx="8362">
                  <c:v>453.81</c:v>
                </c:pt>
                <c:pt idx="8363">
                  <c:v>453.81</c:v>
                </c:pt>
                <c:pt idx="8364">
                  <c:v>444.81</c:v>
                </c:pt>
                <c:pt idx="8365">
                  <c:v>453.31</c:v>
                </c:pt>
                <c:pt idx="8366">
                  <c:v>489.31</c:v>
                </c:pt>
                <c:pt idx="8367">
                  <c:v>489.31</c:v>
                </c:pt>
                <c:pt idx="8368">
                  <c:v>482.58</c:v>
                </c:pt>
                <c:pt idx="8369">
                  <c:v>488.58</c:v>
                </c:pt>
                <c:pt idx="8370">
                  <c:v>488.58</c:v>
                </c:pt>
                <c:pt idx="8371">
                  <c:v>488.58</c:v>
                </c:pt>
                <c:pt idx="8372">
                  <c:v>498.58</c:v>
                </c:pt>
                <c:pt idx="8373">
                  <c:v>525.24</c:v>
                </c:pt>
                <c:pt idx="8374">
                  <c:v>525.24</c:v>
                </c:pt>
                <c:pt idx="8375">
                  <c:v>504.24</c:v>
                </c:pt>
                <c:pt idx="8376">
                  <c:v>504.24</c:v>
                </c:pt>
                <c:pt idx="8377">
                  <c:v>504.24</c:v>
                </c:pt>
                <c:pt idx="8378">
                  <c:v>504.24</c:v>
                </c:pt>
                <c:pt idx="8379">
                  <c:v>504.24</c:v>
                </c:pt>
                <c:pt idx="8380">
                  <c:v>504.24</c:v>
                </c:pt>
                <c:pt idx="8381">
                  <c:v>504.24</c:v>
                </c:pt>
                <c:pt idx="8382">
                  <c:v>504.24</c:v>
                </c:pt>
                <c:pt idx="8383">
                  <c:v>485.24</c:v>
                </c:pt>
                <c:pt idx="8384">
                  <c:v>478.64</c:v>
                </c:pt>
                <c:pt idx="8385">
                  <c:v>482.64</c:v>
                </c:pt>
                <c:pt idx="8386">
                  <c:v>497.08</c:v>
                </c:pt>
                <c:pt idx="8387">
                  <c:v>510.08</c:v>
                </c:pt>
                <c:pt idx="8388">
                  <c:v>510.08</c:v>
                </c:pt>
                <c:pt idx="8389">
                  <c:v>530.08</c:v>
                </c:pt>
                <c:pt idx="8390">
                  <c:v>530.08</c:v>
                </c:pt>
                <c:pt idx="8391">
                  <c:v>535.08</c:v>
                </c:pt>
                <c:pt idx="8392">
                  <c:v>529.75</c:v>
                </c:pt>
                <c:pt idx="8393">
                  <c:v>526.2</c:v>
                </c:pt>
                <c:pt idx="8394">
                  <c:v>526.2</c:v>
                </c:pt>
                <c:pt idx="8395">
                  <c:v>525.2</c:v>
                </c:pt>
                <c:pt idx="8396">
                  <c:v>525.53</c:v>
                </c:pt>
                <c:pt idx="8397">
                  <c:v>537.53</c:v>
                </c:pt>
                <c:pt idx="8398">
                  <c:v>535.3099999999999</c:v>
                </c:pt>
                <c:pt idx="8399">
                  <c:v>535.3099999999999</c:v>
                </c:pt>
                <c:pt idx="8400">
                  <c:v>537.3099999999999</c:v>
                </c:pt>
                <c:pt idx="8401">
                  <c:v>519.3099999999999</c:v>
                </c:pt>
                <c:pt idx="8402">
                  <c:v>517.3099999999999</c:v>
                </c:pt>
                <c:pt idx="8403">
                  <c:v>517.3099999999999</c:v>
                </c:pt>
                <c:pt idx="8404">
                  <c:v>501.31</c:v>
                </c:pt>
                <c:pt idx="8405">
                  <c:v>501.31</c:v>
                </c:pt>
                <c:pt idx="8406">
                  <c:v>517.32</c:v>
                </c:pt>
                <c:pt idx="8407">
                  <c:v>517.32</c:v>
                </c:pt>
                <c:pt idx="8408">
                  <c:v>532.32</c:v>
                </c:pt>
                <c:pt idx="8409">
                  <c:v>534.54</c:v>
                </c:pt>
                <c:pt idx="8410">
                  <c:v>528.04</c:v>
                </c:pt>
                <c:pt idx="8411">
                  <c:v>531.04</c:v>
                </c:pt>
                <c:pt idx="8412">
                  <c:v>531.04</c:v>
                </c:pt>
                <c:pt idx="8413">
                  <c:v>539.37</c:v>
                </c:pt>
                <c:pt idx="8414">
                  <c:v>539.37</c:v>
                </c:pt>
                <c:pt idx="8415">
                  <c:v>539.37</c:v>
                </c:pt>
                <c:pt idx="8416">
                  <c:v>542.37</c:v>
                </c:pt>
                <c:pt idx="8417">
                  <c:v>536.15</c:v>
                </c:pt>
                <c:pt idx="8418">
                  <c:v>524.99</c:v>
                </c:pt>
                <c:pt idx="8419">
                  <c:v>524.99</c:v>
                </c:pt>
                <c:pt idx="8420">
                  <c:v>501.66</c:v>
                </c:pt>
                <c:pt idx="8421">
                  <c:v>501.66</c:v>
                </c:pt>
                <c:pt idx="8422">
                  <c:v>491.16</c:v>
                </c:pt>
                <c:pt idx="8423">
                  <c:v>491.16</c:v>
                </c:pt>
                <c:pt idx="8424">
                  <c:v>490.16</c:v>
                </c:pt>
                <c:pt idx="8425">
                  <c:v>513.16</c:v>
                </c:pt>
                <c:pt idx="8426">
                  <c:v>513.16</c:v>
                </c:pt>
                <c:pt idx="8427">
                  <c:v>522.16</c:v>
                </c:pt>
                <c:pt idx="8428">
                  <c:v>522.16</c:v>
                </c:pt>
                <c:pt idx="8429">
                  <c:v>504.78</c:v>
                </c:pt>
                <c:pt idx="8430">
                  <c:v>505.78</c:v>
                </c:pt>
                <c:pt idx="8431">
                  <c:v>508.45</c:v>
                </c:pt>
                <c:pt idx="8432">
                  <c:v>509.45</c:v>
                </c:pt>
                <c:pt idx="8433">
                  <c:v>509.45</c:v>
                </c:pt>
                <c:pt idx="8434">
                  <c:v>506.45</c:v>
                </c:pt>
                <c:pt idx="8435">
                  <c:v>506.45</c:v>
                </c:pt>
                <c:pt idx="8436">
                  <c:v>502.67</c:v>
                </c:pt>
                <c:pt idx="8437">
                  <c:v>499.45</c:v>
                </c:pt>
                <c:pt idx="8438">
                  <c:v>499.45</c:v>
                </c:pt>
                <c:pt idx="8439">
                  <c:v>479.78</c:v>
                </c:pt>
                <c:pt idx="8440">
                  <c:v>489.78</c:v>
                </c:pt>
                <c:pt idx="8441">
                  <c:v>488.78</c:v>
                </c:pt>
                <c:pt idx="8442">
                  <c:v>486.78</c:v>
                </c:pt>
                <c:pt idx="8443">
                  <c:v>486.78</c:v>
                </c:pt>
                <c:pt idx="8444">
                  <c:v>480.78</c:v>
                </c:pt>
                <c:pt idx="8445">
                  <c:v>498.78</c:v>
                </c:pt>
                <c:pt idx="8446">
                  <c:v>497.78</c:v>
                </c:pt>
                <c:pt idx="8447">
                  <c:v>498.0</c:v>
                </c:pt>
                <c:pt idx="8448">
                  <c:v>499.0</c:v>
                </c:pt>
                <c:pt idx="8449">
                  <c:v>498.0</c:v>
                </c:pt>
                <c:pt idx="8450">
                  <c:v>502.5</c:v>
                </c:pt>
                <c:pt idx="8451">
                  <c:v>504.5</c:v>
                </c:pt>
                <c:pt idx="8452">
                  <c:v>499.33</c:v>
                </c:pt>
                <c:pt idx="8453">
                  <c:v>499.33</c:v>
                </c:pt>
                <c:pt idx="8454">
                  <c:v>503.33</c:v>
                </c:pt>
                <c:pt idx="8455">
                  <c:v>505.66</c:v>
                </c:pt>
                <c:pt idx="8456">
                  <c:v>504.66</c:v>
                </c:pt>
                <c:pt idx="8457">
                  <c:v>506.16</c:v>
                </c:pt>
                <c:pt idx="8458">
                  <c:v>506.16</c:v>
                </c:pt>
                <c:pt idx="8459">
                  <c:v>501.16</c:v>
                </c:pt>
                <c:pt idx="8460">
                  <c:v>502.16</c:v>
                </c:pt>
                <c:pt idx="8461">
                  <c:v>502.16</c:v>
                </c:pt>
                <c:pt idx="8462">
                  <c:v>502.16</c:v>
                </c:pt>
                <c:pt idx="8463">
                  <c:v>502.16</c:v>
                </c:pt>
                <c:pt idx="8464">
                  <c:v>503.16</c:v>
                </c:pt>
                <c:pt idx="8465">
                  <c:v>491.16</c:v>
                </c:pt>
                <c:pt idx="8466">
                  <c:v>481.5</c:v>
                </c:pt>
                <c:pt idx="8467">
                  <c:v>473.0</c:v>
                </c:pt>
                <c:pt idx="8468">
                  <c:v>476.0</c:v>
                </c:pt>
                <c:pt idx="8469">
                  <c:v>471.0</c:v>
                </c:pt>
                <c:pt idx="8470">
                  <c:v>471.0</c:v>
                </c:pt>
                <c:pt idx="8471">
                  <c:v>470.0</c:v>
                </c:pt>
                <c:pt idx="8472">
                  <c:v>469.0</c:v>
                </c:pt>
                <c:pt idx="8473">
                  <c:v>471.0</c:v>
                </c:pt>
                <c:pt idx="8474">
                  <c:v>471.0</c:v>
                </c:pt>
                <c:pt idx="8475">
                  <c:v>474.0</c:v>
                </c:pt>
                <c:pt idx="8476">
                  <c:v>474.0</c:v>
                </c:pt>
                <c:pt idx="8477">
                  <c:v>465.67</c:v>
                </c:pt>
                <c:pt idx="8478">
                  <c:v>469.34</c:v>
                </c:pt>
                <c:pt idx="8479">
                  <c:v>467.34</c:v>
                </c:pt>
                <c:pt idx="8480">
                  <c:v>487.34</c:v>
                </c:pt>
                <c:pt idx="8481">
                  <c:v>487.34</c:v>
                </c:pt>
                <c:pt idx="8482">
                  <c:v>479.84</c:v>
                </c:pt>
                <c:pt idx="8483">
                  <c:v>479.84</c:v>
                </c:pt>
                <c:pt idx="8484">
                  <c:v>479.84</c:v>
                </c:pt>
                <c:pt idx="8485">
                  <c:v>478.84</c:v>
                </c:pt>
                <c:pt idx="8486">
                  <c:v>478.84</c:v>
                </c:pt>
                <c:pt idx="8487">
                  <c:v>478.84</c:v>
                </c:pt>
                <c:pt idx="8488">
                  <c:v>477.84</c:v>
                </c:pt>
                <c:pt idx="8489">
                  <c:v>474.84</c:v>
                </c:pt>
                <c:pt idx="8490">
                  <c:v>475.84</c:v>
                </c:pt>
                <c:pt idx="8491">
                  <c:v>514.84</c:v>
                </c:pt>
                <c:pt idx="8492">
                  <c:v>514.84</c:v>
                </c:pt>
                <c:pt idx="8493">
                  <c:v>513.34</c:v>
                </c:pt>
                <c:pt idx="8494">
                  <c:v>511.34</c:v>
                </c:pt>
                <c:pt idx="8495">
                  <c:v>529.97</c:v>
                </c:pt>
                <c:pt idx="8496">
                  <c:v>529.97</c:v>
                </c:pt>
                <c:pt idx="8497">
                  <c:v>529.97</c:v>
                </c:pt>
                <c:pt idx="8498">
                  <c:v>533.97</c:v>
                </c:pt>
                <c:pt idx="8499">
                  <c:v>536.3</c:v>
                </c:pt>
                <c:pt idx="8500">
                  <c:v>538.3</c:v>
                </c:pt>
                <c:pt idx="8501">
                  <c:v>528.3</c:v>
                </c:pt>
                <c:pt idx="8502">
                  <c:v>543.42</c:v>
                </c:pt>
                <c:pt idx="8503">
                  <c:v>545.42</c:v>
                </c:pt>
                <c:pt idx="8504">
                  <c:v>531.19</c:v>
                </c:pt>
                <c:pt idx="8505">
                  <c:v>537.19</c:v>
                </c:pt>
                <c:pt idx="8506">
                  <c:v>537.19</c:v>
                </c:pt>
                <c:pt idx="8507">
                  <c:v>537.19</c:v>
                </c:pt>
                <c:pt idx="8508">
                  <c:v>537.19</c:v>
                </c:pt>
                <c:pt idx="8509">
                  <c:v>551.64</c:v>
                </c:pt>
                <c:pt idx="8510">
                  <c:v>530.64</c:v>
                </c:pt>
                <c:pt idx="8511">
                  <c:v>525.25</c:v>
                </c:pt>
                <c:pt idx="8512">
                  <c:v>528.25</c:v>
                </c:pt>
                <c:pt idx="8513">
                  <c:v>528.25</c:v>
                </c:pt>
                <c:pt idx="8514">
                  <c:v>532.25</c:v>
                </c:pt>
                <c:pt idx="8515">
                  <c:v>532.25</c:v>
                </c:pt>
                <c:pt idx="8516">
                  <c:v>532.25</c:v>
                </c:pt>
                <c:pt idx="8517">
                  <c:v>532.25</c:v>
                </c:pt>
                <c:pt idx="8518">
                  <c:v>535.59</c:v>
                </c:pt>
                <c:pt idx="8519">
                  <c:v>517.92</c:v>
                </c:pt>
                <c:pt idx="8520">
                  <c:v>517.92</c:v>
                </c:pt>
                <c:pt idx="8521">
                  <c:v>517.92</c:v>
                </c:pt>
                <c:pt idx="8522">
                  <c:v>517.92</c:v>
                </c:pt>
                <c:pt idx="8523">
                  <c:v>513.92</c:v>
                </c:pt>
                <c:pt idx="8524">
                  <c:v>513.92</c:v>
                </c:pt>
                <c:pt idx="8525">
                  <c:v>513.92</c:v>
                </c:pt>
                <c:pt idx="8526">
                  <c:v>514.92</c:v>
                </c:pt>
                <c:pt idx="8527">
                  <c:v>514.92</c:v>
                </c:pt>
                <c:pt idx="8528">
                  <c:v>502.25</c:v>
                </c:pt>
                <c:pt idx="8529">
                  <c:v>502.25</c:v>
                </c:pt>
                <c:pt idx="8530">
                  <c:v>502.25</c:v>
                </c:pt>
                <c:pt idx="8531">
                  <c:v>519.25</c:v>
                </c:pt>
                <c:pt idx="8532">
                  <c:v>537.25</c:v>
                </c:pt>
                <c:pt idx="8533">
                  <c:v>532.58</c:v>
                </c:pt>
                <c:pt idx="8534">
                  <c:v>533.25</c:v>
                </c:pt>
                <c:pt idx="8535">
                  <c:v>523.16</c:v>
                </c:pt>
                <c:pt idx="8536">
                  <c:v>519.49</c:v>
                </c:pt>
                <c:pt idx="8537">
                  <c:v>525.36</c:v>
                </c:pt>
                <c:pt idx="8538">
                  <c:v>528.69</c:v>
                </c:pt>
                <c:pt idx="8539">
                  <c:v>528.69</c:v>
                </c:pt>
                <c:pt idx="8540">
                  <c:v>478.32</c:v>
                </c:pt>
                <c:pt idx="8541">
                  <c:v>468.43</c:v>
                </c:pt>
                <c:pt idx="8542">
                  <c:v>463.43</c:v>
                </c:pt>
                <c:pt idx="8543">
                  <c:v>463.43</c:v>
                </c:pt>
                <c:pt idx="8544">
                  <c:v>461.43</c:v>
                </c:pt>
                <c:pt idx="8545">
                  <c:v>461.43</c:v>
                </c:pt>
                <c:pt idx="8546">
                  <c:v>494.43</c:v>
                </c:pt>
                <c:pt idx="8547">
                  <c:v>499.43</c:v>
                </c:pt>
                <c:pt idx="8548">
                  <c:v>535.4299999999999</c:v>
                </c:pt>
                <c:pt idx="8549">
                  <c:v>533.4299999999999</c:v>
                </c:pt>
                <c:pt idx="8550">
                  <c:v>533.4299999999999</c:v>
                </c:pt>
                <c:pt idx="8551">
                  <c:v>531.9299999999999</c:v>
                </c:pt>
                <c:pt idx="8552">
                  <c:v>531.9299999999999</c:v>
                </c:pt>
                <c:pt idx="8553">
                  <c:v>537.9299999999999</c:v>
                </c:pt>
                <c:pt idx="8554">
                  <c:v>537.9299999999999</c:v>
                </c:pt>
                <c:pt idx="8555">
                  <c:v>538.4299999999999</c:v>
                </c:pt>
                <c:pt idx="8556">
                  <c:v>540.4299999999999</c:v>
                </c:pt>
                <c:pt idx="8557">
                  <c:v>541.4299999999999</c:v>
                </c:pt>
                <c:pt idx="8558">
                  <c:v>556.4299999999999</c:v>
                </c:pt>
                <c:pt idx="8559">
                  <c:v>574.3</c:v>
                </c:pt>
                <c:pt idx="8560">
                  <c:v>574.3</c:v>
                </c:pt>
                <c:pt idx="8561">
                  <c:v>580.74</c:v>
                </c:pt>
                <c:pt idx="8562">
                  <c:v>580.74</c:v>
                </c:pt>
                <c:pt idx="8563">
                  <c:v>587.18</c:v>
                </c:pt>
                <c:pt idx="8564">
                  <c:v>587.18</c:v>
                </c:pt>
                <c:pt idx="8565">
                  <c:v>596.85</c:v>
                </c:pt>
                <c:pt idx="8566">
                  <c:v>596.85</c:v>
                </c:pt>
                <c:pt idx="8567">
                  <c:v>590.18</c:v>
                </c:pt>
                <c:pt idx="8568">
                  <c:v>590.18</c:v>
                </c:pt>
                <c:pt idx="8569">
                  <c:v>590.18</c:v>
                </c:pt>
                <c:pt idx="8570">
                  <c:v>584.18</c:v>
                </c:pt>
                <c:pt idx="8571">
                  <c:v>580.9299999999999</c:v>
                </c:pt>
                <c:pt idx="8572">
                  <c:v>580.9299999999999</c:v>
                </c:pt>
                <c:pt idx="8573">
                  <c:v>580.9299999999999</c:v>
                </c:pt>
                <c:pt idx="8574">
                  <c:v>576.4299999999999</c:v>
                </c:pt>
                <c:pt idx="8575">
                  <c:v>571.4299999999999</c:v>
                </c:pt>
                <c:pt idx="8576">
                  <c:v>571.4299999999999</c:v>
                </c:pt>
                <c:pt idx="8577">
                  <c:v>571.4299999999999</c:v>
                </c:pt>
                <c:pt idx="8578">
                  <c:v>569.4299999999999</c:v>
                </c:pt>
                <c:pt idx="8579">
                  <c:v>569.4299999999999</c:v>
                </c:pt>
                <c:pt idx="8580">
                  <c:v>579.4299999999999</c:v>
                </c:pt>
                <c:pt idx="8581">
                  <c:v>586.83</c:v>
                </c:pt>
                <c:pt idx="8582">
                  <c:v>586.83</c:v>
                </c:pt>
                <c:pt idx="8583">
                  <c:v>582.6</c:v>
                </c:pt>
                <c:pt idx="8584">
                  <c:v>580.6</c:v>
                </c:pt>
                <c:pt idx="8585">
                  <c:v>554.1</c:v>
                </c:pt>
                <c:pt idx="8586">
                  <c:v>536.1</c:v>
                </c:pt>
                <c:pt idx="8587">
                  <c:v>537.1</c:v>
                </c:pt>
                <c:pt idx="8588">
                  <c:v>531.88</c:v>
                </c:pt>
                <c:pt idx="8589">
                  <c:v>533.38</c:v>
                </c:pt>
                <c:pt idx="8590">
                  <c:v>550.38</c:v>
                </c:pt>
                <c:pt idx="8591">
                  <c:v>550.38</c:v>
                </c:pt>
                <c:pt idx="8592">
                  <c:v>546.38</c:v>
                </c:pt>
                <c:pt idx="8593">
                  <c:v>546.28</c:v>
                </c:pt>
                <c:pt idx="8594">
                  <c:v>548.39</c:v>
                </c:pt>
                <c:pt idx="8595">
                  <c:v>548.39</c:v>
                </c:pt>
                <c:pt idx="8596">
                  <c:v>548.39</c:v>
                </c:pt>
                <c:pt idx="8597">
                  <c:v>547.39</c:v>
                </c:pt>
                <c:pt idx="8598">
                  <c:v>551.0599999999999</c:v>
                </c:pt>
                <c:pt idx="8599">
                  <c:v>543.8099999999999</c:v>
                </c:pt>
                <c:pt idx="8600">
                  <c:v>543.8099999999999</c:v>
                </c:pt>
                <c:pt idx="8601">
                  <c:v>543.8099999999999</c:v>
                </c:pt>
                <c:pt idx="8602">
                  <c:v>543.8099999999999</c:v>
                </c:pt>
                <c:pt idx="8603">
                  <c:v>544.8099999999999</c:v>
                </c:pt>
                <c:pt idx="8604">
                  <c:v>547.8099999999999</c:v>
                </c:pt>
                <c:pt idx="8605">
                  <c:v>550.3099999999999</c:v>
                </c:pt>
                <c:pt idx="8606">
                  <c:v>550.3099999999999</c:v>
                </c:pt>
                <c:pt idx="8607">
                  <c:v>542.8099999999999</c:v>
                </c:pt>
                <c:pt idx="8608">
                  <c:v>542.8099999999999</c:v>
                </c:pt>
                <c:pt idx="8609">
                  <c:v>551.8099999999999</c:v>
                </c:pt>
                <c:pt idx="8610">
                  <c:v>551.8099999999999</c:v>
                </c:pt>
                <c:pt idx="8611">
                  <c:v>551.8099999999999</c:v>
                </c:pt>
                <c:pt idx="8612">
                  <c:v>576.8099999999999</c:v>
                </c:pt>
                <c:pt idx="8613">
                  <c:v>573.8099999999999</c:v>
                </c:pt>
                <c:pt idx="8614">
                  <c:v>573.8099999999999</c:v>
                </c:pt>
                <c:pt idx="8615">
                  <c:v>585.37</c:v>
                </c:pt>
                <c:pt idx="8616">
                  <c:v>582.03</c:v>
                </c:pt>
                <c:pt idx="8617">
                  <c:v>583.03</c:v>
                </c:pt>
                <c:pt idx="8618">
                  <c:v>597.78</c:v>
                </c:pt>
                <c:pt idx="8619">
                  <c:v>590.28</c:v>
                </c:pt>
                <c:pt idx="8620">
                  <c:v>594.28</c:v>
                </c:pt>
                <c:pt idx="8621">
                  <c:v>594.28</c:v>
                </c:pt>
                <c:pt idx="8622">
                  <c:v>588.28</c:v>
                </c:pt>
                <c:pt idx="8623">
                  <c:v>585.28</c:v>
                </c:pt>
                <c:pt idx="8624">
                  <c:v>585.28</c:v>
                </c:pt>
                <c:pt idx="8625">
                  <c:v>585.28</c:v>
                </c:pt>
                <c:pt idx="8626">
                  <c:v>567.28</c:v>
                </c:pt>
                <c:pt idx="8627">
                  <c:v>575.28</c:v>
                </c:pt>
                <c:pt idx="8628">
                  <c:v>563.61</c:v>
                </c:pt>
                <c:pt idx="8629">
                  <c:v>561.22</c:v>
                </c:pt>
                <c:pt idx="8630">
                  <c:v>562.72</c:v>
                </c:pt>
                <c:pt idx="8631">
                  <c:v>562.72</c:v>
                </c:pt>
                <c:pt idx="8632">
                  <c:v>565.22</c:v>
                </c:pt>
                <c:pt idx="8633">
                  <c:v>557.22</c:v>
                </c:pt>
                <c:pt idx="8634">
                  <c:v>557.22</c:v>
                </c:pt>
                <c:pt idx="8635">
                  <c:v>557.22</c:v>
                </c:pt>
                <c:pt idx="8636">
                  <c:v>536.72</c:v>
                </c:pt>
                <c:pt idx="8637">
                  <c:v>532.22</c:v>
                </c:pt>
                <c:pt idx="8638">
                  <c:v>540.72</c:v>
                </c:pt>
                <c:pt idx="8639">
                  <c:v>540.72</c:v>
                </c:pt>
                <c:pt idx="8640">
                  <c:v>554.72</c:v>
                </c:pt>
                <c:pt idx="8641">
                  <c:v>556.72</c:v>
                </c:pt>
                <c:pt idx="8642">
                  <c:v>558.89</c:v>
                </c:pt>
                <c:pt idx="8643">
                  <c:v>557.5599999999999</c:v>
                </c:pt>
                <c:pt idx="8644">
                  <c:v>566.5599999999999</c:v>
                </c:pt>
                <c:pt idx="8645">
                  <c:v>564.22</c:v>
                </c:pt>
                <c:pt idx="8646">
                  <c:v>547.1</c:v>
                </c:pt>
                <c:pt idx="8647">
                  <c:v>547.1</c:v>
                </c:pt>
                <c:pt idx="8648">
                  <c:v>546.72</c:v>
                </c:pt>
                <c:pt idx="8649">
                  <c:v>538.72</c:v>
                </c:pt>
                <c:pt idx="8650">
                  <c:v>538.72</c:v>
                </c:pt>
                <c:pt idx="8651">
                  <c:v>539.72</c:v>
                </c:pt>
                <c:pt idx="8652">
                  <c:v>554.72</c:v>
                </c:pt>
                <c:pt idx="8653">
                  <c:v>550.39</c:v>
                </c:pt>
                <c:pt idx="8654">
                  <c:v>535.39</c:v>
                </c:pt>
                <c:pt idx="8655">
                  <c:v>569.02</c:v>
                </c:pt>
                <c:pt idx="8656">
                  <c:v>569.02</c:v>
                </c:pt>
                <c:pt idx="8657">
                  <c:v>569.02</c:v>
                </c:pt>
                <c:pt idx="8658">
                  <c:v>572.24</c:v>
                </c:pt>
                <c:pt idx="8659">
                  <c:v>572.24</c:v>
                </c:pt>
                <c:pt idx="8660">
                  <c:v>572.24</c:v>
                </c:pt>
                <c:pt idx="8661">
                  <c:v>572.24</c:v>
                </c:pt>
                <c:pt idx="8662">
                  <c:v>572.24</c:v>
                </c:pt>
                <c:pt idx="8663">
                  <c:v>572.24</c:v>
                </c:pt>
                <c:pt idx="8664">
                  <c:v>567.24</c:v>
                </c:pt>
                <c:pt idx="8665">
                  <c:v>559.24</c:v>
                </c:pt>
                <c:pt idx="8666">
                  <c:v>559.24</c:v>
                </c:pt>
                <c:pt idx="8667">
                  <c:v>559.24</c:v>
                </c:pt>
                <c:pt idx="8668">
                  <c:v>559.24</c:v>
                </c:pt>
                <c:pt idx="8669">
                  <c:v>559.24</c:v>
                </c:pt>
                <c:pt idx="8670">
                  <c:v>589.24</c:v>
                </c:pt>
                <c:pt idx="8671">
                  <c:v>588.12</c:v>
                </c:pt>
                <c:pt idx="8672">
                  <c:v>588.12</c:v>
                </c:pt>
                <c:pt idx="8673">
                  <c:v>581.79</c:v>
                </c:pt>
                <c:pt idx="8674">
                  <c:v>578.79</c:v>
                </c:pt>
                <c:pt idx="8675">
                  <c:v>576.79</c:v>
                </c:pt>
                <c:pt idx="8676">
                  <c:v>576.79</c:v>
                </c:pt>
                <c:pt idx="8677">
                  <c:v>571.46</c:v>
                </c:pt>
                <c:pt idx="8678">
                  <c:v>573.46</c:v>
                </c:pt>
                <c:pt idx="8679">
                  <c:v>573.46</c:v>
                </c:pt>
                <c:pt idx="8680">
                  <c:v>567.96</c:v>
                </c:pt>
                <c:pt idx="8681">
                  <c:v>567.96</c:v>
                </c:pt>
                <c:pt idx="8682">
                  <c:v>588.96</c:v>
                </c:pt>
                <c:pt idx="8683">
                  <c:v>588.96</c:v>
                </c:pt>
                <c:pt idx="8684">
                  <c:v>588.96</c:v>
                </c:pt>
                <c:pt idx="8685">
                  <c:v>589.49</c:v>
                </c:pt>
                <c:pt idx="8686">
                  <c:v>582.49</c:v>
                </c:pt>
                <c:pt idx="8687">
                  <c:v>587.49</c:v>
                </c:pt>
                <c:pt idx="8688">
                  <c:v>587.49</c:v>
                </c:pt>
                <c:pt idx="8689">
                  <c:v>587.49</c:v>
                </c:pt>
                <c:pt idx="8690">
                  <c:v>583.99</c:v>
                </c:pt>
                <c:pt idx="8691">
                  <c:v>614.99</c:v>
                </c:pt>
                <c:pt idx="8692">
                  <c:v>618.54</c:v>
                </c:pt>
                <c:pt idx="8693">
                  <c:v>618.54</c:v>
                </c:pt>
                <c:pt idx="8694">
                  <c:v>633.04</c:v>
                </c:pt>
                <c:pt idx="8695">
                  <c:v>633.04</c:v>
                </c:pt>
                <c:pt idx="8696">
                  <c:v>636.37</c:v>
                </c:pt>
                <c:pt idx="8697">
                  <c:v>636.37</c:v>
                </c:pt>
                <c:pt idx="8698">
                  <c:v>636.37</c:v>
                </c:pt>
                <c:pt idx="8699">
                  <c:v>636.37</c:v>
                </c:pt>
                <c:pt idx="8700">
                  <c:v>636.37</c:v>
                </c:pt>
                <c:pt idx="8701">
                  <c:v>636.37</c:v>
                </c:pt>
                <c:pt idx="8702">
                  <c:v>636.37</c:v>
                </c:pt>
                <c:pt idx="8703">
                  <c:v>645.04</c:v>
                </c:pt>
                <c:pt idx="8704">
                  <c:v>596.04</c:v>
                </c:pt>
                <c:pt idx="8705">
                  <c:v>599.54</c:v>
                </c:pt>
                <c:pt idx="8706">
                  <c:v>599.54</c:v>
                </c:pt>
                <c:pt idx="8707">
                  <c:v>591.78</c:v>
                </c:pt>
                <c:pt idx="8708">
                  <c:v>572.28</c:v>
                </c:pt>
                <c:pt idx="8709">
                  <c:v>572.28</c:v>
                </c:pt>
                <c:pt idx="8710">
                  <c:v>572.28</c:v>
                </c:pt>
                <c:pt idx="8711">
                  <c:v>572.28</c:v>
                </c:pt>
                <c:pt idx="8712">
                  <c:v>575.78</c:v>
                </c:pt>
                <c:pt idx="8713">
                  <c:v>575.78</c:v>
                </c:pt>
                <c:pt idx="8714">
                  <c:v>571.28</c:v>
                </c:pt>
                <c:pt idx="8715">
                  <c:v>565.41</c:v>
                </c:pt>
                <c:pt idx="8716">
                  <c:v>568.41</c:v>
                </c:pt>
                <c:pt idx="8717">
                  <c:v>572.41</c:v>
                </c:pt>
                <c:pt idx="8718">
                  <c:v>572.41</c:v>
                </c:pt>
                <c:pt idx="8719">
                  <c:v>572.41</c:v>
                </c:pt>
                <c:pt idx="8720">
                  <c:v>572.41</c:v>
                </c:pt>
                <c:pt idx="8721">
                  <c:v>575.96</c:v>
                </c:pt>
                <c:pt idx="8722">
                  <c:v>582.46</c:v>
                </c:pt>
                <c:pt idx="8723">
                  <c:v>541.46</c:v>
                </c:pt>
                <c:pt idx="8724">
                  <c:v>541.46</c:v>
                </c:pt>
                <c:pt idx="8725">
                  <c:v>541.46</c:v>
                </c:pt>
                <c:pt idx="8726">
                  <c:v>544.68</c:v>
                </c:pt>
                <c:pt idx="8727">
                  <c:v>524.68</c:v>
                </c:pt>
                <c:pt idx="8728">
                  <c:v>524.68</c:v>
                </c:pt>
                <c:pt idx="8729">
                  <c:v>521.68</c:v>
                </c:pt>
                <c:pt idx="8730">
                  <c:v>486.68</c:v>
                </c:pt>
                <c:pt idx="8731">
                  <c:v>507.55</c:v>
                </c:pt>
                <c:pt idx="8732">
                  <c:v>507.55</c:v>
                </c:pt>
                <c:pt idx="8733">
                  <c:v>516.05</c:v>
                </c:pt>
                <c:pt idx="8734">
                  <c:v>518.68</c:v>
                </c:pt>
                <c:pt idx="8735">
                  <c:v>511.35</c:v>
                </c:pt>
                <c:pt idx="8736">
                  <c:v>509.35</c:v>
                </c:pt>
                <c:pt idx="8737">
                  <c:v>509.35</c:v>
                </c:pt>
                <c:pt idx="8738">
                  <c:v>517.98</c:v>
                </c:pt>
                <c:pt idx="8739">
                  <c:v>507.98</c:v>
                </c:pt>
                <c:pt idx="8740">
                  <c:v>511.32</c:v>
                </c:pt>
                <c:pt idx="8741">
                  <c:v>511.32</c:v>
                </c:pt>
                <c:pt idx="8742">
                  <c:v>511.32</c:v>
                </c:pt>
                <c:pt idx="8743">
                  <c:v>515.32</c:v>
                </c:pt>
                <c:pt idx="8744">
                  <c:v>553.82</c:v>
                </c:pt>
                <c:pt idx="8745">
                  <c:v>557.82</c:v>
                </c:pt>
                <c:pt idx="8746">
                  <c:v>557.82</c:v>
                </c:pt>
                <c:pt idx="8747">
                  <c:v>555.32</c:v>
                </c:pt>
                <c:pt idx="8748">
                  <c:v>555.32</c:v>
                </c:pt>
                <c:pt idx="8749">
                  <c:v>550.32</c:v>
                </c:pt>
                <c:pt idx="8750">
                  <c:v>554.1</c:v>
                </c:pt>
                <c:pt idx="8751">
                  <c:v>554.1</c:v>
                </c:pt>
                <c:pt idx="8752">
                  <c:v>554.97</c:v>
                </c:pt>
                <c:pt idx="8753">
                  <c:v>554.97</c:v>
                </c:pt>
                <c:pt idx="8754">
                  <c:v>554.97</c:v>
                </c:pt>
                <c:pt idx="8755">
                  <c:v>553.97</c:v>
                </c:pt>
                <c:pt idx="8756">
                  <c:v>525.97</c:v>
                </c:pt>
                <c:pt idx="8757">
                  <c:v>525.97</c:v>
                </c:pt>
                <c:pt idx="8758">
                  <c:v>524.97</c:v>
                </c:pt>
                <c:pt idx="8759">
                  <c:v>523.97</c:v>
                </c:pt>
                <c:pt idx="8760">
                  <c:v>521.85</c:v>
                </c:pt>
                <c:pt idx="8761">
                  <c:v>528.19</c:v>
                </c:pt>
                <c:pt idx="8762">
                  <c:v>517.52</c:v>
                </c:pt>
                <c:pt idx="8763">
                  <c:v>536.52</c:v>
                </c:pt>
                <c:pt idx="8764">
                  <c:v>557.77</c:v>
                </c:pt>
                <c:pt idx="8765">
                  <c:v>557.77</c:v>
                </c:pt>
                <c:pt idx="8766">
                  <c:v>570.77</c:v>
                </c:pt>
                <c:pt idx="8767">
                  <c:v>571.77</c:v>
                </c:pt>
                <c:pt idx="8768">
                  <c:v>574.77</c:v>
                </c:pt>
                <c:pt idx="8769">
                  <c:v>572.55</c:v>
                </c:pt>
                <c:pt idx="8770">
                  <c:v>572.55</c:v>
                </c:pt>
                <c:pt idx="8771">
                  <c:v>572.55</c:v>
                </c:pt>
                <c:pt idx="8772">
                  <c:v>572.55</c:v>
                </c:pt>
                <c:pt idx="8773">
                  <c:v>572.55</c:v>
                </c:pt>
                <c:pt idx="8774">
                  <c:v>569.55</c:v>
                </c:pt>
                <c:pt idx="8775">
                  <c:v>569.55</c:v>
                </c:pt>
                <c:pt idx="8776">
                  <c:v>585.66</c:v>
                </c:pt>
                <c:pt idx="8777">
                  <c:v>585.66</c:v>
                </c:pt>
                <c:pt idx="8778">
                  <c:v>581.66</c:v>
                </c:pt>
                <c:pt idx="8779">
                  <c:v>610.66</c:v>
                </c:pt>
                <c:pt idx="8780">
                  <c:v>591.66</c:v>
                </c:pt>
                <c:pt idx="8781">
                  <c:v>591.66</c:v>
                </c:pt>
                <c:pt idx="8782">
                  <c:v>591.66</c:v>
                </c:pt>
                <c:pt idx="8783">
                  <c:v>594.78</c:v>
                </c:pt>
                <c:pt idx="8784">
                  <c:v>593.78</c:v>
                </c:pt>
                <c:pt idx="8785">
                  <c:v>593.78</c:v>
                </c:pt>
                <c:pt idx="8786">
                  <c:v>593.78</c:v>
                </c:pt>
                <c:pt idx="8787">
                  <c:v>589.78</c:v>
                </c:pt>
                <c:pt idx="8788">
                  <c:v>588.78</c:v>
                </c:pt>
                <c:pt idx="8789">
                  <c:v>588.78</c:v>
                </c:pt>
                <c:pt idx="8790">
                  <c:v>586.78</c:v>
                </c:pt>
                <c:pt idx="8791">
                  <c:v>587.78</c:v>
                </c:pt>
                <c:pt idx="8792">
                  <c:v>590.01</c:v>
                </c:pt>
                <c:pt idx="8793">
                  <c:v>590.01</c:v>
                </c:pt>
                <c:pt idx="8794">
                  <c:v>590.01</c:v>
                </c:pt>
                <c:pt idx="8795">
                  <c:v>590.01</c:v>
                </c:pt>
                <c:pt idx="8796">
                  <c:v>583.89</c:v>
                </c:pt>
                <c:pt idx="8797">
                  <c:v>576.39</c:v>
                </c:pt>
                <c:pt idx="8798">
                  <c:v>576.39</c:v>
                </c:pt>
                <c:pt idx="8799">
                  <c:v>574.39</c:v>
                </c:pt>
                <c:pt idx="8800">
                  <c:v>574.39</c:v>
                </c:pt>
                <c:pt idx="8801">
                  <c:v>571.39</c:v>
                </c:pt>
                <c:pt idx="8802">
                  <c:v>594.39</c:v>
                </c:pt>
                <c:pt idx="8803">
                  <c:v>591.61</c:v>
                </c:pt>
                <c:pt idx="8804">
                  <c:v>587.28</c:v>
                </c:pt>
                <c:pt idx="8805">
                  <c:v>591.28</c:v>
                </c:pt>
                <c:pt idx="8806">
                  <c:v>596.28</c:v>
                </c:pt>
                <c:pt idx="8807">
                  <c:v>596.28</c:v>
                </c:pt>
                <c:pt idx="8808">
                  <c:v>625.28</c:v>
                </c:pt>
                <c:pt idx="8809">
                  <c:v>616.28</c:v>
                </c:pt>
                <c:pt idx="8810">
                  <c:v>608.78</c:v>
                </c:pt>
                <c:pt idx="8811">
                  <c:v>613.22</c:v>
                </c:pt>
                <c:pt idx="8812">
                  <c:v>616.22</c:v>
                </c:pt>
                <c:pt idx="8813">
                  <c:v>617.89</c:v>
                </c:pt>
                <c:pt idx="8814">
                  <c:v>617.89</c:v>
                </c:pt>
                <c:pt idx="8815">
                  <c:v>618.89</c:v>
                </c:pt>
                <c:pt idx="8816">
                  <c:v>606.5599999999999</c:v>
                </c:pt>
                <c:pt idx="8817">
                  <c:v>596.5599999999999</c:v>
                </c:pt>
                <c:pt idx="8818">
                  <c:v>597.5599999999999</c:v>
                </c:pt>
                <c:pt idx="8819">
                  <c:v>597.5599999999999</c:v>
                </c:pt>
                <c:pt idx="8820">
                  <c:v>597.5599999999999</c:v>
                </c:pt>
                <c:pt idx="8821">
                  <c:v>598.5599999999999</c:v>
                </c:pt>
                <c:pt idx="8822">
                  <c:v>600.8099999999999</c:v>
                </c:pt>
                <c:pt idx="8823">
                  <c:v>550.8099999999999</c:v>
                </c:pt>
                <c:pt idx="8824">
                  <c:v>550.8099999999999</c:v>
                </c:pt>
                <c:pt idx="8825">
                  <c:v>570.8099999999999</c:v>
                </c:pt>
                <c:pt idx="8826">
                  <c:v>573.92</c:v>
                </c:pt>
                <c:pt idx="8827">
                  <c:v>571.92</c:v>
                </c:pt>
                <c:pt idx="8828">
                  <c:v>572.92</c:v>
                </c:pt>
                <c:pt idx="8829">
                  <c:v>572.92</c:v>
                </c:pt>
                <c:pt idx="8830">
                  <c:v>568.92</c:v>
                </c:pt>
                <c:pt idx="8831">
                  <c:v>566.25</c:v>
                </c:pt>
                <c:pt idx="8832">
                  <c:v>566.25</c:v>
                </c:pt>
                <c:pt idx="8833">
                  <c:v>574.91</c:v>
                </c:pt>
                <c:pt idx="8834">
                  <c:v>550.91</c:v>
                </c:pt>
                <c:pt idx="8835">
                  <c:v>550.91</c:v>
                </c:pt>
                <c:pt idx="8836">
                  <c:v>546.91</c:v>
                </c:pt>
                <c:pt idx="8837">
                  <c:v>550.91</c:v>
                </c:pt>
                <c:pt idx="8838">
                  <c:v>527.68</c:v>
                </c:pt>
                <c:pt idx="8839">
                  <c:v>494.68</c:v>
                </c:pt>
                <c:pt idx="8840">
                  <c:v>494.68</c:v>
                </c:pt>
                <c:pt idx="8841">
                  <c:v>474.35</c:v>
                </c:pt>
                <c:pt idx="8842">
                  <c:v>474.35</c:v>
                </c:pt>
                <c:pt idx="8843">
                  <c:v>479.8</c:v>
                </c:pt>
                <c:pt idx="8844">
                  <c:v>474.24</c:v>
                </c:pt>
                <c:pt idx="8845">
                  <c:v>478.42</c:v>
                </c:pt>
                <c:pt idx="8846">
                  <c:v>478.42</c:v>
                </c:pt>
                <c:pt idx="8847">
                  <c:v>486.42</c:v>
                </c:pt>
                <c:pt idx="8848">
                  <c:v>486.42</c:v>
                </c:pt>
                <c:pt idx="8849">
                  <c:v>486.42</c:v>
                </c:pt>
                <c:pt idx="8850">
                  <c:v>472.65</c:v>
                </c:pt>
                <c:pt idx="8851">
                  <c:v>472.65</c:v>
                </c:pt>
                <c:pt idx="8852">
                  <c:v>479.65</c:v>
                </c:pt>
                <c:pt idx="8853">
                  <c:v>478.65</c:v>
                </c:pt>
                <c:pt idx="8854">
                  <c:v>476.65</c:v>
                </c:pt>
                <c:pt idx="8855">
                  <c:v>476.65</c:v>
                </c:pt>
                <c:pt idx="8856">
                  <c:v>476.65</c:v>
                </c:pt>
                <c:pt idx="8857">
                  <c:v>483.37</c:v>
                </c:pt>
                <c:pt idx="8858">
                  <c:v>483.37</c:v>
                </c:pt>
                <c:pt idx="8859">
                  <c:v>496.37</c:v>
                </c:pt>
                <c:pt idx="8860">
                  <c:v>500.37</c:v>
                </c:pt>
                <c:pt idx="8861">
                  <c:v>508.81</c:v>
                </c:pt>
                <c:pt idx="8862">
                  <c:v>508.81</c:v>
                </c:pt>
                <c:pt idx="8863">
                  <c:v>509.81</c:v>
                </c:pt>
                <c:pt idx="8864">
                  <c:v>496.81</c:v>
                </c:pt>
                <c:pt idx="8865">
                  <c:v>504.15</c:v>
                </c:pt>
                <c:pt idx="8866">
                  <c:v>505.1</c:v>
                </c:pt>
                <c:pt idx="8867">
                  <c:v>505.1</c:v>
                </c:pt>
                <c:pt idx="8868">
                  <c:v>505.1</c:v>
                </c:pt>
                <c:pt idx="8869">
                  <c:v>507.32</c:v>
                </c:pt>
                <c:pt idx="8870">
                  <c:v>513.69</c:v>
                </c:pt>
                <c:pt idx="8871">
                  <c:v>513.69</c:v>
                </c:pt>
                <c:pt idx="8872">
                  <c:v>497.69</c:v>
                </c:pt>
                <c:pt idx="8873">
                  <c:v>497.69</c:v>
                </c:pt>
                <c:pt idx="8874">
                  <c:v>503.94</c:v>
                </c:pt>
                <c:pt idx="8875">
                  <c:v>498.94</c:v>
                </c:pt>
                <c:pt idx="8876">
                  <c:v>497.94</c:v>
                </c:pt>
                <c:pt idx="8877">
                  <c:v>497.94</c:v>
                </c:pt>
                <c:pt idx="8878">
                  <c:v>496.94</c:v>
                </c:pt>
                <c:pt idx="8879">
                  <c:v>496.94</c:v>
                </c:pt>
                <c:pt idx="8880">
                  <c:v>492.61</c:v>
                </c:pt>
                <c:pt idx="8881">
                  <c:v>492.61</c:v>
                </c:pt>
                <c:pt idx="8882">
                  <c:v>523.61</c:v>
                </c:pt>
                <c:pt idx="8883">
                  <c:v>523.61</c:v>
                </c:pt>
                <c:pt idx="8884">
                  <c:v>523.61</c:v>
                </c:pt>
                <c:pt idx="8885">
                  <c:v>523.61</c:v>
                </c:pt>
                <c:pt idx="8886">
                  <c:v>533.61</c:v>
                </c:pt>
                <c:pt idx="8887">
                  <c:v>528.61</c:v>
                </c:pt>
                <c:pt idx="8888">
                  <c:v>528.61</c:v>
                </c:pt>
                <c:pt idx="8889">
                  <c:v>528.61</c:v>
                </c:pt>
                <c:pt idx="8890">
                  <c:v>525.39</c:v>
                </c:pt>
                <c:pt idx="8891">
                  <c:v>525.39</c:v>
                </c:pt>
                <c:pt idx="8892">
                  <c:v>527.39</c:v>
                </c:pt>
                <c:pt idx="8893">
                  <c:v>511.39</c:v>
                </c:pt>
                <c:pt idx="8894">
                  <c:v>511.39</c:v>
                </c:pt>
                <c:pt idx="8895">
                  <c:v>522.89</c:v>
                </c:pt>
                <c:pt idx="8896">
                  <c:v>522.89</c:v>
                </c:pt>
                <c:pt idx="8897">
                  <c:v>525.89</c:v>
                </c:pt>
                <c:pt idx="8898">
                  <c:v>526.89</c:v>
                </c:pt>
                <c:pt idx="8899">
                  <c:v>526.89</c:v>
                </c:pt>
                <c:pt idx="8900">
                  <c:v>526.89</c:v>
                </c:pt>
                <c:pt idx="8901">
                  <c:v>533.34</c:v>
                </c:pt>
                <c:pt idx="8902">
                  <c:v>529.84</c:v>
                </c:pt>
                <c:pt idx="8903">
                  <c:v>524.39</c:v>
                </c:pt>
                <c:pt idx="8904">
                  <c:v>520.39</c:v>
                </c:pt>
                <c:pt idx="8905">
                  <c:v>544.83</c:v>
                </c:pt>
                <c:pt idx="8906">
                  <c:v>543.83</c:v>
                </c:pt>
                <c:pt idx="8907">
                  <c:v>556.83</c:v>
                </c:pt>
                <c:pt idx="8908">
                  <c:v>556.83</c:v>
                </c:pt>
                <c:pt idx="8909">
                  <c:v>551.83</c:v>
                </c:pt>
                <c:pt idx="8910">
                  <c:v>547.39</c:v>
                </c:pt>
                <c:pt idx="8911">
                  <c:v>555.83</c:v>
                </c:pt>
                <c:pt idx="8912">
                  <c:v>555.83</c:v>
                </c:pt>
                <c:pt idx="8913">
                  <c:v>540.83</c:v>
                </c:pt>
                <c:pt idx="8914">
                  <c:v>541.83</c:v>
                </c:pt>
                <c:pt idx="8915">
                  <c:v>541.83</c:v>
                </c:pt>
                <c:pt idx="8916">
                  <c:v>541.83</c:v>
                </c:pt>
                <c:pt idx="8917">
                  <c:v>541.83</c:v>
                </c:pt>
                <c:pt idx="8918">
                  <c:v>541.83</c:v>
                </c:pt>
                <c:pt idx="8919">
                  <c:v>554.83</c:v>
                </c:pt>
                <c:pt idx="8920">
                  <c:v>542.83</c:v>
                </c:pt>
                <c:pt idx="8921">
                  <c:v>559.33</c:v>
                </c:pt>
                <c:pt idx="8922">
                  <c:v>559.33</c:v>
                </c:pt>
                <c:pt idx="8923">
                  <c:v>557.33</c:v>
                </c:pt>
                <c:pt idx="8924">
                  <c:v>560.33</c:v>
                </c:pt>
                <c:pt idx="8925">
                  <c:v>560.33</c:v>
                </c:pt>
                <c:pt idx="8926">
                  <c:v>566.78</c:v>
                </c:pt>
                <c:pt idx="8927">
                  <c:v>566.78</c:v>
                </c:pt>
                <c:pt idx="8928">
                  <c:v>566.78</c:v>
                </c:pt>
                <c:pt idx="8929">
                  <c:v>566.78</c:v>
                </c:pt>
                <c:pt idx="8930">
                  <c:v>566.78</c:v>
                </c:pt>
                <c:pt idx="8931">
                  <c:v>566.78</c:v>
                </c:pt>
                <c:pt idx="8932">
                  <c:v>566.78</c:v>
                </c:pt>
                <c:pt idx="8933">
                  <c:v>566.78</c:v>
                </c:pt>
                <c:pt idx="8934">
                  <c:v>566.78</c:v>
                </c:pt>
                <c:pt idx="8935">
                  <c:v>576.78</c:v>
                </c:pt>
                <c:pt idx="8936">
                  <c:v>580.78</c:v>
                </c:pt>
                <c:pt idx="8937">
                  <c:v>579.78</c:v>
                </c:pt>
                <c:pt idx="8938">
                  <c:v>580.78</c:v>
                </c:pt>
                <c:pt idx="8939">
                  <c:v>580.78</c:v>
                </c:pt>
                <c:pt idx="8940">
                  <c:v>580.78</c:v>
                </c:pt>
                <c:pt idx="8941">
                  <c:v>601.78</c:v>
                </c:pt>
                <c:pt idx="8942">
                  <c:v>605.78</c:v>
                </c:pt>
                <c:pt idx="8943">
                  <c:v>605.78</c:v>
                </c:pt>
                <c:pt idx="8944">
                  <c:v>599.03</c:v>
                </c:pt>
                <c:pt idx="8945">
                  <c:v>599.03</c:v>
                </c:pt>
                <c:pt idx="8946">
                  <c:v>595.7</c:v>
                </c:pt>
                <c:pt idx="8947">
                  <c:v>595.7</c:v>
                </c:pt>
                <c:pt idx="8948">
                  <c:v>595.7</c:v>
                </c:pt>
                <c:pt idx="8949">
                  <c:v>595.7</c:v>
                </c:pt>
                <c:pt idx="8950">
                  <c:v>596.7</c:v>
                </c:pt>
                <c:pt idx="8951">
                  <c:v>584.14</c:v>
                </c:pt>
                <c:pt idx="8952">
                  <c:v>584.14</c:v>
                </c:pt>
                <c:pt idx="8953">
                  <c:v>591.14</c:v>
                </c:pt>
                <c:pt idx="8954">
                  <c:v>591.14</c:v>
                </c:pt>
                <c:pt idx="8955">
                  <c:v>581.7</c:v>
                </c:pt>
                <c:pt idx="8956">
                  <c:v>581.7</c:v>
                </c:pt>
                <c:pt idx="8957">
                  <c:v>581.7</c:v>
                </c:pt>
                <c:pt idx="8958">
                  <c:v>592.58</c:v>
                </c:pt>
                <c:pt idx="8959">
                  <c:v>592.58</c:v>
                </c:pt>
                <c:pt idx="8960">
                  <c:v>596.35</c:v>
                </c:pt>
                <c:pt idx="8961">
                  <c:v>596.35</c:v>
                </c:pt>
                <c:pt idx="8962">
                  <c:v>596.35</c:v>
                </c:pt>
                <c:pt idx="8963">
                  <c:v>596.35</c:v>
                </c:pt>
                <c:pt idx="8964">
                  <c:v>596.35</c:v>
                </c:pt>
                <c:pt idx="8965">
                  <c:v>593.02</c:v>
                </c:pt>
                <c:pt idx="8966">
                  <c:v>593.02</c:v>
                </c:pt>
                <c:pt idx="8967">
                  <c:v>594.68</c:v>
                </c:pt>
                <c:pt idx="8968">
                  <c:v>594.68</c:v>
                </c:pt>
                <c:pt idx="8969">
                  <c:v>594.68</c:v>
                </c:pt>
                <c:pt idx="8970">
                  <c:v>594.68</c:v>
                </c:pt>
                <c:pt idx="8971">
                  <c:v>594.68</c:v>
                </c:pt>
                <c:pt idx="8972">
                  <c:v>592.68</c:v>
                </c:pt>
                <c:pt idx="8973">
                  <c:v>590.8</c:v>
                </c:pt>
                <c:pt idx="8974">
                  <c:v>626.46</c:v>
                </c:pt>
                <c:pt idx="8975">
                  <c:v>626.46</c:v>
                </c:pt>
                <c:pt idx="8976">
                  <c:v>639.46</c:v>
                </c:pt>
                <c:pt idx="8977">
                  <c:v>639.21</c:v>
                </c:pt>
                <c:pt idx="8978">
                  <c:v>639.21</c:v>
                </c:pt>
                <c:pt idx="8979">
                  <c:v>645.77</c:v>
                </c:pt>
                <c:pt idx="8980">
                  <c:v>640.27</c:v>
                </c:pt>
                <c:pt idx="8981">
                  <c:v>640.27</c:v>
                </c:pt>
                <c:pt idx="8982">
                  <c:v>639.27</c:v>
                </c:pt>
                <c:pt idx="8983">
                  <c:v>639.27</c:v>
                </c:pt>
                <c:pt idx="8984">
                  <c:v>642.6</c:v>
                </c:pt>
                <c:pt idx="8985">
                  <c:v>645.6</c:v>
                </c:pt>
                <c:pt idx="8986">
                  <c:v>645.6</c:v>
                </c:pt>
                <c:pt idx="8987">
                  <c:v>645.49</c:v>
                </c:pt>
                <c:pt idx="8988">
                  <c:v>633.27</c:v>
                </c:pt>
                <c:pt idx="8989">
                  <c:v>635.13</c:v>
                </c:pt>
                <c:pt idx="8990">
                  <c:v>630.13</c:v>
                </c:pt>
                <c:pt idx="8991">
                  <c:v>632.97</c:v>
                </c:pt>
                <c:pt idx="8992">
                  <c:v>607.97</c:v>
                </c:pt>
                <c:pt idx="8993">
                  <c:v>609.07</c:v>
                </c:pt>
                <c:pt idx="8994">
                  <c:v>597.99</c:v>
                </c:pt>
                <c:pt idx="8995">
                  <c:v>597.99</c:v>
                </c:pt>
                <c:pt idx="8996">
                  <c:v>599.99</c:v>
                </c:pt>
                <c:pt idx="8997">
                  <c:v>599.99</c:v>
                </c:pt>
                <c:pt idx="8998">
                  <c:v>537.99</c:v>
                </c:pt>
                <c:pt idx="8999">
                  <c:v>537.99</c:v>
                </c:pt>
                <c:pt idx="9000">
                  <c:v>534.55</c:v>
                </c:pt>
                <c:pt idx="9001">
                  <c:v>547.55</c:v>
                </c:pt>
                <c:pt idx="9002">
                  <c:v>549.77</c:v>
                </c:pt>
                <c:pt idx="9003">
                  <c:v>549.77</c:v>
                </c:pt>
                <c:pt idx="9004">
                  <c:v>547.77</c:v>
                </c:pt>
                <c:pt idx="9005">
                  <c:v>550.77</c:v>
                </c:pt>
                <c:pt idx="9006">
                  <c:v>540.32</c:v>
                </c:pt>
                <c:pt idx="9007">
                  <c:v>540.32</c:v>
                </c:pt>
                <c:pt idx="9008">
                  <c:v>546.88</c:v>
                </c:pt>
                <c:pt idx="9009">
                  <c:v>546.88</c:v>
                </c:pt>
                <c:pt idx="9010">
                  <c:v>544.88</c:v>
                </c:pt>
                <c:pt idx="9011">
                  <c:v>544.88</c:v>
                </c:pt>
                <c:pt idx="9012">
                  <c:v>544.88</c:v>
                </c:pt>
                <c:pt idx="9013">
                  <c:v>544.88</c:v>
                </c:pt>
                <c:pt idx="9014">
                  <c:v>544.88</c:v>
                </c:pt>
                <c:pt idx="9015">
                  <c:v>559.55</c:v>
                </c:pt>
                <c:pt idx="9016">
                  <c:v>562.55</c:v>
                </c:pt>
                <c:pt idx="9017">
                  <c:v>577.55</c:v>
                </c:pt>
                <c:pt idx="9018">
                  <c:v>577.55</c:v>
                </c:pt>
                <c:pt idx="9019">
                  <c:v>577.55</c:v>
                </c:pt>
                <c:pt idx="9020">
                  <c:v>577.55</c:v>
                </c:pt>
                <c:pt idx="9021">
                  <c:v>577.55</c:v>
                </c:pt>
                <c:pt idx="9022">
                  <c:v>574.03</c:v>
                </c:pt>
                <c:pt idx="9023">
                  <c:v>574.03</c:v>
                </c:pt>
                <c:pt idx="9024">
                  <c:v>571.03</c:v>
                </c:pt>
                <c:pt idx="9025">
                  <c:v>576.03</c:v>
                </c:pt>
                <c:pt idx="9026">
                  <c:v>579.86</c:v>
                </c:pt>
                <c:pt idx="9027">
                  <c:v>578.75</c:v>
                </c:pt>
                <c:pt idx="9028">
                  <c:v>585.08</c:v>
                </c:pt>
                <c:pt idx="9029">
                  <c:v>585.08</c:v>
                </c:pt>
                <c:pt idx="9030">
                  <c:v>585.08</c:v>
                </c:pt>
                <c:pt idx="9031">
                  <c:v>591.83</c:v>
                </c:pt>
                <c:pt idx="9032">
                  <c:v>591.83</c:v>
                </c:pt>
                <c:pt idx="9033">
                  <c:v>590.1</c:v>
                </c:pt>
                <c:pt idx="9034">
                  <c:v>580.1</c:v>
                </c:pt>
                <c:pt idx="9035">
                  <c:v>580.1</c:v>
                </c:pt>
                <c:pt idx="9036">
                  <c:v>590.27</c:v>
                </c:pt>
                <c:pt idx="9037">
                  <c:v>591.77</c:v>
                </c:pt>
                <c:pt idx="9038">
                  <c:v>589.1</c:v>
                </c:pt>
                <c:pt idx="9039">
                  <c:v>589.1</c:v>
                </c:pt>
                <c:pt idx="9040">
                  <c:v>589.1</c:v>
                </c:pt>
                <c:pt idx="9041">
                  <c:v>587.66</c:v>
                </c:pt>
                <c:pt idx="9042">
                  <c:v>594.1</c:v>
                </c:pt>
                <c:pt idx="9043">
                  <c:v>593.26</c:v>
                </c:pt>
                <c:pt idx="9044">
                  <c:v>584.27</c:v>
                </c:pt>
                <c:pt idx="9045">
                  <c:v>596.27</c:v>
                </c:pt>
                <c:pt idx="9046">
                  <c:v>596.27</c:v>
                </c:pt>
                <c:pt idx="9047">
                  <c:v>596.27</c:v>
                </c:pt>
                <c:pt idx="9048">
                  <c:v>582.27</c:v>
                </c:pt>
                <c:pt idx="9049">
                  <c:v>582.27</c:v>
                </c:pt>
                <c:pt idx="9050">
                  <c:v>568.28</c:v>
                </c:pt>
                <c:pt idx="9051">
                  <c:v>568.28</c:v>
                </c:pt>
                <c:pt idx="9052">
                  <c:v>560.28</c:v>
                </c:pt>
                <c:pt idx="9053">
                  <c:v>560.28</c:v>
                </c:pt>
                <c:pt idx="9054">
                  <c:v>574.95</c:v>
                </c:pt>
                <c:pt idx="9055">
                  <c:v>574.95</c:v>
                </c:pt>
                <c:pt idx="9056">
                  <c:v>567.7</c:v>
                </c:pt>
                <c:pt idx="9057">
                  <c:v>560.7</c:v>
                </c:pt>
                <c:pt idx="9058">
                  <c:v>560.7</c:v>
                </c:pt>
                <c:pt idx="9059">
                  <c:v>560.7</c:v>
                </c:pt>
                <c:pt idx="9060">
                  <c:v>560.7</c:v>
                </c:pt>
                <c:pt idx="9061">
                  <c:v>560.7</c:v>
                </c:pt>
                <c:pt idx="9062">
                  <c:v>560.7</c:v>
                </c:pt>
                <c:pt idx="9063">
                  <c:v>560.7</c:v>
                </c:pt>
                <c:pt idx="9064">
                  <c:v>561.7</c:v>
                </c:pt>
                <c:pt idx="9065">
                  <c:v>561.7</c:v>
                </c:pt>
                <c:pt idx="9066">
                  <c:v>561.7</c:v>
                </c:pt>
                <c:pt idx="9067">
                  <c:v>565.7</c:v>
                </c:pt>
                <c:pt idx="9068">
                  <c:v>563.7</c:v>
                </c:pt>
                <c:pt idx="9069">
                  <c:v>562.7</c:v>
                </c:pt>
                <c:pt idx="9070">
                  <c:v>566.2</c:v>
                </c:pt>
                <c:pt idx="9071">
                  <c:v>567.2</c:v>
                </c:pt>
                <c:pt idx="9072">
                  <c:v>545.2</c:v>
                </c:pt>
                <c:pt idx="9073">
                  <c:v>553.2</c:v>
                </c:pt>
                <c:pt idx="9074">
                  <c:v>557.64</c:v>
                </c:pt>
                <c:pt idx="9075">
                  <c:v>559.64</c:v>
                </c:pt>
                <c:pt idx="9076">
                  <c:v>560.64</c:v>
                </c:pt>
                <c:pt idx="9077">
                  <c:v>552.41</c:v>
                </c:pt>
                <c:pt idx="9078">
                  <c:v>546.86</c:v>
                </c:pt>
                <c:pt idx="9079">
                  <c:v>543.64</c:v>
                </c:pt>
                <c:pt idx="9080">
                  <c:v>543.64</c:v>
                </c:pt>
                <c:pt idx="9081">
                  <c:v>541.42</c:v>
                </c:pt>
                <c:pt idx="9082">
                  <c:v>541.42</c:v>
                </c:pt>
                <c:pt idx="9083">
                  <c:v>542.42</c:v>
                </c:pt>
                <c:pt idx="9084">
                  <c:v>542.42</c:v>
                </c:pt>
                <c:pt idx="9085">
                  <c:v>542.42</c:v>
                </c:pt>
                <c:pt idx="9086">
                  <c:v>523.42</c:v>
                </c:pt>
                <c:pt idx="9087">
                  <c:v>530.87</c:v>
                </c:pt>
                <c:pt idx="9088">
                  <c:v>530.87</c:v>
                </c:pt>
                <c:pt idx="9089">
                  <c:v>530.87</c:v>
                </c:pt>
                <c:pt idx="9090">
                  <c:v>528.37</c:v>
                </c:pt>
                <c:pt idx="9091">
                  <c:v>528.37</c:v>
                </c:pt>
                <c:pt idx="9092">
                  <c:v>544.7</c:v>
                </c:pt>
                <c:pt idx="9093">
                  <c:v>550.7</c:v>
                </c:pt>
                <c:pt idx="9094">
                  <c:v>534.59</c:v>
                </c:pt>
                <c:pt idx="9095">
                  <c:v>511.92</c:v>
                </c:pt>
                <c:pt idx="9096">
                  <c:v>515.36</c:v>
                </c:pt>
                <c:pt idx="9097">
                  <c:v>519.47</c:v>
                </c:pt>
                <c:pt idx="9098">
                  <c:v>519.47</c:v>
                </c:pt>
                <c:pt idx="9099">
                  <c:v>519.47</c:v>
                </c:pt>
                <c:pt idx="9100">
                  <c:v>518.58</c:v>
                </c:pt>
                <c:pt idx="9101">
                  <c:v>518.58</c:v>
                </c:pt>
                <c:pt idx="9102">
                  <c:v>522.58</c:v>
                </c:pt>
                <c:pt idx="9103">
                  <c:v>517.58</c:v>
                </c:pt>
                <c:pt idx="9104">
                  <c:v>498.58</c:v>
                </c:pt>
                <c:pt idx="9105">
                  <c:v>492.58</c:v>
                </c:pt>
                <c:pt idx="9106">
                  <c:v>478.58</c:v>
                </c:pt>
                <c:pt idx="9107">
                  <c:v>475.58</c:v>
                </c:pt>
                <c:pt idx="9108">
                  <c:v>475.58</c:v>
                </c:pt>
                <c:pt idx="9109">
                  <c:v>467.13</c:v>
                </c:pt>
                <c:pt idx="9110">
                  <c:v>467.13</c:v>
                </c:pt>
                <c:pt idx="9111">
                  <c:v>449.13</c:v>
                </c:pt>
                <c:pt idx="9112">
                  <c:v>450.13</c:v>
                </c:pt>
                <c:pt idx="9113">
                  <c:v>450.13</c:v>
                </c:pt>
                <c:pt idx="9114">
                  <c:v>458.63</c:v>
                </c:pt>
                <c:pt idx="9115">
                  <c:v>458.63</c:v>
                </c:pt>
                <c:pt idx="9116">
                  <c:v>456.63</c:v>
                </c:pt>
                <c:pt idx="9117">
                  <c:v>456.63</c:v>
                </c:pt>
                <c:pt idx="9118">
                  <c:v>449.64</c:v>
                </c:pt>
                <c:pt idx="9119">
                  <c:v>449.64</c:v>
                </c:pt>
                <c:pt idx="9120">
                  <c:v>441.98</c:v>
                </c:pt>
                <c:pt idx="9121">
                  <c:v>438.98</c:v>
                </c:pt>
                <c:pt idx="9122">
                  <c:v>444.76</c:v>
                </c:pt>
                <c:pt idx="9123">
                  <c:v>444.76</c:v>
                </c:pt>
                <c:pt idx="9124">
                  <c:v>453.39</c:v>
                </c:pt>
                <c:pt idx="9125">
                  <c:v>453.39</c:v>
                </c:pt>
                <c:pt idx="9126">
                  <c:v>453.39</c:v>
                </c:pt>
                <c:pt idx="9127">
                  <c:v>453.39</c:v>
                </c:pt>
                <c:pt idx="9128">
                  <c:v>453.39</c:v>
                </c:pt>
                <c:pt idx="9129">
                  <c:v>454.16</c:v>
                </c:pt>
                <c:pt idx="9130">
                  <c:v>446.88</c:v>
                </c:pt>
                <c:pt idx="9131">
                  <c:v>446.88</c:v>
                </c:pt>
                <c:pt idx="9132">
                  <c:v>446.88</c:v>
                </c:pt>
                <c:pt idx="9133">
                  <c:v>444.88</c:v>
                </c:pt>
                <c:pt idx="9134">
                  <c:v>446.88</c:v>
                </c:pt>
                <c:pt idx="9135">
                  <c:v>447.25</c:v>
                </c:pt>
                <c:pt idx="9136">
                  <c:v>446.25</c:v>
                </c:pt>
                <c:pt idx="9137">
                  <c:v>445.25</c:v>
                </c:pt>
                <c:pt idx="9138">
                  <c:v>464.83</c:v>
                </c:pt>
                <c:pt idx="9139">
                  <c:v>474.05</c:v>
                </c:pt>
                <c:pt idx="9140">
                  <c:v>474.05</c:v>
                </c:pt>
                <c:pt idx="9141">
                  <c:v>461.05</c:v>
                </c:pt>
                <c:pt idx="9142">
                  <c:v>461.05</c:v>
                </c:pt>
                <c:pt idx="9143">
                  <c:v>463.05</c:v>
                </c:pt>
                <c:pt idx="9144">
                  <c:v>490.05</c:v>
                </c:pt>
                <c:pt idx="9145">
                  <c:v>493.05</c:v>
                </c:pt>
                <c:pt idx="9146">
                  <c:v>501.55</c:v>
                </c:pt>
                <c:pt idx="9147">
                  <c:v>498.55</c:v>
                </c:pt>
                <c:pt idx="9148">
                  <c:v>496.55</c:v>
                </c:pt>
                <c:pt idx="9149">
                  <c:v>487.22</c:v>
                </c:pt>
                <c:pt idx="9150">
                  <c:v>436.22</c:v>
                </c:pt>
                <c:pt idx="9151">
                  <c:v>436.22</c:v>
                </c:pt>
                <c:pt idx="9152">
                  <c:v>443.33</c:v>
                </c:pt>
                <c:pt idx="9153">
                  <c:v>444.33</c:v>
                </c:pt>
                <c:pt idx="9154">
                  <c:v>440.0</c:v>
                </c:pt>
                <c:pt idx="9155">
                  <c:v>443.0</c:v>
                </c:pt>
                <c:pt idx="9156">
                  <c:v>444.11</c:v>
                </c:pt>
                <c:pt idx="9157">
                  <c:v>444.11</c:v>
                </c:pt>
                <c:pt idx="9158">
                  <c:v>446.36</c:v>
                </c:pt>
                <c:pt idx="9159">
                  <c:v>472.36</c:v>
                </c:pt>
                <c:pt idx="9160">
                  <c:v>473.36</c:v>
                </c:pt>
                <c:pt idx="9161">
                  <c:v>472.36</c:v>
                </c:pt>
                <c:pt idx="9162">
                  <c:v>472.36</c:v>
                </c:pt>
                <c:pt idx="9163">
                  <c:v>472.36</c:v>
                </c:pt>
                <c:pt idx="9164">
                  <c:v>472.36</c:v>
                </c:pt>
                <c:pt idx="9165">
                  <c:v>476.03</c:v>
                </c:pt>
                <c:pt idx="9166">
                  <c:v>476.03</c:v>
                </c:pt>
                <c:pt idx="9167">
                  <c:v>476.03</c:v>
                </c:pt>
                <c:pt idx="9168">
                  <c:v>475.03</c:v>
                </c:pt>
                <c:pt idx="9169">
                  <c:v>461.03</c:v>
                </c:pt>
                <c:pt idx="9170">
                  <c:v>461.03</c:v>
                </c:pt>
                <c:pt idx="9171">
                  <c:v>461.03</c:v>
                </c:pt>
                <c:pt idx="9172">
                  <c:v>463.14</c:v>
                </c:pt>
                <c:pt idx="9173">
                  <c:v>461.14</c:v>
                </c:pt>
                <c:pt idx="9174">
                  <c:v>439.14</c:v>
                </c:pt>
                <c:pt idx="9175">
                  <c:v>439.14</c:v>
                </c:pt>
                <c:pt idx="9176">
                  <c:v>436.39</c:v>
                </c:pt>
                <c:pt idx="9177">
                  <c:v>433.39</c:v>
                </c:pt>
                <c:pt idx="9178">
                  <c:v>434.39</c:v>
                </c:pt>
                <c:pt idx="9179">
                  <c:v>434.39</c:v>
                </c:pt>
                <c:pt idx="9180">
                  <c:v>436.39</c:v>
                </c:pt>
                <c:pt idx="9181">
                  <c:v>436.39</c:v>
                </c:pt>
                <c:pt idx="9182">
                  <c:v>436.39</c:v>
                </c:pt>
                <c:pt idx="9183">
                  <c:v>436.17</c:v>
                </c:pt>
                <c:pt idx="9184">
                  <c:v>432.17</c:v>
                </c:pt>
                <c:pt idx="9185">
                  <c:v>429.17</c:v>
                </c:pt>
                <c:pt idx="9186">
                  <c:v>402.67</c:v>
                </c:pt>
                <c:pt idx="9187">
                  <c:v>406.0</c:v>
                </c:pt>
                <c:pt idx="9188">
                  <c:v>406.0</c:v>
                </c:pt>
                <c:pt idx="9189">
                  <c:v>406.0</c:v>
                </c:pt>
                <c:pt idx="9190">
                  <c:v>406.0</c:v>
                </c:pt>
                <c:pt idx="9191">
                  <c:v>407.0</c:v>
                </c:pt>
                <c:pt idx="9192">
                  <c:v>416.55</c:v>
                </c:pt>
                <c:pt idx="9193">
                  <c:v>423.55</c:v>
                </c:pt>
                <c:pt idx="9194">
                  <c:v>425.67</c:v>
                </c:pt>
                <c:pt idx="9195">
                  <c:v>425.67</c:v>
                </c:pt>
                <c:pt idx="9196">
                  <c:v>425.67</c:v>
                </c:pt>
                <c:pt idx="9197">
                  <c:v>425.67</c:v>
                </c:pt>
                <c:pt idx="9198">
                  <c:v>389.78</c:v>
                </c:pt>
                <c:pt idx="9199">
                  <c:v>387.78</c:v>
                </c:pt>
                <c:pt idx="9200">
                  <c:v>398.34</c:v>
                </c:pt>
                <c:pt idx="9201">
                  <c:v>391.22</c:v>
                </c:pt>
                <c:pt idx="9202">
                  <c:v>408.22</c:v>
                </c:pt>
                <c:pt idx="9203">
                  <c:v>408.22</c:v>
                </c:pt>
                <c:pt idx="9204">
                  <c:v>406.88</c:v>
                </c:pt>
                <c:pt idx="9205">
                  <c:v>409.13</c:v>
                </c:pt>
                <c:pt idx="9206">
                  <c:v>426.13</c:v>
                </c:pt>
                <c:pt idx="9207">
                  <c:v>449.13</c:v>
                </c:pt>
                <c:pt idx="9208">
                  <c:v>449.13</c:v>
                </c:pt>
                <c:pt idx="9209">
                  <c:v>452.46</c:v>
                </c:pt>
                <c:pt idx="9210">
                  <c:v>458.96</c:v>
                </c:pt>
                <c:pt idx="9211">
                  <c:v>456.96</c:v>
                </c:pt>
                <c:pt idx="9212">
                  <c:v>455.83</c:v>
                </c:pt>
                <c:pt idx="9213">
                  <c:v>455.83</c:v>
                </c:pt>
                <c:pt idx="9214">
                  <c:v>455.83</c:v>
                </c:pt>
                <c:pt idx="9215">
                  <c:v>453.33</c:v>
                </c:pt>
                <c:pt idx="9216">
                  <c:v>447.33</c:v>
                </c:pt>
                <c:pt idx="9217">
                  <c:v>454.33</c:v>
                </c:pt>
                <c:pt idx="9218">
                  <c:v>464.33</c:v>
                </c:pt>
                <c:pt idx="9219">
                  <c:v>453.49</c:v>
                </c:pt>
                <c:pt idx="9220">
                  <c:v>453.49</c:v>
                </c:pt>
                <c:pt idx="9221">
                  <c:v>408.49</c:v>
                </c:pt>
                <c:pt idx="9222">
                  <c:v>429.49</c:v>
                </c:pt>
                <c:pt idx="9223">
                  <c:v>429.49</c:v>
                </c:pt>
                <c:pt idx="9224">
                  <c:v>430.49</c:v>
                </c:pt>
                <c:pt idx="9225">
                  <c:v>430.49</c:v>
                </c:pt>
                <c:pt idx="9226">
                  <c:v>423.99</c:v>
                </c:pt>
                <c:pt idx="9227">
                  <c:v>423.99</c:v>
                </c:pt>
                <c:pt idx="9228">
                  <c:v>423.49</c:v>
                </c:pt>
                <c:pt idx="9229">
                  <c:v>429.83</c:v>
                </c:pt>
                <c:pt idx="9230">
                  <c:v>425.83</c:v>
                </c:pt>
                <c:pt idx="9231">
                  <c:v>462.16</c:v>
                </c:pt>
                <c:pt idx="9232">
                  <c:v>448.05</c:v>
                </c:pt>
                <c:pt idx="9233">
                  <c:v>448.05</c:v>
                </c:pt>
                <c:pt idx="9234">
                  <c:v>448.05</c:v>
                </c:pt>
                <c:pt idx="9235">
                  <c:v>446.05</c:v>
                </c:pt>
                <c:pt idx="9236">
                  <c:v>457.38</c:v>
                </c:pt>
                <c:pt idx="9237">
                  <c:v>455.6</c:v>
                </c:pt>
                <c:pt idx="9238">
                  <c:v>455.6</c:v>
                </c:pt>
                <c:pt idx="9239">
                  <c:v>455.6</c:v>
                </c:pt>
                <c:pt idx="9240">
                  <c:v>455.6</c:v>
                </c:pt>
                <c:pt idx="9241">
                  <c:v>455.6</c:v>
                </c:pt>
                <c:pt idx="9242">
                  <c:v>455.6</c:v>
                </c:pt>
                <c:pt idx="9243">
                  <c:v>455.6</c:v>
                </c:pt>
                <c:pt idx="9244">
                  <c:v>464.54</c:v>
                </c:pt>
                <c:pt idx="9245">
                  <c:v>464.54</c:v>
                </c:pt>
                <c:pt idx="9246">
                  <c:v>464.54</c:v>
                </c:pt>
                <c:pt idx="9247">
                  <c:v>464.54</c:v>
                </c:pt>
                <c:pt idx="9248">
                  <c:v>464.54</c:v>
                </c:pt>
                <c:pt idx="9249">
                  <c:v>464.54</c:v>
                </c:pt>
                <c:pt idx="9250">
                  <c:v>464.54</c:v>
                </c:pt>
                <c:pt idx="9251">
                  <c:v>464.54</c:v>
                </c:pt>
                <c:pt idx="9252">
                  <c:v>460.32</c:v>
                </c:pt>
                <c:pt idx="9253">
                  <c:v>460.32</c:v>
                </c:pt>
                <c:pt idx="9254">
                  <c:v>460.32</c:v>
                </c:pt>
                <c:pt idx="9255">
                  <c:v>442.94</c:v>
                </c:pt>
                <c:pt idx="9256">
                  <c:v>434.94</c:v>
                </c:pt>
                <c:pt idx="9257">
                  <c:v>430.96</c:v>
                </c:pt>
                <c:pt idx="9258">
                  <c:v>431.46</c:v>
                </c:pt>
                <c:pt idx="9259">
                  <c:v>427.46</c:v>
                </c:pt>
                <c:pt idx="9260">
                  <c:v>427.46</c:v>
                </c:pt>
                <c:pt idx="9261">
                  <c:v>403.69</c:v>
                </c:pt>
                <c:pt idx="9262">
                  <c:v>394.69</c:v>
                </c:pt>
                <c:pt idx="9263">
                  <c:v>394.69</c:v>
                </c:pt>
                <c:pt idx="9264">
                  <c:v>419.69</c:v>
                </c:pt>
                <c:pt idx="9265">
                  <c:v>420.8</c:v>
                </c:pt>
                <c:pt idx="9266">
                  <c:v>426.13</c:v>
                </c:pt>
                <c:pt idx="9267">
                  <c:v>433.13</c:v>
                </c:pt>
                <c:pt idx="9268">
                  <c:v>433.13</c:v>
                </c:pt>
                <c:pt idx="9269">
                  <c:v>433.13</c:v>
                </c:pt>
                <c:pt idx="9270">
                  <c:v>432.13</c:v>
                </c:pt>
                <c:pt idx="9271">
                  <c:v>438.13</c:v>
                </c:pt>
                <c:pt idx="9272">
                  <c:v>427.02</c:v>
                </c:pt>
                <c:pt idx="9273">
                  <c:v>427.02</c:v>
                </c:pt>
                <c:pt idx="9274">
                  <c:v>427.02</c:v>
                </c:pt>
                <c:pt idx="9275">
                  <c:v>427.02</c:v>
                </c:pt>
                <c:pt idx="9276">
                  <c:v>427.02</c:v>
                </c:pt>
                <c:pt idx="9277">
                  <c:v>427.02</c:v>
                </c:pt>
                <c:pt idx="9278">
                  <c:v>428.02</c:v>
                </c:pt>
                <c:pt idx="9279">
                  <c:v>426.8</c:v>
                </c:pt>
                <c:pt idx="9280">
                  <c:v>429.92</c:v>
                </c:pt>
                <c:pt idx="9281">
                  <c:v>425.92</c:v>
                </c:pt>
                <c:pt idx="9282">
                  <c:v>416.92</c:v>
                </c:pt>
                <c:pt idx="9283">
                  <c:v>403.92</c:v>
                </c:pt>
                <c:pt idx="9284">
                  <c:v>399.59</c:v>
                </c:pt>
                <c:pt idx="9285">
                  <c:v>399.59</c:v>
                </c:pt>
                <c:pt idx="9286">
                  <c:v>399.59</c:v>
                </c:pt>
                <c:pt idx="9287">
                  <c:v>401.59</c:v>
                </c:pt>
                <c:pt idx="9288">
                  <c:v>401.59</c:v>
                </c:pt>
                <c:pt idx="9289">
                  <c:v>397.26</c:v>
                </c:pt>
                <c:pt idx="9290">
                  <c:v>397.26</c:v>
                </c:pt>
                <c:pt idx="9291">
                  <c:v>397.26</c:v>
                </c:pt>
                <c:pt idx="9292">
                  <c:v>402.59</c:v>
                </c:pt>
                <c:pt idx="9293">
                  <c:v>402.59</c:v>
                </c:pt>
                <c:pt idx="9294">
                  <c:v>402.59</c:v>
                </c:pt>
                <c:pt idx="9295">
                  <c:v>414.36</c:v>
                </c:pt>
                <c:pt idx="9296">
                  <c:v>414.36</c:v>
                </c:pt>
                <c:pt idx="9297">
                  <c:v>394.36</c:v>
                </c:pt>
                <c:pt idx="9298">
                  <c:v>396.36</c:v>
                </c:pt>
                <c:pt idx="9299">
                  <c:v>397.36</c:v>
                </c:pt>
                <c:pt idx="9300">
                  <c:v>397.36</c:v>
                </c:pt>
                <c:pt idx="9301">
                  <c:v>397.36</c:v>
                </c:pt>
                <c:pt idx="9302">
                  <c:v>397.36</c:v>
                </c:pt>
                <c:pt idx="9303">
                  <c:v>389.58</c:v>
                </c:pt>
                <c:pt idx="9304">
                  <c:v>389.58</c:v>
                </c:pt>
                <c:pt idx="9305">
                  <c:v>389.58</c:v>
                </c:pt>
                <c:pt idx="9306">
                  <c:v>389.58</c:v>
                </c:pt>
                <c:pt idx="9307">
                  <c:v>389.58</c:v>
                </c:pt>
                <c:pt idx="9308">
                  <c:v>389.58</c:v>
                </c:pt>
                <c:pt idx="9309">
                  <c:v>417.58</c:v>
                </c:pt>
                <c:pt idx="9310">
                  <c:v>415.48</c:v>
                </c:pt>
                <c:pt idx="9311">
                  <c:v>415.48</c:v>
                </c:pt>
                <c:pt idx="9312">
                  <c:v>423.26</c:v>
                </c:pt>
                <c:pt idx="9313">
                  <c:v>422.26</c:v>
                </c:pt>
                <c:pt idx="9314">
                  <c:v>440.26</c:v>
                </c:pt>
                <c:pt idx="9315">
                  <c:v>440.26</c:v>
                </c:pt>
                <c:pt idx="9316">
                  <c:v>441.59</c:v>
                </c:pt>
                <c:pt idx="9317">
                  <c:v>441.59</c:v>
                </c:pt>
                <c:pt idx="9318">
                  <c:v>436.13</c:v>
                </c:pt>
                <c:pt idx="9319">
                  <c:v>436.13</c:v>
                </c:pt>
                <c:pt idx="9320">
                  <c:v>449.13</c:v>
                </c:pt>
                <c:pt idx="9321">
                  <c:v>454.13</c:v>
                </c:pt>
                <c:pt idx="9322">
                  <c:v>458.13</c:v>
                </c:pt>
                <c:pt idx="9323">
                  <c:v>449.47</c:v>
                </c:pt>
                <c:pt idx="9324">
                  <c:v>443.47</c:v>
                </c:pt>
                <c:pt idx="9325">
                  <c:v>416.47</c:v>
                </c:pt>
                <c:pt idx="9326">
                  <c:v>395.7</c:v>
                </c:pt>
                <c:pt idx="9327">
                  <c:v>396.7</c:v>
                </c:pt>
                <c:pt idx="9328">
                  <c:v>395.58</c:v>
                </c:pt>
                <c:pt idx="9329">
                  <c:v>384.58</c:v>
                </c:pt>
                <c:pt idx="9330">
                  <c:v>381.58</c:v>
                </c:pt>
                <c:pt idx="9331">
                  <c:v>381.69</c:v>
                </c:pt>
                <c:pt idx="9332">
                  <c:v>381.69</c:v>
                </c:pt>
                <c:pt idx="9333">
                  <c:v>381.69</c:v>
                </c:pt>
                <c:pt idx="9334">
                  <c:v>383.69</c:v>
                </c:pt>
                <c:pt idx="9335">
                  <c:v>383.69</c:v>
                </c:pt>
                <c:pt idx="9336">
                  <c:v>382.69</c:v>
                </c:pt>
                <c:pt idx="9337">
                  <c:v>385.14</c:v>
                </c:pt>
                <c:pt idx="9338">
                  <c:v>385.14</c:v>
                </c:pt>
                <c:pt idx="9339">
                  <c:v>392.14</c:v>
                </c:pt>
                <c:pt idx="9340">
                  <c:v>394.92</c:v>
                </c:pt>
                <c:pt idx="9341">
                  <c:v>395.92</c:v>
                </c:pt>
                <c:pt idx="9342">
                  <c:v>399.67</c:v>
                </c:pt>
                <c:pt idx="9343">
                  <c:v>399.45</c:v>
                </c:pt>
                <c:pt idx="9344">
                  <c:v>399.45</c:v>
                </c:pt>
                <c:pt idx="9345">
                  <c:v>405.45</c:v>
                </c:pt>
                <c:pt idx="9346">
                  <c:v>405.45</c:v>
                </c:pt>
                <c:pt idx="9347">
                  <c:v>410.89</c:v>
                </c:pt>
                <c:pt idx="9348">
                  <c:v>404.89</c:v>
                </c:pt>
                <c:pt idx="9349">
                  <c:v>399.89</c:v>
                </c:pt>
                <c:pt idx="9350">
                  <c:v>399.89</c:v>
                </c:pt>
                <c:pt idx="9351">
                  <c:v>394.89</c:v>
                </c:pt>
                <c:pt idx="9352">
                  <c:v>391.89</c:v>
                </c:pt>
                <c:pt idx="9353">
                  <c:v>389.66</c:v>
                </c:pt>
                <c:pt idx="9354">
                  <c:v>411.66</c:v>
                </c:pt>
                <c:pt idx="9355">
                  <c:v>411.66</c:v>
                </c:pt>
                <c:pt idx="9356">
                  <c:v>411.66</c:v>
                </c:pt>
                <c:pt idx="9357">
                  <c:v>411.66</c:v>
                </c:pt>
                <c:pt idx="9358">
                  <c:v>411.66</c:v>
                </c:pt>
                <c:pt idx="9359">
                  <c:v>411.66</c:v>
                </c:pt>
                <c:pt idx="9360">
                  <c:v>419.66</c:v>
                </c:pt>
                <c:pt idx="9361">
                  <c:v>409.67</c:v>
                </c:pt>
                <c:pt idx="9362">
                  <c:v>409.67</c:v>
                </c:pt>
                <c:pt idx="9363">
                  <c:v>417.11</c:v>
                </c:pt>
                <c:pt idx="9364">
                  <c:v>417.11</c:v>
                </c:pt>
                <c:pt idx="9365">
                  <c:v>417.11</c:v>
                </c:pt>
                <c:pt idx="9366">
                  <c:v>417.11</c:v>
                </c:pt>
                <c:pt idx="9367">
                  <c:v>393.88</c:v>
                </c:pt>
                <c:pt idx="9368">
                  <c:v>394.88</c:v>
                </c:pt>
                <c:pt idx="9369">
                  <c:v>394.88</c:v>
                </c:pt>
                <c:pt idx="9370">
                  <c:v>405.88</c:v>
                </c:pt>
                <c:pt idx="9371">
                  <c:v>405.88</c:v>
                </c:pt>
                <c:pt idx="9372">
                  <c:v>407.88</c:v>
                </c:pt>
                <c:pt idx="9373">
                  <c:v>392.66</c:v>
                </c:pt>
                <c:pt idx="9374">
                  <c:v>392.66</c:v>
                </c:pt>
                <c:pt idx="9375">
                  <c:v>392.66</c:v>
                </c:pt>
                <c:pt idx="9376">
                  <c:v>392.66</c:v>
                </c:pt>
                <c:pt idx="9377">
                  <c:v>392.66</c:v>
                </c:pt>
                <c:pt idx="9378">
                  <c:v>394.91</c:v>
                </c:pt>
                <c:pt idx="9379">
                  <c:v>394.91</c:v>
                </c:pt>
                <c:pt idx="9380">
                  <c:v>398.91</c:v>
                </c:pt>
                <c:pt idx="9381">
                  <c:v>398.91</c:v>
                </c:pt>
                <c:pt idx="9382">
                  <c:v>398.91</c:v>
                </c:pt>
                <c:pt idx="9383">
                  <c:v>395.91</c:v>
                </c:pt>
                <c:pt idx="9384">
                  <c:v>386.36</c:v>
                </c:pt>
                <c:pt idx="9385">
                  <c:v>379.14</c:v>
                </c:pt>
                <c:pt idx="9386">
                  <c:v>381.14</c:v>
                </c:pt>
                <c:pt idx="9387">
                  <c:v>362.81</c:v>
                </c:pt>
                <c:pt idx="9388">
                  <c:v>362.81</c:v>
                </c:pt>
                <c:pt idx="9389">
                  <c:v>362.81</c:v>
                </c:pt>
                <c:pt idx="9390">
                  <c:v>362.81</c:v>
                </c:pt>
                <c:pt idx="9391">
                  <c:v>362.81</c:v>
                </c:pt>
                <c:pt idx="9392">
                  <c:v>388.81</c:v>
                </c:pt>
                <c:pt idx="9393">
                  <c:v>388.81</c:v>
                </c:pt>
                <c:pt idx="9394">
                  <c:v>388.81</c:v>
                </c:pt>
                <c:pt idx="9395">
                  <c:v>388.81</c:v>
                </c:pt>
                <c:pt idx="9396">
                  <c:v>384.81</c:v>
                </c:pt>
                <c:pt idx="9397">
                  <c:v>443.03</c:v>
                </c:pt>
                <c:pt idx="9398">
                  <c:v>450.57</c:v>
                </c:pt>
                <c:pt idx="9399">
                  <c:v>451.57</c:v>
                </c:pt>
                <c:pt idx="9400">
                  <c:v>382.57</c:v>
                </c:pt>
                <c:pt idx="9401">
                  <c:v>382.57</c:v>
                </c:pt>
                <c:pt idx="9402">
                  <c:v>382.57</c:v>
                </c:pt>
                <c:pt idx="9403">
                  <c:v>382.57</c:v>
                </c:pt>
                <c:pt idx="9404">
                  <c:v>382.57</c:v>
                </c:pt>
                <c:pt idx="9405">
                  <c:v>383.57</c:v>
                </c:pt>
                <c:pt idx="9406">
                  <c:v>383.57</c:v>
                </c:pt>
                <c:pt idx="9407">
                  <c:v>391.57</c:v>
                </c:pt>
                <c:pt idx="9408">
                  <c:v>367.57</c:v>
                </c:pt>
                <c:pt idx="9409">
                  <c:v>371.07</c:v>
                </c:pt>
                <c:pt idx="9410">
                  <c:v>368.07</c:v>
                </c:pt>
                <c:pt idx="9411">
                  <c:v>365.85</c:v>
                </c:pt>
                <c:pt idx="9412">
                  <c:v>363.85</c:v>
                </c:pt>
                <c:pt idx="9413">
                  <c:v>372.62</c:v>
                </c:pt>
                <c:pt idx="9414">
                  <c:v>372.62</c:v>
                </c:pt>
                <c:pt idx="9415">
                  <c:v>368.62</c:v>
                </c:pt>
                <c:pt idx="9416">
                  <c:v>382.5</c:v>
                </c:pt>
                <c:pt idx="9417">
                  <c:v>380.0</c:v>
                </c:pt>
                <c:pt idx="9418">
                  <c:v>380.0</c:v>
                </c:pt>
                <c:pt idx="9419">
                  <c:v>349.17</c:v>
                </c:pt>
                <c:pt idx="9420">
                  <c:v>349.17</c:v>
                </c:pt>
                <c:pt idx="9421">
                  <c:v>349.17</c:v>
                </c:pt>
                <c:pt idx="9422">
                  <c:v>349.17</c:v>
                </c:pt>
                <c:pt idx="9423">
                  <c:v>324.17</c:v>
                </c:pt>
                <c:pt idx="9424">
                  <c:v>324.17</c:v>
                </c:pt>
                <c:pt idx="9425">
                  <c:v>324.17</c:v>
                </c:pt>
                <c:pt idx="9426">
                  <c:v>319.67</c:v>
                </c:pt>
                <c:pt idx="9427">
                  <c:v>312.01</c:v>
                </c:pt>
                <c:pt idx="9428">
                  <c:v>323.01</c:v>
                </c:pt>
                <c:pt idx="9429">
                  <c:v>323.01</c:v>
                </c:pt>
                <c:pt idx="9430">
                  <c:v>302.01</c:v>
                </c:pt>
                <c:pt idx="9431">
                  <c:v>310.01</c:v>
                </c:pt>
                <c:pt idx="9432">
                  <c:v>315.67</c:v>
                </c:pt>
                <c:pt idx="9433">
                  <c:v>313.67</c:v>
                </c:pt>
                <c:pt idx="9434">
                  <c:v>316.89</c:v>
                </c:pt>
                <c:pt idx="9435">
                  <c:v>316.89</c:v>
                </c:pt>
                <c:pt idx="9436">
                  <c:v>317.89</c:v>
                </c:pt>
                <c:pt idx="9437">
                  <c:v>315.89</c:v>
                </c:pt>
                <c:pt idx="9438">
                  <c:v>315.89</c:v>
                </c:pt>
                <c:pt idx="9439">
                  <c:v>315.89</c:v>
                </c:pt>
                <c:pt idx="9440">
                  <c:v>315.64</c:v>
                </c:pt>
                <c:pt idx="9441">
                  <c:v>314.01</c:v>
                </c:pt>
                <c:pt idx="9442">
                  <c:v>314.01</c:v>
                </c:pt>
                <c:pt idx="9443">
                  <c:v>314.01</c:v>
                </c:pt>
                <c:pt idx="9444">
                  <c:v>314.01</c:v>
                </c:pt>
                <c:pt idx="9445">
                  <c:v>313.01</c:v>
                </c:pt>
                <c:pt idx="9446">
                  <c:v>308.01</c:v>
                </c:pt>
                <c:pt idx="9447">
                  <c:v>308.01</c:v>
                </c:pt>
                <c:pt idx="9448">
                  <c:v>308.01</c:v>
                </c:pt>
                <c:pt idx="9449">
                  <c:v>308.01</c:v>
                </c:pt>
                <c:pt idx="9450">
                  <c:v>306.51</c:v>
                </c:pt>
                <c:pt idx="9451">
                  <c:v>309.51</c:v>
                </c:pt>
                <c:pt idx="9452">
                  <c:v>309.51</c:v>
                </c:pt>
                <c:pt idx="9453">
                  <c:v>311.73</c:v>
                </c:pt>
                <c:pt idx="9454">
                  <c:v>304.23</c:v>
                </c:pt>
                <c:pt idx="9455">
                  <c:v>328.28</c:v>
                </c:pt>
                <c:pt idx="9456">
                  <c:v>319.28</c:v>
                </c:pt>
                <c:pt idx="9457">
                  <c:v>319.28</c:v>
                </c:pt>
                <c:pt idx="9458">
                  <c:v>314.28</c:v>
                </c:pt>
                <c:pt idx="9459">
                  <c:v>314.28</c:v>
                </c:pt>
                <c:pt idx="9460">
                  <c:v>314.78</c:v>
                </c:pt>
                <c:pt idx="9461">
                  <c:v>310.28</c:v>
                </c:pt>
                <c:pt idx="9462">
                  <c:v>310.28</c:v>
                </c:pt>
                <c:pt idx="9463">
                  <c:v>311.28</c:v>
                </c:pt>
                <c:pt idx="9464">
                  <c:v>318.78</c:v>
                </c:pt>
                <c:pt idx="9465">
                  <c:v>308.78</c:v>
                </c:pt>
                <c:pt idx="9466">
                  <c:v>312.78</c:v>
                </c:pt>
                <c:pt idx="9467">
                  <c:v>312.78</c:v>
                </c:pt>
                <c:pt idx="9468">
                  <c:v>312.78</c:v>
                </c:pt>
                <c:pt idx="9469">
                  <c:v>312.78</c:v>
                </c:pt>
                <c:pt idx="9470">
                  <c:v>313.78</c:v>
                </c:pt>
                <c:pt idx="9471">
                  <c:v>313.78</c:v>
                </c:pt>
                <c:pt idx="9472">
                  <c:v>314.54</c:v>
                </c:pt>
                <c:pt idx="9473">
                  <c:v>321.98</c:v>
                </c:pt>
                <c:pt idx="9474">
                  <c:v>342.93</c:v>
                </c:pt>
                <c:pt idx="9475">
                  <c:v>346.15</c:v>
                </c:pt>
                <c:pt idx="9476">
                  <c:v>372.48</c:v>
                </c:pt>
                <c:pt idx="9477">
                  <c:v>372.48</c:v>
                </c:pt>
                <c:pt idx="9478">
                  <c:v>355.48</c:v>
                </c:pt>
                <c:pt idx="9479">
                  <c:v>356.48</c:v>
                </c:pt>
                <c:pt idx="9480">
                  <c:v>317.48</c:v>
                </c:pt>
                <c:pt idx="9481">
                  <c:v>314.98</c:v>
                </c:pt>
                <c:pt idx="9482">
                  <c:v>319.98</c:v>
                </c:pt>
                <c:pt idx="9483">
                  <c:v>318.09</c:v>
                </c:pt>
                <c:pt idx="9484">
                  <c:v>318.09</c:v>
                </c:pt>
                <c:pt idx="9485">
                  <c:v>320.09</c:v>
                </c:pt>
                <c:pt idx="9486">
                  <c:v>320.09</c:v>
                </c:pt>
                <c:pt idx="9487">
                  <c:v>282.09</c:v>
                </c:pt>
                <c:pt idx="9488">
                  <c:v>279.59</c:v>
                </c:pt>
                <c:pt idx="9489">
                  <c:v>280.59</c:v>
                </c:pt>
                <c:pt idx="9490">
                  <c:v>289.59</c:v>
                </c:pt>
                <c:pt idx="9491">
                  <c:v>290.59</c:v>
                </c:pt>
                <c:pt idx="9492">
                  <c:v>292.93</c:v>
                </c:pt>
                <c:pt idx="9493">
                  <c:v>293.93</c:v>
                </c:pt>
                <c:pt idx="9494">
                  <c:v>293.93</c:v>
                </c:pt>
                <c:pt idx="9495">
                  <c:v>299.71</c:v>
                </c:pt>
                <c:pt idx="9496">
                  <c:v>299.71</c:v>
                </c:pt>
                <c:pt idx="9497">
                  <c:v>299.71</c:v>
                </c:pt>
                <c:pt idx="9498">
                  <c:v>319.04</c:v>
                </c:pt>
                <c:pt idx="9499">
                  <c:v>314.71</c:v>
                </c:pt>
                <c:pt idx="9500">
                  <c:v>318.15</c:v>
                </c:pt>
                <c:pt idx="9501">
                  <c:v>314.49</c:v>
                </c:pt>
                <c:pt idx="9502">
                  <c:v>311.81</c:v>
                </c:pt>
                <c:pt idx="9503">
                  <c:v>302.94</c:v>
                </c:pt>
                <c:pt idx="9504">
                  <c:v>302.94</c:v>
                </c:pt>
                <c:pt idx="9505">
                  <c:v>302.94</c:v>
                </c:pt>
                <c:pt idx="9506">
                  <c:v>302.94</c:v>
                </c:pt>
                <c:pt idx="9507">
                  <c:v>299.44</c:v>
                </c:pt>
                <c:pt idx="9508">
                  <c:v>328.44</c:v>
                </c:pt>
                <c:pt idx="9509">
                  <c:v>328.44</c:v>
                </c:pt>
                <c:pt idx="9510">
                  <c:v>328.44</c:v>
                </c:pt>
                <c:pt idx="9511">
                  <c:v>328.44</c:v>
                </c:pt>
                <c:pt idx="9512">
                  <c:v>337.44</c:v>
                </c:pt>
                <c:pt idx="9513">
                  <c:v>337.44</c:v>
                </c:pt>
                <c:pt idx="9514">
                  <c:v>371.44</c:v>
                </c:pt>
                <c:pt idx="9515">
                  <c:v>371.44</c:v>
                </c:pt>
                <c:pt idx="9516">
                  <c:v>377.17</c:v>
                </c:pt>
                <c:pt idx="9517">
                  <c:v>377.17</c:v>
                </c:pt>
                <c:pt idx="9518">
                  <c:v>374.0</c:v>
                </c:pt>
                <c:pt idx="9519">
                  <c:v>363.0</c:v>
                </c:pt>
                <c:pt idx="9520">
                  <c:v>353.0</c:v>
                </c:pt>
                <c:pt idx="9521">
                  <c:v>353.0</c:v>
                </c:pt>
                <c:pt idx="9522">
                  <c:v>353.0</c:v>
                </c:pt>
                <c:pt idx="9523">
                  <c:v>359.0</c:v>
                </c:pt>
                <c:pt idx="9524">
                  <c:v>359.0</c:v>
                </c:pt>
                <c:pt idx="9525">
                  <c:v>360.0</c:v>
                </c:pt>
                <c:pt idx="9526">
                  <c:v>355.11</c:v>
                </c:pt>
                <c:pt idx="9527">
                  <c:v>335.11</c:v>
                </c:pt>
                <c:pt idx="9528">
                  <c:v>337.11</c:v>
                </c:pt>
                <c:pt idx="9529">
                  <c:v>335.88</c:v>
                </c:pt>
                <c:pt idx="9530">
                  <c:v>338.46</c:v>
                </c:pt>
                <c:pt idx="9531">
                  <c:v>339.46</c:v>
                </c:pt>
                <c:pt idx="9532">
                  <c:v>333.96</c:v>
                </c:pt>
                <c:pt idx="9533">
                  <c:v>308.63</c:v>
                </c:pt>
                <c:pt idx="9534">
                  <c:v>319.63</c:v>
                </c:pt>
                <c:pt idx="9535">
                  <c:v>295.96</c:v>
                </c:pt>
                <c:pt idx="9536">
                  <c:v>296.85</c:v>
                </c:pt>
                <c:pt idx="9537">
                  <c:v>288.85</c:v>
                </c:pt>
                <c:pt idx="9538">
                  <c:v>298.85</c:v>
                </c:pt>
                <c:pt idx="9539">
                  <c:v>298.85</c:v>
                </c:pt>
                <c:pt idx="9540">
                  <c:v>293.97</c:v>
                </c:pt>
                <c:pt idx="9541">
                  <c:v>293.97</c:v>
                </c:pt>
                <c:pt idx="9542">
                  <c:v>278.09</c:v>
                </c:pt>
                <c:pt idx="9543">
                  <c:v>380.42</c:v>
                </c:pt>
                <c:pt idx="9544">
                  <c:v>369.42</c:v>
                </c:pt>
                <c:pt idx="9545">
                  <c:v>381.42</c:v>
                </c:pt>
                <c:pt idx="9546">
                  <c:v>389.75</c:v>
                </c:pt>
                <c:pt idx="9547">
                  <c:v>393.75</c:v>
                </c:pt>
                <c:pt idx="9548">
                  <c:v>394.75</c:v>
                </c:pt>
                <c:pt idx="9549">
                  <c:v>404.75</c:v>
                </c:pt>
                <c:pt idx="9550">
                  <c:v>403.63</c:v>
                </c:pt>
                <c:pt idx="9551">
                  <c:v>397.3</c:v>
                </c:pt>
                <c:pt idx="9552">
                  <c:v>403.63</c:v>
                </c:pt>
                <c:pt idx="9553">
                  <c:v>403.63</c:v>
                </c:pt>
                <c:pt idx="9554">
                  <c:v>403.63</c:v>
                </c:pt>
                <c:pt idx="9555">
                  <c:v>387.13</c:v>
                </c:pt>
                <c:pt idx="9556">
                  <c:v>395.46</c:v>
                </c:pt>
                <c:pt idx="9557">
                  <c:v>396.96</c:v>
                </c:pt>
                <c:pt idx="9558">
                  <c:v>417.96</c:v>
                </c:pt>
                <c:pt idx="9559">
                  <c:v>417.96</c:v>
                </c:pt>
                <c:pt idx="9560">
                  <c:v>417.96</c:v>
                </c:pt>
                <c:pt idx="9561">
                  <c:v>409.63</c:v>
                </c:pt>
                <c:pt idx="9562">
                  <c:v>409.63</c:v>
                </c:pt>
                <c:pt idx="9563">
                  <c:v>409.63</c:v>
                </c:pt>
                <c:pt idx="9564">
                  <c:v>409.63</c:v>
                </c:pt>
                <c:pt idx="9565">
                  <c:v>409.63</c:v>
                </c:pt>
                <c:pt idx="9566">
                  <c:v>409.63</c:v>
                </c:pt>
                <c:pt idx="9567">
                  <c:v>417.63</c:v>
                </c:pt>
                <c:pt idx="9568">
                  <c:v>417.63</c:v>
                </c:pt>
                <c:pt idx="9569">
                  <c:v>417.63</c:v>
                </c:pt>
                <c:pt idx="9570">
                  <c:v>417.52</c:v>
                </c:pt>
                <c:pt idx="9571">
                  <c:v>417.02</c:v>
                </c:pt>
                <c:pt idx="9572">
                  <c:v>416.02</c:v>
                </c:pt>
                <c:pt idx="9573">
                  <c:v>419.41</c:v>
                </c:pt>
                <c:pt idx="9574">
                  <c:v>419.41</c:v>
                </c:pt>
                <c:pt idx="9575">
                  <c:v>419.41</c:v>
                </c:pt>
                <c:pt idx="9576">
                  <c:v>430.41</c:v>
                </c:pt>
                <c:pt idx="9577">
                  <c:v>449.41</c:v>
                </c:pt>
                <c:pt idx="9578">
                  <c:v>447.41</c:v>
                </c:pt>
                <c:pt idx="9579">
                  <c:v>447.41</c:v>
                </c:pt>
                <c:pt idx="9580">
                  <c:v>438.63</c:v>
                </c:pt>
                <c:pt idx="9581">
                  <c:v>438.63</c:v>
                </c:pt>
                <c:pt idx="9582">
                  <c:v>438.63</c:v>
                </c:pt>
                <c:pt idx="9583">
                  <c:v>426.08</c:v>
                </c:pt>
                <c:pt idx="9584">
                  <c:v>437.96</c:v>
                </c:pt>
                <c:pt idx="9585">
                  <c:v>437.96</c:v>
                </c:pt>
                <c:pt idx="9586">
                  <c:v>437.96</c:v>
                </c:pt>
                <c:pt idx="9587">
                  <c:v>437.96</c:v>
                </c:pt>
                <c:pt idx="9588">
                  <c:v>432.96</c:v>
                </c:pt>
                <c:pt idx="9589">
                  <c:v>427.63</c:v>
                </c:pt>
                <c:pt idx="9590">
                  <c:v>427.63</c:v>
                </c:pt>
                <c:pt idx="9591">
                  <c:v>424.63</c:v>
                </c:pt>
                <c:pt idx="9592">
                  <c:v>424.63</c:v>
                </c:pt>
                <c:pt idx="9593">
                  <c:v>425.29</c:v>
                </c:pt>
                <c:pt idx="9594">
                  <c:v>415.29</c:v>
                </c:pt>
                <c:pt idx="9595">
                  <c:v>417.79</c:v>
                </c:pt>
                <c:pt idx="9596">
                  <c:v>417.79</c:v>
                </c:pt>
                <c:pt idx="9597">
                  <c:v>417.79</c:v>
                </c:pt>
                <c:pt idx="9598">
                  <c:v>418.79</c:v>
                </c:pt>
                <c:pt idx="9599">
                  <c:v>418.79</c:v>
                </c:pt>
                <c:pt idx="9600">
                  <c:v>421.79</c:v>
                </c:pt>
                <c:pt idx="9601">
                  <c:v>422.79</c:v>
                </c:pt>
                <c:pt idx="9602">
                  <c:v>394.79</c:v>
                </c:pt>
                <c:pt idx="9603">
                  <c:v>380.45</c:v>
                </c:pt>
                <c:pt idx="9604">
                  <c:v>392.45</c:v>
                </c:pt>
                <c:pt idx="9605">
                  <c:v>391.45</c:v>
                </c:pt>
                <c:pt idx="9606">
                  <c:v>386.95</c:v>
                </c:pt>
                <c:pt idx="9607">
                  <c:v>371.85</c:v>
                </c:pt>
                <c:pt idx="9608">
                  <c:v>376.18</c:v>
                </c:pt>
                <c:pt idx="9609">
                  <c:v>376.18</c:v>
                </c:pt>
                <c:pt idx="9610">
                  <c:v>376.18</c:v>
                </c:pt>
                <c:pt idx="9611">
                  <c:v>378.07</c:v>
                </c:pt>
                <c:pt idx="9612">
                  <c:v>378.07</c:v>
                </c:pt>
                <c:pt idx="9613">
                  <c:v>368.07</c:v>
                </c:pt>
                <c:pt idx="9614">
                  <c:v>374.07</c:v>
                </c:pt>
                <c:pt idx="9615">
                  <c:v>385.07</c:v>
                </c:pt>
                <c:pt idx="9616">
                  <c:v>378.74</c:v>
                </c:pt>
                <c:pt idx="9617">
                  <c:v>369.86</c:v>
                </c:pt>
                <c:pt idx="9618">
                  <c:v>370.86</c:v>
                </c:pt>
                <c:pt idx="9619">
                  <c:v>365.86</c:v>
                </c:pt>
                <c:pt idx="9620">
                  <c:v>365.86</c:v>
                </c:pt>
                <c:pt idx="9621">
                  <c:v>408.19</c:v>
                </c:pt>
                <c:pt idx="9622">
                  <c:v>399.19</c:v>
                </c:pt>
                <c:pt idx="9623">
                  <c:v>395.69</c:v>
                </c:pt>
                <c:pt idx="9624">
                  <c:v>388.91</c:v>
                </c:pt>
                <c:pt idx="9625">
                  <c:v>389.91</c:v>
                </c:pt>
                <c:pt idx="9626">
                  <c:v>419.8</c:v>
                </c:pt>
                <c:pt idx="9627">
                  <c:v>425.8</c:v>
                </c:pt>
                <c:pt idx="9628">
                  <c:v>425.8</c:v>
                </c:pt>
                <c:pt idx="9629">
                  <c:v>425.8</c:v>
                </c:pt>
                <c:pt idx="9630">
                  <c:v>425.8</c:v>
                </c:pt>
                <c:pt idx="9631">
                  <c:v>426.8</c:v>
                </c:pt>
                <c:pt idx="9632">
                  <c:v>439.8</c:v>
                </c:pt>
                <c:pt idx="9633">
                  <c:v>439.24</c:v>
                </c:pt>
                <c:pt idx="9634">
                  <c:v>439.24</c:v>
                </c:pt>
                <c:pt idx="9635">
                  <c:v>416.24</c:v>
                </c:pt>
                <c:pt idx="9636">
                  <c:v>410.24</c:v>
                </c:pt>
                <c:pt idx="9637">
                  <c:v>410.24</c:v>
                </c:pt>
                <c:pt idx="9638">
                  <c:v>410.24</c:v>
                </c:pt>
                <c:pt idx="9639">
                  <c:v>407.34</c:v>
                </c:pt>
                <c:pt idx="9640">
                  <c:v>407.34</c:v>
                </c:pt>
                <c:pt idx="9641">
                  <c:v>407.34</c:v>
                </c:pt>
                <c:pt idx="9642">
                  <c:v>411.34</c:v>
                </c:pt>
                <c:pt idx="9643">
                  <c:v>421.84</c:v>
                </c:pt>
                <c:pt idx="9644">
                  <c:v>421.84</c:v>
                </c:pt>
                <c:pt idx="9645">
                  <c:v>421.84</c:v>
                </c:pt>
                <c:pt idx="9646">
                  <c:v>419.84</c:v>
                </c:pt>
                <c:pt idx="9647">
                  <c:v>419.84</c:v>
                </c:pt>
                <c:pt idx="9648">
                  <c:v>420.4</c:v>
                </c:pt>
                <c:pt idx="9649">
                  <c:v>420.4</c:v>
                </c:pt>
                <c:pt idx="9650">
                  <c:v>420.4</c:v>
                </c:pt>
                <c:pt idx="9651">
                  <c:v>421.74</c:v>
                </c:pt>
                <c:pt idx="9652">
                  <c:v>421.74</c:v>
                </c:pt>
                <c:pt idx="9653">
                  <c:v>401.74</c:v>
                </c:pt>
                <c:pt idx="9654">
                  <c:v>400.74</c:v>
                </c:pt>
                <c:pt idx="9655">
                  <c:v>400.74</c:v>
                </c:pt>
                <c:pt idx="9656">
                  <c:v>400.74</c:v>
                </c:pt>
                <c:pt idx="9657">
                  <c:v>400.74</c:v>
                </c:pt>
                <c:pt idx="9658">
                  <c:v>400.74</c:v>
                </c:pt>
                <c:pt idx="9659">
                  <c:v>400.74</c:v>
                </c:pt>
                <c:pt idx="9660">
                  <c:v>400.74</c:v>
                </c:pt>
                <c:pt idx="9661">
                  <c:v>400.74</c:v>
                </c:pt>
                <c:pt idx="9662">
                  <c:v>380.24</c:v>
                </c:pt>
                <c:pt idx="9663">
                  <c:v>360.11</c:v>
                </c:pt>
                <c:pt idx="9664">
                  <c:v>369.0</c:v>
                </c:pt>
                <c:pt idx="9665">
                  <c:v>369.0</c:v>
                </c:pt>
                <c:pt idx="9666">
                  <c:v>390.77</c:v>
                </c:pt>
                <c:pt idx="9667">
                  <c:v>400.66</c:v>
                </c:pt>
                <c:pt idx="9668">
                  <c:v>393.0</c:v>
                </c:pt>
                <c:pt idx="9669">
                  <c:v>393.0</c:v>
                </c:pt>
                <c:pt idx="9670">
                  <c:v>390.0</c:v>
                </c:pt>
                <c:pt idx="9671">
                  <c:v>382.66</c:v>
                </c:pt>
                <c:pt idx="9672">
                  <c:v>382.66</c:v>
                </c:pt>
                <c:pt idx="9673">
                  <c:v>382.66</c:v>
                </c:pt>
                <c:pt idx="9674">
                  <c:v>425.66</c:v>
                </c:pt>
                <c:pt idx="9675">
                  <c:v>396.66</c:v>
                </c:pt>
                <c:pt idx="9676">
                  <c:v>411.66</c:v>
                </c:pt>
                <c:pt idx="9677">
                  <c:v>407.66</c:v>
                </c:pt>
                <c:pt idx="9678">
                  <c:v>416.44</c:v>
                </c:pt>
                <c:pt idx="9679">
                  <c:v>425.11</c:v>
                </c:pt>
                <c:pt idx="9680">
                  <c:v>421.11</c:v>
                </c:pt>
                <c:pt idx="9681">
                  <c:v>421.11</c:v>
                </c:pt>
                <c:pt idx="9682">
                  <c:v>425.11</c:v>
                </c:pt>
                <c:pt idx="9683">
                  <c:v>441.11</c:v>
                </c:pt>
                <c:pt idx="9684">
                  <c:v>441.11</c:v>
                </c:pt>
                <c:pt idx="9685">
                  <c:v>444.33</c:v>
                </c:pt>
                <c:pt idx="9686">
                  <c:v>444.33</c:v>
                </c:pt>
                <c:pt idx="9687">
                  <c:v>445.33</c:v>
                </c:pt>
                <c:pt idx="9688">
                  <c:v>445.33</c:v>
                </c:pt>
                <c:pt idx="9689">
                  <c:v>445.46</c:v>
                </c:pt>
                <c:pt idx="9690">
                  <c:v>445.46</c:v>
                </c:pt>
                <c:pt idx="9691">
                  <c:v>445.46</c:v>
                </c:pt>
                <c:pt idx="9692">
                  <c:v>445.46</c:v>
                </c:pt>
                <c:pt idx="9693">
                  <c:v>442.46</c:v>
                </c:pt>
                <c:pt idx="9694">
                  <c:v>450.68</c:v>
                </c:pt>
                <c:pt idx="9695">
                  <c:v>449.68</c:v>
                </c:pt>
                <c:pt idx="9696">
                  <c:v>450.68</c:v>
                </c:pt>
                <c:pt idx="9697">
                  <c:v>449.68</c:v>
                </c:pt>
                <c:pt idx="9698">
                  <c:v>451.68</c:v>
                </c:pt>
                <c:pt idx="9699">
                  <c:v>451.68</c:v>
                </c:pt>
                <c:pt idx="9700">
                  <c:v>453.68</c:v>
                </c:pt>
                <c:pt idx="9701">
                  <c:v>453.68</c:v>
                </c:pt>
                <c:pt idx="9702">
                  <c:v>504.68</c:v>
                </c:pt>
                <c:pt idx="9703">
                  <c:v>504.68</c:v>
                </c:pt>
                <c:pt idx="9704">
                  <c:v>504.68</c:v>
                </c:pt>
                <c:pt idx="9705">
                  <c:v>505.68</c:v>
                </c:pt>
                <c:pt idx="9706">
                  <c:v>505.68</c:v>
                </c:pt>
                <c:pt idx="9707">
                  <c:v>490.34</c:v>
                </c:pt>
                <c:pt idx="9708">
                  <c:v>491.34</c:v>
                </c:pt>
                <c:pt idx="9709">
                  <c:v>473.57</c:v>
                </c:pt>
                <c:pt idx="9710">
                  <c:v>469.57</c:v>
                </c:pt>
                <c:pt idx="9711">
                  <c:v>475.07</c:v>
                </c:pt>
                <c:pt idx="9712">
                  <c:v>475.85</c:v>
                </c:pt>
                <c:pt idx="9713">
                  <c:v>475.85</c:v>
                </c:pt>
                <c:pt idx="9714">
                  <c:v>473.85</c:v>
                </c:pt>
                <c:pt idx="9715">
                  <c:v>490.35</c:v>
                </c:pt>
                <c:pt idx="9716">
                  <c:v>475.6</c:v>
                </c:pt>
                <c:pt idx="9717">
                  <c:v>475.6</c:v>
                </c:pt>
                <c:pt idx="9718">
                  <c:v>475.6</c:v>
                </c:pt>
                <c:pt idx="9719">
                  <c:v>484.93</c:v>
                </c:pt>
                <c:pt idx="9720">
                  <c:v>491.93</c:v>
                </c:pt>
                <c:pt idx="9721">
                  <c:v>491.93</c:v>
                </c:pt>
                <c:pt idx="9722">
                  <c:v>502.93</c:v>
                </c:pt>
                <c:pt idx="9723">
                  <c:v>502.93</c:v>
                </c:pt>
                <c:pt idx="9724">
                  <c:v>502.93</c:v>
                </c:pt>
                <c:pt idx="9725">
                  <c:v>502.93</c:v>
                </c:pt>
                <c:pt idx="9726">
                  <c:v>500.93</c:v>
                </c:pt>
                <c:pt idx="9727">
                  <c:v>502.15</c:v>
                </c:pt>
                <c:pt idx="9728">
                  <c:v>504.15</c:v>
                </c:pt>
                <c:pt idx="9729">
                  <c:v>504.15</c:v>
                </c:pt>
                <c:pt idx="9730">
                  <c:v>522.15</c:v>
                </c:pt>
                <c:pt idx="9731">
                  <c:v>523.15</c:v>
                </c:pt>
                <c:pt idx="9732">
                  <c:v>523.15</c:v>
                </c:pt>
                <c:pt idx="9733">
                  <c:v>526.15</c:v>
                </c:pt>
                <c:pt idx="9734">
                  <c:v>522.15</c:v>
                </c:pt>
                <c:pt idx="9735">
                  <c:v>523.15</c:v>
                </c:pt>
                <c:pt idx="9736">
                  <c:v>543.15</c:v>
                </c:pt>
                <c:pt idx="9737">
                  <c:v>543.15</c:v>
                </c:pt>
                <c:pt idx="9738">
                  <c:v>541.15</c:v>
                </c:pt>
                <c:pt idx="9739">
                  <c:v>541.15</c:v>
                </c:pt>
                <c:pt idx="9740">
                  <c:v>541.15</c:v>
                </c:pt>
                <c:pt idx="9741">
                  <c:v>541.15</c:v>
                </c:pt>
                <c:pt idx="9742">
                  <c:v>541.15</c:v>
                </c:pt>
                <c:pt idx="9743">
                  <c:v>541.15</c:v>
                </c:pt>
                <c:pt idx="9744">
                  <c:v>543.65</c:v>
                </c:pt>
                <c:pt idx="9745">
                  <c:v>541.65</c:v>
                </c:pt>
                <c:pt idx="9746">
                  <c:v>521.32</c:v>
                </c:pt>
                <c:pt idx="9747">
                  <c:v>521.32</c:v>
                </c:pt>
                <c:pt idx="9748">
                  <c:v>521.32</c:v>
                </c:pt>
                <c:pt idx="9749">
                  <c:v>521.32</c:v>
                </c:pt>
                <c:pt idx="9750">
                  <c:v>524.82</c:v>
                </c:pt>
                <c:pt idx="9751">
                  <c:v>525.82</c:v>
                </c:pt>
                <c:pt idx="9752">
                  <c:v>525.82</c:v>
                </c:pt>
                <c:pt idx="9753">
                  <c:v>525.82</c:v>
                </c:pt>
                <c:pt idx="9754">
                  <c:v>517.82</c:v>
                </c:pt>
                <c:pt idx="9755">
                  <c:v>518.82</c:v>
                </c:pt>
                <c:pt idx="9756">
                  <c:v>518.82</c:v>
                </c:pt>
                <c:pt idx="9757">
                  <c:v>520.82</c:v>
                </c:pt>
                <c:pt idx="9758">
                  <c:v>511.15</c:v>
                </c:pt>
                <c:pt idx="9759">
                  <c:v>509.65</c:v>
                </c:pt>
                <c:pt idx="9760">
                  <c:v>495.98</c:v>
                </c:pt>
                <c:pt idx="9761">
                  <c:v>509.32</c:v>
                </c:pt>
                <c:pt idx="9762">
                  <c:v>514.32</c:v>
                </c:pt>
                <c:pt idx="9763">
                  <c:v>515.4299999999999</c:v>
                </c:pt>
                <c:pt idx="9764">
                  <c:v>516.4299999999999</c:v>
                </c:pt>
                <c:pt idx="9765">
                  <c:v>519.18</c:v>
                </c:pt>
                <c:pt idx="9766">
                  <c:v>519.18</c:v>
                </c:pt>
                <c:pt idx="9767">
                  <c:v>519.18</c:v>
                </c:pt>
                <c:pt idx="9768">
                  <c:v>519.18</c:v>
                </c:pt>
                <c:pt idx="9769">
                  <c:v>519.18</c:v>
                </c:pt>
                <c:pt idx="9770">
                  <c:v>517.18</c:v>
                </c:pt>
                <c:pt idx="9771">
                  <c:v>505.52</c:v>
                </c:pt>
                <c:pt idx="9772">
                  <c:v>507.18</c:v>
                </c:pt>
                <c:pt idx="9773">
                  <c:v>505.18</c:v>
                </c:pt>
                <c:pt idx="9774">
                  <c:v>513.91</c:v>
                </c:pt>
                <c:pt idx="9775">
                  <c:v>514.91</c:v>
                </c:pt>
                <c:pt idx="9776">
                  <c:v>514.91</c:v>
                </c:pt>
                <c:pt idx="9777">
                  <c:v>501.91</c:v>
                </c:pt>
                <c:pt idx="9778">
                  <c:v>501.91</c:v>
                </c:pt>
                <c:pt idx="9779">
                  <c:v>494.91</c:v>
                </c:pt>
                <c:pt idx="9780">
                  <c:v>494.91</c:v>
                </c:pt>
                <c:pt idx="9781">
                  <c:v>494.91</c:v>
                </c:pt>
                <c:pt idx="9782">
                  <c:v>494.91</c:v>
                </c:pt>
                <c:pt idx="9783">
                  <c:v>501.47</c:v>
                </c:pt>
                <c:pt idx="9784">
                  <c:v>497.97</c:v>
                </c:pt>
                <c:pt idx="9785">
                  <c:v>499.08</c:v>
                </c:pt>
                <c:pt idx="9786">
                  <c:v>508.08</c:v>
                </c:pt>
                <c:pt idx="9787">
                  <c:v>518.85</c:v>
                </c:pt>
                <c:pt idx="9788">
                  <c:v>523.85</c:v>
                </c:pt>
                <c:pt idx="9789">
                  <c:v>520.72</c:v>
                </c:pt>
                <c:pt idx="9790">
                  <c:v>520.72</c:v>
                </c:pt>
                <c:pt idx="9791">
                  <c:v>507.61</c:v>
                </c:pt>
                <c:pt idx="9792">
                  <c:v>512.61</c:v>
                </c:pt>
                <c:pt idx="9793">
                  <c:v>512.61</c:v>
                </c:pt>
                <c:pt idx="9794">
                  <c:v>512.61</c:v>
                </c:pt>
                <c:pt idx="9795">
                  <c:v>541.9400000000001</c:v>
                </c:pt>
                <c:pt idx="9796">
                  <c:v>541.9400000000001</c:v>
                </c:pt>
                <c:pt idx="9797">
                  <c:v>539.4400000000001</c:v>
                </c:pt>
                <c:pt idx="9798">
                  <c:v>539.4400000000001</c:v>
                </c:pt>
                <c:pt idx="9799">
                  <c:v>536.4400000000001</c:v>
                </c:pt>
                <c:pt idx="9800">
                  <c:v>539.33</c:v>
                </c:pt>
                <c:pt idx="9801">
                  <c:v>541.33</c:v>
                </c:pt>
                <c:pt idx="9802">
                  <c:v>541.33</c:v>
                </c:pt>
                <c:pt idx="9803">
                  <c:v>541.33</c:v>
                </c:pt>
                <c:pt idx="9804">
                  <c:v>541.33</c:v>
                </c:pt>
                <c:pt idx="9805">
                  <c:v>541.33</c:v>
                </c:pt>
                <c:pt idx="9806">
                  <c:v>539.33</c:v>
                </c:pt>
                <c:pt idx="9807">
                  <c:v>539.33</c:v>
                </c:pt>
                <c:pt idx="9808">
                  <c:v>539.33</c:v>
                </c:pt>
                <c:pt idx="9809">
                  <c:v>539.33</c:v>
                </c:pt>
                <c:pt idx="9810">
                  <c:v>539.33</c:v>
                </c:pt>
                <c:pt idx="9811">
                  <c:v>539.55</c:v>
                </c:pt>
                <c:pt idx="9812">
                  <c:v>539.55</c:v>
                </c:pt>
                <c:pt idx="9813">
                  <c:v>547.05</c:v>
                </c:pt>
                <c:pt idx="9814">
                  <c:v>522.9400000000001</c:v>
                </c:pt>
                <c:pt idx="9815">
                  <c:v>520.9400000000001</c:v>
                </c:pt>
                <c:pt idx="9816">
                  <c:v>503.67</c:v>
                </c:pt>
                <c:pt idx="9817">
                  <c:v>505.89</c:v>
                </c:pt>
                <c:pt idx="9818">
                  <c:v>530.89</c:v>
                </c:pt>
                <c:pt idx="9819">
                  <c:v>533.0599999999999</c:v>
                </c:pt>
                <c:pt idx="9820">
                  <c:v>533.0599999999999</c:v>
                </c:pt>
                <c:pt idx="9821">
                  <c:v>533.0599999999999</c:v>
                </c:pt>
                <c:pt idx="9822">
                  <c:v>529.0599999999999</c:v>
                </c:pt>
                <c:pt idx="9823">
                  <c:v>533.0599999999999</c:v>
                </c:pt>
                <c:pt idx="9824">
                  <c:v>533.0599999999999</c:v>
                </c:pt>
                <c:pt idx="9825">
                  <c:v>529.0599999999999</c:v>
                </c:pt>
                <c:pt idx="9826">
                  <c:v>497.39</c:v>
                </c:pt>
                <c:pt idx="9827">
                  <c:v>497.39</c:v>
                </c:pt>
                <c:pt idx="9828">
                  <c:v>497.39</c:v>
                </c:pt>
                <c:pt idx="9829">
                  <c:v>470.17</c:v>
                </c:pt>
                <c:pt idx="9830">
                  <c:v>470.17</c:v>
                </c:pt>
                <c:pt idx="9831">
                  <c:v>470.17</c:v>
                </c:pt>
                <c:pt idx="9832">
                  <c:v>427.17</c:v>
                </c:pt>
                <c:pt idx="9833">
                  <c:v>427.17</c:v>
                </c:pt>
                <c:pt idx="9834">
                  <c:v>422.39</c:v>
                </c:pt>
                <c:pt idx="9835">
                  <c:v>422.39</c:v>
                </c:pt>
                <c:pt idx="9836">
                  <c:v>410.14</c:v>
                </c:pt>
                <c:pt idx="9837">
                  <c:v>403.14</c:v>
                </c:pt>
                <c:pt idx="9838">
                  <c:v>403.14</c:v>
                </c:pt>
                <c:pt idx="9839">
                  <c:v>402.03</c:v>
                </c:pt>
                <c:pt idx="9840">
                  <c:v>400.03</c:v>
                </c:pt>
                <c:pt idx="9841">
                  <c:v>400.03</c:v>
                </c:pt>
                <c:pt idx="9842">
                  <c:v>400.03</c:v>
                </c:pt>
                <c:pt idx="9843">
                  <c:v>398.91</c:v>
                </c:pt>
                <c:pt idx="9844">
                  <c:v>398.91</c:v>
                </c:pt>
                <c:pt idx="9845">
                  <c:v>394.91</c:v>
                </c:pt>
                <c:pt idx="9846">
                  <c:v>406.91</c:v>
                </c:pt>
                <c:pt idx="9847">
                  <c:v>426.13</c:v>
                </c:pt>
                <c:pt idx="9848">
                  <c:v>424.13</c:v>
                </c:pt>
                <c:pt idx="9849">
                  <c:v>424.13</c:v>
                </c:pt>
                <c:pt idx="9850">
                  <c:v>427.35</c:v>
                </c:pt>
                <c:pt idx="9851">
                  <c:v>427.35</c:v>
                </c:pt>
                <c:pt idx="9852">
                  <c:v>427.35</c:v>
                </c:pt>
                <c:pt idx="9853">
                  <c:v>439.35</c:v>
                </c:pt>
                <c:pt idx="9854">
                  <c:v>462.9</c:v>
                </c:pt>
                <c:pt idx="9855">
                  <c:v>460.57</c:v>
                </c:pt>
                <c:pt idx="9856">
                  <c:v>477.69</c:v>
                </c:pt>
                <c:pt idx="9857">
                  <c:v>478.69</c:v>
                </c:pt>
                <c:pt idx="9858">
                  <c:v>478.69</c:v>
                </c:pt>
                <c:pt idx="9859">
                  <c:v>478.69</c:v>
                </c:pt>
                <c:pt idx="9860">
                  <c:v>478.8</c:v>
                </c:pt>
                <c:pt idx="9861">
                  <c:v>478.8</c:v>
                </c:pt>
                <c:pt idx="9862">
                  <c:v>478.8</c:v>
                </c:pt>
                <c:pt idx="9863">
                  <c:v>485.8</c:v>
                </c:pt>
                <c:pt idx="9864">
                  <c:v>485.8</c:v>
                </c:pt>
                <c:pt idx="9865">
                  <c:v>489.13</c:v>
                </c:pt>
                <c:pt idx="9866">
                  <c:v>489.13</c:v>
                </c:pt>
                <c:pt idx="9867">
                  <c:v>488.91</c:v>
                </c:pt>
                <c:pt idx="9868">
                  <c:v>490.91</c:v>
                </c:pt>
                <c:pt idx="9869">
                  <c:v>490.91</c:v>
                </c:pt>
                <c:pt idx="9870">
                  <c:v>490.91</c:v>
                </c:pt>
                <c:pt idx="9871">
                  <c:v>490.91</c:v>
                </c:pt>
                <c:pt idx="9872">
                  <c:v>491.91</c:v>
                </c:pt>
                <c:pt idx="9873">
                  <c:v>491.91</c:v>
                </c:pt>
                <c:pt idx="9874">
                  <c:v>491.91</c:v>
                </c:pt>
                <c:pt idx="9875">
                  <c:v>491.69</c:v>
                </c:pt>
                <c:pt idx="9876">
                  <c:v>494.69</c:v>
                </c:pt>
                <c:pt idx="9877">
                  <c:v>508.92</c:v>
                </c:pt>
                <c:pt idx="9878">
                  <c:v>510.92</c:v>
                </c:pt>
                <c:pt idx="9879">
                  <c:v>525.04</c:v>
                </c:pt>
                <c:pt idx="9880">
                  <c:v>525.04</c:v>
                </c:pt>
                <c:pt idx="9881">
                  <c:v>531.9400000000001</c:v>
                </c:pt>
                <c:pt idx="9882">
                  <c:v>531.9400000000001</c:v>
                </c:pt>
                <c:pt idx="9883">
                  <c:v>533.05</c:v>
                </c:pt>
                <c:pt idx="9884">
                  <c:v>533.05</c:v>
                </c:pt>
                <c:pt idx="9885">
                  <c:v>532.38</c:v>
                </c:pt>
                <c:pt idx="9886">
                  <c:v>535.38</c:v>
                </c:pt>
                <c:pt idx="9887">
                  <c:v>531.05</c:v>
                </c:pt>
                <c:pt idx="9888">
                  <c:v>550.05</c:v>
                </c:pt>
                <c:pt idx="9889">
                  <c:v>547.82</c:v>
                </c:pt>
                <c:pt idx="9890">
                  <c:v>547.82</c:v>
                </c:pt>
                <c:pt idx="9891">
                  <c:v>554.15</c:v>
                </c:pt>
                <c:pt idx="9892">
                  <c:v>547.82</c:v>
                </c:pt>
                <c:pt idx="9893">
                  <c:v>556.37</c:v>
                </c:pt>
                <c:pt idx="9894">
                  <c:v>550.04</c:v>
                </c:pt>
                <c:pt idx="9895">
                  <c:v>561.04</c:v>
                </c:pt>
                <c:pt idx="9896">
                  <c:v>559.04</c:v>
                </c:pt>
                <c:pt idx="9897">
                  <c:v>559.04</c:v>
                </c:pt>
                <c:pt idx="9898">
                  <c:v>566.04</c:v>
                </c:pt>
                <c:pt idx="9899">
                  <c:v>565.04</c:v>
                </c:pt>
                <c:pt idx="9900">
                  <c:v>565.04</c:v>
                </c:pt>
                <c:pt idx="9901">
                  <c:v>565.04</c:v>
                </c:pt>
                <c:pt idx="9902">
                  <c:v>565.04</c:v>
                </c:pt>
                <c:pt idx="9903">
                  <c:v>564.04</c:v>
                </c:pt>
                <c:pt idx="9904">
                  <c:v>564.04</c:v>
                </c:pt>
                <c:pt idx="9905">
                  <c:v>556.54</c:v>
                </c:pt>
                <c:pt idx="9906">
                  <c:v>558.54</c:v>
                </c:pt>
                <c:pt idx="9907">
                  <c:v>558.54</c:v>
                </c:pt>
                <c:pt idx="9908">
                  <c:v>571.59</c:v>
                </c:pt>
                <c:pt idx="9909">
                  <c:v>563.59</c:v>
                </c:pt>
                <c:pt idx="9910">
                  <c:v>563.59</c:v>
                </c:pt>
                <c:pt idx="9911">
                  <c:v>563.59</c:v>
                </c:pt>
                <c:pt idx="9912">
                  <c:v>563.59</c:v>
                </c:pt>
                <c:pt idx="9913">
                  <c:v>562.59</c:v>
                </c:pt>
                <c:pt idx="9914">
                  <c:v>561.59</c:v>
                </c:pt>
                <c:pt idx="9915">
                  <c:v>559.09</c:v>
                </c:pt>
                <c:pt idx="9916">
                  <c:v>553.09</c:v>
                </c:pt>
                <c:pt idx="9917">
                  <c:v>553.09</c:v>
                </c:pt>
                <c:pt idx="9918">
                  <c:v>553.09</c:v>
                </c:pt>
                <c:pt idx="9919">
                  <c:v>554.72</c:v>
                </c:pt>
                <c:pt idx="9920">
                  <c:v>567.05</c:v>
                </c:pt>
                <c:pt idx="9921">
                  <c:v>567.05</c:v>
                </c:pt>
                <c:pt idx="9922">
                  <c:v>567.05</c:v>
                </c:pt>
                <c:pt idx="9923">
                  <c:v>563.05</c:v>
                </c:pt>
                <c:pt idx="9924">
                  <c:v>565.05</c:v>
                </c:pt>
                <c:pt idx="9925">
                  <c:v>552.55</c:v>
                </c:pt>
                <c:pt idx="9926">
                  <c:v>561.1</c:v>
                </c:pt>
                <c:pt idx="9927">
                  <c:v>562.1</c:v>
                </c:pt>
                <c:pt idx="9928">
                  <c:v>562.1</c:v>
                </c:pt>
                <c:pt idx="9929">
                  <c:v>562.1</c:v>
                </c:pt>
                <c:pt idx="9930">
                  <c:v>571.1</c:v>
                </c:pt>
                <c:pt idx="9931">
                  <c:v>582.1</c:v>
                </c:pt>
                <c:pt idx="9932">
                  <c:v>582.1</c:v>
                </c:pt>
                <c:pt idx="9933">
                  <c:v>582.1</c:v>
                </c:pt>
                <c:pt idx="9934">
                  <c:v>582.1</c:v>
                </c:pt>
                <c:pt idx="9935">
                  <c:v>582.1</c:v>
                </c:pt>
                <c:pt idx="9936">
                  <c:v>598.1</c:v>
                </c:pt>
                <c:pt idx="9937">
                  <c:v>598.1</c:v>
                </c:pt>
                <c:pt idx="9938">
                  <c:v>598.1</c:v>
                </c:pt>
                <c:pt idx="9939">
                  <c:v>598.1</c:v>
                </c:pt>
                <c:pt idx="9940">
                  <c:v>587.55</c:v>
                </c:pt>
                <c:pt idx="9941">
                  <c:v>588.99</c:v>
                </c:pt>
                <c:pt idx="9942">
                  <c:v>581.99</c:v>
                </c:pt>
                <c:pt idx="9943">
                  <c:v>596.99</c:v>
                </c:pt>
                <c:pt idx="9944">
                  <c:v>605.54</c:v>
                </c:pt>
                <c:pt idx="9945">
                  <c:v>604.54</c:v>
                </c:pt>
                <c:pt idx="9946">
                  <c:v>604.54</c:v>
                </c:pt>
                <c:pt idx="9947">
                  <c:v>604.54</c:v>
                </c:pt>
                <c:pt idx="9948">
                  <c:v>604.54</c:v>
                </c:pt>
                <c:pt idx="9949">
                  <c:v>615.54</c:v>
                </c:pt>
                <c:pt idx="9950">
                  <c:v>614.4299999999999</c:v>
                </c:pt>
                <c:pt idx="9951">
                  <c:v>614.4299999999999</c:v>
                </c:pt>
                <c:pt idx="9952">
                  <c:v>614.4299999999999</c:v>
                </c:pt>
                <c:pt idx="9953">
                  <c:v>614.4299999999999</c:v>
                </c:pt>
                <c:pt idx="9954">
                  <c:v>606.4299999999999</c:v>
                </c:pt>
                <c:pt idx="9955">
                  <c:v>606.4299999999999</c:v>
                </c:pt>
                <c:pt idx="9956">
                  <c:v>606.4299999999999</c:v>
                </c:pt>
                <c:pt idx="9957">
                  <c:v>600.4299999999999</c:v>
                </c:pt>
                <c:pt idx="9958">
                  <c:v>600.4299999999999</c:v>
                </c:pt>
                <c:pt idx="9959">
                  <c:v>599.4400000000001</c:v>
                </c:pt>
                <c:pt idx="9960">
                  <c:v>599.4400000000001</c:v>
                </c:pt>
                <c:pt idx="9961">
                  <c:v>599.4400000000001</c:v>
                </c:pt>
                <c:pt idx="9962">
                  <c:v>602.77</c:v>
                </c:pt>
                <c:pt idx="9963">
                  <c:v>602.77</c:v>
                </c:pt>
                <c:pt idx="9964">
                  <c:v>602.77</c:v>
                </c:pt>
                <c:pt idx="9965">
                  <c:v>609.67</c:v>
                </c:pt>
                <c:pt idx="9966">
                  <c:v>601.78</c:v>
                </c:pt>
                <c:pt idx="9967">
                  <c:v>601.78</c:v>
                </c:pt>
                <c:pt idx="9968">
                  <c:v>601.78</c:v>
                </c:pt>
                <c:pt idx="9969">
                  <c:v>585.78</c:v>
                </c:pt>
                <c:pt idx="9970">
                  <c:v>587.78</c:v>
                </c:pt>
                <c:pt idx="9971">
                  <c:v>574.78</c:v>
                </c:pt>
                <c:pt idx="9972">
                  <c:v>578.11</c:v>
                </c:pt>
                <c:pt idx="9973">
                  <c:v>578.11</c:v>
                </c:pt>
                <c:pt idx="9974">
                  <c:v>578.11</c:v>
                </c:pt>
                <c:pt idx="9975">
                  <c:v>578.11</c:v>
                </c:pt>
                <c:pt idx="9976">
                  <c:v>576.61</c:v>
                </c:pt>
                <c:pt idx="9977">
                  <c:v>576.61</c:v>
                </c:pt>
                <c:pt idx="9978">
                  <c:v>570.61</c:v>
                </c:pt>
                <c:pt idx="9979">
                  <c:v>570.61</c:v>
                </c:pt>
                <c:pt idx="9980">
                  <c:v>570.61</c:v>
                </c:pt>
                <c:pt idx="9981">
                  <c:v>572.61</c:v>
                </c:pt>
                <c:pt idx="9982">
                  <c:v>569.11</c:v>
                </c:pt>
                <c:pt idx="9983">
                  <c:v>569.11</c:v>
                </c:pt>
                <c:pt idx="9984">
                  <c:v>570.11</c:v>
                </c:pt>
                <c:pt idx="9985">
                  <c:v>572.11</c:v>
                </c:pt>
                <c:pt idx="9986">
                  <c:v>572.11</c:v>
                </c:pt>
                <c:pt idx="9987">
                  <c:v>570.78</c:v>
                </c:pt>
                <c:pt idx="9988">
                  <c:v>570.78</c:v>
                </c:pt>
                <c:pt idx="9989">
                  <c:v>571.78</c:v>
                </c:pt>
                <c:pt idx="9990">
                  <c:v>571.78</c:v>
                </c:pt>
                <c:pt idx="9991">
                  <c:v>577.78</c:v>
                </c:pt>
                <c:pt idx="9992">
                  <c:v>580.78</c:v>
                </c:pt>
                <c:pt idx="9993">
                  <c:v>581.78</c:v>
                </c:pt>
                <c:pt idx="9994">
                  <c:v>581.78</c:v>
                </c:pt>
                <c:pt idx="9995">
                  <c:v>580.78</c:v>
                </c:pt>
                <c:pt idx="9996">
                  <c:v>577.73</c:v>
                </c:pt>
                <c:pt idx="9997">
                  <c:v>577.73</c:v>
                </c:pt>
                <c:pt idx="9998">
                  <c:v>583.73</c:v>
                </c:pt>
                <c:pt idx="9999">
                  <c:v>583.73</c:v>
                </c:pt>
                <c:pt idx="10000">
                  <c:v>580.73</c:v>
                </c:pt>
                <c:pt idx="10001">
                  <c:v>588.73</c:v>
                </c:pt>
                <c:pt idx="10002">
                  <c:v>585.23</c:v>
                </c:pt>
                <c:pt idx="10003">
                  <c:v>583.23</c:v>
                </c:pt>
                <c:pt idx="10004">
                  <c:v>587.5599999999999</c:v>
                </c:pt>
                <c:pt idx="10005">
                  <c:v>579.89</c:v>
                </c:pt>
                <c:pt idx="10006">
                  <c:v>576.55</c:v>
                </c:pt>
                <c:pt idx="10007">
                  <c:v>576.55</c:v>
                </c:pt>
                <c:pt idx="10008">
                  <c:v>577.05</c:v>
                </c:pt>
                <c:pt idx="10009">
                  <c:v>576.55</c:v>
                </c:pt>
                <c:pt idx="10010">
                  <c:v>576.55</c:v>
                </c:pt>
                <c:pt idx="10011">
                  <c:v>574.05</c:v>
                </c:pt>
                <c:pt idx="10012">
                  <c:v>574.05</c:v>
                </c:pt>
                <c:pt idx="10013">
                  <c:v>614.05</c:v>
                </c:pt>
                <c:pt idx="10014">
                  <c:v>614.05</c:v>
                </c:pt>
                <c:pt idx="10015">
                  <c:v>614.05</c:v>
                </c:pt>
                <c:pt idx="10016">
                  <c:v>614.05</c:v>
                </c:pt>
                <c:pt idx="10017">
                  <c:v>618.39</c:v>
                </c:pt>
                <c:pt idx="10018">
                  <c:v>618.39</c:v>
                </c:pt>
                <c:pt idx="10019">
                  <c:v>617.39</c:v>
                </c:pt>
                <c:pt idx="10020">
                  <c:v>617.39</c:v>
                </c:pt>
                <c:pt idx="10021">
                  <c:v>616.39</c:v>
                </c:pt>
                <c:pt idx="10022">
                  <c:v>566.39</c:v>
                </c:pt>
                <c:pt idx="10023">
                  <c:v>561.39</c:v>
                </c:pt>
                <c:pt idx="10024">
                  <c:v>561.39</c:v>
                </c:pt>
                <c:pt idx="10025">
                  <c:v>561.39</c:v>
                </c:pt>
                <c:pt idx="10026">
                  <c:v>562.39</c:v>
                </c:pt>
                <c:pt idx="10027">
                  <c:v>567.39</c:v>
                </c:pt>
                <c:pt idx="10028">
                  <c:v>567.39</c:v>
                </c:pt>
                <c:pt idx="10029">
                  <c:v>567.39</c:v>
                </c:pt>
                <c:pt idx="10030">
                  <c:v>571.39</c:v>
                </c:pt>
                <c:pt idx="10031">
                  <c:v>577.55</c:v>
                </c:pt>
                <c:pt idx="10032">
                  <c:v>578.55</c:v>
                </c:pt>
                <c:pt idx="10033">
                  <c:v>579.05</c:v>
                </c:pt>
                <c:pt idx="10034">
                  <c:v>579.0</c:v>
                </c:pt>
                <c:pt idx="10035">
                  <c:v>579.0</c:v>
                </c:pt>
                <c:pt idx="10036">
                  <c:v>579.0</c:v>
                </c:pt>
                <c:pt idx="10037">
                  <c:v>570.0</c:v>
                </c:pt>
                <c:pt idx="10038">
                  <c:v>570.0</c:v>
                </c:pt>
                <c:pt idx="10039">
                  <c:v>570.0</c:v>
                </c:pt>
                <c:pt idx="10040">
                  <c:v>560.0</c:v>
                </c:pt>
                <c:pt idx="10041">
                  <c:v>560.0</c:v>
                </c:pt>
                <c:pt idx="10042">
                  <c:v>560.0</c:v>
                </c:pt>
                <c:pt idx="10043">
                  <c:v>560.0</c:v>
                </c:pt>
                <c:pt idx="10044">
                  <c:v>546.67</c:v>
                </c:pt>
                <c:pt idx="10045">
                  <c:v>552.23</c:v>
                </c:pt>
                <c:pt idx="10046">
                  <c:v>552.23</c:v>
                </c:pt>
                <c:pt idx="10047">
                  <c:v>561.23</c:v>
                </c:pt>
                <c:pt idx="10048">
                  <c:v>562.23</c:v>
                </c:pt>
                <c:pt idx="10049">
                  <c:v>562.23</c:v>
                </c:pt>
                <c:pt idx="10050">
                  <c:v>557.79</c:v>
                </c:pt>
                <c:pt idx="10051">
                  <c:v>557.79</c:v>
                </c:pt>
                <c:pt idx="10052">
                  <c:v>555.79</c:v>
                </c:pt>
                <c:pt idx="10053">
                  <c:v>556.79</c:v>
                </c:pt>
                <c:pt idx="10054">
                  <c:v>566.29</c:v>
                </c:pt>
                <c:pt idx="10055">
                  <c:v>570.29</c:v>
                </c:pt>
                <c:pt idx="10056">
                  <c:v>576.73</c:v>
                </c:pt>
                <c:pt idx="10057">
                  <c:v>573.4</c:v>
                </c:pt>
                <c:pt idx="10058">
                  <c:v>573.4</c:v>
                </c:pt>
                <c:pt idx="10059">
                  <c:v>584.4</c:v>
                </c:pt>
                <c:pt idx="10060">
                  <c:v>584.4</c:v>
                </c:pt>
                <c:pt idx="10061">
                  <c:v>579.62</c:v>
                </c:pt>
                <c:pt idx="10062">
                  <c:v>579.62</c:v>
                </c:pt>
                <c:pt idx="10063">
                  <c:v>579.62</c:v>
                </c:pt>
                <c:pt idx="10064">
                  <c:v>579.62</c:v>
                </c:pt>
                <c:pt idx="10065">
                  <c:v>580.0</c:v>
                </c:pt>
                <c:pt idx="10066">
                  <c:v>580.0</c:v>
                </c:pt>
                <c:pt idx="10067">
                  <c:v>612.0</c:v>
                </c:pt>
                <c:pt idx="10068">
                  <c:v>612.0</c:v>
                </c:pt>
                <c:pt idx="10069">
                  <c:v>595.0</c:v>
                </c:pt>
                <c:pt idx="10070">
                  <c:v>591.0</c:v>
                </c:pt>
                <c:pt idx="10071">
                  <c:v>591.0</c:v>
                </c:pt>
                <c:pt idx="10072">
                  <c:v>590.0</c:v>
                </c:pt>
                <c:pt idx="10073">
                  <c:v>590.0</c:v>
                </c:pt>
                <c:pt idx="10074">
                  <c:v>584.0</c:v>
                </c:pt>
                <c:pt idx="10075">
                  <c:v>586.37</c:v>
                </c:pt>
                <c:pt idx="10076">
                  <c:v>586.37</c:v>
                </c:pt>
                <c:pt idx="10077">
                  <c:v>586.37</c:v>
                </c:pt>
                <c:pt idx="10078">
                  <c:v>586.37</c:v>
                </c:pt>
                <c:pt idx="10079">
                  <c:v>582.69</c:v>
                </c:pt>
                <c:pt idx="10080">
                  <c:v>582.69</c:v>
                </c:pt>
                <c:pt idx="10081">
                  <c:v>567.69</c:v>
                </c:pt>
                <c:pt idx="10082">
                  <c:v>559.19</c:v>
                </c:pt>
                <c:pt idx="10083">
                  <c:v>561.19</c:v>
                </c:pt>
                <c:pt idx="10084">
                  <c:v>561.19</c:v>
                </c:pt>
                <c:pt idx="10085">
                  <c:v>601.18</c:v>
                </c:pt>
                <c:pt idx="10086">
                  <c:v>597.18</c:v>
                </c:pt>
                <c:pt idx="10087">
                  <c:v>624.18</c:v>
                </c:pt>
                <c:pt idx="10088">
                  <c:v>624.18</c:v>
                </c:pt>
                <c:pt idx="10089">
                  <c:v>623.78</c:v>
                </c:pt>
                <c:pt idx="10090">
                  <c:v>623.78</c:v>
                </c:pt>
                <c:pt idx="10091">
                  <c:v>623.78</c:v>
                </c:pt>
                <c:pt idx="10092">
                  <c:v>623.78</c:v>
                </c:pt>
                <c:pt idx="10093">
                  <c:v>615.11</c:v>
                </c:pt>
                <c:pt idx="10094">
                  <c:v>613.11</c:v>
                </c:pt>
                <c:pt idx="10095">
                  <c:v>613.11</c:v>
                </c:pt>
                <c:pt idx="10096">
                  <c:v>613.11</c:v>
                </c:pt>
                <c:pt idx="10097">
                  <c:v>614.11</c:v>
                </c:pt>
                <c:pt idx="10098">
                  <c:v>614.11</c:v>
                </c:pt>
                <c:pt idx="10099">
                  <c:v>613.11</c:v>
                </c:pt>
                <c:pt idx="10100">
                  <c:v>631.11</c:v>
                </c:pt>
                <c:pt idx="10101">
                  <c:v>628.77</c:v>
                </c:pt>
                <c:pt idx="10102">
                  <c:v>628.77</c:v>
                </c:pt>
                <c:pt idx="10103">
                  <c:v>627.9</c:v>
                </c:pt>
                <c:pt idx="10104">
                  <c:v>621.4</c:v>
                </c:pt>
                <c:pt idx="10105">
                  <c:v>621.4</c:v>
                </c:pt>
                <c:pt idx="10106">
                  <c:v>621.4</c:v>
                </c:pt>
                <c:pt idx="10107">
                  <c:v>621.4</c:v>
                </c:pt>
                <c:pt idx="10108">
                  <c:v>621.4</c:v>
                </c:pt>
                <c:pt idx="10109">
                  <c:v>621.4</c:v>
                </c:pt>
                <c:pt idx="10110">
                  <c:v>621.4</c:v>
                </c:pt>
                <c:pt idx="10111">
                  <c:v>641.4</c:v>
                </c:pt>
                <c:pt idx="10112">
                  <c:v>638.4</c:v>
                </c:pt>
                <c:pt idx="10113">
                  <c:v>638.4</c:v>
                </c:pt>
                <c:pt idx="10114">
                  <c:v>631.4</c:v>
                </c:pt>
                <c:pt idx="10115">
                  <c:v>631.4</c:v>
                </c:pt>
                <c:pt idx="10116">
                  <c:v>628.18</c:v>
                </c:pt>
                <c:pt idx="10117">
                  <c:v>627.18</c:v>
                </c:pt>
                <c:pt idx="10118">
                  <c:v>627.18</c:v>
                </c:pt>
                <c:pt idx="10119">
                  <c:v>627.18</c:v>
                </c:pt>
                <c:pt idx="10120">
                  <c:v>637.18</c:v>
                </c:pt>
                <c:pt idx="10121">
                  <c:v>640.46</c:v>
                </c:pt>
                <c:pt idx="10122">
                  <c:v>666.46</c:v>
                </c:pt>
                <c:pt idx="10123">
                  <c:v>666.46</c:v>
                </c:pt>
                <c:pt idx="10124">
                  <c:v>657.46</c:v>
                </c:pt>
                <c:pt idx="10125">
                  <c:v>655.46</c:v>
                </c:pt>
                <c:pt idx="10126">
                  <c:v>655.46</c:v>
                </c:pt>
                <c:pt idx="10127">
                  <c:v>655.46</c:v>
                </c:pt>
                <c:pt idx="10128">
                  <c:v>655.46</c:v>
                </c:pt>
                <c:pt idx="10129">
                  <c:v>655.46</c:v>
                </c:pt>
                <c:pt idx="10130">
                  <c:v>657.59</c:v>
                </c:pt>
                <c:pt idx="10131">
                  <c:v>667.37</c:v>
                </c:pt>
                <c:pt idx="10132">
                  <c:v>669.37</c:v>
                </c:pt>
                <c:pt idx="10133">
                  <c:v>669.37</c:v>
                </c:pt>
                <c:pt idx="10134">
                  <c:v>669.37</c:v>
                </c:pt>
                <c:pt idx="10135">
                  <c:v>669.37</c:v>
                </c:pt>
                <c:pt idx="10136">
                  <c:v>669.37</c:v>
                </c:pt>
                <c:pt idx="10137">
                  <c:v>669.37</c:v>
                </c:pt>
                <c:pt idx="10138">
                  <c:v>678.37</c:v>
                </c:pt>
                <c:pt idx="10139">
                  <c:v>665.03</c:v>
                </c:pt>
                <c:pt idx="10140">
                  <c:v>665.03</c:v>
                </c:pt>
                <c:pt idx="10141">
                  <c:v>660.7</c:v>
                </c:pt>
                <c:pt idx="10142">
                  <c:v>660.7</c:v>
                </c:pt>
                <c:pt idx="10143">
                  <c:v>660.7</c:v>
                </c:pt>
                <c:pt idx="10144">
                  <c:v>659.7</c:v>
                </c:pt>
                <c:pt idx="10145">
                  <c:v>659.7</c:v>
                </c:pt>
                <c:pt idx="10146">
                  <c:v>673.7</c:v>
                </c:pt>
                <c:pt idx="10147">
                  <c:v>669.7</c:v>
                </c:pt>
                <c:pt idx="10148">
                  <c:v>665.7</c:v>
                </c:pt>
                <c:pt idx="10149">
                  <c:v>665.7</c:v>
                </c:pt>
                <c:pt idx="10150">
                  <c:v>659.03</c:v>
                </c:pt>
                <c:pt idx="10151">
                  <c:v>659.03</c:v>
                </c:pt>
                <c:pt idx="10152">
                  <c:v>650.53</c:v>
                </c:pt>
                <c:pt idx="10153">
                  <c:v>663.53</c:v>
                </c:pt>
                <c:pt idx="10154">
                  <c:v>663.53</c:v>
                </c:pt>
                <c:pt idx="10155">
                  <c:v>643.98</c:v>
                </c:pt>
                <c:pt idx="10156">
                  <c:v>655.65</c:v>
                </c:pt>
                <c:pt idx="10157">
                  <c:v>655.65</c:v>
                </c:pt>
                <c:pt idx="10158">
                  <c:v>655.65</c:v>
                </c:pt>
                <c:pt idx="10159">
                  <c:v>655.65</c:v>
                </c:pt>
                <c:pt idx="10160">
                  <c:v>655.65</c:v>
                </c:pt>
                <c:pt idx="10161">
                  <c:v>655.15</c:v>
                </c:pt>
                <c:pt idx="10162">
                  <c:v>655.15</c:v>
                </c:pt>
                <c:pt idx="10163">
                  <c:v>655.15</c:v>
                </c:pt>
                <c:pt idx="10164">
                  <c:v>655.15</c:v>
                </c:pt>
                <c:pt idx="10165">
                  <c:v>661.59</c:v>
                </c:pt>
                <c:pt idx="10166">
                  <c:v>656.59</c:v>
                </c:pt>
                <c:pt idx="10167">
                  <c:v>656.59</c:v>
                </c:pt>
                <c:pt idx="10168">
                  <c:v>662.59</c:v>
                </c:pt>
                <c:pt idx="10169">
                  <c:v>662.59</c:v>
                </c:pt>
                <c:pt idx="10170">
                  <c:v>654.25</c:v>
                </c:pt>
                <c:pt idx="10171">
                  <c:v>660.25</c:v>
                </c:pt>
                <c:pt idx="10172">
                  <c:v>660.25</c:v>
                </c:pt>
                <c:pt idx="10173">
                  <c:v>659.25</c:v>
                </c:pt>
                <c:pt idx="10174">
                  <c:v>664.25</c:v>
                </c:pt>
                <c:pt idx="10175">
                  <c:v>669.59</c:v>
                </c:pt>
                <c:pt idx="10176">
                  <c:v>669.59</c:v>
                </c:pt>
                <c:pt idx="10177">
                  <c:v>669.59</c:v>
                </c:pt>
                <c:pt idx="10178">
                  <c:v>669.59</c:v>
                </c:pt>
                <c:pt idx="10179">
                  <c:v>683.6</c:v>
                </c:pt>
                <c:pt idx="10180">
                  <c:v>683.6</c:v>
                </c:pt>
                <c:pt idx="10181">
                  <c:v>683.6</c:v>
                </c:pt>
                <c:pt idx="10182">
                  <c:v>684.1</c:v>
                </c:pt>
                <c:pt idx="10183">
                  <c:v>679.1</c:v>
                </c:pt>
                <c:pt idx="10184">
                  <c:v>675.11</c:v>
                </c:pt>
                <c:pt idx="10185">
                  <c:v>675.11</c:v>
                </c:pt>
                <c:pt idx="10186">
                  <c:v>675.11</c:v>
                </c:pt>
                <c:pt idx="10187">
                  <c:v>675.11</c:v>
                </c:pt>
                <c:pt idx="10188">
                  <c:v>668.9400000000001</c:v>
                </c:pt>
                <c:pt idx="10189">
                  <c:v>668.05</c:v>
                </c:pt>
                <c:pt idx="10190">
                  <c:v>668.05</c:v>
                </c:pt>
                <c:pt idx="10191">
                  <c:v>668.05</c:v>
                </c:pt>
                <c:pt idx="10192">
                  <c:v>673.16</c:v>
                </c:pt>
                <c:pt idx="10193">
                  <c:v>673.16</c:v>
                </c:pt>
                <c:pt idx="10194">
                  <c:v>672.16</c:v>
                </c:pt>
                <c:pt idx="10195">
                  <c:v>673.53</c:v>
                </c:pt>
                <c:pt idx="10196">
                  <c:v>676.03</c:v>
                </c:pt>
                <c:pt idx="10197">
                  <c:v>676.03</c:v>
                </c:pt>
                <c:pt idx="10198">
                  <c:v>676.03</c:v>
                </c:pt>
                <c:pt idx="10199">
                  <c:v>675.8099999999999</c:v>
                </c:pt>
                <c:pt idx="10200">
                  <c:v>676.8099999999999</c:v>
                </c:pt>
                <c:pt idx="10201">
                  <c:v>675.8099999999999</c:v>
                </c:pt>
                <c:pt idx="10202">
                  <c:v>675.8099999999999</c:v>
                </c:pt>
                <c:pt idx="10203">
                  <c:v>676.8099999999999</c:v>
                </c:pt>
                <c:pt idx="10204">
                  <c:v>676.8099999999999</c:v>
                </c:pt>
                <c:pt idx="10205">
                  <c:v>676.8099999999999</c:v>
                </c:pt>
                <c:pt idx="10206">
                  <c:v>676.8099999999999</c:v>
                </c:pt>
                <c:pt idx="10207">
                  <c:v>677.8099999999999</c:v>
                </c:pt>
                <c:pt idx="10208">
                  <c:v>675.0599999999999</c:v>
                </c:pt>
                <c:pt idx="10209">
                  <c:v>690.61</c:v>
                </c:pt>
                <c:pt idx="10210">
                  <c:v>690.61</c:v>
                </c:pt>
                <c:pt idx="10211">
                  <c:v>690.61</c:v>
                </c:pt>
                <c:pt idx="10212">
                  <c:v>677.39</c:v>
                </c:pt>
                <c:pt idx="10213">
                  <c:v>677.39</c:v>
                </c:pt>
                <c:pt idx="10214">
                  <c:v>677.39</c:v>
                </c:pt>
                <c:pt idx="10215">
                  <c:v>661.62</c:v>
                </c:pt>
                <c:pt idx="10216">
                  <c:v>660.51</c:v>
                </c:pt>
                <c:pt idx="10217">
                  <c:v>662.73</c:v>
                </c:pt>
                <c:pt idx="10218">
                  <c:v>662.73</c:v>
                </c:pt>
                <c:pt idx="10219">
                  <c:v>662.73</c:v>
                </c:pt>
                <c:pt idx="10220">
                  <c:v>662.73</c:v>
                </c:pt>
                <c:pt idx="10221">
                  <c:v>670.73</c:v>
                </c:pt>
                <c:pt idx="10222">
                  <c:v>670.73</c:v>
                </c:pt>
                <c:pt idx="10223">
                  <c:v>670.73</c:v>
                </c:pt>
                <c:pt idx="10224">
                  <c:v>665.39</c:v>
                </c:pt>
                <c:pt idx="10225">
                  <c:v>666.39</c:v>
                </c:pt>
                <c:pt idx="10226">
                  <c:v>666.39</c:v>
                </c:pt>
                <c:pt idx="10227">
                  <c:v>659.73</c:v>
                </c:pt>
                <c:pt idx="10228">
                  <c:v>659.73</c:v>
                </c:pt>
                <c:pt idx="10229">
                  <c:v>654.0599999999999</c:v>
                </c:pt>
                <c:pt idx="10230">
                  <c:v>658.27</c:v>
                </c:pt>
                <c:pt idx="10231">
                  <c:v>624.48</c:v>
                </c:pt>
                <c:pt idx="10232">
                  <c:v>624.98</c:v>
                </c:pt>
                <c:pt idx="10233">
                  <c:v>624.98</c:v>
                </c:pt>
                <c:pt idx="10234">
                  <c:v>607.98</c:v>
                </c:pt>
                <c:pt idx="10235">
                  <c:v>623.3099999999999</c:v>
                </c:pt>
                <c:pt idx="10236">
                  <c:v>623.3099999999999</c:v>
                </c:pt>
                <c:pt idx="10237">
                  <c:v>623.3099999999999</c:v>
                </c:pt>
                <c:pt idx="10238">
                  <c:v>624.3099999999999</c:v>
                </c:pt>
                <c:pt idx="10239">
                  <c:v>624.3099999999999</c:v>
                </c:pt>
                <c:pt idx="10240">
                  <c:v>624.3099999999999</c:v>
                </c:pt>
                <c:pt idx="10241">
                  <c:v>620.3099999999999</c:v>
                </c:pt>
                <c:pt idx="10242">
                  <c:v>619.09</c:v>
                </c:pt>
                <c:pt idx="10243">
                  <c:v>624.09</c:v>
                </c:pt>
                <c:pt idx="10244">
                  <c:v>624.09</c:v>
                </c:pt>
                <c:pt idx="10245">
                  <c:v>624.09</c:v>
                </c:pt>
                <c:pt idx="10246">
                  <c:v>621.59</c:v>
                </c:pt>
                <c:pt idx="10247">
                  <c:v>610.59</c:v>
                </c:pt>
                <c:pt idx="10248">
                  <c:v>610.59</c:v>
                </c:pt>
                <c:pt idx="10249">
                  <c:v>559.59</c:v>
                </c:pt>
                <c:pt idx="10250">
                  <c:v>569.59</c:v>
                </c:pt>
                <c:pt idx="10251">
                  <c:v>571.36</c:v>
                </c:pt>
                <c:pt idx="10252">
                  <c:v>571.36</c:v>
                </c:pt>
                <c:pt idx="10253">
                  <c:v>571.36</c:v>
                </c:pt>
                <c:pt idx="10254">
                  <c:v>573.36</c:v>
                </c:pt>
                <c:pt idx="10255">
                  <c:v>573.36</c:v>
                </c:pt>
                <c:pt idx="10256">
                  <c:v>575.48</c:v>
                </c:pt>
                <c:pt idx="10257">
                  <c:v>575.48</c:v>
                </c:pt>
                <c:pt idx="10258">
                  <c:v>575.48</c:v>
                </c:pt>
                <c:pt idx="10259">
                  <c:v>566.47</c:v>
                </c:pt>
                <c:pt idx="10260">
                  <c:v>564.35</c:v>
                </c:pt>
                <c:pt idx="10261">
                  <c:v>567.22</c:v>
                </c:pt>
                <c:pt idx="10262">
                  <c:v>574.22</c:v>
                </c:pt>
                <c:pt idx="10263">
                  <c:v>557.89</c:v>
                </c:pt>
                <c:pt idx="10264">
                  <c:v>557.89</c:v>
                </c:pt>
                <c:pt idx="10265">
                  <c:v>557.89</c:v>
                </c:pt>
                <c:pt idx="10266">
                  <c:v>568.89</c:v>
                </c:pt>
                <c:pt idx="10267">
                  <c:v>567.02</c:v>
                </c:pt>
                <c:pt idx="10268">
                  <c:v>564.02</c:v>
                </c:pt>
                <c:pt idx="10269">
                  <c:v>564.02</c:v>
                </c:pt>
                <c:pt idx="10270">
                  <c:v>551.9</c:v>
                </c:pt>
                <c:pt idx="10271">
                  <c:v>549.9</c:v>
                </c:pt>
                <c:pt idx="10272">
                  <c:v>549.9</c:v>
                </c:pt>
                <c:pt idx="10273">
                  <c:v>549.9</c:v>
                </c:pt>
                <c:pt idx="10274">
                  <c:v>549.9</c:v>
                </c:pt>
                <c:pt idx="10275">
                  <c:v>549.9</c:v>
                </c:pt>
                <c:pt idx="10276">
                  <c:v>549.9</c:v>
                </c:pt>
                <c:pt idx="10277">
                  <c:v>550.4</c:v>
                </c:pt>
                <c:pt idx="10278">
                  <c:v>550.4</c:v>
                </c:pt>
                <c:pt idx="10279">
                  <c:v>536.4</c:v>
                </c:pt>
                <c:pt idx="10280">
                  <c:v>536.4</c:v>
                </c:pt>
                <c:pt idx="10281">
                  <c:v>556.4</c:v>
                </c:pt>
                <c:pt idx="10282">
                  <c:v>581.07</c:v>
                </c:pt>
                <c:pt idx="10283">
                  <c:v>581.07</c:v>
                </c:pt>
                <c:pt idx="10284">
                  <c:v>578.07</c:v>
                </c:pt>
                <c:pt idx="10285">
                  <c:v>623.85</c:v>
                </c:pt>
                <c:pt idx="10286">
                  <c:v>623.85</c:v>
                </c:pt>
                <c:pt idx="10287">
                  <c:v>623.85</c:v>
                </c:pt>
                <c:pt idx="10288">
                  <c:v>623.85</c:v>
                </c:pt>
                <c:pt idx="10289">
                  <c:v>602.6</c:v>
                </c:pt>
                <c:pt idx="10290">
                  <c:v>596.9299999999999</c:v>
                </c:pt>
                <c:pt idx="10291">
                  <c:v>596.9299999999999</c:v>
                </c:pt>
                <c:pt idx="10292">
                  <c:v>596.9299999999999</c:v>
                </c:pt>
                <c:pt idx="10293">
                  <c:v>597.15</c:v>
                </c:pt>
                <c:pt idx="10294">
                  <c:v>603.15</c:v>
                </c:pt>
                <c:pt idx="10295">
                  <c:v>603.15</c:v>
                </c:pt>
                <c:pt idx="10296">
                  <c:v>612.15</c:v>
                </c:pt>
                <c:pt idx="10297">
                  <c:v>612.15</c:v>
                </c:pt>
                <c:pt idx="10298">
                  <c:v>612.15</c:v>
                </c:pt>
                <c:pt idx="10299">
                  <c:v>602.49</c:v>
                </c:pt>
                <c:pt idx="10300">
                  <c:v>604.49</c:v>
                </c:pt>
                <c:pt idx="10301">
                  <c:v>608.83</c:v>
                </c:pt>
                <c:pt idx="10302">
                  <c:v>608.83</c:v>
                </c:pt>
                <c:pt idx="10303">
                  <c:v>580.83</c:v>
                </c:pt>
                <c:pt idx="10304">
                  <c:v>581.83</c:v>
                </c:pt>
                <c:pt idx="10305">
                  <c:v>581.83</c:v>
                </c:pt>
                <c:pt idx="10306">
                  <c:v>581.83</c:v>
                </c:pt>
                <c:pt idx="10307">
                  <c:v>581.83</c:v>
                </c:pt>
                <c:pt idx="10308">
                  <c:v>580.83</c:v>
                </c:pt>
                <c:pt idx="10309">
                  <c:v>584.83</c:v>
                </c:pt>
                <c:pt idx="10310">
                  <c:v>596.83</c:v>
                </c:pt>
                <c:pt idx="10311">
                  <c:v>598.05</c:v>
                </c:pt>
                <c:pt idx="10312">
                  <c:v>598.55</c:v>
                </c:pt>
                <c:pt idx="10313">
                  <c:v>598.55</c:v>
                </c:pt>
                <c:pt idx="10314">
                  <c:v>600.17</c:v>
                </c:pt>
                <c:pt idx="10315">
                  <c:v>600.17</c:v>
                </c:pt>
                <c:pt idx="10316">
                  <c:v>600.17</c:v>
                </c:pt>
                <c:pt idx="10317">
                  <c:v>596.05</c:v>
                </c:pt>
                <c:pt idx="10318">
                  <c:v>596.05</c:v>
                </c:pt>
                <c:pt idx="10319">
                  <c:v>593.05</c:v>
                </c:pt>
                <c:pt idx="10320">
                  <c:v>593.05</c:v>
                </c:pt>
                <c:pt idx="10321">
                  <c:v>593.05</c:v>
                </c:pt>
                <c:pt idx="10322">
                  <c:v>591.05</c:v>
                </c:pt>
                <c:pt idx="10323">
                  <c:v>591.05</c:v>
                </c:pt>
                <c:pt idx="10324">
                  <c:v>568.5</c:v>
                </c:pt>
                <c:pt idx="10325">
                  <c:v>568.5</c:v>
                </c:pt>
                <c:pt idx="10326">
                  <c:v>576.73</c:v>
                </c:pt>
                <c:pt idx="10327">
                  <c:v>576.73</c:v>
                </c:pt>
                <c:pt idx="10328">
                  <c:v>583.4</c:v>
                </c:pt>
                <c:pt idx="10329">
                  <c:v>583.4</c:v>
                </c:pt>
                <c:pt idx="10330">
                  <c:v>583.4</c:v>
                </c:pt>
                <c:pt idx="10331">
                  <c:v>605.4</c:v>
                </c:pt>
                <c:pt idx="10332">
                  <c:v>614.78</c:v>
                </c:pt>
                <c:pt idx="10333">
                  <c:v>614.78</c:v>
                </c:pt>
                <c:pt idx="10334">
                  <c:v>614.78</c:v>
                </c:pt>
                <c:pt idx="10335">
                  <c:v>614.78</c:v>
                </c:pt>
                <c:pt idx="10336">
                  <c:v>629.78</c:v>
                </c:pt>
                <c:pt idx="10337">
                  <c:v>623.5599999999999</c:v>
                </c:pt>
                <c:pt idx="10338">
                  <c:v>644.28</c:v>
                </c:pt>
                <c:pt idx="10339">
                  <c:v>641.91</c:v>
                </c:pt>
                <c:pt idx="10340">
                  <c:v>641.91</c:v>
                </c:pt>
                <c:pt idx="10341">
                  <c:v>643.25</c:v>
                </c:pt>
                <c:pt idx="10342">
                  <c:v>643.25</c:v>
                </c:pt>
                <c:pt idx="10343">
                  <c:v>648.58</c:v>
                </c:pt>
                <c:pt idx="10344">
                  <c:v>645.58</c:v>
                </c:pt>
                <c:pt idx="10345">
                  <c:v>645.58</c:v>
                </c:pt>
                <c:pt idx="10346">
                  <c:v>645.58</c:v>
                </c:pt>
                <c:pt idx="10347">
                  <c:v>645.58</c:v>
                </c:pt>
                <c:pt idx="10348">
                  <c:v>646.8</c:v>
                </c:pt>
                <c:pt idx="10349">
                  <c:v>654.8</c:v>
                </c:pt>
                <c:pt idx="10350">
                  <c:v>666.8</c:v>
                </c:pt>
                <c:pt idx="10351">
                  <c:v>666.8</c:v>
                </c:pt>
                <c:pt idx="10352">
                  <c:v>668.8</c:v>
                </c:pt>
                <c:pt idx="10353">
                  <c:v>668.8</c:v>
                </c:pt>
                <c:pt idx="10354">
                  <c:v>668.8</c:v>
                </c:pt>
                <c:pt idx="10355">
                  <c:v>666.8</c:v>
                </c:pt>
                <c:pt idx="10356">
                  <c:v>651.9299999999999</c:v>
                </c:pt>
                <c:pt idx="10357">
                  <c:v>636.15</c:v>
                </c:pt>
                <c:pt idx="10358">
                  <c:v>636.15</c:v>
                </c:pt>
                <c:pt idx="10359">
                  <c:v>634.15</c:v>
                </c:pt>
                <c:pt idx="10360">
                  <c:v>640.15</c:v>
                </c:pt>
                <c:pt idx="10361">
                  <c:v>636.64</c:v>
                </c:pt>
                <c:pt idx="10362">
                  <c:v>631.64</c:v>
                </c:pt>
                <c:pt idx="10363">
                  <c:v>631.64</c:v>
                </c:pt>
                <c:pt idx="10364">
                  <c:v>631.64</c:v>
                </c:pt>
                <c:pt idx="10365">
                  <c:v>635.64</c:v>
                </c:pt>
                <c:pt idx="10366">
                  <c:v>635.64</c:v>
                </c:pt>
                <c:pt idx="10367">
                  <c:v>635.64</c:v>
                </c:pt>
                <c:pt idx="10368">
                  <c:v>626.64</c:v>
                </c:pt>
                <c:pt idx="10369">
                  <c:v>626.64</c:v>
                </c:pt>
                <c:pt idx="10370">
                  <c:v>623.64</c:v>
                </c:pt>
                <c:pt idx="10371">
                  <c:v>623.64</c:v>
                </c:pt>
                <c:pt idx="10372">
                  <c:v>632.64</c:v>
                </c:pt>
                <c:pt idx="10373">
                  <c:v>632.64</c:v>
                </c:pt>
                <c:pt idx="10374">
                  <c:v>633.64</c:v>
                </c:pt>
                <c:pt idx="10375">
                  <c:v>628.64</c:v>
                </c:pt>
                <c:pt idx="10376">
                  <c:v>628.64</c:v>
                </c:pt>
                <c:pt idx="10377">
                  <c:v>628.64</c:v>
                </c:pt>
                <c:pt idx="10378">
                  <c:v>628.64</c:v>
                </c:pt>
                <c:pt idx="10379">
                  <c:v>628.64</c:v>
                </c:pt>
                <c:pt idx="10380">
                  <c:v>627.64</c:v>
                </c:pt>
                <c:pt idx="10381">
                  <c:v>627.64</c:v>
                </c:pt>
                <c:pt idx="10382">
                  <c:v>627.64</c:v>
                </c:pt>
                <c:pt idx="10383">
                  <c:v>627.64</c:v>
                </c:pt>
                <c:pt idx="10384">
                  <c:v>627.64</c:v>
                </c:pt>
                <c:pt idx="10385">
                  <c:v>627.64</c:v>
                </c:pt>
                <c:pt idx="10386">
                  <c:v>626.64</c:v>
                </c:pt>
                <c:pt idx="10387">
                  <c:v>633.42</c:v>
                </c:pt>
                <c:pt idx="10388">
                  <c:v>634.42</c:v>
                </c:pt>
                <c:pt idx="10389">
                  <c:v>634.42</c:v>
                </c:pt>
                <c:pt idx="10390">
                  <c:v>636.42</c:v>
                </c:pt>
                <c:pt idx="10391">
                  <c:v>636.42</c:v>
                </c:pt>
                <c:pt idx="10392">
                  <c:v>642.42</c:v>
                </c:pt>
                <c:pt idx="10393">
                  <c:v>655.09</c:v>
                </c:pt>
                <c:pt idx="10394">
                  <c:v>656.09</c:v>
                </c:pt>
                <c:pt idx="10395">
                  <c:v>651.09</c:v>
                </c:pt>
                <c:pt idx="10396">
                  <c:v>650.09</c:v>
                </c:pt>
                <c:pt idx="10397">
                  <c:v>647.09</c:v>
                </c:pt>
                <c:pt idx="10398">
                  <c:v>647.09</c:v>
                </c:pt>
                <c:pt idx="10399">
                  <c:v>647.09</c:v>
                </c:pt>
                <c:pt idx="10400">
                  <c:v>647.09</c:v>
                </c:pt>
                <c:pt idx="10401">
                  <c:v>647.09</c:v>
                </c:pt>
                <c:pt idx="10402">
                  <c:v>646.97</c:v>
                </c:pt>
                <c:pt idx="10403">
                  <c:v>651.97</c:v>
                </c:pt>
                <c:pt idx="10404">
                  <c:v>651.97</c:v>
                </c:pt>
                <c:pt idx="10405">
                  <c:v>618.97</c:v>
                </c:pt>
                <c:pt idx="10406">
                  <c:v>622.3</c:v>
                </c:pt>
                <c:pt idx="10407">
                  <c:v>622.3</c:v>
                </c:pt>
                <c:pt idx="10408">
                  <c:v>622.3</c:v>
                </c:pt>
                <c:pt idx="10409">
                  <c:v>622.3</c:v>
                </c:pt>
                <c:pt idx="10410">
                  <c:v>647.3</c:v>
                </c:pt>
                <c:pt idx="10411">
                  <c:v>640.42</c:v>
                </c:pt>
                <c:pt idx="10412">
                  <c:v>630.42</c:v>
                </c:pt>
                <c:pt idx="10413">
                  <c:v>630.42</c:v>
                </c:pt>
                <c:pt idx="10414">
                  <c:v>630.42</c:v>
                </c:pt>
                <c:pt idx="10415">
                  <c:v>617.42</c:v>
                </c:pt>
                <c:pt idx="10416">
                  <c:v>613.42</c:v>
                </c:pt>
                <c:pt idx="10417">
                  <c:v>613.42</c:v>
                </c:pt>
                <c:pt idx="10418">
                  <c:v>636.67</c:v>
                </c:pt>
                <c:pt idx="10419">
                  <c:v>636.67</c:v>
                </c:pt>
                <c:pt idx="10420">
                  <c:v>632.67</c:v>
                </c:pt>
                <c:pt idx="10421">
                  <c:v>632.67</c:v>
                </c:pt>
                <c:pt idx="10422">
                  <c:v>632.67</c:v>
                </c:pt>
                <c:pt idx="10423">
                  <c:v>631.67</c:v>
                </c:pt>
                <c:pt idx="10424">
                  <c:v>631.67</c:v>
                </c:pt>
                <c:pt idx="10425">
                  <c:v>639.67</c:v>
                </c:pt>
                <c:pt idx="10426">
                  <c:v>633.67</c:v>
                </c:pt>
                <c:pt idx="10427">
                  <c:v>635.67</c:v>
                </c:pt>
                <c:pt idx="10428">
                  <c:v>638.67</c:v>
                </c:pt>
                <c:pt idx="10429">
                  <c:v>636.78</c:v>
                </c:pt>
                <c:pt idx="10430">
                  <c:v>637.78</c:v>
                </c:pt>
                <c:pt idx="10431">
                  <c:v>632.53</c:v>
                </c:pt>
                <c:pt idx="10432">
                  <c:v>632.53</c:v>
                </c:pt>
                <c:pt idx="10433">
                  <c:v>632.53</c:v>
                </c:pt>
                <c:pt idx="10434">
                  <c:v>632.53</c:v>
                </c:pt>
                <c:pt idx="10435">
                  <c:v>632.53</c:v>
                </c:pt>
                <c:pt idx="10436">
                  <c:v>632.53</c:v>
                </c:pt>
                <c:pt idx="10437">
                  <c:v>632.53</c:v>
                </c:pt>
                <c:pt idx="10438">
                  <c:v>632.53</c:v>
                </c:pt>
                <c:pt idx="10439">
                  <c:v>632.53</c:v>
                </c:pt>
                <c:pt idx="10440">
                  <c:v>616.03</c:v>
                </c:pt>
                <c:pt idx="10441">
                  <c:v>616.03</c:v>
                </c:pt>
                <c:pt idx="10442">
                  <c:v>616.03</c:v>
                </c:pt>
                <c:pt idx="10443">
                  <c:v>611.7</c:v>
                </c:pt>
                <c:pt idx="10444">
                  <c:v>609.58</c:v>
                </c:pt>
                <c:pt idx="10445">
                  <c:v>611.58</c:v>
                </c:pt>
                <c:pt idx="10446">
                  <c:v>611.58</c:v>
                </c:pt>
                <c:pt idx="10447">
                  <c:v>620.26</c:v>
                </c:pt>
                <c:pt idx="10448">
                  <c:v>620.26</c:v>
                </c:pt>
                <c:pt idx="10449">
                  <c:v>620.26</c:v>
                </c:pt>
                <c:pt idx="10450">
                  <c:v>620.26</c:v>
                </c:pt>
                <c:pt idx="10451">
                  <c:v>653.26</c:v>
                </c:pt>
                <c:pt idx="10452">
                  <c:v>653.26</c:v>
                </c:pt>
                <c:pt idx="10453">
                  <c:v>653.26</c:v>
                </c:pt>
                <c:pt idx="10454">
                  <c:v>624.76</c:v>
                </c:pt>
                <c:pt idx="10455">
                  <c:v>624.76</c:v>
                </c:pt>
                <c:pt idx="10456">
                  <c:v>622.76</c:v>
                </c:pt>
                <c:pt idx="10457">
                  <c:v>622.76</c:v>
                </c:pt>
                <c:pt idx="10458">
                  <c:v>622.76</c:v>
                </c:pt>
                <c:pt idx="10459">
                  <c:v>606.52</c:v>
                </c:pt>
                <c:pt idx="10460">
                  <c:v>606.52</c:v>
                </c:pt>
                <c:pt idx="10461">
                  <c:v>606.52</c:v>
                </c:pt>
                <c:pt idx="10462">
                  <c:v>606.52</c:v>
                </c:pt>
                <c:pt idx="10463">
                  <c:v>606.52</c:v>
                </c:pt>
                <c:pt idx="10464">
                  <c:v>570.3</c:v>
                </c:pt>
                <c:pt idx="10465">
                  <c:v>577.27</c:v>
                </c:pt>
                <c:pt idx="10466">
                  <c:v>583.0599999999999</c:v>
                </c:pt>
                <c:pt idx="10467">
                  <c:v>598.17</c:v>
                </c:pt>
                <c:pt idx="10468">
                  <c:v>598.17</c:v>
                </c:pt>
                <c:pt idx="10469">
                  <c:v>597.17</c:v>
                </c:pt>
                <c:pt idx="10470">
                  <c:v>597.17</c:v>
                </c:pt>
                <c:pt idx="10471">
                  <c:v>597.17</c:v>
                </c:pt>
                <c:pt idx="10472">
                  <c:v>597.17</c:v>
                </c:pt>
                <c:pt idx="10473">
                  <c:v>603.9400000000001</c:v>
                </c:pt>
                <c:pt idx="10474">
                  <c:v>603.9400000000001</c:v>
                </c:pt>
                <c:pt idx="10475">
                  <c:v>599.28</c:v>
                </c:pt>
                <c:pt idx="10476">
                  <c:v>599.28</c:v>
                </c:pt>
                <c:pt idx="10477">
                  <c:v>599.28</c:v>
                </c:pt>
                <c:pt idx="10478">
                  <c:v>599.28</c:v>
                </c:pt>
                <c:pt idx="10479">
                  <c:v>606.28</c:v>
                </c:pt>
                <c:pt idx="10480">
                  <c:v>608.28</c:v>
                </c:pt>
                <c:pt idx="10481">
                  <c:v>608.28</c:v>
                </c:pt>
                <c:pt idx="10482">
                  <c:v>603.95</c:v>
                </c:pt>
                <c:pt idx="10483">
                  <c:v>603.95</c:v>
                </c:pt>
                <c:pt idx="10484">
                  <c:v>603.95</c:v>
                </c:pt>
                <c:pt idx="10485">
                  <c:v>603.95</c:v>
                </c:pt>
                <c:pt idx="10486">
                  <c:v>603.95</c:v>
                </c:pt>
                <c:pt idx="10487">
                  <c:v>603.95</c:v>
                </c:pt>
                <c:pt idx="10488">
                  <c:v>603.95</c:v>
                </c:pt>
                <c:pt idx="10489">
                  <c:v>603.95</c:v>
                </c:pt>
                <c:pt idx="10490">
                  <c:v>603.95</c:v>
                </c:pt>
                <c:pt idx="10491">
                  <c:v>615.61</c:v>
                </c:pt>
                <c:pt idx="10492">
                  <c:v>614.61</c:v>
                </c:pt>
                <c:pt idx="10493">
                  <c:v>614.61</c:v>
                </c:pt>
                <c:pt idx="10494">
                  <c:v>613.4400000000001</c:v>
                </c:pt>
                <c:pt idx="10495">
                  <c:v>613.4400000000001</c:v>
                </c:pt>
                <c:pt idx="10496">
                  <c:v>612.4400000000001</c:v>
                </c:pt>
                <c:pt idx="10497">
                  <c:v>612.4400000000001</c:v>
                </c:pt>
                <c:pt idx="10498">
                  <c:v>612.4400000000001</c:v>
                </c:pt>
                <c:pt idx="10499">
                  <c:v>612.4400000000001</c:v>
                </c:pt>
                <c:pt idx="10500">
                  <c:v>612.4400000000001</c:v>
                </c:pt>
                <c:pt idx="10501">
                  <c:v>615.66</c:v>
                </c:pt>
                <c:pt idx="10502">
                  <c:v>613.66</c:v>
                </c:pt>
                <c:pt idx="10503">
                  <c:v>613.66</c:v>
                </c:pt>
                <c:pt idx="10504">
                  <c:v>629.41</c:v>
                </c:pt>
                <c:pt idx="10505">
                  <c:v>631.41</c:v>
                </c:pt>
                <c:pt idx="10506">
                  <c:v>631.41</c:v>
                </c:pt>
                <c:pt idx="10507">
                  <c:v>632.41</c:v>
                </c:pt>
                <c:pt idx="10508">
                  <c:v>634.74</c:v>
                </c:pt>
                <c:pt idx="10509">
                  <c:v>634.74</c:v>
                </c:pt>
                <c:pt idx="10510">
                  <c:v>634.74</c:v>
                </c:pt>
                <c:pt idx="10511">
                  <c:v>634.74</c:v>
                </c:pt>
                <c:pt idx="10512">
                  <c:v>633.74</c:v>
                </c:pt>
                <c:pt idx="10513">
                  <c:v>633.74</c:v>
                </c:pt>
                <c:pt idx="10514">
                  <c:v>629.29</c:v>
                </c:pt>
                <c:pt idx="10515">
                  <c:v>629.29</c:v>
                </c:pt>
                <c:pt idx="10516">
                  <c:v>629.29</c:v>
                </c:pt>
                <c:pt idx="10517">
                  <c:v>629.29</c:v>
                </c:pt>
                <c:pt idx="10518">
                  <c:v>629.29</c:v>
                </c:pt>
                <c:pt idx="10519">
                  <c:v>629.41</c:v>
                </c:pt>
                <c:pt idx="10520">
                  <c:v>614.08</c:v>
                </c:pt>
                <c:pt idx="10521">
                  <c:v>614.08</c:v>
                </c:pt>
                <c:pt idx="10522">
                  <c:v>600.83</c:v>
                </c:pt>
                <c:pt idx="10523">
                  <c:v>593.27</c:v>
                </c:pt>
                <c:pt idx="10524">
                  <c:v>593.27</c:v>
                </c:pt>
                <c:pt idx="10525">
                  <c:v>593.27</c:v>
                </c:pt>
                <c:pt idx="10526">
                  <c:v>597.27</c:v>
                </c:pt>
                <c:pt idx="10527">
                  <c:v>597.27</c:v>
                </c:pt>
                <c:pt idx="10528">
                  <c:v>602.27</c:v>
                </c:pt>
                <c:pt idx="10529">
                  <c:v>602.27</c:v>
                </c:pt>
                <c:pt idx="10530">
                  <c:v>618.83</c:v>
                </c:pt>
                <c:pt idx="10531">
                  <c:v>619.83</c:v>
                </c:pt>
                <c:pt idx="10532">
                  <c:v>619.83</c:v>
                </c:pt>
                <c:pt idx="10533">
                  <c:v>619.83</c:v>
                </c:pt>
                <c:pt idx="10534">
                  <c:v>623.61</c:v>
                </c:pt>
                <c:pt idx="10535">
                  <c:v>631.61</c:v>
                </c:pt>
                <c:pt idx="10536">
                  <c:v>638.61</c:v>
                </c:pt>
                <c:pt idx="10537">
                  <c:v>663.61</c:v>
                </c:pt>
                <c:pt idx="10538">
                  <c:v>645.11</c:v>
                </c:pt>
                <c:pt idx="10539">
                  <c:v>645.11</c:v>
                </c:pt>
                <c:pt idx="10540">
                  <c:v>676.61</c:v>
                </c:pt>
                <c:pt idx="10541">
                  <c:v>679.61</c:v>
                </c:pt>
                <c:pt idx="10542">
                  <c:v>657.86</c:v>
                </c:pt>
                <c:pt idx="10543">
                  <c:v>657.86</c:v>
                </c:pt>
                <c:pt idx="10544">
                  <c:v>663.86</c:v>
                </c:pt>
                <c:pt idx="10545">
                  <c:v>642.86</c:v>
                </c:pt>
                <c:pt idx="10546">
                  <c:v>642.86</c:v>
                </c:pt>
                <c:pt idx="10547">
                  <c:v>642.86</c:v>
                </c:pt>
                <c:pt idx="10548">
                  <c:v>647.61</c:v>
                </c:pt>
                <c:pt idx="10549">
                  <c:v>647.61</c:v>
                </c:pt>
                <c:pt idx="10550">
                  <c:v>650.61</c:v>
                </c:pt>
                <c:pt idx="10551">
                  <c:v>650.61</c:v>
                </c:pt>
                <c:pt idx="10552">
                  <c:v>650.61</c:v>
                </c:pt>
                <c:pt idx="10553">
                  <c:v>650.28</c:v>
                </c:pt>
                <c:pt idx="10554">
                  <c:v>651.28</c:v>
                </c:pt>
                <c:pt idx="10555">
                  <c:v>643.61</c:v>
                </c:pt>
                <c:pt idx="10556">
                  <c:v>643.61</c:v>
                </c:pt>
                <c:pt idx="10557">
                  <c:v>649.11</c:v>
                </c:pt>
                <c:pt idx="10558">
                  <c:v>649.11</c:v>
                </c:pt>
                <c:pt idx="10559">
                  <c:v>649.11</c:v>
                </c:pt>
                <c:pt idx="10560">
                  <c:v>646.11</c:v>
                </c:pt>
                <c:pt idx="10561">
                  <c:v>646.11</c:v>
                </c:pt>
                <c:pt idx="10562">
                  <c:v>646.11</c:v>
                </c:pt>
                <c:pt idx="10563">
                  <c:v>646.11</c:v>
                </c:pt>
                <c:pt idx="10564">
                  <c:v>646.11</c:v>
                </c:pt>
                <c:pt idx="10565">
                  <c:v>646.11</c:v>
                </c:pt>
                <c:pt idx="10566">
                  <c:v>668.11</c:v>
                </c:pt>
                <c:pt idx="10567">
                  <c:v>668.11</c:v>
                </c:pt>
                <c:pt idx="10568">
                  <c:v>668.21</c:v>
                </c:pt>
                <c:pt idx="10569">
                  <c:v>666.21</c:v>
                </c:pt>
                <c:pt idx="10570">
                  <c:v>663.99</c:v>
                </c:pt>
                <c:pt idx="10571">
                  <c:v>663.99</c:v>
                </c:pt>
                <c:pt idx="10572">
                  <c:v>658.66</c:v>
                </c:pt>
                <c:pt idx="10573">
                  <c:v>662.66</c:v>
                </c:pt>
                <c:pt idx="10574">
                  <c:v>662.66</c:v>
                </c:pt>
                <c:pt idx="10575">
                  <c:v>663.66</c:v>
                </c:pt>
                <c:pt idx="10576">
                  <c:v>663.66</c:v>
                </c:pt>
                <c:pt idx="10577">
                  <c:v>663.66</c:v>
                </c:pt>
                <c:pt idx="10578">
                  <c:v>664.22</c:v>
                </c:pt>
                <c:pt idx="10579">
                  <c:v>664.22</c:v>
                </c:pt>
                <c:pt idx="10580">
                  <c:v>664.22</c:v>
                </c:pt>
                <c:pt idx="10581">
                  <c:v>664.22</c:v>
                </c:pt>
                <c:pt idx="10582">
                  <c:v>662.0</c:v>
                </c:pt>
                <c:pt idx="10583">
                  <c:v>662.0</c:v>
                </c:pt>
                <c:pt idx="10584">
                  <c:v>650.34</c:v>
                </c:pt>
                <c:pt idx="10585">
                  <c:v>650.45</c:v>
                </c:pt>
                <c:pt idx="10586">
                  <c:v>650.45</c:v>
                </c:pt>
                <c:pt idx="10587">
                  <c:v>649.95</c:v>
                </c:pt>
                <c:pt idx="10588">
                  <c:v>649.95</c:v>
                </c:pt>
                <c:pt idx="10589">
                  <c:v>649.95</c:v>
                </c:pt>
                <c:pt idx="10590">
                  <c:v>649.95</c:v>
                </c:pt>
                <c:pt idx="10591">
                  <c:v>649.95</c:v>
                </c:pt>
                <c:pt idx="10592">
                  <c:v>651.95</c:v>
                </c:pt>
                <c:pt idx="10593">
                  <c:v>651.95</c:v>
                </c:pt>
                <c:pt idx="10594">
                  <c:v>658.61</c:v>
                </c:pt>
                <c:pt idx="10595">
                  <c:v>658.61</c:v>
                </c:pt>
                <c:pt idx="10596">
                  <c:v>658.61</c:v>
                </c:pt>
                <c:pt idx="10597">
                  <c:v>654.61</c:v>
                </c:pt>
                <c:pt idx="10598">
                  <c:v>654.61</c:v>
                </c:pt>
                <c:pt idx="10599">
                  <c:v>654.61</c:v>
                </c:pt>
                <c:pt idx="10600">
                  <c:v>654.61</c:v>
                </c:pt>
                <c:pt idx="10601">
                  <c:v>645.61</c:v>
                </c:pt>
                <c:pt idx="10602">
                  <c:v>646.28</c:v>
                </c:pt>
                <c:pt idx="10603">
                  <c:v>646.28</c:v>
                </c:pt>
                <c:pt idx="10604">
                  <c:v>646.28</c:v>
                </c:pt>
                <c:pt idx="10605">
                  <c:v>646.28</c:v>
                </c:pt>
                <c:pt idx="10606">
                  <c:v>646.28</c:v>
                </c:pt>
                <c:pt idx="10607">
                  <c:v>626.28</c:v>
                </c:pt>
                <c:pt idx="10608">
                  <c:v>613.95</c:v>
                </c:pt>
                <c:pt idx="10609">
                  <c:v>608.29</c:v>
                </c:pt>
                <c:pt idx="10610">
                  <c:v>608.29</c:v>
                </c:pt>
                <c:pt idx="10611">
                  <c:v>608.29</c:v>
                </c:pt>
                <c:pt idx="10612">
                  <c:v>608.29</c:v>
                </c:pt>
                <c:pt idx="10613">
                  <c:v>619.29</c:v>
                </c:pt>
                <c:pt idx="10614">
                  <c:v>616.29</c:v>
                </c:pt>
                <c:pt idx="10615">
                  <c:v>611.29</c:v>
                </c:pt>
                <c:pt idx="10616">
                  <c:v>611.29</c:v>
                </c:pt>
                <c:pt idx="10617">
                  <c:v>653.17</c:v>
                </c:pt>
                <c:pt idx="10618">
                  <c:v>639.83</c:v>
                </c:pt>
                <c:pt idx="10619">
                  <c:v>633.83</c:v>
                </c:pt>
                <c:pt idx="10620">
                  <c:v>634.83</c:v>
                </c:pt>
                <c:pt idx="10621">
                  <c:v>634.83</c:v>
                </c:pt>
                <c:pt idx="10622">
                  <c:v>634.83</c:v>
                </c:pt>
                <c:pt idx="10623">
                  <c:v>633.33</c:v>
                </c:pt>
                <c:pt idx="10624">
                  <c:v>629.33</c:v>
                </c:pt>
                <c:pt idx="10625">
                  <c:v>627.33</c:v>
                </c:pt>
                <c:pt idx="10626">
                  <c:v>619.12</c:v>
                </c:pt>
                <c:pt idx="10627">
                  <c:v>619.12</c:v>
                </c:pt>
                <c:pt idx="10628">
                  <c:v>617.12</c:v>
                </c:pt>
                <c:pt idx="10629">
                  <c:v>617.12</c:v>
                </c:pt>
                <c:pt idx="10630">
                  <c:v>617.12</c:v>
                </c:pt>
                <c:pt idx="10631">
                  <c:v>617.12</c:v>
                </c:pt>
                <c:pt idx="10632">
                  <c:v>615.12</c:v>
                </c:pt>
                <c:pt idx="10633">
                  <c:v>617.12</c:v>
                </c:pt>
                <c:pt idx="10634">
                  <c:v>613.12</c:v>
                </c:pt>
                <c:pt idx="10635">
                  <c:v>615.12</c:v>
                </c:pt>
                <c:pt idx="10636">
                  <c:v>617.34</c:v>
                </c:pt>
                <c:pt idx="10637">
                  <c:v>617.34</c:v>
                </c:pt>
                <c:pt idx="10638">
                  <c:v>621.34</c:v>
                </c:pt>
                <c:pt idx="10639">
                  <c:v>599.45</c:v>
                </c:pt>
                <c:pt idx="10640">
                  <c:v>599.45</c:v>
                </c:pt>
                <c:pt idx="10641">
                  <c:v>608.95</c:v>
                </c:pt>
                <c:pt idx="10642">
                  <c:v>608.95</c:v>
                </c:pt>
                <c:pt idx="10643">
                  <c:v>593.95</c:v>
                </c:pt>
                <c:pt idx="10644">
                  <c:v>593.95</c:v>
                </c:pt>
                <c:pt idx="10645">
                  <c:v>593.95</c:v>
                </c:pt>
                <c:pt idx="10646">
                  <c:v>593.95</c:v>
                </c:pt>
                <c:pt idx="10647">
                  <c:v>601.5</c:v>
                </c:pt>
                <c:pt idx="10648">
                  <c:v>591.51</c:v>
                </c:pt>
                <c:pt idx="10649">
                  <c:v>591.51</c:v>
                </c:pt>
                <c:pt idx="10650">
                  <c:v>591.51</c:v>
                </c:pt>
                <c:pt idx="10651">
                  <c:v>591.51</c:v>
                </c:pt>
                <c:pt idx="10652">
                  <c:v>596.01</c:v>
                </c:pt>
                <c:pt idx="10653">
                  <c:v>596.01</c:v>
                </c:pt>
                <c:pt idx="10654">
                  <c:v>598.51</c:v>
                </c:pt>
                <c:pt idx="10655">
                  <c:v>596.51</c:v>
                </c:pt>
                <c:pt idx="10656">
                  <c:v>594.51</c:v>
                </c:pt>
                <c:pt idx="10657">
                  <c:v>595.51</c:v>
                </c:pt>
                <c:pt idx="10658">
                  <c:v>595.51</c:v>
                </c:pt>
                <c:pt idx="10659">
                  <c:v>595.51</c:v>
                </c:pt>
                <c:pt idx="10660">
                  <c:v>600.51</c:v>
                </c:pt>
                <c:pt idx="10661">
                  <c:v>601.62</c:v>
                </c:pt>
                <c:pt idx="10662">
                  <c:v>601.62</c:v>
                </c:pt>
                <c:pt idx="10663">
                  <c:v>601.62</c:v>
                </c:pt>
                <c:pt idx="10664">
                  <c:v>601.62</c:v>
                </c:pt>
                <c:pt idx="10665">
                  <c:v>611.45</c:v>
                </c:pt>
                <c:pt idx="10666">
                  <c:v>615.95</c:v>
                </c:pt>
                <c:pt idx="10667">
                  <c:v>615.95</c:v>
                </c:pt>
                <c:pt idx="10668">
                  <c:v>615.95</c:v>
                </c:pt>
                <c:pt idx="10669">
                  <c:v>620.95</c:v>
                </c:pt>
                <c:pt idx="10670">
                  <c:v>620.95</c:v>
                </c:pt>
                <c:pt idx="10671">
                  <c:v>615.95</c:v>
                </c:pt>
                <c:pt idx="10672">
                  <c:v>615.95</c:v>
                </c:pt>
                <c:pt idx="10673">
                  <c:v>601.95</c:v>
                </c:pt>
                <c:pt idx="10674">
                  <c:v>617.95</c:v>
                </c:pt>
                <c:pt idx="10675">
                  <c:v>615.95</c:v>
                </c:pt>
                <c:pt idx="10676">
                  <c:v>615.95</c:v>
                </c:pt>
                <c:pt idx="10677">
                  <c:v>620.95</c:v>
                </c:pt>
                <c:pt idx="10678">
                  <c:v>622.95</c:v>
                </c:pt>
                <c:pt idx="10679">
                  <c:v>622.95</c:v>
                </c:pt>
                <c:pt idx="10680">
                  <c:v>622.95</c:v>
                </c:pt>
                <c:pt idx="10681">
                  <c:v>608.95</c:v>
                </c:pt>
                <c:pt idx="10682">
                  <c:v>608.95</c:v>
                </c:pt>
                <c:pt idx="10683">
                  <c:v>608.95</c:v>
                </c:pt>
                <c:pt idx="10684">
                  <c:v>600.62</c:v>
                </c:pt>
                <c:pt idx="10685">
                  <c:v>600.62</c:v>
                </c:pt>
                <c:pt idx="10686">
                  <c:v>600.62</c:v>
                </c:pt>
                <c:pt idx="10687">
                  <c:v>607.73</c:v>
                </c:pt>
                <c:pt idx="10688">
                  <c:v>626.73</c:v>
                </c:pt>
                <c:pt idx="10689">
                  <c:v>626.73</c:v>
                </c:pt>
                <c:pt idx="10690">
                  <c:v>626.73</c:v>
                </c:pt>
                <c:pt idx="10691">
                  <c:v>626.73</c:v>
                </c:pt>
                <c:pt idx="10692">
                  <c:v>642.84</c:v>
                </c:pt>
                <c:pt idx="10693">
                  <c:v>643.84</c:v>
                </c:pt>
                <c:pt idx="10694">
                  <c:v>643.84</c:v>
                </c:pt>
                <c:pt idx="10695">
                  <c:v>640.84</c:v>
                </c:pt>
                <c:pt idx="10696">
                  <c:v>640.84</c:v>
                </c:pt>
                <c:pt idx="10697">
                  <c:v>629.61</c:v>
                </c:pt>
                <c:pt idx="10698">
                  <c:v>623.72</c:v>
                </c:pt>
                <c:pt idx="10699">
                  <c:v>614.22</c:v>
                </c:pt>
                <c:pt idx="10700">
                  <c:v>614.22</c:v>
                </c:pt>
                <c:pt idx="10701">
                  <c:v>614.22</c:v>
                </c:pt>
                <c:pt idx="10702">
                  <c:v>636.88</c:v>
                </c:pt>
                <c:pt idx="10703">
                  <c:v>625.4299999999999</c:v>
                </c:pt>
                <c:pt idx="10704">
                  <c:v>625.4299999999999</c:v>
                </c:pt>
                <c:pt idx="10705">
                  <c:v>623.9299999999999</c:v>
                </c:pt>
                <c:pt idx="10706">
                  <c:v>626.9299999999999</c:v>
                </c:pt>
                <c:pt idx="10707">
                  <c:v>638.9299999999999</c:v>
                </c:pt>
                <c:pt idx="10708">
                  <c:v>638.9299999999999</c:v>
                </c:pt>
                <c:pt idx="10709">
                  <c:v>638.9299999999999</c:v>
                </c:pt>
                <c:pt idx="10710">
                  <c:v>638.9299999999999</c:v>
                </c:pt>
                <c:pt idx="10711">
                  <c:v>665.9299999999999</c:v>
                </c:pt>
                <c:pt idx="10712">
                  <c:v>665.9299999999999</c:v>
                </c:pt>
                <c:pt idx="10713">
                  <c:v>663.6</c:v>
                </c:pt>
                <c:pt idx="10714">
                  <c:v>667.6</c:v>
                </c:pt>
                <c:pt idx="10715">
                  <c:v>661.1</c:v>
                </c:pt>
                <c:pt idx="10716">
                  <c:v>661.1</c:v>
                </c:pt>
                <c:pt idx="10717">
                  <c:v>663.1</c:v>
                </c:pt>
                <c:pt idx="10718">
                  <c:v>664.1</c:v>
                </c:pt>
                <c:pt idx="10719">
                  <c:v>670.1</c:v>
                </c:pt>
                <c:pt idx="10720">
                  <c:v>668.32</c:v>
                </c:pt>
                <c:pt idx="10721">
                  <c:v>666.32</c:v>
                </c:pt>
                <c:pt idx="10722">
                  <c:v>666.32</c:v>
                </c:pt>
                <c:pt idx="10723">
                  <c:v>662.32</c:v>
                </c:pt>
                <c:pt idx="10724">
                  <c:v>664.32</c:v>
                </c:pt>
                <c:pt idx="10725">
                  <c:v>664.32</c:v>
                </c:pt>
                <c:pt idx="10726">
                  <c:v>664.32</c:v>
                </c:pt>
                <c:pt idx="10727">
                  <c:v>672.49</c:v>
                </c:pt>
                <c:pt idx="10728">
                  <c:v>672.49</c:v>
                </c:pt>
                <c:pt idx="10729">
                  <c:v>674.49</c:v>
                </c:pt>
                <c:pt idx="10730">
                  <c:v>674.49</c:v>
                </c:pt>
                <c:pt idx="10731">
                  <c:v>672.49</c:v>
                </c:pt>
                <c:pt idx="10732">
                  <c:v>672.49</c:v>
                </c:pt>
                <c:pt idx="10733">
                  <c:v>673.49</c:v>
                </c:pt>
                <c:pt idx="10734">
                  <c:v>684.49</c:v>
                </c:pt>
                <c:pt idx="10735">
                  <c:v>665.49</c:v>
                </c:pt>
                <c:pt idx="10736">
                  <c:v>656.24</c:v>
                </c:pt>
                <c:pt idx="10737">
                  <c:v>656.24</c:v>
                </c:pt>
                <c:pt idx="10738">
                  <c:v>656.24</c:v>
                </c:pt>
                <c:pt idx="10739">
                  <c:v>656.24</c:v>
                </c:pt>
                <c:pt idx="10740">
                  <c:v>656.24</c:v>
                </c:pt>
                <c:pt idx="10741">
                  <c:v>640.74</c:v>
                </c:pt>
                <c:pt idx="10742">
                  <c:v>636.41</c:v>
                </c:pt>
                <c:pt idx="10743">
                  <c:v>635.91</c:v>
                </c:pt>
                <c:pt idx="10744">
                  <c:v>642.91</c:v>
                </c:pt>
                <c:pt idx="10745">
                  <c:v>635.58</c:v>
                </c:pt>
                <c:pt idx="10746">
                  <c:v>635.58</c:v>
                </c:pt>
                <c:pt idx="10747">
                  <c:v>635.58</c:v>
                </c:pt>
                <c:pt idx="10748">
                  <c:v>650.36</c:v>
                </c:pt>
                <c:pt idx="10749">
                  <c:v>650.36</c:v>
                </c:pt>
                <c:pt idx="10750">
                  <c:v>660.36</c:v>
                </c:pt>
                <c:pt idx="10751">
                  <c:v>660.36</c:v>
                </c:pt>
                <c:pt idx="10752">
                  <c:v>661.61</c:v>
                </c:pt>
                <c:pt idx="10753">
                  <c:v>661.61</c:v>
                </c:pt>
                <c:pt idx="10754">
                  <c:v>661.61</c:v>
                </c:pt>
                <c:pt idx="10755">
                  <c:v>661.61</c:v>
                </c:pt>
                <c:pt idx="10756">
                  <c:v>661.61</c:v>
                </c:pt>
                <c:pt idx="10757">
                  <c:v>661.61</c:v>
                </c:pt>
                <c:pt idx="10758">
                  <c:v>661.61</c:v>
                </c:pt>
                <c:pt idx="10759">
                  <c:v>648.38</c:v>
                </c:pt>
                <c:pt idx="10760">
                  <c:v>652.88</c:v>
                </c:pt>
                <c:pt idx="10761">
                  <c:v>652.88</c:v>
                </c:pt>
                <c:pt idx="10762">
                  <c:v>652.88</c:v>
                </c:pt>
                <c:pt idx="10763">
                  <c:v>654.88</c:v>
                </c:pt>
                <c:pt idx="10764">
                  <c:v>654.88</c:v>
                </c:pt>
                <c:pt idx="10765">
                  <c:v>654.66</c:v>
                </c:pt>
                <c:pt idx="10766">
                  <c:v>654.66</c:v>
                </c:pt>
                <c:pt idx="10767">
                  <c:v>654.66</c:v>
                </c:pt>
                <c:pt idx="10768">
                  <c:v>650.32</c:v>
                </c:pt>
                <c:pt idx="10769">
                  <c:v>651.32</c:v>
                </c:pt>
                <c:pt idx="10770">
                  <c:v>651.32</c:v>
                </c:pt>
                <c:pt idx="10771">
                  <c:v>651.32</c:v>
                </c:pt>
                <c:pt idx="10772">
                  <c:v>655.32</c:v>
                </c:pt>
                <c:pt idx="10773">
                  <c:v>655.32</c:v>
                </c:pt>
                <c:pt idx="10774">
                  <c:v>656.32</c:v>
                </c:pt>
                <c:pt idx="10775">
                  <c:v>655.32</c:v>
                </c:pt>
                <c:pt idx="10776">
                  <c:v>658.32</c:v>
                </c:pt>
                <c:pt idx="10777">
                  <c:v>652.32</c:v>
                </c:pt>
                <c:pt idx="10778">
                  <c:v>652.32</c:v>
                </c:pt>
                <c:pt idx="10779">
                  <c:v>652.32</c:v>
                </c:pt>
                <c:pt idx="10780">
                  <c:v>652.32</c:v>
                </c:pt>
                <c:pt idx="10781">
                  <c:v>652.32</c:v>
                </c:pt>
                <c:pt idx="10782">
                  <c:v>652.32</c:v>
                </c:pt>
                <c:pt idx="10783">
                  <c:v>652.32</c:v>
                </c:pt>
                <c:pt idx="10784">
                  <c:v>652.32</c:v>
                </c:pt>
                <c:pt idx="10785">
                  <c:v>652.32</c:v>
                </c:pt>
                <c:pt idx="10786">
                  <c:v>653.32</c:v>
                </c:pt>
                <c:pt idx="10787">
                  <c:v>697.82</c:v>
                </c:pt>
                <c:pt idx="10788">
                  <c:v>697.82</c:v>
                </c:pt>
                <c:pt idx="10789">
                  <c:v>697.82</c:v>
                </c:pt>
                <c:pt idx="10790">
                  <c:v>683.88</c:v>
                </c:pt>
                <c:pt idx="10791">
                  <c:v>697.88</c:v>
                </c:pt>
                <c:pt idx="10792">
                  <c:v>697.88</c:v>
                </c:pt>
                <c:pt idx="10793">
                  <c:v>697.88</c:v>
                </c:pt>
                <c:pt idx="10794">
                  <c:v>697.88</c:v>
                </c:pt>
                <c:pt idx="10795">
                  <c:v>697.88</c:v>
                </c:pt>
                <c:pt idx="10796">
                  <c:v>687.66</c:v>
                </c:pt>
                <c:pt idx="10797">
                  <c:v>687.66</c:v>
                </c:pt>
                <c:pt idx="10798">
                  <c:v>687.66</c:v>
                </c:pt>
                <c:pt idx="10799">
                  <c:v>686.66</c:v>
                </c:pt>
                <c:pt idx="10800">
                  <c:v>687.16</c:v>
                </c:pt>
                <c:pt idx="10801">
                  <c:v>687.05</c:v>
                </c:pt>
                <c:pt idx="10802">
                  <c:v>683.05</c:v>
                </c:pt>
                <c:pt idx="10803">
                  <c:v>683.05</c:v>
                </c:pt>
                <c:pt idx="10804">
                  <c:v>683.05</c:v>
                </c:pt>
                <c:pt idx="10805">
                  <c:v>683.05</c:v>
                </c:pt>
                <c:pt idx="10806">
                  <c:v>683.05</c:v>
                </c:pt>
                <c:pt idx="10807">
                  <c:v>683.05</c:v>
                </c:pt>
                <c:pt idx="10808">
                  <c:v>683.05</c:v>
                </c:pt>
                <c:pt idx="10809">
                  <c:v>683.05</c:v>
                </c:pt>
                <c:pt idx="10810">
                  <c:v>676.16</c:v>
                </c:pt>
                <c:pt idx="10811">
                  <c:v>682.49</c:v>
                </c:pt>
                <c:pt idx="10812">
                  <c:v>682.49</c:v>
                </c:pt>
                <c:pt idx="10813">
                  <c:v>682.49</c:v>
                </c:pt>
                <c:pt idx="10814">
                  <c:v>686.21</c:v>
                </c:pt>
                <c:pt idx="10815">
                  <c:v>685.21</c:v>
                </c:pt>
                <c:pt idx="10816">
                  <c:v>685.21</c:v>
                </c:pt>
                <c:pt idx="10817">
                  <c:v>685.21</c:v>
                </c:pt>
                <c:pt idx="10818">
                  <c:v>706.33</c:v>
                </c:pt>
                <c:pt idx="10819">
                  <c:v>670.27</c:v>
                </c:pt>
                <c:pt idx="10820">
                  <c:v>672.27</c:v>
                </c:pt>
                <c:pt idx="10821">
                  <c:v>671.38</c:v>
                </c:pt>
                <c:pt idx="10822">
                  <c:v>671.38</c:v>
                </c:pt>
                <c:pt idx="10823">
                  <c:v>665.21</c:v>
                </c:pt>
                <c:pt idx="10824">
                  <c:v>662.21</c:v>
                </c:pt>
                <c:pt idx="10825">
                  <c:v>679.77</c:v>
                </c:pt>
                <c:pt idx="10826">
                  <c:v>685.77</c:v>
                </c:pt>
                <c:pt idx="10827">
                  <c:v>674.1</c:v>
                </c:pt>
                <c:pt idx="10828">
                  <c:v>674.1</c:v>
                </c:pt>
                <c:pt idx="10829">
                  <c:v>674.1</c:v>
                </c:pt>
                <c:pt idx="10830">
                  <c:v>671.1</c:v>
                </c:pt>
                <c:pt idx="10831">
                  <c:v>671.1</c:v>
                </c:pt>
                <c:pt idx="10832">
                  <c:v>671.6</c:v>
                </c:pt>
                <c:pt idx="10833">
                  <c:v>671.6</c:v>
                </c:pt>
                <c:pt idx="10834">
                  <c:v>671.6</c:v>
                </c:pt>
                <c:pt idx="10835">
                  <c:v>671.6</c:v>
                </c:pt>
                <c:pt idx="10836">
                  <c:v>670.6</c:v>
                </c:pt>
                <c:pt idx="10837">
                  <c:v>670.6</c:v>
                </c:pt>
                <c:pt idx="10838">
                  <c:v>669.35</c:v>
                </c:pt>
                <c:pt idx="10839">
                  <c:v>669.35</c:v>
                </c:pt>
                <c:pt idx="10840">
                  <c:v>668.35</c:v>
                </c:pt>
                <c:pt idx="10841">
                  <c:v>668.35</c:v>
                </c:pt>
                <c:pt idx="10842">
                  <c:v>668.35</c:v>
                </c:pt>
                <c:pt idx="10843">
                  <c:v>672.35</c:v>
                </c:pt>
                <c:pt idx="10844">
                  <c:v>672.35</c:v>
                </c:pt>
                <c:pt idx="10845">
                  <c:v>672.35</c:v>
                </c:pt>
                <c:pt idx="10846">
                  <c:v>672.35</c:v>
                </c:pt>
                <c:pt idx="10847">
                  <c:v>673.35</c:v>
                </c:pt>
                <c:pt idx="10848">
                  <c:v>681.02</c:v>
                </c:pt>
                <c:pt idx="10849">
                  <c:v>683.02</c:v>
                </c:pt>
                <c:pt idx="10850">
                  <c:v>680.02</c:v>
                </c:pt>
                <c:pt idx="10851">
                  <c:v>680.02</c:v>
                </c:pt>
                <c:pt idx="10852">
                  <c:v>681.02</c:v>
                </c:pt>
                <c:pt idx="10853">
                  <c:v>681.02</c:v>
                </c:pt>
                <c:pt idx="10854">
                  <c:v>673.02</c:v>
                </c:pt>
                <c:pt idx="10855">
                  <c:v>673.02</c:v>
                </c:pt>
                <c:pt idx="10856">
                  <c:v>674.02</c:v>
                </c:pt>
                <c:pt idx="10857">
                  <c:v>673.03</c:v>
                </c:pt>
                <c:pt idx="10858">
                  <c:v>673.03</c:v>
                </c:pt>
                <c:pt idx="10859">
                  <c:v>669.03</c:v>
                </c:pt>
                <c:pt idx="10860">
                  <c:v>667.69</c:v>
                </c:pt>
                <c:pt idx="10861">
                  <c:v>661.36</c:v>
                </c:pt>
                <c:pt idx="10862">
                  <c:v>673.09</c:v>
                </c:pt>
                <c:pt idx="10863">
                  <c:v>676.2</c:v>
                </c:pt>
                <c:pt idx="10864">
                  <c:v>692.97</c:v>
                </c:pt>
                <c:pt idx="10865">
                  <c:v>696.98</c:v>
                </c:pt>
                <c:pt idx="10866">
                  <c:v>700.98</c:v>
                </c:pt>
                <c:pt idx="10867">
                  <c:v>700.98</c:v>
                </c:pt>
                <c:pt idx="10868">
                  <c:v>703.98</c:v>
                </c:pt>
                <c:pt idx="10869">
                  <c:v>700.98</c:v>
                </c:pt>
                <c:pt idx="10870">
                  <c:v>700.98</c:v>
                </c:pt>
                <c:pt idx="10871">
                  <c:v>711.65</c:v>
                </c:pt>
                <c:pt idx="10872">
                  <c:v>711.65</c:v>
                </c:pt>
                <c:pt idx="10873">
                  <c:v>707.65</c:v>
                </c:pt>
                <c:pt idx="10874">
                  <c:v>696.88</c:v>
                </c:pt>
                <c:pt idx="10875">
                  <c:v>696.88</c:v>
                </c:pt>
                <c:pt idx="10876">
                  <c:v>696.88</c:v>
                </c:pt>
                <c:pt idx="10877">
                  <c:v>693.88</c:v>
                </c:pt>
                <c:pt idx="10878">
                  <c:v>682.89</c:v>
                </c:pt>
                <c:pt idx="10879">
                  <c:v>682.89</c:v>
                </c:pt>
                <c:pt idx="10880">
                  <c:v>682.89</c:v>
                </c:pt>
                <c:pt idx="10881">
                  <c:v>680.66</c:v>
                </c:pt>
                <c:pt idx="10882">
                  <c:v>680.66</c:v>
                </c:pt>
                <c:pt idx="10883">
                  <c:v>680.66</c:v>
                </c:pt>
                <c:pt idx="10884">
                  <c:v>680.66</c:v>
                </c:pt>
                <c:pt idx="10885">
                  <c:v>679.66</c:v>
                </c:pt>
                <c:pt idx="10886">
                  <c:v>672.16</c:v>
                </c:pt>
                <c:pt idx="10887">
                  <c:v>672.16</c:v>
                </c:pt>
                <c:pt idx="10888">
                  <c:v>658.16</c:v>
                </c:pt>
                <c:pt idx="10889">
                  <c:v>657.04</c:v>
                </c:pt>
                <c:pt idx="10890">
                  <c:v>659.37</c:v>
                </c:pt>
                <c:pt idx="10891">
                  <c:v>664.7</c:v>
                </c:pt>
                <c:pt idx="10892">
                  <c:v>640.92</c:v>
                </c:pt>
                <c:pt idx="10893">
                  <c:v>640.92</c:v>
                </c:pt>
                <c:pt idx="10894">
                  <c:v>635.42</c:v>
                </c:pt>
                <c:pt idx="10895">
                  <c:v>635.42</c:v>
                </c:pt>
                <c:pt idx="10896">
                  <c:v>634.42</c:v>
                </c:pt>
                <c:pt idx="10897">
                  <c:v>651.75</c:v>
                </c:pt>
                <c:pt idx="10898">
                  <c:v>649.75</c:v>
                </c:pt>
                <c:pt idx="10899">
                  <c:v>648.0</c:v>
                </c:pt>
                <c:pt idx="10900">
                  <c:v>647.0</c:v>
                </c:pt>
                <c:pt idx="10901">
                  <c:v>645.67</c:v>
                </c:pt>
                <c:pt idx="10902">
                  <c:v>646.28</c:v>
                </c:pt>
                <c:pt idx="10903">
                  <c:v>646.28</c:v>
                </c:pt>
                <c:pt idx="10904">
                  <c:v>650.62</c:v>
                </c:pt>
                <c:pt idx="10905">
                  <c:v>647.62</c:v>
                </c:pt>
                <c:pt idx="10906">
                  <c:v>653.62</c:v>
                </c:pt>
                <c:pt idx="10907">
                  <c:v>678.84</c:v>
                </c:pt>
                <c:pt idx="10908">
                  <c:v>671.84</c:v>
                </c:pt>
                <c:pt idx="10909">
                  <c:v>659.84</c:v>
                </c:pt>
                <c:pt idx="10910">
                  <c:v>662.18</c:v>
                </c:pt>
                <c:pt idx="10911">
                  <c:v>662.18</c:v>
                </c:pt>
                <c:pt idx="10912">
                  <c:v>662.18</c:v>
                </c:pt>
                <c:pt idx="10913">
                  <c:v>660.18</c:v>
                </c:pt>
                <c:pt idx="10914">
                  <c:v>654.18</c:v>
                </c:pt>
                <c:pt idx="10915">
                  <c:v>654.07</c:v>
                </c:pt>
                <c:pt idx="10916">
                  <c:v>649.96</c:v>
                </c:pt>
                <c:pt idx="10917">
                  <c:v>649.96</c:v>
                </c:pt>
                <c:pt idx="10918">
                  <c:v>649.96</c:v>
                </c:pt>
                <c:pt idx="10919">
                  <c:v>631.46</c:v>
                </c:pt>
                <c:pt idx="10920">
                  <c:v>631.46</c:v>
                </c:pt>
                <c:pt idx="10921">
                  <c:v>631.46</c:v>
                </c:pt>
                <c:pt idx="10922">
                  <c:v>629.96</c:v>
                </c:pt>
                <c:pt idx="10923">
                  <c:v>642.46</c:v>
                </c:pt>
                <c:pt idx="10924">
                  <c:v>647.57</c:v>
                </c:pt>
                <c:pt idx="10925">
                  <c:v>647.57</c:v>
                </c:pt>
                <c:pt idx="10926">
                  <c:v>647.57</c:v>
                </c:pt>
                <c:pt idx="10927">
                  <c:v>647.57</c:v>
                </c:pt>
                <c:pt idx="10928">
                  <c:v>669.9</c:v>
                </c:pt>
                <c:pt idx="10929">
                  <c:v>675.24</c:v>
                </c:pt>
                <c:pt idx="10930">
                  <c:v>675.24</c:v>
                </c:pt>
                <c:pt idx="10931">
                  <c:v>675.24</c:v>
                </c:pt>
                <c:pt idx="10932">
                  <c:v>675.24</c:v>
                </c:pt>
                <c:pt idx="10933">
                  <c:v>675.24</c:v>
                </c:pt>
                <c:pt idx="10934">
                  <c:v>688.24</c:v>
                </c:pt>
                <c:pt idx="10935">
                  <c:v>687.24</c:v>
                </c:pt>
                <c:pt idx="10936">
                  <c:v>687.24</c:v>
                </c:pt>
                <c:pt idx="10937">
                  <c:v>687.24</c:v>
                </c:pt>
                <c:pt idx="10938">
                  <c:v>687.24</c:v>
                </c:pt>
                <c:pt idx="10939">
                  <c:v>678.4</c:v>
                </c:pt>
                <c:pt idx="10940">
                  <c:v>687.63</c:v>
                </c:pt>
                <c:pt idx="10941">
                  <c:v>687.63</c:v>
                </c:pt>
                <c:pt idx="10942">
                  <c:v>687.63</c:v>
                </c:pt>
                <c:pt idx="10943">
                  <c:v>687.63</c:v>
                </c:pt>
                <c:pt idx="10944">
                  <c:v>694.63</c:v>
                </c:pt>
                <c:pt idx="10945">
                  <c:v>694.63</c:v>
                </c:pt>
                <c:pt idx="10946">
                  <c:v>694.71</c:v>
                </c:pt>
                <c:pt idx="10947">
                  <c:v>694.71</c:v>
                </c:pt>
                <c:pt idx="10948">
                  <c:v>694.71</c:v>
                </c:pt>
                <c:pt idx="10949">
                  <c:v>713.71</c:v>
                </c:pt>
                <c:pt idx="10950">
                  <c:v>713.71</c:v>
                </c:pt>
                <c:pt idx="10951">
                  <c:v>713.71</c:v>
                </c:pt>
                <c:pt idx="10952">
                  <c:v>712.71</c:v>
                </c:pt>
                <c:pt idx="10953">
                  <c:v>733.71</c:v>
                </c:pt>
                <c:pt idx="10954">
                  <c:v>733.71</c:v>
                </c:pt>
                <c:pt idx="10955">
                  <c:v>735.71</c:v>
                </c:pt>
                <c:pt idx="10956">
                  <c:v>732.59</c:v>
                </c:pt>
                <c:pt idx="10957">
                  <c:v>732.59</c:v>
                </c:pt>
                <c:pt idx="10958">
                  <c:v>731.59</c:v>
                </c:pt>
                <c:pt idx="10959">
                  <c:v>736.14</c:v>
                </c:pt>
                <c:pt idx="10960">
                  <c:v>736.14</c:v>
                </c:pt>
                <c:pt idx="10961">
                  <c:v>736.14</c:v>
                </c:pt>
                <c:pt idx="10962">
                  <c:v>733.14</c:v>
                </c:pt>
                <c:pt idx="10963">
                  <c:v>734.14</c:v>
                </c:pt>
                <c:pt idx="10964">
                  <c:v>728.69</c:v>
                </c:pt>
                <c:pt idx="10965">
                  <c:v>727.91</c:v>
                </c:pt>
                <c:pt idx="10966">
                  <c:v>727.91</c:v>
                </c:pt>
                <c:pt idx="10967">
                  <c:v>740.58</c:v>
                </c:pt>
                <c:pt idx="10968">
                  <c:v>735.24</c:v>
                </c:pt>
                <c:pt idx="10969">
                  <c:v>742.23</c:v>
                </c:pt>
                <c:pt idx="10970">
                  <c:v>742.23</c:v>
                </c:pt>
                <c:pt idx="10971">
                  <c:v>741.23</c:v>
                </c:pt>
                <c:pt idx="10972">
                  <c:v>740.23</c:v>
                </c:pt>
                <c:pt idx="10973">
                  <c:v>737.23</c:v>
                </c:pt>
                <c:pt idx="10974">
                  <c:v>741.79</c:v>
                </c:pt>
                <c:pt idx="10975">
                  <c:v>751.79</c:v>
                </c:pt>
                <c:pt idx="10976">
                  <c:v>757.79</c:v>
                </c:pt>
                <c:pt idx="10977">
                  <c:v>770.79</c:v>
                </c:pt>
                <c:pt idx="10978">
                  <c:v>766.29</c:v>
                </c:pt>
                <c:pt idx="10979">
                  <c:v>786.29</c:v>
                </c:pt>
                <c:pt idx="10980">
                  <c:v>789.29</c:v>
                </c:pt>
                <c:pt idx="10981">
                  <c:v>789.29</c:v>
                </c:pt>
                <c:pt idx="10982">
                  <c:v>785.79</c:v>
                </c:pt>
                <c:pt idx="10983">
                  <c:v>788.02</c:v>
                </c:pt>
                <c:pt idx="10984">
                  <c:v>788.02</c:v>
                </c:pt>
                <c:pt idx="10985">
                  <c:v>787.69</c:v>
                </c:pt>
                <c:pt idx="10986">
                  <c:v>787.69</c:v>
                </c:pt>
                <c:pt idx="10987">
                  <c:v>787.69</c:v>
                </c:pt>
                <c:pt idx="10988">
                  <c:v>780.69</c:v>
                </c:pt>
                <c:pt idx="10989">
                  <c:v>790.3</c:v>
                </c:pt>
                <c:pt idx="10990">
                  <c:v>790.3</c:v>
                </c:pt>
                <c:pt idx="10991">
                  <c:v>802.3</c:v>
                </c:pt>
                <c:pt idx="10992">
                  <c:v>806.53</c:v>
                </c:pt>
                <c:pt idx="10993">
                  <c:v>804.53</c:v>
                </c:pt>
                <c:pt idx="10994">
                  <c:v>782.53</c:v>
                </c:pt>
                <c:pt idx="10995">
                  <c:v>781.03</c:v>
                </c:pt>
                <c:pt idx="10996">
                  <c:v>781.03</c:v>
                </c:pt>
                <c:pt idx="10997">
                  <c:v>781.03</c:v>
                </c:pt>
                <c:pt idx="10998">
                  <c:v>781.03</c:v>
                </c:pt>
                <c:pt idx="10999">
                  <c:v>765.03</c:v>
                </c:pt>
                <c:pt idx="11000">
                  <c:v>768.03</c:v>
                </c:pt>
                <c:pt idx="11001">
                  <c:v>768.03</c:v>
                </c:pt>
                <c:pt idx="11002">
                  <c:v>767.14</c:v>
                </c:pt>
                <c:pt idx="11003">
                  <c:v>752.14</c:v>
                </c:pt>
                <c:pt idx="11004">
                  <c:v>752.14</c:v>
                </c:pt>
                <c:pt idx="11005">
                  <c:v>775.14</c:v>
                </c:pt>
                <c:pt idx="11006">
                  <c:v>775.14</c:v>
                </c:pt>
                <c:pt idx="11007">
                  <c:v>769.14</c:v>
                </c:pt>
                <c:pt idx="11008">
                  <c:v>771.14</c:v>
                </c:pt>
                <c:pt idx="11009">
                  <c:v>750.14</c:v>
                </c:pt>
                <c:pt idx="11010">
                  <c:v>750.14</c:v>
                </c:pt>
                <c:pt idx="11011">
                  <c:v>757.25</c:v>
                </c:pt>
                <c:pt idx="11012">
                  <c:v>760.25</c:v>
                </c:pt>
                <c:pt idx="11013">
                  <c:v>760.25</c:v>
                </c:pt>
                <c:pt idx="11014">
                  <c:v>760.25</c:v>
                </c:pt>
                <c:pt idx="11015">
                  <c:v>758.25</c:v>
                </c:pt>
                <c:pt idx="11016">
                  <c:v>756.25</c:v>
                </c:pt>
                <c:pt idx="11017">
                  <c:v>756.25</c:v>
                </c:pt>
                <c:pt idx="11018">
                  <c:v>756.25</c:v>
                </c:pt>
                <c:pt idx="11019">
                  <c:v>756.25</c:v>
                </c:pt>
                <c:pt idx="11020">
                  <c:v>758.48</c:v>
                </c:pt>
                <c:pt idx="11021">
                  <c:v>759.48</c:v>
                </c:pt>
                <c:pt idx="11022">
                  <c:v>778.48</c:v>
                </c:pt>
                <c:pt idx="11023">
                  <c:v>778.48</c:v>
                </c:pt>
                <c:pt idx="11024">
                  <c:v>776.36</c:v>
                </c:pt>
                <c:pt idx="11025">
                  <c:v>775.36</c:v>
                </c:pt>
                <c:pt idx="11026">
                  <c:v>775.36</c:v>
                </c:pt>
                <c:pt idx="11027">
                  <c:v>775.36</c:v>
                </c:pt>
                <c:pt idx="11028">
                  <c:v>775.36</c:v>
                </c:pt>
                <c:pt idx="11029">
                  <c:v>770.36</c:v>
                </c:pt>
                <c:pt idx="11030">
                  <c:v>771.36</c:v>
                </c:pt>
                <c:pt idx="11031">
                  <c:v>771.36</c:v>
                </c:pt>
                <c:pt idx="11032">
                  <c:v>771.36</c:v>
                </c:pt>
                <c:pt idx="11033">
                  <c:v>771.36</c:v>
                </c:pt>
                <c:pt idx="11034">
                  <c:v>771.36</c:v>
                </c:pt>
                <c:pt idx="11035">
                  <c:v>751.7</c:v>
                </c:pt>
                <c:pt idx="11036">
                  <c:v>751.7</c:v>
                </c:pt>
                <c:pt idx="11037">
                  <c:v>751.7</c:v>
                </c:pt>
                <c:pt idx="11038">
                  <c:v>753.7</c:v>
                </c:pt>
                <c:pt idx="11039">
                  <c:v>753.7</c:v>
                </c:pt>
                <c:pt idx="11040">
                  <c:v>753.7</c:v>
                </c:pt>
                <c:pt idx="11041">
                  <c:v>753.7</c:v>
                </c:pt>
                <c:pt idx="11042">
                  <c:v>753.7</c:v>
                </c:pt>
                <c:pt idx="11043">
                  <c:v>753.7</c:v>
                </c:pt>
                <c:pt idx="11044">
                  <c:v>753.7</c:v>
                </c:pt>
                <c:pt idx="11045">
                  <c:v>756.7</c:v>
                </c:pt>
                <c:pt idx="11046">
                  <c:v>760.7</c:v>
                </c:pt>
                <c:pt idx="11047">
                  <c:v>760.7</c:v>
                </c:pt>
                <c:pt idx="11048">
                  <c:v>733.71</c:v>
                </c:pt>
                <c:pt idx="11049">
                  <c:v>733.71</c:v>
                </c:pt>
                <c:pt idx="11050">
                  <c:v>733.71</c:v>
                </c:pt>
                <c:pt idx="11051">
                  <c:v>733.71</c:v>
                </c:pt>
                <c:pt idx="11052">
                  <c:v>733.71</c:v>
                </c:pt>
                <c:pt idx="11053">
                  <c:v>733.71</c:v>
                </c:pt>
                <c:pt idx="11054">
                  <c:v>729.04</c:v>
                </c:pt>
                <c:pt idx="11055">
                  <c:v>729.04</c:v>
                </c:pt>
                <c:pt idx="11056">
                  <c:v>727.04</c:v>
                </c:pt>
                <c:pt idx="11057">
                  <c:v>727.04</c:v>
                </c:pt>
                <c:pt idx="11058">
                  <c:v>716.04</c:v>
                </c:pt>
                <c:pt idx="11059">
                  <c:v>721.04</c:v>
                </c:pt>
                <c:pt idx="11060">
                  <c:v>723.04</c:v>
                </c:pt>
                <c:pt idx="11061">
                  <c:v>723.04</c:v>
                </c:pt>
                <c:pt idx="11062">
                  <c:v>733.37</c:v>
                </c:pt>
                <c:pt idx="11063">
                  <c:v>733.37</c:v>
                </c:pt>
                <c:pt idx="11064">
                  <c:v>733.37</c:v>
                </c:pt>
                <c:pt idx="11065">
                  <c:v>731.37</c:v>
                </c:pt>
                <c:pt idx="11066">
                  <c:v>731.37</c:v>
                </c:pt>
                <c:pt idx="11067">
                  <c:v>719.8099999999999</c:v>
                </c:pt>
                <c:pt idx="11068">
                  <c:v>719.8099999999999</c:v>
                </c:pt>
                <c:pt idx="11069">
                  <c:v>719.8099999999999</c:v>
                </c:pt>
                <c:pt idx="11070">
                  <c:v>719.8099999999999</c:v>
                </c:pt>
                <c:pt idx="11071">
                  <c:v>711.69</c:v>
                </c:pt>
                <c:pt idx="11072">
                  <c:v>713.92</c:v>
                </c:pt>
                <c:pt idx="11073">
                  <c:v>736.92</c:v>
                </c:pt>
                <c:pt idx="11074">
                  <c:v>736.92</c:v>
                </c:pt>
                <c:pt idx="11075">
                  <c:v>736.92</c:v>
                </c:pt>
                <c:pt idx="11076">
                  <c:v>741.36</c:v>
                </c:pt>
                <c:pt idx="11077">
                  <c:v>741.36</c:v>
                </c:pt>
                <c:pt idx="11078">
                  <c:v>742.36</c:v>
                </c:pt>
                <c:pt idx="11079">
                  <c:v>742.36</c:v>
                </c:pt>
                <c:pt idx="11080">
                  <c:v>737.11</c:v>
                </c:pt>
                <c:pt idx="11081">
                  <c:v>737.11</c:v>
                </c:pt>
                <c:pt idx="11082">
                  <c:v>737.11</c:v>
                </c:pt>
                <c:pt idx="11083">
                  <c:v>737.11</c:v>
                </c:pt>
                <c:pt idx="11084">
                  <c:v>739.11</c:v>
                </c:pt>
                <c:pt idx="11085">
                  <c:v>739.11</c:v>
                </c:pt>
                <c:pt idx="11086">
                  <c:v>739.11</c:v>
                </c:pt>
                <c:pt idx="11087">
                  <c:v>743.11</c:v>
                </c:pt>
                <c:pt idx="11088">
                  <c:v>743.11</c:v>
                </c:pt>
                <c:pt idx="11089">
                  <c:v>743.11</c:v>
                </c:pt>
                <c:pt idx="11090">
                  <c:v>743.11</c:v>
                </c:pt>
                <c:pt idx="11091">
                  <c:v>743.11</c:v>
                </c:pt>
                <c:pt idx="11092">
                  <c:v>736.45</c:v>
                </c:pt>
                <c:pt idx="11093">
                  <c:v>736.45</c:v>
                </c:pt>
                <c:pt idx="11094">
                  <c:v>737.45</c:v>
                </c:pt>
                <c:pt idx="11095">
                  <c:v>737.45</c:v>
                </c:pt>
                <c:pt idx="11096">
                  <c:v>740.67</c:v>
                </c:pt>
                <c:pt idx="11097">
                  <c:v>740.67</c:v>
                </c:pt>
                <c:pt idx="11098">
                  <c:v>746.67</c:v>
                </c:pt>
                <c:pt idx="11099">
                  <c:v>740.4400000000001</c:v>
                </c:pt>
                <c:pt idx="11100">
                  <c:v>740.4400000000001</c:v>
                </c:pt>
                <c:pt idx="11101">
                  <c:v>734.4400000000001</c:v>
                </c:pt>
                <c:pt idx="11102">
                  <c:v>703.4400000000001</c:v>
                </c:pt>
                <c:pt idx="11103">
                  <c:v>703.4400000000001</c:v>
                </c:pt>
                <c:pt idx="11104">
                  <c:v>691.4299999999999</c:v>
                </c:pt>
                <c:pt idx="11105">
                  <c:v>699.4299999999999</c:v>
                </c:pt>
                <c:pt idx="11106">
                  <c:v>666.4299999999999</c:v>
                </c:pt>
                <c:pt idx="11107">
                  <c:v>666.4299999999999</c:v>
                </c:pt>
                <c:pt idx="11108">
                  <c:v>658.4299999999999</c:v>
                </c:pt>
                <c:pt idx="11109">
                  <c:v>658.4299999999999</c:v>
                </c:pt>
                <c:pt idx="11110">
                  <c:v>658.4299999999999</c:v>
                </c:pt>
                <c:pt idx="11111">
                  <c:v>665.1</c:v>
                </c:pt>
                <c:pt idx="11112">
                  <c:v>663.1</c:v>
                </c:pt>
                <c:pt idx="11113">
                  <c:v>664.1</c:v>
                </c:pt>
                <c:pt idx="11114">
                  <c:v>664.1</c:v>
                </c:pt>
                <c:pt idx="11115">
                  <c:v>664.1</c:v>
                </c:pt>
                <c:pt idx="11116">
                  <c:v>662.1</c:v>
                </c:pt>
                <c:pt idx="11117">
                  <c:v>677.6</c:v>
                </c:pt>
                <c:pt idx="11118">
                  <c:v>671.9400000000001</c:v>
                </c:pt>
                <c:pt idx="11119">
                  <c:v>665.49</c:v>
                </c:pt>
                <c:pt idx="11120">
                  <c:v>668.38</c:v>
                </c:pt>
                <c:pt idx="11121">
                  <c:v>668.38</c:v>
                </c:pt>
                <c:pt idx="11122">
                  <c:v>669.38</c:v>
                </c:pt>
                <c:pt idx="11123">
                  <c:v>646.04</c:v>
                </c:pt>
                <c:pt idx="11124">
                  <c:v>646.04</c:v>
                </c:pt>
                <c:pt idx="11125">
                  <c:v>628.59</c:v>
                </c:pt>
                <c:pt idx="11126">
                  <c:v>632.14</c:v>
                </c:pt>
                <c:pt idx="11127">
                  <c:v>632.14</c:v>
                </c:pt>
                <c:pt idx="11128">
                  <c:v>634.14</c:v>
                </c:pt>
                <c:pt idx="11129">
                  <c:v>662.14</c:v>
                </c:pt>
                <c:pt idx="11130">
                  <c:v>662.14</c:v>
                </c:pt>
                <c:pt idx="11131">
                  <c:v>662.14</c:v>
                </c:pt>
                <c:pt idx="11132">
                  <c:v>662.14</c:v>
                </c:pt>
                <c:pt idx="11133">
                  <c:v>663.14</c:v>
                </c:pt>
                <c:pt idx="11134">
                  <c:v>667.26</c:v>
                </c:pt>
                <c:pt idx="11135">
                  <c:v>660.76</c:v>
                </c:pt>
                <c:pt idx="11136">
                  <c:v>672.76</c:v>
                </c:pt>
                <c:pt idx="11137">
                  <c:v>672.76</c:v>
                </c:pt>
                <c:pt idx="11138">
                  <c:v>675.99</c:v>
                </c:pt>
                <c:pt idx="11139">
                  <c:v>676.99</c:v>
                </c:pt>
                <c:pt idx="11140">
                  <c:v>671.99</c:v>
                </c:pt>
                <c:pt idx="11141">
                  <c:v>654.77</c:v>
                </c:pt>
                <c:pt idx="11142">
                  <c:v>650.77</c:v>
                </c:pt>
                <c:pt idx="11143">
                  <c:v>651.77</c:v>
                </c:pt>
                <c:pt idx="11144">
                  <c:v>647.77</c:v>
                </c:pt>
                <c:pt idx="11145">
                  <c:v>645.49</c:v>
                </c:pt>
                <c:pt idx="11146">
                  <c:v>645.49</c:v>
                </c:pt>
                <c:pt idx="11147">
                  <c:v>645.49</c:v>
                </c:pt>
                <c:pt idx="11148">
                  <c:v>640.49</c:v>
                </c:pt>
                <c:pt idx="11149">
                  <c:v>640.49</c:v>
                </c:pt>
                <c:pt idx="11150">
                  <c:v>645.37</c:v>
                </c:pt>
                <c:pt idx="11151">
                  <c:v>645.37</c:v>
                </c:pt>
                <c:pt idx="11152">
                  <c:v>645.37</c:v>
                </c:pt>
                <c:pt idx="11153">
                  <c:v>645.37</c:v>
                </c:pt>
                <c:pt idx="11154">
                  <c:v>645.37</c:v>
                </c:pt>
                <c:pt idx="11155">
                  <c:v>645.37</c:v>
                </c:pt>
                <c:pt idx="11156">
                  <c:v>645.37</c:v>
                </c:pt>
                <c:pt idx="11157">
                  <c:v>648.37</c:v>
                </c:pt>
                <c:pt idx="11158">
                  <c:v>649.37</c:v>
                </c:pt>
                <c:pt idx="11159">
                  <c:v>649.37</c:v>
                </c:pt>
                <c:pt idx="11160">
                  <c:v>654.87</c:v>
                </c:pt>
                <c:pt idx="11161">
                  <c:v>654.65</c:v>
                </c:pt>
                <c:pt idx="11162">
                  <c:v>654.65</c:v>
                </c:pt>
                <c:pt idx="11163">
                  <c:v>654.65</c:v>
                </c:pt>
                <c:pt idx="11164">
                  <c:v>638.99</c:v>
                </c:pt>
                <c:pt idx="11165">
                  <c:v>638.99</c:v>
                </c:pt>
                <c:pt idx="11166">
                  <c:v>639.99</c:v>
                </c:pt>
                <c:pt idx="11167">
                  <c:v>640.99</c:v>
                </c:pt>
                <c:pt idx="11168">
                  <c:v>643.99</c:v>
                </c:pt>
                <c:pt idx="11169">
                  <c:v>643.99</c:v>
                </c:pt>
                <c:pt idx="11170">
                  <c:v>643.99</c:v>
                </c:pt>
                <c:pt idx="11171">
                  <c:v>639.99</c:v>
                </c:pt>
                <c:pt idx="11172">
                  <c:v>639.99</c:v>
                </c:pt>
                <c:pt idx="11173">
                  <c:v>639.99</c:v>
                </c:pt>
                <c:pt idx="11174">
                  <c:v>639.99</c:v>
                </c:pt>
                <c:pt idx="11175">
                  <c:v>639.99</c:v>
                </c:pt>
                <c:pt idx="11176">
                  <c:v>642.99</c:v>
                </c:pt>
                <c:pt idx="11177">
                  <c:v>641.99</c:v>
                </c:pt>
                <c:pt idx="11178">
                  <c:v>642.99</c:v>
                </c:pt>
                <c:pt idx="11179">
                  <c:v>642.99</c:v>
                </c:pt>
                <c:pt idx="11180">
                  <c:v>642.45</c:v>
                </c:pt>
                <c:pt idx="11181">
                  <c:v>642.45</c:v>
                </c:pt>
                <c:pt idx="11182">
                  <c:v>640.45</c:v>
                </c:pt>
                <c:pt idx="11183">
                  <c:v>640.45</c:v>
                </c:pt>
                <c:pt idx="11184">
                  <c:v>640.45</c:v>
                </c:pt>
                <c:pt idx="11185">
                  <c:v>642.45</c:v>
                </c:pt>
                <c:pt idx="11186">
                  <c:v>642.45</c:v>
                </c:pt>
                <c:pt idx="11187">
                  <c:v>635.23</c:v>
                </c:pt>
                <c:pt idx="11188">
                  <c:v>635.23</c:v>
                </c:pt>
                <c:pt idx="11189">
                  <c:v>635.23</c:v>
                </c:pt>
                <c:pt idx="11190">
                  <c:v>635.23</c:v>
                </c:pt>
                <c:pt idx="11191">
                  <c:v>648.73</c:v>
                </c:pt>
                <c:pt idx="11192">
                  <c:v>648.73</c:v>
                </c:pt>
                <c:pt idx="11193">
                  <c:v>649.73</c:v>
                </c:pt>
                <c:pt idx="11194">
                  <c:v>649.73</c:v>
                </c:pt>
                <c:pt idx="11195">
                  <c:v>649.73</c:v>
                </c:pt>
                <c:pt idx="11196">
                  <c:v>649.73</c:v>
                </c:pt>
                <c:pt idx="11197">
                  <c:v>660.23</c:v>
                </c:pt>
                <c:pt idx="11198">
                  <c:v>662.23</c:v>
                </c:pt>
                <c:pt idx="11199">
                  <c:v>663.45</c:v>
                </c:pt>
                <c:pt idx="11200">
                  <c:v>688.45</c:v>
                </c:pt>
                <c:pt idx="11201">
                  <c:v>691.78</c:v>
                </c:pt>
                <c:pt idx="11202">
                  <c:v>691.78</c:v>
                </c:pt>
                <c:pt idx="11203">
                  <c:v>688.23</c:v>
                </c:pt>
                <c:pt idx="11204">
                  <c:v>688.23</c:v>
                </c:pt>
                <c:pt idx="11205">
                  <c:v>688.23</c:v>
                </c:pt>
                <c:pt idx="11206">
                  <c:v>683.51</c:v>
                </c:pt>
                <c:pt idx="11207">
                  <c:v>682.51</c:v>
                </c:pt>
                <c:pt idx="11208">
                  <c:v>682.51</c:v>
                </c:pt>
                <c:pt idx="11209">
                  <c:v>681.51</c:v>
                </c:pt>
                <c:pt idx="11210">
                  <c:v>681.51</c:v>
                </c:pt>
                <c:pt idx="11211">
                  <c:v>680.84</c:v>
                </c:pt>
                <c:pt idx="11212">
                  <c:v>681.84</c:v>
                </c:pt>
                <c:pt idx="11213">
                  <c:v>682.95</c:v>
                </c:pt>
                <c:pt idx="11214">
                  <c:v>682.95</c:v>
                </c:pt>
                <c:pt idx="11215">
                  <c:v>684.95</c:v>
                </c:pt>
                <c:pt idx="11216">
                  <c:v>684.95</c:v>
                </c:pt>
                <c:pt idx="11217">
                  <c:v>683.45</c:v>
                </c:pt>
                <c:pt idx="11218">
                  <c:v>673.01</c:v>
                </c:pt>
                <c:pt idx="11219">
                  <c:v>673.01</c:v>
                </c:pt>
                <c:pt idx="11220">
                  <c:v>669.9</c:v>
                </c:pt>
                <c:pt idx="11221">
                  <c:v>669.9</c:v>
                </c:pt>
                <c:pt idx="11222">
                  <c:v>671.9</c:v>
                </c:pt>
                <c:pt idx="11223">
                  <c:v>676.23</c:v>
                </c:pt>
                <c:pt idx="11224">
                  <c:v>676.23</c:v>
                </c:pt>
                <c:pt idx="11225">
                  <c:v>673.23</c:v>
                </c:pt>
                <c:pt idx="11226">
                  <c:v>673.23</c:v>
                </c:pt>
                <c:pt idx="11227">
                  <c:v>672.23</c:v>
                </c:pt>
                <c:pt idx="11228">
                  <c:v>672.23</c:v>
                </c:pt>
                <c:pt idx="11229">
                  <c:v>672.23</c:v>
                </c:pt>
                <c:pt idx="11230">
                  <c:v>670.73</c:v>
                </c:pt>
                <c:pt idx="11231">
                  <c:v>654.62</c:v>
                </c:pt>
                <c:pt idx="11232">
                  <c:v>654.62</c:v>
                </c:pt>
                <c:pt idx="11233">
                  <c:v>655.62</c:v>
                </c:pt>
                <c:pt idx="11234">
                  <c:v>655.62</c:v>
                </c:pt>
                <c:pt idx="11235">
                  <c:v>661.95</c:v>
                </c:pt>
                <c:pt idx="11236">
                  <c:v>659.95</c:v>
                </c:pt>
                <c:pt idx="11237">
                  <c:v>659.95</c:v>
                </c:pt>
                <c:pt idx="11238">
                  <c:v>656.95</c:v>
                </c:pt>
                <c:pt idx="11239">
                  <c:v>666.95</c:v>
                </c:pt>
                <c:pt idx="11240">
                  <c:v>666.95</c:v>
                </c:pt>
                <c:pt idx="11241">
                  <c:v>671.0599999999999</c:v>
                </c:pt>
                <c:pt idx="11242">
                  <c:v>671.0599999999999</c:v>
                </c:pt>
                <c:pt idx="11243">
                  <c:v>671.0599999999999</c:v>
                </c:pt>
                <c:pt idx="11244">
                  <c:v>671.17</c:v>
                </c:pt>
                <c:pt idx="11245">
                  <c:v>668.86</c:v>
                </c:pt>
                <c:pt idx="11246">
                  <c:v>668.86</c:v>
                </c:pt>
                <c:pt idx="11247">
                  <c:v>659.86</c:v>
                </c:pt>
                <c:pt idx="11248">
                  <c:v>659.86</c:v>
                </c:pt>
                <c:pt idx="11249">
                  <c:v>684.2</c:v>
                </c:pt>
                <c:pt idx="11250">
                  <c:v>708.2</c:v>
                </c:pt>
                <c:pt idx="11251">
                  <c:v>708.2</c:v>
                </c:pt>
                <c:pt idx="11252">
                  <c:v>708.2</c:v>
                </c:pt>
                <c:pt idx="11253">
                  <c:v>712.64</c:v>
                </c:pt>
                <c:pt idx="11254">
                  <c:v>712.64</c:v>
                </c:pt>
                <c:pt idx="11255">
                  <c:v>739.8</c:v>
                </c:pt>
                <c:pt idx="11256">
                  <c:v>741.13</c:v>
                </c:pt>
                <c:pt idx="11257">
                  <c:v>739.13</c:v>
                </c:pt>
                <c:pt idx="11258">
                  <c:v>750.13</c:v>
                </c:pt>
                <c:pt idx="11259">
                  <c:v>750.13</c:v>
                </c:pt>
                <c:pt idx="11260">
                  <c:v>750.13</c:v>
                </c:pt>
                <c:pt idx="11261">
                  <c:v>750.13</c:v>
                </c:pt>
                <c:pt idx="11262">
                  <c:v>750.13</c:v>
                </c:pt>
                <c:pt idx="11263">
                  <c:v>750.13</c:v>
                </c:pt>
                <c:pt idx="11264">
                  <c:v>760.63</c:v>
                </c:pt>
                <c:pt idx="11265">
                  <c:v>762.63</c:v>
                </c:pt>
                <c:pt idx="11266">
                  <c:v>762.63</c:v>
                </c:pt>
                <c:pt idx="11267">
                  <c:v>741.13</c:v>
                </c:pt>
                <c:pt idx="11268">
                  <c:v>741.13</c:v>
                </c:pt>
                <c:pt idx="11269">
                  <c:v>741.13</c:v>
                </c:pt>
                <c:pt idx="11270">
                  <c:v>741.13</c:v>
                </c:pt>
                <c:pt idx="11271">
                  <c:v>743.13</c:v>
                </c:pt>
                <c:pt idx="11272">
                  <c:v>743.13</c:v>
                </c:pt>
                <c:pt idx="11273">
                  <c:v>745.13</c:v>
                </c:pt>
                <c:pt idx="11274">
                  <c:v>743.13</c:v>
                </c:pt>
                <c:pt idx="11275">
                  <c:v>743.13</c:v>
                </c:pt>
                <c:pt idx="11276">
                  <c:v>741.8</c:v>
                </c:pt>
                <c:pt idx="11277">
                  <c:v>739.47</c:v>
                </c:pt>
                <c:pt idx="11278">
                  <c:v>746.47</c:v>
                </c:pt>
                <c:pt idx="11279">
                  <c:v>747.47</c:v>
                </c:pt>
                <c:pt idx="11280">
                  <c:v>747.47</c:v>
                </c:pt>
                <c:pt idx="11281">
                  <c:v>747.47</c:v>
                </c:pt>
                <c:pt idx="11282">
                  <c:v>747.47</c:v>
                </c:pt>
                <c:pt idx="11283">
                  <c:v>761.14</c:v>
                </c:pt>
                <c:pt idx="11284">
                  <c:v>771.14</c:v>
                </c:pt>
                <c:pt idx="11285">
                  <c:v>771.14</c:v>
                </c:pt>
                <c:pt idx="11286">
                  <c:v>778.14</c:v>
                </c:pt>
                <c:pt idx="11287">
                  <c:v>779.14</c:v>
                </c:pt>
                <c:pt idx="11288">
                  <c:v>776.14</c:v>
                </c:pt>
                <c:pt idx="11289">
                  <c:v>776.14</c:v>
                </c:pt>
                <c:pt idx="11290">
                  <c:v>776.14</c:v>
                </c:pt>
                <c:pt idx="11291">
                  <c:v>776.14</c:v>
                </c:pt>
                <c:pt idx="11292">
                  <c:v>792.14</c:v>
                </c:pt>
                <c:pt idx="11293">
                  <c:v>795.14</c:v>
                </c:pt>
                <c:pt idx="11294">
                  <c:v>795.14</c:v>
                </c:pt>
                <c:pt idx="11295">
                  <c:v>791.14</c:v>
                </c:pt>
                <c:pt idx="11296">
                  <c:v>791.14</c:v>
                </c:pt>
                <c:pt idx="11297">
                  <c:v>791.14</c:v>
                </c:pt>
                <c:pt idx="11298">
                  <c:v>791.14</c:v>
                </c:pt>
                <c:pt idx="11299">
                  <c:v>791.14</c:v>
                </c:pt>
                <c:pt idx="11300">
                  <c:v>792.47</c:v>
                </c:pt>
                <c:pt idx="11301">
                  <c:v>792.47</c:v>
                </c:pt>
                <c:pt idx="11302">
                  <c:v>792.47</c:v>
                </c:pt>
                <c:pt idx="11303">
                  <c:v>792.47</c:v>
                </c:pt>
                <c:pt idx="11304">
                  <c:v>792.47</c:v>
                </c:pt>
                <c:pt idx="11305">
                  <c:v>792.47</c:v>
                </c:pt>
                <c:pt idx="11306">
                  <c:v>764.13</c:v>
                </c:pt>
                <c:pt idx="11307">
                  <c:v>764.96</c:v>
                </c:pt>
                <c:pt idx="11308">
                  <c:v>764.96</c:v>
                </c:pt>
                <c:pt idx="11309">
                  <c:v>764.96</c:v>
                </c:pt>
                <c:pt idx="11310">
                  <c:v>758.8</c:v>
                </c:pt>
                <c:pt idx="11311">
                  <c:v>760.8</c:v>
                </c:pt>
                <c:pt idx="11312">
                  <c:v>760.8</c:v>
                </c:pt>
                <c:pt idx="11313">
                  <c:v>760.8</c:v>
                </c:pt>
                <c:pt idx="11314">
                  <c:v>760.8</c:v>
                </c:pt>
                <c:pt idx="11315">
                  <c:v>756.47</c:v>
                </c:pt>
                <c:pt idx="11316">
                  <c:v>748.47</c:v>
                </c:pt>
                <c:pt idx="11317">
                  <c:v>762.47</c:v>
                </c:pt>
                <c:pt idx="11318">
                  <c:v>759.48</c:v>
                </c:pt>
                <c:pt idx="11319">
                  <c:v>751.14</c:v>
                </c:pt>
                <c:pt idx="11320">
                  <c:v>765.14</c:v>
                </c:pt>
                <c:pt idx="11321">
                  <c:v>765.14</c:v>
                </c:pt>
                <c:pt idx="11322">
                  <c:v>769.59</c:v>
                </c:pt>
                <c:pt idx="11323">
                  <c:v>787.59</c:v>
                </c:pt>
                <c:pt idx="11324">
                  <c:v>770.09</c:v>
                </c:pt>
                <c:pt idx="11325">
                  <c:v>770.09</c:v>
                </c:pt>
                <c:pt idx="11326">
                  <c:v>767.48</c:v>
                </c:pt>
                <c:pt idx="11327">
                  <c:v>762.48</c:v>
                </c:pt>
                <c:pt idx="11328">
                  <c:v>758.48</c:v>
                </c:pt>
                <c:pt idx="11329">
                  <c:v>768.48</c:v>
                </c:pt>
                <c:pt idx="11330">
                  <c:v>768.48</c:v>
                </c:pt>
                <c:pt idx="11331">
                  <c:v>768.48</c:v>
                </c:pt>
                <c:pt idx="11332">
                  <c:v>770.37</c:v>
                </c:pt>
                <c:pt idx="11333">
                  <c:v>765.92</c:v>
                </c:pt>
                <c:pt idx="11334">
                  <c:v>761.92</c:v>
                </c:pt>
                <c:pt idx="11335">
                  <c:v>761.92</c:v>
                </c:pt>
                <c:pt idx="11336">
                  <c:v>761.92</c:v>
                </c:pt>
                <c:pt idx="11337">
                  <c:v>761.92</c:v>
                </c:pt>
                <c:pt idx="11338">
                  <c:v>774.58</c:v>
                </c:pt>
                <c:pt idx="11339">
                  <c:v>774.58</c:v>
                </c:pt>
                <c:pt idx="11340">
                  <c:v>774.58</c:v>
                </c:pt>
                <c:pt idx="11341">
                  <c:v>774.58</c:v>
                </c:pt>
                <c:pt idx="11342">
                  <c:v>774.58</c:v>
                </c:pt>
                <c:pt idx="11343">
                  <c:v>774.58</c:v>
                </c:pt>
                <c:pt idx="11344">
                  <c:v>760.59</c:v>
                </c:pt>
                <c:pt idx="11345">
                  <c:v>760.59</c:v>
                </c:pt>
                <c:pt idx="11346">
                  <c:v>766.59</c:v>
                </c:pt>
                <c:pt idx="11347">
                  <c:v>766.59</c:v>
                </c:pt>
                <c:pt idx="11348">
                  <c:v>766.59</c:v>
                </c:pt>
                <c:pt idx="11349">
                  <c:v>766.59</c:v>
                </c:pt>
                <c:pt idx="11350">
                  <c:v>766.59</c:v>
                </c:pt>
                <c:pt idx="11351">
                  <c:v>766.59</c:v>
                </c:pt>
                <c:pt idx="11352">
                  <c:v>766.59</c:v>
                </c:pt>
                <c:pt idx="11353">
                  <c:v>766.59</c:v>
                </c:pt>
                <c:pt idx="11354">
                  <c:v>766.59</c:v>
                </c:pt>
                <c:pt idx="11355">
                  <c:v>766.59</c:v>
                </c:pt>
                <c:pt idx="11356">
                  <c:v>769.59</c:v>
                </c:pt>
                <c:pt idx="11357">
                  <c:v>769.59</c:v>
                </c:pt>
                <c:pt idx="11358">
                  <c:v>769.59</c:v>
                </c:pt>
                <c:pt idx="11359">
                  <c:v>769.59</c:v>
                </c:pt>
                <c:pt idx="11360">
                  <c:v>769.59</c:v>
                </c:pt>
                <c:pt idx="11361">
                  <c:v>769.59</c:v>
                </c:pt>
                <c:pt idx="11362">
                  <c:v>756.92</c:v>
                </c:pt>
                <c:pt idx="11363">
                  <c:v>760.14</c:v>
                </c:pt>
                <c:pt idx="11364">
                  <c:v>762.14</c:v>
                </c:pt>
                <c:pt idx="11365">
                  <c:v>775.25</c:v>
                </c:pt>
                <c:pt idx="11366">
                  <c:v>796.25</c:v>
                </c:pt>
                <c:pt idx="11367">
                  <c:v>793.25</c:v>
                </c:pt>
                <c:pt idx="11368">
                  <c:v>793.58</c:v>
                </c:pt>
                <c:pt idx="11369">
                  <c:v>789.36</c:v>
                </c:pt>
                <c:pt idx="11370">
                  <c:v>789.36</c:v>
                </c:pt>
                <c:pt idx="11371">
                  <c:v>789.36</c:v>
                </c:pt>
                <c:pt idx="11372">
                  <c:v>789.36</c:v>
                </c:pt>
                <c:pt idx="11373">
                  <c:v>782.36</c:v>
                </c:pt>
                <c:pt idx="11374">
                  <c:v>782.36</c:v>
                </c:pt>
                <c:pt idx="11375">
                  <c:v>786.7</c:v>
                </c:pt>
                <c:pt idx="11376">
                  <c:v>786.7</c:v>
                </c:pt>
                <c:pt idx="11377">
                  <c:v>782.95</c:v>
                </c:pt>
                <c:pt idx="11378">
                  <c:v>782.95</c:v>
                </c:pt>
                <c:pt idx="11379">
                  <c:v>782.95</c:v>
                </c:pt>
                <c:pt idx="11380">
                  <c:v>782.95</c:v>
                </c:pt>
                <c:pt idx="11381">
                  <c:v>782.95</c:v>
                </c:pt>
                <c:pt idx="11382">
                  <c:v>803.95</c:v>
                </c:pt>
                <c:pt idx="11383">
                  <c:v>803.95</c:v>
                </c:pt>
                <c:pt idx="11384">
                  <c:v>767.7</c:v>
                </c:pt>
                <c:pt idx="11385">
                  <c:v>767.7</c:v>
                </c:pt>
                <c:pt idx="11386">
                  <c:v>767.7</c:v>
                </c:pt>
                <c:pt idx="11387">
                  <c:v>767.7</c:v>
                </c:pt>
                <c:pt idx="11388">
                  <c:v>768.7</c:v>
                </c:pt>
                <c:pt idx="11389">
                  <c:v>768.7</c:v>
                </c:pt>
                <c:pt idx="11390">
                  <c:v>780.7</c:v>
                </c:pt>
                <c:pt idx="11391">
                  <c:v>780.7</c:v>
                </c:pt>
                <c:pt idx="11392">
                  <c:v>780.7</c:v>
                </c:pt>
                <c:pt idx="11393">
                  <c:v>780.7</c:v>
                </c:pt>
                <c:pt idx="11394">
                  <c:v>775.03</c:v>
                </c:pt>
                <c:pt idx="11395">
                  <c:v>773.03</c:v>
                </c:pt>
                <c:pt idx="11396">
                  <c:v>773.03</c:v>
                </c:pt>
                <c:pt idx="11397">
                  <c:v>771.92</c:v>
                </c:pt>
                <c:pt idx="11398">
                  <c:v>764.48</c:v>
                </c:pt>
                <c:pt idx="11399">
                  <c:v>770.9299999999999</c:v>
                </c:pt>
                <c:pt idx="11400">
                  <c:v>771.9299999999999</c:v>
                </c:pt>
                <c:pt idx="11401">
                  <c:v>771.9299999999999</c:v>
                </c:pt>
                <c:pt idx="11402">
                  <c:v>778.9299999999999</c:v>
                </c:pt>
                <c:pt idx="11403">
                  <c:v>778.9299999999999</c:v>
                </c:pt>
                <c:pt idx="11404">
                  <c:v>778.9299999999999</c:v>
                </c:pt>
                <c:pt idx="11405">
                  <c:v>778.9299999999999</c:v>
                </c:pt>
                <c:pt idx="11406">
                  <c:v>778.9299999999999</c:v>
                </c:pt>
                <c:pt idx="11407">
                  <c:v>778.9299999999999</c:v>
                </c:pt>
                <c:pt idx="11408">
                  <c:v>779.9299999999999</c:v>
                </c:pt>
                <c:pt idx="11409">
                  <c:v>779.9299999999999</c:v>
                </c:pt>
                <c:pt idx="11410">
                  <c:v>784.9299999999999</c:v>
                </c:pt>
                <c:pt idx="11411">
                  <c:v>786.9299999999999</c:v>
                </c:pt>
                <c:pt idx="11412">
                  <c:v>787.48</c:v>
                </c:pt>
                <c:pt idx="11413">
                  <c:v>783.48</c:v>
                </c:pt>
                <c:pt idx="11414">
                  <c:v>784.73</c:v>
                </c:pt>
                <c:pt idx="11415">
                  <c:v>784.73</c:v>
                </c:pt>
                <c:pt idx="11416">
                  <c:v>784.73</c:v>
                </c:pt>
                <c:pt idx="11417">
                  <c:v>784.73</c:v>
                </c:pt>
                <c:pt idx="11418">
                  <c:v>784.73</c:v>
                </c:pt>
                <c:pt idx="11419">
                  <c:v>785.73</c:v>
                </c:pt>
                <c:pt idx="11420">
                  <c:v>792.73</c:v>
                </c:pt>
                <c:pt idx="11421">
                  <c:v>792.73</c:v>
                </c:pt>
                <c:pt idx="11422">
                  <c:v>824.73</c:v>
                </c:pt>
                <c:pt idx="11423">
                  <c:v>824.73</c:v>
                </c:pt>
                <c:pt idx="11424">
                  <c:v>824.73</c:v>
                </c:pt>
                <c:pt idx="11425">
                  <c:v>821.73</c:v>
                </c:pt>
                <c:pt idx="11426">
                  <c:v>821.73</c:v>
                </c:pt>
                <c:pt idx="11427">
                  <c:v>825.72</c:v>
                </c:pt>
                <c:pt idx="11428">
                  <c:v>826.72</c:v>
                </c:pt>
                <c:pt idx="11429">
                  <c:v>826.72</c:v>
                </c:pt>
                <c:pt idx="11430">
                  <c:v>830.05</c:v>
                </c:pt>
                <c:pt idx="11431">
                  <c:v>821.05</c:v>
                </c:pt>
                <c:pt idx="11432">
                  <c:v>821.05</c:v>
                </c:pt>
                <c:pt idx="11433">
                  <c:v>810.05</c:v>
                </c:pt>
                <c:pt idx="11434">
                  <c:v>812.49</c:v>
                </c:pt>
                <c:pt idx="11435">
                  <c:v>812.49</c:v>
                </c:pt>
                <c:pt idx="11436">
                  <c:v>800.49</c:v>
                </c:pt>
                <c:pt idx="11437">
                  <c:v>800.49</c:v>
                </c:pt>
                <c:pt idx="11438">
                  <c:v>800.49</c:v>
                </c:pt>
                <c:pt idx="11439">
                  <c:v>800.49</c:v>
                </c:pt>
                <c:pt idx="11440">
                  <c:v>802.82</c:v>
                </c:pt>
                <c:pt idx="11441">
                  <c:v>802.82</c:v>
                </c:pt>
                <c:pt idx="11442">
                  <c:v>802.82</c:v>
                </c:pt>
                <c:pt idx="11443">
                  <c:v>802.82</c:v>
                </c:pt>
                <c:pt idx="11444">
                  <c:v>808.82</c:v>
                </c:pt>
                <c:pt idx="11445">
                  <c:v>812.54</c:v>
                </c:pt>
                <c:pt idx="11446">
                  <c:v>812.54</c:v>
                </c:pt>
                <c:pt idx="11447">
                  <c:v>809.79</c:v>
                </c:pt>
                <c:pt idx="11448">
                  <c:v>809.79</c:v>
                </c:pt>
                <c:pt idx="11449">
                  <c:v>805.79</c:v>
                </c:pt>
                <c:pt idx="11450">
                  <c:v>805.79</c:v>
                </c:pt>
                <c:pt idx="11451">
                  <c:v>804.79</c:v>
                </c:pt>
                <c:pt idx="11452">
                  <c:v>807.79</c:v>
                </c:pt>
                <c:pt idx="11453">
                  <c:v>807.46</c:v>
                </c:pt>
                <c:pt idx="11454">
                  <c:v>794.91</c:v>
                </c:pt>
                <c:pt idx="11455">
                  <c:v>796.91</c:v>
                </c:pt>
                <c:pt idx="11456">
                  <c:v>796.91</c:v>
                </c:pt>
                <c:pt idx="11457">
                  <c:v>797.91</c:v>
                </c:pt>
                <c:pt idx="11458">
                  <c:v>797.91</c:v>
                </c:pt>
                <c:pt idx="11459">
                  <c:v>797.91</c:v>
                </c:pt>
                <c:pt idx="11460">
                  <c:v>799.91</c:v>
                </c:pt>
                <c:pt idx="11461">
                  <c:v>793.91</c:v>
                </c:pt>
                <c:pt idx="11462">
                  <c:v>793.91</c:v>
                </c:pt>
                <c:pt idx="11463">
                  <c:v>811.91</c:v>
                </c:pt>
                <c:pt idx="11464">
                  <c:v>812.91</c:v>
                </c:pt>
                <c:pt idx="11465">
                  <c:v>818.91</c:v>
                </c:pt>
                <c:pt idx="11466">
                  <c:v>818.91</c:v>
                </c:pt>
                <c:pt idx="11467">
                  <c:v>818.91</c:v>
                </c:pt>
                <c:pt idx="11468">
                  <c:v>818.91</c:v>
                </c:pt>
                <c:pt idx="11469">
                  <c:v>815.91</c:v>
                </c:pt>
                <c:pt idx="11470">
                  <c:v>815.91</c:v>
                </c:pt>
                <c:pt idx="11471">
                  <c:v>815.91</c:v>
                </c:pt>
                <c:pt idx="11472">
                  <c:v>815.91</c:v>
                </c:pt>
                <c:pt idx="11473">
                  <c:v>815.91</c:v>
                </c:pt>
                <c:pt idx="11474">
                  <c:v>818.91</c:v>
                </c:pt>
                <c:pt idx="11475">
                  <c:v>818.91</c:v>
                </c:pt>
                <c:pt idx="11476">
                  <c:v>812.91</c:v>
                </c:pt>
                <c:pt idx="11477">
                  <c:v>820.91</c:v>
                </c:pt>
                <c:pt idx="11478">
                  <c:v>820.91</c:v>
                </c:pt>
                <c:pt idx="11479">
                  <c:v>811.91</c:v>
                </c:pt>
                <c:pt idx="11480">
                  <c:v>811.91</c:v>
                </c:pt>
                <c:pt idx="11481">
                  <c:v>811.91</c:v>
                </c:pt>
                <c:pt idx="11482">
                  <c:v>811.91</c:v>
                </c:pt>
                <c:pt idx="11483">
                  <c:v>811.91</c:v>
                </c:pt>
                <c:pt idx="11484">
                  <c:v>809.91</c:v>
                </c:pt>
                <c:pt idx="11485">
                  <c:v>793.91</c:v>
                </c:pt>
                <c:pt idx="11486">
                  <c:v>793.91</c:v>
                </c:pt>
                <c:pt idx="11487">
                  <c:v>793.91</c:v>
                </c:pt>
                <c:pt idx="11488">
                  <c:v>793.91</c:v>
                </c:pt>
                <c:pt idx="11489">
                  <c:v>790.13</c:v>
                </c:pt>
                <c:pt idx="11490">
                  <c:v>790.13</c:v>
                </c:pt>
                <c:pt idx="11491">
                  <c:v>789.91</c:v>
                </c:pt>
                <c:pt idx="11492">
                  <c:v>778.91</c:v>
                </c:pt>
                <c:pt idx="11493">
                  <c:v>778.91</c:v>
                </c:pt>
                <c:pt idx="11494">
                  <c:v>778.91</c:v>
                </c:pt>
                <c:pt idx="11495">
                  <c:v>779.59</c:v>
                </c:pt>
                <c:pt idx="11496">
                  <c:v>759.59</c:v>
                </c:pt>
                <c:pt idx="11497">
                  <c:v>757.36</c:v>
                </c:pt>
                <c:pt idx="11498">
                  <c:v>750.8</c:v>
                </c:pt>
                <c:pt idx="11499">
                  <c:v>740.36</c:v>
                </c:pt>
                <c:pt idx="11500">
                  <c:v>739.36</c:v>
                </c:pt>
                <c:pt idx="11501">
                  <c:v>738.32</c:v>
                </c:pt>
                <c:pt idx="11502">
                  <c:v>738.32</c:v>
                </c:pt>
                <c:pt idx="11503">
                  <c:v>738.32</c:v>
                </c:pt>
                <c:pt idx="11504">
                  <c:v>731.99</c:v>
                </c:pt>
                <c:pt idx="11505">
                  <c:v>738.12</c:v>
                </c:pt>
                <c:pt idx="11506">
                  <c:v>738.12</c:v>
                </c:pt>
                <c:pt idx="11507">
                  <c:v>738.12</c:v>
                </c:pt>
                <c:pt idx="11508">
                  <c:v>724.35</c:v>
                </c:pt>
                <c:pt idx="11509">
                  <c:v>722.35</c:v>
                </c:pt>
                <c:pt idx="11510">
                  <c:v>722.35</c:v>
                </c:pt>
                <c:pt idx="11511">
                  <c:v>722.35</c:v>
                </c:pt>
                <c:pt idx="11512">
                  <c:v>724.85</c:v>
                </c:pt>
                <c:pt idx="11513">
                  <c:v>723.97</c:v>
                </c:pt>
                <c:pt idx="11514">
                  <c:v>724.97</c:v>
                </c:pt>
                <c:pt idx="11515">
                  <c:v>717.97</c:v>
                </c:pt>
                <c:pt idx="11516">
                  <c:v>717.97</c:v>
                </c:pt>
                <c:pt idx="11517">
                  <c:v>717.97</c:v>
                </c:pt>
                <c:pt idx="11518">
                  <c:v>714.97</c:v>
                </c:pt>
                <c:pt idx="11519">
                  <c:v>724.3</c:v>
                </c:pt>
                <c:pt idx="11520">
                  <c:v>724.3</c:v>
                </c:pt>
                <c:pt idx="11521">
                  <c:v>724.3</c:v>
                </c:pt>
                <c:pt idx="11522">
                  <c:v>724.3</c:v>
                </c:pt>
                <c:pt idx="11523">
                  <c:v>724.3</c:v>
                </c:pt>
                <c:pt idx="11524">
                  <c:v>725.3</c:v>
                </c:pt>
                <c:pt idx="11525">
                  <c:v>735.57</c:v>
                </c:pt>
                <c:pt idx="11526">
                  <c:v>735.57</c:v>
                </c:pt>
                <c:pt idx="11527">
                  <c:v>735.57</c:v>
                </c:pt>
                <c:pt idx="11528">
                  <c:v>751.8</c:v>
                </c:pt>
                <c:pt idx="11529">
                  <c:v>748.36</c:v>
                </c:pt>
                <c:pt idx="11530">
                  <c:v>749.36</c:v>
                </c:pt>
                <c:pt idx="11531">
                  <c:v>744.02</c:v>
                </c:pt>
                <c:pt idx="11532">
                  <c:v>762.02</c:v>
                </c:pt>
                <c:pt idx="11533">
                  <c:v>768.02</c:v>
                </c:pt>
                <c:pt idx="11534">
                  <c:v>769.02</c:v>
                </c:pt>
                <c:pt idx="11535">
                  <c:v>769.02</c:v>
                </c:pt>
                <c:pt idx="11536">
                  <c:v>769.02</c:v>
                </c:pt>
                <c:pt idx="11537">
                  <c:v>772.52</c:v>
                </c:pt>
                <c:pt idx="11538">
                  <c:v>772.52</c:v>
                </c:pt>
                <c:pt idx="11539">
                  <c:v>772.52</c:v>
                </c:pt>
                <c:pt idx="11540">
                  <c:v>772.52</c:v>
                </c:pt>
                <c:pt idx="11541">
                  <c:v>770.52</c:v>
                </c:pt>
                <c:pt idx="11542">
                  <c:v>769.52</c:v>
                </c:pt>
                <c:pt idx="11543">
                  <c:v>782.52</c:v>
                </c:pt>
                <c:pt idx="11544">
                  <c:v>778.52</c:v>
                </c:pt>
                <c:pt idx="11545">
                  <c:v>783.52</c:v>
                </c:pt>
                <c:pt idx="11546">
                  <c:v>783.52</c:v>
                </c:pt>
                <c:pt idx="11547">
                  <c:v>783.52</c:v>
                </c:pt>
                <c:pt idx="11548">
                  <c:v>788.19</c:v>
                </c:pt>
                <c:pt idx="11549">
                  <c:v>794.69</c:v>
                </c:pt>
                <c:pt idx="11550">
                  <c:v>794.69</c:v>
                </c:pt>
                <c:pt idx="11551">
                  <c:v>795.69</c:v>
                </c:pt>
                <c:pt idx="11552">
                  <c:v>795.69</c:v>
                </c:pt>
                <c:pt idx="11553">
                  <c:v>795.69</c:v>
                </c:pt>
                <c:pt idx="11554">
                  <c:v>795.69</c:v>
                </c:pt>
                <c:pt idx="11555">
                  <c:v>767.35</c:v>
                </c:pt>
                <c:pt idx="11556">
                  <c:v>767.35</c:v>
                </c:pt>
                <c:pt idx="11557">
                  <c:v>773.35</c:v>
                </c:pt>
                <c:pt idx="11558">
                  <c:v>777.91</c:v>
                </c:pt>
                <c:pt idx="11559">
                  <c:v>779.9299999999999</c:v>
                </c:pt>
                <c:pt idx="11560">
                  <c:v>779.1</c:v>
                </c:pt>
                <c:pt idx="11561">
                  <c:v>773.1</c:v>
                </c:pt>
                <c:pt idx="11562">
                  <c:v>772.1</c:v>
                </c:pt>
                <c:pt idx="11563">
                  <c:v>772.1</c:v>
                </c:pt>
                <c:pt idx="11564">
                  <c:v>772.1</c:v>
                </c:pt>
                <c:pt idx="11565">
                  <c:v>772.1</c:v>
                </c:pt>
                <c:pt idx="11566">
                  <c:v>772.1</c:v>
                </c:pt>
                <c:pt idx="11567">
                  <c:v>775.33</c:v>
                </c:pt>
                <c:pt idx="11568">
                  <c:v>775.33</c:v>
                </c:pt>
                <c:pt idx="11569">
                  <c:v>775.33</c:v>
                </c:pt>
                <c:pt idx="11570">
                  <c:v>767.83</c:v>
                </c:pt>
                <c:pt idx="11571">
                  <c:v>765.83</c:v>
                </c:pt>
                <c:pt idx="11572">
                  <c:v>767.96</c:v>
                </c:pt>
                <c:pt idx="11573">
                  <c:v>768.96</c:v>
                </c:pt>
                <c:pt idx="11574">
                  <c:v>776.96</c:v>
                </c:pt>
                <c:pt idx="11575">
                  <c:v>745.96</c:v>
                </c:pt>
                <c:pt idx="11576">
                  <c:v>745.96</c:v>
                </c:pt>
                <c:pt idx="11577">
                  <c:v>745.96</c:v>
                </c:pt>
                <c:pt idx="11578">
                  <c:v>743.96</c:v>
                </c:pt>
                <c:pt idx="11579">
                  <c:v>734.96</c:v>
                </c:pt>
                <c:pt idx="11580">
                  <c:v>734.96</c:v>
                </c:pt>
                <c:pt idx="11581">
                  <c:v>734.96</c:v>
                </c:pt>
                <c:pt idx="11582">
                  <c:v>734.96</c:v>
                </c:pt>
                <c:pt idx="11583">
                  <c:v>734.96</c:v>
                </c:pt>
                <c:pt idx="11584">
                  <c:v>738.63</c:v>
                </c:pt>
                <c:pt idx="11585">
                  <c:v>738.63</c:v>
                </c:pt>
                <c:pt idx="11586">
                  <c:v>738.63</c:v>
                </c:pt>
                <c:pt idx="11587">
                  <c:v>738.63</c:v>
                </c:pt>
                <c:pt idx="11588">
                  <c:v>738.63</c:v>
                </c:pt>
                <c:pt idx="11589">
                  <c:v>738.63</c:v>
                </c:pt>
                <c:pt idx="11590">
                  <c:v>738.08</c:v>
                </c:pt>
                <c:pt idx="11591">
                  <c:v>740.08</c:v>
                </c:pt>
                <c:pt idx="11592">
                  <c:v>740.58</c:v>
                </c:pt>
                <c:pt idx="11593">
                  <c:v>741.58</c:v>
                </c:pt>
                <c:pt idx="11594">
                  <c:v>741.58</c:v>
                </c:pt>
                <c:pt idx="11595">
                  <c:v>741.58</c:v>
                </c:pt>
                <c:pt idx="11596">
                  <c:v>738.08</c:v>
                </c:pt>
                <c:pt idx="11597">
                  <c:v>738.08</c:v>
                </c:pt>
                <c:pt idx="11598">
                  <c:v>771.08</c:v>
                </c:pt>
                <c:pt idx="11599">
                  <c:v>771.08</c:v>
                </c:pt>
                <c:pt idx="11600">
                  <c:v>767.3</c:v>
                </c:pt>
                <c:pt idx="11601">
                  <c:v>768.05</c:v>
                </c:pt>
                <c:pt idx="11602">
                  <c:v>770.05</c:v>
                </c:pt>
                <c:pt idx="11603">
                  <c:v>773.55</c:v>
                </c:pt>
                <c:pt idx="11604">
                  <c:v>769.66</c:v>
                </c:pt>
                <c:pt idx="11605">
                  <c:v>769.66</c:v>
                </c:pt>
                <c:pt idx="11606">
                  <c:v>769.66</c:v>
                </c:pt>
                <c:pt idx="11607">
                  <c:v>769.66</c:v>
                </c:pt>
                <c:pt idx="11608">
                  <c:v>775.66</c:v>
                </c:pt>
                <c:pt idx="11609">
                  <c:v>773.66</c:v>
                </c:pt>
                <c:pt idx="11610">
                  <c:v>773.66</c:v>
                </c:pt>
                <c:pt idx="11611">
                  <c:v>771.66</c:v>
                </c:pt>
                <c:pt idx="11612">
                  <c:v>771.66</c:v>
                </c:pt>
                <c:pt idx="11613">
                  <c:v>771.66</c:v>
                </c:pt>
                <c:pt idx="11614">
                  <c:v>772.16</c:v>
                </c:pt>
                <c:pt idx="11615">
                  <c:v>772.16</c:v>
                </c:pt>
                <c:pt idx="11616">
                  <c:v>772.66</c:v>
                </c:pt>
                <c:pt idx="11617">
                  <c:v>772.66</c:v>
                </c:pt>
                <c:pt idx="11618">
                  <c:v>772.66</c:v>
                </c:pt>
                <c:pt idx="11619">
                  <c:v>772.66</c:v>
                </c:pt>
                <c:pt idx="11620">
                  <c:v>771.66</c:v>
                </c:pt>
                <c:pt idx="11621">
                  <c:v>771.66</c:v>
                </c:pt>
                <c:pt idx="11622">
                  <c:v>771.66</c:v>
                </c:pt>
                <c:pt idx="11623">
                  <c:v>771.66</c:v>
                </c:pt>
                <c:pt idx="11624">
                  <c:v>774.0</c:v>
                </c:pt>
                <c:pt idx="11625">
                  <c:v>774.0</c:v>
                </c:pt>
                <c:pt idx="11626">
                  <c:v>774.0</c:v>
                </c:pt>
                <c:pt idx="11627">
                  <c:v>782.0</c:v>
                </c:pt>
                <c:pt idx="11628">
                  <c:v>782.0</c:v>
                </c:pt>
                <c:pt idx="11629">
                  <c:v>782.0</c:v>
                </c:pt>
                <c:pt idx="11630">
                  <c:v>793.0</c:v>
                </c:pt>
                <c:pt idx="11631">
                  <c:v>793.0</c:v>
                </c:pt>
                <c:pt idx="11632">
                  <c:v>793.0</c:v>
                </c:pt>
                <c:pt idx="11633">
                  <c:v>795.0</c:v>
                </c:pt>
                <c:pt idx="11634">
                  <c:v>795.0</c:v>
                </c:pt>
                <c:pt idx="11635">
                  <c:v>795.0</c:v>
                </c:pt>
                <c:pt idx="11636">
                  <c:v>795.0</c:v>
                </c:pt>
                <c:pt idx="11637">
                  <c:v>795.0</c:v>
                </c:pt>
                <c:pt idx="11638">
                  <c:v>799.12</c:v>
                </c:pt>
                <c:pt idx="11639">
                  <c:v>799.12</c:v>
                </c:pt>
                <c:pt idx="11640">
                  <c:v>799.12</c:v>
                </c:pt>
                <c:pt idx="11641">
                  <c:v>799.12</c:v>
                </c:pt>
                <c:pt idx="11642">
                  <c:v>799.34</c:v>
                </c:pt>
                <c:pt idx="11643">
                  <c:v>790.34</c:v>
                </c:pt>
                <c:pt idx="11644">
                  <c:v>795.68</c:v>
                </c:pt>
                <c:pt idx="11645">
                  <c:v>795.68</c:v>
                </c:pt>
                <c:pt idx="11646">
                  <c:v>799.68</c:v>
                </c:pt>
                <c:pt idx="11647">
                  <c:v>794.18</c:v>
                </c:pt>
                <c:pt idx="11648">
                  <c:v>794.18</c:v>
                </c:pt>
                <c:pt idx="11649">
                  <c:v>787.73</c:v>
                </c:pt>
                <c:pt idx="11650">
                  <c:v>780.23</c:v>
                </c:pt>
                <c:pt idx="11651">
                  <c:v>780.23</c:v>
                </c:pt>
                <c:pt idx="11652">
                  <c:v>780.23</c:v>
                </c:pt>
                <c:pt idx="11653">
                  <c:v>780.23</c:v>
                </c:pt>
                <c:pt idx="11654">
                  <c:v>781.23</c:v>
                </c:pt>
                <c:pt idx="11655">
                  <c:v>788.23</c:v>
                </c:pt>
                <c:pt idx="11656">
                  <c:v>794.68</c:v>
                </c:pt>
                <c:pt idx="11657">
                  <c:v>794.68</c:v>
                </c:pt>
                <c:pt idx="11658">
                  <c:v>788.79</c:v>
                </c:pt>
                <c:pt idx="11659">
                  <c:v>788.79</c:v>
                </c:pt>
                <c:pt idx="11660">
                  <c:v>793.79</c:v>
                </c:pt>
                <c:pt idx="11661">
                  <c:v>800.79</c:v>
                </c:pt>
                <c:pt idx="11662">
                  <c:v>812.79</c:v>
                </c:pt>
                <c:pt idx="11663">
                  <c:v>813.79</c:v>
                </c:pt>
                <c:pt idx="11664">
                  <c:v>813.79</c:v>
                </c:pt>
                <c:pt idx="11665">
                  <c:v>811.29</c:v>
                </c:pt>
                <c:pt idx="11666">
                  <c:v>812.62</c:v>
                </c:pt>
                <c:pt idx="11667">
                  <c:v>812.62</c:v>
                </c:pt>
                <c:pt idx="11668">
                  <c:v>812.62</c:v>
                </c:pt>
                <c:pt idx="11669">
                  <c:v>818.17</c:v>
                </c:pt>
                <c:pt idx="11670">
                  <c:v>816.95</c:v>
                </c:pt>
                <c:pt idx="11671">
                  <c:v>816.95</c:v>
                </c:pt>
                <c:pt idx="11672">
                  <c:v>816.95</c:v>
                </c:pt>
                <c:pt idx="11673">
                  <c:v>815.95</c:v>
                </c:pt>
                <c:pt idx="11674">
                  <c:v>818.45</c:v>
                </c:pt>
                <c:pt idx="11675">
                  <c:v>818.45</c:v>
                </c:pt>
                <c:pt idx="11676">
                  <c:v>818.45</c:v>
                </c:pt>
                <c:pt idx="11677">
                  <c:v>814.45</c:v>
                </c:pt>
                <c:pt idx="11678">
                  <c:v>813.45</c:v>
                </c:pt>
                <c:pt idx="11679">
                  <c:v>813.45</c:v>
                </c:pt>
                <c:pt idx="11680">
                  <c:v>807.45</c:v>
                </c:pt>
                <c:pt idx="11681">
                  <c:v>807.45</c:v>
                </c:pt>
                <c:pt idx="11682">
                  <c:v>807.45</c:v>
                </c:pt>
                <c:pt idx="11683">
                  <c:v>807.45</c:v>
                </c:pt>
                <c:pt idx="11684">
                  <c:v>808.45</c:v>
                </c:pt>
                <c:pt idx="11685">
                  <c:v>810.45</c:v>
                </c:pt>
                <c:pt idx="11686">
                  <c:v>817.12</c:v>
                </c:pt>
                <c:pt idx="11687">
                  <c:v>817.12</c:v>
                </c:pt>
                <c:pt idx="11688">
                  <c:v>815.9</c:v>
                </c:pt>
                <c:pt idx="11689">
                  <c:v>815.9</c:v>
                </c:pt>
                <c:pt idx="11690">
                  <c:v>815.9</c:v>
                </c:pt>
                <c:pt idx="11691">
                  <c:v>815.9</c:v>
                </c:pt>
                <c:pt idx="11692">
                  <c:v>823.4</c:v>
                </c:pt>
                <c:pt idx="11693">
                  <c:v>825.9</c:v>
                </c:pt>
                <c:pt idx="11694">
                  <c:v>824.9</c:v>
                </c:pt>
                <c:pt idx="11695">
                  <c:v>825.9</c:v>
                </c:pt>
                <c:pt idx="11696">
                  <c:v>825.9</c:v>
                </c:pt>
                <c:pt idx="11697">
                  <c:v>825.9</c:v>
                </c:pt>
                <c:pt idx="11698">
                  <c:v>831.9</c:v>
                </c:pt>
                <c:pt idx="11699">
                  <c:v>831.9</c:v>
                </c:pt>
                <c:pt idx="11700">
                  <c:v>844.01</c:v>
                </c:pt>
                <c:pt idx="11701">
                  <c:v>844.01</c:v>
                </c:pt>
                <c:pt idx="11702">
                  <c:v>835.9</c:v>
                </c:pt>
                <c:pt idx="11703">
                  <c:v>834.9</c:v>
                </c:pt>
                <c:pt idx="11704">
                  <c:v>844.9</c:v>
                </c:pt>
                <c:pt idx="11705">
                  <c:v>842.9</c:v>
                </c:pt>
                <c:pt idx="11706">
                  <c:v>842.9</c:v>
                </c:pt>
                <c:pt idx="11707">
                  <c:v>842.9</c:v>
                </c:pt>
                <c:pt idx="11708">
                  <c:v>842.9</c:v>
                </c:pt>
                <c:pt idx="11709">
                  <c:v>842.9</c:v>
                </c:pt>
                <c:pt idx="11710">
                  <c:v>842.9</c:v>
                </c:pt>
                <c:pt idx="11711">
                  <c:v>842.9</c:v>
                </c:pt>
                <c:pt idx="11712">
                  <c:v>842.9</c:v>
                </c:pt>
                <c:pt idx="11713">
                  <c:v>839.9</c:v>
                </c:pt>
                <c:pt idx="11714">
                  <c:v>850.07</c:v>
                </c:pt>
                <c:pt idx="11715">
                  <c:v>850.07</c:v>
                </c:pt>
                <c:pt idx="11716">
                  <c:v>850.07</c:v>
                </c:pt>
                <c:pt idx="11717">
                  <c:v>850.07</c:v>
                </c:pt>
                <c:pt idx="11718">
                  <c:v>844.07</c:v>
                </c:pt>
                <c:pt idx="11719">
                  <c:v>844.07</c:v>
                </c:pt>
                <c:pt idx="11720">
                  <c:v>844.07</c:v>
                </c:pt>
                <c:pt idx="11721">
                  <c:v>845.29</c:v>
                </c:pt>
                <c:pt idx="11722">
                  <c:v>845.29</c:v>
                </c:pt>
                <c:pt idx="11723">
                  <c:v>845.29</c:v>
                </c:pt>
                <c:pt idx="11724">
                  <c:v>845.29</c:v>
                </c:pt>
                <c:pt idx="11725">
                  <c:v>844.67</c:v>
                </c:pt>
                <c:pt idx="11726">
                  <c:v>851.67</c:v>
                </c:pt>
                <c:pt idx="11727">
                  <c:v>849.78</c:v>
                </c:pt>
                <c:pt idx="11728">
                  <c:v>849.78</c:v>
                </c:pt>
                <c:pt idx="11729">
                  <c:v>851.78</c:v>
                </c:pt>
                <c:pt idx="11730">
                  <c:v>820.45</c:v>
                </c:pt>
                <c:pt idx="11731">
                  <c:v>825.45</c:v>
                </c:pt>
                <c:pt idx="11732">
                  <c:v>808.32</c:v>
                </c:pt>
                <c:pt idx="11733">
                  <c:v>794.69</c:v>
                </c:pt>
                <c:pt idx="11734">
                  <c:v>794.69</c:v>
                </c:pt>
                <c:pt idx="11735">
                  <c:v>796.69</c:v>
                </c:pt>
                <c:pt idx="11736">
                  <c:v>805.69</c:v>
                </c:pt>
                <c:pt idx="11737">
                  <c:v>805.69</c:v>
                </c:pt>
                <c:pt idx="11738">
                  <c:v>805.69</c:v>
                </c:pt>
                <c:pt idx="11739">
                  <c:v>805.69</c:v>
                </c:pt>
                <c:pt idx="11740">
                  <c:v>805.69</c:v>
                </c:pt>
                <c:pt idx="11741">
                  <c:v>805.69</c:v>
                </c:pt>
                <c:pt idx="11742">
                  <c:v>805.69</c:v>
                </c:pt>
                <c:pt idx="11743">
                  <c:v>794.57</c:v>
                </c:pt>
                <c:pt idx="11744">
                  <c:v>794.57</c:v>
                </c:pt>
                <c:pt idx="11745">
                  <c:v>794.57</c:v>
                </c:pt>
                <c:pt idx="11746">
                  <c:v>794.57</c:v>
                </c:pt>
                <c:pt idx="11747">
                  <c:v>801.57</c:v>
                </c:pt>
                <c:pt idx="11748">
                  <c:v>792.79</c:v>
                </c:pt>
                <c:pt idx="11749">
                  <c:v>793.79</c:v>
                </c:pt>
                <c:pt idx="11750">
                  <c:v>799.35</c:v>
                </c:pt>
                <c:pt idx="11751">
                  <c:v>815.35</c:v>
                </c:pt>
                <c:pt idx="11752">
                  <c:v>808.58</c:v>
                </c:pt>
                <c:pt idx="11753">
                  <c:v>803.58</c:v>
                </c:pt>
                <c:pt idx="11754">
                  <c:v>803.58</c:v>
                </c:pt>
                <c:pt idx="11755">
                  <c:v>794.02</c:v>
                </c:pt>
                <c:pt idx="11756">
                  <c:v>792.02</c:v>
                </c:pt>
                <c:pt idx="11757">
                  <c:v>792.02</c:v>
                </c:pt>
                <c:pt idx="11758">
                  <c:v>794.69</c:v>
                </c:pt>
                <c:pt idx="11759">
                  <c:v>797.91</c:v>
                </c:pt>
                <c:pt idx="11760">
                  <c:v>797.91</c:v>
                </c:pt>
                <c:pt idx="11761">
                  <c:v>797.91</c:v>
                </c:pt>
                <c:pt idx="11762">
                  <c:v>797.91</c:v>
                </c:pt>
                <c:pt idx="11763">
                  <c:v>797.91</c:v>
                </c:pt>
                <c:pt idx="11764">
                  <c:v>796.91</c:v>
                </c:pt>
                <c:pt idx="11765">
                  <c:v>800.91</c:v>
                </c:pt>
                <c:pt idx="11766">
                  <c:v>797.91</c:v>
                </c:pt>
                <c:pt idx="11767">
                  <c:v>809.91</c:v>
                </c:pt>
                <c:pt idx="11768">
                  <c:v>797.91</c:v>
                </c:pt>
                <c:pt idx="11769">
                  <c:v>795.91</c:v>
                </c:pt>
                <c:pt idx="11770">
                  <c:v>799.91</c:v>
                </c:pt>
                <c:pt idx="11771">
                  <c:v>799.91</c:v>
                </c:pt>
                <c:pt idx="11772">
                  <c:v>799.91</c:v>
                </c:pt>
                <c:pt idx="11773">
                  <c:v>799.91</c:v>
                </c:pt>
                <c:pt idx="11774">
                  <c:v>799.91</c:v>
                </c:pt>
                <c:pt idx="11775">
                  <c:v>803.41</c:v>
                </c:pt>
                <c:pt idx="11776">
                  <c:v>803.41</c:v>
                </c:pt>
                <c:pt idx="11777">
                  <c:v>803.41</c:v>
                </c:pt>
                <c:pt idx="11778">
                  <c:v>803.41</c:v>
                </c:pt>
                <c:pt idx="11779">
                  <c:v>803.41</c:v>
                </c:pt>
                <c:pt idx="11780">
                  <c:v>797.41</c:v>
                </c:pt>
                <c:pt idx="11781">
                  <c:v>801.41</c:v>
                </c:pt>
                <c:pt idx="11782">
                  <c:v>807.91</c:v>
                </c:pt>
                <c:pt idx="11783">
                  <c:v>806.26</c:v>
                </c:pt>
                <c:pt idx="11784">
                  <c:v>808.26</c:v>
                </c:pt>
                <c:pt idx="11785">
                  <c:v>808.26</c:v>
                </c:pt>
                <c:pt idx="11786">
                  <c:v>808.26</c:v>
                </c:pt>
                <c:pt idx="11787">
                  <c:v>808.26</c:v>
                </c:pt>
                <c:pt idx="11788">
                  <c:v>808.26</c:v>
                </c:pt>
                <c:pt idx="11789">
                  <c:v>808.26</c:v>
                </c:pt>
                <c:pt idx="11790">
                  <c:v>805.26</c:v>
                </c:pt>
                <c:pt idx="11791">
                  <c:v>814.03</c:v>
                </c:pt>
                <c:pt idx="11792">
                  <c:v>814.03</c:v>
                </c:pt>
                <c:pt idx="11793">
                  <c:v>814.03</c:v>
                </c:pt>
                <c:pt idx="11794">
                  <c:v>814.03</c:v>
                </c:pt>
                <c:pt idx="11795">
                  <c:v>814.03</c:v>
                </c:pt>
                <c:pt idx="11796">
                  <c:v>814.03</c:v>
                </c:pt>
                <c:pt idx="11797">
                  <c:v>814.03</c:v>
                </c:pt>
                <c:pt idx="11798">
                  <c:v>821.47</c:v>
                </c:pt>
                <c:pt idx="11799">
                  <c:v>821.47</c:v>
                </c:pt>
                <c:pt idx="11800">
                  <c:v>821.47</c:v>
                </c:pt>
                <c:pt idx="11801">
                  <c:v>821.47</c:v>
                </c:pt>
                <c:pt idx="11802">
                  <c:v>821.47</c:v>
                </c:pt>
                <c:pt idx="11803">
                  <c:v>821.47</c:v>
                </c:pt>
                <c:pt idx="11804">
                  <c:v>821.47</c:v>
                </c:pt>
                <c:pt idx="11805">
                  <c:v>828.91</c:v>
                </c:pt>
                <c:pt idx="11806">
                  <c:v>829.57</c:v>
                </c:pt>
                <c:pt idx="11807">
                  <c:v>827.47</c:v>
                </c:pt>
                <c:pt idx="11808">
                  <c:v>827.47</c:v>
                </c:pt>
                <c:pt idx="11809">
                  <c:v>839.8</c:v>
                </c:pt>
                <c:pt idx="11810">
                  <c:v>838.91</c:v>
                </c:pt>
                <c:pt idx="11811">
                  <c:v>838.91</c:v>
                </c:pt>
                <c:pt idx="11812">
                  <c:v>833.91</c:v>
                </c:pt>
                <c:pt idx="11813">
                  <c:v>844.02</c:v>
                </c:pt>
                <c:pt idx="11814">
                  <c:v>844.02</c:v>
                </c:pt>
                <c:pt idx="11815">
                  <c:v>828.02</c:v>
                </c:pt>
                <c:pt idx="11816">
                  <c:v>828.02</c:v>
                </c:pt>
                <c:pt idx="11817">
                  <c:v>828.02</c:v>
                </c:pt>
                <c:pt idx="11818">
                  <c:v>817.52</c:v>
                </c:pt>
                <c:pt idx="11819">
                  <c:v>817.52</c:v>
                </c:pt>
                <c:pt idx="11820">
                  <c:v>817.52</c:v>
                </c:pt>
                <c:pt idx="11821">
                  <c:v>812.08</c:v>
                </c:pt>
                <c:pt idx="11822">
                  <c:v>814.3</c:v>
                </c:pt>
                <c:pt idx="11823">
                  <c:v>815.3</c:v>
                </c:pt>
                <c:pt idx="11824">
                  <c:v>805.96</c:v>
                </c:pt>
                <c:pt idx="11825">
                  <c:v>805.96</c:v>
                </c:pt>
                <c:pt idx="11826">
                  <c:v>805.96</c:v>
                </c:pt>
                <c:pt idx="11827">
                  <c:v>804.96</c:v>
                </c:pt>
                <c:pt idx="11828">
                  <c:v>825.24</c:v>
                </c:pt>
                <c:pt idx="11829">
                  <c:v>827.8</c:v>
                </c:pt>
                <c:pt idx="11830">
                  <c:v>827.8</c:v>
                </c:pt>
                <c:pt idx="11831">
                  <c:v>827.8</c:v>
                </c:pt>
                <c:pt idx="11832">
                  <c:v>827.8</c:v>
                </c:pt>
                <c:pt idx="11833">
                  <c:v>827.8</c:v>
                </c:pt>
                <c:pt idx="11834">
                  <c:v>829.03</c:v>
                </c:pt>
                <c:pt idx="11835">
                  <c:v>829.03</c:v>
                </c:pt>
                <c:pt idx="11836">
                  <c:v>829.03</c:v>
                </c:pt>
                <c:pt idx="11837">
                  <c:v>833.14</c:v>
                </c:pt>
                <c:pt idx="11838">
                  <c:v>833.14</c:v>
                </c:pt>
                <c:pt idx="11839">
                  <c:v>833.14</c:v>
                </c:pt>
                <c:pt idx="11840">
                  <c:v>833.14</c:v>
                </c:pt>
                <c:pt idx="11841">
                  <c:v>833.14</c:v>
                </c:pt>
                <c:pt idx="11842">
                  <c:v>833.14</c:v>
                </c:pt>
                <c:pt idx="11843">
                  <c:v>831.14</c:v>
                </c:pt>
                <c:pt idx="11844">
                  <c:v>831.14</c:v>
                </c:pt>
                <c:pt idx="11845">
                  <c:v>831.14</c:v>
                </c:pt>
                <c:pt idx="11846">
                  <c:v>831.14</c:v>
                </c:pt>
                <c:pt idx="11847">
                  <c:v>831.14</c:v>
                </c:pt>
                <c:pt idx="11848">
                  <c:v>830.14</c:v>
                </c:pt>
                <c:pt idx="11849">
                  <c:v>830.14</c:v>
                </c:pt>
                <c:pt idx="11850">
                  <c:v>830.14</c:v>
                </c:pt>
                <c:pt idx="11851">
                  <c:v>830.14</c:v>
                </c:pt>
                <c:pt idx="11852">
                  <c:v>830.14</c:v>
                </c:pt>
                <c:pt idx="11853">
                  <c:v>830.14</c:v>
                </c:pt>
                <c:pt idx="11854">
                  <c:v>839.01</c:v>
                </c:pt>
                <c:pt idx="11855">
                  <c:v>839.01</c:v>
                </c:pt>
                <c:pt idx="11856">
                  <c:v>839.01</c:v>
                </c:pt>
                <c:pt idx="11857">
                  <c:v>835.51</c:v>
                </c:pt>
                <c:pt idx="11858">
                  <c:v>836.51</c:v>
                </c:pt>
                <c:pt idx="11859">
                  <c:v>837.51</c:v>
                </c:pt>
                <c:pt idx="11860">
                  <c:v>837.51</c:v>
                </c:pt>
                <c:pt idx="11861">
                  <c:v>837.51</c:v>
                </c:pt>
                <c:pt idx="11862">
                  <c:v>836.51</c:v>
                </c:pt>
                <c:pt idx="11863">
                  <c:v>836.51</c:v>
                </c:pt>
                <c:pt idx="11864">
                  <c:v>836.51</c:v>
                </c:pt>
                <c:pt idx="11865">
                  <c:v>836.51</c:v>
                </c:pt>
                <c:pt idx="11866">
                  <c:v>836.51</c:v>
                </c:pt>
                <c:pt idx="11867">
                  <c:v>832.4</c:v>
                </c:pt>
                <c:pt idx="11868">
                  <c:v>811.4</c:v>
                </c:pt>
                <c:pt idx="11869">
                  <c:v>811.4</c:v>
                </c:pt>
                <c:pt idx="11870">
                  <c:v>839.4</c:v>
                </c:pt>
                <c:pt idx="11871">
                  <c:v>837.4</c:v>
                </c:pt>
                <c:pt idx="11872">
                  <c:v>837.4</c:v>
                </c:pt>
                <c:pt idx="11873">
                  <c:v>838.4</c:v>
                </c:pt>
                <c:pt idx="11874">
                  <c:v>838.4</c:v>
                </c:pt>
                <c:pt idx="11875">
                  <c:v>841.4</c:v>
                </c:pt>
                <c:pt idx="11876">
                  <c:v>841.4</c:v>
                </c:pt>
                <c:pt idx="11877">
                  <c:v>830.4</c:v>
                </c:pt>
                <c:pt idx="11878">
                  <c:v>830.4</c:v>
                </c:pt>
                <c:pt idx="11879">
                  <c:v>831.28</c:v>
                </c:pt>
                <c:pt idx="11880">
                  <c:v>830.5</c:v>
                </c:pt>
                <c:pt idx="11881">
                  <c:v>830.0</c:v>
                </c:pt>
                <c:pt idx="11882">
                  <c:v>830.0</c:v>
                </c:pt>
                <c:pt idx="11883">
                  <c:v>850.33</c:v>
                </c:pt>
                <c:pt idx="11884">
                  <c:v>857.55</c:v>
                </c:pt>
                <c:pt idx="11885">
                  <c:v>857.55</c:v>
                </c:pt>
                <c:pt idx="11886">
                  <c:v>832.88</c:v>
                </c:pt>
                <c:pt idx="11887">
                  <c:v>832.88</c:v>
                </c:pt>
                <c:pt idx="11888">
                  <c:v>832.88</c:v>
                </c:pt>
                <c:pt idx="11889">
                  <c:v>832.88</c:v>
                </c:pt>
                <c:pt idx="11890">
                  <c:v>832.88</c:v>
                </c:pt>
                <c:pt idx="11891">
                  <c:v>820.88</c:v>
                </c:pt>
                <c:pt idx="11892">
                  <c:v>820.88</c:v>
                </c:pt>
                <c:pt idx="11893">
                  <c:v>822.88</c:v>
                </c:pt>
                <c:pt idx="11894">
                  <c:v>822.88</c:v>
                </c:pt>
                <c:pt idx="11895">
                  <c:v>822.88</c:v>
                </c:pt>
                <c:pt idx="11896">
                  <c:v>822.88</c:v>
                </c:pt>
                <c:pt idx="11897">
                  <c:v>821.26</c:v>
                </c:pt>
                <c:pt idx="11898">
                  <c:v>821.26</c:v>
                </c:pt>
                <c:pt idx="11899">
                  <c:v>821.26</c:v>
                </c:pt>
                <c:pt idx="11900">
                  <c:v>807.26</c:v>
                </c:pt>
                <c:pt idx="11901">
                  <c:v>814.9299999999999</c:v>
                </c:pt>
                <c:pt idx="11902">
                  <c:v>814.9299999999999</c:v>
                </c:pt>
                <c:pt idx="11903">
                  <c:v>814.9299999999999</c:v>
                </c:pt>
                <c:pt idx="11904">
                  <c:v>814.9299999999999</c:v>
                </c:pt>
                <c:pt idx="11905">
                  <c:v>814.9299999999999</c:v>
                </c:pt>
                <c:pt idx="11906">
                  <c:v>814.9299999999999</c:v>
                </c:pt>
                <c:pt idx="11907">
                  <c:v>814.9299999999999</c:v>
                </c:pt>
                <c:pt idx="11908">
                  <c:v>814.9299999999999</c:v>
                </c:pt>
                <c:pt idx="11909">
                  <c:v>813.71</c:v>
                </c:pt>
                <c:pt idx="11910">
                  <c:v>813.71</c:v>
                </c:pt>
                <c:pt idx="11911">
                  <c:v>823.71</c:v>
                </c:pt>
                <c:pt idx="11912">
                  <c:v>819.21</c:v>
                </c:pt>
                <c:pt idx="11913">
                  <c:v>819.21</c:v>
                </c:pt>
                <c:pt idx="11914">
                  <c:v>818.21</c:v>
                </c:pt>
                <c:pt idx="11915">
                  <c:v>818.21</c:v>
                </c:pt>
                <c:pt idx="11916">
                  <c:v>817.21</c:v>
                </c:pt>
                <c:pt idx="11917">
                  <c:v>825.21</c:v>
                </c:pt>
                <c:pt idx="11918">
                  <c:v>825.21</c:v>
                </c:pt>
                <c:pt idx="11919">
                  <c:v>835.1</c:v>
                </c:pt>
                <c:pt idx="11920">
                  <c:v>838.1</c:v>
                </c:pt>
                <c:pt idx="11921">
                  <c:v>838.1</c:v>
                </c:pt>
                <c:pt idx="11922">
                  <c:v>838.1</c:v>
                </c:pt>
                <c:pt idx="11923">
                  <c:v>838.1</c:v>
                </c:pt>
                <c:pt idx="11924">
                  <c:v>839.1</c:v>
                </c:pt>
                <c:pt idx="11925">
                  <c:v>839.1</c:v>
                </c:pt>
                <c:pt idx="11926">
                  <c:v>834.1</c:v>
                </c:pt>
                <c:pt idx="11927">
                  <c:v>840.1</c:v>
                </c:pt>
                <c:pt idx="11928">
                  <c:v>840.1</c:v>
                </c:pt>
                <c:pt idx="11929">
                  <c:v>840.1</c:v>
                </c:pt>
                <c:pt idx="11930">
                  <c:v>857.6</c:v>
                </c:pt>
                <c:pt idx="11931">
                  <c:v>860.71</c:v>
                </c:pt>
                <c:pt idx="11932">
                  <c:v>860.71</c:v>
                </c:pt>
                <c:pt idx="11933">
                  <c:v>860.71</c:v>
                </c:pt>
                <c:pt idx="11934">
                  <c:v>860.71</c:v>
                </c:pt>
                <c:pt idx="11935">
                  <c:v>855.71</c:v>
                </c:pt>
                <c:pt idx="11936">
                  <c:v>858.71</c:v>
                </c:pt>
                <c:pt idx="11937">
                  <c:v>863.82</c:v>
                </c:pt>
                <c:pt idx="11938">
                  <c:v>863.82</c:v>
                </c:pt>
                <c:pt idx="11939">
                  <c:v>863.82</c:v>
                </c:pt>
                <c:pt idx="11940">
                  <c:v>863.82</c:v>
                </c:pt>
                <c:pt idx="11941">
                  <c:v>863.82</c:v>
                </c:pt>
                <c:pt idx="11942">
                  <c:v>863.82</c:v>
                </c:pt>
                <c:pt idx="11943">
                  <c:v>863.82</c:v>
                </c:pt>
                <c:pt idx="11944">
                  <c:v>863.82</c:v>
                </c:pt>
                <c:pt idx="11945">
                  <c:v>863.82</c:v>
                </c:pt>
                <c:pt idx="11946">
                  <c:v>863.82</c:v>
                </c:pt>
                <c:pt idx="11947">
                  <c:v>863.82</c:v>
                </c:pt>
                <c:pt idx="11948">
                  <c:v>863.82</c:v>
                </c:pt>
                <c:pt idx="11949">
                  <c:v>863.82</c:v>
                </c:pt>
                <c:pt idx="11950">
                  <c:v>863.82</c:v>
                </c:pt>
                <c:pt idx="11951">
                  <c:v>864.32</c:v>
                </c:pt>
                <c:pt idx="11952">
                  <c:v>861.32</c:v>
                </c:pt>
                <c:pt idx="11953">
                  <c:v>856.77</c:v>
                </c:pt>
                <c:pt idx="11954">
                  <c:v>858.77</c:v>
                </c:pt>
                <c:pt idx="11955">
                  <c:v>858.77</c:v>
                </c:pt>
                <c:pt idx="11956">
                  <c:v>854.77</c:v>
                </c:pt>
                <c:pt idx="11957">
                  <c:v>854.77</c:v>
                </c:pt>
                <c:pt idx="11958">
                  <c:v>854.77</c:v>
                </c:pt>
                <c:pt idx="11959">
                  <c:v>854.77</c:v>
                </c:pt>
                <c:pt idx="11960">
                  <c:v>856.77</c:v>
                </c:pt>
                <c:pt idx="11961">
                  <c:v>854.77</c:v>
                </c:pt>
                <c:pt idx="11962">
                  <c:v>850.27</c:v>
                </c:pt>
                <c:pt idx="11963">
                  <c:v>835.11</c:v>
                </c:pt>
                <c:pt idx="11964">
                  <c:v>829.11</c:v>
                </c:pt>
                <c:pt idx="11965">
                  <c:v>821.21</c:v>
                </c:pt>
                <c:pt idx="11966">
                  <c:v>821.21</c:v>
                </c:pt>
                <c:pt idx="11967">
                  <c:v>818.21</c:v>
                </c:pt>
                <c:pt idx="11968">
                  <c:v>823.87</c:v>
                </c:pt>
                <c:pt idx="11969">
                  <c:v>827.4400000000001</c:v>
                </c:pt>
                <c:pt idx="11970">
                  <c:v>827.4400000000001</c:v>
                </c:pt>
                <c:pt idx="11971">
                  <c:v>827.4400000000001</c:v>
                </c:pt>
                <c:pt idx="11972">
                  <c:v>827.4400000000001</c:v>
                </c:pt>
                <c:pt idx="11973">
                  <c:v>827.4400000000001</c:v>
                </c:pt>
                <c:pt idx="11974">
                  <c:v>825.4400000000001</c:v>
                </c:pt>
                <c:pt idx="11975">
                  <c:v>825.4400000000001</c:v>
                </c:pt>
                <c:pt idx="11976">
                  <c:v>827.11</c:v>
                </c:pt>
                <c:pt idx="11977">
                  <c:v>830.61</c:v>
                </c:pt>
                <c:pt idx="11978">
                  <c:v>842.28</c:v>
                </c:pt>
                <c:pt idx="11979">
                  <c:v>842.28</c:v>
                </c:pt>
                <c:pt idx="11980">
                  <c:v>842.28</c:v>
                </c:pt>
                <c:pt idx="11981">
                  <c:v>842.28</c:v>
                </c:pt>
                <c:pt idx="11982">
                  <c:v>842.28</c:v>
                </c:pt>
                <c:pt idx="11983">
                  <c:v>842.28</c:v>
                </c:pt>
                <c:pt idx="11984">
                  <c:v>842.28</c:v>
                </c:pt>
                <c:pt idx="11985">
                  <c:v>842.28</c:v>
                </c:pt>
                <c:pt idx="11986">
                  <c:v>842.28</c:v>
                </c:pt>
                <c:pt idx="11987">
                  <c:v>842.28</c:v>
                </c:pt>
                <c:pt idx="11988">
                  <c:v>837.9400000000001</c:v>
                </c:pt>
                <c:pt idx="11989">
                  <c:v>835.9400000000001</c:v>
                </c:pt>
                <c:pt idx="11990">
                  <c:v>835.9400000000001</c:v>
                </c:pt>
                <c:pt idx="11991">
                  <c:v>835.9400000000001</c:v>
                </c:pt>
                <c:pt idx="11992">
                  <c:v>835.9400000000001</c:v>
                </c:pt>
                <c:pt idx="11993">
                  <c:v>835.9400000000001</c:v>
                </c:pt>
                <c:pt idx="11994">
                  <c:v>835.9400000000001</c:v>
                </c:pt>
                <c:pt idx="11995">
                  <c:v>836.16</c:v>
                </c:pt>
                <c:pt idx="11996">
                  <c:v>838.16</c:v>
                </c:pt>
                <c:pt idx="11997">
                  <c:v>852.16</c:v>
                </c:pt>
                <c:pt idx="11998">
                  <c:v>852.16</c:v>
                </c:pt>
                <c:pt idx="11999">
                  <c:v>852.16</c:v>
                </c:pt>
                <c:pt idx="12000">
                  <c:v>852.16</c:v>
                </c:pt>
                <c:pt idx="12001">
                  <c:v>848.72</c:v>
                </c:pt>
                <c:pt idx="12002">
                  <c:v>848.72</c:v>
                </c:pt>
                <c:pt idx="12003">
                  <c:v>846.72</c:v>
                </c:pt>
                <c:pt idx="12004">
                  <c:v>846.72</c:v>
                </c:pt>
                <c:pt idx="12005">
                  <c:v>848.72</c:v>
                </c:pt>
                <c:pt idx="12006">
                  <c:v>843.22</c:v>
                </c:pt>
                <c:pt idx="12007">
                  <c:v>849.66</c:v>
                </c:pt>
                <c:pt idx="12008">
                  <c:v>852.66</c:v>
                </c:pt>
                <c:pt idx="12009">
                  <c:v>865.66</c:v>
                </c:pt>
                <c:pt idx="12010">
                  <c:v>857.4400000000001</c:v>
                </c:pt>
                <c:pt idx="12011">
                  <c:v>857.4400000000001</c:v>
                </c:pt>
                <c:pt idx="12012">
                  <c:v>857.4400000000001</c:v>
                </c:pt>
                <c:pt idx="12013">
                  <c:v>865.4400000000001</c:v>
                </c:pt>
                <c:pt idx="12014">
                  <c:v>865.4400000000001</c:v>
                </c:pt>
                <c:pt idx="12015">
                  <c:v>865.4400000000001</c:v>
                </c:pt>
                <c:pt idx="12016">
                  <c:v>865.4400000000001</c:v>
                </c:pt>
                <c:pt idx="12017">
                  <c:v>865.4400000000001</c:v>
                </c:pt>
                <c:pt idx="12018">
                  <c:v>865.4400000000001</c:v>
                </c:pt>
                <c:pt idx="12019">
                  <c:v>865.4400000000001</c:v>
                </c:pt>
                <c:pt idx="12020">
                  <c:v>865.4400000000001</c:v>
                </c:pt>
                <c:pt idx="12021">
                  <c:v>865.4400000000001</c:v>
                </c:pt>
                <c:pt idx="12022">
                  <c:v>865.4400000000001</c:v>
                </c:pt>
                <c:pt idx="12023">
                  <c:v>854.67</c:v>
                </c:pt>
                <c:pt idx="12024">
                  <c:v>854.67</c:v>
                </c:pt>
                <c:pt idx="12025">
                  <c:v>854.67</c:v>
                </c:pt>
                <c:pt idx="12026">
                  <c:v>854.67</c:v>
                </c:pt>
                <c:pt idx="12027">
                  <c:v>854.67</c:v>
                </c:pt>
                <c:pt idx="12028">
                  <c:v>860.22</c:v>
                </c:pt>
                <c:pt idx="12029">
                  <c:v>860.22</c:v>
                </c:pt>
                <c:pt idx="12030">
                  <c:v>862.4400000000001</c:v>
                </c:pt>
                <c:pt idx="12031">
                  <c:v>862.4400000000001</c:v>
                </c:pt>
                <c:pt idx="12032">
                  <c:v>862.4400000000001</c:v>
                </c:pt>
                <c:pt idx="12033">
                  <c:v>861.4400000000001</c:v>
                </c:pt>
                <c:pt idx="12034">
                  <c:v>861.4400000000001</c:v>
                </c:pt>
                <c:pt idx="12035">
                  <c:v>861.4400000000001</c:v>
                </c:pt>
                <c:pt idx="12036">
                  <c:v>866.4400000000001</c:v>
                </c:pt>
                <c:pt idx="12037">
                  <c:v>869.4400000000001</c:v>
                </c:pt>
                <c:pt idx="12038">
                  <c:v>869.4400000000001</c:v>
                </c:pt>
                <c:pt idx="12039">
                  <c:v>869.4400000000001</c:v>
                </c:pt>
                <c:pt idx="12040">
                  <c:v>862.8099999999999</c:v>
                </c:pt>
                <c:pt idx="12041">
                  <c:v>863.8099999999999</c:v>
                </c:pt>
                <c:pt idx="12042">
                  <c:v>865.92</c:v>
                </c:pt>
                <c:pt idx="12043">
                  <c:v>865.92</c:v>
                </c:pt>
                <c:pt idx="12044">
                  <c:v>865.92</c:v>
                </c:pt>
                <c:pt idx="12045">
                  <c:v>866.92</c:v>
                </c:pt>
                <c:pt idx="12046">
                  <c:v>866.92</c:v>
                </c:pt>
                <c:pt idx="12047">
                  <c:v>866.92</c:v>
                </c:pt>
                <c:pt idx="12048">
                  <c:v>866.09</c:v>
                </c:pt>
                <c:pt idx="12049">
                  <c:v>866.09</c:v>
                </c:pt>
                <c:pt idx="12050">
                  <c:v>862.76</c:v>
                </c:pt>
                <c:pt idx="12051">
                  <c:v>862.76</c:v>
                </c:pt>
                <c:pt idx="12052">
                  <c:v>862.76</c:v>
                </c:pt>
                <c:pt idx="12053">
                  <c:v>849.76</c:v>
                </c:pt>
                <c:pt idx="12054">
                  <c:v>849.76</c:v>
                </c:pt>
                <c:pt idx="12055">
                  <c:v>849.76</c:v>
                </c:pt>
                <c:pt idx="12056">
                  <c:v>849.76</c:v>
                </c:pt>
                <c:pt idx="12057">
                  <c:v>849.76</c:v>
                </c:pt>
                <c:pt idx="12058">
                  <c:v>855.63</c:v>
                </c:pt>
                <c:pt idx="12059">
                  <c:v>855.63</c:v>
                </c:pt>
                <c:pt idx="12060">
                  <c:v>857.85</c:v>
                </c:pt>
                <c:pt idx="12061">
                  <c:v>856.85</c:v>
                </c:pt>
                <c:pt idx="12062">
                  <c:v>858.45</c:v>
                </c:pt>
                <c:pt idx="12063">
                  <c:v>858.45</c:v>
                </c:pt>
                <c:pt idx="12064">
                  <c:v>858.45</c:v>
                </c:pt>
                <c:pt idx="12065">
                  <c:v>860.45</c:v>
                </c:pt>
                <c:pt idx="12066">
                  <c:v>860.45</c:v>
                </c:pt>
                <c:pt idx="12067">
                  <c:v>860.45</c:v>
                </c:pt>
                <c:pt idx="12068">
                  <c:v>860.45</c:v>
                </c:pt>
                <c:pt idx="12069">
                  <c:v>860.45</c:v>
                </c:pt>
                <c:pt idx="12070">
                  <c:v>860.45</c:v>
                </c:pt>
                <c:pt idx="12071">
                  <c:v>860.45</c:v>
                </c:pt>
                <c:pt idx="12072">
                  <c:v>855.45</c:v>
                </c:pt>
                <c:pt idx="12073">
                  <c:v>855.45</c:v>
                </c:pt>
                <c:pt idx="12074">
                  <c:v>855.45</c:v>
                </c:pt>
                <c:pt idx="12075">
                  <c:v>855.45</c:v>
                </c:pt>
                <c:pt idx="12076">
                  <c:v>857.5599999999999</c:v>
                </c:pt>
                <c:pt idx="12077">
                  <c:v>854.45</c:v>
                </c:pt>
                <c:pt idx="12078">
                  <c:v>854.45</c:v>
                </c:pt>
                <c:pt idx="12079">
                  <c:v>857.45</c:v>
                </c:pt>
                <c:pt idx="12080">
                  <c:v>857.45</c:v>
                </c:pt>
                <c:pt idx="12081">
                  <c:v>857.45</c:v>
                </c:pt>
                <c:pt idx="12082">
                  <c:v>857.45</c:v>
                </c:pt>
                <c:pt idx="12083">
                  <c:v>859.34</c:v>
                </c:pt>
                <c:pt idx="12084">
                  <c:v>855.34</c:v>
                </c:pt>
                <c:pt idx="12085">
                  <c:v>855.34</c:v>
                </c:pt>
                <c:pt idx="12086">
                  <c:v>854.34</c:v>
                </c:pt>
                <c:pt idx="12087">
                  <c:v>856.34</c:v>
                </c:pt>
                <c:pt idx="12088">
                  <c:v>850.34</c:v>
                </c:pt>
                <c:pt idx="12089">
                  <c:v>850.34</c:v>
                </c:pt>
                <c:pt idx="12090">
                  <c:v>850.34</c:v>
                </c:pt>
                <c:pt idx="12091">
                  <c:v>850.34</c:v>
                </c:pt>
                <c:pt idx="12092">
                  <c:v>859.34</c:v>
                </c:pt>
                <c:pt idx="12093">
                  <c:v>859.34</c:v>
                </c:pt>
                <c:pt idx="12094">
                  <c:v>861.34</c:v>
                </c:pt>
                <c:pt idx="12095">
                  <c:v>855.46</c:v>
                </c:pt>
                <c:pt idx="12096">
                  <c:v>851.46</c:v>
                </c:pt>
                <c:pt idx="12097">
                  <c:v>846.46</c:v>
                </c:pt>
                <c:pt idx="12098">
                  <c:v>848.68</c:v>
                </c:pt>
                <c:pt idx="12099">
                  <c:v>848.68</c:v>
                </c:pt>
                <c:pt idx="12100">
                  <c:v>848.68</c:v>
                </c:pt>
                <c:pt idx="12101">
                  <c:v>853.68</c:v>
                </c:pt>
                <c:pt idx="12102">
                  <c:v>853.68</c:v>
                </c:pt>
                <c:pt idx="12103">
                  <c:v>853.68</c:v>
                </c:pt>
                <c:pt idx="12104">
                  <c:v>853.68</c:v>
                </c:pt>
                <c:pt idx="12105">
                  <c:v>853.68</c:v>
                </c:pt>
                <c:pt idx="12106">
                  <c:v>853.68</c:v>
                </c:pt>
                <c:pt idx="12107">
                  <c:v>856.68</c:v>
                </c:pt>
                <c:pt idx="12108">
                  <c:v>856.68</c:v>
                </c:pt>
                <c:pt idx="12109">
                  <c:v>857.68</c:v>
                </c:pt>
                <c:pt idx="12110">
                  <c:v>857.68</c:v>
                </c:pt>
                <c:pt idx="12111">
                  <c:v>857.68</c:v>
                </c:pt>
                <c:pt idx="12112">
                  <c:v>852.01</c:v>
                </c:pt>
                <c:pt idx="12113">
                  <c:v>849.79</c:v>
                </c:pt>
                <c:pt idx="12114">
                  <c:v>843.68</c:v>
                </c:pt>
                <c:pt idx="12115">
                  <c:v>854.68</c:v>
                </c:pt>
                <c:pt idx="12116">
                  <c:v>854.68</c:v>
                </c:pt>
                <c:pt idx="12117">
                  <c:v>854.68</c:v>
                </c:pt>
                <c:pt idx="12118">
                  <c:v>854.68</c:v>
                </c:pt>
                <c:pt idx="12119">
                  <c:v>854.68</c:v>
                </c:pt>
                <c:pt idx="12120">
                  <c:v>854.68</c:v>
                </c:pt>
                <c:pt idx="12121">
                  <c:v>854.68</c:v>
                </c:pt>
                <c:pt idx="12122">
                  <c:v>854.74</c:v>
                </c:pt>
                <c:pt idx="12123">
                  <c:v>838.74</c:v>
                </c:pt>
                <c:pt idx="12124">
                  <c:v>838.74</c:v>
                </c:pt>
                <c:pt idx="12125">
                  <c:v>838.74</c:v>
                </c:pt>
                <c:pt idx="12126">
                  <c:v>838.74</c:v>
                </c:pt>
                <c:pt idx="12127">
                  <c:v>838.74</c:v>
                </c:pt>
                <c:pt idx="12128">
                  <c:v>838.74</c:v>
                </c:pt>
                <c:pt idx="12129">
                  <c:v>838.74</c:v>
                </c:pt>
                <c:pt idx="12130">
                  <c:v>852.24</c:v>
                </c:pt>
                <c:pt idx="12131">
                  <c:v>852.24</c:v>
                </c:pt>
                <c:pt idx="12132">
                  <c:v>870.24</c:v>
                </c:pt>
                <c:pt idx="12133">
                  <c:v>868.24</c:v>
                </c:pt>
                <c:pt idx="12134">
                  <c:v>868.24</c:v>
                </c:pt>
                <c:pt idx="12135">
                  <c:v>868.24</c:v>
                </c:pt>
                <c:pt idx="12136">
                  <c:v>861.57</c:v>
                </c:pt>
                <c:pt idx="12137">
                  <c:v>861.57</c:v>
                </c:pt>
                <c:pt idx="12138">
                  <c:v>861.57</c:v>
                </c:pt>
                <c:pt idx="12139">
                  <c:v>861.57</c:v>
                </c:pt>
                <c:pt idx="12140">
                  <c:v>861.57</c:v>
                </c:pt>
                <c:pt idx="12141">
                  <c:v>856.34</c:v>
                </c:pt>
                <c:pt idx="12142">
                  <c:v>856.34</c:v>
                </c:pt>
                <c:pt idx="12143">
                  <c:v>851.28</c:v>
                </c:pt>
                <c:pt idx="12144">
                  <c:v>851.28</c:v>
                </c:pt>
                <c:pt idx="12145">
                  <c:v>851.28</c:v>
                </c:pt>
                <c:pt idx="12146">
                  <c:v>851.28</c:v>
                </c:pt>
                <c:pt idx="12147">
                  <c:v>851.28</c:v>
                </c:pt>
                <c:pt idx="12148">
                  <c:v>856.28</c:v>
                </c:pt>
                <c:pt idx="12149">
                  <c:v>856.28</c:v>
                </c:pt>
                <c:pt idx="12150">
                  <c:v>859.16</c:v>
                </c:pt>
                <c:pt idx="12151">
                  <c:v>859.16</c:v>
                </c:pt>
                <c:pt idx="12152">
                  <c:v>859.16</c:v>
                </c:pt>
                <c:pt idx="12153">
                  <c:v>861.39</c:v>
                </c:pt>
                <c:pt idx="12154">
                  <c:v>861.27</c:v>
                </c:pt>
                <c:pt idx="12155">
                  <c:v>860.65</c:v>
                </c:pt>
                <c:pt idx="12156">
                  <c:v>846.1</c:v>
                </c:pt>
                <c:pt idx="12157">
                  <c:v>846.1</c:v>
                </c:pt>
                <c:pt idx="12158">
                  <c:v>819.1</c:v>
                </c:pt>
                <c:pt idx="12159">
                  <c:v>819.1</c:v>
                </c:pt>
                <c:pt idx="12160">
                  <c:v>814.1</c:v>
                </c:pt>
                <c:pt idx="12161">
                  <c:v>814.1</c:v>
                </c:pt>
                <c:pt idx="12162">
                  <c:v>814.1</c:v>
                </c:pt>
                <c:pt idx="12163">
                  <c:v>814.88</c:v>
                </c:pt>
                <c:pt idx="12164">
                  <c:v>814.88</c:v>
                </c:pt>
                <c:pt idx="12165">
                  <c:v>814.88</c:v>
                </c:pt>
                <c:pt idx="12166">
                  <c:v>812.88</c:v>
                </c:pt>
                <c:pt idx="12167">
                  <c:v>811.88</c:v>
                </c:pt>
                <c:pt idx="12168">
                  <c:v>811.88</c:v>
                </c:pt>
                <c:pt idx="12169">
                  <c:v>811.88</c:v>
                </c:pt>
                <c:pt idx="12170">
                  <c:v>811.88</c:v>
                </c:pt>
                <c:pt idx="12171">
                  <c:v>811.88</c:v>
                </c:pt>
                <c:pt idx="12172">
                  <c:v>810.4400000000001</c:v>
                </c:pt>
                <c:pt idx="12173">
                  <c:v>810.4400000000001</c:v>
                </c:pt>
                <c:pt idx="12174">
                  <c:v>815.0</c:v>
                </c:pt>
                <c:pt idx="12175">
                  <c:v>814.0</c:v>
                </c:pt>
                <c:pt idx="12176">
                  <c:v>809.0</c:v>
                </c:pt>
                <c:pt idx="12177">
                  <c:v>800.0</c:v>
                </c:pt>
                <c:pt idx="12178">
                  <c:v>800.0</c:v>
                </c:pt>
                <c:pt idx="12179">
                  <c:v>795.5</c:v>
                </c:pt>
                <c:pt idx="12180">
                  <c:v>795.2</c:v>
                </c:pt>
                <c:pt idx="12181">
                  <c:v>795.2</c:v>
                </c:pt>
                <c:pt idx="12182">
                  <c:v>795.2</c:v>
                </c:pt>
                <c:pt idx="12183">
                  <c:v>804.2</c:v>
                </c:pt>
                <c:pt idx="12184">
                  <c:v>804.2</c:v>
                </c:pt>
                <c:pt idx="12185">
                  <c:v>805.2</c:v>
                </c:pt>
                <c:pt idx="12186">
                  <c:v>805.2</c:v>
                </c:pt>
                <c:pt idx="12187">
                  <c:v>805.2</c:v>
                </c:pt>
                <c:pt idx="12188">
                  <c:v>805.2</c:v>
                </c:pt>
                <c:pt idx="12189">
                  <c:v>805.2</c:v>
                </c:pt>
                <c:pt idx="12190">
                  <c:v>794.83</c:v>
                </c:pt>
                <c:pt idx="12191">
                  <c:v>794.83</c:v>
                </c:pt>
                <c:pt idx="12192">
                  <c:v>792.83</c:v>
                </c:pt>
                <c:pt idx="12193">
                  <c:v>794.83</c:v>
                </c:pt>
                <c:pt idx="12194">
                  <c:v>794.83</c:v>
                </c:pt>
                <c:pt idx="12195">
                  <c:v>794.83</c:v>
                </c:pt>
                <c:pt idx="12196">
                  <c:v>794.83</c:v>
                </c:pt>
                <c:pt idx="12197">
                  <c:v>794.83</c:v>
                </c:pt>
                <c:pt idx="12198">
                  <c:v>794.83</c:v>
                </c:pt>
                <c:pt idx="12199">
                  <c:v>792.83</c:v>
                </c:pt>
                <c:pt idx="12200">
                  <c:v>778.16</c:v>
                </c:pt>
                <c:pt idx="12201">
                  <c:v>778.16</c:v>
                </c:pt>
                <c:pt idx="12202">
                  <c:v>776.16</c:v>
                </c:pt>
                <c:pt idx="12203">
                  <c:v>776.16</c:v>
                </c:pt>
                <c:pt idx="12204">
                  <c:v>776.16</c:v>
                </c:pt>
                <c:pt idx="12205">
                  <c:v>776.16</c:v>
                </c:pt>
                <c:pt idx="12206">
                  <c:v>776.16</c:v>
                </c:pt>
                <c:pt idx="12207">
                  <c:v>777.78</c:v>
                </c:pt>
                <c:pt idx="12208">
                  <c:v>789.78</c:v>
                </c:pt>
                <c:pt idx="12209">
                  <c:v>789.78</c:v>
                </c:pt>
                <c:pt idx="12210">
                  <c:v>780.78</c:v>
                </c:pt>
                <c:pt idx="12211">
                  <c:v>780.78</c:v>
                </c:pt>
                <c:pt idx="12212">
                  <c:v>780.78</c:v>
                </c:pt>
                <c:pt idx="12213">
                  <c:v>796.78</c:v>
                </c:pt>
                <c:pt idx="12214">
                  <c:v>796.78</c:v>
                </c:pt>
                <c:pt idx="12215">
                  <c:v>796.78</c:v>
                </c:pt>
                <c:pt idx="12216">
                  <c:v>787.78</c:v>
                </c:pt>
                <c:pt idx="12217">
                  <c:v>787.78</c:v>
                </c:pt>
                <c:pt idx="12218">
                  <c:v>787.78</c:v>
                </c:pt>
                <c:pt idx="12219">
                  <c:v>787.78</c:v>
                </c:pt>
                <c:pt idx="12220">
                  <c:v>787.78</c:v>
                </c:pt>
                <c:pt idx="12221">
                  <c:v>787.78</c:v>
                </c:pt>
                <c:pt idx="12222">
                  <c:v>787.78</c:v>
                </c:pt>
                <c:pt idx="12223">
                  <c:v>787.78</c:v>
                </c:pt>
                <c:pt idx="12224">
                  <c:v>785.78</c:v>
                </c:pt>
                <c:pt idx="12225">
                  <c:v>785.78</c:v>
                </c:pt>
                <c:pt idx="12226">
                  <c:v>785.78</c:v>
                </c:pt>
                <c:pt idx="12227">
                  <c:v>785.78</c:v>
                </c:pt>
                <c:pt idx="12228">
                  <c:v>782.23</c:v>
                </c:pt>
                <c:pt idx="12229">
                  <c:v>782.23</c:v>
                </c:pt>
                <c:pt idx="12230">
                  <c:v>781.23</c:v>
                </c:pt>
                <c:pt idx="12231">
                  <c:v>784.34</c:v>
                </c:pt>
                <c:pt idx="12232">
                  <c:v>787.62</c:v>
                </c:pt>
                <c:pt idx="12233">
                  <c:v>787.62</c:v>
                </c:pt>
                <c:pt idx="12234">
                  <c:v>787.62</c:v>
                </c:pt>
                <c:pt idx="12235">
                  <c:v>788.0</c:v>
                </c:pt>
                <c:pt idx="12236">
                  <c:v>788.0</c:v>
                </c:pt>
                <c:pt idx="12237">
                  <c:v>788.0</c:v>
                </c:pt>
                <c:pt idx="12238">
                  <c:v>788.0</c:v>
                </c:pt>
                <c:pt idx="12239">
                  <c:v>787.62</c:v>
                </c:pt>
                <c:pt idx="12240">
                  <c:v>787.62</c:v>
                </c:pt>
                <c:pt idx="12241">
                  <c:v>785.62</c:v>
                </c:pt>
                <c:pt idx="12242">
                  <c:v>785.62</c:v>
                </c:pt>
                <c:pt idx="12243">
                  <c:v>785.62</c:v>
                </c:pt>
                <c:pt idx="12244">
                  <c:v>785.62</c:v>
                </c:pt>
                <c:pt idx="12245">
                  <c:v>785.62</c:v>
                </c:pt>
                <c:pt idx="12246">
                  <c:v>786.0599999999999</c:v>
                </c:pt>
                <c:pt idx="12247">
                  <c:v>786.0599999999999</c:v>
                </c:pt>
                <c:pt idx="12248">
                  <c:v>786.0599999999999</c:v>
                </c:pt>
                <c:pt idx="12249">
                  <c:v>785.73</c:v>
                </c:pt>
                <c:pt idx="12250">
                  <c:v>786.84</c:v>
                </c:pt>
                <c:pt idx="12251">
                  <c:v>786.84</c:v>
                </c:pt>
                <c:pt idx="12252">
                  <c:v>786.84</c:v>
                </c:pt>
                <c:pt idx="12253">
                  <c:v>786.84</c:v>
                </c:pt>
                <c:pt idx="12254">
                  <c:v>774.84</c:v>
                </c:pt>
                <c:pt idx="12255">
                  <c:v>774.84</c:v>
                </c:pt>
                <c:pt idx="12256">
                  <c:v>774.84</c:v>
                </c:pt>
                <c:pt idx="12257">
                  <c:v>774.84</c:v>
                </c:pt>
                <c:pt idx="12258">
                  <c:v>774.84</c:v>
                </c:pt>
                <c:pt idx="12259">
                  <c:v>774.84</c:v>
                </c:pt>
                <c:pt idx="12260">
                  <c:v>774.84</c:v>
                </c:pt>
                <c:pt idx="12261">
                  <c:v>774.84</c:v>
                </c:pt>
                <c:pt idx="12262">
                  <c:v>774.84</c:v>
                </c:pt>
                <c:pt idx="12263">
                  <c:v>776.0599999999999</c:v>
                </c:pt>
                <c:pt idx="12264">
                  <c:v>776.0599999999999</c:v>
                </c:pt>
                <c:pt idx="12265">
                  <c:v>778.0599999999999</c:v>
                </c:pt>
                <c:pt idx="12266">
                  <c:v>776.73</c:v>
                </c:pt>
                <c:pt idx="12267">
                  <c:v>790.61</c:v>
                </c:pt>
                <c:pt idx="12268">
                  <c:v>792.11</c:v>
                </c:pt>
                <c:pt idx="12269">
                  <c:v>787.67</c:v>
                </c:pt>
                <c:pt idx="12270">
                  <c:v>787.67</c:v>
                </c:pt>
                <c:pt idx="12271">
                  <c:v>787.67</c:v>
                </c:pt>
                <c:pt idx="12272">
                  <c:v>787.67</c:v>
                </c:pt>
                <c:pt idx="12273">
                  <c:v>790.78</c:v>
                </c:pt>
                <c:pt idx="12274">
                  <c:v>790.78</c:v>
                </c:pt>
                <c:pt idx="12275">
                  <c:v>790.78</c:v>
                </c:pt>
                <c:pt idx="12276">
                  <c:v>795.4400000000001</c:v>
                </c:pt>
                <c:pt idx="12277">
                  <c:v>792.4400000000001</c:v>
                </c:pt>
                <c:pt idx="12278">
                  <c:v>794.4400000000001</c:v>
                </c:pt>
                <c:pt idx="12279">
                  <c:v>794.33</c:v>
                </c:pt>
                <c:pt idx="12280">
                  <c:v>795.4400000000001</c:v>
                </c:pt>
                <c:pt idx="12281">
                  <c:v>795.4400000000001</c:v>
                </c:pt>
                <c:pt idx="12282">
                  <c:v>795.4400000000001</c:v>
                </c:pt>
                <c:pt idx="12283">
                  <c:v>795.4400000000001</c:v>
                </c:pt>
                <c:pt idx="12284">
                  <c:v>790.69</c:v>
                </c:pt>
                <c:pt idx="12285">
                  <c:v>783.19</c:v>
                </c:pt>
                <c:pt idx="12286">
                  <c:v>783.19</c:v>
                </c:pt>
                <c:pt idx="12287">
                  <c:v>783.19</c:v>
                </c:pt>
                <c:pt idx="12288">
                  <c:v>783.19</c:v>
                </c:pt>
                <c:pt idx="12289">
                  <c:v>785.53</c:v>
                </c:pt>
                <c:pt idx="12290">
                  <c:v>785.53</c:v>
                </c:pt>
                <c:pt idx="12291">
                  <c:v>785.53</c:v>
                </c:pt>
                <c:pt idx="12292">
                  <c:v>784.53</c:v>
                </c:pt>
                <c:pt idx="12293">
                  <c:v>784.53</c:v>
                </c:pt>
                <c:pt idx="12294">
                  <c:v>793.2</c:v>
                </c:pt>
                <c:pt idx="12295">
                  <c:v>793.2</c:v>
                </c:pt>
                <c:pt idx="12296">
                  <c:v>793.2</c:v>
                </c:pt>
                <c:pt idx="12297">
                  <c:v>792.3099999999999</c:v>
                </c:pt>
                <c:pt idx="12298">
                  <c:v>792.3099999999999</c:v>
                </c:pt>
                <c:pt idx="12299">
                  <c:v>792.3099999999999</c:v>
                </c:pt>
                <c:pt idx="12300">
                  <c:v>792.3099999999999</c:v>
                </c:pt>
                <c:pt idx="12301">
                  <c:v>792.3099999999999</c:v>
                </c:pt>
                <c:pt idx="12302">
                  <c:v>792.3099999999999</c:v>
                </c:pt>
                <c:pt idx="12303">
                  <c:v>792.3099999999999</c:v>
                </c:pt>
                <c:pt idx="12304">
                  <c:v>792.3099999999999</c:v>
                </c:pt>
                <c:pt idx="12305">
                  <c:v>792.3099999999999</c:v>
                </c:pt>
                <c:pt idx="12306">
                  <c:v>793.3099999999999</c:v>
                </c:pt>
                <c:pt idx="12307">
                  <c:v>793.3099999999999</c:v>
                </c:pt>
                <c:pt idx="12308">
                  <c:v>793.3099999999999</c:v>
                </c:pt>
                <c:pt idx="12309">
                  <c:v>793.3099999999999</c:v>
                </c:pt>
                <c:pt idx="12310">
                  <c:v>793.3099999999999</c:v>
                </c:pt>
                <c:pt idx="12311">
                  <c:v>793.3099999999999</c:v>
                </c:pt>
                <c:pt idx="12312">
                  <c:v>791.09</c:v>
                </c:pt>
                <c:pt idx="12313">
                  <c:v>791.09</c:v>
                </c:pt>
                <c:pt idx="12314">
                  <c:v>793.09</c:v>
                </c:pt>
                <c:pt idx="12315">
                  <c:v>793.09</c:v>
                </c:pt>
                <c:pt idx="12316">
                  <c:v>793.09</c:v>
                </c:pt>
                <c:pt idx="12317">
                  <c:v>794.09</c:v>
                </c:pt>
                <c:pt idx="12318">
                  <c:v>794.09</c:v>
                </c:pt>
                <c:pt idx="12319">
                  <c:v>794.09</c:v>
                </c:pt>
                <c:pt idx="12320">
                  <c:v>794.09</c:v>
                </c:pt>
                <c:pt idx="12321">
                  <c:v>795.09</c:v>
                </c:pt>
                <c:pt idx="12322">
                  <c:v>795.09</c:v>
                </c:pt>
                <c:pt idx="12323">
                  <c:v>797.09</c:v>
                </c:pt>
                <c:pt idx="12324">
                  <c:v>792.17</c:v>
                </c:pt>
                <c:pt idx="12325">
                  <c:v>796.17</c:v>
                </c:pt>
                <c:pt idx="12326">
                  <c:v>796.17</c:v>
                </c:pt>
                <c:pt idx="12327">
                  <c:v>796.17</c:v>
                </c:pt>
                <c:pt idx="12328">
                  <c:v>796.17</c:v>
                </c:pt>
                <c:pt idx="12329">
                  <c:v>796.17</c:v>
                </c:pt>
                <c:pt idx="12330">
                  <c:v>796.17</c:v>
                </c:pt>
                <c:pt idx="12331">
                  <c:v>796.17</c:v>
                </c:pt>
                <c:pt idx="12332">
                  <c:v>790.17</c:v>
                </c:pt>
                <c:pt idx="12333">
                  <c:v>790.17</c:v>
                </c:pt>
                <c:pt idx="12334">
                  <c:v>790.17</c:v>
                </c:pt>
                <c:pt idx="12335">
                  <c:v>790.17</c:v>
                </c:pt>
                <c:pt idx="12336">
                  <c:v>790.17</c:v>
                </c:pt>
                <c:pt idx="12337">
                  <c:v>790.17</c:v>
                </c:pt>
                <c:pt idx="12338">
                  <c:v>790.17</c:v>
                </c:pt>
                <c:pt idx="12339">
                  <c:v>799.17</c:v>
                </c:pt>
                <c:pt idx="12340">
                  <c:v>799.17</c:v>
                </c:pt>
                <c:pt idx="12341">
                  <c:v>800.67</c:v>
                </c:pt>
                <c:pt idx="12342">
                  <c:v>797.67</c:v>
                </c:pt>
                <c:pt idx="12343">
                  <c:v>797.67</c:v>
                </c:pt>
                <c:pt idx="12344">
                  <c:v>797.67</c:v>
                </c:pt>
                <c:pt idx="12345">
                  <c:v>797.67</c:v>
                </c:pt>
                <c:pt idx="12346">
                  <c:v>797.67</c:v>
                </c:pt>
                <c:pt idx="12347">
                  <c:v>797.67</c:v>
                </c:pt>
                <c:pt idx="12348">
                  <c:v>797.67</c:v>
                </c:pt>
                <c:pt idx="12349">
                  <c:v>806.77</c:v>
                </c:pt>
                <c:pt idx="12350">
                  <c:v>806.77</c:v>
                </c:pt>
                <c:pt idx="12351">
                  <c:v>806.77</c:v>
                </c:pt>
                <c:pt idx="12352">
                  <c:v>806.77</c:v>
                </c:pt>
                <c:pt idx="12353">
                  <c:v>796.4400000000001</c:v>
                </c:pt>
                <c:pt idx="12354">
                  <c:v>786.33</c:v>
                </c:pt>
                <c:pt idx="12355">
                  <c:v>786.33</c:v>
                </c:pt>
                <c:pt idx="12356">
                  <c:v>784.71</c:v>
                </c:pt>
                <c:pt idx="12357">
                  <c:v>784.71</c:v>
                </c:pt>
                <c:pt idx="12358">
                  <c:v>784.71</c:v>
                </c:pt>
                <c:pt idx="12359">
                  <c:v>783.9299999999999</c:v>
                </c:pt>
                <c:pt idx="12360">
                  <c:v>778.9299999999999</c:v>
                </c:pt>
                <c:pt idx="12361">
                  <c:v>778.9299999999999</c:v>
                </c:pt>
                <c:pt idx="12362">
                  <c:v>778.9299999999999</c:v>
                </c:pt>
                <c:pt idx="12363">
                  <c:v>778.9299999999999</c:v>
                </c:pt>
                <c:pt idx="12364">
                  <c:v>778.9299999999999</c:v>
                </c:pt>
                <c:pt idx="12365">
                  <c:v>778.9299999999999</c:v>
                </c:pt>
                <c:pt idx="12366">
                  <c:v>778.9299999999999</c:v>
                </c:pt>
                <c:pt idx="12367">
                  <c:v>778.9299999999999</c:v>
                </c:pt>
                <c:pt idx="12368">
                  <c:v>775.9299999999999</c:v>
                </c:pt>
                <c:pt idx="12369">
                  <c:v>778.8</c:v>
                </c:pt>
                <c:pt idx="12370">
                  <c:v>778.8</c:v>
                </c:pt>
                <c:pt idx="12371">
                  <c:v>778.8</c:v>
                </c:pt>
                <c:pt idx="12372">
                  <c:v>778.8</c:v>
                </c:pt>
                <c:pt idx="12373">
                  <c:v>778.8</c:v>
                </c:pt>
                <c:pt idx="12374">
                  <c:v>778.8</c:v>
                </c:pt>
                <c:pt idx="12375">
                  <c:v>781.3</c:v>
                </c:pt>
                <c:pt idx="12376">
                  <c:v>781.3</c:v>
                </c:pt>
                <c:pt idx="12377">
                  <c:v>765.97</c:v>
                </c:pt>
                <c:pt idx="12378">
                  <c:v>763.97</c:v>
                </c:pt>
                <c:pt idx="12379">
                  <c:v>763.97</c:v>
                </c:pt>
                <c:pt idx="12380">
                  <c:v>763.97</c:v>
                </c:pt>
                <c:pt idx="12381">
                  <c:v>760.86</c:v>
                </c:pt>
                <c:pt idx="12382">
                  <c:v>760.86</c:v>
                </c:pt>
                <c:pt idx="12383">
                  <c:v>737.86</c:v>
                </c:pt>
                <c:pt idx="12384">
                  <c:v>737.86</c:v>
                </c:pt>
                <c:pt idx="12385">
                  <c:v>737.86</c:v>
                </c:pt>
                <c:pt idx="12386">
                  <c:v>740.86</c:v>
                </c:pt>
                <c:pt idx="12387">
                  <c:v>740.86</c:v>
                </c:pt>
                <c:pt idx="12388">
                  <c:v>740.86</c:v>
                </c:pt>
                <c:pt idx="12389">
                  <c:v>740.86</c:v>
                </c:pt>
                <c:pt idx="12390">
                  <c:v>740.86</c:v>
                </c:pt>
                <c:pt idx="12391">
                  <c:v>740.86</c:v>
                </c:pt>
                <c:pt idx="12392">
                  <c:v>745.49</c:v>
                </c:pt>
                <c:pt idx="12393">
                  <c:v>746.49</c:v>
                </c:pt>
                <c:pt idx="12394">
                  <c:v>746.49</c:v>
                </c:pt>
                <c:pt idx="12395">
                  <c:v>746.49</c:v>
                </c:pt>
                <c:pt idx="12396">
                  <c:v>752.82</c:v>
                </c:pt>
                <c:pt idx="12397">
                  <c:v>752.82</c:v>
                </c:pt>
                <c:pt idx="12398">
                  <c:v>752.82</c:v>
                </c:pt>
                <c:pt idx="12399">
                  <c:v>752.82</c:v>
                </c:pt>
                <c:pt idx="12400">
                  <c:v>748.32</c:v>
                </c:pt>
                <c:pt idx="12401">
                  <c:v>748.32</c:v>
                </c:pt>
                <c:pt idx="12402">
                  <c:v>748.32</c:v>
                </c:pt>
                <c:pt idx="12403">
                  <c:v>748.32</c:v>
                </c:pt>
                <c:pt idx="12404">
                  <c:v>748.32</c:v>
                </c:pt>
                <c:pt idx="12405">
                  <c:v>748.32</c:v>
                </c:pt>
                <c:pt idx="12406">
                  <c:v>748.82</c:v>
                </c:pt>
                <c:pt idx="12407">
                  <c:v>748.82</c:v>
                </c:pt>
                <c:pt idx="12408">
                  <c:v>757.82</c:v>
                </c:pt>
                <c:pt idx="12409">
                  <c:v>757.82</c:v>
                </c:pt>
                <c:pt idx="12410">
                  <c:v>758.82</c:v>
                </c:pt>
                <c:pt idx="12411">
                  <c:v>758.82</c:v>
                </c:pt>
                <c:pt idx="12412">
                  <c:v>758.82</c:v>
                </c:pt>
                <c:pt idx="12413">
                  <c:v>755.82</c:v>
                </c:pt>
                <c:pt idx="12414">
                  <c:v>755.82</c:v>
                </c:pt>
                <c:pt idx="12415">
                  <c:v>772.82</c:v>
                </c:pt>
                <c:pt idx="12416">
                  <c:v>775.82</c:v>
                </c:pt>
                <c:pt idx="12417">
                  <c:v>775.82</c:v>
                </c:pt>
                <c:pt idx="12418">
                  <c:v>771.6</c:v>
                </c:pt>
                <c:pt idx="12419">
                  <c:v>771.6</c:v>
                </c:pt>
                <c:pt idx="12420">
                  <c:v>771.6</c:v>
                </c:pt>
                <c:pt idx="12421">
                  <c:v>775.6</c:v>
                </c:pt>
                <c:pt idx="12422">
                  <c:v>773.6</c:v>
                </c:pt>
                <c:pt idx="12423">
                  <c:v>773.6</c:v>
                </c:pt>
                <c:pt idx="12424">
                  <c:v>766.87</c:v>
                </c:pt>
                <c:pt idx="12425">
                  <c:v>766.87</c:v>
                </c:pt>
                <c:pt idx="12426">
                  <c:v>751.87</c:v>
                </c:pt>
                <c:pt idx="12427">
                  <c:v>741.87</c:v>
                </c:pt>
                <c:pt idx="12428">
                  <c:v>741.87</c:v>
                </c:pt>
                <c:pt idx="12429">
                  <c:v>741.87</c:v>
                </c:pt>
                <c:pt idx="12430">
                  <c:v>741.87</c:v>
                </c:pt>
                <c:pt idx="12431">
                  <c:v>741.87</c:v>
                </c:pt>
                <c:pt idx="12432">
                  <c:v>749.87</c:v>
                </c:pt>
                <c:pt idx="12433">
                  <c:v>749.87</c:v>
                </c:pt>
                <c:pt idx="12434">
                  <c:v>750.87</c:v>
                </c:pt>
                <c:pt idx="12435">
                  <c:v>749.87</c:v>
                </c:pt>
                <c:pt idx="12436">
                  <c:v>749.87</c:v>
                </c:pt>
                <c:pt idx="12437">
                  <c:v>732.15</c:v>
                </c:pt>
                <c:pt idx="12438">
                  <c:v>732.15</c:v>
                </c:pt>
                <c:pt idx="12439">
                  <c:v>735.54</c:v>
                </c:pt>
                <c:pt idx="12440">
                  <c:v>735.54</c:v>
                </c:pt>
                <c:pt idx="12441">
                  <c:v>708.98</c:v>
                </c:pt>
                <c:pt idx="12442">
                  <c:v>720.32</c:v>
                </c:pt>
                <c:pt idx="12443">
                  <c:v>720.32</c:v>
                </c:pt>
                <c:pt idx="12444">
                  <c:v>743.32</c:v>
                </c:pt>
                <c:pt idx="12445">
                  <c:v>743.32</c:v>
                </c:pt>
                <c:pt idx="12446">
                  <c:v>743.32</c:v>
                </c:pt>
                <c:pt idx="12447">
                  <c:v>731.82</c:v>
                </c:pt>
                <c:pt idx="12448">
                  <c:v>714.82</c:v>
                </c:pt>
                <c:pt idx="12449">
                  <c:v>714.82</c:v>
                </c:pt>
                <c:pt idx="12450">
                  <c:v>714.82</c:v>
                </c:pt>
                <c:pt idx="12451">
                  <c:v>714.82</c:v>
                </c:pt>
                <c:pt idx="12452">
                  <c:v>712.82</c:v>
                </c:pt>
                <c:pt idx="12453">
                  <c:v>712.82</c:v>
                </c:pt>
                <c:pt idx="12454">
                  <c:v>712.82</c:v>
                </c:pt>
                <c:pt idx="12455">
                  <c:v>727.82</c:v>
                </c:pt>
                <c:pt idx="12456">
                  <c:v>727.82</c:v>
                </c:pt>
                <c:pt idx="12457">
                  <c:v>732.15</c:v>
                </c:pt>
                <c:pt idx="12458">
                  <c:v>732.15</c:v>
                </c:pt>
                <c:pt idx="12459">
                  <c:v>732.15</c:v>
                </c:pt>
                <c:pt idx="12460">
                  <c:v>733.15</c:v>
                </c:pt>
                <c:pt idx="12461">
                  <c:v>729.71</c:v>
                </c:pt>
                <c:pt idx="12462">
                  <c:v>729.71</c:v>
                </c:pt>
                <c:pt idx="12463">
                  <c:v>729.71</c:v>
                </c:pt>
                <c:pt idx="12464">
                  <c:v>729.71</c:v>
                </c:pt>
                <c:pt idx="12465">
                  <c:v>729.71</c:v>
                </c:pt>
                <c:pt idx="12466">
                  <c:v>729.71</c:v>
                </c:pt>
                <c:pt idx="12467">
                  <c:v>727.71</c:v>
                </c:pt>
                <c:pt idx="12468">
                  <c:v>727.71</c:v>
                </c:pt>
                <c:pt idx="12469">
                  <c:v>736.71</c:v>
                </c:pt>
                <c:pt idx="12470">
                  <c:v>748.21</c:v>
                </c:pt>
                <c:pt idx="12471">
                  <c:v>748.21</c:v>
                </c:pt>
                <c:pt idx="12472">
                  <c:v>748.21</c:v>
                </c:pt>
                <c:pt idx="12473">
                  <c:v>762.88</c:v>
                </c:pt>
                <c:pt idx="12474">
                  <c:v>759.62</c:v>
                </c:pt>
                <c:pt idx="12475">
                  <c:v>760.62</c:v>
                </c:pt>
                <c:pt idx="12476">
                  <c:v>756.0599999999999</c:v>
                </c:pt>
                <c:pt idx="12477">
                  <c:v>757.0599999999999</c:v>
                </c:pt>
                <c:pt idx="12478">
                  <c:v>760.39</c:v>
                </c:pt>
                <c:pt idx="12479">
                  <c:v>762.39</c:v>
                </c:pt>
                <c:pt idx="12480">
                  <c:v>762.39</c:v>
                </c:pt>
                <c:pt idx="12481">
                  <c:v>757.0599999999999</c:v>
                </c:pt>
                <c:pt idx="12482">
                  <c:v>757.0599999999999</c:v>
                </c:pt>
                <c:pt idx="12483">
                  <c:v>757.0599999999999</c:v>
                </c:pt>
                <c:pt idx="12484">
                  <c:v>755.19</c:v>
                </c:pt>
                <c:pt idx="12485">
                  <c:v>759.69</c:v>
                </c:pt>
                <c:pt idx="12486">
                  <c:v>759.69</c:v>
                </c:pt>
                <c:pt idx="12487">
                  <c:v>759.69</c:v>
                </c:pt>
                <c:pt idx="12488">
                  <c:v>759.69</c:v>
                </c:pt>
                <c:pt idx="12489">
                  <c:v>759.69</c:v>
                </c:pt>
                <c:pt idx="12490">
                  <c:v>781.41</c:v>
                </c:pt>
                <c:pt idx="12491">
                  <c:v>771.41</c:v>
                </c:pt>
                <c:pt idx="12492">
                  <c:v>772.85</c:v>
                </c:pt>
                <c:pt idx="12493">
                  <c:v>771.85</c:v>
                </c:pt>
                <c:pt idx="12494">
                  <c:v>771.85</c:v>
                </c:pt>
                <c:pt idx="12495">
                  <c:v>771.85</c:v>
                </c:pt>
                <c:pt idx="12496">
                  <c:v>771.85</c:v>
                </c:pt>
                <c:pt idx="12497">
                  <c:v>772.85</c:v>
                </c:pt>
                <c:pt idx="12498">
                  <c:v>772.85</c:v>
                </c:pt>
                <c:pt idx="12499">
                  <c:v>772.85</c:v>
                </c:pt>
                <c:pt idx="12500">
                  <c:v>772.85</c:v>
                </c:pt>
                <c:pt idx="12501">
                  <c:v>772.85</c:v>
                </c:pt>
                <c:pt idx="12502">
                  <c:v>769.85</c:v>
                </c:pt>
                <c:pt idx="12503">
                  <c:v>772.72</c:v>
                </c:pt>
                <c:pt idx="12504">
                  <c:v>772.72</c:v>
                </c:pt>
                <c:pt idx="12505">
                  <c:v>775.22</c:v>
                </c:pt>
                <c:pt idx="12506">
                  <c:v>775.22</c:v>
                </c:pt>
                <c:pt idx="12507">
                  <c:v>775.22</c:v>
                </c:pt>
                <c:pt idx="12508">
                  <c:v>775.22</c:v>
                </c:pt>
                <c:pt idx="12509">
                  <c:v>776.22</c:v>
                </c:pt>
                <c:pt idx="12510">
                  <c:v>785.55</c:v>
                </c:pt>
                <c:pt idx="12511">
                  <c:v>786.55</c:v>
                </c:pt>
                <c:pt idx="12512">
                  <c:v>786.55</c:v>
                </c:pt>
                <c:pt idx="12513">
                  <c:v>757.55</c:v>
                </c:pt>
                <c:pt idx="12514">
                  <c:v>757.55</c:v>
                </c:pt>
                <c:pt idx="12515">
                  <c:v>757.33</c:v>
                </c:pt>
                <c:pt idx="12516">
                  <c:v>758.82</c:v>
                </c:pt>
                <c:pt idx="12517">
                  <c:v>758.82</c:v>
                </c:pt>
                <c:pt idx="12518">
                  <c:v>758.82</c:v>
                </c:pt>
                <c:pt idx="12519">
                  <c:v>758.82</c:v>
                </c:pt>
                <c:pt idx="12520">
                  <c:v>756.82</c:v>
                </c:pt>
                <c:pt idx="12521">
                  <c:v>754.57</c:v>
                </c:pt>
                <c:pt idx="12522">
                  <c:v>754.57</c:v>
                </c:pt>
                <c:pt idx="12523">
                  <c:v>755.46</c:v>
                </c:pt>
                <c:pt idx="12524">
                  <c:v>755.46</c:v>
                </c:pt>
                <c:pt idx="12525">
                  <c:v>762.46</c:v>
                </c:pt>
                <c:pt idx="12526">
                  <c:v>762.46</c:v>
                </c:pt>
                <c:pt idx="12527">
                  <c:v>762.35</c:v>
                </c:pt>
                <c:pt idx="12528">
                  <c:v>769.85</c:v>
                </c:pt>
                <c:pt idx="12529">
                  <c:v>768.85</c:v>
                </c:pt>
                <c:pt idx="12530">
                  <c:v>768.85</c:v>
                </c:pt>
                <c:pt idx="12531">
                  <c:v>771.35</c:v>
                </c:pt>
                <c:pt idx="12532">
                  <c:v>769.35</c:v>
                </c:pt>
                <c:pt idx="12533">
                  <c:v>769.35</c:v>
                </c:pt>
                <c:pt idx="12534">
                  <c:v>769.35</c:v>
                </c:pt>
                <c:pt idx="12535">
                  <c:v>775.57</c:v>
                </c:pt>
                <c:pt idx="12536">
                  <c:v>775.57</c:v>
                </c:pt>
                <c:pt idx="12537">
                  <c:v>779.57</c:v>
                </c:pt>
                <c:pt idx="12538">
                  <c:v>779.57</c:v>
                </c:pt>
                <c:pt idx="12539">
                  <c:v>779.57</c:v>
                </c:pt>
                <c:pt idx="12540">
                  <c:v>777.57</c:v>
                </c:pt>
                <c:pt idx="12541">
                  <c:v>777.57</c:v>
                </c:pt>
                <c:pt idx="12542">
                  <c:v>777.57</c:v>
                </c:pt>
                <c:pt idx="12543">
                  <c:v>773.57</c:v>
                </c:pt>
                <c:pt idx="12544">
                  <c:v>778.35</c:v>
                </c:pt>
                <c:pt idx="12545">
                  <c:v>778.35</c:v>
                </c:pt>
                <c:pt idx="12546">
                  <c:v>778.35</c:v>
                </c:pt>
                <c:pt idx="12547">
                  <c:v>770.85</c:v>
                </c:pt>
                <c:pt idx="12548">
                  <c:v>769.85</c:v>
                </c:pt>
                <c:pt idx="12549">
                  <c:v>772.85</c:v>
                </c:pt>
                <c:pt idx="12550">
                  <c:v>791.52</c:v>
                </c:pt>
                <c:pt idx="12551">
                  <c:v>791.52</c:v>
                </c:pt>
                <c:pt idx="12552">
                  <c:v>791.52</c:v>
                </c:pt>
                <c:pt idx="12553">
                  <c:v>791.52</c:v>
                </c:pt>
                <c:pt idx="12554">
                  <c:v>790.52</c:v>
                </c:pt>
                <c:pt idx="12555">
                  <c:v>788.19</c:v>
                </c:pt>
                <c:pt idx="12556">
                  <c:v>788.19</c:v>
                </c:pt>
                <c:pt idx="12557">
                  <c:v>788.19</c:v>
                </c:pt>
                <c:pt idx="12558">
                  <c:v>791.41</c:v>
                </c:pt>
                <c:pt idx="12559">
                  <c:v>791.41</c:v>
                </c:pt>
                <c:pt idx="12560">
                  <c:v>791.41</c:v>
                </c:pt>
                <c:pt idx="12561">
                  <c:v>791.41</c:v>
                </c:pt>
                <c:pt idx="12562">
                  <c:v>791.41</c:v>
                </c:pt>
                <c:pt idx="12563">
                  <c:v>791.41</c:v>
                </c:pt>
                <c:pt idx="12564">
                  <c:v>789.19</c:v>
                </c:pt>
                <c:pt idx="12565">
                  <c:v>789.19</c:v>
                </c:pt>
                <c:pt idx="12566">
                  <c:v>789.19</c:v>
                </c:pt>
                <c:pt idx="12567">
                  <c:v>790.19</c:v>
                </c:pt>
                <c:pt idx="12568">
                  <c:v>790.19</c:v>
                </c:pt>
                <c:pt idx="12569">
                  <c:v>790.19</c:v>
                </c:pt>
                <c:pt idx="12570">
                  <c:v>788.19</c:v>
                </c:pt>
                <c:pt idx="12571">
                  <c:v>788.19</c:v>
                </c:pt>
                <c:pt idx="12572">
                  <c:v>788.19</c:v>
                </c:pt>
                <c:pt idx="12573">
                  <c:v>780.64</c:v>
                </c:pt>
                <c:pt idx="12574">
                  <c:v>780.64</c:v>
                </c:pt>
                <c:pt idx="12575">
                  <c:v>798.64</c:v>
                </c:pt>
                <c:pt idx="12576">
                  <c:v>789.64</c:v>
                </c:pt>
                <c:pt idx="12577">
                  <c:v>788.64</c:v>
                </c:pt>
                <c:pt idx="12578">
                  <c:v>788.64</c:v>
                </c:pt>
                <c:pt idx="12579">
                  <c:v>778.3099999999999</c:v>
                </c:pt>
                <c:pt idx="12580">
                  <c:v>778.3099999999999</c:v>
                </c:pt>
                <c:pt idx="12581">
                  <c:v>783.3099999999999</c:v>
                </c:pt>
                <c:pt idx="12582">
                  <c:v>780.3099999999999</c:v>
                </c:pt>
                <c:pt idx="12583">
                  <c:v>780.3099999999999</c:v>
                </c:pt>
                <c:pt idx="12584">
                  <c:v>780.3099999999999</c:v>
                </c:pt>
                <c:pt idx="12585">
                  <c:v>780.3099999999999</c:v>
                </c:pt>
                <c:pt idx="12586">
                  <c:v>780.3099999999999</c:v>
                </c:pt>
                <c:pt idx="12587">
                  <c:v>776.3099999999999</c:v>
                </c:pt>
                <c:pt idx="12588">
                  <c:v>776.3099999999999</c:v>
                </c:pt>
                <c:pt idx="12589">
                  <c:v>776.3099999999999</c:v>
                </c:pt>
                <c:pt idx="12590">
                  <c:v>776.3099999999999</c:v>
                </c:pt>
                <c:pt idx="12591">
                  <c:v>776.3099999999999</c:v>
                </c:pt>
                <c:pt idx="12592">
                  <c:v>783.3099999999999</c:v>
                </c:pt>
                <c:pt idx="12593">
                  <c:v>782.3099999999999</c:v>
                </c:pt>
                <c:pt idx="12594">
                  <c:v>770.53</c:v>
                </c:pt>
                <c:pt idx="12595">
                  <c:v>770.53</c:v>
                </c:pt>
                <c:pt idx="12596">
                  <c:v>770.53</c:v>
                </c:pt>
                <c:pt idx="12597">
                  <c:v>765.86</c:v>
                </c:pt>
                <c:pt idx="12598">
                  <c:v>779.86</c:v>
                </c:pt>
                <c:pt idx="12599">
                  <c:v>769.27</c:v>
                </c:pt>
                <c:pt idx="12600">
                  <c:v>773.27</c:v>
                </c:pt>
                <c:pt idx="12601">
                  <c:v>773.27</c:v>
                </c:pt>
                <c:pt idx="12602">
                  <c:v>772.27</c:v>
                </c:pt>
                <c:pt idx="12603">
                  <c:v>772.27</c:v>
                </c:pt>
                <c:pt idx="12604">
                  <c:v>770.27</c:v>
                </c:pt>
                <c:pt idx="12605">
                  <c:v>770.27</c:v>
                </c:pt>
                <c:pt idx="12606">
                  <c:v>781.14</c:v>
                </c:pt>
                <c:pt idx="12607">
                  <c:v>791.36</c:v>
                </c:pt>
                <c:pt idx="12608">
                  <c:v>761.36</c:v>
                </c:pt>
                <c:pt idx="12609">
                  <c:v>763.71</c:v>
                </c:pt>
                <c:pt idx="12610">
                  <c:v>763.71</c:v>
                </c:pt>
                <c:pt idx="12611">
                  <c:v>763.71</c:v>
                </c:pt>
                <c:pt idx="12612">
                  <c:v>763.71</c:v>
                </c:pt>
                <c:pt idx="12613">
                  <c:v>763.71</c:v>
                </c:pt>
                <c:pt idx="12614">
                  <c:v>763.71</c:v>
                </c:pt>
                <c:pt idx="12615">
                  <c:v>763.71</c:v>
                </c:pt>
                <c:pt idx="12616">
                  <c:v>763.71</c:v>
                </c:pt>
                <c:pt idx="12617">
                  <c:v>763.71</c:v>
                </c:pt>
                <c:pt idx="12618">
                  <c:v>763.71</c:v>
                </c:pt>
                <c:pt idx="12619">
                  <c:v>763.71</c:v>
                </c:pt>
                <c:pt idx="12620">
                  <c:v>763.71</c:v>
                </c:pt>
                <c:pt idx="12621">
                  <c:v>765.37</c:v>
                </c:pt>
                <c:pt idx="12622">
                  <c:v>742.71</c:v>
                </c:pt>
                <c:pt idx="12623">
                  <c:v>742.71</c:v>
                </c:pt>
                <c:pt idx="12624">
                  <c:v>725.71</c:v>
                </c:pt>
                <c:pt idx="12625">
                  <c:v>725.71</c:v>
                </c:pt>
                <c:pt idx="12626">
                  <c:v>727.71</c:v>
                </c:pt>
                <c:pt idx="12627">
                  <c:v>734.49</c:v>
                </c:pt>
                <c:pt idx="12628">
                  <c:v>733.49</c:v>
                </c:pt>
                <c:pt idx="12629">
                  <c:v>746.49</c:v>
                </c:pt>
                <c:pt idx="12630">
                  <c:v>746.49</c:v>
                </c:pt>
                <c:pt idx="12631">
                  <c:v>748.49</c:v>
                </c:pt>
                <c:pt idx="12632">
                  <c:v>748.49</c:v>
                </c:pt>
                <c:pt idx="12633">
                  <c:v>744.49</c:v>
                </c:pt>
                <c:pt idx="12634">
                  <c:v>744.49</c:v>
                </c:pt>
                <c:pt idx="12635">
                  <c:v>744.49</c:v>
                </c:pt>
                <c:pt idx="12636">
                  <c:v>752.49</c:v>
                </c:pt>
                <c:pt idx="12637">
                  <c:v>752.49</c:v>
                </c:pt>
                <c:pt idx="12638">
                  <c:v>752.49</c:v>
                </c:pt>
                <c:pt idx="12639">
                  <c:v>752.49</c:v>
                </c:pt>
                <c:pt idx="12640">
                  <c:v>752.49</c:v>
                </c:pt>
                <c:pt idx="12641">
                  <c:v>752.49</c:v>
                </c:pt>
                <c:pt idx="12642">
                  <c:v>752.49</c:v>
                </c:pt>
                <c:pt idx="12643">
                  <c:v>752.49</c:v>
                </c:pt>
                <c:pt idx="12644">
                  <c:v>752.49</c:v>
                </c:pt>
                <c:pt idx="12645">
                  <c:v>752.49</c:v>
                </c:pt>
                <c:pt idx="12646">
                  <c:v>752.49</c:v>
                </c:pt>
                <c:pt idx="12647">
                  <c:v>752.49</c:v>
                </c:pt>
                <c:pt idx="12648">
                  <c:v>752.49</c:v>
                </c:pt>
                <c:pt idx="12649">
                  <c:v>752.49</c:v>
                </c:pt>
                <c:pt idx="12650">
                  <c:v>752.49</c:v>
                </c:pt>
                <c:pt idx="12651">
                  <c:v>753.49</c:v>
                </c:pt>
                <c:pt idx="12652">
                  <c:v>760.49</c:v>
                </c:pt>
                <c:pt idx="12653">
                  <c:v>760.49</c:v>
                </c:pt>
                <c:pt idx="12654">
                  <c:v>761.49</c:v>
                </c:pt>
                <c:pt idx="12655">
                  <c:v>761.49</c:v>
                </c:pt>
                <c:pt idx="12656">
                  <c:v>761.49</c:v>
                </c:pt>
                <c:pt idx="12657">
                  <c:v>761.49</c:v>
                </c:pt>
                <c:pt idx="12658">
                  <c:v>761.49</c:v>
                </c:pt>
                <c:pt idx="12659">
                  <c:v>761.49</c:v>
                </c:pt>
                <c:pt idx="12660">
                  <c:v>761.49</c:v>
                </c:pt>
                <c:pt idx="12661">
                  <c:v>761.49</c:v>
                </c:pt>
                <c:pt idx="12662">
                  <c:v>761.49</c:v>
                </c:pt>
                <c:pt idx="12663">
                  <c:v>761.49</c:v>
                </c:pt>
                <c:pt idx="12664">
                  <c:v>794.49</c:v>
                </c:pt>
                <c:pt idx="12665">
                  <c:v>794.49</c:v>
                </c:pt>
                <c:pt idx="12666">
                  <c:v>794.49</c:v>
                </c:pt>
                <c:pt idx="12667">
                  <c:v>794.49</c:v>
                </c:pt>
                <c:pt idx="12668">
                  <c:v>795.49</c:v>
                </c:pt>
                <c:pt idx="12669">
                  <c:v>795.49</c:v>
                </c:pt>
                <c:pt idx="12670">
                  <c:v>775.16</c:v>
                </c:pt>
                <c:pt idx="12671">
                  <c:v>775.16</c:v>
                </c:pt>
                <c:pt idx="12672">
                  <c:v>775.16</c:v>
                </c:pt>
                <c:pt idx="12673">
                  <c:v>770.16</c:v>
                </c:pt>
                <c:pt idx="12674">
                  <c:v>770.16</c:v>
                </c:pt>
                <c:pt idx="12675">
                  <c:v>770.38</c:v>
                </c:pt>
                <c:pt idx="12676">
                  <c:v>770.38</c:v>
                </c:pt>
                <c:pt idx="12677">
                  <c:v>766.38</c:v>
                </c:pt>
                <c:pt idx="12678">
                  <c:v>766.38</c:v>
                </c:pt>
                <c:pt idx="12679">
                  <c:v>776.59</c:v>
                </c:pt>
                <c:pt idx="12680">
                  <c:v>799.59</c:v>
                </c:pt>
                <c:pt idx="12681">
                  <c:v>799.59</c:v>
                </c:pt>
                <c:pt idx="12682">
                  <c:v>798.59</c:v>
                </c:pt>
                <c:pt idx="12683">
                  <c:v>798.59</c:v>
                </c:pt>
                <c:pt idx="12684">
                  <c:v>798.59</c:v>
                </c:pt>
                <c:pt idx="12685">
                  <c:v>798.59</c:v>
                </c:pt>
                <c:pt idx="12686">
                  <c:v>798.59</c:v>
                </c:pt>
                <c:pt idx="12687">
                  <c:v>798.59</c:v>
                </c:pt>
                <c:pt idx="12688">
                  <c:v>798.59</c:v>
                </c:pt>
                <c:pt idx="12689">
                  <c:v>798.59</c:v>
                </c:pt>
                <c:pt idx="12690">
                  <c:v>801.59</c:v>
                </c:pt>
                <c:pt idx="12691">
                  <c:v>801.59</c:v>
                </c:pt>
                <c:pt idx="12692">
                  <c:v>801.59</c:v>
                </c:pt>
                <c:pt idx="12693">
                  <c:v>805.59</c:v>
                </c:pt>
                <c:pt idx="12694">
                  <c:v>805.59</c:v>
                </c:pt>
                <c:pt idx="12695">
                  <c:v>808.59</c:v>
                </c:pt>
                <c:pt idx="12696">
                  <c:v>808.59</c:v>
                </c:pt>
                <c:pt idx="12697">
                  <c:v>808.59</c:v>
                </c:pt>
                <c:pt idx="12698">
                  <c:v>808.59</c:v>
                </c:pt>
                <c:pt idx="12699">
                  <c:v>808.59</c:v>
                </c:pt>
                <c:pt idx="12700">
                  <c:v>808.59</c:v>
                </c:pt>
                <c:pt idx="12701">
                  <c:v>807.59</c:v>
                </c:pt>
                <c:pt idx="12702">
                  <c:v>807.59</c:v>
                </c:pt>
                <c:pt idx="12703">
                  <c:v>807.59</c:v>
                </c:pt>
                <c:pt idx="12704">
                  <c:v>807.59</c:v>
                </c:pt>
                <c:pt idx="12705">
                  <c:v>807.59</c:v>
                </c:pt>
                <c:pt idx="12706">
                  <c:v>814.59</c:v>
                </c:pt>
                <c:pt idx="12707">
                  <c:v>801.9299999999999</c:v>
                </c:pt>
                <c:pt idx="12708">
                  <c:v>801.9299999999999</c:v>
                </c:pt>
                <c:pt idx="12709">
                  <c:v>801.9299999999999</c:v>
                </c:pt>
                <c:pt idx="12710">
                  <c:v>801.9299999999999</c:v>
                </c:pt>
                <c:pt idx="12711">
                  <c:v>801.9299999999999</c:v>
                </c:pt>
                <c:pt idx="12712">
                  <c:v>801.9299999999999</c:v>
                </c:pt>
                <c:pt idx="12713">
                  <c:v>810.9299999999999</c:v>
                </c:pt>
                <c:pt idx="12714">
                  <c:v>810.9299999999999</c:v>
                </c:pt>
                <c:pt idx="12715">
                  <c:v>814.9299999999999</c:v>
                </c:pt>
                <c:pt idx="12716">
                  <c:v>811.82</c:v>
                </c:pt>
                <c:pt idx="12717">
                  <c:v>811.82</c:v>
                </c:pt>
                <c:pt idx="12718">
                  <c:v>811.82</c:v>
                </c:pt>
                <c:pt idx="12719">
                  <c:v>811.82</c:v>
                </c:pt>
                <c:pt idx="12720">
                  <c:v>806.32</c:v>
                </c:pt>
                <c:pt idx="12721">
                  <c:v>806.32</c:v>
                </c:pt>
                <c:pt idx="12722">
                  <c:v>806.32</c:v>
                </c:pt>
                <c:pt idx="12723">
                  <c:v>806.32</c:v>
                </c:pt>
                <c:pt idx="12724">
                  <c:v>806.32</c:v>
                </c:pt>
                <c:pt idx="12725">
                  <c:v>806.32</c:v>
                </c:pt>
                <c:pt idx="12726">
                  <c:v>807.4400000000001</c:v>
                </c:pt>
                <c:pt idx="12727">
                  <c:v>807.4400000000001</c:v>
                </c:pt>
                <c:pt idx="12728">
                  <c:v>807.4400000000001</c:v>
                </c:pt>
                <c:pt idx="12729">
                  <c:v>807.4400000000001</c:v>
                </c:pt>
                <c:pt idx="12730">
                  <c:v>807.4400000000001</c:v>
                </c:pt>
                <c:pt idx="12731">
                  <c:v>805.4400000000001</c:v>
                </c:pt>
                <c:pt idx="12732">
                  <c:v>805.4400000000001</c:v>
                </c:pt>
                <c:pt idx="12733">
                  <c:v>810.4400000000001</c:v>
                </c:pt>
                <c:pt idx="12734">
                  <c:v>810.4400000000001</c:v>
                </c:pt>
                <c:pt idx="12735">
                  <c:v>821.9400000000001</c:v>
                </c:pt>
                <c:pt idx="12736">
                  <c:v>821.9400000000001</c:v>
                </c:pt>
                <c:pt idx="12737">
                  <c:v>821.9400000000001</c:v>
                </c:pt>
                <c:pt idx="12738">
                  <c:v>821.9400000000001</c:v>
                </c:pt>
                <c:pt idx="12739">
                  <c:v>825.64</c:v>
                </c:pt>
                <c:pt idx="12740">
                  <c:v>825.64</c:v>
                </c:pt>
                <c:pt idx="12741">
                  <c:v>825.64</c:v>
                </c:pt>
                <c:pt idx="12742">
                  <c:v>825.64</c:v>
                </c:pt>
                <c:pt idx="12743">
                  <c:v>825.64</c:v>
                </c:pt>
                <c:pt idx="12744">
                  <c:v>825.64</c:v>
                </c:pt>
                <c:pt idx="12745">
                  <c:v>826.64</c:v>
                </c:pt>
                <c:pt idx="12746">
                  <c:v>815.89</c:v>
                </c:pt>
                <c:pt idx="12747">
                  <c:v>813.89</c:v>
                </c:pt>
                <c:pt idx="12748">
                  <c:v>830.89</c:v>
                </c:pt>
                <c:pt idx="12749">
                  <c:v>830.89</c:v>
                </c:pt>
                <c:pt idx="12750">
                  <c:v>830.89</c:v>
                </c:pt>
                <c:pt idx="12751">
                  <c:v>829.89</c:v>
                </c:pt>
                <c:pt idx="12752">
                  <c:v>829.89</c:v>
                </c:pt>
                <c:pt idx="12753">
                  <c:v>829.89</c:v>
                </c:pt>
                <c:pt idx="12754">
                  <c:v>829.89</c:v>
                </c:pt>
                <c:pt idx="12755">
                  <c:v>829.89</c:v>
                </c:pt>
                <c:pt idx="12756">
                  <c:v>829.89</c:v>
                </c:pt>
                <c:pt idx="12757">
                  <c:v>829.89</c:v>
                </c:pt>
                <c:pt idx="12758">
                  <c:v>794.39</c:v>
                </c:pt>
                <c:pt idx="12759">
                  <c:v>794.39</c:v>
                </c:pt>
                <c:pt idx="12760">
                  <c:v>794.39</c:v>
                </c:pt>
                <c:pt idx="12761">
                  <c:v>794.39</c:v>
                </c:pt>
                <c:pt idx="12762">
                  <c:v>796.14</c:v>
                </c:pt>
                <c:pt idx="12763">
                  <c:v>788.69</c:v>
                </c:pt>
                <c:pt idx="12764">
                  <c:v>788.69</c:v>
                </c:pt>
                <c:pt idx="12765">
                  <c:v>790.69</c:v>
                </c:pt>
                <c:pt idx="12766">
                  <c:v>781.02</c:v>
                </c:pt>
                <c:pt idx="12767">
                  <c:v>781.02</c:v>
                </c:pt>
                <c:pt idx="12768">
                  <c:v>779.02</c:v>
                </c:pt>
                <c:pt idx="12769">
                  <c:v>771.46</c:v>
                </c:pt>
                <c:pt idx="12770">
                  <c:v>771.46</c:v>
                </c:pt>
                <c:pt idx="12771">
                  <c:v>776.46</c:v>
                </c:pt>
                <c:pt idx="12772">
                  <c:v>776.46</c:v>
                </c:pt>
                <c:pt idx="12773">
                  <c:v>773.46</c:v>
                </c:pt>
                <c:pt idx="12774">
                  <c:v>772.46</c:v>
                </c:pt>
                <c:pt idx="12775">
                  <c:v>777.79</c:v>
                </c:pt>
                <c:pt idx="12776">
                  <c:v>765.29</c:v>
                </c:pt>
                <c:pt idx="12777">
                  <c:v>765.29</c:v>
                </c:pt>
                <c:pt idx="12778">
                  <c:v>765.41</c:v>
                </c:pt>
                <c:pt idx="12779">
                  <c:v>765.41</c:v>
                </c:pt>
                <c:pt idx="12780">
                  <c:v>769.74</c:v>
                </c:pt>
                <c:pt idx="12781">
                  <c:v>769.74</c:v>
                </c:pt>
                <c:pt idx="12782">
                  <c:v>769.74</c:v>
                </c:pt>
                <c:pt idx="12783">
                  <c:v>781.07</c:v>
                </c:pt>
                <c:pt idx="12784">
                  <c:v>782.07</c:v>
                </c:pt>
                <c:pt idx="12785">
                  <c:v>782.07</c:v>
                </c:pt>
                <c:pt idx="12786">
                  <c:v>777.07</c:v>
                </c:pt>
                <c:pt idx="12787">
                  <c:v>777.07</c:v>
                </c:pt>
                <c:pt idx="12788">
                  <c:v>777.07</c:v>
                </c:pt>
                <c:pt idx="12789">
                  <c:v>777.07</c:v>
                </c:pt>
                <c:pt idx="12790">
                  <c:v>769.45</c:v>
                </c:pt>
                <c:pt idx="12791">
                  <c:v>762.9</c:v>
                </c:pt>
                <c:pt idx="12792">
                  <c:v>773.13</c:v>
                </c:pt>
                <c:pt idx="12793">
                  <c:v>773.13</c:v>
                </c:pt>
                <c:pt idx="12794">
                  <c:v>770.13</c:v>
                </c:pt>
                <c:pt idx="12795">
                  <c:v>770.13</c:v>
                </c:pt>
                <c:pt idx="12796">
                  <c:v>764.36</c:v>
                </c:pt>
                <c:pt idx="12797">
                  <c:v>764.36</c:v>
                </c:pt>
                <c:pt idx="12798">
                  <c:v>764.36</c:v>
                </c:pt>
                <c:pt idx="12799">
                  <c:v>764.36</c:v>
                </c:pt>
                <c:pt idx="12800">
                  <c:v>764.36</c:v>
                </c:pt>
                <c:pt idx="12801">
                  <c:v>766.36</c:v>
                </c:pt>
                <c:pt idx="12802">
                  <c:v>763.02</c:v>
                </c:pt>
                <c:pt idx="12803">
                  <c:v>763.02</c:v>
                </c:pt>
                <c:pt idx="12804">
                  <c:v>762.52</c:v>
                </c:pt>
                <c:pt idx="12805">
                  <c:v>763.52</c:v>
                </c:pt>
                <c:pt idx="12806">
                  <c:v>746.02</c:v>
                </c:pt>
                <c:pt idx="12807">
                  <c:v>746.02</c:v>
                </c:pt>
                <c:pt idx="12808">
                  <c:v>746.02</c:v>
                </c:pt>
                <c:pt idx="12809">
                  <c:v>745.02</c:v>
                </c:pt>
                <c:pt idx="12810">
                  <c:v>741.52</c:v>
                </c:pt>
                <c:pt idx="12811">
                  <c:v>741.52</c:v>
                </c:pt>
                <c:pt idx="12812">
                  <c:v>741.52</c:v>
                </c:pt>
                <c:pt idx="12813">
                  <c:v>752.19</c:v>
                </c:pt>
                <c:pt idx="12814">
                  <c:v>752.19</c:v>
                </c:pt>
                <c:pt idx="12815">
                  <c:v>752.19</c:v>
                </c:pt>
                <c:pt idx="12816">
                  <c:v>753.19</c:v>
                </c:pt>
                <c:pt idx="12817">
                  <c:v>752.19</c:v>
                </c:pt>
                <c:pt idx="12818">
                  <c:v>752.19</c:v>
                </c:pt>
                <c:pt idx="12819">
                  <c:v>762.19</c:v>
                </c:pt>
                <c:pt idx="12820">
                  <c:v>760.91</c:v>
                </c:pt>
                <c:pt idx="12821">
                  <c:v>760.91</c:v>
                </c:pt>
                <c:pt idx="12822">
                  <c:v>760.91</c:v>
                </c:pt>
                <c:pt idx="12823">
                  <c:v>755.36</c:v>
                </c:pt>
                <c:pt idx="12824">
                  <c:v>755.36</c:v>
                </c:pt>
                <c:pt idx="12825">
                  <c:v>755.36</c:v>
                </c:pt>
                <c:pt idx="12826">
                  <c:v>755.36</c:v>
                </c:pt>
                <c:pt idx="12827">
                  <c:v>759.36</c:v>
                </c:pt>
                <c:pt idx="12828">
                  <c:v>750.36</c:v>
                </c:pt>
                <c:pt idx="12829">
                  <c:v>751.36</c:v>
                </c:pt>
                <c:pt idx="12830">
                  <c:v>739.36</c:v>
                </c:pt>
                <c:pt idx="12831">
                  <c:v>739.36</c:v>
                </c:pt>
                <c:pt idx="12832">
                  <c:v>739.36</c:v>
                </c:pt>
                <c:pt idx="12833">
                  <c:v>722.23</c:v>
                </c:pt>
                <c:pt idx="12834">
                  <c:v>722.23</c:v>
                </c:pt>
                <c:pt idx="12835">
                  <c:v>722.23</c:v>
                </c:pt>
                <c:pt idx="12836">
                  <c:v>722.23</c:v>
                </c:pt>
                <c:pt idx="12837">
                  <c:v>736.23</c:v>
                </c:pt>
                <c:pt idx="12838">
                  <c:v>735.23</c:v>
                </c:pt>
                <c:pt idx="12839">
                  <c:v>733.12</c:v>
                </c:pt>
                <c:pt idx="12840">
                  <c:v>734.62</c:v>
                </c:pt>
                <c:pt idx="12841">
                  <c:v>734.62</c:v>
                </c:pt>
                <c:pt idx="12842">
                  <c:v>734.62</c:v>
                </c:pt>
                <c:pt idx="12843">
                  <c:v>738.62</c:v>
                </c:pt>
                <c:pt idx="12844">
                  <c:v>740.95</c:v>
                </c:pt>
                <c:pt idx="12845">
                  <c:v>735.95</c:v>
                </c:pt>
                <c:pt idx="12846">
                  <c:v>747.73</c:v>
                </c:pt>
                <c:pt idx="12847">
                  <c:v>749.51</c:v>
                </c:pt>
                <c:pt idx="12848">
                  <c:v>750.51</c:v>
                </c:pt>
                <c:pt idx="12849">
                  <c:v>750.51</c:v>
                </c:pt>
                <c:pt idx="12850">
                  <c:v>750.51</c:v>
                </c:pt>
                <c:pt idx="12851">
                  <c:v>748.51</c:v>
                </c:pt>
                <c:pt idx="12852">
                  <c:v>748.51</c:v>
                </c:pt>
                <c:pt idx="12853">
                  <c:v>748.51</c:v>
                </c:pt>
                <c:pt idx="12854">
                  <c:v>748.51</c:v>
                </c:pt>
                <c:pt idx="12855">
                  <c:v>752.17</c:v>
                </c:pt>
                <c:pt idx="12856">
                  <c:v>752.17</c:v>
                </c:pt>
                <c:pt idx="12857">
                  <c:v>752.17</c:v>
                </c:pt>
                <c:pt idx="12858">
                  <c:v>752.17</c:v>
                </c:pt>
                <c:pt idx="12859">
                  <c:v>752.17</c:v>
                </c:pt>
                <c:pt idx="12860">
                  <c:v>752.17</c:v>
                </c:pt>
                <c:pt idx="12861">
                  <c:v>753.28</c:v>
                </c:pt>
                <c:pt idx="12862">
                  <c:v>752.28</c:v>
                </c:pt>
                <c:pt idx="12863">
                  <c:v>752.28</c:v>
                </c:pt>
                <c:pt idx="12864">
                  <c:v>755.28</c:v>
                </c:pt>
                <c:pt idx="12865">
                  <c:v>755.28</c:v>
                </c:pt>
                <c:pt idx="12866">
                  <c:v>755.28</c:v>
                </c:pt>
                <c:pt idx="12867">
                  <c:v>761.61</c:v>
                </c:pt>
                <c:pt idx="12868">
                  <c:v>769.14</c:v>
                </c:pt>
                <c:pt idx="12869">
                  <c:v>770.14</c:v>
                </c:pt>
                <c:pt idx="12870">
                  <c:v>769.14</c:v>
                </c:pt>
                <c:pt idx="12871">
                  <c:v>758.19</c:v>
                </c:pt>
                <c:pt idx="12872">
                  <c:v>758.19</c:v>
                </c:pt>
                <c:pt idx="12873">
                  <c:v>758.19</c:v>
                </c:pt>
                <c:pt idx="12874">
                  <c:v>752.19</c:v>
                </c:pt>
                <c:pt idx="12875">
                  <c:v>752.19</c:v>
                </c:pt>
                <c:pt idx="12876">
                  <c:v>761.39</c:v>
                </c:pt>
                <c:pt idx="12877">
                  <c:v>761.39</c:v>
                </c:pt>
                <c:pt idx="12878">
                  <c:v>761.39</c:v>
                </c:pt>
                <c:pt idx="12879">
                  <c:v>761.39</c:v>
                </c:pt>
                <c:pt idx="12880">
                  <c:v>761.39</c:v>
                </c:pt>
                <c:pt idx="12881">
                  <c:v>761.39</c:v>
                </c:pt>
                <c:pt idx="12882">
                  <c:v>762.39</c:v>
                </c:pt>
                <c:pt idx="12883">
                  <c:v>762.39</c:v>
                </c:pt>
                <c:pt idx="12884">
                  <c:v>767.39</c:v>
                </c:pt>
                <c:pt idx="12885">
                  <c:v>773.39</c:v>
                </c:pt>
                <c:pt idx="12886">
                  <c:v>771.17</c:v>
                </c:pt>
                <c:pt idx="12887">
                  <c:v>772.17</c:v>
                </c:pt>
                <c:pt idx="12888">
                  <c:v>772.17</c:v>
                </c:pt>
                <c:pt idx="12889">
                  <c:v>772.17</c:v>
                </c:pt>
                <c:pt idx="12890">
                  <c:v>772.17</c:v>
                </c:pt>
                <c:pt idx="12891">
                  <c:v>776.17</c:v>
                </c:pt>
                <c:pt idx="12892">
                  <c:v>776.17</c:v>
                </c:pt>
                <c:pt idx="12893">
                  <c:v>777.17</c:v>
                </c:pt>
                <c:pt idx="12894">
                  <c:v>777.17</c:v>
                </c:pt>
                <c:pt idx="12895">
                  <c:v>775.17</c:v>
                </c:pt>
                <c:pt idx="12896">
                  <c:v>779.17</c:v>
                </c:pt>
                <c:pt idx="12897">
                  <c:v>779.17</c:v>
                </c:pt>
                <c:pt idx="12898">
                  <c:v>779.17</c:v>
                </c:pt>
                <c:pt idx="12899">
                  <c:v>794.17</c:v>
                </c:pt>
                <c:pt idx="12900">
                  <c:v>794.17</c:v>
                </c:pt>
                <c:pt idx="12901">
                  <c:v>794.17</c:v>
                </c:pt>
                <c:pt idx="12902">
                  <c:v>794.17</c:v>
                </c:pt>
                <c:pt idx="12903">
                  <c:v>794.17</c:v>
                </c:pt>
                <c:pt idx="12904">
                  <c:v>794.17</c:v>
                </c:pt>
                <c:pt idx="12905">
                  <c:v>794.17</c:v>
                </c:pt>
                <c:pt idx="12906">
                  <c:v>793.17</c:v>
                </c:pt>
                <c:pt idx="12907">
                  <c:v>793.61</c:v>
                </c:pt>
                <c:pt idx="12908">
                  <c:v>795.11</c:v>
                </c:pt>
                <c:pt idx="12909">
                  <c:v>795.11</c:v>
                </c:pt>
                <c:pt idx="12910">
                  <c:v>798.33</c:v>
                </c:pt>
                <c:pt idx="12911">
                  <c:v>798.33</c:v>
                </c:pt>
                <c:pt idx="12912">
                  <c:v>798.33</c:v>
                </c:pt>
                <c:pt idx="12913">
                  <c:v>798.33</c:v>
                </c:pt>
                <c:pt idx="12914">
                  <c:v>798.33</c:v>
                </c:pt>
                <c:pt idx="12915">
                  <c:v>798.33</c:v>
                </c:pt>
                <c:pt idx="12916">
                  <c:v>798.33</c:v>
                </c:pt>
                <c:pt idx="12917">
                  <c:v>798.33</c:v>
                </c:pt>
                <c:pt idx="12918">
                  <c:v>798.33</c:v>
                </c:pt>
                <c:pt idx="12919">
                  <c:v>800.33</c:v>
                </c:pt>
                <c:pt idx="12920">
                  <c:v>800.33</c:v>
                </c:pt>
                <c:pt idx="12921">
                  <c:v>800.33</c:v>
                </c:pt>
                <c:pt idx="12922">
                  <c:v>800.33</c:v>
                </c:pt>
                <c:pt idx="12923">
                  <c:v>800.33</c:v>
                </c:pt>
                <c:pt idx="12924">
                  <c:v>800.33</c:v>
                </c:pt>
                <c:pt idx="12925">
                  <c:v>806.33</c:v>
                </c:pt>
                <c:pt idx="12926">
                  <c:v>809.5599999999999</c:v>
                </c:pt>
                <c:pt idx="12927">
                  <c:v>809.5599999999999</c:v>
                </c:pt>
                <c:pt idx="12928">
                  <c:v>809.5599999999999</c:v>
                </c:pt>
                <c:pt idx="12929">
                  <c:v>809.5599999999999</c:v>
                </c:pt>
                <c:pt idx="12930">
                  <c:v>809.5599999999999</c:v>
                </c:pt>
                <c:pt idx="12931">
                  <c:v>809.5599999999999</c:v>
                </c:pt>
                <c:pt idx="12932">
                  <c:v>809.5599999999999</c:v>
                </c:pt>
                <c:pt idx="12933">
                  <c:v>801.89</c:v>
                </c:pt>
                <c:pt idx="12934">
                  <c:v>801.89</c:v>
                </c:pt>
                <c:pt idx="12935">
                  <c:v>800.89</c:v>
                </c:pt>
                <c:pt idx="12936">
                  <c:v>804.78</c:v>
                </c:pt>
                <c:pt idx="12937">
                  <c:v>802.78</c:v>
                </c:pt>
                <c:pt idx="12938">
                  <c:v>802.78</c:v>
                </c:pt>
                <c:pt idx="12939">
                  <c:v>802.78</c:v>
                </c:pt>
                <c:pt idx="12940">
                  <c:v>802.78</c:v>
                </c:pt>
                <c:pt idx="12941">
                  <c:v>802.78</c:v>
                </c:pt>
                <c:pt idx="12942">
                  <c:v>808.28</c:v>
                </c:pt>
                <c:pt idx="12943">
                  <c:v>808.28</c:v>
                </c:pt>
                <c:pt idx="12944">
                  <c:v>806.28</c:v>
                </c:pt>
                <c:pt idx="12945">
                  <c:v>806.28</c:v>
                </c:pt>
                <c:pt idx="12946">
                  <c:v>806.28</c:v>
                </c:pt>
                <c:pt idx="12947">
                  <c:v>805.28</c:v>
                </c:pt>
                <c:pt idx="12948">
                  <c:v>805.28</c:v>
                </c:pt>
                <c:pt idx="12949">
                  <c:v>806.61</c:v>
                </c:pt>
                <c:pt idx="12950">
                  <c:v>806.61</c:v>
                </c:pt>
                <c:pt idx="12951">
                  <c:v>806.61</c:v>
                </c:pt>
                <c:pt idx="12952">
                  <c:v>797.61</c:v>
                </c:pt>
                <c:pt idx="12953">
                  <c:v>791.5</c:v>
                </c:pt>
                <c:pt idx="12954">
                  <c:v>790.5</c:v>
                </c:pt>
                <c:pt idx="12955">
                  <c:v>790.5</c:v>
                </c:pt>
                <c:pt idx="12956">
                  <c:v>790.5</c:v>
                </c:pt>
                <c:pt idx="12957">
                  <c:v>790.5</c:v>
                </c:pt>
                <c:pt idx="12958">
                  <c:v>790.5</c:v>
                </c:pt>
                <c:pt idx="12959">
                  <c:v>793.5</c:v>
                </c:pt>
                <c:pt idx="12960">
                  <c:v>794.5</c:v>
                </c:pt>
                <c:pt idx="12961">
                  <c:v>784.5</c:v>
                </c:pt>
                <c:pt idx="12962">
                  <c:v>784.5</c:v>
                </c:pt>
                <c:pt idx="12963">
                  <c:v>780.5</c:v>
                </c:pt>
                <c:pt idx="12964">
                  <c:v>792.5</c:v>
                </c:pt>
                <c:pt idx="12965">
                  <c:v>792.5</c:v>
                </c:pt>
                <c:pt idx="12966">
                  <c:v>790.5</c:v>
                </c:pt>
                <c:pt idx="12967">
                  <c:v>790.5</c:v>
                </c:pt>
                <c:pt idx="12968">
                  <c:v>790.5</c:v>
                </c:pt>
                <c:pt idx="12969">
                  <c:v>790.5</c:v>
                </c:pt>
                <c:pt idx="12970">
                  <c:v>790.5</c:v>
                </c:pt>
                <c:pt idx="12971">
                  <c:v>782.61</c:v>
                </c:pt>
                <c:pt idx="12972">
                  <c:v>774.28</c:v>
                </c:pt>
                <c:pt idx="12973">
                  <c:v>774.28</c:v>
                </c:pt>
                <c:pt idx="12974">
                  <c:v>774.28</c:v>
                </c:pt>
                <c:pt idx="12975">
                  <c:v>774.28</c:v>
                </c:pt>
                <c:pt idx="12976">
                  <c:v>776.0599999999999</c:v>
                </c:pt>
                <c:pt idx="12977">
                  <c:v>777.0599999999999</c:v>
                </c:pt>
                <c:pt idx="12978">
                  <c:v>777.0599999999999</c:v>
                </c:pt>
                <c:pt idx="12979">
                  <c:v>770.28</c:v>
                </c:pt>
                <c:pt idx="12980">
                  <c:v>771.28</c:v>
                </c:pt>
                <c:pt idx="12981">
                  <c:v>769.28</c:v>
                </c:pt>
                <c:pt idx="12982">
                  <c:v>763.78</c:v>
                </c:pt>
                <c:pt idx="12983">
                  <c:v>763.78</c:v>
                </c:pt>
                <c:pt idx="12984">
                  <c:v>776.0</c:v>
                </c:pt>
                <c:pt idx="12985">
                  <c:v>783.0</c:v>
                </c:pt>
                <c:pt idx="12986">
                  <c:v>783.0</c:v>
                </c:pt>
                <c:pt idx="12987">
                  <c:v>770.19</c:v>
                </c:pt>
                <c:pt idx="12988">
                  <c:v>770.19</c:v>
                </c:pt>
                <c:pt idx="12989">
                  <c:v>766.19</c:v>
                </c:pt>
                <c:pt idx="12990">
                  <c:v>758.19</c:v>
                </c:pt>
                <c:pt idx="12991">
                  <c:v>758.19</c:v>
                </c:pt>
                <c:pt idx="12992">
                  <c:v>761.19</c:v>
                </c:pt>
                <c:pt idx="12993">
                  <c:v>757.19</c:v>
                </c:pt>
                <c:pt idx="12994">
                  <c:v>757.19</c:v>
                </c:pt>
                <c:pt idx="12995">
                  <c:v>757.19</c:v>
                </c:pt>
                <c:pt idx="12996">
                  <c:v>757.19</c:v>
                </c:pt>
                <c:pt idx="12997">
                  <c:v>755.47</c:v>
                </c:pt>
                <c:pt idx="12998">
                  <c:v>755.47</c:v>
                </c:pt>
                <c:pt idx="12999">
                  <c:v>755.47</c:v>
                </c:pt>
                <c:pt idx="13000">
                  <c:v>755.47</c:v>
                </c:pt>
                <c:pt idx="13001">
                  <c:v>751.47</c:v>
                </c:pt>
                <c:pt idx="13002">
                  <c:v>746.47</c:v>
                </c:pt>
                <c:pt idx="13003">
                  <c:v>744.13</c:v>
                </c:pt>
                <c:pt idx="13004">
                  <c:v>744.13</c:v>
                </c:pt>
                <c:pt idx="13005">
                  <c:v>744.13</c:v>
                </c:pt>
                <c:pt idx="13006">
                  <c:v>744.13</c:v>
                </c:pt>
                <c:pt idx="13007">
                  <c:v>744.13</c:v>
                </c:pt>
                <c:pt idx="13008">
                  <c:v>744.13</c:v>
                </c:pt>
                <c:pt idx="13009">
                  <c:v>753.63</c:v>
                </c:pt>
                <c:pt idx="13010">
                  <c:v>754.63</c:v>
                </c:pt>
                <c:pt idx="13011">
                  <c:v>754.63</c:v>
                </c:pt>
                <c:pt idx="13012">
                  <c:v>754.63</c:v>
                </c:pt>
                <c:pt idx="13013">
                  <c:v>754.63</c:v>
                </c:pt>
                <c:pt idx="13014">
                  <c:v>754.63</c:v>
                </c:pt>
                <c:pt idx="13015">
                  <c:v>759.63</c:v>
                </c:pt>
                <c:pt idx="13016">
                  <c:v>766.63</c:v>
                </c:pt>
                <c:pt idx="13017">
                  <c:v>766.63</c:v>
                </c:pt>
                <c:pt idx="13018">
                  <c:v>768.63</c:v>
                </c:pt>
                <c:pt idx="13019">
                  <c:v>767.19</c:v>
                </c:pt>
                <c:pt idx="13020">
                  <c:v>767.19</c:v>
                </c:pt>
                <c:pt idx="13021">
                  <c:v>768.3</c:v>
                </c:pt>
                <c:pt idx="13022">
                  <c:v>768.3</c:v>
                </c:pt>
                <c:pt idx="13023">
                  <c:v>768.3</c:v>
                </c:pt>
                <c:pt idx="13024">
                  <c:v>756.3</c:v>
                </c:pt>
                <c:pt idx="13025">
                  <c:v>756.3</c:v>
                </c:pt>
                <c:pt idx="13026">
                  <c:v>756.3</c:v>
                </c:pt>
                <c:pt idx="13027">
                  <c:v>757.3</c:v>
                </c:pt>
                <c:pt idx="13028">
                  <c:v>757.3</c:v>
                </c:pt>
                <c:pt idx="13029">
                  <c:v>755.97</c:v>
                </c:pt>
                <c:pt idx="13030">
                  <c:v>761.47</c:v>
                </c:pt>
                <c:pt idx="13031">
                  <c:v>761.47</c:v>
                </c:pt>
                <c:pt idx="13032">
                  <c:v>761.47</c:v>
                </c:pt>
                <c:pt idx="13033">
                  <c:v>761.47</c:v>
                </c:pt>
                <c:pt idx="13034">
                  <c:v>761.47</c:v>
                </c:pt>
                <c:pt idx="13035">
                  <c:v>765.47</c:v>
                </c:pt>
                <c:pt idx="13036">
                  <c:v>765.47</c:v>
                </c:pt>
                <c:pt idx="13037">
                  <c:v>793.47</c:v>
                </c:pt>
                <c:pt idx="13038">
                  <c:v>793.47</c:v>
                </c:pt>
                <c:pt idx="13039">
                  <c:v>786.97</c:v>
                </c:pt>
                <c:pt idx="13040">
                  <c:v>762.29</c:v>
                </c:pt>
                <c:pt idx="13041">
                  <c:v>762.29</c:v>
                </c:pt>
                <c:pt idx="13042">
                  <c:v>763.29</c:v>
                </c:pt>
                <c:pt idx="13043">
                  <c:v>763.29</c:v>
                </c:pt>
                <c:pt idx="13044">
                  <c:v>763.29</c:v>
                </c:pt>
                <c:pt idx="13045">
                  <c:v>754.29</c:v>
                </c:pt>
                <c:pt idx="13046">
                  <c:v>754.29</c:v>
                </c:pt>
                <c:pt idx="13047">
                  <c:v>754.29</c:v>
                </c:pt>
                <c:pt idx="13048">
                  <c:v>761.29</c:v>
                </c:pt>
                <c:pt idx="13049">
                  <c:v>761.29</c:v>
                </c:pt>
                <c:pt idx="13050">
                  <c:v>768.54</c:v>
                </c:pt>
                <c:pt idx="13051">
                  <c:v>768.54</c:v>
                </c:pt>
                <c:pt idx="13052">
                  <c:v>768.54</c:v>
                </c:pt>
                <c:pt idx="13053">
                  <c:v>768.54</c:v>
                </c:pt>
                <c:pt idx="13054">
                  <c:v>771.54</c:v>
                </c:pt>
                <c:pt idx="13055">
                  <c:v>771.54</c:v>
                </c:pt>
                <c:pt idx="13056">
                  <c:v>771.54</c:v>
                </c:pt>
                <c:pt idx="13057">
                  <c:v>771.54</c:v>
                </c:pt>
                <c:pt idx="13058">
                  <c:v>771.54</c:v>
                </c:pt>
                <c:pt idx="13059">
                  <c:v>771.54</c:v>
                </c:pt>
                <c:pt idx="13060">
                  <c:v>759.71</c:v>
                </c:pt>
                <c:pt idx="13061">
                  <c:v>759.71</c:v>
                </c:pt>
                <c:pt idx="13062">
                  <c:v>759.71</c:v>
                </c:pt>
                <c:pt idx="13063">
                  <c:v>759.71</c:v>
                </c:pt>
                <c:pt idx="13064">
                  <c:v>759.71</c:v>
                </c:pt>
                <c:pt idx="13065">
                  <c:v>760.21</c:v>
                </c:pt>
                <c:pt idx="13066">
                  <c:v>758.21</c:v>
                </c:pt>
                <c:pt idx="13067">
                  <c:v>756.33</c:v>
                </c:pt>
                <c:pt idx="13068">
                  <c:v>756.33</c:v>
                </c:pt>
                <c:pt idx="13069">
                  <c:v>756.33</c:v>
                </c:pt>
                <c:pt idx="13070">
                  <c:v>756.33</c:v>
                </c:pt>
                <c:pt idx="13071">
                  <c:v>756.33</c:v>
                </c:pt>
                <c:pt idx="13072">
                  <c:v>756.33</c:v>
                </c:pt>
                <c:pt idx="13073">
                  <c:v>756.33</c:v>
                </c:pt>
                <c:pt idx="13074">
                  <c:v>756.33</c:v>
                </c:pt>
                <c:pt idx="13075">
                  <c:v>756.33</c:v>
                </c:pt>
                <c:pt idx="13076">
                  <c:v>754.55</c:v>
                </c:pt>
                <c:pt idx="13077">
                  <c:v>754.55</c:v>
                </c:pt>
                <c:pt idx="13078">
                  <c:v>754.55</c:v>
                </c:pt>
                <c:pt idx="13079">
                  <c:v>756.22</c:v>
                </c:pt>
                <c:pt idx="13080">
                  <c:v>756.22</c:v>
                </c:pt>
                <c:pt idx="13081">
                  <c:v>758.22</c:v>
                </c:pt>
                <c:pt idx="13082">
                  <c:v>758.22</c:v>
                </c:pt>
                <c:pt idx="13083">
                  <c:v>758.22</c:v>
                </c:pt>
                <c:pt idx="13084">
                  <c:v>758.22</c:v>
                </c:pt>
                <c:pt idx="13085">
                  <c:v>760.4299999999999</c:v>
                </c:pt>
                <c:pt idx="13086">
                  <c:v>766.4400000000001</c:v>
                </c:pt>
                <c:pt idx="13087">
                  <c:v>764.4400000000001</c:v>
                </c:pt>
                <c:pt idx="13088">
                  <c:v>764.4400000000001</c:v>
                </c:pt>
                <c:pt idx="13089">
                  <c:v>764.4400000000001</c:v>
                </c:pt>
                <c:pt idx="13090">
                  <c:v>764.4400000000001</c:v>
                </c:pt>
                <c:pt idx="13091">
                  <c:v>762.19</c:v>
                </c:pt>
                <c:pt idx="13092">
                  <c:v>762.19</c:v>
                </c:pt>
                <c:pt idx="13093">
                  <c:v>764.53</c:v>
                </c:pt>
                <c:pt idx="13094">
                  <c:v>760.3099999999999</c:v>
                </c:pt>
                <c:pt idx="13095">
                  <c:v>777.3099999999999</c:v>
                </c:pt>
                <c:pt idx="13096">
                  <c:v>770.3099999999999</c:v>
                </c:pt>
                <c:pt idx="13097">
                  <c:v>770.3099999999999</c:v>
                </c:pt>
                <c:pt idx="13098">
                  <c:v>772.42</c:v>
                </c:pt>
                <c:pt idx="13099">
                  <c:v>772.42</c:v>
                </c:pt>
                <c:pt idx="13100">
                  <c:v>772.42</c:v>
                </c:pt>
                <c:pt idx="13101">
                  <c:v>770.42</c:v>
                </c:pt>
                <c:pt idx="13102">
                  <c:v>770.42</c:v>
                </c:pt>
                <c:pt idx="13103">
                  <c:v>770.42</c:v>
                </c:pt>
                <c:pt idx="13104">
                  <c:v>768.55</c:v>
                </c:pt>
                <c:pt idx="13105">
                  <c:v>765.58</c:v>
                </c:pt>
                <c:pt idx="13106">
                  <c:v>784.24</c:v>
                </c:pt>
                <c:pt idx="13107">
                  <c:v>793.24</c:v>
                </c:pt>
                <c:pt idx="13108">
                  <c:v>796.47</c:v>
                </c:pt>
                <c:pt idx="13109">
                  <c:v>796.47</c:v>
                </c:pt>
                <c:pt idx="13110">
                  <c:v>796.47</c:v>
                </c:pt>
                <c:pt idx="13111">
                  <c:v>801.97</c:v>
                </c:pt>
                <c:pt idx="13112">
                  <c:v>797.97</c:v>
                </c:pt>
                <c:pt idx="13113">
                  <c:v>797.97</c:v>
                </c:pt>
                <c:pt idx="13114">
                  <c:v>797.97</c:v>
                </c:pt>
                <c:pt idx="13115">
                  <c:v>797.97</c:v>
                </c:pt>
                <c:pt idx="13116">
                  <c:v>797.97</c:v>
                </c:pt>
                <c:pt idx="13117">
                  <c:v>797.97</c:v>
                </c:pt>
                <c:pt idx="13118">
                  <c:v>797.97</c:v>
                </c:pt>
                <c:pt idx="13119">
                  <c:v>797.97</c:v>
                </c:pt>
                <c:pt idx="13120">
                  <c:v>797.97</c:v>
                </c:pt>
                <c:pt idx="13121">
                  <c:v>796.97</c:v>
                </c:pt>
                <c:pt idx="13122">
                  <c:v>796.97</c:v>
                </c:pt>
                <c:pt idx="13123">
                  <c:v>807.97</c:v>
                </c:pt>
                <c:pt idx="13124">
                  <c:v>811.47</c:v>
                </c:pt>
                <c:pt idx="13125">
                  <c:v>809.47</c:v>
                </c:pt>
                <c:pt idx="13126">
                  <c:v>797.86</c:v>
                </c:pt>
                <c:pt idx="13127">
                  <c:v>797.86</c:v>
                </c:pt>
                <c:pt idx="13128">
                  <c:v>797.86</c:v>
                </c:pt>
                <c:pt idx="13129">
                  <c:v>797.86</c:v>
                </c:pt>
                <c:pt idx="13130">
                  <c:v>794.52</c:v>
                </c:pt>
                <c:pt idx="13131">
                  <c:v>794.52</c:v>
                </c:pt>
                <c:pt idx="13132">
                  <c:v>794.52</c:v>
                </c:pt>
                <c:pt idx="13133">
                  <c:v>794.52</c:v>
                </c:pt>
                <c:pt idx="13134">
                  <c:v>789.52</c:v>
                </c:pt>
                <c:pt idx="13135">
                  <c:v>789.52</c:v>
                </c:pt>
                <c:pt idx="13136">
                  <c:v>789.52</c:v>
                </c:pt>
                <c:pt idx="13137">
                  <c:v>789.52</c:v>
                </c:pt>
                <c:pt idx="13138">
                  <c:v>789.52</c:v>
                </c:pt>
                <c:pt idx="13139">
                  <c:v>789.52</c:v>
                </c:pt>
                <c:pt idx="13140">
                  <c:v>796.19</c:v>
                </c:pt>
                <c:pt idx="13141">
                  <c:v>796.19</c:v>
                </c:pt>
                <c:pt idx="13142">
                  <c:v>796.69</c:v>
                </c:pt>
                <c:pt idx="13143">
                  <c:v>798.69</c:v>
                </c:pt>
                <c:pt idx="13144">
                  <c:v>794.69</c:v>
                </c:pt>
                <c:pt idx="13145">
                  <c:v>789.19</c:v>
                </c:pt>
                <c:pt idx="13146">
                  <c:v>790.19</c:v>
                </c:pt>
                <c:pt idx="13147">
                  <c:v>792.19</c:v>
                </c:pt>
                <c:pt idx="13148">
                  <c:v>792.19</c:v>
                </c:pt>
                <c:pt idx="13149">
                  <c:v>787.69</c:v>
                </c:pt>
                <c:pt idx="13150">
                  <c:v>787.69</c:v>
                </c:pt>
                <c:pt idx="13151">
                  <c:v>787.69</c:v>
                </c:pt>
                <c:pt idx="13152">
                  <c:v>787.69</c:v>
                </c:pt>
                <c:pt idx="13153">
                  <c:v>788.69</c:v>
                </c:pt>
                <c:pt idx="13154">
                  <c:v>788.69</c:v>
                </c:pt>
                <c:pt idx="13155">
                  <c:v>788.69</c:v>
                </c:pt>
                <c:pt idx="13156">
                  <c:v>789.79</c:v>
                </c:pt>
                <c:pt idx="13157">
                  <c:v>789.79</c:v>
                </c:pt>
                <c:pt idx="13158">
                  <c:v>787.79</c:v>
                </c:pt>
                <c:pt idx="13159">
                  <c:v>785.46</c:v>
                </c:pt>
                <c:pt idx="13160">
                  <c:v>785.46</c:v>
                </c:pt>
                <c:pt idx="13161">
                  <c:v>785.46</c:v>
                </c:pt>
                <c:pt idx="13162">
                  <c:v>776.35</c:v>
                </c:pt>
                <c:pt idx="13163">
                  <c:v>776.35</c:v>
                </c:pt>
                <c:pt idx="13164">
                  <c:v>774.35</c:v>
                </c:pt>
                <c:pt idx="13165">
                  <c:v>776.35</c:v>
                </c:pt>
                <c:pt idx="13166">
                  <c:v>775.35</c:v>
                </c:pt>
                <c:pt idx="13167">
                  <c:v>775.35</c:v>
                </c:pt>
                <c:pt idx="13168">
                  <c:v>775.35</c:v>
                </c:pt>
                <c:pt idx="13169">
                  <c:v>775.35</c:v>
                </c:pt>
                <c:pt idx="13170">
                  <c:v>775.35</c:v>
                </c:pt>
                <c:pt idx="13171">
                  <c:v>783.59</c:v>
                </c:pt>
                <c:pt idx="13172">
                  <c:v>783.59</c:v>
                </c:pt>
                <c:pt idx="13173">
                  <c:v>783.59</c:v>
                </c:pt>
                <c:pt idx="13174">
                  <c:v>783.59</c:v>
                </c:pt>
                <c:pt idx="13175">
                  <c:v>800.82</c:v>
                </c:pt>
                <c:pt idx="13176">
                  <c:v>800.82</c:v>
                </c:pt>
                <c:pt idx="13177">
                  <c:v>791.27</c:v>
                </c:pt>
                <c:pt idx="13178">
                  <c:v>773.27</c:v>
                </c:pt>
                <c:pt idx="13179">
                  <c:v>773.27</c:v>
                </c:pt>
                <c:pt idx="13180">
                  <c:v>773.27</c:v>
                </c:pt>
                <c:pt idx="13181">
                  <c:v>773.27</c:v>
                </c:pt>
                <c:pt idx="13182">
                  <c:v>773.27</c:v>
                </c:pt>
                <c:pt idx="13183">
                  <c:v>772.27</c:v>
                </c:pt>
                <c:pt idx="13184">
                  <c:v>760.38</c:v>
                </c:pt>
                <c:pt idx="13185">
                  <c:v>770.38</c:v>
                </c:pt>
                <c:pt idx="13186">
                  <c:v>784.38</c:v>
                </c:pt>
                <c:pt idx="13187">
                  <c:v>818.05</c:v>
                </c:pt>
                <c:pt idx="13188">
                  <c:v>811.55</c:v>
                </c:pt>
                <c:pt idx="13189">
                  <c:v>811.55</c:v>
                </c:pt>
                <c:pt idx="13190">
                  <c:v>811.55</c:v>
                </c:pt>
                <c:pt idx="13191">
                  <c:v>807.55</c:v>
                </c:pt>
                <c:pt idx="13192">
                  <c:v>807.55</c:v>
                </c:pt>
                <c:pt idx="13193">
                  <c:v>807.55</c:v>
                </c:pt>
                <c:pt idx="13194">
                  <c:v>807.55</c:v>
                </c:pt>
                <c:pt idx="13195">
                  <c:v>806.67</c:v>
                </c:pt>
                <c:pt idx="13196">
                  <c:v>809.67</c:v>
                </c:pt>
                <c:pt idx="13197">
                  <c:v>809.67</c:v>
                </c:pt>
                <c:pt idx="13198">
                  <c:v>809.67</c:v>
                </c:pt>
                <c:pt idx="13199">
                  <c:v>809.67</c:v>
                </c:pt>
                <c:pt idx="13200">
                  <c:v>809.67</c:v>
                </c:pt>
                <c:pt idx="13201">
                  <c:v>809.67</c:v>
                </c:pt>
                <c:pt idx="13202">
                  <c:v>809.67</c:v>
                </c:pt>
                <c:pt idx="13203">
                  <c:v>809.67</c:v>
                </c:pt>
                <c:pt idx="13204">
                  <c:v>809.67</c:v>
                </c:pt>
                <c:pt idx="13205">
                  <c:v>809.67</c:v>
                </c:pt>
                <c:pt idx="13206">
                  <c:v>809.67</c:v>
                </c:pt>
                <c:pt idx="13207">
                  <c:v>806.67</c:v>
                </c:pt>
                <c:pt idx="13208">
                  <c:v>806.67</c:v>
                </c:pt>
                <c:pt idx="13209">
                  <c:v>806.67</c:v>
                </c:pt>
                <c:pt idx="13210">
                  <c:v>803.67</c:v>
                </c:pt>
                <c:pt idx="13211">
                  <c:v>804.22</c:v>
                </c:pt>
                <c:pt idx="13212">
                  <c:v>804.22</c:v>
                </c:pt>
                <c:pt idx="13213">
                  <c:v>804.22</c:v>
                </c:pt>
                <c:pt idx="13214">
                  <c:v>804.22</c:v>
                </c:pt>
                <c:pt idx="13215">
                  <c:v>805.0</c:v>
                </c:pt>
                <c:pt idx="13216">
                  <c:v>805.11</c:v>
                </c:pt>
                <c:pt idx="13217">
                  <c:v>811.11</c:v>
                </c:pt>
                <c:pt idx="13218">
                  <c:v>810.98</c:v>
                </c:pt>
                <c:pt idx="13219">
                  <c:v>805.76</c:v>
                </c:pt>
                <c:pt idx="13220">
                  <c:v>812.2</c:v>
                </c:pt>
                <c:pt idx="13221">
                  <c:v>808.7</c:v>
                </c:pt>
                <c:pt idx="13222">
                  <c:v>808.7</c:v>
                </c:pt>
                <c:pt idx="13223">
                  <c:v>808.7</c:v>
                </c:pt>
                <c:pt idx="13224">
                  <c:v>808.7</c:v>
                </c:pt>
                <c:pt idx="13225">
                  <c:v>808.7</c:v>
                </c:pt>
                <c:pt idx="13226">
                  <c:v>808.7</c:v>
                </c:pt>
                <c:pt idx="13227">
                  <c:v>808.7</c:v>
                </c:pt>
                <c:pt idx="13228">
                  <c:v>808.7</c:v>
                </c:pt>
                <c:pt idx="13229">
                  <c:v>808.7</c:v>
                </c:pt>
                <c:pt idx="13230">
                  <c:v>828.7</c:v>
                </c:pt>
                <c:pt idx="13231">
                  <c:v>828.7</c:v>
                </c:pt>
                <c:pt idx="13232">
                  <c:v>830.92</c:v>
                </c:pt>
                <c:pt idx="13233">
                  <c:v>834.42</c:v>
                </c:pt>
                <c:pt idx="13234">
                  <c:v>834.42</c:v>
                </c:pt>
                <c:pt idx="13235">
                  <c:v>834.42</c:v>
                </c:pt>
                <c:pt idx="13236">
                  <c:v>834.42</c:v>
                </c:pt>
                <c:pt idx="13237">
                  <c:v>835.42</c:v>
                </c:pt>
                <c:pt idx="13238">
                  <c:v>835.42</c:v>
                </c:pt>
                <c:pt idx="13239">
                  <c:v>837.42</c:v>
                </c:pt>
                <c:pt idx="13240">
                  <c:v>837.42</c:v>
                </c:pt>
                <c:pt idx="13241">
                  <c:v>837.42</c:v>
                </c:pt>
                <c:pt idx="13242">
                  <c:v>831.17</c:v>
                </c:pt>
                <c:pt idx="13243">
                  <c:v>831.17</c:v>
                </c:pt>
                <c:pt idx="13244">
                  <c:v>831.17</c:v>
                </c:pt>
                <c:pt idx="13245">
                  <c:v>831.17</c:v>
                </c:pt>
                <c:pt idx="13246">
                  <c:v>831.17</c:v>
                </c:pt>
                <c:pt idx="13247">
                  <c:v>826.9400000000001</c:v>
                </c:pt>
                <c:pt idx="13248">
                  <c:v>826.9400000000001</c:v>
                </c:pt>
                <c:pt idx="13249">
                  <c:v>824.9400000000001</c:v>
                </c:pt>
                <c:pt idx="13250">
                  <c:v>824.9400000000001</c:v>
                </c:pt>
                <c:pt idx="13251">
                  <c:v>830.97</c:v>
                </c:pt>
                <c:pt idx="13252">
                  <c:v>830.97</c:v>
                </c:pt>
                <c:pt idx="13253">
                  <c:v>830.97</c:v>
                </c:pt>
                <c:pt idx="13254">
                  <c:v>830.97</c:v>
                </c:pt>
                <c:pt idx="13255">
                  <c:v>843.09</c:v>
                </c:pt>
                <c:pt idx="13256">
                  <c:v>843.09</c:v>
                </c:pt>
                <c:pt idx="13257">
                  <c:v>843.09</c:v>
                </c:pt>
                <c:pt idx="13258">
                  <c:v>841.09</c:v>
                </c:pt>
                <c:pt idx="13259">
                  <c:v>844.09</c:v>
                </c:pt>
                <c:pt idx="13260">
                  <c:v>844.09</c:v>
                </c:pt>
                <c:pt idx="13261">
                  <c:v>844.09</c:v>
                </c:pt>
                <c:pt idx="13262">
                  <c:v>844.09</c:v>
                </c:pt>
                <c:pt idx="13263">
                  <c:v>844.09</c:v>
                </c:pt>
                <c:pt idx="13264">
                  <c:v>844.09</c:v>
                </c:pt>
                <c:pt idx="13265">
                  <c:v>838.75</c:v>
                </c:pt>
                <c:pt idx="13266">
                  <c:v>838.75</c:v>
                </c:pt>
                <c:pt idx="13267">
                  <c:v>838.75</c:v>
                </c:pt>
                <c:pt idx="13268">
                  <c:v>838.75</c:v>
                </c:pt>
                <c:pt idx="13269">
                  <c:v>838.75</c:v>
                </c:pt>
                <c:pt idx="13270">
                  <c:v>842.75</c:v>
                </c:pt>
                <c:pt idx="13271">
                  <c:v>834.75</c:v>
                </c:pt>
                <c:pt idx="13272">
                  <c:v>834.75</c:v>
                </c:pt>
                <c:pt idx="13273">
                  <c:v>834.75</c:v>
                </c:pt>
                <c:pt idx="13274">
                  <c:v>840.41</c:v>
                </c:pt>
                <c:pt idx="13275">
                  <c:v>840.41</c:v>
                </c:pt>
                <c:pt idx="13276">
                  <c:v>840.41</c:v>
                </c:pt>
                <c:pt idx="13277">
                  <c:v>840.41</c:v>
                </c:pt>
                <c:pt idx="13278">
                  <c:v>840.41</c:v>
                </c:pt>
                <c:pt idx="13279">
                  <c:v>840.41</c:v>
                </c:pt>
                <c:pt idx="13280">
                  <c:v>840.41</c:v>
                </c:pt>
                <c:pt idx="13281">
                  <c:v>840.41</c:v>
                </c:pt>
                <c:pt idx="13282">
                  <c:v>845.41</c:v>
                </c:pt>
                <c:pt idx="13283">
                  <c:v>845.41</c:v>
                </c:pt>
                <c:pt idx="13284">
                  <c:v>845.41</c:v>
                </c:pt>
                <c:pt idx="13285">
                  <c:v>845.41</c:v>
                </c:pt>
                <c:pt idx="13286">
                  <c:v>845.41</c:v>
                </c:pt>
                <c:pt idx="13287">
                  <c:v>845.41</c:v>
                </c:pt>
                <c:pt idx="13288">
                  <c:v>849.75</c:v>
                </c:pt>
                <c:pt idx="13289">
                  <c:v>848.3099999999999</c:v>
                </c:pt>
                <c:pt idx="13290">
                  <c:v>848.3099999999999</c:v>
                </c:pt>
                <c:pt idx="13291">
                  <c:v>855.09</c:v>
                </c:pt>
                <c:pt idx="13292">
                  <c:v>855.09</c:v>
                </c:pt>
                <c:pt idx="13293">
                  <c:v>855.09</c:v>
                </c:pt>
                <c:pt idx="13294">
                  <c:v>855.09</c:v>
                </c:pt>
                <c:pt idx="13295">
                  <c:v>855.09</c:v>
                </c:pt>
                <c:pt idx="13296">
                  <c:v>855.09</c:v>
                </c:pt>
                <c:pt idx="13297">
                  <c:v>855.09</c:v>
                </c:pt>
                <c:pt idx="13298">
                  <c:v>853.09</c:v>
                </c:pt>
                <c:pt idx="13299">
                  <c:v>853.09</c:v>
                </c:pt>
                <c:pt idx="13300">
                  <c:v>853.09</c:v>
                </c:pt>
                <c:pt idx="13301">
                  <c:v>853.09</c:v>
                </c:pt>
                <c:pt idx="13302">
                  <c:v>853.09</c:v>
                </c:pt>
                <c:pt idx="13303">
                  <c:v>853.09</c:v>
                </c:pt>
                <c:pt idx="13304">
                  <c:v>853.09</c:v>
                </c:pt>
                <c:pt idx="13305">
                  <c:v>853.09</c:v>
                </c:pt>
                <c:pt idx="13306">
                  <c:v>853.09</c:v>
                </c:pt>
                <c:pt idx="13307">
                  <c:v>853.09</c:v>
                </c:pt>
                <c:pt idx="13308">
                  <c:v>856.2</c:v>
                </c:pt>
                <c:pt idx="13309">
                  <c:v>861.2</c:v>
                </c:pt>
                <c:pt idx="13310">
                  <c:v>861.2</c:v>
                </c:pt>
                <c:pt idx="13311">
                  <c:v>861.2</c:v>
                </c:pt>
                <c:pt idx="13312">
                  <c:v>861.2</c:v>
                </c:pt>
                <c:pt idx="13313">
                  <c:v>861.2</c:v>
                </c:pt>
                <c:pt idx="13314">
                  <c:v>871.19</c:v>
                </c:pt>
                <c:pt idx="13315">
                  <c:v>871.19</c:v>
                </c:pt>
                <c:pt idx="13316">
                  <c:v>871.19</c:v>
                </c:pt>
                <c:pt idx="13317">
                  <c:v>874.19</c:v>
                </c:pt>
                <c:pt idx="13318">
                  <c:v>876.52</c:v>
                </c:pt>
                <c:pt idx="13319">
                  <c:v>876.52</c:v>
                </c:pt>
                <c:pt idx="13320">
                  <c:v>876.52</c:v>
                </c:pt>
                <c:pt idx="13321">
                  <c:v>876.52</c:v>
                </c:pt>
                <c:pt idx="13322">
                  <c:v>876.52</c:v>
                </c:pt>
                <c:pt idx="13323">
                  <c:v>876.52</c:v>
                </c:pt>
                <c:pt idx="13324">
                  <c:v>878.65</c:v>
                </c:pt>
                <c:pt idx="13325">
                  <c:v>879.65</c:v>
                </c:pt>
                <c:pt idx="13326">
                  <c:v>881.65</c:v>
                </c:pt>
                <c:pt idx="13327">
                  <c:v>881.65</c:v>
                </c:pt>
                <c:pt idx="13328">
                  <c:v>881.65</c:v>
                </c:pt>
                <c:pt idx="13329">
                  <c:v>881.65</c:v>
                </c:pt>
                <c:pt idx="13330">
                  <c:v>881.65</c:v>
                </c:pt>
                <c:pt idx="13331">
                  <c:v>881.65</c:v>
                </c:pt>
                <c:pt idx="13332">
                  <c:v>881.65</c:v>
                </c:pt>
                <c:pt idx="13333">
                  <c:v>881.65</c:v>
                </c:pt>
                <c:pt idx="13334">
                  <c:v>887.0</c:v>
                </c:pt>
                <c:pt idx="13335">
                  <c:v>882.55</c:v>
                </c:pt>
                <c:pt idx="13336">
                  <c:v>881.55</c:v>
                </c:pt>
                <c:pt idx="13337">
                  <c:v>881.55</c:v>
                </c:pt>
                <c:pt idx="13338">
                  <c:v>881.55</c:v>
                </c:pt>
                <c:pt idx="13339">
                  <c:v>864.55</c:v>
                </c:pt>
                <c:pt idx="13340">
                  <c:v>864.55</c:v>
                </c:pt>
                <c:pt idx="13341">
                  <c:v>850.32</c:v>
                </c:pt>
                <c:pt idx="13342">
                  <c:v>847.82</c:v>
                </c:pt>
                <c:pt idx="13343">
                  <c:v>844.82</c:v>
                </c:pt>
                <c:pt idx="13344">
                  <c:v>844.82</c:v>
                </c:pt>
                <c:pt idx="13345">
                  <c:v>845.82</c:v>
                </c:pt>
                <c:pt idx="13346">
                  <c:v>845.82</c:v>
                </c:pt>
                <c:pt idx="13347">
                  <c:v>845.82</c:v>
                </c:pt>
                <c:pt idx="13348">
                  <c:v>845.82</c:v>
                </c:pt>
                <c:pt idx="13349">
                  <c:v>845.82</c:v>
                </c:pt>
                <c:pt idx="13350">
                  <c:v>845.82</c:v>
                </c:pt>
                <c:pt idx="13351">
                  <c:v>851.82</c:v>
                </c:pt>
                <c:pt idx="13352">
                  <c:v>849.72</c:v>
                </c:pt>
                <c:pt idx="13353">
                  <c:v>849.72</c:v>
                </c:pt>
                <c:pt idx="13354">
                  <c:v>849.72</c:v>
                </c:pt>
                <c:pt idx="13355">
                  <c:v>841.72</c:v>
                </c:pt>
                <c:pt idx="13356">
                  <c:v>841.72</c:v>
                </c:pt>
                <c:pt idx="13357">
                  <c:v>841.72</c:v>
                </c:pt>
                <c:pt idx="13358">
                  <c:v>841.72</c:v>
                </c:pt>
                <c:pt idx="13359">
                  <c:v>841.72</c:v>
                </c:pt>
                <c:pt idx="13360">
                  <c:v>841.72</c:v>
                </c:pt>
                <c:pt idx="13361">
                  <c:v>841.72</c:v>
                </c:pt>
                <c:pt idx="13362">
                  <c:v>841.72</c:v>
                </c:pt>
                <c:pt idx="13363">
                  <c:v>841.72</c:v>
                </c:pt>
                <c:pt idx="13364">
                  <c:v>841.72</c:v>
                </c:pt>
                <c:pt idx="13365">
                  <c:v>832.72</c:v>
                </c:pt>
                <c:pt idx="13366">
                  <c:v>832.72</c:v>
                </c:pt>
                <c:pt idx="13367">
                  <c:v>832.72</c:v>
                </c:pt>
                <c:pt idx="13368">
                  <c:v>832.72</c:v>
                </c:pt>
                <c:pt idx="13369">
                  <c:v>832.72</c:v>
                </c:pt>
                <c:pt idx="13370">
                  <c:v>832.72</c:v>
                </c:pt>
                <c:pt idx="13371">
                  <c:v>832.72</c:v>
                </c:pt>
                <c:pt idx="13372">
                  <c:v>834.72</c:v>
                </c:pt>
                <c:pt idx="13373">
                  <c:v>834.72</c:v>
                </c:pt>
                <c:pt idx="13374">
                  <c:v>814.72</c:v>
                </c:pt>
                <c:pt idx="13375">
                  <c:v>814.72</c:v>
                </c:pt>
                <c:pt idx="13376">
                  <c:v>814.72</c:v>
                </c:pt>
                <c:pt idx="13377">
                  <c:v>814.72</c:v>
                </c:pt>
                <c:pt idx="13378">
                  <c:v>805.72</c:v>
                </c:pt>
                <c:pt idx="13379">
                  <c:v>805.72</c:v>
                </c:pt>
                <c:pt idx="13380">
                  <c:v>802.72</c:v>
                </c:pt>
                <c:pt idx="13381">
                  <c:v>796.97</c:v>
                </c:pt>
                <c:pt idx="13382">
                  <c:v>798.72</c:v>
                </c:pt>
                <c:pt idx="13383">
                  <c:v>798.72</c:v>
                </c:pt>
                <c:pt idx="13384">
                  <c:v>797.17</c:v>
                </c:pt>
                <c:pt idx="13385">
                  <c:v>797.17</c:v>
                </c:pt>
                <c:pt idx="13386">
                  <c:v>799.17</c:v>
                </c:pt>
                <c:pt idx="13387">
                  <c:v>801.17</c:v>
                </c:pt>
                <c:pt idx="13388">
                  <c:v>801.17</c:v>
                </c:pt>
                <c:pt idx="13389">
                  <c:v>803.17</c:v>
                </c:pt>
                <c:pt idx="13390">
                  <c:v>803.17</c:v>
                </c:pt>
                <c:pt idx="13391">
                  <c:v>803.17</c:v>
                </c:pt>
                <c:pt idx="13392">
                  <c:v>810.17</c:v>
                </c:pt>
                <c:pt idx="13393">
                  <c:v>810.17</c:v>
                </c:pt>
                <c:pt idx="13394">
                  <c:v>809.5</c:v>
                </c:pt>
                <c:pt idx="13395">
                  <c:v>807.5</c:v>
                </c:pt>
                <c:pt idx="13396">
                  <c:v>807.5</c:v>
                </c:pt>
                <c:pt idx="13397">
                  <c:v>805.5</c:v>
                </c:pt>
                <c:pt idx="13398">
                  <c:v>803.5</c:v>
                </c:pt>
                <c:pt idx="13399">
                  <c:v>803.5</c:v>
                </c:pt>
                <c:pt idx="13400">
                  <c:v>803.5</c:v>
                </c:pt>
                <c:pt idx="13401">
                  <c:v>803.5</c:v>
                </c:pt>
                <c:pt idx="13402">
                  <c:v>803.5</c:v>
                </c:pt>
                <c:pt idx="13403">
                  <c:v>799.17</c:v>
                </c:pt>
                <c:pt idx="13404">
                  <c:v>808.17</c:v>
                </c:pt>
                <c:pt idx="13405">
                  <c:v>808.17</c:v>
                </c:pt>
                <c:pt idx="13406">
                  <c:v>810.95</c:v>
                </c:pt>
                <c:pt idx="13407">
                  <c:v>810.95</c:v>
                </c:pt>
                <c:pt idx="13408">
                  <c:v>815.95</c:v>
                </c:pt>
                <c:pt idx="13409">
                  <c:v>813.95</c:v>
                </c:pt>
                <c:pt idx="13410">
                  <c:v>813.95</c:v>
                </c:pt>
                <c:pt idx="13411">
                  <c:v>827.95</c:v>
                </c:pt>
                <c:pt idx="13412">
                  <c:v>827.95</c:v>
                </c:pt>
                <c:pt idx="13413">
                  <c:v>827.95</c:v>
                </c:pt>
                <c:pt idx="13414">
                  <c:v>811.28</c:v>
                </c:pt>
                <c:pt idx="13415">
                  <c:v>811.28</c:v>
                </c:pt>
                <c:pt idx="13416">
                  <c:v>817.83</c:v>
                </c:pt>
                <c:pt idx="13417">
                  <c:v>817.83</c:v>
                </c:pt>
                <c:pt idx="13418">
                  <c:v>813.5</c:v>
                </c:pt>
                <c:pt idx="13419">
                  <c:v>813.5</c:v>
                </c:pt>
                <c:pt idx="13420">
                  <c:v>812.5</c:v>
                </c:pt>
                <c:pt idx="13421">
                  <c:v>812.5</c:v>
                </c:pt>
                <c:pt idx="13422">
                  <c:v>812.5</c:v>
                </c:pt>
                <c:pt idx="13423">
                  <c:v>812.5</c:v>
                </c:pt>
                <c:pt idx="13424">
                  <c:v>812.5</c:v>
                </c:pt>
                <c:pt idx="13425">
                  <c:v>813.5</c:v>
                </c:pt>
                <c:pt idx="13426">
                  <c:v>815.72</c:v>
                </c:pt>
                <c:pt idx="13427">
                  <c:v>815.1</c:v>
                </c:pt>
                <c:pt idx="13428">
                  <c:v>815.1</c:v>
                </c:pt>
                <c:pt idx="13429">
                  <c:v>800.4299999999999</c:v>
                </c:pt>
                <c:pt idx="13430">
                  <c:v>805.4299999999999</c:v>
                </c:pt>
                <c:pt idx="13431">
                  <c:v>805.4299999999999</c:v>
                </c:pt>
                <c:pt idx="13432">
                  <c:v>805.4299999999999</c:v>
                </c:pt>
                <c:pt idx="13433">
                  <c:v>805.4299999999999</c:v>
                </c:pt>
                <c:pt idx="13434">
                  <c:v>805.4299999999999</c:v>
                </c:pt>
                <c:pt idx="13435">
                  <c:v>804.4299999999999</c:v>
                </c:pt>
                <c:pt idx="13436">
                  <c:v>804.4299999999999</c:v>
                </c:pt>
                <c:pt idx="13437">
                  <c:v>801.4299999999999</c:v>
                </c:pt>
                <c:pt idx="13438">
                  <c:v>801.4299999999999</c:v>
                </c:pt>
                <c:pt idx="13439">
                  <c:v>803.4299999999999</c:v>
                </c:pt>
                <c:pt idx="13440">
                  <c:v>803.4299999999999</c:v>
                </c:pt>
                <c:pt idx="13441">
                  <c:v>804.4299999999999</c:v>
                </c:pt>
                <c:pt idx="13442">
                  <c:v>801.1</c:v>
                </c:pt>
                <c:pt idx="13443">
                  <c:v>801.1</c:v>
                </c:pt>
                <c:pt idx="13444">
                  <c:v>797.1</c:v>
                </c:pt>
                <c:pt idx="13445">
                  <c:v>797.1</c:v>
                </c:pt>
                <c:pt idx="13446">
                  <c:v>796.1</c:v>
                </c:pt>
                <c:pt idx="13447">
                  <c:v>796.1</c:v>
                </c:pt>
                <c:pt idx="13448">
                  <c:v>796.1</c:v>
                </c:pt>
                <c:pt idx="13449">
                  <c:v>796.1</c:v>
                </c:pt>
                <c:pt idx="13450">
                  <c:v>795.1</c:v>
                </c:pt>
                <c:pt idx="13451">
                  <c:v>795.1</c:v>
                </c:pt>
                <c:pt idx="13452">
                  <c:v>800.6</c:v>
                </c:pt>
                <c:pt idx="13453">
                  <c:v>800.6</c:v>
                </c:pt>
                <c:pt idx="13454">
                  <c:v>800.6</c:v>
                </c:pt>
                <c:pt idx="13455">
                  <c:v>805.6</c:v>
                </c:pt>
                <c:pt idx="13456">
                  <c:v>799.6</c:v>
                </c:pt>
                <c:pt idx="13457">
                  <c:v>799.6</c:v>
                </c:pt>
                <c:pt idx="13458">
                  <c:v>795.6</c:v>
                </c:pt>
                <c:pt idx="13459">
                  <c:v>797.82</c:v>
                </c:pt>
                <c:pt idx="13460">
                  <c:v>789.38</c:v>
                </c:pt>
                <c:pt idx="13461">
                  <c:v>795.38</c:v>
                </c:pt>
                <c:pt idx="13462">
                  <c:v>797.38</c:v>
                </c:pt>
                <c:pt idx="13463">
                  <c:v>797.38</c:v>
                </c:pt>
                <c:pt idx="13464">
                  <c:v>797.38</c:v>
                </c:pt>
                <c:pt idx="13465">
                  <c:v>799.38</c:v>
                </c:pt>
                <c:pt idx="13466">
                  <c:v>788.98</c:v>
                </c:pt>
                <c:pt idx="13467">
                  <c:v>793.3099999999999</c:v>
                </c:pt>
                <c:pt idx="13468">
                  <c:v>793.3099999999999</c:v>
                </c:pt>
                <c:pt idx="13469">
                  <c:v>795.3099999999999</c:v>
                </c:pt>
                <c:pt idx="13470">
                  <c:v>795.3099999999999</c:v>
                </c:pt>
                <c:pt idx="13471">
                  <c:v>795.3099999999999</c:v>
                </c:pt>
                <c:pt idx="13472">
                  <c:v>795.3099999999999</c:v>
                </c:pt>
                <c:pt idx="13473">
                  <c:v>796.3099999999999</c:v>
                </c:pt>
                <c:pt idx="13474">
                  <c:v>796.3099999999999</c:v>
                </c:pt>
                <c:pt idx="13475">
                  <c:v>796.3099999999999</c:v>
                </c:pt>
                <c:pt idx="13476">
                  <c:v>796.3099999999999</c:v>
                </c:pt>
                <c:pt idx="13477">
                  <c:v>796.3099999999999</c:v>
                </c:pt>
                <c:pt idx="13478">
                  <c:v>796.3099999999999</c:v>
                </c:pt>
                <c:pt idx="13479">
                  <c:v>790.3099999999999</c:v>
                </c:pt>
                <c:pt idx="13480">
                  <c:v>799.59</c:v>
                </c:pt>
                <c:pt idx="13481">
                  <c:v>799.59</c:v>
                </c:pt>
                <c:pt idx="13482">
                  <c:v>799.59</c:v>
                </c:pt>
                <c:pt idx="13483">
                  <c:v>799.59</c:v>
                </c:pt>
                <c:pt idx="13484">
                  <c:v>799.59</c:v>
                </c:pt>
                <c:pt idx="13485">
                  <c:v>799.59</c:v>
                </c:pt>
                <c:pt idx="13486">
                  <c:v>793.59</c:v>
                </c:pt>
                <c:pt idx="13487">
                  <c:v>793.59</c:v>
                </c:pt>
                <c:pt idx="13488">
                  <c:v>793.59</c:v>
                </c:pt>
                <c:pt idx="13489">
                  <c:v>793.59</c:v>
                </c:pt>
                <c:pt idx="13490">
                  <c:v>793.59</c:v>
                </c:pt>
                <c:pt idx="13491">
                  <c:v>794.59</c:v>
                </c:pt>
                <c:pt idx="13492">
                  <c:v>795.59</c:v>
                </c:pt>
                <c:pt idx="13493">
                  <c:v>790.59</c:v>
                </c:pt>
                <c:pt idx="13494">
                  <c:v>790.59</c:v>
                </c:pt>
                <c:pt idx="13495">
                  <c:v>790.59</c:v>
                </c:pt>
                <c:pt idx="13496">
                  <c:v>790.59</c:v>
                </c:pt>
                <c:pt idx="13497">
                  <c:v>790.59</c:v>
                </c:pt>
                <c:pt idx="13498">
                  <c:v>790.59</c:v>
                </c:pt>
                <c:pt idx="13499">
                  <c:v>791.59</c:v>
                </c:pt>
                <c:pt idx="13500">
                  <c:v>788.22</c:v>
                </c:pt>
                <c:pt idx="13501">
                  <c:v>788.22</c:v>
                </c:pt>
                <c:pt idx="13502">
                  <c:v>788.22</c:v>
                </c:pt>
                <c:pt idx="13503">
                  <c:v>798.72</c:v>
                </c:pt>
                <c:pt idx="13504">
                  <c:v>798.72</c:v>
                </c:pt>
                <c:pt idx="13505">
                  <c:v>798.72</c:v>
                </c:pt>
                <c:pt idx="13506">
                  <c:v>802.83</c:v>
                </c:pt>
                <c:pt idx="13507">
                  <c:v>802.83</c:v>
                </c:pt>
                <c:pt idx="13508">
                  <c:v>802.83</c:v>
                </c:pt>
                <c:pt idx="13509">
                  <c:v>802.83</c:v>
                </c:pt>
                <c:pt idx="13510">
                  <c:v>802.83</c:v>
                </c:pt>
                <c:pt idx="13511">
                  <c:v>802.83</c:v>
                </c:pt>
                <c:pt idx="13512">
                  <c:v>801.83</c:v>
                </c:pt>
                <c:pt idx="13513">
                  <c:v>801.83</c:v>
                </c:pt>
                <c:pt idx="13514">
                  <c:v>801.83</c:v>
                </c:pt>
                <c:pt idx="13515">
                  <c:v>801.83</c:v>
                </c:pt>
                <c:pt idx="13516">
                  <c:v>792.83</c:v>
                </c:pt>
                <c:pt idx="13517">
                  <c:v>792.83</c:v>
                </c:pt>
                <c:pt idx="13518">
                  <c:v>792.83</c:v>
                </c:pt>
                <c:pt idx="13519">
                  <c:v>792.83</c:v>
                </c:pt>
                <c:pt idx="13520">
                  <c:v>792.83</c:v>
                </c:pt>
                <c:pt idx="13521">
                  <c:v>795.83</c:v>
                </c:pt>
                <c:pt idx="13522">
                  <c:v>795.83</c:v>
                </c:pt>
                <c:pt idx="13523">
                  <c:v>808.83</c:v>
                </c:pt>
                <c:pt idx="13524">
                  <c:v>810.83</c:v>
                </c:pt>
                <c:pt idx="13525">
                  <c:v>810.83</c:v>
                </c:pt>
                <c:pt idx="13526">
                  <c:v>810.83</c:v>
                </c:pt>
                <c:pt idx="13527">
                  <c:v>810.83</c:v>
                </c:pt>
                <c:pt idx="13528">
                  <c:v>802.83</c:v>
                </c:pt>
                <c:pt idx="13529">
                  <c:v>802.83</c:v>
                </c:pt>
                <c:pt idx="13530">
                  <c:v>802.83</c:v>
                </c:pt>
                <c:pt idx="13531">
                  <c:v>825.83</c:v>
                </c:pt>
                <c:pt idx="13532">
                  <c:v>826.83</c:v>
                </c:pt>
                <c:pt idx="13533">
                  <c:v>825.83</c:v>
                </c:pt>
                <c:pt idx="13534">
                  <c:v>825.83</c:v>
                </c:pt>
                <c:pt idx="13535">
                  <c:v>825.83</c:v>
                </c:pt>
                <c:pt idx="13536">
                  <c:v>825.33</c:v>
                </c:pt>
                <c:pt idx="13537">
                  <c:v>821.9400000000001</c:v>
                </c:pt>
                <c:pt idx="13538">
                  <c:v>814.15</c:v>
                </c:pt>
                <c:pt idx="13539">
                  <c:v>814.15</c:v>
                </c:pt>
                <c:pt idx="13540">
                  <c:v>813.15</c:v>
                </c:pt>
                <c:pt idx="13541">
                  <c:v>813.02</c:v>
                </c:pt>
                <c:pt idx="13542">
                  <c:v>813.02</c:v>
                </c:pt>
                <c:pt idx="13543">
                  <c:v>813.02</c:v>
                </c:pt>
                <c:pt idx="13544">
                  <c:v>813.02</c:v>
                </c:pt>
                <c:pt idx="13545">
                  <c:v>803.8</c:v>
                </c:pt>
                <c:pt idx="13546">
                  <c:v>793.8</c:v>
                </c:pt>
                <c:pt idx="13547">
                  <c:v>793.8</c:v>
                </c:pt>
                <c:pt idx="13548">
                  <c:v>793.8</c:v>
                </c:pt>
                <c:pt idx="13549">
                  <c:v>793.8</c:v>
                </c:pt>
                <c:pt idx="13550">
                  <c:v>789.8</c:v>
                </c:pt>
                <c:pt idx="13551">
                  <c:v>795.37</c:v>
                </c:pt>
                <c:pt idx="13552">
                  <c:v>795.37</c:v>
                </c:pt>
                <c:pt idx="13553">
                  <c:v>795.37</c:v>
                </c:pt>
                <c:pt idx="13554">
                  <c:v>795.37</c:v>
                </c:pt>
                <c:pt idx="13555">
                  <c:v>795.37</c:v>
                </c:pt>
                <c:pt idx="13556">
                  <c:v>795.37</c:v>
                </c:pt>
                <c:pt idx="13557">
                  <c:v>795.37</c:v>
                </c:pt>
                <c:pt idx="13558">
                  <c:v>795.37</c:v>
                </c:pt>
                <c:pt idx="13559">
                  <c:v>795.37</c:v>
                </c:pt>
                <c:pt idx="13560">
                  <c:v>795.37</c:v>
                </c:pt>
                <c:pt idx="13561">
                  <c:v>795.37</c:v>
                </c:pt>
                <c:pt idx="13562">
                  <c:v>795.37</c:v>
                </c:pt>
                <c:pt idx="13563">
                  <c:v>795.37</c:v>
                </c:pt>
                <c:pt idx="13564">
                  <c:v>793.37</c:v>
                </c:pt>
                <c:pt idx="13565">
                  <c:v>793.37</c:v>
                </c:pt>
                <c:pt idx="13566">
                  <c:v>797.7</c:v>
                </c:pt>
                <c:pt idx="13567">
                  <c:v>796.7</c:v>
                </c:pt>
                <c:pt idx="13568">
                  <c:v>792.33</c:v>
                </c:pt>
                <c:pt idx="13569">
                  <c:v>792.33</c:v>
                </c:pt>
                <c:pt idx="13570">
                  <c:v>792.33</c:v>
                </c:pt>
                <c:pt idx="13571">
                  <c:v>792.33</c:v>
                </c:pt>
                <c:pt idx="13572">
                  <c:v>792.33</c:v>
                </c:pt>
                <c:pt idx="13573">
                  <c:v>792.33</c:v>
                </c:pt>
                <c:pt idx="13574">
                  <c:v>804.33</c:v>
                </c:pt>
                <c:pt idx="13575">
                  <c:v>804.33</c:v>
                </c:pt>
                <c:pt idx="13576">
                  <c:v>804.33</c:v>
                </c:pt>
                <c:pt idx="13577">
                  <c:v>804.33</c:v>
                </c:pt>
                <c:pt idx="13578">
                  <c:v>799.33</c:v>
                </c:pt>
                <c:pt idx="13579">
                  <c:v>791.33</c:v>
                </c:pt>
                <c:pt idx="13580">
                  <c:v>791.33</c:v>
                </c:pt>
                <c:pt idx="13581">
                  <c:v>791.33</c:v>
                </c:pt>
                <c:pt idx="13582">
                  <c:v>784.33</c:v>
                </c:pt>
                <c:pt idx="13583">
                  <c:v>784.33</c:v>
                </c:pt>
                <c:pt idx="13584">
                  <c:v>784.33</c:v>
                </c:pt>
                <c:pt idx="13585">
                  <c:v>789.33</c:v>
                </c:pt>
                <c:pt idx="13586">
                  <c:v>790.21</c:v>
                </c:pt>
                <c:pt idx="13587">
                  <c:v>798.21</c:v>
                </c:pt>
                <c:pt idx="13588">
                  <c:v>797.21</c:v>
                </c:pt>
                <c:pt idx="13589">
                  <c:v>797.21</c:v>
                </c:pt>
                <c:pt idx="13590">
                  <c:v>797.21</c:v>
                </c:pt>
                <c:pt idx="13591">
                  <c:v>798.71</c:v>
                </c:pt>
                <c:pt idx="13592">
                  <c:v>798.71</c:v>
                </c:pt>
                <c:pt idx="13593">
                  <c:v>798.71</c:v>
                </c:pt>
                <c:pt idx="13594">
                  <c:v>798.71</c:v>
                </c:pt>
                <c:pt idx="13595">
                  <c:v>811.21</c:v>
                </c:pt>
                <c:pt idx="13596">
                  <c:v>811.21</c:v>
                </c:pt>
                <c:pt idx="13597">
                  <c:v>812.21</c:v>
                </c:pt>
                <c:pt idx="13598">
                  <c:v>812.21</c:v>
                </c:pt>
                <c:pt idx="13599">
                  <c:v>812.21</c:v>
                </c:pt>
                <c:pt idx="13600">
                  <c:v>812.21</c:v>
                </c:pt>
                <c:pt idx="13601">
                  <c:v>813.21</c:v>
                </c:pt>
                <c:pt idx="13602">
                  <c:v>812.21</c:v>
                </c:pt>
                <c:pt idx="13603">
                  <c:v>812.21</c:v>
                </c:pt>
                <c:pt idx="13604">
                  <c:v>812.21</c:v>
                </c:pt>
                <c:pt idx="13605">
                  <c:v>812.21</c:v>
                </c:pt>
                <c:pt idx="13606">
                  <c:v>812.21</c:v>
                </c:pt>
                <c:pt idx="13607">
                  <c:v>824.21</c:v>
                </c:pt>
                <c:pt idx="13608">
                  <c:v>824.21</c:v>
                </c:pt>
                <c:pt idx="13609">
                  <c:v>824.21</c:v>
                </c:pt>
                <c:pt idx="13610">
                  <c:v>824.66</c:v>
                </c:pt>
                <c:pt idx="13611">
                  <c:v>824.66</c:v>
                </c:pt>
                <c:pt idx="13612">
                  <c:v>820.89</c:v>
                </c:pt>
                <c:pt idx="13613">
                  <c:v>820.89</c:v>
                </c:pt>
                <c:pt idx="13614">
                  <c:v>821.5599999999999</c:v>
                </c:pt>
                <c:pt idx="13615">
                  <c:v>821.5599999999999</c:v>
                </c:pt>
                <c:pt idx="13616">
                  <c:v>820.5599999999999</c:v>
                </c:pt>
                <c:pt idx="13617">
                  <c:v>820.5599999999999</c:v>
                </c:pt>
                <c:pt idx="13618">
                  <c:v>820.5599999999999</c:v>
                </c:pt>
                <c:pt idx="13619">
                  <c:v>820.5599999999999</c:v>
                </c:pt>
                <c:pt idx="13620">
                  <c:v>820.5599999999999</c:v>
                </c:pt>
                <c:pt idx="13621">
                  <c:v>830.0</c:v>
                </c:pt>
                <c:pt idx="13622">
                  <c:v>830.0</c:v>
                </c:pt>
                <c:pt idx="13623">
                  <c:v>830.0</c:v>
                </c:pt>
                <c:pt idx="13624">
                  <c:v>830.0</c:v>
                </c:pt>
                <c:pt idx="13625">
                  <c:v>830.0</c:v>
                </c:pt>
                <c:pt idx="13626">
                  <c:v>833.13</c:v>
                </c:pt>
                <c:pt idx="13627">
                  <c:v>833.13</c:v>
                </c:pt>
                <c:pt idx="13628">
                  <c:v>833.13</c:v>
                </c:pt>
                <c:pt idx="13629">
                  <c:v>833.13</c:v>
                </c:pt>
                <c:pt idx="13630">
                  <c:v>833.13</c:v>
                </c:pt>
                <c:pt idx="13631">
                  <c:v>841.13</c:v>
                </c:pt>
                <c:pt idx="13632">
                  <c:v>840.58</c:v>
                </c:pt>
                <c:pt idx="13633">
                  <c:v>840.58</c:v>
                </c:pt>
                <c:pt idx="13634">
                  <c:v>839.24</c:v>
                </c:pt>
                <c:pt idx="13635">
                  <c:v>840.12</c:v>
                </c:pt>
                <c:pt idx="13636">
                  <c:v>840.12</c:v>
                </c:pt>
                <c:pt idx="13637">
                  <c:v>840.12</c:v>
                </c:pt>
                <c:pt idx="13638">
                  <c:v>840.12</c:v>
                </c:pt>
                <c:pt idx="13639">
                  <c:v>828.34</c:v>
                </c:pt>
                <c:pt idx="13640">
                  <c:v>828.34</c:v>
                </c:pt>
                <c:pt idx="13641">
                  <c:v>828.34</c:v>
                </c:pt>
                <c:pt idx="13642">
                  <c:v>828.34</c:v>
                </c:pt>
                <c:pt idx="13643">
                  <c:v>828.34</c:v>
                </c:pt>
                <c:pt idx="13644">
                  <c:v>817.34</c:v>
                </c:pt>
                <c:pt idx="13645">
                  <c:v>817.34</c:v>
                </c:pt>
                <c:pt idx="13646">
                  <c:v>817.34</c:v>
                </c:pt>
                <c:pt idx="13647">
                  <c:v>816.34</c:v>
                </c:pt>
                <c:pt idx="13648">
                  <c:v>815.83</c:v>
                </c:pt>
                <c:pt idx="13649">
                  <c:v>815.83</c:v>
                </c:pt>
                <c:pt idx="13650">
                  <c:v>815.83</c:v>
                </c:pt>
                <c:pt idx="13651">
                  <c:v>827.0</c:v>
                </c:pt>
                <c:pt idx="13652">
                  <c:v>827.0</c:v>
                </c:pt>
                <c:pt idx="13653">
                  <c:v>827.0</c:v>
                </c:pt>
                <c:pt idx="13654">
                  <c:v>827.0</c:v>
                </c:pt>
                <c:pt idx="13655">
                  <c:v>826.0</c:v>
                </c:pt>
                <c:pt idx="13656">
                  <c:v>826.0</c:v>
                </c:pt>
                <c:pt idx="13657">
                  <c:v>826.0</c:v>
                </c:pt>
                <c:pt idx="13658">
                  <c:v>826.0</c:v>
                </c:pt>
                <c:pt idx="13659">
                  <c:v>826.0</c:v>
                </c:pt>
                <c:pt idx="13660">
                  <c:v>816.0</c:v>
                </c:pt>
                <c:pt idx="13661">
                  <c:v>816.0</c:v>
                </c:pt>
                <c:pt idx="13662">
                  <c:v>814.0</c:v>
                </c:pt>
                <c:pt idx="13663">
                  <c:v>814.0</c:v>
                </c:pt>
                <c:pt idx="13664">
                  <c:v>814.0</c:v>
                </c:pt>
                <c:pt idx="13665">
                  <c:v>815.0</c:v>
                </c:pt>
                <c:pt idx="13666">
                  <c:v>815.0</c:v>
                </c:pt>
                <c:pt idx="13667">
                  <c:v>811.0</c:v>
                </c:pt>
                <c:pt idx="13668">
                  <c:v>811.0</c:v>
                </c:pt>
                <c:pt idx="13669">
                  <c:v>809.75</c:v>
                </c:pt>
                <c:pt idx="13670">
                  <c:v>809.75</c:v>
                </c:pt>
                <c:pt idx="13671">
                  <c:v>809.75</c:v>
                </c:pt>
                <c:pt idx="13672">
                  <c:v>794.75</c:v>
                </c:pt>
                <c:pt idx="13673">
                  <c:v>794.75</c:v>
                </c:pt>
                <c:pt idx="13674">
                  <c:v>815.08</c:v>
                </c:pt>
                <c:pt idx="13675">
                  <c:v>815.08</c:v>
                </c:pt>
                <c:pt idx="13676">
                  <c:v>815.08</c:v>
                </c:pt>
                <c:pt idx="13677">
                  <c:v>814.63</c:v>
                </c:pt>
                <c:pt idx="13678">
                  <c:v>815.0</c:v>
                </c:pt>
                <c:pt idx="13679">
                  <c:v>815.0</c:v>
                </c:pt>
                <c:pt idx="13680">
                  <c:v>815.0</c:v>
                </c:pt>
                <c:pt idx="13681">
                  <c:v>811.0</c:v>
                </c:pt>
                <c:pt idx="13682">
                  <c:v>815.0</c:v>
                </c:pt>
                <c:pt idx="13683">
                  <c:v>809.0</c:v>
                </c:pt>
                <c:pt idx="13684">
                  <c:v>809.0</c:v>
                </c:pt>
                <c:pt idx="13685">
                  <c:v>815.0</c:v>
                </c:pt>
                <c:pt idx="13686">
                  <c:v>815.0</c:v>
                </c:pt>
                <c:pt idx="13687">
                  <c:v>815.0</c:v>
                </c:pt>
                <c:pt idx="13688">
                  <c:v>831.33</c:v>
                </c:pt>
                <c:pt idx="13689">
                  <c:v>831.33</c:v>
                </c:pt>
                <c:pt idx="13690">
                  <c:v>824.33</c:v>
                </c:pt>
                <c:pt idx="13691">
                  <c:v>824.33</c:v>
                </c:pt>
                <c:pt idx="13692">
                  <c:v>824.33</c:v>
                </c:pt>
                <c:pt idx="13693">
                  <c:v>824.78</c:v>
                </c:pt>
                <c:pt idx="13694">
                  <c:v>823.78</c:v>
                </c:pt>
                <c:pt idx="13695">
                  <c:v>820.78</c:v>
                </c:pt>
                <c:pt idx="13696">
                  <c:v>819.78</c:v>
                </c:pt>
                <c:pt idx="13697">
                  <c:v>819.78</c:v>
                </c:pt>
                <c:pt idx="13698">
                  <c:v>817.78</c:v>
                </c:pt>
                <c:pt idx="13699">
                  <c:v>817.78</c:v>
                </c:pt>
                <c:pt idx="13700">
                  <c:v>817.78</c:v>
                </c:pt>
                <c:pt idx="13701">
                  <c:v>817.78</c:v>
                </c:pt>
                <c:pt idx="13702">
                  <c:v>817.78</c:v>
                </c:pt>
                <c:pt idx="13703">
                  <c:v>822.78</c:v>
                </c:pt>
                <c:pt idx="13704">
                  <c:v>822.78</c:v>
                </c:pt>
                <c:pt idx="13705">
                  <c:v>825.01</c:v>
                </c:pt>
                <c:pt idx="13706">
                  <c:v>825.01</c:v>
                </c:pt>
                <c:pt idx="13707">
                  <c:v>825.01</c:v>
                </c:pt>
                <c:pt idx="13708">
                  <c:v>825.01</c:v>
                </c:pt>
                <c:pt idx="13709">
                  <c:v>825.01</c:v>
                </c:pt>
                <c:pt idx="13710">
                  <c:v>825.01</c:v>
                </c:pt>
                <c:pt idx="13711">
                  <c:v>837.45</c:v>
                </c:pt>
                <c:pt idx="13712">
                  <c:v>837.45</c:v>
                </c:pt>
                <c:pt idx="13713">
                  <c:v>837.45</c:v>
                </c:pt>
                <c:pt idx="13714">
                  <c:v>837.45</c:v>
                </c:pt>
                <c:pt idx="13715">
                  <c:v>837.45</c:v>
                </c:pt>
                <c:pt idx="13716">
                  <c:v>837.45</c:v>
                </c:pt>
                <c:pt idx="13717">
                  <c:v>838.45</c:v>
                </c:pt>
                <c:pt idx="13718">
                  <c:v>838.45</c:v>
                </c:pt>
                <c:pt idx="13719">
                  <c:v>838.45</c:v>
                </c:pt>
                <c:pt idx="13720">
                  <c:v>838.45</c:v>
                </c:pt>
                <c:pt idx="13721">
                  <c:v>838.45</c:v>
                </c:pt>
                <c:pt idx="13722">
                  <c:v>838.45</c:v>
                </c:pt>
                <c:pt idx="13723">
                  <c:v>838.45</c:v>
                </c:pt>
                <c:pt idx="13724">
                  <c:v>839.45</c:v>
                </c:pt>
                <c:pt idx="13725">
                  <c:v>839.45</c:v>
                </c:pt>
                <c:pt idx="13726">
                  <c:v>832.45</c:v>
                </c:pt>
                <c:pt idx="13727">
                  <c:v>836.45</c:v>
                </c:pt>
                <c:pt idx="13728">
                  <c:v>836.45</c:v>
                </c:pt>
                <c:pt idx="13729">
                  <c:v>836.45</c:v>
                </c:pt>
                <c:pt idx="13730">
                  <c:v>832.45</c:v>
                </c:pt>
                <c:pt idx="13731">
                  <c:v>832.45</c:v>
                </c:pt>
                <c:pt idx="13732">
                  <c:v>832.45</c:v>
                </c:pt>
                <c:pt idx="13733">
                  <c:v>832.45</c:v>
                </c:pt>
                <c:pt idx="13734">
                  <c:v>839.01</c:v>
                </c:pt>
                <c:pt idx="13735">
                  <c:v>840.01</c:v>
                </c:pt>
                <c:pt idx="13736">
                  <c:v>846.01</c:v>
                </c:pt>
                <c:pt idx="13737">
                  <c:v>846.01</c:v>
                </c:pt>
                <c:pt idx="13738">
                  <c:v>846.01</c:v>
                </c:pt>
                <c:pt idx="13739">
                  <c:v>846.01</c:v>
                </c:pt>
                <c:pt idx="13740">
                  <c:v>846.01</c:v>
                </c:pt>
                <c:pt idx="13741">
                  <c:v>846.01</c:v>
                </c:pt>
                <c:pt idx="13742">
                  <c:v>846.01</c:v>
                </c:pt>
                <c:pt idx="13743">
                  <c:v>851.01</c:v>
                </c:pt>
                <c:pt idx="13744">
                  <c:v>851.01</c:v>
                </c:pt>
                <c:pt idx="13745">
                  <c:v>851.01</c:v>
                </c:pt>
                <c:pt idx="13746">
                  <c:v>844.85</c:v>
                </c:pt>
                <c:pt idx="13747">
                  <c:v>844.85</c:v>
                </c:pt>
                <c:pt idx="13748">
                  <c:v>844.85</c:v>
                </c:pt>
                <c:pt idx="13749">
                  <c:v>844.85</c:v>
                </c:pt>
                <c:pt idx="13750">
                  <c:v>837.24</c:v>
                </c:pt>
                <c:pt idx="13751">
                  <c:v>837.24</c:v>
                </c:pt>
                <c:pt idx="13752">
                  <c:v>837.24</c:v>
                </c:pt>
                <c:pt idx="13753">
                  <c:v>824.74</c:v>
                </c:pt>
                <c:pt idx="13754">
                  <c:v>824.74</c:v>
                </c:pt>
                <c:pt idx="13755">
                  <c:v>806.0</c:v>
                </c:pt>
                <c:pt idx="13756">
                  <c:v>809.33</c:v>
                </c:pt>
                <c:pt idx="13757">
                  <c:v>809.33</c:v>
                </c:pt>
                <c:pt idx="13758">
                  <c:v>807.33</c:v>
                </c:pt>
                <c:pt idx="13759">
                  <c:v>807.33</c:v>
                </c:pt>
                <c:pt idx="13760">
                  <c:v>807.33</c:v>
                </c:pt>
                <c:pt idx="13761">
                  <c:v>807.33</c:v>
                </c:pt>
                <c:pt idx="13762">
                  <c:v>807.33</c:v>
                </c:pt>
                <c:pt idx="13763">
                  <c:v>807.33</c:v>
                </c:pt>
                <c:pt idx="13764">
                  <c:v>807.33</c:v>
                </c:pt>
                <c:pt idx="13765">
                  <c:v>807.33</c:v>
                </c:pt>
                <c:pt idx="13766">
                  <c:v>807.34</c:v>
                </c:pt>
                <c:pt idx="13767">
                  <c:v>807.34</c:v>
                </c:pt>
                <c:pt idx="13768">
                  <c:v>808.34</c:v>
                </c:pt>
                <c:pt idx="13769">
                  <c:v>799.84</c:v>
                </c:pt>
                <c:pt idx="13770">
                  <c:v>799.84</c:v>
                </c:pt>
                <c:pt idx="13771">
                  <c:v>799.84</c:v>
                </c:pt>
                <c:pt idx="13772">
                  <c:v>809.84</c:v>
                </c:pt>
                <c:pt idx="13773">
                  <c:v>809.84</c:v>
                </c:pt>
                <c:pt idx="13774">
                  <c:v>809.84</c:v>
                </c:pt>
                <c:pt idx="13775">
                  <c:v>809.84</c:v>
                </c:pt>
                <c:pt idx="13776">
                  <c:v>809.84</c:v>
                </c:pt>
                <c:pt idx="13777">
                  <c:v>809.84</c:v>
                </c:pt>
                <c:pt idx="13778">
                  <c:v>802.34</c:v>
                </c:pt>
                <c:pt idx="13779">
                  <c:v>802.34</c:v>
                </c:pt>
                <c:pt idx="13780">
                  <c:v>823.84</c:v>
                </c:pt>
                <c:pt idx="13781">
                  <c:v>823.84</c:v>
                </c:pt>
                <c:pt idx="13782">
                  <c:v>823.84</c:v>
                </c:pt>
                <c:pt idx="13783">
                  <c:v>823.84</c:v>
                </c:pt>
                <c:pt idx="13784">
                  <c:v>823.84</c:v>
                </c:pt>
                <c:pt idx="13785">
                  <c:v>823.84</c:v>
                </c:pt>
                <c:pt idx="13786">
                  <c:v>823.84</c:v>
                </c:pt>
                <c:pt idx="13787">
                  <c:v>824.84</c:v>
                </c:pt>
                <c:pt idx="13788">
                  <c:v>824.84</c:v>
                </c:pt>
                <c:pt idx="13789">
                  <c:v>822.84</c:v>
                </c:pt>
                <c:pt idx="13790">
                  <c:v>822.84</c:v>
                </c:pt>
                <c:pt idx="13791">
                  <c:v>822.84</c:v>
                </c:pt>
                <c:pt idx="13792">
                  <c:v>811.84</c:v>
                </c:pt>
                <c:pt idx="13793">
                  <c:v>811.84</c:v>
                </c:pt>
                <c:pt idx="13794">
                  <c:v>811.84</c:v>
                </c:pt>
                <c:pt idx="13795">
                  <c:v>811.84</c:v>
                </c:pt>
                <c:pt idx="13796">
                  <c:v>813.84</c:v>
                </c:pt>
                <c:pt idx="13797">
                  <c:v>813.84</c:v>
                </c:pt>
                <c:pt idx="13798">
                  <c:v>813.84</c:v>
                </c:pt>
                <c:pt idx="13799">
                  <c:v>817.5</c:v>
                </c:pt>
                <c:pt idx="13800">
                  <c:v>821.17</c:v>
                </c:pt>
                <c:pt idx="13801">
                  <c:v>821.17</c:v>
                </c:pt>
                <c:pt idx="13802">
                  <c:v>821.17</c:v>
                </c:pt>
                <c:pt idx="13803">
                  <c:v>813.17</c:v>
                </c:pt>
                <c:pt idx="13804">
                  <c:v>813.17</c:v>
                </c:pt>
                <c:pt idx="13805">
                  <c:v>813.17</c:v>
                </c:pt>
                <c:pt idx="13806">
                  <c:v>813.17</c:v>
                </c:pt>
                <c:pt idx="13807">
                  <c:v>814.17</c:v>
                </c:pt>
                <c:pt idx="13808">
                  <c:v>810.17</c:v>
                </c:pt>
                <c:pt idx="13809">
                  <c:v>810.17</c:v>
                </c:pt>
                <c:pt idx="13810">
                  <c:v>804.5</c:v>
                </c:pt>
                <c:pt idx="13811">
                  <c:v>804.5</c:v>
                </c:pt>
                <c:pt idx="13812">
                  <c:v>804.5</c:v>
                </c:pt>
                <c:pt idx="13813">
                  <c:v>804.5</c:v>
                </c:pt>
                <c:pt idx="13814">
                  <c:v>804.5</c:v>
                </c:pt>
                <c:pt idx="13815">
                  <c:v>805.12</c:v>
                </c:pt>
                <c:pt idx="13816">
                  <c:v>797.87</c:v>
                </c:pt>
                <c:pt idx="13817">
                  <c:v>789.2</c:v>
                </c:pt>
                <c:pt idx="13818">
                  <c:v>789.2</c:v>
                </c:pt>
                <c:pt idx="13819">
                  <c:v>789.2</c:v>
                </c:pt>
                <c:pt idx="13820">
                  <c:v>792.2</c:v>
                </c:pt>
                <c:pt idx="13821">
                  <c:v>792.2</c:v>
                </c:pt>
                <c:pt idx="13822">
                  <c:v>799.47</c:v>
                </c:pt>
                <c:pt idx="13823">
                  <c:v>799.47</c:v>
                </c:pt>
                <c:pt idx="13824">
                  <c:v>799.47</c:v>
                </c:pt>
                <c:pt idx="13825">
                  <c:v>799.47</c:v>
                </c:pt>
                <c:pt idx="13826">
                  <c:v>799.47</c:v>
                </c:pt>
                <c:pt idx="13827">
                  <c:v>799.47</c:v>
                </c:pt>
                <c:pt idx="13828">
                  <c:v>799.47</c:v>
                </c:pt>
                <c:pt idx="13829">
                  <c:v>799.47</c:v>
                </c:pt>
                <c:pt idx="13830">
                  <c:v>800.47</c:v>
                </c:pt>
                <c:pt idx="13831">
                  <c:v>800.47</c:v>
                </c:pt>
                <c:pt idx="13832">
                  <c:v>800.47</c:v>
                </c:pt>
                <c:pt idx="13833">
                  <c:v>800.47</c:v>
                </c:pt>
                <c:pt idx="13834">
                  <c:v>804.47</c:v>
                </c:pt>
                <c:pt idx="13835">
                  <c:v>803.36</c:v>
                </c:pt>
                <c:pt idx="13836">
                  <c:v>813.36</c:v>
                </c:pt>
                <c:pt idx="13837">
                  <c:v>813.36</c:v>
                </c:pt>
                <c:pt idx="13838">
                  <c:v>813.36</c:v>
                </c:pt>
                <c:pt idx="13839">
                  <c:v>811.36</c:v>
                </c:pt>
                <c:pt idx="13840">
                  <c:v>809.36</c:v>
                </c:pt>
                <c:pt idx="13841">
                  <c:v>809.36</c:v>
                </c:pt>
                <c:pt idx="13842">
                  <c:v>809.36</c:v>
                </c:pt>
                <c:pt idx="13843">
                  <c:v>800.7</c:v>
                </c:pt>
                <c:pt idx="13844">
                  <c:v>799.7</c:v>
                </c:pt>
                <c:pt idx="13845">
                  <c:v>800.7</c:v>
                </c:pt>
                <c:pt idx="13846">
                  <c:v>802.7</c:v>
                </c:pt>
                <c:pt idx="13847">
                  <c:v>802.7</c:v>
                </c:pt>
                <c:pt idx="13848">
                  <c:v>802.7</c:v>
                </c:pt>
                <c:pt idx="13849">
                  <c:v>802.7</c:v>
                </c:pt>
                <c:pt idx="13850">
                  <c:v>797.48</c:v>
                </c:pt>
                <c:pt idx="13851">
                  <c:v>797.48</c:v>
                </c:pt>
                <c:pt idx="13852">
                  <c:v>797.48</c:v>
                </c:pt>
                <c:pt idx="13853">
                  <c:v>819.48</c:v>
                </c:pt>
                <c:pt idx="13854">
                  <c:v>819.48</c:v>
                </c:pt>
                <c:pt idx="13855">
                  <c:v>817.3099999999999</c:v>
                </c:pt>
                <c:pt idx="13856">
                  <c:v>817.3099999999999</c:v>
                </c:pt>
                <c:pt idx="13857">
                  <c:v>819.3099999999999</c:v>
                </c:pt>
                <c:pt idx="13858">
                  <c:v>819.3099999999999</c:v>
                </c:pt>
                <c:pt idx="13859">
                  <c:v>819.3099999999999</c:v>
                </c:pt>
                <c:pt idx="13860">
                  <c:v>820.3099999999999</c:v>
                </c:pt>
                <c:pt idx="13861">
                  <c:v>820.3099999999999</c:v>
                </c:pt>
                <c:pt idx="13862">
                  <c:v>820.3099999999999</c:v>
                </c:pt>
                <c:pt idx="13863">
                  <c:v>820.3099999999999</c:v>
                </c:pt>
                <c:pt idx="13864">
                  <c:v>820.3099999999999</c:v>
                </c:pt>
                <c:pt idx="13865">
                  <c:v>820.3099999999999</c:v>
                </c:pt>
                <c:pt idx="13866">
                  <c:v>820.3099999999999</c:v>
                </c:pt>
                <c:pt idx="13867">
                  <c:v>820.3099999999999</c:v>
                </c:pt>
                <c:pt idx="13868">
                  <c:v>822.97</c:v>
                </c:pt>
                <c:pt idx="13869">
                  <c:v>822.97</c:v>
                </c:pt>
                <c:pt idx="13870">
                  <c:v>822.97</c:v>
                </c:pt>
                <c:pt idx="13871">
                  <c:v>826.97</c:v>
                </c:pt>
                <c:pt idx="13872">
                  <c:v>826.97</c:v>
                </c:pt>
                <c:pt idx="13873">
                  <c:v>826.97</c:v>
                </c:pt>
                <c:pt idx="13874">
                  <c:v>812.72</c:v>
                </c:pt>
                <c:pt idx="13875">
                  <c:v>812.72</c:v>
                </c:pt>
                <c:pt idx="13876">
                  <c:v>810.72</c:v>
                </c:pt>
                <c:pt idx="13877">
                  <c:v>810.72</c:v>
                </c:pt>
                <c:pt idx="13878">
                  <c:v>809.1</c:v>
                </c:pt>
                <c:pt idx="13879">
                  <c:v>809.1</c:v>
                </c:pt>
                <c:pt idx="13880">
                  <c:v>809.1</c:v>
                </c:pt>
                <c:pt idx="13881">
                  <c:v>809.1</c:v>
                </c:pt>
                <c:pt idx="13882">
                  <c:v>808.1</c:v>
                </c:pt>
                <c:pt idx="13883">
                  <c:v>798.1</c:v>
                </c:pt>
                <c:pt idx="13884">
                  <c:v>798.1</c:v>
                </c:pt>
                <c:pt idx="13885">
                  <c:v>798.1</c:v>
                </c:pt>
                <c:pt idx="13886">
                  <c:v>798.1</c:v>
                </c:pt>
                <c:pt idx="13887">
                  <c:v>798.32</c:v>
                </c:pt>
                <c:pt idx="13888">
                  <c:v>798.32</c:v>
                </c:pt>
                <c:pt idx="13889">
                  <c:v>798.32</c:v>
                </c:pt>
                <c:pt idx="13890">
                  <c:v>799.0599999999999</c:v>
                </c:pt>
                <c:pt idx="13891">
                  <c:v>799.0599999999999</c:v>
                </c:pt>
                <c:pt idx="13892">
                  <c:v>801.5599999999999</c:v>
                </c:pt>
                <c:pt idx="13893">
                  <c:v>801.5599999999999</c:v>
                </c:pt>
                <c:pt idx="13894">
                  <c:v>801.5599999999999</c:v>
                </c:pt>
                <c:pt idx="13895">
                  <c:v>800.5599999999999</c:v>
                </c:pt>
                <c:pt idx="13896">
                  <c:v>800.5599999999999</c:v>
                </c:pt>
                <c:pt idx="13897">
                  <c:v>797.5599999999999</c:v>
                </c:pt>
                <c:pt idx="13898">
                  <c:v>797.5599999999999</c:v>
                </c:pt>
                <c:pt idx="13899">
                  <c:v>797.5599999999999</c:v>
                </c:pt>
                <c:pt idx="13900">
                  <c:v>797.5599999999999</c:v>
                </c:pt>
                <c:pt idx="13901">
                  <c:v>797.5599999999999</c:v>
                </c:pt>
                <c:pt idx="13902">
                  <c:v>797.5599999999999</c:v>
                </c:pt>
                <c:pt idx="13903">
                  <c:v>797.5599999999999</c:v>
                </c:pt>
                <c:pt idx="13904">
                  <c:v>797.5599999999999</c:v>
                </c:pt>
                <c:pt idx="13905">
                  <c:v>797.5599999999999</c:v>
                </c:pt>
                <c:pt idx="13906">
                  <c:v>802.5599999999999</c:v>
                </c:pt>
                <c:pt idx="13907">
                  <c:v>802.5599999999999</c:v>
                </c:pt>
                <c:pt idx="13908">
                  <c:v>802.5599999999999</c:v>
                </c:pt>
                <c:pt idx="13909">
                  <c:v>802.5599999999999</c:v>
                </c:pt>
                <c:pt idx="13910">
                  <c:v>802.5599999999999</c:v>
                </c:pt>
                <c:pt idx="13911">
                  <c:v>802.5599999999999</c:v>
                </c:pt>
                <c:pt idx="13912">
                  <c:v>802.5599999999999</c:v>
                </c:pt>
                <c:pt idx="13913">
                  <c:v>802.5599999999999</c:v>
                </c:pt>
                <c:pt idx="13914">
                  <c:v>802.5599999999999</c:v>
                </c:pt>
                <c:pt idx="13915">
                  <c:v>806.5599999999999</c:v>
                </c:pt>
                <c:pt idx="13916">
                  <c:v>806.5599999999999</c:v>
                </c:pt>
                <c:pt idx="13917">
                  <c:v>806.5599999999999</c:v>
                </c:pt>
                <c:pt idx="13918">
                  <c:v>811.5599999999999</c:v>
                </c:pt>
                <c:pt idx="13919">
                  <c:v>810.5599999999999</c:v>
                </c:pt>
                <c:pt idx="13920">
                  <c:v>810.5599999999999</c:v>
                </c:pt>
                <c:pt idx="13921">
                  <c:v>810.5599999999999</c:v>
                </c:pt>
                <c:pt idx="13922">
                  <c:v>810.5599999999999</c:v>
                </c:pt>
                <c:pt idx="13923">
                  <c:v>810.5599999999999</c:v>
                </c:pt>
                <c:pt idx="13924">
                  <c:v>810.5599999999999</c:v>
                </c:pt>
                <c:pt idx="13925">
                  <c:v>808.5599999999999</c:v>
                </c:pt>
                <c:pt idx="13926">
                  <c:v>807.5599999999999</c:v>
                </c:pt>
                <c:pt idx="13927">
                  <c:v>807.5599999999999</c:v>
                </c:pt>
                <c:pt idx="13928">
                  <c:v>816.5599999999999</c:v>
                </c:pt>
                <c:pt idx="13929">
                  <c:v>816.5599999999999</c:v>
                </c:pt>
                <c:pt idx="13930">
                  <c:v>816.5599999999999</c:v>
                </c:pt>
                <c:pt idx="13931">
                  <c:v>816.5599999999999</c:v>
                </c:pt>
                <c:pt idx="13932">
                  <c:v>809.9</c:v>
                </c:pt>
                <c:pt idx="13933">
                  <c:v>802.68</c:v>
                </c:pt>
                <c:pt idx="13934">
                  <c:v>802.68</c:v>
                </c:pt>
                <c:pt idx="13935">
                  <c:v>802.68</c:v>
                </c:pt>
                <c:pt idx="13936">
                  <c:v>802.68</c:v>
                </c:pt>
                <c:pt idx="13937">
                  <c:v>802.68</c:v>
                </c:pt>
                <c:pt idx="13938">
                  <c:v>802.68</c:v>
                </c:pt>
                <c:pt idx="13939">
                  <c:v>802.68</c:v>
                </c:pt>
                <c:pt idx="13940">
                  <c:v>805.68</c:v>
                </c:pt>
                <c:pt idx="13941">
                  <c:v>814.46</c:v>
                </c:pt>
                <c:pt idx="13942">
                  <c:v>810.13</c:v>
                </c:pt>
                <c:pt idx="13943">
                  <c:v>810.13</c:v>
                </c:pt>
                <c:pt idx="13944">
                  <c:v>810.13</c:v>
                </c:pt>
                <c:pt idx="13945">
                  <c:v>813.13</c:v>
                </c:pt>
                <c:pt idx="13946">
                  <c:v>813.13</c:v>
                </c:pt>
                <c:pt idx="13947">
                  <c:v>791.63</c:v>
                </c:pt>
                <c:pt idx="13948">
                  <c:v>791.63</c:v>
                </c:pt>
                <c:pt idx="13949">
                  <c:v>799.63</c:v>
                </c:pt>
                <c:pt idx="13950">
                  <c:v>802.63</c:v>
                </c:pt>
                <c:pt idx="13951">
                  <c:v>801.63</c:v>
                </c:pt>
                <c:pt idx="13952">
                  <c:v>801.63</c:v>
                </c:pt>
                <c:pt idx="13953">
                  <c:v>804.63</c:v>
                </c:pt>
                <c:pt idx="13954">
                  <c:v>804.63</c:v>
                </c:pt>
                <c:pt idx="13955">
                  <c:v>804.63</c:v>
                </c:pt>
                <c:pt idx="13956">
                  <c:v>804.63</c:v>
                </c:pt>
                <c:pt idx="13957">
                  <c:v>804.63</c:v>
                </c:pt>
                <c:pt idx="13958">
                  <c:v>804.63</c:v>
                </c:pt>
                <c:pt idx="13959">
                  <c:v>804.63</c:v>
                </c:pt>
                <c:pt idx="13960">
                  <c:v>808.52</c:v>
                </c:pt>
                <c:pt idx="13961">
                  <c:v>809.52</c:v>
                </c:pt>
                <c:pt idx="13962">
                  <c:v>809.52</c:v>
                </c:pt>
                <c:pt idx="13963">
                  <c:v>809.52</c:v>
                </c:pt>
                <c:pt idx="13964">
                  <c:v>812.85</c:v>
                </c:pt>
                <c:pt idx="13965">
                  <c:v>823.85</c:v>
                </c:pt>
                <c:pt idx="13966">
                  <c:v>823.85</c:v>
                </c:pt>
                <c:pt idx="13967">
                  <c:v>817.74</c:v>
                </c:pt>
                <c:pt idx="13968">
                  <c:v>813.24</c:v>
                </c:pt>
                <c:pt idx="13969">
                  <c:v>813.24</c:v>
                </c:pt>
                <c:pt idx="13970">
                  <c:v>813.24</c:v>
                </c:pt>
                <c:pt idx="13971">
                  <c:v>809.62</c:v>
                </c:pt>
                <c:pt idx="13972">
                  <c:v>809.62</c:v>
                </c:pt>
                <c:pt idx="13973">
                  <c:v>809.62</c:v>
                </c:pt>
                <c:pt idx="13974">
                  <c:v>809.62</c:v>
                </c:pt>
                <c:pt idx="13975">
                  <c:v>809.62</c:v>
                </c:pt>
                <c:pt idx="13976">
                  <c:v>815.0599999999999</c:v>
                </c:pt>
                <c:pt idx="13977">
                  <c:v>815.0599999999999</c:v>
                </c:pt>
                <c:pt idx="13978">
                  <c:v>815.0599999999999</c:v>
                </c:pt>
                <c:pt idx="13979">
                  <c:v>815.0599999999999</c:v>
                </c:pt>
                <c:pt idx="13980">
                  <c:v>815.0599999999999</c:v>
                </c:pt>
                <c:pt idx="13981">
                  <c:v>794.5599999999999</c:v>
                </c:pt>
                <c:pt idx="13982">
                  <c:v>803.5599999999999</c:v>
                </c:pt>
                <c:pt idx="13983">
                  <c:v>794.78</c:v>
                </c:pt>
                <c:pt idx="13984">
                  <c:v>794.78</c:v>
                </c:pt>
                <c:pt idx="13985">
                  <c:v>794.78</c:v>
                </c:pt>
                <c:pt idx="13986">
                  <c:v>798.0</c:v>
                </c:pt>
                <c:pt idx="13987">
                  <c:v>798.0</c:v>
                </c:pt>
                <c:pt idx="13988">
                  <c:v>798.0</c:v>
                </c:pt>
                <c:pt idx="13989">
                  <c:v>798.0</c:v>
                </c:pt>
                <c:pt idx="13990">
                  <c:v>798.0</c:v>
                </c:pt>
                <c:pt idx="13991">
                  <c:v>798.0</c:v>
                </c:pt>
                <c:pt idx="13992">
                  <c:v>799.0</c:v>
                </c:pt>
                <c:pt idx="13993">
                  <c:v>805.0</c:v>
                </c:pt>
                <c:pt idx="13994">
                  <c:v>805.0</c:v>
                </c:pt>
                <c:pt idx="13995">
                  <c:v>797.0</c:v>
                </c:pt>
                <c:pt idx="13996">
                  <c:v>797.75</c:v>
                </c:pt>
                <c:pt idx="13997">
                  <c:v>797.75</c:v>
                </c:pt>
                <c:pt idx="13998">
                  <c:v>797.75</c:v>
                </c:pt>
                <c:pt idx="13999">
                  <c:v>797.75</c:v>
                </c:pt>
                <c:pt idx="14000">
                  <c:v>797.75</c:v>
                </c:pt>
                <c:pt idx="14001">
                  <c:v>802.25</c:v>
                </c:pt>
                <c:pt idx="14002">
                  <c:v>802.25</c:v>
                </c:pt>
                <c:pt idx="14003">
                  <c:v>802.25</c:v>
                </c:pt>
                <c:pt idx="14004">
                  <c:v>810.91</c:v>
                </c:pt>
                <c:pt idx="14005">
                  <c:v>810.91</c:v>
                </c:pt>
                <c:pt idx="14006">
                  <c:v>806.47</c:v>
                </c:pt>
                <c:pt idx="14007">
                  <c:v>806.47</c:v>
                </c:pt>
                <c:pt idx="14008">
                  <c:v>806.47</c:v>
                </c:pt>
                <c:pt idx="14009">
                  <c:v>801.47</c:v>
                </c:pt>
                <c:pt idx="14010">
                  <c:v>799.47</c:v>
                </c:pt>
                <c:pt idx="14011">
                  <c:v>800.64</c:v>
                </c:pt>
                <c:pt idx="14012">
                  <c:v>800.64</c:v>
                </c:pt>
                <c:pt idx="14013">
                  <c:v>801.27</c:v>
                </c:pt>
                <c:pt idx="14014">
                  <c:v>801.27</c:v>
                </c:pt>
                <c:pt idx="14015">
                  <c:v>801.27</c:v>
                </c:pt>
                <c:pt idx="14016">
                  <c:v>801.27</c:v>
                </c:pt>
                <c:pt idx="14017">
                  <c:v>801.27</c:v>
                </c:pt>
                <c:pt idx="14018">
                  <c:v>801.27</c:v>
                </c:pt>
                <c:pt idx="14019">
                  <c:v>804.14</c:v>
                </c:pt>
                <c:pt idx="14020">
                  <c:v>804.14</c:v>
                </c:pt>
                <c:pt idx="14021">
                  <c:v>804.14</c:v>
                </c:pt>
                <c:pt idx="14022">
                  <c:v>803.14</c:v>
                </c:pt>
                <c:pt idx="14023">
                  <c:v>803.14</c:v>
                </c:pt>
                <c:pt idx="14024">
                  <c:v>803.47</c:v>
                </c:pt>
                <c:pt idx="14025">
                  <c:v>803.47</c:v>
                </c:pt>
                <c:pt idx="14026">
                  <c:v>803.47</c:v>
                </c:pt>
                <c:pt idx="14027">
                  <c:v>807.47</c:v>
                </c:pt>
                <c:pt idx="14028">
                  <c:v>803.47</c:v>
                </c:pt>
                <c:pt idx="14029">
                  <c:v>806.69</c:v>
                </c:pt>
                <c:pt idx="14030">
                  <c:v>806.69</c:v>
                </c:pt>
                <c:pt idx="14031">
                  <c:v>806.69</c:v>
                </c:pt>
                <c:pt idx="14032">
                  <c:v>803.69</c:v>
                </c:pt>
                <c:pt idx="14033">
                  <c:v>803.69</c:v>
                </c:pt>
                <c:pt idx="14034">
                  <c:v>803.19</c:v>
                </c:pt>
                <c:pt idx="14035">
                  <c:v>803.19</c:v>
                </c:pt>
                <c:pt idx="14036">
                  <c:v>803.19</c:v>
                </c:pt>
                <c:pt idx="14037">
                  <c:v>803.19</c:v>
                </c:pt>
                <c:pt idx="14038">
                  <c:v>811.19</c:v>
                </c:pt>
                <c:pt idx="14039">
                  <c:v>811.19</c:v>
                </c:pt>
                <c:pt idx="14040">
                  <c:v>798.2</c:v>
                </c:pt>
                <c:pt idx="14041">
                  <c:v>798.2</c:v>
                </c:pt>
                <c:pt idx="14042">
                  <c:v>796.98</c:v>
                </c:pt>
                <c:pt idx="14043">
                  <c:v>796.98</c:v>
                </c:pt>
                <c:pt idx="14044">
                  <c:v>796.98</c:v>
                </c:pt>
                <c:pt idx="14045">
                  <c:v>787.98</c:v>
                </c:pt>
                <c:pt idx="14046">
                  <c:v>787.98</c:v>
                </c:pt>
                <c:pt idx="14047">
                  <c:v>787.98</c:v>
                </c:pt>
                <c:pt idx="14048">
                  <c:v>787.98</c:v>
                </c:pt>
                <c:pt idx="14049">
                  <c:v>787.98</c:v>
                </c:pt>
                <c:pt idx="14050">
                  <c:v>785.98</c:v>
                </c:pt>
                <c:pt idx="14051">
                  <c:v>785.98</c:v>
                </c:pt>
                <c:pt idx="14052">
                  <c:v>785.98</c:v>
                </c:pt>
                <c:pt idx="14053">
                  <c:v>785.98</c:v>
                </c:pt>
                <c:pt idx="14054">
                  <c:v>786.48</c:v>
                </c:pt>
                <c:pt idx="14055">
                  <c:v>787.48</c:v>
                </c:pt>
                <c:pt idx="14056">
                  <c:v>787.48</c:v>
                </c:pt>
                <c:pt idx="14057">
                  <c:v>787.48</c:v>
                </c:pt>
                <c:pt idx="14058">
                  <c:v>787.48</c:v>
                </c:pt>
                <c:pt idx="14059">
                  <c:v>788.58</c:v>
                </c:pt>
                <c:pt idx="14060">
                  <c:v>789.58</c:v>
                </c:pt>
                <c:pt idx="14061">
                  <c:v>789.58</c:v>
                </c:pt>
                <c:pt idx="14062">
                  <c:v>795.85</c:v>
                </c:pt>
                <c:pt idx="14063">
                  <c:v>795.85</c:v>
                </c:pt>
                <c:pt idx="14064">
                  <c:v>795.85</c:v>
                </c:pt>
                <c:pt idx="14065">
                  <c:v>795.85</c:v>
                </c:pt>
                <c:pt idx="14066">
                  <c:v>795.85</c:v>
                </c:pt>
                <c:pt idx="14067">
                  <c:v>795.85</c:v>
                </c:pt>
                <c:pt idx="14068">
                  <c:v>799.85</c:v>
                </c:pt>
                <c:pt idx="14069">
                  <c:v>798.85</c:v>
                </c:pt>
                <c:pt idx="14070">
                  <c:v>798.85</c:v>
                </c:pt>
                <c:pt idx="14071">
                  <c:v>798.85</c:v>
                </c:pt>
                <c:pt idx="14072">
                  <c:v>798.85</c:v>
                </c:pt>
                <c:pt idx="14073">
                  <c:v>798.85</c:v>
                </c:pt>
                <c:pt idx="14074">
                  <c:v>798.85</c:v>
                </c:pt>
                <c:pt idx="14075">
                  <c:v>798.85</c:v>
                </c:pt>
                <c:pt idx="14076">
                  <c:v>797.85</c:v>
                </c:pt>
                <c:pt idx="14077">
                  <c:v>792.85</c:v>
                </c:pt>
                <c:pt idx="14078">
                  <c:v>792.85</c:v>
                </c:pt>
                <c:pt idx="14079">
                  <c:v>792.85</c:v>
                </c:pt>
                <c:pt idx="14080">
                  <c:v>792.85</c:v>
                </c:pt>
                <c:pt idx="14081">
                  <c:v>792.85</c:v>
                </c:pt>
                <c:pt idx="14082">
                  <c:v>792.85</c:v>
                </c:pt>
                <c:pt idx="14083">
                  <c:v>796.85</c:v>
                </c:pt>
                <c:pt idx="14084">
                  <c:v>796.85</c:v>
                </c:pt>
                <c:pt idx="14085">
                  <c:v>796.85</c:v>
                </c:pt>
                <c:pt idx="14086">
                  <c:v>800.35</c:v>
                </c:pt>
                <c:pt idx="14087">
                  <c:v>797.18</c:v>
                </c:pt>
                <c:pt idx="14088">
                  <c:v>797.18</c:v>
                </c:pt>
                <c:pt idx="14089">
                  <c:v>795.74</c:v>
                </c:pt>
                <c:pt idx="14090">
                  <c:v>797.74</c:v>
                </c:pt>
                <c:pt idx="14091">
                  <c:v>797.74</c:v>
                </c:pt>
                <c:pt idx="14092">
                  <c:v>797.74</c:v>
                </c:pt>
                <c:pt idx="14093">
                  <c:v>797.74</c:v>
                </c:pt>
                <c:pt idx="14094">
                  <c:v>795.74</c:v>
                </c:pt>
                <c:pt idx="14095">
                  <c:v>795.74</c:v>
                </c:pt>
                <c:pt idx="14096">
                  <c:v>795.74</c:v>
                </c:pt>
                <c:pt idx="14097">
                  <c:v>795.74</c:v>
                </c:pt>
                <c:pt idx="14098">
                  <c:v>765.3</c:v>
                </c:pt>
                <c:pt idx="14099">
                  <c:v>765.3</c:v>
                </c:pt>
                <c:pt idx="14100">
                  <c:v>765.3</c:v>
                </c:pt>
                <c:pt idx="14101">
                  <c:v>765.3</c:v>
                </c:pt>
                <c:pt idx="14102">
                  <c:v>769.3</c:v>
                </c:pt>
                <c:pt idx="14103">
                  <c:v>770.3</c:v>
                </c:pt>
                <c:pt idx="14104">
                  <c:v>770.3</c:v>
                </c:pt>
                <c:pt idx="14105">
                  <c:v>773.64</c:v>
                </c:pt>
                <c:pt idx="14106">
                  <c:v>773.64</c:v>
                </c:pt>
                <c:pt idx="14107">
                  <c:v>768.14</c:v>
                </c:pt>
                <c:pt idx="14108">
                  <c:v>780.14</c:v>
                </c:pt>
                <c:pt idx="14109">
                  <c:v>781.39</c:v>
                </c:pt>
                <c:pt idx="14110">
                  <c:v>781.39</c:v>
                </c:pt>
                <c:pt idx="14111">
                  <c:v>781.39</c:v>
                </c:pt>
                <c:pt idx="14112">
                  <c:v>781.39</c:v>
                </c:pt>
                <c:pt idx="14113">
                  <c:v>781.39</c:v>
                </c:pt>
                <c:pt idx="14114">
                  <c:v>783.72</c:v>
                </c:pt>
                <c:pt idx="14115">
                  <c:v>783.72</c:v>
                </c:pt>
                <c:pt idx="14116">
                  <c:v>783.72</c:v>
                </c:pt>
                <c:pt idx="14117">
                  <c:v>783.72</c:v>
                </c:pt>
                <c:pt idx="14118">
                  <c:v>781.72</c:v>
                </c:pt>
                <c:pt idx="14119">
                  <c:v>781.72</c:v>
                </c:pt>
                <c:pt idx="14120">
                  <c:v>779.22</c:v>
                </c:pt>
                <c:pt idx="14121">
                  <c:v>779.22</c:v>
                </c:pt>
                <c:pt idx="14122">
                  <c:v>779.22</c:v>
                </c:pt>
                <c:pt idx="14123">
                  <c:v>785.22</c:v>
                </c:pt>
                <c:pt idx="14124">
                  <c:v>785.22</c:v>
                </c:pt>
                <c:pt idx="14125">
                  <c:v>785.22</c:v>
                </c:pt>
                <c:pt idx="14126">
                  <c:v>812.72</c:v>
                </c:pt>
                <c:pt idx="14127">
                  <c:v>812.72</c:v>
                </c:pt>
                <c:pt idx="14128">
                  <c:v>812.72</c:v>
                </c:pt>
                <c:pt idx="14129">
                  <c:v>813.33</c:v>
                </c:pt>
                <c:pt idx="14130">
                  <c:v>800.33</c:v>
                </c:pt>
                <c:pt idx="14131">
                  <c:v>800.33</c:v>
                </c:pt>
                <c:pt idx="14132">
                  <c:v>800.33</c:v>
                </c:pt>
                <c:pt idx="14133">
                  <c:v>800.33</c:v>
                </c:pt>
                <c:pt idx="14134">
                  <c:v>800.33</c:v>
                </c:pt>
                <c:pt idx="14135">
                  <c:v>800.33</c:v>
                </c:pt>
                <c:pt idx="14136">
                  <c:v>800.33</c:v>
                </c:pt>
                <c:pt idx="14137">
                  <c:v>800.33</c:v>
                </c:pt>
                <c:pt idx="14138">
                  <c:v>798.33</c:v>
                </c:pt>
                <c:pt idx="14139">
                  <c:v>798.33</c:v>
                </c:pt>
                <c:pt idx="14140">
                  <c:v>799.7</c:v>
                </c:pt>
                <c:pt idx="14141">
                  <c:v>799.7</c:v>
                </c:pt>
                <c:pt idx="14142">
                  <c:v>804.7</c:v>
                </c:pt>
                <c:pt idx="14143">
                  <c:v>804.7</c:v>
                </c:pt>
                <c:pt idx="14144">
                  <c:v>804.7</c:v>
                </c:pt>
                <c:pt idx="14145">
                  <c:v>804.7</c:v>
                </c:pt>
                <c:pt idx="14146">
                  <c:v>805.7</c:v>
                </c:pt>
                <c:pt idx="14147">
                  <c:v>825.7</c:v>
                </c:pt>
                <c:pt idx="14148">
                  <c:v>826.71</c:v>
                </c:pt>
                <c:pt idx="14149">
                  <c:v>826.71</c:v>
                </c:pt>
                <c:pt idx="14150">
                  <c:v>832.71</c:v>
                </c:pt>
                <c:pt idx="14151">
                  <c:v>832.71</c:v>
                </c:pt>
                <c:pt idx="14152">
                  <c:v>811.71</c:v>
                </c:pt>
                <c:pt idx="14153">
                  <c:v>814.71</c:v>
                </c:pt>
                <c:pt idx="14154">
                  <c:v>810.84</c:v>
                </c:pt>
                <c:pt idx="14155">
                  <c:v>810.84</c:v>
                </c:pt>
                <c:pt idx="14156">
                  <c:v>810.84</c:v>
                </c:pt>
                <c:pt idx="14157">
                  <c:v>814.18</c:v>
                </c:pt>
                <c:pt idx="14158">
                  <c:v>814.18</c:v>
                </c:pt>
                <c:pt idx="14159">
                  <c:v>814.18</c:v>
                </c:pt>
                <c:pt idx="14160">
                  <c:v>815.17</c:v>
                </c:pt>
                <c:pt idx="14161">
                  <c:v>815.17</c:v>
                </c:pt>
                <c:pt idx="14162">
                  <c:v>815.17</c:v>
                </c:pt>
                <c:pt idx="14163">
                  <c:v>815.17</c:v>
                </c:pt>
                <c:pt idx="14164">
                  <c:v>799.17</c:v>
                </c:pt>
                <c:pt idx="14165">
                  <c:v>799.17</c:v>
                </c:pt>
                <c:pt idx="14166">
                  <c:v>804.84</c:v>
                </c:pt>
                <c:pt idx="14167">
                  <c:v>802.84</c:v>
                </c:pt>
                <c:pt idx="14168">
                  <c:v>806.84</c:v>
                </c:pt>
                <c:pt idx="14169">
                  <c:v>806.84</c:v>
                </c:pt>
                <c:pt idx="14170">
                  <c:v>806.84</c:v>
                </c:pt>
                <c:pt idx="14171">
                  <c:v>806.84</c:v>
                </c:pt>
                <c:pt idx="14172">
                  <c:v>806.84</c:v>
                </c:pt>
                <c:pt idx="14173">
                  <c:v>806.84</c:v>
                </c:pt>
                <c:pt idx="14174">
                  <c:v>802.84</c:v>
                </c:pt>
                <c:pt idx="14175">
                  <c:v>802.84</c:v>
                </c:pt>
                <c:pt idx="14176">
                  <c:v>802.84</c:v>
                </c:pt>
                <c:pt idx="14177">
                  <c:v>802.84</c:v>
                </c:pt>
                <c:pt idx="14178">
                  <c:v>806.84</c:v>
                </c:pt>
                <c:pt idx="14179">
                  <c:v>805.84</c:v>
                </c:pt>
                <c:pt idx="14180">
                  <c:v>805.84</c:v>
                </c:pt>
                <c:pt idx="14181">
                  <c:v>805.84</c:v>
                </c:pt>
                <c:pt idx="14182">
                  <c:v>809.84</c:v>
                </c:pt>
                <c:pt idx="14183">
                  <c:v>801.84</c:v>
                </c:pt>
                <c:pt idx="14184">
                  <c:v>801.84</c:v>
                </c:pt>
                <c:pt idx="14185">
                  <c:v>801.84</c:v>
                </c:pt>
                <c:pt idx="14186">
                  <c:v>793.84</c:v>
                </c:pt>
                <c:pt idx="14187">
                  <c:v>792.84</c:v>
                </c:pt>
                <c:pt idx="14188">
                  <c:v>795.38</c:v>
                </c:pt>
                <c:pt idx="14189">
                  <c:v>794.88</c:v>
                </c:pt>
                <c:pt idx="14190">
                  <c:v>794.88</c:v>
                </c:pt>
                <c:pt idx="14191">
                  <c:v>794.88</c:v>
                </c:pt>
                <c:pt idx="14192">
                  <c:v>794.88</c:v>
                </c:pt>
                <c:pt idx="14193">
                  <c:v>795.88</c:v>
                </c:pt>
                <c:pt idx="14194">
                  <c:v>795.88</c:v>
                </c:pt>
                <c:pt idx="14195">
                  <c:v>804.88</c:v>
                </c:pt>
                <c:pt idx="14196">
                  <c:v>800.21</c:v>
                </c:pt>
                <c:pt idx="14197">
                  <c:v>800.21</c:v>
                </c:pt>
                <c:pt idx="14198">
                  <c:v>802.71</c:v>
                </c:pt>
                <c:pt idx="14199">
                  <c:v>802.71</c:v>
                </c:pt>
                <c:pt idx="14200">
                  <c:v>802.38</c:v>
                </c:pt>
                <c:pt idx="14201">
                  <c:v>802.38</c:v>
                </c:pt>
                <c:pt idx="14202">
                  <c:v>811.38</c:v>
                </c:pt>
                <c:pt idx="14203">
                  <c:v>811.38</c:v>
                </c:pt>
                <c:pt idx="14204">
                  <c:v>811.38</c:v>
                </c:pt>
                <c:pt idx="14205">
                  <c:v>811.38</c:v>
                </c:pt>
                <c:pt idx="14206">
                  <c:v>800.38</c:v>
                </c:pt>
                <c:pt idx="14207">
                  <c:v>800.38</c:v>
                </c:pt>
                <c:pt idx="14208">
                  <c:v>804.25</c:v>
                </c:pt>
                <c:pt idx="14209">
                  <c:v>804.25</c:v>
                </c:pt>
                <c:pt idx="14210">
                  <c:v>804.25</c:v>
                </c:pt>
                <c:pt idx="14211">
                  <c:v>804.25</c:v>
                </c:pt>
                <c:pt idx="14212">
                  <c:v>804.25</c:v>
                </c:pt>
                <c:pt idx="14213">
                  <c:v>804.25</c:v>
                </c:pt>
                <c:pt idx="14214">
                  <c:v>804.25</c:v>
                </c:pt>
                <c:pt idx="14215">
                  <c:v>804.25</c:v>
                </c:pt>
                <c:pt idx="14216">
                  <c:v>804.25</c:v>
                </c:pt>
                <c:pt idx="14217">
                  <c:v>804.25</c:v>
                </c:pt>
                <c:pt idx="14218">
                  <c:v>804.25</c:v>
                </c:pt>
                <c:pt idx="14219">
                  <c:v>798.25</c:v>
                </c:pt>
                <c:pt idx="14220">
                  <c:v>797.25</c:v>
                </c:pt>
                <c:pt idx="14221">
                  <c:v>792.02</c:v>
                </c:pt>
                <c:pt idx="14222">
                  <c:v>790.02</c:v>
                </c:pt>
                <c:pt idx="14223">
                  <c:v>790.02</c:v>
                </c:pt>
                <c:pt idx="14224">
                  <c:v>790.02</c:v>
                </c:pt>
                <c:pt idx="14225">
                  <c:v>790.02</c:v>
                </c:pt>
                <c:pt idx="14226">
                  <c:v>790.02</c:v>
                </c:pt>
                <c:pt idx="14227">
                  <c:v>790.02</c:v>
                </c:pt>
                <c:pt idx="14228">
                  <c:v>790.02</c:v>
                </c:pt>
                <c:pt idx="14229">
                  <c:v>788.8</c:v>
                </c:pt>
                <c:pt idx="14230">
                  <c:v>788.8</c:v>
                </c:pt>
                <c:pt idx="14231">
                  <c:v>781.13</c:v>
                </c:pt>
                <c:pt idx="14232">
                  <c:v>782.13</c:v>
                </c:pt>
                <c:pt idx="14233">
                  <c:v>782.13</c:v>
                </c:pt>
                <c:pt idx="14234">
                  <c:v>769.25</c:v>
                </c:pt>
                <c:pt idx="14235">
                  <c:v>779.25</c:v>
                </c:pt>
                <c:pt idx="14236">
                  <c:v>779.25</c:v>
                </c:pt>
                <c:pt idx="14237">
                  <c:v>779.25</c:v>
                </c:pt>
                <c:pt idx="14238">
                  <c:v>779.25</c:v>
                </c:pt>
                <c:pt idx="14239">
                  <c:v>779.25</c:v>
                </c:pt>
                <c:pt idx="14240">
                  <c:v>758.75</c:v>
                </c:pt>
                <c:pt idx="14241">
                  <c:v>758.75</c:v>
                </c:pt>
                <c:pt idx="14242">
                  <c:v>758.75</c:v>
                </c:pt>
                <c:pt idx="14243">
                  <c:v>762.75</c:v>
                </c:pt>
                <c:pt idx="14244">
                  <c:v>762.75</c:v>
                </c:pt>
                <c:pt idx="14245">
                  <c:v>762.75</c:v>
                </c:pt>
                <c:pt idx="14246">
                  <c:v>762.75</c:v>
                </c:pt>
                <c:pt idx="14247">
                  <c:v>762.75</c:v>
                </c:pt>
                <c:pt idx="14248">
                  <c:v>762.75</c:v>
                </c:pt>
                <c:pt idx="14249">
                  <c:v>760.75</c:v>
                </c:pt>
                <c:pt idx="14250">
                  <c:v>760.75</c:v>
                </c:pt>
                <c:pt idx="14251">
                  <c:v>760.75</c:v>
                </c:pt>
                <c:pt idx="14252">
                  <c:v>760.75</c:v>
                </c:pt>
                <c:pt idx="14253">
                  <c:v>760.75</c:v>
                </c:pt>
                <c:pt idx="14254">
                  <c:v>758.75</c:v>
                </c:pt>
                <c:pt idx="14255">
                  <c:v>758.75</c:v>
                </c:pt>
                <c:pt idx="14256">
                  <c:v>758.75</c:v>
                </c:pt>
                <c:pt idx="14257">
                  <c:v>758.75</c:v>
                </c:pt>
                <c:pt idx="14258">
                  <c:v>758.75</c:v>
                </c:pt>
                <c:pt idx="14259">
                  <c:v>758.75</c:v>
                </c:pt>
                <c:pt idx="14260">
                  <c:v>758.75</c:v>
                </c:pt>
                <c:pt idx="14261">
                  <c:v>758.75</c:v>
                </c:pt>
                <c:pt idx="14262">
                  <c:v>758.75</c:v>
                </c:pt>
                <c:pt idx="14263">
                  <c:v>761.75</c:v>
                </c:pt>
                <c:pt idx="14264">
                  <c:v>761.75</c:v>
                </c:pt>
                <c:pt idx="14265">
                  <c:v>761.75</c:v>
                </c:pt>
                <c:pt idx="14266">
                  <c:v>761.75</c:v>
                </c:pt>
                <c:pt idx="14267">
                  <c:v>758.75</c:v>
                </c:pt>
                <c:pt idx="14268">
                  <c:v>758.25</c:v>
                </c:pt>
                <c:pt idx="14269">
                  <c:v>759.75</c:v>
                </c:pt>
                <c:pt idx="14270">
                  <c:v>757.3099999999999</c:v>
                </c:pt>
                <c:pt idx="14271">
                  <c:v>757.3099999999999</c:v>
                </c:pt>
                <c:pt idx="14272">
                  <c:v>757.3099999999999</c:v>
                </c:pt>
                <c:pt idx="14273">
                  <c:v>767.53</c:v>
                </c:pt>
                <c:pt idx="14274">
                  <c:v>761.53</c:v>
                </c:pt>
                <c:pt idx="14275">
                  <c:v>774.54</c:v>
                </c:pt>
                <c:pt idx="14276">
                  <c:v>774.54</c:v>
                </c:pt>
                <c:pt idx="14277">
                  <c:v>774.54</c:v>
                </c:pt>
                <c:pt idx="14278">
                  <c:v>779.98</c:v>
                </c:pt>
                <c:pt idx="14279">
                  <c:v>779.98</c:v>
                </c:pt>
                <c:pt idx="14280">
                  <c:v>779.98</c:v>
                </c:pt>
                <c:pt idx="14281">
                  <c:v>778.98</c:v>
                </c:pt>
                <c:pt idx="14282">
                  <c:v>780.21</c:v>
                </c:pt>
                <c:pt idx="14283">
                  <c:v>780.21</c:v>
                </c:pt>
                <c:pt idx="14284">
                  <c:v>780.21</c:v>
                </c:pt>
                <c:pt idx="14285">
                  <c:v>785.21</c:v>
                </c:pt>
                <c:pt idx="14286">
                  <c:v>786.21</c:v>
                </c:pt>
                <c:pt idx="14287">
                  <c:v>785.21</c:v>
                </c:pt>
                <c:pt idx="14288">
                  <c:v>793.21</c:v>
                </c:pt>
                <c:pt idx="14289">
                  <c:v>793.21</c:v>
                </c:pt>
                <c:pt idx="14290">
                  <c:v>793.21</c:v>
                </c:pt>
                <c:pt idx="14291">
                  <c:v>793.21</c:v>
                </c:pt>
                <c:pt idx="14292">
                  <c:v>793.21</c:v>
                </c:pt>
                <c:pt idx="14293">
                  <c:v>795.21</c:v>
                </c:pt>
                <c:pt idx="14294">
                  <c:v>795.21</c:v>
                </c:pt>
                <c:pt idx="14295">
                  <c:v>795.21</c:v>
                </c:pt>
                <c:pt idx="14296">
                  <c:v>795.21</c:v>
                </c:pt>
                <c:pt idx="14297">
                  <c:v>800.76</c:v>
                </c:pt>
                <c:pt idx="14298">
                  <c:v>800.76</c:v>
                </c:pt>
                <c:pt idx="14299">
                  <c:v>800.76</c:v>
                </c:pt>
                <c:pt idx="14300">
                  <c:v>800.76</c:v>
                </c:pt>
                <c:pt idx="14301">
                  <c:v>802.09</c:v>
                </c:pt>
                <c:pt idx="14302">
                  <c:v>814.09</c:v>
                </c:pt>
                <c:pt idx="14303">
                  <c:v>814.09</c:v>
                </c:pt>
                <c:pt idx="14304">
                  <c:v>814.09</c:v>
                </c:pt>
                <c:pt idx="14305">
                  <c:v>814.09</c:v>
                </c:pt>
                <c:pt idx="14306">
                  <c:v>814.09</c:v>
                </c:pt>
                <c:pt idx="14307">
                  <c:v>810.75</c:v>
                </c:pt>
                <c:pt idx="14308">
                  <c:v>810.75</c:v>
                </c:pt>
                <c:pt idx="14309">
                  <c:v>810.75</c:v>
                </c:pt>
                <c:pt idx="14310">
                  <c:v>810.75</c:v>
                </c:pt>
                <c:pt idx="14311">
                  <c:v>810.75</c:v>
                </c:pt>
                <c:pt idx="14312">
                  <c:v>810.75</c:v>
                </c:pt>
                <c:pt idx="14313">
                  <c:v>810.75</c:v>
                </c:pt>
                <c:pt idx="14314">
                  <c:v>811.75</c:v>
                </c:pt>
                <c:pt idx="14315">
                  <c:v>811.75</c:v>
                </c:pt>
                <c:pt idx="14316">
                  <c:v>811.75</c:v>
                </c:pt>
                <c:pt idx="14317">
                  <c:v>810.75</c:v>
                </c:pt>
                <c:pt idx="14318">
                  <c:v>811.92</c:v>
                </c:pt>
                <c:pt idx="14319">
                  <c:v>811.92</c:v>
                </c:pt>
                <c:pt idx="14320">
                  <c:v>816.92</c:v>
                </c:pt>
                <c:pt idx="14321">
                  <c:v>816.92</c:v>
                </c:pt>
                <c:pt idx="14322">
                  <c:v>817.82</c:v>
                </c:pt>
                <c:pt idx="14323">
                  <c:v>817.82</c:v>
                </c:pt>
                <c:pt idx="14324">
                  <c:v>817.82</c:v>
                </c:pt>
                <c:pt idx="14325">
                  <c:v>817.82</c:v>
                </c:pt>
                <c:pt idx="14326">
                  <c:v>817.82</c:v>
                </c:pt>
                <c:pt idx="14327">
                  <c:v>824.09</c:v>
                </c:pt>
                <c:pt idx="14328">
                  <c:v>819.09</c:v>
                </c:pt>
                <c:pt idx="14329">
                  <c:v>819.09</c:v>
                </c:pt>
                <c:pt idx="14330">
                  <c:v>822.09</c:v>
                </c:pt>
                <c:pt idx="14331">
                  <c:v>824.09</c:v>
                </c:pt>
                <c:pt idx="14332">
                  <c:v>824.09</c:v>
                </c:pt>
                <c:pt idx="14333">
                  <c:v>824.09</c:v>
                </c:pt>
                <c:pt idx="14334">
                  <c:v>824.09</c:v>
                </c:pt>
                <c:pt idx="14335">
                  <c:v>824.09</c:v>
                </c:pt>
                <c:pt idx="14336">
                  <c:v>824.09</c:v>
                </c:pt>
                <c:pt idx="14337">
                  <c:v>824.09</c:v>
                </c:pt>
                <c:pt idx="14338">
                  <c:v>819.09</c:v>
                </c:pt>
                <c:pt idx="14339">
                  <c:v>819.09</c:v>
                </c:pt>
                <c:pt idx="14340">
                  <c:v>812.09</c:v>
                </c:pt>
                <c:pt idx="14341">
                  <c:v>812.09</c:v>
                </c:pt>
                <c:pt idx="14342">
                  <c:v>812.09</c:v>
                </c:pt>
                <c:pt idx="14343">
                  <c:v>812.09</c:v>
                </c:pt>
                <c:pt idx="14344">
                  <c:v>812.09</c:v>
                </c:pt>
                <c:pt idx="14345">
                  <c:v>820.09</c:v>
                </c:pt>
                <c:pt idx="14346">
                  <c:v>821.59</c:v>
                </c:pt>
                <c:pt idx="14347">
                  <c:v>821.59</c:v>
                </c:pt>
                <c:pt idx="14348">
                  <c:v>817.59</c:v>
                </c:pt>
                <c:pt idx="14349">
                  <c:v>817.59</c:v>
                </c:pt>
                <c:pt idx="14350">
                  <c:v>822.14</c:v>
                </c:pt>
                <c:pt idx="14351">
                  <c:v>822.14</c:v>
                </c:pt>
                <c:pt idx="14352">
                  <c:v>822.14</c:v>
                </c:pt>
                <c:pt idx="14353">
                  <c:v>822.14</c:v>
                </c:pt>
                <c:pt idx="14354">
                  <c:v>822.14</c:v>
                </c:pt>
                <c:pt idx="14355">
                  <c:v>822.14</c:v>
                </c:pt>
                <c:pt idx="14356">
                  <c:v>820.14</c:v>
                </c:pt>
                <c:pt idx="14357">
                  <c:v>816.64</c:v>
                </c:pt>
                <c:pt idx="14358">
                  <c:v>817.64</c:v>
                </c:pt>
                <c:pt idx="14359">
                  <c:v>817.64</c:v>
                </c:pt>
                <c:pt idx="14360">
                  <c:v>817.64</c:v>
                </c:pt>
                <c:pt idx="14361">
                  <c:v>817.64</c:v>
                </c:pt>
                <c:pt idx="14362">
                  <c:v>817.64</c:v>
                </c:pt>
                <c:pt idx="14363">
                  <c:v>822.77</c:v>
                </c:pt>
                <c:pt idx="14364">
                  <c:v>822.77</c:v>
                </c:pt>
                <c:pt idx="14365">
                  <c:v>822.77</c:v>
                </c:pt>
                <c:pt idx="14366">
                  <c:v>825.27</c:v>
                </c:pt>
                <c:pt idx="14367">
                  <c:v>825.27</c:v>
                </c:pt>
                <c:pt idx="14368">
                  <c:v>825.27</c:v>
                </c:pt>
                <c:pt idx="14369">
                  <c:v>825.27</c:v>
                </c:pt>
                <c:pt idx="14370">
                  <c:v>825.27</c:v>
                </c:pt>
                <c:pt idx="14371">
                  <c:v>821.9299999999999</c:v>
                </c:pt>
                <c:pt idx="14372">
                  <c:v>821.9299999999999</c:v>
                </c:pt>
                <c:pt idx="14373">
                  <c:v>824.16</c:v>
                </c:pt>
                <c:pt idx="14374">
                  <c:v>824.16</c:v>
                </c:pt>
                <c:pt idx="14375">
                  <c:v>822.16</c:v>
                </c:pt>
                <c:pt idx="14376">
                  <c:v>861.16</c:v>
                </c:pt>
                <c:pt idx="14377">
                  <c:v>861.16</c:v>
                </c:pt>
                <c:pt idx="14378">
                  <c:v>861.16</c:v>
                </c:pt>
                <c:pt idx="14379">
                  <c:v>861.16</c:v>
                </c:pt>
                <c:pt idx="14380">
                  <c:v>869.05</c:v>
                </c:pt>
                <c:pt idx="14381">
                  <c:v>868.05</c:v>
                </c:pt>
                <c:pt idx="14382">
                  <c:v>875.05</c:v>
                </c:pt>
                <c:pt idx="14383">
                  <c:v>875.05</c:v>
                </c:pt>
                <c:pt idx="14384">
                  <c:v>875.05</c:v>
                </c:pt>
                <c:pt idx="14385">
                  <c:v>878.92</c:v>
                </c:pt>
                <c:pt idx="14386">
                  <c:v>878.92</c:v>
                </c:pt>
                <c:pt idx="14387">
                  <c:v>877.92</c:v>
                </c:pt>
                <c:pt idx="14388">
                  <c:v>882.92</c:v>
                </c:pt>
                <c:pt idx="14389">
                  <c:v>901.36</c:v>
                </c:pt>
                <c:pt idx="14390">
                  <c:v>901.36</c:v>
                </c:pt>
                <c:pt idx="14391">
                  <c:v>901.36</c:v>
                </c:pt>
                <c:pt idx="14392">
                  <c:v>901.36</c:v>
                </c:pt>
                <c:pt idx="14393">
                  <c:v>901.36</c:v>
                </c:pt>
                <c:pt idx="14394">
                  <c:v>901.36</c:v>
                </c:pt>
                <c:pt idx="14395">
                  <c:v>901.36</c:v>
                </c:pt>
                <c:pt idx="14396">
                  <c:v>901.36</c:v>
                </c:pt>
                <c:pt idx="14397">
                  <c:v>901.36</c:v>
                </c:pt>
                <c:pt idx="14398">
                  <c:v>901.36</c:v>
                </c:pt>
                <c:pt idx="14399">
                  <c:v>901.36</c:v>
                </c:pt>
                <c:pt idx="14400">
                  <c:v>901.36</c:v>
                </c:pt>
                <c:pt idx="14401">
                  <c:v>892.36</c:v>
                </c:pt>
                <c:pt idx="14402">
                  <c:v>892.36</c:v>
                </c:pt>
                <c:pt idx="14403">
                  <c:v>892.36</c:v>
                </c:pt>
                <c:pt idx="14404">
                  <c:v>892.36</c:v>
                </c:pt>
                <c:pt idx="14405">
                  <c:v>892.36</c:v>
                </c:pt>
                <c:pt idx="14406">
                  <c:v>892.36</c:v>
                </c:pt>
                <c:pt idx="14407">
                  <c:v>892.36</c:v>
                </c:pt>
                <c:pt idx="14408">
                  <c:v>892.36</c:v>
                </c:pt>
                <c:pt idx="14409">
                  <c:v>892.36</c:v>
                </c:pt>
                <c:pt idx="14410">
                  <c:v>892.36</c:v>
                </c:pt>
                <c:pt idx="14411">
                  <c:v>890.73</c:v>
                </c:pt>
                <c:pt idx="14412">
                  <c:v>890.73</c:v>
                </c:pt>
                <c:pt idx="14413">
                  <c:v>890.73</c:v>
                </c:pt>
                <c:pt idx="14414">
                  <c:v>891.73</c:v>
                </c:pt>
                <c:pt idx="14415">
                  <c:v>891.73</c:v>
                </c:pt>
                <c:pt idx="14416">
                  <c:v>906.85</c:v>
                </c:pt>
                <c:pt idx="14417">
                  <c:v>906.85</c:v>
                </c:pt>
                <c:pt idx="14418">
                  <c:v>906.85</c:v>
                </c:pt>
                <c:pt idx="14419">
                  <c:v>906.85</c:v>
                </c:pt>
                <c:pt idx="14420">
                  <c:v>912.98</c:v>
                </c:pt>
                <c:pt idx="14421">
                  <c:v>924.42</c:v>
                </c:pt>
                <c:pt idx="14422">
                  <c:v>924.42</c:v>
                </c:pt>
                <c:pt idx="14423">
                  <c:v>924.42</c:v>
                </c:pt>
                <c:pt idx="14424">
                  <c:v>924.42</c:v>
                </c:pt>
                <c:pt idx="14425">
                  <c:v>924.42</c:v>
                </c:pt>
                <c:pt idx="14426">
                  <c:v>924.42</c:v>
                </c:pt>
                <c:pt idx="14427">
                  <c:v>924.42</c:v>
                </c:pt>
                <c:pt idx="14428">
                  <c:v>917.86</c:v>
                </c:pt>
                <c:pt idx="14429">
                  <c:v>917.86</c:v>
                </c:pt>
                <c:pt idx="14430">
                  <c:v>917.86</c:v>
                </c:pt>
                <c:pt idx="14431">
                  <c:v>917.86</c:v>
                </c:pt>
                <c:pt idx="14432">
                  <c:v>917.86</c:v>
                </c:pt>
                <c:pt idx="14433">
                  <c:v>917.86</c:v>
                </c:pt>
                <c:pt idx="14434">
                  <c:v>917.86</c:v>
                </c:pt>
                <c:pt idx="14435">
                  <c:v>917.86</c:v>
                </c:pt>
                <c:pt idx="14436">
                  <c:v>927.64</c:v>
                </c:pt>
                <c:pt idx="14437">
                  <c:v>927.64</c:v>
                </c:pt>
                <c:pt idx="14438">
                  <c:v>927.64</c:v>
                </c:pt>
                <c:pt idx="14439">
                  <c:v>927.64</c:v>
                </c:pt>
                <c:pt idx="14440">
                  <c:v>927.64</c:v>
                </c:pt>
                <c:pt idx="14441">
                  <c:v>926.64</c:v>
                </c:pt>
                <c:pt idx="14442">
                  <c:v>926.64</c:v>
                </c:pt>
                <c:pt idx="14443">
                  <c:v>926.64</c:v>
                </c:pt>
                <c:pt idx="14444">
                  <c:v>926.64</c:v>
                </c:pt>
                <c:pt idx="14445">
                  <c:v>926.64</c:v>
                </c:pt>
                <c:pt idx="14446">
                  <c:v>926.64</c:v>
                </c:pt>
                <c:pt idx="14447">
                  <c:v>926.64</c:v>
                </c:pt>
                <c:pt idx="14448">
                  <c:v>926.64</c:v>
                </c:pt>
                <c:pt idx="14449">
                  <c:v>926.64</c:v>
                </c:pt>
                <c:pt idx="14450">
                  <c:v>926.64</c:v>
                </c:pt>
                <c:pt idx="14451">
                  <c:v>926.64</c:v>
                </c:pt>
                <c:pt idx="14452">
                  <c:v>920.89</c:v>
                </c:pt>
                <c:pt idx="14453">
                  <c:v>920.89</c:v>
                </c:pt>
                <c:pt idx="14454">
                  <c:v>921.89</c:v>
                </c:pt>
                <c:pt idx="14455">
                  <c:v>921.89</c:v>
                </c:pt>
                <c:pt idx="14456">
                  <c:v>921.89</c:v>
                </c:pt>
                <c:pt idx="14457">
                  <c:v>921.89</c:v>
                </c:pt>
                <c:pt idx="14458">
                  <c:v>921.89</c:v>
                </c:pt>
                <c:pt idx="14459">
                  <c:v>921.89</c:v>
                </c:pt>
                <c:pt idx="14460">
                  <c:v>921.89</c:v>
                </c:pt>
                <c:pt idx="14461">
                  <c:v>921.89</c:v>
                </c:pt>
                <c:pt idx="14462">
                  <c:v>912.5599999999999</c:v>
                </c:pt>
                <c:pt idx="14463">
                  <c:v>912.5599999999999</c:v>
                </c:pt>
                <c:pt idx="14464">
                  <c:v>898.5599999999999</c:v>
                </c:pt>
                <c:pt idx="14465">
                  <c:v>898.5599999999999</c:v>
                </c:pt>
                <c:pt idx="14466">
                  <c:v>898.5599999999999</c:v>
                </c:pt>
                <c:pt idx="14467">
                  <c:v>898.5599999999999</c:v>
                </c:pt>
                <c:pt idx="14468">
                  <c:v>887.27</c:v>
                </c:pt>
                <c:pt idx="14469">
                  <c:v>883.27</c:v>
                </c:pt>
                <c:pt idx="14470">
                  <c:v>883.27</c:v>
                </c:pt>
                <c:pt idx="14471">
                  <c:v>883.27</c:v>
                </c:pt>
                <c:pt idx="14472">
                  <c:v>894.27</c:v>
                </c:pt>
                <c:pt idx="14473">
                  <c:v>894.27</c:v>
                </c:pt>
                <c:pt idx="14474">
                  <c:v>894.27</c:v>
                </c:pt>
                <c:pt idx="14475">
                  <c:v>894.27</c:v>
                </c:pt>
                <c:pt idx="14476">
                  <c:v>894.27</c:v>
                </c:pt>
                <c:pt idx="14477">
                  <c:v>894.27</c:v>
                </c:pt>
                <c:pt idx="14478">
                  <c:v>892.83</c:v>
                </c:pt>
                <c:pt idx="14479">
                  <c:v>892.99</c:v>
                </c:pt>
                <c:pt idx="14480">
                  <c:v>892.99</c:v>
                </c:pt>
                <c:pt idx="14481">
                  <c:v>892.99</c:v>
                </c:pt>
                <c:pt idx="14482">
                  <c:v>890.99</c:v>
                </c:pt>
                <c:pt idx="14483">
                  <c:v>890.99</c:v>
                </c:pt>
                <c:pt idx="14484">
                  <c:v>900.99</c:v>
                </c:pt>
                <c:pt idx="14485">
                  <c:v>900.99</c:v>
                </c:pt>
                <c:pt idx="14486">
                  <c:v>897.49</c:v>
                </c:pt>
                <c:pt idx="14487">
                  <c:v>898.49</c:v>
                </c:pt>
                <c:pt idx="14488">
                  <c:v>900.49</c:v>
                </c:pt>
                <c:pt idx="14489">
                  <c:v>900.49</c:v>
                </c:pt>
                <c:pt idx="14490">
                  <c:v>900.49</c:v>
                </c:pt>
                <c:pt idx="14491">
                  <c:v>903.49</c:v>
                </c:pt>
                <c:pt idx="14492">
                  <c:v>903.49</c:v>
                </c:pt>
                <c:pt idx="14493">
                  <c:v>903.49</c:v>
                </c:pt>
                <c:pt idx="14494">
                  <c:v>903.49</c:v>
                </c:pt>
                <c:pt idx="14495">
                  <c:v>903.49</c:v>
                </c:pt>
                <c:pt idx="14496">
                  <c:v>903.49</c:v>
                </c:pt>
                <c:pt idx="14497">
                  <c:v>902.49</c:v>
                </c:pt>
                <c:pt idx="14498">
                  <c:v>902.49</c:v>
                </c:pt>
                <c:pt idx="14499">
                  <c:v>902.49</c:v>
                </c:pt>
                <c:pt idx="14500">
                  <c:v>902.49</c:v>
                </c:pt>
                <c:pt idx="14501">
                  <c:v>902.49</c:v>
                </c:pt>
                <c:pt idx="14502">
                  <c:v>902.49</c:v>
                </c:pt>
                <c:pt idx="14503">
                  <c:v>911.99</c:v>
                </c:pt>
                <c:pt idx="14504">
                  <c:v>911.99</c:v>
                </c:pt>
                <c:pt idx="14505">
                  <c:v>911.99</c:v>
                </c:pt>
                <c:pt idx="14506">
                  <c:v>911.99</c:v>
                </c:pt>
                <c:pt idx="14507">
                  <c:v>898.11</c:v>
                </c:pt>
                <c:pt idx="14508">
                  <c:v>893.11</c:v>
                </c:pt>
                <c:pt idx="14509">
                  <c:v>896.11</c:v>
                </c:pt>
                <c:pt idx="14510">
                  <c:v>901.55</c:v>
                </c:pt>
                <c:pt idx="14511">
                  <c:v>901.55</c:v>
                </c:pt>
                <c:pt idx="14512">
                  <c:v>901.55</c:v>
                </c:pt>
                <c:pt idx="14513">
                  <c:v>901.55</c:v>
                </c:pt>
                <c:pt idx="14514">
                  <c:v>901.55</c:v>
                </c:pt>
                <c:pt idx="14515">
                  <c:v>901.55</c:v>
                </c:pt>
                <c:pt idx="14516">
                  <c:v>901.55</c:v>
                </c:pt>
                <c:pt idx="14517">
                  <c:v>901.55</c:v>
                </c:pt>
                <c:pt idx="14518">
                  <c:v>901.55</c:v>
                </c:pt>
                <c:pt idx="14519">
                  <c:v>906.05</c:v>
                </c:pt>
                <c:pt idx="14520">
                  <c:v>906.05</c:v>
                </c:pt>
                <c:pt idx="14521">
                  <c:v>908.05</c:v>
                </c:pt>
                <c:pt idx="14522">
                  <c:v>908.05</c:v>
                </c:pt>
                <c:pt idx="14523">
                  <c:v>908.05</c:v>
                </c:pt>
                <c:pt idx="14524">
                  <c:v>908.05</c:v>
                </c:pt>
                <c:pt idx="14525">
                  <c:v>908.05</c:v>
                </c:pt>
                <c:pt idx="14526">
                  <c:v>908.05</c:v>
                </c:pt>
                <c:pt idx="14527">
                  <c:v>908.05</c:v>
                </c:pt>
                <c:pt idx="14528">
                  <c:v>908.05</c:v>
                </c:pt>
                <c:pt idx="14529">
                  <c:v>915.72</c:v>
                </c:pt>
                <c:pt idx="14530">
                  <c:v>915.72</c:v>
                </c:pt>
                <c:pt idx="14531">
                  <c:v>915.72</c:v>
                </c:pt>
                <c:pt idx="14532">
                  <c:v>915.72</c:v>
                </c:pt>
                <c:pt idx="14533">
                  <c:v>915.72</c:v>
                </c:pt>
                <c:pt idx="14534">
                  <c:v>915.72</c:v>
                </c:pt>
                <c:pt idx="14535">
                  <c:v>897.22</c:v>
                </c:pt>
                <c:pt idx="14536">
                  <c:v>897.22</c:v>
                </c:pt>
                <c:pt idx="14537">
                  <c:v>897.22</c:v>
                </c:pt>
                <c:pt idx="14538">
                  <c:v>897.22</c:v>
                </c:pt>
                <c:pt idx="14539">
                  <c:v>897.22</c:v>
                </c:pt>
                <c:pt idx="14540">
                  <c:v>897.22</c:v>
                </c:pt>
                <c:pt idx="14541">
                  <c:v>897.22</c:v>
                </c:pt>
                <c:pt idx="14542">
                  <c:v>897.22</c:v>
                </c:pt>
                <c:pt idx="14543">
                  <c:v>897.22</c:v>
                </c:pt>
                <c:pt idx="14544">
                  <c:v>912.66</c:v>
                </c:pt>
                <c:pt idx="14545">
                  <c:v>915.99</c:v>
                </c:pt>
                <c:pt idx="14546">
                  <c:v>915.99</c:v>
                </c:pt>
                <c:pt idx="14547">
                  <c:v>915.99</c:v>
                </c:pt>
                <c:pt idx="14548">
                  <c:v>917.99</c:v>
                </c:pt>
                <c:pt idx="14549">
                  <c:v>917.99</c:v>
                </c:pt>
                <c:pt idx="14550">
                  <c:v>919.33</c:v>
                </c:pt>
                <c:pt idx="14551">
                  <c:v>917.33</c:v>
                </c:pt>
                <c:pt idx="14552">
                  <c:v>917.33</c:v>
                </c:pt>
                <c:pt idx="14553">
                  <c:v>917.33</c:v>
                </c:pt>
                <c:pt idx="14554">
                  <c:v>917.33</c:v>
                </c:pt>
                <c:pt idx="14555">
                  <c:v>917.33</c:v>
                </c:pt>
                <c:pt idx="14556">
                  <c:v>917.33</c:v>
                </c:pt>
                <c:pt idx="14557">
                  <c:v>917.33</c:v>
                </c:pt>
                <c:pt idx="14558">
                  <c:v>918.33</c:v>
                </c:pt>
                <c:pt idx="14559">
                  <c:v>916.33</c:v>
                </c:pt>
                <c:pt idx="14560">
                  <c:v>916.4400000000001</c:v>
                </c:pt>
                <c:pt idx="14561">
                  <c:v>916.4400000000001</c:v>
                </c:pt>
                <c:pt idx="14562">
                  <c:v>911.4400000000001</c:v>
                </c:pt>
                <c:pt idx="14563">
                  <c:v>911.4400000000001</c:v>
                </c:pt>
                <c:pt idx="14564">
                  <c:v>914.9400000000001</c:v>
                </c:pt>
                <c:pt idx="14565">
                  <c:v>914.9400000000001</c:v>
                </c:pt>
                <c:pt idx="14566">
                  <c:v>914.9400000000001</c:v>
                </c:pt>
                <c:pt idx="14567">
                  <c:v>914.9400000000001</c:v>
                </c:pt>
                <c:pt idx="14568">
                  <c:v>914.9400000000001</c:v>
                </c:pt>
                <c:pt idx="14569">
                  <c:v>914.9400000000001</c:v>
                </c:pt>
                <c:pt idx="14570">
                  <c:v>914.9400000000001</c:v>
                </c:pt>
                <c:pt idx="14571">
                  <c:v>914.9400000000001</c:v>
                </c:pt>
                <c:pt idx="14572">
                  <c:v>914.9400000000001</c:v>
                </c:pt>
                <c:pt idx="14573">
                  <c:v>914.9400000000001</c:v>
                </c:pt>
                <c:pt idx="14574">
                  <c:v>914.9400000000001</c:v>
                </c:pt>
                <c:pt idx="14575">
                  <c:v>914.9400000000001</c:v>
                </c:pt>
                <c:pt idx="14576">
                  <c:v>908.9400000000001</c:v>
                </c:pt>
                <c:pt idx="14577">
                  <c:v>908.9400000000001</c:v>
                </c:pt>
                <c:pt idx="14578">
                  <c:v>908.9400000000001</c:v>
                </c:pt>
                <c:pt idx="14579">
                  <c:v>912.9400000000001</c:v>
                </c:pt>
                <c:pt idx="14580">
                  <c:v>912.9400000000001</c:v>
                </c:pt>
                <c:pt idx="14581">
                  <c:v>912.9400000000001</c:v>
                </c:pt>
                <c:pt idx="14582">
                  <c:v>912.9400000000001</c:v>
                </c:pt>
                <c:pt idx="14583">
                  <c:v>909.9400000000001</c:v>
                </c:pt>
                <c:pt idx="14584">
                  <c:v>907.9400000000001</c:v>
                </c:pt>
                <c:pt idx="14585">
                  <c:v>906.9400000000001</c:v>
                </c:pt>
                <c:pt idx="14586">
                  <c:v>906.9400000000001</c:v>
                </c:pt>
                <c:pt idx="14587">
                  <c:v>906.9400000000001</c:v>
                </c:pt>
                <c:pt idx="14588">
                  <c:v>906.9400000000001</c:v>
                </c:pt>
                <c:pt idx="14589">
                  <c:v>906.9400000000001</c:v>
                </c:pt>
                <c:pt idx="14590">
                  <c:v>901.15</c:v>
                </c:pt>
                <c:pt idx="14591">
                  <c:v>901.15</c:v>
                </c:pt>
                <c:pt idx="14592">
                  <c:v>901.15</c:v>
                </c:pt>
                <c:pt idx="14593">
                  <c:v>897.15</c:v>
                </c:pt>
                <c:pt idx="14594">
                  <c:v>897.15</c:v>
                </c:pt>
                <c:pt idx="14595">
                  <c:v>897.15</c:v>
                </c:pt>
                <c:pt idx="14596">
                  <c:v>897.15</c:v>
                </c:pt>
                <c:pt idx="14597">
                  <c:v>886.65</c:v>
                </c:pt>
                <c:pt idx="14598">
                  <c:v>896.65</c:v>
                </c:pt>
                <c:pt idx="14599">
                  <c:v>894.55</c:v>
                </c:pt>
                <c:pt idx="14600">
                  <c:v>894.55</c:v>
                </c:pt>
                <c:pt idx="14601">
                  <c:v>894.55</c:v>
                </c:pt>
                <c:pt idx="14602">
                  <c:v>894.55</c:v>
                </c:pt>
                <c:pt idx="14603">
                  <c:v>894.55</c:v>
                </c:pt>
                <c:pt idx="14604">
                  <c:v>894.55</c:v>
                </c:pt>
                <c:pt idx="14605">
                  <c:v>895.55</c:v>
                </c:pt>
                <c:pt idx="14606">
                  <c:v>895.55</c:v>
                </c:pt>
                <c:pt idx="14607">
                  <c:v>895.55</c:v>
                </c:pt>
                <c:pt idx="14608">
                  <c:v>896.55</c:v>
                </c:pt>
                <c:pt idx="14609">
                  <c:v>896.55</c:v>
                </c:pt>
                <c:pt idx="14610">
                  <c:v>898.55</c:v>
                </c:pt>
                <c:pt idx="14611">
                  <c:v>898.55</c:v>
                </c:pt>
                <c:pt idx="14612">
                  <c:v>898.88</c:v>
                </c:pt>
                <c:pt idx="14613">
                  <c:v>898.88</c:v>
                </c:pt>
                <c:pt idx="14614">
                  <c:v>900.38</c:v>
                </c:pt>
                <c:pt idx="14615">
                  <c:v>900.38</c:v>
                </c:pt>
                <c:pt idx="14616">
                  <c:v>900.38</c:v>
                </c:pt>
                <c:pt idx="14617">
                  <c:v>900.38</c:v>
                </c:pt>
                <c:pt idx="14618">
                  <c:v>900.38</c:v>
                </c:pt>
                <c:pt idx="14619">
                  <c:v>915.38</c:v>
                </c:pt>
                <c:pt idx="14620">
                  <c:v>914.49</c:v>
                </c:pt>
                <c:pt idx="14621">
                  <c:v>905.66</c:v>
                </c:pt>
                <c:pt idx="14622">
                  <c:v>905.66</c:v>
                </c:pt>
                <c:pt idx="14623">
                  <c:v>905.66</c:v>
                </c:pt>
                <c:pt idx="14624">
                  <c:v>904.66</c:v>
                </c:pt>
                <c:pt idx="14625">
                  <c:v>904.66</c:v>
                </c:pt>
                <c:pt idx="14626">
                  <c:v>905.66</c:v>
                </c:pt>
                <c:pt idx="14627">
                  <c:v>915.15</c:v>
                </c:pt>
                <c:pt idx="14628">
                  <c:v>915.15</c:v>
                </c:pt>
                <c:pt idx="14629">
                  <c:v>929.15</c:v>
                </c:pt>
                <c:pt idx="14630">
                  <c:v>929.15</c:v>
                </c:pt>
                <c:pt idx="14631">
                  <c:v>929.15</c:v>
                </c:pt>
                <c:pt idx="14632">
                  <c:v>929.15</c:v>
                </c:pt>
                <c:pt idx="14633">
                  <c:v>929.15</c:v>
                </c:pt>
                <c:pt idx="14634">
                  <c:v>929.15</c:v>
                </c:pt>
                <c:pt idx="14635">
                  <c:v>931.15</c:v>
                </c:pt>
                <c:pt idx="14636">
                  <c:v>938.15</c:v>
                </c:pt>
                <c:pt idx="14637">
                  <c:v>938.15</c:v>
                </c:pt>
                <c:pt idx="14638">
                  <c:v>938.15</c:v>
                </c:pt>
                <c:pt idx="14639">
                  <c:v>943.15</c:v>
                </c:pt>
                <c:pt idx="14640">
                  <c:v>943.15</c:v>
                </c:pt>
                <c:pt idx="14641">
                  <c:v>943.15</c:v>
                </c:pt>
                <c:pt idx="14642">
                  <c:v>943.15</c:v>
                </c:pt>
                <c:pt idx="14643">
                  <c:v>943.15</c:v>
                </c:pt>
                <c:pt idx="14644">
                  <c:v>943.15</c:v>
                </c:pt>
                <c:pt idx="14645">
                  <c:v>943.15</c:v>
                </c:pt>
                <c:pt idx="14646">
                  <c:v>943.15</c:v>
                </c:pt>
                <c:pt idx="14647">
                  <c:v>943.15</c:v>
                </c:pt>
                <c:pt idx="14648">
                  <c:v>943.15</c:v>
                </c:pt>
                <c:pt idx="14649">
                  <c:v>943.15</c:v>
                </c:pt>
                <c:pt idx="14650">
                  <c:v>943.15</c:v>
                </c:pt>
                <c:pt idx="14651">
                  <c:v>942.15</c:v>
                </c:pt>
                <c:pt idx="14652">
                  <c:v>942.15</c:v>
                </c:pt>
                <c:pt idx="14653">
                  <c:v>942.15</c:v>
                </c:pt>
                <c:pt idx="14654">
                  <c:v>942.15</c:v>
                </c:pt>
                <c:pt idx="14655">
                  <c:v>936.15</c:v>
                </c:pt>
                <c:pt idx="14656">
                  <c:v>936.15</c:v>
                </c:pt>
                <c:pt idx="14657">
                  <c:v>936.15</c:v>
                </c:pt>
                <c:pt idx="14658">
                  <c:v>936.15</c:v>
                </c:pt>
                <c:pt idx="14659">
                  <c:v>936.15</c:v>
                </c:pt>
                <c:pt idx="14660">
                  <c:v>936.15</c:v>
                </c:pt>
                <c:pt idx="14661">
                  <c:v>936.15</c:v>
                </c:pt>
                <c:pt idx="14662">
                  <c:v>936.15</c:v>
                </c:pt>
                <c:pt idx="14663">
                  <c:v>936.04</c:v>
                </c:pt>
                <c:pt idx="14664">
                  <c:v>936.04</c:v>
                </c:pt>
                <c:pt idx="14665">
                  <c:v>936.04</c:v>
                </c:pt>
                <c:pt idx="14666">
                  <c:v>936.04</c:v>
                </c:pt>
                <c:pt idx="14667">
                  <c:v>936.04</c:v>
                </c:pt>
                <c:pt idx="14668">
                  <c:v>936.04</c:v>
                </c:pt>
                <c:pt idx="14669">
                  <c:v>936.04</c:v>
                </c:pt>
                <c:pt idx="14670">
                  <c:v>936.04</c:v>
                </c:pt>
                <c:pt idx="14671">
                  <c:v>927.8099999999999</c:v>
                </c:pt>
                <c:pt idx="14672">
                  <c:v>927.8099999999999</c:v>
                </c:pt>
                <c:pt idx="14673">
                  <c:v>930.8099999999999</c:v>
                </c:pt>
                <c:pt idx="14674">
                  <c:v>930.8099999999999</c:v>
                </c:pt>
                <c:pt idx="14675">
                  <c:v>930.8099999999999</c:v>
                </c:pt>
                <c:pt idx="14676">
                  <c:v>930.8099999999999</c:v>
                </c:pt>
                <c:pt idx="14677">
                  <c:v>934.7</c:v>
                </c:pt>
                <c:pt idx="14678">
                  <c:v>934.7</c:v>
                </c:pt>
                <c:pt idx="14679">
                  <c:v>934.7</c:v>
                </c:pt>
                <c:pt idx="14680">
                  <c:v>934.7</c:v>
                </c:pt>
                <c:pt idx="14681">
                  <c:v>934.7</c:v>
                </c:pt>
                <c:pt idx="14682">
                  <c:v>934.7</c:v>
                </c:pt>
                <c:pt idx="14683">
                  <c:v>931.7</c:v>
                </c:pt>
                <c:pt idx="14684">
                  <c:v>931.7</c:v>
                </c:pt>
                <c:pt idx="14685">
                  <c:v>932.7</c:v>
                </c:pt>
                <c:pt idx="14686">
                  <c:v>932.7</c:v>
                </c:pt>
                <c:pt idx="14687">
                  <c:v>932.7</c:v>
                </c:pt>
                <c:pt idx="14688">
                  <c:v>933.7</c:v>
                </c:pt>
                <c:pt idx="14689">
                  <c:v>933.7</c:v>
                </c:pt>
                <c:pt idx="14690">
                  <c:v>933.7</c:v>
                </c:pt>
                <c:pt idx="14691">
                  <c:v>933.7</c:v>
                </c:pt>
                <c:pt idx="14692">
                  <c:v>933.7</c:v>
                </c:pt>
                <c:pt idx="14693">
                  <c:v>933.7</c:v>
                </c:pt>
                <c:pt idx="14694">
                  <c:v>944.03</c:v>
                </c:pt>
                <c:pt idx="14695">
                  <c:v>943.92</c:v>
                </c:pt>
                <c:pt idx="14696">
                  <c:v>943.92</c:v>
                </c:pt>
                <c:pt idx="14697">
                  <c:v>943.92</c:v>
                </c:pt>
                <c:pt idx="14698">
                  <c:v>943.92</c:v>
                </c:pt>
                <c:pt idx="14699">
                  <c:v>953.92</c:v>
                </c:pt>
                <c:pt idx="14700">
                  <c:v>953.92</c:v>
                </c:pt>
                <c:pt idx="14701">
                  <c:v>950.92</c:v>
                </c:pt>
                <c:pt idx="14702">
                  <c:v>950.92</c:v>
                </c:pt>
                <c:pt idx="14703">
                  <c:v>950.92</c:v>
                </c:pt>
                <c:pt idx="14704">
                  <c:v>950.92</c:v>
                </c:pt>
                <c:pt idx="14705">
                  <c:v>950.92</c:v>
                </c:pt>
                <c:pt idx="14706">
                  <c:v>950.92</c:v>
                </c:pt>
                <c:pt idx="14707">
                  <c:v>950.59</c:v>
                </c:pt>
                <c:pt idx="14708">
                  <c:v>950.59</c:v>
                </c:pt>
                <c:pt idx="14709">
                  <c:v>950.59</c:v>
                </c:pt>
                <c:pt idx="14710">
                  <c:v>950.59</c:v>
                </c:pt>
                <c:pt idx="14711">
                  <c:v>950.59</c:v>
                </c:pt>
                <c:pt idx="14712">
                  <c:v>950.59</c:v>
                </c:pt>
                <c:pt idx="14713">
                  <c:v>950.59</c:v>
                </c:pt>
                <c:pt idx="14714">
                  <c:v>950.59</c:v>
                </c:pt>
                <c:pt idx="14715">
                  <c:v>950.59</c:v>
                </c:pt>
                <c:pt idx="14716">
                  <c:v>954.59</c:v>
                </c:pt>
                <c:pt idx="14717">
                  <c:v>954.59</c:v>
                </c:pt>
                <c:pt idx="14718">
                  <c:v>954.59</c:v>
                </c:pt>
                <c:pt idx="14719">
                  <c:v>954.59</c:v>
                </c:pt>
                <c:pt idx="14720">
                  <c:v>954.59</c:v>
                </c:pt>
                <c:pt idx="14721">
                  <c:v>954.59</c:v>
                </c:pt>
                <c:pt idx="14722">
                  <c:v>966.9299999999999</c:v>
                </c:pt>
                <c:pt idx="14723">
                  <c:v>966.9299999999999</c:v>
                </c:pt>
                <c:pt idx="14724">
                  <c:v>960.27</c:v>
                </c:pt>
                <c:pt idx="14725">
                  <c:v>960.27</c:v>
                </c:pt>
                <c:pt idx="14726">
                  <c:v>955.27</c:v>
                </c:pt>
                <c:pt idx="14727">
                  <c:v>955.27</c:v>
                </c:pt>
                <c:pt idx="14728">
                  <c:v>955.27</c:v>
                </c:pt>
                <c:pt idx="14729">
                  <c:v>955.27</c:v>
                </c:pt>
                <c:pt idx="14730">
                  <c:v>955.27</c:v>
                </c:pt>
                <c:pt idx="14731">
                  <c:v>955.27</c:v>
                </c:pt>
                <c:pt idx="14732">
                  <c:v>955.27</c:v>
                </c:pt>
                <c:pt idx="14733">
                  <c:v>955.27</c:v>
                </c:pt>
                <c:pt idx="14734">
                  <c:v>955.27</c:v>
                </c:pt>
                <c:pt idx="14735">
                  <c:v>955.27</c:v>
                </c:pt>
                <c:pt idx="14736">
                  <c:v>955.27</c:v>
                </c:pt>
                <c:pt idx="14737">
                  <c:v>955.27</c:v>
                </c:pt>
                <c:pt idx="14738">
                  <c:v>954.27</c:v>
                </c:pt>
                <c:pt idx="14739">
                  <c:v>949.82</c:v>
                </c:pt>
                <c:pt idx="14740">
                  <c:v>965.82</c:v>
                </c:pt>
                <c:pt idx="14741">
                  <c:v>965.82</c:v>
                </c:pt>
                <c:pt idx="14742">
                  <c:v>965.82</c:v>
                </c:pt>
                <c:pt idx="14743">
                  <c:v>966.32</c:v>
                </c:pt>
                <c:pt idx="14744">
                  <c:v>966.32</c:v>
                </c:pt>
                <c:pt idx="14745">
                  <c:v>966.32</c:v>
                </c:pt>
                <c:pt idx="14746">
                  <c:v>966.32</c:v>
                </c:pt>
                <c:pt idx="14747">
                  <c:v>970.9299999999999</c:v>
                </c:pt>
                <c:pt idx="14748">
                  <c:v>970.9299999999999</c:v>
                </c:pt>
                <c:pt idx="14749">
                  <c:v>972.9299999999999</c:v>
                </c:pt>
                <c:pt idx="14750">
                  <c:v>973.03</c:v>
                </c:pt>
                <c:pt idx="14751">
                  <c:v>973.03</c:v>
                </c:pt>
                <c:pt idx="14752">
                  <c:v>973.03</c:v>
                </c:pt>
                <c:pt idx="14753">
                  <c:v>973.03</c:v>
                </c:pt>
                <c:pt idx="14754">
                  <c:v>973.03</c:v>
                </c:pt>
                <c:pt idx="14755">
                  <c:v>977.58</c:v>
                </c:pt>
                <c:pt idx="14756">
                  <c:v>977.58</c:v>
                </c:pt>
                <c:pt idx="14757">
                  <c:v>977.08</c:v>
                </c:pt>
                <c:pt idx="14758">
                  <c:v>977.08</c:v>
                </c:pt>
                <c:pt idx="14759">
                  <c:v>977.08</c:v>
                </c:pt>
                <c:pt idx="14760">
                  <c:v>977.08</c:v>
                </c:pt>
                <c:pt idx="14761">
                  <c:v>977.08</c:v>
                </c:pt>
                <c:pt idx="14762">
                  <c:v>980.08</c:v>
                </c:pt>
                <c:pt idx="14763">
                  <c:v>980.08</c:v>
                </c:pt>
                <c:pt idx="14764">
                  <c:v>980.08</c:v>
                </c:pt>
                <c:pt idx="14765">
                  <c:v>980.08</c:v>
                </c:pt>
                <c:pt idx="14766">
                  <c:v>980.08</c:v>
                </c:pt>
                <c:pt idx="14767">
                  <c:v>985.83</c:v>
                </c:pt>
                <c:pt idx="14768">
                  <c:v>985.83</c:v>
                </c:pt>
                <c:pt idx="14769">
                  <c:v>985.83</c:v>
                </c:pt>
                <c:pt idx="14770">
                  <c:v>1010.83</c:v>
                </c:pt>
                <c:pt idx="14771">
                  <c:v>1006.33</c:v>
                </c:pt>
                <c:pt idx="14772">
                  <c:v>1006.33</c:v>
                </c:pt>
                <c:pt idx="14773">
                  <c:v>1006.33</c:v>
                </c:pt>
                <c:pt idx="14774">
                  <c:v>1006.33</c:v>
                </c:pt>
                <c:pt idx="14775">
                  <c:v>1005.68</c:v>
                </c:pt>
                <c:pt idx="14776">
                  <c:v>1012.68</c:v>
                </c:pt>
                <c:pt idx="14777">
                  <c:v>1014.68</c:v>
                </c:pt>
                <c:pt idx="14778">
                  <c:v>1014.68</c:v>
                </c:pt>
                <c:pt idx="14779">
                  <c:v>1012.68</c:v>
                </c:pt>
                <c:pt idx="14780">
                  <c:v>1012.68</c:v>
                </c:pt>
                <c:pt idx="14781">
                  <c:v>1012.68</c:v>
                </c:pt>
                <c:pt idx="14782">
                  <c:v>1012.68</c:v>
                </c:pt>
                <c:pt idx="14783">
                  <c:v>1013.68</c:v>
                </c:pt>
                <c:pt idx="14784">
                  <c:v>1013.68</c:v>
                </c:pt>
                <c:pt idx="14785">
                  <c:v>1013.68</c:v>
                </c:pt>
                <c:pt idx="14786">
                  <c:v>1026.68</c:v>
                </c:pt>
                <c:pt idx="14787">
                  <c:v>1026.68</c:v>
                </c:pt>
                <c:pt idx="14788">
                  <c:v>1025.68</c:v>
                </c:pt>
                <c:pt idx="14789">
                  <c:v>1025.68</c:v>
                </c:pt>
                <c:pt idx="14790">
                  <c:v>1025.68</c:v>
                </c:pt>
                <c:pt idx="14791">
                  <c:v>1025.68</c:v>
                </c:pt>
                <c:pt idx="14792">
                  <c:v>1025.68</c:v>
                </c:pt>
                <c:pt idx="14793">
                  <c:v>1025.68</c:v>
                </c:pt>
                <c:pt idx="14794">
                  <c:v>1025.68</c:v>
                </c:pt>
                <c:pt idx="14795">
                  <c:v>1026.79</c:v>
                </c:pt>
                <c:pt idx="14796">
                  <c:v>1026.79</c:v>
                </c:pt>
                <c:pt idx="14797">
                  <c:v>1023.79</c:v>
                </c:pt>
                <c:pt idx="14798">
                  <c:v>1025.79</c:v>
                </c:pt>
                <c:pt idx="14799">
                  <c:v>1025.79</c:v>
                </c:pt>
                <c:pt idx="14800">
                  <c:v>1025.79</c:v>
                </c:pt>
                <c:pt idx="14801">
                  <c:v>1022.79</c:v>
                </c:pt>
                <c:pt idx="14802">
                  <c:v>1022.79</c:v>
                </c:pt>
                <c:pt idx="14803">
                  <c:v>1025.79</c:v>
                </c:pt>
                <c:pt idx="14804">
                  <c:v>1025.79</c:v>
                </c:pt>
                <c:pt idx="14805">
                  <c:v>1025.79</c:v>
                </c:pt>
                <c:pt idx="14806">
                  <c:v>1025.79</c:v>
                </c:pt>
                <c:pt idx="14807">
                  <c:v>1025.79</c:v>
                </c:pt>
                <c:pt idx="14808">
                  <c:v>1025.79</c:v>
                </c:pt>
                <c:pt idx="14809">
                  <c:v>1025.79</c:v>
                </c:pt>
                <c:pt idx="14810">
                  <c:v>1024.79</c:v>
                </c:pt>
                <c:pt idx="14811">
                  <c:v>1025.79</c:v>
                </c:pt>
                <c:pt idx="14812">
                  <c:v>1021.79</c:v>
                </c:pt>
                <c:pt idx="14813">
                  <c:v>1021.79</c:v>
                </c:pt>
                <c:pt idx="14814">
                  <c:v>1021.79</c:v>
                </c:pt>
                <c:pt idx="14815">
                  <c:v>1021.79</c:v>
                </c:pt>
                <c:pt idx="14816">
                  <c:v>1021.79</c:v>
                </c:pt>
                <c:pt idx="14817">
                  <c:v>1010.79</c:v>
                </c:pt>
                <c:pt idx="14818">
                  <c:v>1008.79</c:v>
                </c:pt>
                <c:pt idx="14819">
                  <c:v>1008.79</c:v>
                </c:pt>
                <c:pt idx="14820">
                  <c:v>1010.79</c:v>
                </c:pt>
                <c:pt idx="14821">
                  <c:v>1010.79</c:v>
                </c:pt>
                <c:pt idx="14822">
                  <c:v>1010.79</c:v>
                </c:pt>
                <c:pt idx="14823">
                  <c:v>1010.79</c:v>
                </c:pt>
                <c:pt idx="14824">
                  <c:v>1010.79</c:v>
                </c:pt>
                <c:pt idx="14825">
                  <c:v>1010.79</c:v>
                </c:pt>
                <c:pt idx="14826">
                  <c:v>1010.79</c:v>
                </c:pt>
                <c:pt idx="14827">
                  <c:v>1010.79</c:v>
                </c:pt>
                <c:pt idx="14828">
                  <c:v>1010.79</c:v>
                </c:pt>
                <c:pt idx="14829">
                  <c:v>1009.16</c:v>
                </c:pt>
                <c:pt idx="14830">
                  <c:v>1017.16</c:v>
                </c:pt>
                <c:pt idx="14831">
                  <c:v>1017.16</c:v>
                </c:pt>
                <c:pt idx="14832">
                  <c:v>1017.16</c:v>
                </c:pt>
                <c:pt idx="14833">
                  <c:v>1010.16</c:v>
                </c:pt>
                <c:pt idx="14834">
                  <c:v>1010.16</c:v>
                </c:pt>
                <c:pt idx="14835">
                  <c:v>1010.16</c:v>
                </c:pt>
                <c:pt idx="14836">
                  <c:v>1010.16</c:v>
                </c:pt>
                <c:pt idx="14837">
                  <c:v>1010.16</c:v>
                </c:pt>
                <c:pt idx="14838">
                  <c:v>1010.16</c:v>
                </c:pt>
                <c:pt idx="14839">
                  <c:v>1010.16</c:v>
                </c:pt>
                <c:pt idx="14840">
                  <c:v>1019.16</c:v>
                </c:pt>
                <c:pt idx="14841">
                  <c:v>1019.16</c:v>
                </c:pt>
                <c:pt idx="14842">
                  <c:v>1020.16</c:v>
                </c:pt>
                <c:pt idx="14843">
                  <c:v>1020.16</c:v>
                </c:pt>
                <c:pt idx="14844">
                  <c:v>1020.16</c:v>
                </c:pt>
                <c:pt idx="14845">
                  <c:v>1020.16</c:v>
                </c:pt>
                <c:pt idx="14846">
                  <c:v>1020.16</c:v>
                </c:pt>
                <c:pt idx="14847">
                  <c:v>1022.16</c:v>
                </c:pt>
                <c:pt idx="14848">
                  <c:v>1020.32</c:v>
                </c:pt>
                <c:pt idx="14849">
                  <c:v>1020.32</c:v>
                </c:pt>
                <c:pt idx="14850">
                  <c:v>1020.32</c:v>
                </c:pt>
                <c:pt idx="14851">
                  <c:v>1020.32</c:v>
                </c:pt>
                <c:pt idx="14852">
                  <c:v>1020.32</c:v>
                </c:pt>
                <c:pt idx="14853">
                  <c:v>1020.32</c:v>
                </c:pt>
                <c:pt idx="14854">
                  <c:v>1020.32</c:v>
                </c:pt>
                <c:pt idx="14855">
                  <c:v>1020.32</c:v>
                </c:pt>
                <c:pt idx="14856">
                  <c:v>1020.32</c:v>
                </c:pt>
                <c:pt idx="14857">
                  <c:v>1020.32</c:v>
                </c:pt>
                <c:pt idx="14858">
                  <c:v>1019.43</c:v>
                </c:pt>
                <c:pt idx="14859">
                  <c:v>1013.43</c:v>
                </c:pt>
                <c:pt idx="14860">
                  <c:v>1013.43</c:v>
                </c:pt>
                <c:pt idx="14861">
                  <c:v>1013.43</c:v>
                </c:pt>
                <c:pt idx="14862">
                  <c:v>1013.43</c:v>
                </c:pt>
                <c:pt idx="14863">
                  <c:v>1013.43</c:v>
                </c:pt>
                <c:pt idx="14864">
                  <c:v>1013.43</c:v>
                </c:pt>
                <c:pt idx="14865">
                  <c:v>1013.43</c:v>
                </c:pt>
                <c:pt idx="14866">
                  <c:v>1013.43</c:v>
                </c:pt>
                <c:pt idx="14867">
                  <c:v>1013.43</c:v>
                </c:pt>
                <c:pt idx="14868">
                  <c:v>1013.43</c:v>
                </c:pt>
                <c:pt idx="14869">
                  <c:v>1013.43</c:v>
                </c:pt>
                <c:pt idx="14870">
                  <c:v>1013.43</c:v>
                </c:pt>
                <c:pt idx="14871">
                  <c:v>1013.43</c:v>
                </c:pt>
                <c:pt idx="14872">
                  <c:v>1013.43</c:v>
                </c:pt>
                <c:pt idx="14873">
                  <c:v>1013.43</c:v>
                </c:pt>
                <c:pt idx="14874">
                  <c:v>1013.43</c:v>
                </c:pt>
                <c:pt idx="14875">
                  <c:v>1013.43</c:v>
                </c:pt>
                <c:pt idx="14876">
                  <c:v>1013.43</c:v>
                </c:pt>
                <c:pt idx="14877">
                  <c:v>1013.43</c:v>
                </c:pt>
                <c:pt idx="14878">
                  <c:v>1013.93</c:v>
                </c:pt>
                <c:pt idx="14879">
                  <c:v>1013.93</c:v>
                </c:pt>
                <c:pt idx="14880">
                  <c:v>1014.93</c:v>
                </c:pt>
                <c:pt idx="14881">
                  <c:v>1014.93</c:v>
                </c:pt>
                <c:pt idx="14882">
                  <c:v>1014.93</c:v>
                </c:pt>
                <c:pt idx="14883">
                  <c:v>1014.93</c:v>
                </c:pt>
                <c:pt idx="14884">
                  <c:v>1014.93</c:v>
                </c:pt>
                <c:pt idx="14885">
                  <c:v>1014.93</c:v>
                </c:pt>
                <c:pt idx="14886">
                  <c:v>1019.93</c:v>
                </c:pt>
                <c:pt idx="14887">
                  <c:v>1019.93</c:v>
                </c:pt>
                <c:pt idx="14888">
                  <c:v>1017.04</c:v>
                </c:pt>
                <c:pt idx="14889">
                  <c:v>1016.04</c:v>
                </c:pt>
                <c:pt idx="14890">
                  <c:v>1016.04</c:v>
                </c:pt>
                <c:pt idx="14891">
                  <c:v>1019.04</c:v>
                </c:pt>
                <c:pt idx="14892">
                  <c:v>1019.04</c:v>
                </c:pt>
                <c:pt idx="14893">
                  <c:v>1019.04</c:v>
                </c:pt>
                <c:pt idx="14894">
                  <c:v>1015.04</c:v>
                </c:pt>
                <c:pt idx="14895">
                  <c:v>1015.04</c:v>
                </c:pt>
                <c:pt idx="14896">
                  <c:v>1012.71</c:v>
                </c:pt>
                <c:pt idx="14897">
                  <c:v>1012.71</c:v>
                </c:pt>
                <c:pt idx="14898">
                  <c:v>1014.71</c:v>
                </c:pt>
                <c:pt idx="14899">
                  <c:v>1014.71</c:v>
                </c:pt>
                <c:pt idx="14900">
                  <c:v>999.37</c:v>
                </c:pt>
                <c:pt idx="14901">
                  <c:v>999.37</c:v>
                </c:pt>
                <c:pt idx="14902">
                  <c:v>999.37</c:v>
                </c:pt>
                <c:pt idx="14903">
                  <c:v>999.37</c:v>
                </c:pt>
                <c:pt idx="14904">
                  <c:v>1003.37</c:v>
                </c:pt>
                <c:pt idx="14905">
                  <c:v>1002.26</c:v>
                </c:pt>
                <c:pt idx="14906">
                  <c:v>1002.26</c:v>
                </c:pt>
                <c:pt idx="14907">
                  <c:v>1002.26</c:v>
                </c:pt>
                <c:pt idx="14908">
                  <c:v>1002.26</c:v>
                </c:pt>
                <c:pt idx="14909">
                  <c:v>1002.26</c:v>
                </c:pt>
                <c:pt idx="14910">
                  <c:v>1002.26</c:v>
                </c:pt>
                <c:pt idx="14911">
                  <c:v>1002.26</c:v>
                </c:pt>
                <c:pt idx="14912">
                  <c:v>1006.26</c:v>
                </c:pt>
                <c:pt idx="14913">
                  <c:v>1006.26</c:v>
                </c:pt>
                <c:pt idx="14914">
                  <c:v>1006.26</c:v>
                </c:pt>
                <c:pt idx="14915">
                  <c:v>1006.26</c:v>
                </c:pt>
                <c:pt idx="14916">
                  <c:v>1006.26</c:v>
                </c:pt>
                <c:pt idx="14917">
                  <c:v>1009.26</c:v>
                </c:pt>
                <c:pt idx="14918">
                  <c:v>1009.26</c:v>
                </c:pt>
                <c:pt idx="14919">
                  <c:v>1009.26</c:v>
                </c:pt>
                <c:pt idx="14920">
                  <c:v>1007.26</c:v>
                </c:pt>
                <c:pt idx="14921">
                  <c:v>1008.59</c:v>
                </c:pt>
                <c:pt idx="14922">
                  <c:v>995.03</c:v>
                </c:pt>
                <c:pt idx="14923">
                  <c:v>995.03</c:v>
                </c:pt>
                <c:pt idx="14924">
                  <c:v>995.03</c:v>
                </c:pt>
                <c:pt idx="14925">
                  <c:v>997.36</c:v>
                </c:pt>
                <c:pt idx="14926">
                  <c:v>997.36</c:v>
                </c:pt>
                <c:pt idx="14927">
                  <c:v>995.36</c:v>
                </c:pt>
                <c:pt idx="14928">
                  <c:v>991.8</c:v>
                </c:pt>
                <c:pt idx="14929">
                  <c:v>988.24</c:v>
                </c:pt>
                <c:pt idx="14930">
                  <c:v>988.24</c:v>
                </c:pt>
                <c:pt idx="14931">
                  <c:v>988.24</c:v>
                </c:pt>
                <c:pt idx="14932">
                  <c:v>988.24</c:v>
                </c:pt>
                <c:pt idx="14933">
                  <c:v>989.24</c:v>
                </c:pt>
                <c:pt idx="14934">
                  <c:v>988.24</c:v>
                </c:pt>
                <c:pt idx="14935">
                  <c:v>988.24</c:v>
                </c:pt>
                <c:pt idx="14936">
                  <c:v>987.37</c:v>
                </c:pt>
                <c:pt idx="14937">
                  <c:v>987.37</c:v>
                </c:pt>
                <c:pt idx="14938">
                  <c:v>987.37</c:v>
                </c:pt>
                <c:pt idx="14939">
                  <c:v>987.37</c:v>
                </c:pt>
                <c:pt idx="14940">
                  <c:v>987.37</c:v>
                </c:pt>
                <c:pt idx="14941">
                  <c:v>987.37</c:v>
                </c:pt>
                <c:pt idx="14942">
                  <c:v>987.37</c:v>
                </c:pt>
                <c:pt idx="14943">
                  <c:v>987.37</c:v>
                </c:pt>
                <c:pt idx="14944">
                  <c:v>994.16</c:v>
                </c:pt>
                <c:pt idx="14945">
                  <c:v>994.16</c:v>
                </c:pt>
                <c:pt idx="14946">
                  <c:v>994.16</c:v>
                </c:pt>
                <c:pt idx="14947">
                  <c:v>994.16</c:v>
                </c:pt>
                <c:pt idx="14948">
                  <c:v>1001.03</c:v>
                </c:pt>
                <c:pt idx="14949">
                  <c:v>1001.03</c:v>
                </c:pt>
                <c:pt idx="14950">
                  <c:v>1001.03</c:v>
                </c:pt>
                <c:pt idx="14951">
                  <c:v>1001.03</c:v>
                </c:pt>
                <c:pt idx="14952">
                  <c:v>1001.03</c:v>
                </c:pt>
                <c:pt idx="14953">
                  <c:v>1001.03</c:v>
                </c:pt>
                <c:pt idx="14954">
                  <c:v>1001.03</c:v>
                </c:pt>
                <c:pt idx="14955">
                  <c:v>1001.03</c:v>
                </c:pt>
                <c:pt idx="14956">
                  <c:v>1003.03</c:v>
                </c:pt>
                <c:pt idx="14957">
                  <c:v>1008.28</c:v>
                </c:pt>
                <c:pt idx="14958">
                  <c:v>1008.28</c:v>
                </c:pt>
                <c:pt idx="14959">
                  <c:v>1008.28</c:v>
                </c:pt>
                <c:pt idx="14960">
                  <c:v>1008.28</c:v>
                </c:pt>
                <c:pt idx="14961">
                  <c:v>1012.28</c:v>
                </c:pt>
                <c:pt idx="14962">
                  <c:v>1012.28</c:v>
                </c:pt>
                <c:pt idx="14963">
                  <c:v>1012.28</c:v>
                </c:pt>
                <c:pt idx="14964">
                  <c:v>1012.28</c:v>
                </c:pt>
                <c:pt idx="14965">
                  <c:v>1012.28</c:v>
                </c:pt>
                <c:pt idx="14966">
                  <c:v>1014.28</c:v>
                </c:pt>
                <c:pt idx="14967">
                  <c:v>1014.28</c:v>
                </c:pt>
                <c:pt idx="14968">
                  <c:v>1020.34</c:v>
                </c:pt>
                <c:pt idx="14969">
                  <c:v>1020.34</c:v>
                </c:pt>
                <c:pt idx="14970">
                  <c:v>1022.34</c:v>
                </c:pt>
                <c:pt idx="14971">
                  <c:v>1022.34</c:v>
                </c:pt>
                <c:pt idx="14972">
                  <c:v>1022.34</c:v>
                </c:pt>
                <c:pt idx="14973">
                  <c:v>1022.34</c:v>
                </c:pt>
                <c:pt idx="14974">
                  <c:v>1022.34</c:v>
                </c:pt>
                <c:pt idx="14975">
                  <c:v>1022.34</c:v>
                </c:pt>
                <c:pt idx="14976">
                  <c:v>1022.34</c:v>
                </c:pt>
                <c:pt idx="14977">
                  <c:v>1022.34</c:v>
                </c:pt>
                <c:pt idx="14978">
                  <c:v>1025.34</c:v>
                </c:pt>
                <c:pt idx="14979">
                  <c:v>1025.34</c:v>
                </c:pt>
                <c:pt idx="14980">
                  <c:v>1025.34</c:v>
                </c:pt>
                <c:pt idx="14981">
                  <c:v>1025.34</c:v>
                </c:pt>
                <c:pt idx="14982">
                  <c:v>1022.34</c:v>
                </c:pt>
                <c:pt idx="14983">
                  <c:v>1024.34</c:v>
                </c:pt>
                <c:pt idx="14984">
                  <c:v>1020.34</c:v>
                </c:pt>
                <c:pt idx="14985">
                  <c:v>1020.34</c:v>
                </c:pt>
                <c:pt idx="14986">
                  <c:v>1020.34</c:v>
                </c:pt>
                <c:pt idx="14987">
                  <c:v>1020.34</c:v>
                </c:pt>
                <c:pt idx="14988">
                  <c:v>1021.34</c:v>
                </c:pt>
                <c:pt idx="14989">
                  <c:v>1022.34</c:v>
                </c:pt>
                <c:pt idx="14990">
                  <c:v>1022.34</c:v>
                </c:pt>
                <c:pt idx="14991">
                  <c:v>1022.34</c:v>
                </c:pt>
                <c:pt idx="14992">
                  <c:v>1022.34</c:v>
                </c:pt>
                <c:pt idx="14993">
                  <c:v>1033.78</c:v>
                </c:pt>
                <c:pt idx="14994">
                  <c:v>1030.89</c:v>
                </c:pt>
                <c:pt idx="14995">
                  <c:v>1030.89</c:v>
                </c:pt>
                <c:pt idx="14996">
                  <c:v>1031.39</c:v>
                </c:pt>
                <c:pt idx="14997">
                  <c:v>1031.39</c:v>
                </c:pt>
                <c:pt idx="14998">
                  <c:v>1030.39</c:v>
                </c:pt>
                <c:pt idx="14999">
                  <c:v>1030.39</c:v>
                </c:pt>
                <c:pt idx="15000">
                  <c:v>1030.39</c:v>
                </c:pt>
                <c:pt idx="15001">
                  <c:v>1030.39</c:v>
                </c:pt>
                <c:pt idx="15002">
                  <c:v>1031.39</c:v>
                </c:pt>
                <c:pt idx="15003">
                  <c:v>1031.39</c:v>
                </c:pt>
                <c:pt idx="15004">
                  <c:v>1031.39</c:v>
                </c:pt>
                <c:pt idx="15005">
                  <c:v>1031.39</c:v>
                </c:pt>
                <c:pt idx="15006">
                  <c:v>1035.39</c:v>
                </c:pt>
                <c:pt idx="15007">
                  <c:v>1035.39</c:v>
                </c:pt>
                <c:pt idx="15008">
                  <c:v>1035.39</c:v>
                </c:pt>
                <c:pt idx="15009">
                  <c:v>1032.83</c:v>
                </c:pt>
                <c:pt idx="15010">
                  <c:v>1033.83</c:v>
                </c:pt>
                <c:pt idx="15011">
                  <c:v>1033.83</c:v>
                </c:pt>
                <c:pt idx="15012">
                  <c:v>1033.83</c:v>
                </c:pt>
                <c:pt idx="15013">
                  <c:v>1033.83</c:v>
                </c:pt>
                <c:pt idx="15014">
                  <c:v>1035.83</c:v>
                </c:pt>
                <c:pt idx="15015">
                  <c:v>1038.22</c:v>
                </c:pt>
                <c:pt idx="15016">
                  <c:v>1038.22</c:v>
                </c:pt>
                <c:pt idx="15017">
                  <c:v>1038.22</c:v>
                </c:pt>
                <c:pt idx="15018">
                  <c:v>1023.97</c:v>
                </c:pt>
                <c:pt idx="15019">
                  <c:v>1024.97</c:v>
                </c:pt>
                <c:pt idx="15020">
                  <c:v>1024.97</c:v>
                </c:pt>
                <c:pt idx="15021">
                  <c:v>1023.47</c:v>
                </c:pt>
                <c:pt idx="15022">
                  <c:v>1023.47</c:v>
                </c:pt>
                <c:pt idx="15023">
                  <c:v>1023.47</c:v>
                </c:pt>
                <c:pt idx="15024">
                  <c:v>1023.47</c:v>
                </c:pt>
                <c:pt idx="15025">
                  <c:v>1023.47</c:v>
                </c:pt>
                <c:pt idx="15026">
                  <c:v>1023.47</c:v>
                </c:pt>
                <c:pt idx="15027">
                  <c:v>1023.47</c:v>
                </c:pt>
                <c:pt idx="15028">
                  <c:v>1023.47</c:v>
                </c:pt>
                <c:pt idx="15029">
                  <c:v>1023.47</c:v>
                </c:pt>
                <c:pt idx="15030">
                  <c:v>1023.47</c:v>
                </c:pt>
                <c:pt idx="15031">
                  <c:v>1023.47</c:v>
                </c:pt>
                <c:pt idx="15032">
                  <c:v>1023.47</c:v>
                </c:pt>
                <c:pt idx="15033">
                  <c:v>1021.47</c:v>
                </c:pt>
                <c:pt idx="15034">
                  <c:v>1021.47</c:v>
                </c:pt>
                <c:pt idx="15035">
                  <c:v>1021.47</c:v>
                </c:pt>
                <c:pt idx="15036">
                  <c:v>1021.47</c:v>
                </c:pt>
                <c:pt idx="15037">
                  <c:v>1021.47</c:v>
                </c:pt>
                <c:pt idx="15038">
                  <c:v>1021.47</c:v>
                </c:pt>
                <c:pt idx="15039">
                  <c:v>1021.47</c:v>
                </c:pt>
                <c:pt idx="15040">
                  <c:v>1007.14</c:v>
                </c:pt>
                <c:pt idx="15041">
                  <c:v>1007.14</c:v>
                </c:pt>
                <c:pt idx="15042">
                  <c:v>1007.14</c:v>
                </c:pt>
                <c:pt idx="15043">
                  <c:v>1006.14</c:v>
                </c:pt>
                <c:pt idx="15044">
                  <c:v>1006.14</c:v>
                </c:pt>
                <c:pt idx="15045">
                  <c:v>1006.14</c:v>
                </c:pt>
                <c:pt idx="15046">
                  <c:v>1006.14</c:v>
                </c:pt>
                <c:pt idx="15047">
                  <c:v>1006.14</c:v>
                </c:pt>
                <c:pt idx="15048">
                  <c:v>1006.14</c:v>
                </c:pt>
                <c:pt idx="15049">
                  <c:v>1009.36</c:v>
                </c:pt>
                <c:pt idx="15050">
                  <c:v>1009.36</c:v>
                </c:pt>
                <c:pt idx="15051">
                  <c:v>1009.36</c:v>
                </c:pt>
                <c:pt idx="15052">
                  <c:v>1009.36</c:v>
                </c:pt>
                <c:pt idx="15053">
                  <c:v>1009.47</c:v>
                </c:pt>
                <c:pt idx="15054">
                  <c:v>1009.47</c:v>
                </c:pt>
                <c:pt idx="15055">
                  <c:v>1009.47</c:v>
                </c:pt>
                <c:pt idx="15056">
                  <c:v>1009.47</c:v>
                </c:pt>
                <c:pt idx="15057">
                  <c:v>1009.47</c:v>
                </c:pt>
                <c:pt idx="15058">
                  <c:v>1009.47</c:v>
                </c:pt>
                <c:pt idx="15059">
                  <c:v>1009.47</c:v>
                </c:pt>
                <c:pt idx="15060">
                  <c:v>1009.47</c:v>
                </c:pt>
                <c:pt idx="15061">
                  <c:v>1012.47</c:v>
                </c:pt>
                <c:pt idx="15062">
                  <c:v>1012.47</c:v>
                </c:pt>
                <c:pt idx="15063">
                  <c:v>1012.47</c:v>
                </c:pt>
                <c:pt idx="15064">
                  <c:v>1012.47</c:v>
                </c:pt>
                <c:pt idx="15065">
                  <c:v>1012.47</c:v>
                </c:pt>
                <c:pt idx="15066">
                  <c:v>1012.47</c:v>
                </c:pt>
                <c:pt idx="15067">
                  <c:v>1009.47</c:v>
                </c:pt>
                <c:pt idx="15068">
                  <c:v>1009.47</c:v>
                </c:pt>
                <c:pt idx="15069">
                  <c:v>1009.47</c:v>
                </c:pt>
                <c:pt idx="15070">
                  <c:v>1009.47</c:v>
                </c:pt>
                <c:pt idx="15071">
                  <c:v>1009.47</c:v>
                </c:pt>
                <c:pt idx="15072">
                  <c:v>1009.47</c:v>
                </c:pt>
                <c:pt idx="15073">
                  <c:v>1009.47</c:v>
                </c:pt>
                <c:pt idx="15074">
                  <c:v>1011.47</c:v>
                </c:pt>
                <c:pt idx="15075">
                  <c:v>1011.47</c:v>
                </c:pt>
                <c:pt idx="15076">
                  <c:v>1011.47</c:v>
                </c:pt>
                <c:pt idx="15077">
                  <c:v>1011.47</c:v>
                </c:pt>
                <c:pt idx="15078">
                  <c:v>1011.35</c:v>
                </c:pt>
                <c:pt idx="15079">
                  <c:v>1011.35</c:v>
                </c:pt>
                <c:pt idx="15080">
                  <c:v>1011.35</c:v>
                </c:pt>
                <c:pt idx="15081">
                  <c:v>1011.35</c:v>
                </c:pt>
                <c:pt idx="15082">
                  <c:v>1011.35</c:v>
                </c:pt>
                <c:pt idx="15083">
                  <c:v>996.25</c:v>
                </c:pt>
                <c:pt idx="15084">
                  <c:v>997.59</c:v>
                </c:pt>
                <c:pt idx="15085">
                  <c:v>1002.14</c:v>
                </c:pt>
                <c:pt idx="15086">
                  <c:v>1003.14</c:v>
                </c:pt>
                <c:pt idx="15087">
                  <c:v>1003.14</c:v>
                </c:pt>
                <c:pt idx="15088">
                  <c:v>1003.14</c:v>
                </c:pt>
                <c:pt idx="15089">
                  <c:v>1003.14</c:v>
                </c:pt>
                <c:pt idx="15090">
                  <c:v>1003.14</c:v>
                </c:pt>
                <c:pt idx="15091">
                  <c:v>1008.89</c:v>
                </c:pt>
                <c:pt idx="15092">
                  <c:v>1008.89</c:v>
                </c:pt>
                <c:pt idx="15093">
                  <c:v>1006.67</c:v>
                </c:pt>
                <c:pt idx="15094">
                  <c:v>1006.67</c:v>
                </c:pt>
                <c:pt idx="15095">
                  <c:v>1007.67</c:v>
                </c:pt>
                <c:pt idx="15096">
                  <c:v>993.11</c:v>
                </c:pt>
                <c:pt idx="15097">
                  <c:v>984.11</c:v>
                </c:pt>
                <c:pt idx="15098">
                  <c:v>984.11</c:v>
                </c:pt>
                <c:pt idx="15099">
                  <c:v>992.33</c:v>
                </c:pt>
                <c:pt idx="15100">
                  <c:v>987.33</c:v>
                </c:pt>
                <c:pt idx="15101">
                  <c:v>987.33</c:v>
                </c:pt>
                <c:pt idx="15102">
                  <c:v>986.22</c:v>
                </c:pt>
                <c:pt idx="15103">
                  <c:v>986.22</c:v>
                </c:pt>
                <c:pt idx="15104">
                  <c:v>986.22</c:v>
                </c:pt>
                <c:pt idx="15105">
                  <c:v>986.22</c:v>
                </c:pt>
                <c:pt idx="15106">
                  <c:v>986.22</c:v>
                </c:pt>
                <c:pt idx="15107">
                  <c:v>986.22</c:v>
                </c:pt>
                <c:pt idx="15108">
                  <c:v>986.22</c:v>
                </c:pt>
                <c:pt idx="15109">
                  <c:v>985.11</c:v>
                </c:pt>
                <c:pt idx="15110">
                  <c:v>989.11</c:v>
                </c:pt>
                <c:pt idx="15111">
                  <c:v>995.11</c:v>
                </c:pt>
                <c:pt idx="15112">
                  <c:v>995.11</c:v>
                </c:pt>
                <c:pt idx="15113">
                  <c:v>995.11</c:v>
                </c:pt>
                <c:pt idx="15114">
                  <c:v>995.11</c:v>
                </c:pt>
                <c:pt idx="15115">
                  <c:v>995.11</c:v>
                </c:pt>
                <c:pt idx="15116">
                  <c:v>995.11</c:v>
                </c:pt>
                <c:pt idx="15117">
                  <c:v>995.11</c:v>
                </c:pt>
                <c:pt idx="15118">
                  <c:v>995.11</c:v>
                </c:pt>
                <c:pt idx="15119">
                  <c:v>995.11</c:v>
                </c:pt>
                <c:pt idx="15120">
                  <c:v>995.11</c:v>
                </c:pt>
                <c:pt idx="15121">
                  <c:v>998.55</c:v>
                </c:pt>
                <c:pt idx="15122">
                  <c:v>998.55</c:v>
                </c:pt>
                <c:pt idx="15123">
                  <c:v>1000.55</c:v>
                </c:pt>
                <c:pt idx="15124">
                  <c:v>1000.55</c:v>
                </c:pt>
                <c:pt idx="15125">
                  <c:v>1000.55</c:v>
                </c:pt>
                <c:pt idx="15126">
                  <c:v>1000.55</c:v>
                </c:pt>
                <c:pt idx="15127">
                  <c:v>1000.55</c:v>
                </c:pt>
                <c:pt idx="15128">
                  <c:v>998.55</c:v>
                </c:pt>
                <c:pt idx="15129">
                  <c:v>1000.55</c:v>
                </c:pt>
                <c:pt idx="15130">
                  <c:v>1000.55</c:v>
                </c:pt>
                <c:pt idx="15131">
                  <c:v>996.33</c:v>
                </c:pt>
                <c:pt idx="15132">
                  <c:v>996.33</c:v>
                </c:pt>
                <c:pt idx="15133">
                  <c:v>996.33</c:v>
                </c:pt>
                <c:pt idx="15134">
                  <c:v>1009.78</c:v>
                </c:pt>
                <c:pt idx="15135">
                  <c:v>1007.4</c:v>
                </c:pt>
                <c:pt idx="15136">
                  <c:v>1007.4</c:v>
                </c:pt>
                <c:pt idx="15137">
                  <c:v>1007.4</c:v>
                </c:pt>
                <c:pt idx="15138">
                  <c:v>1007.4</c:v>
                </c:pt>
                <c:pt idx="15139">
                  <c:v>1007.4</c:v>
                </c:pt>
                <c:pt idx="15140">
                  <c:v>1007.4</c:v>
                </c:pt>
                <c:pt idx="15141">
                  <c:v>1011.4</c:v>
                </c:pt>
                <c:pt idx="15142">
                  <c:v>1011.4</c:v>
                </c:pt>
                <c:pt idx="15143">
                  <c:v>1011.4</c:v>
                </c:pt>
                <c:pt idx="15144">
                  <c:v>1010.29</c:v>
                </c:pt>
                <c:pt idx="15145">
                  <c:v>1010.29</c:v>
                </c:pt>
                <c:pt idx="15146">
                  <c:v>1010.29</c:v>
                </c:pt>
                <c:pt idx="15147">
                  <c:v>1010.29</c:v>
                </c:pt>
                <c:pt idx="15148">
                  <c:v>1010.29</c:v>
                </c:pt>
                <c:pt idx="15149">
                  <c:v>1010.29</c:v>
                </c:pt>
                <c:pt idx="15150">
                  <c:v>1010.29</c:v>
                </c:pt>
                <c:pt idx="15151">
                  <c:v>1010.29</c:v>
                </c:pt>
                <c:pt idx="15152">
                  <c:v>1010.29</c:v>
                </c:pt>
                <c:pt idx="15153">
                  <c:v>1010.29</c:v>
                </c:pt>
                <c:pt idx="15154">
                  <c:v>1010.29</c:v>
                </c:pt>
                <c:pt idx="15155">
                  <c:v>1009.29</c:v>
                </c:pt>
                <c:pt idx="15156">
                  <c:v>1009.29</c:v>
                </c:pt>
                <c:pt idx="15157">
                  <c:v>1009.29</c:v>
                </c:pt>
                <c:pt idx="15158">
                  <c:v>1009.29</c:v>
                </c:pt>
                <c:pt idx="15159">
                  <c:v>1009.29</c:v>
                </c:pt>
                <c:pt idx="15160">
                  <c:v>1009.29</c:v>
                </c:pt>
                <c:pt idx="15161">
                  <c:v>1013.29</c:v>
                </c:pt>
                <c:pt idx="15162">
                  <c:v>1013.29</c:v>
                </c:pt>
                <c:pt idx="15163">
                  <c:v>1013.29</c:v>
                </c:pt>
                <c:pt idx="15164">
                  <c:v>1013.29</c:v>
                </c:pt>
                <c:pt idx="15165">
                  <c:v>1013.29</c:v>
                </c:pt>
                <c:pt idx="15166">
                  <c:v>1013.29</c:v>
                </c:pt>
                <c:pt idx="15167">
                  <c:v>1013.29</c:v>
                </c:pt>
                <c:pt idx="15168">
                  <c:v>1013.29</c:v>
                </c:pt>
                <c:pt idx="15169">
                  <c:v>1015.29</c:v>
                </c:pt>
                <c:pt idx="15170">
                  <c:v>1016.29</c:v>
                </c:pt>
                <c:pt idx="15171">
                  <c:v>1016.29</c:v>
                </c:pt>
                <c:pt idx="15172">
                  <c:v>1016.29</c:v>
                </c:pt>
                <c:pt idx="15173">
                  <c:v>1016.29</c:v>
                </c:pt>
                <c:pt idx="15174">
                  <c:v>1016.29</c:v>
                </c:pt>
                <c:pt idx="15175">
                  <c:v>1016.29</c:v>
                </c:pt>
                <c:pt idx="15176">
                  <c:v>1016.29</c:v>
                </c:pt>
                <c:pt idx="15177">
                  <c:v>1016.29</c:v>
                </c:pt>
                <c:pt idx="15178">
                  <c:v>1016.29</c:v>
                </c:pt>
                <c:pt idx="15179">
                  <c:v>1016.29</c:v>
                </c:pt>
                <c:pt idx="15180">
                  <c:v>1016.29</c:v>
                </c:pt>
                <c:pt idx="15181">
                  <c:v>1006.29</c:v>
                </c:pt>
                <c:pt idx="15182">
                  <c:v>1006.29</c:v>
                </c:pt>
                <c:pt idx="15183">
                  <c:v>1006.29</c:v>
                </c:pt>
                <c:pt idx="15184">
                  <c:v>1006.29</c:v>
                </c:pt>
                <c:pt idx="15185">
                  <c:v>1008.29</c:v>
                </c:pt>
                <c:pt idx="15186">
                  <c:v>1006.29</c:v>
                </c:pt>
                <c:pt idx="15187">
                  <c:v>1006.29</c:v>
                </c:pt>
                <c:pt idx="15188">
                  <c:v>1017.96</c:v>
                </c:pt>
                <c:pt idx="15189">
                  <c:v>1017.96</c:v>
                </c:pt>
                <c:pt idx="15190">
                  <c:v>1017.96</c:v>
                </c:pt>
                <c:pt idx="15191">
                  <c:v>1018.96</c:v>
                </c:pt>
                <c:pt idx="15192">
                  <c:v>1018.96</c:v>
                </c:pt>
                <c:pt idx="15193">
                  <c:v>1018.96</c:v>
                </c:pt>
                <c:pt idx="15194">
                  <c:v>1018.96</c:v>
                </c:pt>
                <c:pt idx="15195">
                  <c:v>1018.96</c:v>
                </c:pt>
                <c:pt idx="15196">
                  <c:v>1020.96</c:v>
                </c:pt>
                <c:pt idx="15197">
                  <c:v>1020.96</c:v>
                </c:pt>
                <c:pt idx="15198">
                  <c:v>1020.96</c:v>
                </c:pt>
                <c:pt idx="15199">
                  <c:v>1020.96</c:v>
                </c:pt>
                <c:pt idx="15200">
                  <c:v>1040.63</c:v>
                </c:pt>
                <c:pt idx="15201">
                  <c:v>1040.63</c:v>
                </c:pt>
                <c:pt idx="15202">
                  <c:v>1040.63</c:v>
                </c:pt>
                <c:pt idx="15203">
                  <c:v>1040.63</c:v>
                </c:pt>
                <c:pt idx="15204">
                  <c:v>1040.63</c:v>
                </c:pt>
                <c:pt idx="15205">
                  <c:v>1040.63</c:v>
                </c:pt>
                <c:pt idx="15206">
                  <c:v>1040.63</c:v>
                </c:pt>
                <c:pt idx="15207">
                  <c:v>1040.63</c:v>
                </c:pt>
                <c:pt idx="15208">
                  <c:v>1040.63</c:v>
                </c:pt>
                <c:pt idx="15209">
                  <c:v>1040.63</c:v>
                </c:pt>
                <c:pt idx="15210">
                  <c:v>1035.63</c:v>
                </c:pt>
                <c:pt idx="15211">
                  <c:v>1035.63</c:v>
                </c:pt>
                <c:pt idx="15212">
                  <c:v>1035.63</c:v>
                </c:pt>
                <c:pt idx="15213">
                  <c:v>1035.63</c:v>
                </c:pt>
                <c:pt idx="15214">
                  <c:v>1035.63</c:v>
                </c:pt>
                <c:pt idx="15215">
                  <c:v>1035.63</c:v>
                </c:pt>
                <c:pt idx="15216">
                  <c:v>1035.63</c:v>
                </c:pt>
                <c:pt idx="15217">
                  <c:v>1035.63</c:v>
                </c:pt>
                <c:pt idx="15218">
                  <c:v>1035.63</c:v>
                </c:pt>
                <c:pt idx="15219">
                  <c:v>1030.29</c:v>
                </c:pt>
                <c:pt idx="15220">
                  <c:v>1030.29</c:v>
                </c:pt>
                <c:pt idx="15221">
                  <c:v>1028.07</c:v>
                </c:pt>
                <c:pt idx="15222">
                  <c:v>1028.07</c:v>
                </c:pt>
                <c:pt idx="15223">
                  <c:v>1028.07</c:v>
                </c:pt>
                <c:pt idx="15224">
                  <c:v>1028.07</c:v>
                </c:pt>
                <c:pt idx="15225">
                  <c:v>1028.07</c:v>
                </c:pt>
                <c:pt idx="15226">
                  <c:v>1028.07</c:v>
                </c:pt>
                <c:pt idx="15227">
                  <c:v>1028.07</c:v>
                </c:pt>
                <c:pt idx="15228">
                  <c:v>1028.07</c:v>
                </c:pt>
                <c:pt idx="15229">
                  <c:v>1028.07</c:v>
                </c:pt>
                <c:pt idx="15230">
                  <c:v>1034.62</c:v>
                </c:pt>
                <c:pt idx="15231">
                  <c:v>1034.62</c:v>
                </c:pt>
                <c:pt idx="15232">
                  <c:v>1034.62</c:v>
                </c:pt>
                <c:pt idx="15233">
                  <c:v>1033.62</c:v>
                </c:pt>
                <c:pt idx="15234">
                  <c:v>1033.62</c:v>
                </c:pt>
                <c:pt idx="15235">
                  <c:v>1033.62</c:v>
                </c:pt>
                <c:pt idx="15236">
                  <c:v>1033.62</c:v>
                </c:pt>
                <c:pt idx="15237">
                  <c:v>1033.62</c:v>
                </c:pt>
                <c:pt idx="15238">
                  <c:v>1032.62</c:v>
                </c:pt>
                <c:pt idx="15239">
                  <c:v>1032.62</c:v>
                </c:pt>
                <c:pt idx="15240">
                  <c:v>1032.62</c:v>
                </c:pt>
                <c:pt idx="15241">
                  <c:v>1032.62</c:v>
                </c:pt>
                <c:pt idx="15242">
                  <c:v>1032.62</c:v>
                </c:pt>
                <c:pt idx="15243">
                  <c:v>1037.06</c:v>
                </c:pt>
                <c:pt idx="15244">
                  <c:v>1037.06</c:v>
                </c:pt>
                <c:pt idx="15245">
                  <c:v>1037.06</c:v>
                </c:pt>
                <c:pt idx="15246">
                  <c:v>1037.06</c:v>
                </c:pt>
                <c:pt idx="15247">
                  <c:v>1037.06</c:v>
                </c:pt>
                <c:pt idx="15248">
                  <c:v>1038.16</c:v>
                </c:pt>
                <c:pt idx="15249">
                  <c:v>1039.16</c:v>
                </c:pt>
                <c:pt idx="15250">
                  <c:v>1039.16</c:v>
                </c:pt>
                <c:pt idx="15251">
                  <c:v>1039.16</c:v>
                </c:pt>
                <c:pt idx="15252">
                  <c:v>1039.16</c:v>
                </c:pt>
                <c:pt idx="15253">
                  <c:v>1039.16</c:v>
                </c:pt>
                <c:pt idx="15254">
                  <c:v>1039.16</c:v>
                </c:pt>
                <c:pt idx="15255">
                  <c:v>1037.58</c:v>
                </c:pt>
                <c:pt idx="15256">
                  <c:v>1037.58</c:v>
                </c:pt>
                <c:pt idx="15257">
                  <c:v>1037.58</c:v>
                </c:pt>
                <c:pt idx="15258">
                  <c:v>1037.58</c:v>
                </c:pt>
                <c:pt idx="15259">
                  <c:v>1037.58</c:v>
                </c:pt>
                <c:pt idx="15260">
                  <c:v>1037.58</c:v>
                </c:pt>
                <c:pt idx="15261">
                  <c:v>1043.08</c:v>
                </c:pt>
                <c:pt idx="15262">
                  <c:v>1043.08</c:v>
                </c:pt>
                <c:pt idx="15263">
                  <c:v>1043.08</c:v>
                </c:pt>
                <c:pt idx="15264">
                  <c:v>1043.08</c:v>
                </c:pt>
                <c:pt idx="15265">
                  <c:v>1043.08</c:v>
                </c:pt>
                <c:pt idx="15266">
                  <c:v>1043.08</c:v>
                </c:pt>
                <c:pt idx="15267">
                  <c:v>1044.08</c:v>
                </c:pt>
                <c:pt idx="15268">
                  <c:v>1045.08</c:v>
                </c:pt>
                <c:pt idx="15269">
                  <c:v>1045.08</c:v>
                </c:pt>
                <c:pt idx="15270">
                  <c:v>1045.08</c:v>
                </c:pt>
                <c:pt idx="15271">
                  <c:v>1043.08</c:v>
                </c:pt>
                <c:pt idx="15272">
                  <c:v>1043.08</c:v>
                </c:pt>
                <c:pt idx="15273">
                  <c:v>1043.08</c:v>
                </c:pt>
                <c:pt idx="15274">
                  <c:v>1046.08</c:v>
                </c:pt>
                <c:pt idx="15275">
                  <c:v>1046.08</c:v>
                </c:pt>
                <c:pt idx="15276">
                  <c:v>1046.08</c:v>
                </c:pt>
                <c:pt idx="15277">
                  <c:v>1044.08</c:v>
                </c:pt>
                <c:pt idx="15278">
                  <c:v>1044.08</c:v>
                </c:pt>
                <c:pt idx="15279">
                  <c:v>1044.08</c:v>
                </c:pt>
                <c:pt idx="15280">
                  <c:v>1044.08</c:v>
                </c:pt>
                <c:pt idx="15281">
                  <c:v>1044.08</c:v>
                </c:pt>
                <c:pt idx="15282">
                  <c:v>1044.08</c:v>
                </c:pt>
                <c:pt idx="15283">
                  <c:v>1044.08</c:v>
                </c:pt>
                <c:pt idx="15284">
                  <c:v>1044.08</c:v>
                </c:pt>
                <c:pt idx="15285">
                  <c:v>1044.08</c:v>
                </c:pt>
                <c:pt idx="15286">
                  <c:v>1044.08</c:v>
                </c:pt>
                <c:pt idx="15287">
                  <c:v>1044.08</c:v>
                </c:pt>
                <c:pt idx="15288">
                  <c:v>1044.08</c:v>
                </c:pt>
                <c:pt idx="15289">
                  <c:v>1044.08</c:v>
                </c:pt>
                <c:pt idx="15290">
                  <c:v>1044.08</c:v>
                </c:pt>
                <c:pt idx="15291">
                  <c:v>1044.08</c:v>
                </c:pt>
                <c:pt idx="15292">
                  <c:v>1044.08</c:v>
                </c:pt>
                <c:pt idx="15293">
                  <c:v>1044.08</c:v>
                </c:pt>
                <c:pt idx="15294">
                  <c:v>1044.08</c:v>
                </c:pt>
                <c:pt idx="15295">
                  <c:v>1044.08</c:v>
                </c:pt>
                <c:pt idx="15296">
                  <c:v>1044.08</c:v>
                </c:pt>
                <c:pt idx="15297">
                  <c:v>1044.08</c:v>
                </c:pt>
                <c:pt idx="15298">
                  <c:v>1044.08</c:v>
                </c:pt>
                <c:pt idx="15299">
                  <c:v>1044.08</c:v>
                </c:pt>
                <c:pt idx="15300">
                  <c:v>1042.58</c:v>
                </c:pt>
                <c:pt idx="15301">
                  <c:v>1042.58</c:v>
                </c:pt>
                <c:pt idx="15302">
                  <c:v>1042.58</c:v>
                </c:pt>
                <c:pt idx="15303">
                  <c:v>1041.58</c:v>
                </c:pt>
                <c:pt idx="15304">
                  <c:v>1041.58</c:v>
                </c:pt>
                <c:pt idx="15305">
                  <c:v>1041.58</c:v>
                </c:pt>
                <c:pt idx="15306">
                  <c:v>1044.92</c:v>
                </c:pt>
                <c:pt idx="15307">
                  <c:v>1044.92</c:v>
                </c:pt>
                <c:pt idx="15308">
                  <c:v>1044.92</c:v>
                </c:pt>
                <c:pt idx="15309">
                  <c:v>1044.92</c:v>
                </c:pt>
                <c:pt idx="15310">
                  <c:v>1044.92</c:v>
                </c:pt>
                <c:pt idx="15311">
                  <c:v>1046.92</c:v>
                </c:pt>
                <c:pt idx="15312">
                  <c:v>1047.92</c:v>
                </c:pt>
                <c:pt idx="15313">
                  <c:v>1045.92</c:v>
                </c:pt>
                <c:pt idx="15314">
                  <c:v>1045.92</c:v>
                </c:pt>
                <c:pt idx="15315">
                  <c:v>1045.92</c:v>
                </c:pt>
                <c:pt idx="15316">
                  <c:v>1050.47</c:v>
                </c:pt>
                <c:pt idx="15317">
                  <c:v>1050.47</c:v>
                </c:pt>
                <c:pt idx="15318">
                  <c:v>1050.47</c:v>
                </c:pt>
                <c:pt idx="15319">
                  <c:v>1050.47</c:v>
                </c:pt>
                <c:pt idx="15320">
                  <c:v>1056.97</c:v>
                </c:pt>
                <c:pt idx="15321">
                  <c:v>1058.97</c:v>
                </c:pt>
                <c:pt idx="15322">
                  <c:v>1058.97</c:v>
                </c:pt>
                <c:pt idx="15323">
                  <c:v>1058.97</c:v>
                </c:pt>
                <c:pt idx="15324">
                  <c:v>1058.97</c:v>
                </c:pt>
                <c:pt idx="15325">
                  <c:v>1058.97</c:v>
                </c:pt>
                <c:pt idx="15326">
                  <c:v>1058.97</c:v>
                </c:pt>
                <c:pt idx="15327">
                  <c:v>1055.53</c:v>
                </c:pt>
                <c:pt idx="15328">
                  <c:v>1052.53</c:v>
                </c:pt>
                <c:pt idx="15329">
                  <c:v>1052.53</c:v>
                </c:pt>
                <c:pt idx="15330">
                  <c:v>1054.97</c:v>
                </c:pt>
                <c:pt idx="15331">
                  <c:v>1044.97</c:v>
                </c:pt>
                <c:pt idx="15332">
                  <c:v>1044.97</c:v>
                </c:pt>
                <c:pt idx="15333">
                  <c:v>1044.97</c:v>
                </c:pt>
                <c:pt idx="15334">
                  <c:v>1044.97</c:v>
                </c:pt>
                <c:pt idx="15335">
                  <c:v>1041.97</c:v>
                </c:pt>
                <c:pt idx="15336">
                  <c:v>1041.97</c:v>
                </c:pt>
                <c:pt idx="15337">
                  <c:v>1041.97</c:v>
                </c:pt>
                <c:pt idx="15338">
                  <c:v>1041.97</c:v>
                </c:pt>
                <c:pt idx="15339">
                  <c:v>1041.97</c:v>
                </c:pt>
                <c:pt idx="15340">
                  <c:v>1063.42</c:v>
                </c:pt>
                <c:pt idx="15341">
                  <c:v>1063.42</c:v>
                </c:pt>
                <c:pt idx="15342">
                  <c:v>1063.42</c:v>
                </c:pt>
                <c:pt idx="15343">
                  <c:v>1059.3</c:v>
                </c:pt>
                <c:pt idx="15344">
                  <c:v>1059.3</c:v>
                </c:pt>
                <c:pt idx="15345">
                  <c:v>1059.3</c:v>
                </c:pt>
                <c:pt idx="15346">
                  <c:v>1059.3</c:v>
                </c:pt>
                <c:pt idx="15347">
                  <c:v>1059.3</c:v>
                </c:pt>
                <c:pt idx="15348">
                  <c:v>1059.3</c:v>
                </c:pt>
                <c:pt idx="15349">
                  <c:v>1059.3</c:v>
                </c:pt>
                <c:pt idx="15350">
                  <c:v>1056.3</c:v>
                </c:pt>
                <c:pt idx="15351">
                  <c:v>1056.3</c:v>
                </c:pt>
                <c:pt idx="15352">
                  <c:v>1056.3</c:v>
                </c:pt>
                <c:pt idx="15353">
                  <c:v>1056.3</c:v>
                </c:pt>
                <c:pt idx="15354">
                  <c:v>1056.3</c:v>
                </c:pt>
                <c:pt idx="15355">
                  <c:v>1056.3</c:v>
                </c:pt>
                <c:pt idx="15356">
                  <c:v>1056.3</c:v>
                </c:pt>
                <c:pt idx="15357">
                  <c:v>1056.3</c:v>
                </c:pt>
                <c:pt idx="15358">
                  <c:v>1056.3</c:v>
                </c:pt>
                <c:pt idx="15359">
                  <c:v>1056.3</c:v>
                </c:pt>
                <c:pt idx="15360">
                  <c:v>1056.3</c:v>
                </c:pt>
                <c:pt idx="15361">
                  <c:v>1055.3</c:v>
                </c:pt>
                <c:pt idx="15362">
                  <c:v>1055.3</c:v>
                </c:pt>
                <c:pt idx="15363">
                  <c:v>1055.3</c:v>
                </c:pt>
                <c:pt idx="15364">
                  <c:v>1055.3</c:v>
                </c:pt>
                <c:pt idx="15365">
                  <c:v>1055.3</c:v>
                </c:pt>
                <c:pt idx="15366">
                  <c:v>1055.3</c:v>
                </c:pt>
                <c:pt idx="15367">
                  <c:v>1055.3</c:v>
                </c:pt>
                <c:pt idx="15368">
                  <c:v>1055.3</c:v>
                </c:pt>
                <c:pt idx="15369">
                  <c:v>1055.3</c:v>
                </c:pt>
                <c:pt idx="15370">
                  <c:v>1055.3</c:v>
                </c:pt>
                <c:pt idx="15371">
                  <c:v>1055.3</c:v>
                </c:pt>
                <c:pt idx="15372">
                  <c:v>1055.3</c:v>
                </c:pt>
                <c:pt idx="15373">
                  <c:v>1055.3</c:v>
                </c:pt>
                <c:pt idx="15374">
                  <c:v>1055.3</c:v>
                </c:pt>
                <c:pt idx="15375">
                  <c:v>1055.3</c:v>
                </c:pt>
                <c:pt idx="15376">
                  <c:v>1057.3</c:v>
                </c:pt>
                <c:pt idx="15377">
                  <c:v>1057.3</c:v>
                </c:pt>
                <c:pt idx="15378">
                  <c:v>1057.3</c:v>
                </c:pt>
                <c:pt idx="15379">
                  <c:v>1057.3</c:v>
                </c:pt>
                <c:pt idx="15380">
                  <c:v>1078.53</c:v>
                </c:pt>
                <c:pt idx="15381">
                  <c:v>1074.19</c:v>
                </c:pt>
                <c:pt idx="15382">
                  <c:v>1074.19</c:v>
                </c:pt>
                <c:pt idx="15383">
                  <c:v>1074.19</c:v>
                </c:pt>
                <c:pt idx="15384">
                  <c:v>1079.64</c:v>
                </c:pt>
                <c:pt idx="15385">
                  <c:v>1079.64</c:v>
                </c:pt>
                <c:pt idx="15386">
                  <c:v>1078.64</c:v>
                </c:pt>
                <c:pt idx="15387">
                  <c:v>1078.64</c:v>
                </c:pt>
                <c:pt idx="15388">
                  <c:v>1078.64</c:v>
                </c:pt>
                <c:pt idx="15389">
                  <c:v>1078.64</c:v>
                </c:pt>
                <c:pt idx="15390">
                  <c:v>1078.64</c:v>
                </c:pt>
                <c:pt idx="15391">
                  <c:v>1078.64</c:v>
                </c:pt>
                <c:pt idx="15392">
                  <c:v>1078.64</c:v>
                </c:pt>
                <c:pt idx="15393">
                  <c:v>1078.64</c:v>
                </c:pt>
                <c:pt idx="15394">
                  <c:v>1078.64</c:v>
                </c:pt>
                <c:pt idx="15395">
                  <c:v>1077.81</c:v>
                </c:pt>
                <c:pt idx="15396">
                  <c:v>1086.15</c:v>
                </c:pt>
                <c:pt idx="15397">
                  <c:v>1086.15</c:v>
                </c:pt>
                <c:pt idx="15398">
                  <c:v>1086.15</c:v>
                </c:pt>
                <c:pt idx="15399">
                  <c:v>1086.15</c:v>
                </c:pt>
                <c:pt idx="15400">
                  <c:v>1086.15</c:v>
                </c:pt>
                <c:pt idx="15401">
                  <c:v>1086.15</c:v>
                </c:pt>
                <c:pt idx="15402">
                  <c:v>1086.15</c:v>
                </c:pt>
                <c:pt idx="15403">
                  <c:v>1086.15</c:v>
                </c:pt>
                <c:pt idx="15404">
                  <c:v>1086.15</c:v>
                </c:pt>
                <c:pt idx="15405">
                  <c:v>1086.15</c:v>
                </c:pt>
                <c:pt idx="15406">
                  <c:v>1086.15</c:v>
                </c:pt>
                <c:pt idx="15407">
                  <c:v>1086.15</c:v>
                </c:pt>
                <c:pt idx="15408">
                  <c:v>1086.15</c:v>
                </c:pt>
                <c:pt idx="15409">
                  <c:v>1085.15</c:v>
                </c:pt>
                <c:pt idx="15410">
                  <c:v>1085.15</c:v>
                </c:pt>
                <c:pt idx="15411">
                  <c:v>1085.15</c:v>
                </c:pt>
                <c:pt idx="15412">
                  <c:v>1085.15</c:v>
                </c:pt>
                <c:pt idx="15413">
                  <c:v>1085.15</c:v>
                </c:pt>
                <c:pt idx="15414">
                  <c:v>1088.15</c:v>
                </c:pt>
                <c:pt idx="15415">
                  <c:v>1084.15</c:v>
                </c:pt>
                <c:pt idx="15416">
                  <c:v>1084.15</c:v>
                </c:pt>
                <c:pt idx="15417">
                  <c:v>1084.15</c:v>
                </c:pt>
                <c:pt idx="15418">
                  <c:v>1084.15</c:v>
                </c:pt>
                <c:pt idx="15419">
                  <c:v>1084.15</c:v>
                </c:pt>
                <c:pt idx="15420">
                  <c:v>1084.15</c:v>
                </c:pt>
                <c:pt idx="15421">
                  <c:v>1084.15</c:v>
                </c:pt>
                <c:pt idx="15422">
                  <c:v>1084.15</c:v>
                </c:pt>
                <c:pt idx="15423">
                  <c:v>1084.15</c:v>
                </c:pt>
                <c:pt idx="15424">
                  <c:v>1087.15</c:v>
                </c:pt>
                <c:pt idx="15425">
                  <c:v>1086.82</c:v>
                </c:pt>
                <c:pt idx="15426">
                  <c:v>1086.82</c:v>
                </c:pt>
                <c:pt idx="15427">
                  <c:v>1086.82</c:v>
                </c:pt>
                <c:pt idx="15428">
                  <c:v>1086.82</c:v>
                </c:pt>
                <c:pt idx="15429">
                  <c:v>1086.82</c:v>
                </c:pt>
                <c:pt idx="15430">
                  <c:v>1080.82</c:v>
                </c:pt>
                <c:pt idx="15431">
                  <c:v>1079.48</c:v>
                </c:pt>
                <c:pt idx="15432">
                  <c:v>1079.48</c:v>
                </c:pt>
                <c:pt idx="15433">
                  <c:v>1079.48</c:v>
                </c:pt>
                <c:pt idx="15434">
                  <c:v>1079.48</c:v>
                </c:pt>
                <c:pt idx="15435">
                  <c:v>1079.48</c:v>
                </c:pt>
                <c:pt idx="15436">
                  <c:v>1079.48</c:v>
                </c:pt>
                <c:pt idx="15437">
                  <c:v>1079.48</c:v>
                </c:pt>
                <c:pt idx="15438">
                  <c:v>1079.48</c:v>
                </c:pt>
                <c:pt idx="15439">
                  <c:v>1079.48</c:v>
                </c:pt>
                <c:pt idx="15440">
                  <c:v>1079.48</c:v>
                </c:pt>
                <c:pt idx="15441">
                  <c:v>1079.48</c:v>
                </c:pt>
                <c:pt idx="15442">
                  <c:v>1079.48</c:v>
                </c:pt>
                <c:pt idx="15443">
                  <c:v>1079.48</c:v>
                </c:pt>
                <c:pt idx="15444">
                  <c:v>1079.48</c:v>
                </c:pt>
                <c:pt idx="15445">
                  <c:v>1079.48</c:v>
                </c:pt>
                <c:pt idx="15446">
                  <c:v>1079.48</c:v>
                </c:pt>
                <c:pt idx="15447">
                  <c:v>1079.48</c:v>
                </c:pt>
                <c:pt idx="15448">
                  <c:v>1079.48</c:v>
                </c:pt>
                <c:pt idx="15449">
                  <c:v>1079.48</c:v>
                </c:pt>
                <c:pt idx="15450">
                  <c:v>1079.48</c:v>
                </c:pt>
                <c:pt idx="15451">
                  <c:v>1079.48</c:v>
                </c:pt>
                <c:pt idx="15452">
                  <c:v>1079.48</c:v>
                </c:pt>
                <c:pt idx="15453">
                  <c:v>1079.48</c:v>
                </c:pt>
                <c:pt idx="15454">
                  <c:v>1079.48</c:v>
                </c:pt>
                <c:pt idx="15455">
                  <c:v>1079.48</c:v>
                </c:pt>
                <c:pt idx="15456">
                  <c:v>1083.6</c:v>
                </c:pt>
                <c:pt idx="15457">
                  <c:v>1083.6</c:v>
                </c:pt>
                <c:pt idx="15458">
                  <c:v>1077.26</c:v>
                </c:pt>
                <c:pt idx="15459">
                  <c:v>1075.26</c:v>
                </c:pt>
                <c:pt idx="15460">
                  <c:v>1073.26</c:v>
                </c:pt>
                <c:pt idx="15461">
                  <c:v>1073.26</c:v>
                </c:pt>
                <c:pt idx="15462">
                  <c:v>1072.26</c:v>
                </c:pt>
                <c:pt idx="15463">
                  <c:v>1072.26</c:v>
                </c:pt>
                <c:pt idx="15464">
                  <c:v>1072.26</c:v>
                </c:pt>
                <c:pt idx="15465">
                  <c:v>1072.26</c:v>
                </c:pt>
                <c:pt idx="15466">
                  <c:v>1072.26</c:v>
                </c:pt>
                <c:pt idx="15467">
                  <c:v>1084.39</c:v>
                </c:pt>
                <c:pt idx="15468">
                  <c:v>1085.39</c:v>
                </c:pt>
                <c:pt idx="15469">
                  <c:v>1081.39</c:v>
                </c:pt>
                <c:pt idx="15470">
                  <c:v>1081.39</c:v>
                </c:pt>
                <c:pt idx="15471">
                  <c:v>1081.39</c:v>
                </c:pt>
                <c:pt idx="15472">
                  <c:v>1081.39</c:v>
                </c:pt>
                <c:pt idx="15473">
                  <c:v>1081.39</c:v>
                </c:pt>
                <c:pt idx="15474">
                  <c:v>1081.39</c:v>
                </c:pt>
                <c:pt idx="15475">
                  <c:v>1081.39</c:v>
                </c:pt>
                <c:pt idx="15476">
                  <c:v>1081.39</c:v>
                </c:pt>
                <c:pt idx="15477">
                  <c:v>1081.39</c:v>
                </c:pt>
                <c:pt idx="15478">
                  <c:v>1081.39</c:v>
                </c:pt>
                <c:pt idx="15479">
                  <c:v>1081.39</c:v>
                </c:pt>
                <c:pt idx="15480">
                  <c:v>1080.72</c:v>
                </c:pt>
                <c:pt idx="15481">
                  <c:v>1080.72</c:v>
                </c:pt>
                <c:pt idx="15482">
                  <c:v>1076.72</c:v>
                </c:pt>
                <c:pt idx="15483">
                  <c:v>1076.72</c:v>
                </c:pt>
                <c:pt idx="15484">
                  <c:v>1075.72</c:v>
                </c:pt>
                <c:pt idx="15485">
                  <c:v>1075.72</c:v>
                </c:pt>
                <c:pt idx="15486">
                  <c:v>1075.72</c:v>
                </c:pt>
                <c:pt idx="15487">
                  <c:v>1068.22</c:v>
                </c:pt>
                <c:pt idx="15488">
                  <c:v>1068.22</c:v>
                </c:pt>
                <c:pt idx="15489">
                  <c:v>1068.22</c:v>
                </c:pt>
                <c:pt idx="15490">
                  <c:v>1068.22</c:v>
                </c:pt>
                <c:pt idx="15491">
                  <c:v>1068.22</c:v>
                </c:pt>
                <c:pt idx="15492">
                  <c:v>1068.22</c:v>
                </c:pt>
                <c:pt idx="15493">
                  <c:v>1068.22</c:v>
                </c:pt>
                <c:pt idx="15494">
                  <c:v>1068.22</c:v>
                </c:pt>
                <c:pt idx="15495">
                  <c:v>1065.22</c:v>
                </c:pt>
                <c:pt idx="15496">
                  <c:v>1064.22</c:v>
                </c:pt>
                <c:pt idx="15497">
                  <c:v>1064.22</c:v>
                </c:pt>
                <c:pt idx="15498">
                  <c:v>1063.22</c:v>
                </c:pt>
                <c:pt idx="15499">
                  <c:v>1069.22</c:v>
                </c:pt>
                <c:pt idx="15500">
                  <c:v>1069.22</c:v>
                </c:pt>
                <c:pt idx="15501">
                  <c:v>1069.22</c:v>
                </c:pt>
                <c:pt idx="15502">
                  <c:v>1069.22</c:v>
                </c:pt>
                <c:pt idx="15503">
                  <c:v>1069.22</c:v>
                </c:pt>
                <c:pt idx="15504">
                  <c:v>1069.22</c:v>
                </c:pt>
                <c:pt idx="15505">
                  <c:v>1069.22</c:v>
                </c:pt>
                <c:pt idx="15506">
                  <c:v>1069.22</c:v>
                </c:pt>
                <c:pt idx="15507">
                  <c:v>1069.22</c:v>
                </c:pt>
                <c:pt idx="15508">
                  <c:v>1069.22</c:v>
                </c:pt>
                <c:pt idx="15509">
                  <c:v>1069.22</c:v>
                </c:pt>
                <c:pt idx="15510">
                  <c:v>1069.22</c:v>
                </c:pt>
                <c:pt idx="15511">
                  <c:v>1076.22</c:v>
                </c:pt>
                <c:pt idx="15512">
                  <c:v>1076.22</c:v>
                </c:pt>
                <c:pt idx="15513">
                  <c:v>1076.22</c:v>
                </c:pt>
                <c:pt idx="15514">
                  <c:v>1076.22</c:v>
                </c:pt>
                <c:pt idx="15515">
                  <c:v>1076.22</c:v>
                </c:pt>
                <c:pt idx="15516">
                  <c:v>1076.22</c:v>
                </c:pt>
                <c:pt idx="15517">
                  <c:v>1076.22</c:v>
                </c:pt>
                <c:pt idx="15518">
                  <c:v>1076.22</c:v>
                </c:pt>
                <c:pt idx="15519">
                  <c:v>1076.22</c:v>
                </c:pt>
                <c:pt idx="15520">
                  <c:v>1076.22</c:v>
                </c:pt>
                <c:pt idx="15521">
                  <c:v>1081.22</c:v>
                </c:pt>
                <c:pt idx="15522">
                  <c:v>1080.22</c:v>
                </c:pt>
                <c:pt idx="15523">
                  <c:v>1080.22</c:v>
                </c:pt>
                <c:pt idx="15524">
                  <c:v>1080.22</c:v>
                </c:pt>
                <c:pt idx="15525">
                  <c:v>1080.22</c:v>
                </c:pt>
                <c:pt idx="15526">
                  <c:v>1080.22</c:v>
                </c:pt>
                <c:pt idx="15527">
                  <c:v>1080.22</c:v>
                </c:pt>
                <c:pt idx="15528">
                  <c:v>1080.22</c:v>
                </c:pt>
                <c:pt idx="15529">
                  <c:v>1080.22</c:v>
                </c:pt>
                <c:pt idx="15530">
                  <c:v>1080.22</c:v>
                </c:pt>
                <c:pt idx="15531">
                  <c:v>1080.22</c:v>
                </c:pt>
                <c:pt idx="15532">
                  <c:v>1081.22</c:v>
                </c:pt>
                <c:pt idx="15533">
                  <c:v>1081.22</c:v>
                </c:pt>
                <c:pt idx="15534">
                  <c:v>1081.22</c:v>
                </c:pt>
                <c:pt idx="15535">
                  <c:v>1081.22</c:v>
                </c:pt>
                <c:pt idx="15536">
                  <c:v>1080.89</c:v>
                </c:pt>
                <c:pt idx="15537">
                  <c:v>1080.89</c:v>
                </c:pt>
                <c:pt idx="15538">
                  <c:v>1085.02</c:v>
                </c:pt>
                <c:pt idx="15539">
                  <c:v>1083.02</c:v>
                </c:pt>
                <c:pt idx="15540">
                  <c:v>1083.02</c:v>
                </c:pt>
                <c:pt idx="15541">
                  <c:v>1083.02</c:v>
                </c:pt>
                <c:pt idx="15542">
                  <c:v>1082.02</c:v>
                </c:pt>
                <c:pt idx="15543">
                  <c:v>1082.02</c:v>
                </c:pt>
                <c:pt idx="15544">
                  <c:v>1083.02</c:v>
                </c:pt>
                <c:pt idx="15545">
                  <c:v>1092.36</c:v>
                </c:pt>
                <c:pt idx="15546">
                  <c:v>1092.36</c:v>
                </c:pt>
                <c:pt idx="15547">
                  <c:v>1092.36</c:v>
                </c:pt>
                <c:pt idx="15548">
                  <c:v>1092.36</c:v>
                </c:pt>
                <c:pt idx="15549">
                  <c:v>1094.36</c:v>
                </c:pt>
                <c:pt idx="15550">
                  <c:v>1094.36</c:v>
                </c:pt>
                <c:pt idx="15551">
                  <c:v>1094.36</c:v>
                </c:pt>
                <c:pt idx="15552">
                  <c:v>1099.69</c:v>
                </c:pt>
                <c:pt idx="15553">
                  <c:v>1099.69</c:v>
                </c:pt>
                <c:pt idx="15554">
                  <c:v>1099.69</c:v>
                </c:pt>
                <c:pt idx="15555">
                  <c:v>1099.69</c:v>
                </c:pt>
                <c:pt idx="15556">
                  <c:v>1099.69</c:v>
                </c:pt>
                <c:pt idx="15557">
                  <c:v>1099.69</c:v>
                </c:pt>
                <c:pt idx="15558">
                  <c:v>1099.69</c:v>
                </c:pt>
                <c:pt idx="15559">
                  <c:v>1099.69</c:v>
                </c:pt>
                <c:pt idx="15560">
                  <c:v>1099.69</c:v>
                </c:pt>
                <c:pt idx="15561">
                  <c:v>1099.69</c:v>
                </c:pt>
                <c:pt idx="15562">
                  <c:v>1099.69</c:v>
                </c:pt>
                <c:pt idx="15563">
                  <c:v>1099.69</c:v>
                </c:pt>
                <c:pt idx="15564">
                  <c:v>1098.69</c:v>
                </c:pt>
                <c:pt idx="15565">
                  <c:v>1098.69</c:v>
                </c:pt>
                <c:pt idx="15566">
                  <c:v>1098.69</c:v>
                </c:pt>
                <c:pt idx="15567">
                  <c:v>1108.68</c:v>
                </c:pt>
                <c:pt idx="15568">
                  <c:v>1108.68</c:v>
                </c:pt>
                <c:pt idx="15569">
                  <c:v>1108.68</c:v>
                </c:pt>
                <c:pt idx="15570">
                  <c:v>1108.68</c:v>
                </c:pt>
                <c:pt idx="15571">
                  <c:v>1108.68</c:v>
                </c:pt>
                <c:pt idx="15572">
                  <c:v>1108.68</c:v>
                </c:pt>
                <c:pt idx="15573">
                  <c:v>1110.68</c:v>
                </c:pt>
                <c:pt idx="15574">
                  <c:v>1108.68</c:v>
                </c:pt>
                <c:pt idx="15575">
                  <c:v>1106.91</c:v>
                </c:pt>
                <c:pt idx="15576">
                  <c:v>1107.91</c:v>
                </c:pt>
                <c:pt idx="15577">
                  <c:v>1110.91</c:v>
                </c:pt>
                <c:pt idx="15578">
                  <c:v>1112.91</c:v>
                </c:pt>
                <c:pt idx="15579">
                  <c:v>1112.91</c:v>
                </c:pt>
                <c:pt idx="15580">
                  <c:v>1112.91</c:v>
                </c:pt>
                <c:pt idx="15581">
                  <c:v>1115.91</c:v>
                </c:pt>
                <c:pt idx="15582">
                  <c:v>1115.91</c:v>
                </c:pt>
                <c:pt idx="15583">
                  <c:v>1115.91</c:v>
                </c:pt>
                <c:pt idx="15584">
                  <c:v>1115.91</c:v>
                </c:pt>
                <c:pt idx="15585">
                  <c:v>1115.91</c:v>
                </c:pt>
                <c:pt idx="15586">
                  <c:v>1115.91</c:v>
                </c:pt>
                <c:pt idx="15587">
                  <c:v>1115.91</c:v>
                </c:pt>
                <c:pt idx="15588">
                  <c:v>1115.91</c:v>
                </c:pt>
                <c:pt idx="15589">
                  <c:v>1115.91</c:v>
                </c:pt>
                <c:pt idx="15590">
                  <c:v>1115.91</c:v>
                </c:pt>
                <c:pt idx="15591">
                  <c:v>1120.91</c:v>
                </c:pt>
                <c:pt idx="15592">
                  <c:v>1120.91</c:v>
                </c:pt>
                <c:pt idx="15593">
                  <c:v>1120.91</c:v>
                </c:pt>
                <c:pt idx="15594">
                  <c:v>1120.91</c:v>
                </c:pt>
                <c:pt idx="15595">
                  <c:v>1120.91</c:v>
                </c:pt>
                <c:pt idx="15596">
                  <c:v>1120.91</c:v>
                </c:pt>
                <c:pt idx="15597">
                  <c:v>1116.36</c:v>
                </c:pt>
                <c:pt idx="15598">
                  <c:v>1116.36</c:v>
                </c:pt>
                <c:pt idx="15599">
                  <c:v>1116.36</c:v>
                </c:pt>
                <c:pt idx="15600">
                  <c:v>1116.36</c:v>
                </c:pt>
                <c:pt idx="15601">
                  <c:v>1116.36</c:v>
                </c:pt>
                <c:pt idx="15602">
                  <c:v>1116.36</c:v>
                </c:pt>
                <c:pt idx="15603">
                  <c:v>1116.36</c:v>
                </c:pt>
                <c:pt idx="15604">
                  <c:v>1116.36</c:v>
                </c:pt>
                <c:pt idx="15605">
                  <c:v>1116.36</c:v>
                </c:pt>
                <c:pt idx="15606">
                  <c:v>1116.36</c:v>
                </c:pt>
                <c:pt idx="15607">
                  <c:v>1116.36</c:v>
                </c:pt>
                <c:pt idx="15608">
                  <c:v>1115.36</c:v>
                </c:pt>
                <c:pt idx="15609">
                  <c:v>1115.36</c:v>
                </c:pt>
                <c:pt idx="15610">
                  <c:v>1115.36</c:v>
                </c:pt>
                <c:pt idx="15611">
                  <c:v>1115.36</c:v>
                </c:pt>
                <c:pt idx="15612">
                  <c:v>1115.36</c:v>
                </c:pt>
                <c:pt idx="15613">
                  <c:v>1115.36</c:v>
                </c:pt>
                <c:pt idx="15614">
                  <c:v>1115.36</c:v>
                </c:pt>
                <c:pt idx="15615">
                  <c:v>1115.36</c:v>
                </c:pt>
                <c:pt idx="15616">
                  <c:v>1117.69</c:v>
                </c:pt>
                <c:pt idx="15617">
                  <c:v>1117.69</c:v>
                </c:pt>
                <c:pt idx="15618">
                  <c:v>1117.69</c:v>
                </c:pt>
                <c:pt idx="15619">
                  <c:v>1117.69</c:v>
                </c:pt>
                <c:pt idx="15620">
                  <c:v>1117.69</c:v>
                </c:pt>
                <c:pt idx="15621">
                  <c:v>1109.69</c:v>
                </c:pt>
                <c:pt idx="15622">
                  <c:v>1109.69</c:v>
                </c:pt>
                <c:pt idx="15623">
                  <c:v>1110.69</c:v>
                </c:pt>
                <c:pt idx="15624">
                  <c:v>1110.69</c:v>
                </c:pt>
                <c:pt idx="15625">
                  <c:v>1110.69</c:v>
                </c:pt>
                <c:pt idx="15626">
                  <c:v>1110.69</c:v>
                </c:pt>
                <c:pt idx="15627">
                  <c:v>1111.69</c:v>
                </c:pt>
                <c:pt idx="15628">
                  <c:v>1111.69</c:v>
                </c:pt>
                <c:pt idx="15629">
                  <c:v>1111.69</c:v>
                </c:pt>
                <c:pt idx="15630">
                  <c:v>1111.69</c:v>
                </c:pt>
                <c:pt idx="15631">
                  <c:v>1111.69</c:v>
                </c:pt>
                <c:pt idx="15632">
                  <c:v>1111.69</c:v>
                </c:pt>
                <c:pt idx="15633">
                  <c:v>1111.69</c:v>
                </c:pt>
                <c:pt idx="15634">
                  <c:v>1111.69</c:v>
                </c:pt>
                <c:pt idx="15635">
                  <c:v>1111.69</c:v>
                </c:pt>
                <c:pt idx="15636">
                  <c:v>1111.69</c:v>
                </c:pt>
                <c:pt idx="15637">
                  <c:v>1111.69</c:v>
                </c:pt>
                <c:pt idx="15638">
                  <c:v>1111.69</c:v>
                </c:pt>
                <c:pt idx="15639">
                  <c:v>1111.69</c:v>
                </c:pt>
                <c:pt idx="15640">
                  <c:v>1111.69</c:v>
                </c:pt>
                <c:pt idx="15641">
                  <c:v>1111.69</c:v>
                </c:pt>
                <c:pt idx="15642">
                  <c:v>1111.69</c:v>
                </c:pt>
                <c:pt idx="15643">
                  <c:v>1111.69</c:v>
                </c:pt>
                <c:pt idx="15644">
                  <c:v>1108.69</c:v>
                </c:pt>
                <c:pt idx="15645">
                  <c:v>1107.69</c:v>
                </c:pt>
                <c:pt idx="15646">
                  <c:v>1107.69</c:v>
                </c:pt>
                <c:pt idx="15647">
                  <c:v>1107.69</c:v>
                </c:pt>
                <c:pt idx="15648">
                  <c:v>1107.69</c:v>
                </c:pt>
                <c:pt idx="15649">
                  <c:v>1107.69</c:v>
                </c:pt>
                <c:pt idx="15650">
                  <c:v>1107.69</c:v>
                </c:pt>
                <c:pt idx="15651">
                  <c:v>1107.69</c:v>
                </c:pt>
                <c:pt idx="15652">
                  <c:v>1107.69</c:v>
                </c:pt>
                <c:pt idx="15653">
                  <c:v>1107.69</c:v>
                </c:pt>
                <c:pt idx="15654">
                  <c:v>1107.69</c:v>
                </c:pt>
                <c:pt idx="15655">
                  <c:v>1107.69</c:v>
                </c:pt>
                <c:pt idx="15656">
                  <c:v>1107.69</c:v>
                </c:pt>
                <c:pt idx="15657">
                  <c:v>1107.69</c:v>
                </c:pt>
                <c:pt idx="15658">
                  <c:v>1107.69</c:v>
                </c:pt>
                <c:pt idx="15659">
                  <c:v>1104.69</c:v>
                </c:pt>
                <c:pt idx="15660">
                  <c:v>1104.69</c:v>
                </c:pt>
                <c:pt idx="15661">
                  <c:v>1104.69</c:v>
                </c:pt>
                <c:pt idx="15662">
                  <c:v>1106.69</c:v>
                </c:pt>
                <c:pt idx="15663">
                  <c:v>1106.69</c:v>
                </c:pt>
                <c:pt idx="15664">
                  <c:v>1106.69</c:v>
                </c:pt>
                <c:pt idx="15665">
                  <c:v>1106.69</c:v>
                </c:pt>
                <c:pt idx="15666">
                  <c:v>1106.69</c:v>
                </c:pt>
                <c:pt idx="15667">
                  <c:v>1106.69</c:v>
                </c:pt>
                <c:pt idx="15668">
                  <c:v>1106.69</c:v>
                </c:pt>
                <c:pt idx="15669">
                  <c:v>1106.69</c:v>
                </c:pt>
                <c:pt idx="15670">
                  <c:v>1106.69</c:v>
                </c:pt>
                <c:pt idx="15671">
                  <c:v>1106.69</c:v>
                </c:pt>
                <c:pt idx="15672">
                  <c:v>1107.69</c:v>
                </c:pt>
                <c:pt idx="15673">
                  <c:v>1100.01</c:v>
                </c:pt>
                <c:pt idx="15674">
                  <c:v>1100.01</c:v>
                </c:pt>
                <c:pt idx="15675">
                  <c:v>1100.01</c:v>
                </c:pt>
                <c:pt idx="15676">
                  <c:v>1100.01</c:v>
                </c:pt>
                <c:pt idx="15677">
                  <c:v>1100.01</c:v>
                </c:pt>
                <c:pt idx="15678">
                  <c:v>1096.68</c:v>
                </c:pt>
                <c:pt idx="15679">
                  <c:v>1096.68</c:v>
                </c:pt>
                <c:pt idx="15680">
                  <c:v>1096.68</c:v>
                </c:pt>
                <c:pt idx="15681">
                  <c:v>1098.68</c:v>
                </c:pt>
                <c:pt idx="15682">
                  <c:v>1098.02</c:v>
                </c:pt>
                <c:pt idx="15683">
                  <c:v>1100.02</c:v>
                </c:pt>
                <c:pt idx="15684">
                  <c:v>1106.69</c:v>
                </c:pt>
                <c:pt idx="15685">
                  <c:v>1106.69</c:v>
                </c:pt>
                <c:pt idx="15686">
                  <c:v>1106.69</c:v>
                </c:pt>
                <c:pt idx="15687">
                  <c:v>1106.69</c:v>
                </c:pt>
                <c:pt idx="15688">
                  <c:v>1105.69</c:v>
                </c:pt>
                <c:pt idx="15689">
                  <c:v>1105.69</c:v>
                </c:pt>
                <c:pt idx="15690">
                  <c:v>1105.69</c:v>
                </c:pt>
                <c:pt idx="15691">
                  <c:v>1105.69</c:v>
                </c:pt>
                <c:pt idx="15692">
                  <c:v>1105.69</c:v>
                </c:pt>
                <c:pt idx="15693">
                  <c:v>1105.69</c:v>
                </c:pt>
                <c:pt idx="15694">
                  <c:v>1105.69</c:v>
                </c:pt>
                <c:pt idx="15695">
                  <c:v>1105.69</c:v>
                </c:pt>
                <c:pt idx="15696">
                  <c:v>1105.69</c:v>
                </c:pt>
                <c:pt idx="15697">
                  <c:v>1105.69</c:v>
                </c:pt>
                <c:pt idx="15698">
                  <c:v>1105.69</c:v>
                </c:pt>
                <c:pt idx="15699">
                  <c:v>1105.69</c:v>
                </c:pt>
                <c:pt idx="15700">
                  <c:v>1105.69</c:v>
                </c:pt>
                <c:pt idx="15701">
                  <c:v>1105.69</c:v>
                </c:pt>
                <c:pt idx="15702">
                  <c:v>1108.02</c:v>
                </c:pt>
                <c:pt idx="15703">
                  <c:v>1108.02</c:v>
                </c:pt>
                <c:pt idx="15704">
                  <c:v>1108.02</c:v>
                </c:pt>
                <c:pt idx="15705">
                  <c:v>1108.02</c:v>
                </c:pt>
                <c:pt idx="15706">
                  <c:v>1108.02</c:v>
                </c:pt>
                <c:pt idx="15707">
                  <c:v>1108.02</c:v>
                </c:pt>
                <c:pt idx="15708">
                  <c:v>1108.02</c:v>
                </c:pt>
                <c:pt idx="15709">
                  <c:v>1108.02</c:v>
                </c:pt>
                <c:pt idx="15710">
                  <c:v>1108.02</c:v>
                </c:pt>
                <c:pt idx="15711">
                  <c:v>1108.02</c:v>
                </c:pt>
                <c:pt idx="15712">
                  <c:v>1108.02</c:v>
                </c:pt>
                <c:pt idx="15713">
                  <c:v>1108.02</c:v>
                </c:pt>
                <c:pt idx="15714">
                  <c:v>1108.02</c:v>
                </c:pt>
                <c:pt idx="15715">
                  <c:v>1110.02</c:v>
                </c:pt>
                <c:pt idx="15716">
                  <c:v>1110.02</c:v>
                </c:pt>
                <c:pt idx="15717">
                  <c:v>1110.02</c:v>
                </c:pt>
                <c:pt idx="15718">
                  <c:v>1110.02</c:v>
                </c:pt>
                <c:pt idx="15719">
                  <c:v>1110.02</c:v>
                </c:pt>
                <c:pt idx="15720">
                  <c:v>1110.02</c:v>
                </c:pt>
                <c:pt idx="15721">
                  <c:v>1110.02</c:v>
                </c:pt>
                <c:pt idx="15722">
                  <c:v>1110.02</c:v>
                </c:pt>
                <c:pt idx="15723">
                  <c:v>1110.02</c:v>
                </c:pt>
                <c:pt idx="15724">
                  <c:v>1110.02</c:v>
                </c:pt>
                <c:pt idx="15725">
                  <c:v>1110.02</c:v>
                </c:pt>
                <c:pt idx="15726">
                  <c:v>1110.02</c:v>
                </c:pt>
                <c:pt idx="15727">
                  <c:v>1110.02</c:v>
                </c:pt>
                <c:pt idx="15728">
                  <c:v>1110.02</c:v>
                </c:pt>
                <c:pt idx="15729">
                  <c:v>1110.02</c:v>
                </c:pt>
                <c:pt idx="15730">
                  <c:v>1110.02</c:v>
                </c:pt>
                <c:pt idx="15731">
                  <c:v>1110.02</c:v>
                </c:pt>
                <c:pt idx="15732">
                  <c:v>1110.02</c:v>
                </c:pt>
                <c:pt idx="15733">
                  <c:v>1110.02</c:v>
                </c:pt>
                <c:pt idx="15734">
                  <c:v>1110.02</c:v>
                </c:pt>
                <c:pt idx="15735">
                  <c:v>1110.02</c:v>
                </c:pt>
                <c:pt idx="15736">
                  <c:v>1110.02</c:v>
                </c:pt>
                <c:pt idx="15737">
                  <c:v>1110.02</c:v>
                </c:pt>
                <c:pt idx="15738">
                  <c:v>1098.35</c:v>
                </c:pt>
                <c:pt idx="15739">
                  <c:v>1098.35</c:v>
                </c:pt>
                <c:pt idx="15740">
                  <c:v>1098.35</c:v>
                </c:pt>
                <c:pt idx="15741">
                  <c:v>1098.35</c:v>
                </c:pt>
                <c:pt idx="15742">
                  <c:v>1098.35</c:v>
                </c:pt>
                <c:pt idx="15743">
                  <c:v>1098.35</c:v>
                </c:pt>
                <c:pt idx="15744">
                  <c:v>1098.35</c:v>
                </c:pt>
                <c:pt idx="15745">
                  <c:v>1098.35</c:v>
                </c:pt>
                <c:pt idx="15746">
                  <c:v>1098.35</c:v>
                </c:pt>
                <c:pt idx="15747">
                  <c:v>1098.35</c:v>
                </c:pt>
                <c:pt idx="15748">
                  <c:v>1094.35</c:v>
                </c:pt>
                <c:pt idx="15749">
                  <c:v>1094.35</c:v>
                </c:pt>
                <c:pt idx="15750">
                  <c:v>1094.35</c:v>
                </c:pt>
                <c:pt idx="15751">
                  <c:v>1104.35</c:v>
                </c:pt>
                <c:pt idx="15752">
                  <c:v>1104.35</c:v>
                </c:pt>
                <c:pt idx="15753">
                  <c:v>1104.35</c:v>
                </c:pt>
                <c:pt idx="15754">
                  <c:v>1104.35</c:v>
                </c:pt>
                <c:pt idx="15755">
                  <c:v>1112.24</c:v>
                </c:pt>
                <c:pt idx="15756">
                  <c:v>1112.24</c:v>
                </c:pt>
                <c:pt idx="15757">
                  <c:v>1112.24</c:v>
                </c:pt>
                <c:pt idx="15758">
                  <c:v>1110.24</c:v>
                </c:pt>
                <c:pt idx="15759">
                  <c:v>1110.24</c:v>
                </c:pt>
                <c:pt idx="15760">
                  <c:v>1110.24</c:v>
                </c:pt>
                <c:pt idx="15761">
                  <c:v>1107.24</c:v>
                </c:pt>
                <c:pt idx="15762">
                  <c:v>1107.24</c:v>
                </c:pt>
                <c:pt idx="15763">
                  <c:v>1107.24</c:v>
                </c:pt>
                <c:pt idx="15764">
                  <c:v>1107.24</c:v>
                </c:pt>
                <c:pt idx="15765">
                  <c:v>1107.24</c:v>
                </c:pt>
                <c:pt idx="15766">
                  <c:v>1107.24</c:v>
                </c:pt>
                <c:pt idx="15767">
                  <c:v>1107.24</c:v>
                </c:pt>
                <c:pt idx="15768">
                  <c:v>1108.24</c:v>
                </c:pt>
                <c:pt idx="15769">
                  <c:v>1108.24</c:v>
                </c:pt>
                <c:pt idx="15770">
                  <c:v>1108.24</c:v>
                </c:pt>
                <c:pt idx="15771">
                  <c:v>1108.24</c:v>
                </c:pt>
                <c:pt idx="15772">
                  <c:v>1108.24</c:v>
                </c:pt>
                <c:pt idx="15773">
                  <c:v>1108.24</c:v>
                </c:pt>
                <c:pt idx="15774">
                  <c:v>1108.13</c:v>
                </c:pt>
                <c:pt idx="15775">
                  <c:v>1108.13</c:v>
                </c:pt>
                <c:pt idx="15776">
                  <c:v>1108.13</c:v>
                </c:pt>
                <c:pt idx="15777">
                  <c:v>1108.13</c:v>
                </c:pt>
                <c:pt idx="15778">
                  <c:v>1106.13</c:v>
                </c:pt>
                <c:pt idx="15779">
                  <c:v>1106.13</c:v>
                </c:pt>
                <c:pt idx="15780">
                  <c:v>1106.13</c:v>
                </c:pt>
                <c:pt idx="15781">
                  <c:v>1106.13</c:v>
                </c:pt>
                <c:pt idx="15782">
                  <c:v>1106.59</c:v>
                </c:pt>
                <c:pt idx="15783">
                  <c:v>1107.59</c:v>
                </c:pt>
                <c:pt idx="15784">
                  <c:v>1107.59</c:v>
                </c:pt>
                <c:pt idx="15785">
                  <c:v>1107.59</c:v>
                </c:pt>
                <c:pt idx="15786">
                  <c:v>1107.59</c:v>
                </c:pt>
                <c:pt idx="15787">
                  <c:v>1107.59</c:v>
                </c:pt>
                <c:pt idx="15788">
                  <c:v>1106.03</c:v>
                </c:pt>
                <c:pt idx="15789">
                  <c:v>1106.03</c:v>
                </c:pt>
                <c:pt idx="15790">
                  <c:v>1106.03</c:v>
                </c:pt>
                <c:pt idx="15791">
                  <c:v>1106.03</c:v>
                </c:pt>
                <c:pt idx="15792">
                  <c:v>1106.03</c:v>
                </c:pt>
                <c:pt idx="15793">
                  <c:v>1106.03</c:v>
                </c:pt>
                <c:pt idx="15794">
                  <c:v>1106.03</c:v>
                </c:pt>
                <c:pt idx="15795">
                  <c:v>1106.03</c:v>
                </c:pt>
                <c:pt idx="15796">
                  <c:v>1102.03</c:v>
                </c:pt>
                <c:pt idx="15797">
                  <c:v>1102.03</c:v>
                </c:pt>
                <c:pt idx="15798">
                  <c:v>1108.8</c:v>
                </c:pt>
                <c:pt idx="15799">
                  <c:v>1108.8</c:v>
                </c:pt>
                <c:pt idx="15800">
                  <c:v>1108.8</c:v>
                </c:pt>
                <c:pt idx="15801">
                  <c:v>1108.8</c:v>
                </c:pt>
                <c:pt idx="15802">
                  <c:v>1103.8</c:v>
                </c:pt>
                <c:pt idx="15803">
                  <c:v>1103.8</c:v>
                </c:pt>
                <c:pt idx="15804">
                  <c:v>1106.67</c:v>
                </c:pt>
                <c:pt idx="15805">
                  <c:v>1094.44</c:v>
                </c:pt>
                <c:pt idx="15806">
                  <c:v>1094.44</c:v>
                </c:pt>
                <c:pt idx="15807">
                  <c:v>1094.44</c:v>
                </c:pt>
                <c:pt idx="15808">
                  <c:v>1094.44</c:v>
                </c:pt>
                <c:pt idx="15809">
                  <c:v>1094.44</c:v>
                </c:pt>
                <c:pt idx="15810">
                  <c:v>1094.44</c:v>
                </c:pt>
                <c:pt idx="15811">
                  <c:v>1094.44</c:v>
                </c:pt>
                <c:pt idx="15812">
                  <c:v>1094.44</c:v>
                </c:pt>
                <c:pt idx="15813">
                  <c:v>1094.44</c:v>
                </c:pt>
                <c:pt idx="15814">
                  <c:v>1094.44</c:v>
                </c:pt>
                <c:pt idx="15815">
                  <c:v>1094.44</c:v>
                </c:pt>
                <c:pt idx="15816">
                  <c:v>1094.44</c:v>
                </c:pt>
                <c:pt idx="15817">
                  <c:v>1094.44</c:v>
                </c:pt>
                <c:pt idx="15818">
                  <c:v>1094.44</c:v>
                </c:pt>
                <c:pt idx="15819">
                  <c:v>1094.44</c:v>
                </c:pt>
                <c:pt idx="15820">
                  <c:v>1094.44</c:v>
                </c:pt>
                <c:pt idx="15821">
                  <c:v>1090.44</c:v>
                </c:pt>
                <c:pt idx="15822">
                  <c:v>1091.44</c:v>
                </c:pt>
                <c:pt idx="15823">
                  <c:v>1091.44</c:v>
                </c:pt>
                <c:pt idx="15824">
                  <c:v>1091.44</c:v>
                </c:pt>
                <c:pt idx="15825">
                  <c:v>1091.44</c:v>
                </c:pt>
                <c:pt idx="15826">
                  <c:v>1091.44</c:v>
                </c:pt>
                <c:pt idx="15827">
                  <c:v>1092.44</c:v>
                </c:pt>
                <c:pt idx="15828">
                  <c:v>1092.44</c:v>
                </c:pt>
                <c:pt idx="15829">
                  <c:v>1088.44</c:v>
                </c:pt>
                <c:pt idx="15830">
                  <c:v>1088.44</c:v>
                </c:pt>
                <c:pt idx="15831">
                  <c:v>1088.44</c:v>
                </c:pt>
                <c:pt idx="15832">
                  <c:v>1088.44</c:v>
                </c:pt>
                <c:pt idx="15833">
                  <c:v>1088.44</c:v>
                </c:pt>
                <c:pt idx="15834">
                  <c:v>1088.44</c:v>
                </c:pt>
                <c:pt idx="15835">
                  <c:v>1088.44</c:v>
                </c:pt>
                <c:pt idx="15836">
                  <c:v>1088.44</c:v>
                </c:pt>
                <c:pt idx="15837">
                  <c:v>1092.44</c:v>
                </c:pt>
                <c:pt idx="15838">
                  <c:v>1092.44</c:v>
                </c:pt>
                <c:pt idx="15839">
                  <c:v>1092.44</c:v>
                </c:pt>
                <c:pt idx="15840">
                  <c:v>1092.44</c:v>
                </c:pt>
                <c:pt idx="15841">
                  <c:v>1095.56</c:v>
                </c:pt>
                <c:pt idx="15842">
                  <c:v>1095.56</c:v>
                </c:pt>
                <c:pt idx="15843">
                  <c:v>1095.56</c:v>
                </c:pt>
                <c:pt idx="15844">
                  <c:v>1095.56</c:v>
                </c:pt>
                <c:pt idx="15845">
                  <c:v>1095.56</c:v>
                </c:pt>
                <c:pt idx="15846">
                  <c:v>1095.56</c:v>
                </c:pt>
                <c:pt idx="15847">
                  <c:v>1095.56</c:v>
                </c:pt>
                <c:pt idx="15848">
                  <c:v>1095.56</c:v>
                </c:pt>
                <c:pt idx="15849">
                  <c:v>1095.56</c:v>
                </c:pt>
                <c:pt idx="15850">
                  <c:v>1095.56</c:v>
                </c:pt>
                <c:pt idx="15851">
                  <c:v>1095.56</c:v>
                </c:pt>
                <c:pt idx="15852">
                  <c:v>1095.56</c:v>
                </c:pt>
                <c:pt idx="15853">
                  <c:v>1095.56</c:v>
                </c:pt>
                <c:pt idx="15854">
                  <c:v>1094.56</c:v>
                </c:pt>
                <c:pt idx="15855">
                  <c:v>1095.56</c:v>
                </c:pt>
                <c:pt idx="15856">
                  <c:v>1095.56</c:v>
                </c:pt>
                <c:pt idx="15857">
                  <c:v>1095.56</c:v>
                </c:pt>
                <c:pt idx="15858">
                  <c:v>1095.56</c:v>
                </c:pt>
                <c:pt idx="15859">
                  <c:v>1095.56</c:v>
                </c:pt>
                <c:pt idx="15860">
                  <c:v>1095.56</c:v>
                </c:pt>
                <c:pt idx="15861">
                  <c:v>1098.56</c:v>
                </c:pt>
                <c:pt idx="15862">
                  <c:v>1098.56</c:v>
                </c:pt>
                <c:pt idx="15863">
                  <c:v>1099.56</c:v>
                </c:pt>
                <c:pt idx="15864">
                  <c:v>1106.56</c:v>
                </c:pt>
                <c:pt idx="15865">
                  <c:v>1106.56</c:v>
                </c:pt>
                <c:pt idx="15866">
                  <c:v>1106.56</c:v>
                </c:pt>
                <c:pt idx="15867">
                  <c:v>1106.56</c:v>
                </c:pt>
                <c:pt idx="15868">
                  <c:v>1106.56</c:v>
                </c:pt>
                <c:pt idx="15869">
                  <c:v>1106.56</c:v>
                </c:pt>
                <c:pt idx="15870">
                  <c:v>1106.56</c:v>
                </c:pt>
                <c:pt idx="15871">
                  <c:v>1106.56</c:v>
                </c:pt>
                <c:pt idx="15872">
                  <c:v>1106.56</c:v>
                </c:pt>
                <c:pt idx="15873">
                  <c:v>1101.31</c:v>
                </c:pt>
                <c:pt idx="15874">
                  <c:v>1101.31</c:v>
                </c:pt>
                <c:pt idx="15875">
                  <c:v>1101.31</c:v>
                </c:pt>
                <c:pt idx="15876">
                  <c:v>1101.31</c:v>
                </c:pt>
                <c:pt idx="15877">
                  <c:v>1101.31</c:v>
                </c:pt>
                <c:pt idx="15878">
                  <c:v>1101.31</c:v>
                </c:pt>
                <c:pt idx="15879">
                  <c:v>1101.31</c:v>
                </c:pt>
                <c:pt idx="15880">
                  <c:v>1101.31</c:v>
                </c:pt>
                <c:pt idx="15881">
                  <c:v>1101.31</c:v>
                </c:pt>
                <c:pt idx="15882">
                  <c:v>1101.31</c:v>
                </c:pt>
                <c:pt idx="15883">
                  <c:v>1101.31</c:v>
                </c:pt>
                <c:pt idx="15884">
                  <c:v>1101.31</c:v>
                </c:pt>
                <c:pt idx="15885">
                  <c:v>1101.31</c:v>
                </c:pt>
                <c:pt idx="15886">
                  <c:v>1103.31</c:v>
                </c:pt>
                <c:pt idx="15887">
                  <c:v>1103.31</c:v>
                </c:pt>
                <c:pt idx="15888">
                  <c:v>1101.31</c:v>
                </c:pt>
                <c:pt idx="15889">
                  <c:v>1101.31</c:v>
                </c:pt>
                <c:pt idx="15890">
                  <c:v>1101.31</c:v>
                </c:pt>
                <c:pt idx="15891">
                  <c:v>1101.31</c:v>
                </c:pt>
                <c:pt idx="15892">
                  <c:v>1094.98</c:v>
                </c:pt>
                <c:pt idx="15893">
                  <c:v>1094.98</c:v>
                </c:pt>
                <c:pt idx="15894">
                  <c:v>1094.98</c:v>
                </c:pt>
                <c:pt idx="15895">
                  <c:v>1094.98</c:v>
                </c:pt>
                <c:pt idx="15896">
                  <c:v>1094.98</c:v>
                </c:pt>
                <c:pt idx="15897">
                  <c:v>1094.98</c:v>
                </c:pt>
                <c:pt idx="15898">
                  <c:v>1090.98</c:v>
                </c:pt>
                <c:pt idx="15899">
                  <c:v>1090.98</c:v>
                </c:pt>
                <c:pt idx="15900">
                  <c:v>1090.98</c:v>
                </c:pt>
                <c:pt idx="15901">
                  <c:v>1106.98</c:v>
                </c:pt>
                <c:pt idx="15902">
                  <c:v>1106.98</c:v>
                </c:pt>
                <c:pt idx="15903">
                  <c:v>1106.98</c:v>
                </c:pt>
                <c:pt idx="15904">
                  <c:v>1110.09</c:v>
                </c:pt>
                <c:pt idx="15905">
                  <c:v>1110.09</c:v>
                </c:pt>
                <c:pt idx="15906">
                  <c:v>1110.09</c:v>
                </c:pt>
                <c:pt idx="15907">
                  <c:v>1110.09</c:v>
                </c:pt>
                <c:pt idx="15908">
                  <c:v>1110.09</c:v>
                </c:pt>
                <c:pt idx="15909">
                  <c:v>1110.09</c:v>
                </c:pt>
                <c:pt idx="15910">
                  <c:v>1110.09</c:v>
                </c:pt>
                <c:pt idx="15911">
                  <c:v>1110.09</c:v>
                </c:pt>
                <c:pt idx="15912">
                  <c:v>1110.09</c:v>
                </c:pt>
                <c:pt idx="15913">
                  <c:v>1110.09</c:v>
                </c:pt>
                <c:pt idx="15914">
                  <c:v>1110.09</c:v>
                </c:pt>
                <c:pt idx="15915">
                  <c:v>1109.5</c:v>
                </c:pt>
                <c:pt idx="15916">
                  <c:v>1109.5</c:v>
                </c:pt>
                <c:pt idx="15917">
                  <c:v>1109.5</c:v>
                </c:pt>
                <c:pt idx="15918">
                  <c:v>1110.12</c:v>
                </c:pt>
                <c:pt idx="15919">
                  <c:v>1110.12</c:v>
                </c:pt>
                <c:pt idx="15920">
                  <c:v>1110.12</c:v>
                </c:pt>
                <c:pt idx="15921">
                  <c:v>1110.12</c:v>
                </c:pt>
                <c:pt idx="15922">
                  <c:v>1107.62</c:v>
                </c:pt>
                <c:pt idx="15923">
                  <c:v>1107.62</c:v>
                </c:pt>
                <c:pt idx="15924">
                  <c:v>1107.62</c:v>
                </c:pt>
                <c:pt idx="15925">
                  <c:v>1107.62</c:v>
                </c:pt>
                <c:pt idx="15926">
                  <c:v>1107.62</c:v>
                </c:pt>
                <c:pt idx="15927">
                  <c:v>1109.96</c:v>
                </c:pt>
                <c:pt idx="15928">
                  <c:v>1112.29</c:v>
                </c:pt>
                <c:pt idx="15929">
                  <c:v>1112.29</c:v>
                </c:pt>
                <c:pt idx="15930">
                  <c:v>1110.29</c:v>
                </c:pt>
                <c:pt idx="15931">
                  <c:v>1110.29</c:v>
                </c:pt>
                <c:pt idx="15932">
                  <c:v>1110.29</c:v>
                </c:pt>
                <c:pt idx="15933">
                  <c:v>1110.29</c:v>
                </c:pt>
                <c:pt idx="15934">
                  <c:v>1114.29</c:v>
                </c:pt>
                <c:pt idx="15935">
                  <c:v>1114.29</c:v>
                </c:pt>
                <c:pt idx="15936">
                  <c:v>1114.29</c:v>
                </c:pt>
                <c:pt idx="15937">
                  <c:v>1114.29</c:v>
                </c:pt>
                <c:pt idx="15938">
                  <c:v>1113.29</c:v>
                </c:pt>
                <c:pt idx="15939">
                  <c:v>1113.29</c:v>
                </c:pt>
                <c:pt idx="15940">
                  <c:v>1113.29</c:v>
                </c:pt>
                <c:pt idx="15941">
                  <c:v>1113.29</c:v>
                </c:pt>
                <c:pt idx="15942">
                  <c:v>1117.63</c:v>
                </c:pt>
                <c:pt idx="15943">
                  <c:v>1122.51</c:v>
                </c:pt>
                <c:pt idx="15944">
                  <c:v>1122.51</c:v>
                </c:pt>
                <c:pt idx="15945">
                  <c:v>1122.51</c:v>
                </c:pt>
                <c:pt idx="15946">
                  <c:v>1122.51</c:v>
                </c:pt>
                <c:pt idx="15947">
                  <c:v>1122.51</c:v>
                </c:pt>
                <c:pt idx="15948">
                  <c:v>1122.51</c:v>
                </c:pt>
                <c:pt idx="15949">
                  <c:v>1122.51</c:v>
                </c:pt>
                <c:pt idx="15950">
                  <c:v>1122.51</c:v>
                </c:pt>
                <c:pt idx="15951">
                  <c:v>1114.63</c:v>
                </c:pt>
                <c:pt idx="15952">
                  <c:v>1114.63</c:v>
                </c:pt>
                <c:pt idx="15953">
                  <c:v>1114.63</c:v>
                </c:pt>
                <c:pt idx="15954">
                  <c:v>1114.63</c:v>
                </c:pt>
                <c:pt idx="15955">
                  <c:v>1114.63</c:v>
                </c:pt>
                <c:pt idx="15956">
                  <c:v>1114.63</c:v>
                </c:pt>
                <c:pt idx="15957">
                  <c:v>1113.63</c:v>
                </c:pt>
                <c:pt idx="15958">
                  <c:v>1113.63</c:v>
                </c:pt>
                <c:pt idx="15959">
                  <c:v>1113.63</c:v>
                </c:pt>
                <c:pt idx="15960">
                  <c:v>1109.63</c:v>
                </c:pt>
                <c:pt idx="15961">
                  <c:v>1109.63</c:v>
                </c:pt>
                <c:pt idx="15962">
                  <c:v>1109.63</c:v>
                </c:pt>
                <c:pt idx="15963">
                  <c:v>1109.63</c:v>
                </c:pt>
                <c:pt idx="15964">
                  <c:v>1109.63</c:v>
                </c:pt>
                <c:pt idx="15965">
                  <c:v>1109.63</c:v>
                </c:pt>
                <c:pt idx="15966">
                  <c:v>1105.29</c:v>
                </c:pt>
                <c:pt idx="15967">
                  <c:v>1106.29</c:v>
                </c:pt>
                <c:pt idx="15968">
                  <c:v>1106.29</c:v>
                </c:pt>
                <c:pt idx="15969">
                  <c:v>1106.29</c:v>
                </c:pt>
                <c:pt idx="15970">
                  <c:v>1106.29</c:v>
                </c:pt>
                <c:pt idx="15971">
                  <c:v>1106.29</c:v>
                </c:pt>
                <c:pt idx="15972">
                  <c:v>1106.29</c:v>
                </c:pt>
                <c:pt idx="15973">
                  <c:v>1110.51</c:v>
                </c:pt>
                <c:pt idx="15974">
                  <c:v>1110.51</c:v>
                </c:pt>
                <c:pt idx="15975">
                  <c:v>1110.51</c:v>
                </c:pt>
                <c:pt idx="15976">
                  <c:v>1102.51</c:v>
                </c:pt>
                <c:pt idx="15977">
                  <c:v>1102.51</c:v>
                </c:pt>
                <c:pt idx="15978">
                  <c:v>1099.95</c:v>
                </c:pt>
                <c:pt idx="15979">
                  <c:v>1099.95</c:v>
                </c:pt>
                <c:pt idx="15980">
                  <c:v>1095.39</c:v>
                </c:pt>
                <c:pt idx="15981">
                  <c:v>1095.39</c:v>
                </c:pt>
                <c:pt idx="15982">
                  <c:v>1095.39</c:v>
                </c:pt>
                <c:pt idx="15983">
                  <c:v>1095.39</c:v>
                </c:pt>
                <c:pt idx="15984">
                  <c:v>1095.39</c:v>
                </c:pt>
                <c:pt idx="15985">
                  <c:v>1095.39</c:v>
                </c:pt>
                <c:pt idx="15986">
                  <c:v>1095.39</c:v>
                </c:pt>
                <c:pt idx="15987">
                  <c:v>1095.39</c:v>
                </c:pt>
                <c:pt idx="15988">
                  <c:v>1095.39</c:v>
                </c:pt>
                <c:pt idx="15989">
                  <c:v>1095.39</c:v>
                </c:pt>
                <c:pt idx="15990">
                  <c:v>1095.39</c:v>
                </c:pt>
                <c:pt idx="15991">
                  <c:v>1095.39</c:v>
                </c:pt>
                <c:pt idx="15992">
                  <c:v>1095.39</c:v>
                </c:pt>
                <c:pt idx="15993">
                  <c:v>1095.39</c:v>
                </c:pt>
                <c:pt idx="15994">
                  <c:v>1094.39</c:v>
                </c:pt>
                <c:pt idx="15995">
                  <c:v>1094.39</c:v>
                </c:pt>
                <c:pt idx="15996">
                  <c:v>1094.39</c:v>
                </c:pt>
                <c:pt idx="15997">
                  <c:v>1094.39</c:v>
                </c:pt>
                <c:pt idx="15998">
                  <c:v>1094.39</c:v>
                </c:pt>
                <c:pt idx="15999">
                  <c:v>1094.39</c:v>
                </c:pt>
                <c:pt idx="16000">
                  <c:v>1085.17</c:v>
                </c:pt>
                <c:pt idx="16001">
                  <c:v>1085.17</c:v>
                </c:pt>
                <c:pt idx="16002">
                  <c:v>1085.17</c:v>
                </c:pt>
                <c:pt idx="16003">
                  <c:v>1082.17</c:v>
                </c:pt>
                <c:pt idx="16004">
                  <c:v>1082.17</c:v>
                </c:pt>
                <c:pt idx="16005">
                  <c:v>1082.17</c:v>
                </c:pt>
                <c:pt idx="16006">
                  <c:v>1085.17</c:v>
                </c:pt>
                <c:pt idx="16007">
                  <c:v>1090.67</c:v>
                </c:pt>
                <c:pt idx="16008">
                  <c:v>1090.67</c:v>
                </c:pt>
                <c:pt idx="16009">
                  <c:v>1090.67</c:v>
                </c:pt>
                <c:pt idx="16010">
                  <c:v>1090.67</c:v>
                </c:pt>
                <c:pt idx="16011">
                  <c:v>1090.67</c:v>
                </c:pt>
                <c:pt idx="16012">
                  <c:v>1090.67</c:v>
                </c:pt>
                <c:pt idx="16013">
                  <c:v>1090.67</c:v>
                </c:pt>
                <c:pt idx="16014">
                  <c:v>1090.67</c:v>
                </c:pt>
                <c:pt idx="16015">
                  <c:v>1090.67</c:v>
                </c:pt>
                <c:pt idx="16016">
                  <c:v>1093.67</c:v>
                </c:pt>
                <c:pt idx="16017">
                  <c:v>1094.67</c:v>
                </c:pt>
                <c:pt idx="16018">
                  <c:v>1094.67</c:v>
                </c:pt>
                <c:pt idx="16019">
                  <c:v>1094.67</c:v>
                </c:pt>
                <c:pt idx="16020">
                  <c:v>1094.67</c:v>
                </c:pt>
                <c:pt idx="16021">
                  <c:v>1094.67</c:v>
                </c:pt>
                <c:pt idx="16022">
                  <c:v>1094.67</c:v>
                </c:pt>
                <c:pt idx="16023">
                  <c:v>1094.67</c:v>
                </c:pt>
                <c:pt idx="16024">
                  <c:v>1100.78</c:v>
                </c:pt>
                <c:pt idx="16025">
                  <c:v>1100.78</c:v>
                </c:pt>
                <c:pt idx="16026">
                  <c:v>1100.78</c:v>
                </c:pt>
                <c:pt idx="16027">
                  <c:v>1100.78</c:v>
                </c:pt>
                <c:pt idx="16028">
                  <c:v>1100.78</c:v>
                </c:pt>
                <c:pt idx="16029">
                  <c:v>1100.78</c:v>
                </c:pt>
                <c:pt idx="16030">
                  <c:v>1100.78</c:v>
                </c:pt>
                <c:pt idx="16031">
                  <c:v>1100.78</c:v>
                </c:pt>
                <c:pt idx="16032">
                  <c:v>1100.78</c:v>
                </c:pt>
                <c:pt idx="16033">
                  <c:v>1100.78</c:v>
                </c:pt>
                <c:pt idx="16034">
                  <c:v>1096.11</c:v>
                </c:pt>
                <c:pt idx="16035">
                  <c:v>1096.11</c:v>
                </c:pt>
                <c:pt idx="16036">
                  <c:v>1096.11</c:v>
                </c:pt>
                <c:pt idx="16037">
                  <c:v>1096.11</c:v>
                </c:pt>
                <c:pt idx="16038">
                  <c:v>1096.11</c:v>
                </c:pt>
                <c:pt idx="16039">
                  <c:v>1092.78</c:v>
                </c:pt>
                <c:pt idx="16040">
                  <c:v>1092.78</c:v>
                </c:pt>
                <c:pt idx="16041">
                  <c:v>1092.78</c:v>
                </c:pt>
                <c:pt idx="16042">
                  <c:v>1092.78</c:v>
                </c:pt>
                <c:pt idx="16043">
                  <c:v>1092.78</c:v>
                </c:pt>
                <c:pt idx="16044">
                  <c:v>1092.78</c:v>
                </c:pt>
                <c:pt idx="16045">
                  <c:v>1092.78</c:v>
                </c:pt>
                <c:pt idx="16046">
                  <c:v>1092.78</c:v>
                </c:pt>
                <c:pt idx="16047">
                  <c:v>1092.78</c:v>
                </c:pt>
                <c:pt idx="16048">
                  <c:v>1092.78</c:v>
                </c:pt>
                <c:pt idx="16049">
                  <c:v>1092.78</c:v>
                </c:pt>
                <c:pt idx="16050">
                  <c:v>1092.78</c:v>
                </c:pt>
                <c:pt idx="16051">
                  <c:v>1092.78</c:v>
                </c:pt>
                <c:pt idx="16052">
                  <c:v>1103.11</c:v>
                </c:pt>
                <c:pt idx="16053">
                  <c:v>1103.11</c:v>
                </c:pt>
                <c:pt idx="16054">
                  <c:v>1103.11</c:v>
                </c:pt>
                <c:pt idx="16055">
                  <c:v>1103.11</c:v>
                </c:pt>
                <c:pt idx="16056">
                  <c:v>1103.11</c:v>
                </c:pt>
                <c:pt idx="16057">
                  <c:v>1103.11</c:v>
                </c:pt>
                <c:pt idx="16058">
                  <c:v>1103.11</c:v>
                </c:pt>
                <c:pt idx="16059">
                  <c:v>1103.11</c:v>
                </c:pt>
                <c:pt idx="16060">
                  <c:v>1103.11</c:v>
                </c:pt>
                <c:pt idx="16061">
                  <c:v>1103.11</c:v>
                </c:pt>
                <c:pt idx="16062">
                  <c:v>1103.11</c:v>
                </c:pt>
                <c:pt idx="16063">
                  <c:v>1103.11</c:v>
                </c:pt>
                <c:pt idx="16064">
                  <c:v>1095.19</c:v>
                </c:pt>
                <c:pt idx="16065">
                  <c:v>1095.19</c:v>
                </c:pt>
                <c:pt idx="16066">
                  <c:v>1092.86</c:v>
                </c:pt>
                <c:pt idx="16067">
                  <c:v>1096.86</c:v>
                </c:pt>
                <c:pt idx="16068">
                  <c:v>1096.86</c:v>
                </c:pt>
                <c:pt idx="16069">
                  <c:v>1096.86</c:v>
                </c:pt>
                <c:pt idx="16070">
                  <c:v>1096.86</c:v>
                </c:pt>
                <c:pt idx="16071">
                  <c:v>1093.86</c:v>
                </c:pt>
                <c:pt idx="16072">
                  <c:v>1093.86</c:v>
                </c:pt>
                <c:pt idx="16073">
                  <c:v>1093.86</c:v>
                </c:pt>
                <c:pt idx="16074">
                  <c:v>1093.86</c:v>
                </c:pt>
                <c:pt idx="16075">
                  <c:v>1093.86</c:v>
                </c:pt>
                <c:pt idx="16076">
                  <c:v>1093.86</c:v>
                </c:pt>
                <c:pt idx="16077">
                  <c:v>1093.86</c:v>
                </c:pt>
                <c:pt idx="16078">
                  <c:v>1093.86</c:v>
                </c:pt>
                <c:pt idx="16079">
                  <c:v>1094.86</c:v>
                </c:pt>
                <c:pt idx="16080">
                  <c:v>1094.86</c:v>
                </c:pt>
                <c:pt idx="16081">
                  <c:v>1094.86</c:v>
                </c:pt>
                <c:pt idx="16082">
                  <c:v>1094.86</c:v>
                </c:pt>
                <c:pt idx="16083">
                  <c:v>1095.86</c:v>
                </c:pt>
                <c:pt idx="16084">
                  <c:v>1095.86</c:v>
                </c:pt>
                <c:pt idx="16085">
                  <c:v>1095.86</c:v>
                </c:pt>
                <c:pt idx="16086">
                  <c:v>1099.53</c:v>
                </c:pt>
                <c:pt idx="16087">
                  <c:v>1098.53</c:v>
                </c:pt>
                <c:pt idx="16088">
                  <c:v>1098.53</c:v>
                </c:pt>
                <c:pt idx="16089">
                  <c:v>1098.53</c:v>
                </c:pt>
                <c:pt idx="16090">
                  <c:v>1100.53</c:v>
                </c:pt>
                <c:pt idx="16091">
                  <c:v>1107.09</c:v>
                </c:pt>
                <c:pt idx="16092">
                  <c:v>1107.09</c:v>
                </c:pt>
                <c:pt idx="16093">
                  <c:v>1104.09</c:v>
                </c:pt>
                <c:pt idx="16094">
                  <c:v>1104.09</c:v>
                </c:pt>
                <c:pt idx="16095">
                  <c:v>1104.09</c:v>
                </c:pt>
                <c:pt idx="16096">
                  <c:v>1104.09</c:v>
                </c:pt>
                <c:pt idx="16097">
                  <c:v>1100.59</c:v>
                </c:pt>
                <c:pt idx="16098">
                  <c:v>1100.59</c:v>
                </c:pt>
                <c:pt idx="16099">
                  <c:v>1100.59</c:v>
                </c:pt>
                <c:pt idx="16100">
                  <c:v>1100.59</c:v>
                </c:pt>
                <c:pt idx="16101">
                  <c:v>1100.59</c:v>
                </c:pt>
                <c:pt idx="16102">
                  <c:v>1100.59</c:v>
                </c:pt>
                <c:pt idx="16103">
                  <c:v>1100.59</c:v>
                </c:pt>
                <c:pt idx="16104">
                  <c:v>1100.59</c:v>
                </c:pt>
                <c:pt idx="16105">
                  <c:v>1100.59</c:v>
                </c:pt>
                <c:pt idx="16106">
                  <c:v>1100.59</c:v>
                </c:pt>
                <c:pt idx="16107">
                  <c:v>1100.59</c:v>
                </c:pt>
                <c:pt idx="16108">
                  <c:v>1100.59</c:v>
                </c:pt>
                <c:pt idx="16109">
                  <c:v>1100.59</c:v>
                </c:pt>
                <c:pt idx="16110">
                  <c:v>1100.59</c:v>
                </c:pt>
                <c:pt idx="16111">
                  <c:v>1100.59</c:v>
                </c:pt>
                <c:pt idx="16112">
                  <c:v>1100.59</c:v>
                </c:pt>
                <c:pt idx="16113">
                  <c:v>1100.59</c:v>
                </c:pt>
                <c:pt idx="16114">
                  <c:v>1100.59</c:v>
                </c:pt>
                <c:pt idx="16115">
                  <c:v>1100.59</c:v>
                </c:pt>
                <c:pt idx="16116">
                  <c:v>1100.59</c:v>
                </c:pt>
                <c:pt idx="16117">
                  <c:v>1100.59</c:v>
                </c:pt>
                <c:pt idx="16118">
                  <c:v>1104.7</c:v>
                </c:pt>
                <c:pt idx="16119">
                  <c:v>1101.33</c:v>
                </c:pt>
                <c:pt idx="16120">
                  <c:v>1101.33</c:v>
                </c:pt>
                <c:pt idx="16121">
                  <c:v>1101.33</c:v>
                </c:pt>
                <c:pt idx="16122">
                  <c:v>1101.33</c:v>
                </c:pt>
                <c:pt idx="16123">
                  <c:v>1101.33</c:v>
                </c:pt>
                <c:pt idx="16124">
                  <c:v>1101.33</c:v>
                </c:pt>
                <c:pt idx="16125">
                  <c:v>1101.33</c:v>
                </c:pt>
                <c:pt idx="16126">
                  <c:v>1101.33</c:v>
                </c:pt>
                <c:pt idx="16127">
                  <c:v>1100.33</c:v>
                </c:pt>
                <c:pt idx="16128">
                  <c:v>1100.33</c:v>
                </c:pt>
                <c:pt idx="16129">
                  <c:v>1100.33</c:v>
                </c:pt>
                <c:pt idx="16130">
                  <c:v>1100.33</c:v>
                </c:pt>
                <c:pt idx="16131">
                  <c:v>1100.33</c:v>
                </c:pt>
                <c:pt idx="16132">
                  <c:v>1100.33</c:v>
                </c:pt>
                <c:pt idx="16133">
                  <c:v>1100.33</c:v>
                </c:pt>
                <c:pt idx="16134">
                  <c:v>1100.33</c:v>
                </c:pt>
                <c:pt idx="16135">
                  <c:v>1104.67</c:v>
                </c:pt>
                <c:pt idx="16136">
                  <c:v>1104.67</c:v>
                </c:pt>
                <c:pt idx="16137">
                  <c:v>1104.67</c:v>
                </c:pt>
                <c:pt idx="16138">
                  <c:v>1103.67</c:v>
                </c:pt>
                <c:pt idx="16139">
                  <c:v>1103.67</c:v>
                </c:pt>
                <c:pt idx="16140">
                  <c:v>1103.67</c:v>
                </c:pt>
                <c:pt idx="16141">
                  <c:v>1114.29</c:v>
                </c:pt>
                <c:pt idx="16142">
                  <c:v>1114.29</c:v>
                </c:pt>
                <c:pt idx="16143">
                  <c:v>1114.29</c:v>
                </c:pt>
                <c:pt idx="16144">
                  <c:v>1114.29</c:v>
                </c:pt>
                <c:pt idx="16145">
                  <c:v>1114.29</c:v>
                </c:pt>
                <c:pt idx="16146">
                  <c:v>1114.29</c:v>
                </c:pt>
                <c:pt idx="16147">
                  <c:v>1114.29</c:v>
                </c:pt>
                <c:pt idx="16148">
                  <c:v>1114.29</c:v>
                </c:pt>
                <c:pt idx="16149">
                  <c:v>1114.29</c:v>
                </c:pt>
                <c:pt idx="16150">
                  <c:v>1114.29</c:v>
                </c:pt>
                <c:pt idx="16151">
                  <c:v>1114.29</c:v>
                </c:pt>
                <c:pt idx="16152">
                  <c:v>1113.17</c:v>
                </c:pt>
                <c:pt idx="16153">
                  <c:v>1113.17</c:v>
                </c:pt>
                <c:pt idx="16154">
                  <c:v>1113.17</c:v>
                </c:pt>
                <c:pt idx="16155">
                  <c:v>1113.17</c:v>
                </c:pt>
                <c:pt idx="16156">
                  <c:v>1113.17</c:v>
                </c:pt>
                <c:pt idx="16157">
                  <c:v>1113.17</c:v>
                </c:pt>
                <c:pt idx="16158">
                  <c:v>1115.17</c:v>
                </c:pt>
                <c:pt idx="16159">
                  <c:v>1119.79</c:v>
                </c:pt>
                <c:pt idx="16160">
                  <c:v>1120.79</c:v>
                </c:pt>
                <c:pt idx="16161">
                  <c:v>1120.79</c:v>
                </c:pt>
                <c:pt idx="16162">
                  <c:v>1120.79</c:v>
                </c:pt>
                <c:pt idx="16163">
                  <c:v>1120.79</c:v>
                </c:pt>
                <c:pt idx="16164">
                  <c:v>1120.79</c:v>
                </c:pt>
                <c:pt idx="16165">
                  <c:v>1120.79</c:v>
                </c:pt>
                <c:pt idx="16166">
                  <c:v>1120.79</c:v>
                </c:pt>
                <c:pt idx="16167">
                  <c:v>1120.79</c:v>
                </c:pt>
                <c:pt idx="16168">
                  <c:v>1120.79</c:v>
                </c:pt>
                <c:pt idx="16169">
                  <c:v>1120.79</c:v>
                </c:pt>
                <c:pt idx="16170">
                  <c:v>1120.79</c:v>
                </c:pt>
                <c:pt idx="16171">
                  <c:v>1120.79</c:v>
                </c:pt>
                <c:pt idx="16172">
                  <c:v>1120.79</c:v>
                </c:pt>
                <c:pt idx="16173">
                  <c:v>1120.79</c:v>
                </c:pt>
                <c:pt idx="16174">
                  <c:v>1120.79</c:v>
                </c:pt>
                <c:pt idx="16175">
                  <c:v>1120.79</c:v>
                </c:pt>
                <c:pt idx="16176">
                  <c:v>1120.79</c:v>
                </c:pt>
                <c:pt idx="16177">
                  <c:v>1120.79</c:v>
                </c:pt>
                <c:pt idx="16178">
                  <c:v>1123.79</c:v>
                </c:pt>
                <c:pt idx="16179">
                  <c:v>1123.79</c:v>
                </c:pt>
                <c:pt idx="16180">
                  <c:v>1123.79</c:v>
                </c:pt>
                <c:pt idx="16181">
                  <c:v>1123.79</c:v>
                </c:pt>
                <c:pt idx="16182">
                  <c:v>1123.79</c:v>
                </c:pt>
                <c:pt idx="16183">
                  <c:v>1123.79</c:v>
                </c:pt>
                <c:pt idx="16184">
                  <c:v>1122.79</c:v>
                </c:pt>
                <c:pt idx="16185">
                  <c:v>1122.79</c:v>
                </c:pt>
                <c:pt idx="16186">
                  <c:v>1122.67</c:v>
                </c:pt>
                <c:pt idx="16187">
                  <c:v>1122.67</c:v>
                </c:pt>
                <c:pt idx="16188">
                  <c:v>1122.67</c:v>
                </c:pt>
                <c:pt idx="16189">
                  <c:v>1122.67</c:v>
                </c:pt>
                <c:pt idx="16190">
                  <c:v>1122.67</c:v>
                </c:pt>
                <c:pt idx="16191">
                  <c:v>1122.67</c:v>
                </c:pt>
                <c:pt idx="16192">
                  <c:v>1122.67</c:v>
                </c:pt>
                <c:pt idx="16193">
                  <c:v>1123.33</c:v>
                </c:pt>
                <c:pt idx="16194">
                  <c:v>1123.33</c:v>
                </c:pt>
                <c:pt idx="16195">
                  <c:v>1123.33</c:v>
                </c:pt>
                <c:pt idx="16196">
                  <c:v>1123.33</c:v>
                </c:pt>
                <c:pt idx="16197">
                  <c:v>1123.33</c:v>
                </c:pt>
                <c:pt idx="16198">
                  <c:v>1122.66</c:v>
                </c:pt>
                <c:pt idx="16199">
                  <c:v>1122.66</c:v>
                </c:pt>
                <c:pt idx="16200">
                  <c:v>1128.66</c:v>
                </c:pt>
                <c:pt idx="16201">
                  <c:v>1128.66</c:v>
                </c:pt>
                <c:pt idx="16202">
                  <c:v>1128.66</c:v>
                </c:pt>
                <c:pt idx="16203">
                  <c:v>1135.66</c:v>
                </c:pt>
                <c:pt idx="16204">
                  <c:v>1135.66</c:v>
                </c:pt>
                <c:pt idx="16205">
                  <c:v>1135.66</c:v>
                </c:pt>
                <c:pt idx="16206">
                  <c:v>1135.66</c:v>
                </c:pt>
                <c:pt idx="16207">
                  <c:v>1135.66</c:v>
                </c:pt>
                <c:pt idx="16208">
                  <c:v>1135.66</c:v>
                </c:pt>
                <c:pt idx="16209">
                  <c:v>1135.66</c:v>
                </c:pt>
                <c:pt idx="16210">
                  <c:v>1135.66</c:v>
                </c:pt>
                <c:pt idx="16211">
                  <c:v>1135.66</c:v>
                </c:pt>
                <c:pt idx="16212">
                  <c:v>1135.66</c:v>
                </c:pt>
                <c:pt idx="16213">
                  <c:v>1135.66</c:v>
                </c:pt>
                <c:pt idx="16214">
                  <c:v>1135.66</c:v>
                </c:pt>
                <c:pt idx="16215">
                  <c:v>1138.66</c:v>
                </c:pt>
                <c:pt idx="16216">
                  <c:v>1138.66</c:v>
                </c:pt>
                <c:pt idx="16217">
                  <c:v>1138.66</c:v>
                </c:pt>
                <c:pt idx="16218">
                  <c:v>1138.66</c:v>
                </c:pt>
                <c:pt idx="16219">
                  <c:v>1138.66</c:v>
                </c:pt>
                <c:pt idx="16220">
                  <c:v>1138.66</c:v>
                </c:pt>
                <c:pt idx="16221">
                  <c:v>1138.66</c:v>
                </c:pt>
                <c:pt idx="16222">
                  <c:v>1137.66</c:v>
                </c:pt>
                <c:pt idx="16223">
                  <c:v>1137.66</c:v>
                </c:pt>
                <c:pt idx="16224">
                  <c:v>1137.66</c:v>
                </c:pt>
                <c:pt idx="16225">
                  <c:v>1138.66</c:v>
                </c:pt>
                <c:pt idx="16226">
                  <c:v>1138.66</c:v>
                </c:pt>
                <c:pt idx="16227">
                  <c:v>1138.66</c:v>
                </c:pt>
                <c:pt idx="16228">
                  <c:v>1138.66</c:v>
                </c:pt>
                <c:pt idx="16229">
                  <c:v>1138.66</c:v>
                </c:pt>
                <c:pt idx="16230">
                  <c:v>1133.45</c:v>
                </c:pt>
                <c:pt idx="16231">
                  <c:v>1133.45</c:v>
                </c:pt>
                <c:pt idx="16232">
                  <c:v>1133.45</c:v>
                </c:pt>
                <c:pt idx="16233">
                  <c:v>1133.45</c:v>
                </c:pt>
                <c:pt idx="16234">
                  <c:v>1133.45</c:v>
                </c:pt>
                <c:pt idx="16235">
                  <c:v>1133.45</c:v>
                </c:pt>
                <c:pt idx="16236">
                  <c:v>1133.45</c:v>
                </c:pt>
                <c:pt idx="16237">
                  <c:v>1133.45</c:v>
                </c:pt>
                <c:pt idx="16238">
                  <c:v>1133.45</c:v>
                </c:pt>
                <c:pt idx="16239">
                  <c:v>1125.45</c:v>
                </c:pt>
                <c:pt idx="16240">
                  <c:v>1125.45</c:v>
                </c:pt>
                <c:pt idx="16241">
                  <c:v>1125.45</c:v>
                </c:pt>
                <c:pt idx="16242">
                  <c:v>1120.45</c:v>
                </c:pt>
                <c:pt idx="16243">
                  <c:v>1120.45</c:v>
                </c:pt>
                <c:pt idx="16244">
                  <c:v>1120.45</c:v>
                </c:pt>
                <c:pt idx="16245">
                  <c:v>1120.45</c:v>
                </c:pt>
                <c:pt idx="16246">
                  <c:v>1119.45</c:v>
                </c:pt>
                <c:pt idx="16247">
                  <c:v>1119.45</c:v>
                </c:pt>
                <c:pt idx="16248">
                  <c:v>1119.45</c:v>
                </c:pt>
                <c:pt idx="16249">
                  <c:v>1119.45</c:v>
                </c:pt>
                <c:pt idx="16250">
                  <c:v>1119.45</c:v>
                </c:pt>
                <c:pt idx="16251">
                  <c:v>1119.45</c:v>
                </c:pt>
                <c:pt idx="16252">
                  <c:v>1119.45</c:v>
                </c:pt>
                <c:pt idx="16253">
                  <c:v>1119.45</c:v>
                </c:pt>
                <c:pt idx="16254">
                  <c:v>1119.45</c:v>
                </c:pt>
                <c:pt idx="16255">
                  <c:v>1119.45</c:v>
                </c:pt>
                <c:pt idx="16256">
                  <c:v>1119.45</c:v>
                </c:pt>
                <c:pt idx="16257">
                  <c:v>1119.45</c:v>
                </c:pt>
                <c:pt idx="16258">
                  <c:v>1119.45</c:v>
                </c:pt>
                <c:pt idx="16259">
                  <c:v>1119.45</c:v>
                </c:pt>
                <c:pt idx="16260">
                  <c:v>1106.59</c:v>
                </c:pt>
                <c:pt idx="16261">
                  <c:v>1106.59</c:v>
                </c:pt>
                <c:pt idx="16262">
                  <c:v>1106.59</c:v>
                </c:pt>
                <c:pt idx="16263">
                  <c:v>1106.59</c:v>
                </c:pt>
                <c:pt idx="16264">
                  <c:v>1106.59</c:v>
                </c:pt>
                <c:pt idx="16265">
                  <c:v>1106.59</c:v>
                </c:pt>
                <c:pt idx="16266">
                  <c:v>1106.59</c:v>
                </c:pt>
                <c:pt idx="16267">
                  <c:v>1106.59</c:v>
                </c:pt>
                <c:pt idx="16268">
                  <c:v>1108.25</c:v>
                </c:pt>
                <c:pt idx="16269">
                  <c:v>1108.25</c:v>
                </c:pt>
                <c:pt idx="16270">
                  <c:v>1108.25</c:v>
                </c:pt>
                <c:pt idx="16271">
                  <c:v>1108.25</c:v>
                </c:pt>
                <c:pt idx="16272">
                  <c:v>1108.25</c:v>
                </c:pt>
                <c:pt idx="16273">
                  <c:v>1108.25</c:v>
                </c:pt>
                <c:pt idx="16274">
                  <c:v>1108.25</c:v>
                </c:pt>
                <c:pt idx="16275">
                  <c:v>1108.25</c:v>
                </c:pt>
                <c:pt idx="16276">
                  <c:v>1108.25</c:v>
                </c:pt>
                <c:pt idx="16277">
                  <c:v>1112.25</c:v>
                </c:pt>
                <c:pt idx="16278">
                  <c:v>1112.25</c:v>
                </c:pt>
                <c:pt idx="16279">
                  <c:v>1112.25</c:v>
                </c:pt>
                <c:pt idx="16280">
                  <c:v>1118.58</c:v>
                </c:pt>
                <c:pt idx="16281">
                  <c:v>1114.58</c:v>
                </c:pt>
                <c:pt idx="16282">
                  <c:v>1114.58</c:v>
                </c:pt>
                <c:pt idx="16283">
                  <c:v>1114.58</c:v>
                </c:pt>
                <c:pt idx="16284">
                  <c:v>1114.58</c:v>
                </c:pt>
                <c:pt idx="16285">
                  <c:v>1114.58</c:v>
                </c:pt>
                <c:pt idx="16286">
                  <c:v>1114.58</c:v>
                </c:pt>
                <c:pt idx="16287">
                  <c:v>1114.58</c:v>
                </c:pt>
                <c:pt idx="16288">
                  <c:v>1113.25</c:v>
                </c:pt>
                <c:pt idx="16289">
                  <c:v>1113.25</c:v>
                </c:pt>
                <c:pt idx="16290">
                  <c:v>1113.25</c:v>
                </c:pt>
                <c:pt idx="16291">
                  <c:v>1113.25</c:v>
                </c:pt>
                <c:pt idx="16292">
                  <c:v>1113.25</c:v>
                </c:pt>
                <c:pt idx="16293">
                  <c:v>1113.25</c:v>
                </c:pt>
                <c:pt idx="16294">
                  <c:v>1113.25</c:v>
                </c:pt>
                <c:pt idx="16295">
                  <c:v>1113.25</c:v>
                </c:pt>
                <c:pt idx="16296">
                  <c:v>1113.25</c:v>
                </c:pt>
                <c:pt idx="16297">
                  <c:v>1111.5</c:v>
                </c:pt>
                <c:pt idx="16298">
                  <c:v>1111.5</c:v>
                </c:pt>
                <c:pt idx="16299">
                  <c:v>1109.0</c:v>
                </c:pt>
                <c:pt idx="16300">
                  <c:v>1109.0</c:v>
                </c:pt>
                <c:pt idx="16301">
                  <c:v>1109.0</c:v>
                </c:pt>
                <c:pt idx="16302">
                  <c:v>1109.0</c:v>
                </c:pt>
                <c:pt idx="16303">
                  <c:v>1109.0</c:v>
                </c:pt>
                <c:pt idx="16304">
                  <c:v>1109.0</c:v>
                </c:pt>
                <c:pt idx="16305">
                  <c:v>1109.0</c:v>
                </c:pt>
                <c:pt idx="16306">
                  <c:v>1107.67</c:v>
                </c:pt>
                <c:pt idx="16307">
                  <c:v>1107.67</c:v>
                </c:pt>
                <c:pt idx="16308">
                  <c:v>1107.67</c:v>
                </c:pt>
                <c:pt idx="16309">
                  <c:v>1107.67</c:v>
                </c:pt>
                <c:pt idx="16310">
                  <c:v>1107.67</c:v>
                </c:pt>
                <c:pt idx="16311">
                  <c:v>1107.67</c:v>
                </c:pt>
                <c:pt idx="16312">
                  <c:v>1107.67</c:v>
                </c:pt>
                <c:pt idx="16313">
                  <c:v>1107.67</c:v>
                </c:pt>
                <c:pt idx="16314">
                  <c:v>1107.67</c:v>
                </c:pt>
                <c:pt idx="16315">
                  <c:v>1107.67</c:v>
                </c:pt>
                <c:pt idx="16316">
                  <c:v>1107.67</c:v>
                </c:pt>
                <c:pt idx="16317">
                  <c:v>1107.67</c:v>
                </c:pt>
                <c:pt idx="16318">
                  <c:v>1107.67</c:v>
                </c:pt>
                <c:pt idx="16319">
                  <c:v>1107.67</c:v>
                </c:pt>
                <c:pt idx="16320">
                  <c:v>1107.67</c:v>
                </c:pt>
                <c:pt idx="16321">
                  <c:v>1110.67</c:v>
                </c:pt>
                <c:pt idx="16322">
                  <c:v>1110.67</c:v>
                </c:pt>
                <c:pt idx="16323">
                  <c:v>1110.67</c:v>
                </c:pt>
                <c:pt idx="16324">
                  <c:v>1110.67</c:v>
                </c:pt>
                <c:pt idx="16325">
                  <c:v>1110.67</c:v>
                </c:pt>
                <c:pt idx="16326">
                  <c:v>1110.67</c:v>
                </c:pt>
                <c:pt idx="16327">
                  <c:v>1110.67</c:v>
                </c:pt>
                <c:pt idx="16328">
                  <c:v>1110.67</c:v>
                </c:pt>
                <c:pt idx="16329">
                  <c:v>1110.67</c:v>
                </c:pt>
                <c:pt idx="16330">
                  <c:v>1110.67</c:v>
                </c:pt>
                <c:pt idx="16331">
                  <c:v>1110.67</c:v>
                </c:pt>
                <c:pt idx="16332">
                  <c:v>1111.67</c:v>
                </c:pt>
                <c:pt idx="16333">
                  <c:v>1111.67</c:v>
                </c:pt>
                <c:pt idx="16334">
                  <c:v>1111.67</c:v>
                </c:pt>
                <c:pt idx="16335">
                  <c:v>1111.67</c:v>
                </c:pt>
                <c:pt idx="16336">
                  <c:v>1111.67</c:v>
                </c:pt>
                <c:pt idx="16337">
                  <c:v>1111.67</c:v>
                </c:pt>
                <c:pt idx="16338">
                  <c:v>1111.67</c:v>
                </c:pt>
                <c:pt idx="16339">
                  <c:v>1111.67</c:v>
                </c:pt>
                <c:pt idx="16340">
                  <c:v>1111.67</c:v>
                </c:pt>
                <c:pt idx="16341">
                  <c:v>1109.01</c:v>
                </c:pt>
                <c:pt idx="16342">
                  <c:v>1108.01</c:v>
                </c:pt>
                <c:pt idx="16343">
                  <c:v>1108.01</c:v>
                </c:pt>
                <c:pt idx="16344">
                  <c:v>1108.01</c:v>
                </c:pt>
                <c:pt idx="16345">
                  <c:v>1109.01</c:v>
                </c:pt>
                <c:pt idx="16346">
                  <c:v>1109.01</c:v>
                </c:pt>
                <c:pt idx="16347">
                  <c:v>1109.01</c:v>
                </c:pt>
                <c:pt idx="16348">
                  <c:v>1109.01</c:v>
                </c:pt>
                <c:pt idx="16349">
                  <c:v>1109.01</c:v>
                </c:pt>
                <c:pt idx="16350">
                  <c:v>1103.34</c:v>
                </c:pt>
                <c:pt idx="16351">
                  <c:v>1103.34</c:v>
                </c:pt>
                <c:pt idx="16352">
                  <c:v>1103.34</c:v>
                </c:pt>
                <c:pt idx="16353">
                  <c:v>1103.34</c:v>
                </c:pt>
                <c:pt idx="16354">
                  <c:v>1103.34</c:v>
                </c:pt>
                <c:pt idx="16355">
                  <c:v>1103.34</c:v>
                </c:pt>
                <c:pt idx="16356">
                  <c:v>1103.34</c:v>
                </c:pt>
                <c:pt idx="16357">
                  <c:v>1104.34</c:v>
                </c:pt>
                <c:pt idx="16358">
                  <c:v>1098.62</c:v>
                </c:pt>
                <c:pt idx="16359">
                  <c:v>1092.62</c:v>
                </c:pt>
                <c:pt idx="16360">
                  <c:v>1092.62</c:v>
                </c:pt>
                <c:pt idx="16361">
                  <c:v>1092.62</c:v>
                </c:pt>
                <c:pt idx="16362">
                  <c:v>1092.62</c:v>
                </c:pt>
                <c:pt idx="16363">
                  <c:v>1092.62</c:v>
                </c:pt>
                <c:pt idx="16364">
                  <c:v>1092.62</c:v>
                </c:pt>
                <c:pt idx="16365">
                  <c:v>1094.12</c:v>
                </c:pt>
                <c:pt idx="16366">
                  <c:v>1091.12</c:v>
                </c:pt>
                <c:pt idx="16367">
                  <c:v>1091.12</c:v>
                </c:pt>
                <c:pt idx="16368">
                  <c:v>1091.12</c:v>
                </c:pt>
                <c:pt idx="16369">
                  <c:v>1091.12</c:v>
                </c:pt>
                <c:pt idx="16370">
                  <c:v>1091.12</c:v>
                </c:pt>
                <c:pt idx="16371">
                  <c:v>1091.12</c:v>
                </c:pt>
                <c:pt idx="16372">
                  <c:v>1091.12</c:v>
                </c:pt>
                <c:pt idx="16373">
                  <c:v>1091.12</c:v>
                </c:pt>
                <c:pt idx="16374">
                  <c:v>1098.12</c:v>
                </c:pt>
                <c:pt idx="16375">
                  <c:v>1098.12</c:v>
                </c:pt>
                <c:pt idx="16376">
                  <c:v>1098.12</c:v>
                </c:pt>
                <c:pt idx="16377">
                  <c:v>1098.12</c:v>
                </c:pt>
                <c:pt idx="16378">
                  <c:v>1098.12</c:v>
                </c:pt>
                <c:pt idx="16379">
                  <c:v>1095.12</c:v>
                </c:pt>
                <c:pt idx="16380">
                  <c:v>1095.12</c:v>
                </c:pt>
                <c:pt idx="16381">
                  <c:v>1095.12</c:v>
                </c:pt>
                <c:pt idx="16382">
                  <c:v>1085.12</c:v>
                </c:pt>
                <c:pt idx="16383">
                  <c:v>1085.12</c:v>
                </c:pt>
                <c:pt idx="16384">
                  <c:v>1085.12</c:v>
                </c:pt>
                <c:pt idx="16385">
                  <c:v>1088.12</c:v>
                </c:pt>
                <c:pt idx="16386">
                  <c:v>1088.12</c:v>
                </c:pt>
                <c:pt idx="16387">
                  <c:v>1088.12</c:v>
                </c:pt>
                <c:pt idx="16388">
                  <c:v>1089.12</c:v>
                </c:pt>
                <c:pt idx="16389">
                  <c:v>1086.87</c:v>
                </c:pt>
                <c:pt idx="16390">
                  <c:v>1086.98</c:v>
                </c:pt>
                <c:pt idx="16391">
                  <c:v>1086.98</c:v>
                </c:pt>
                <c:pt idx="16392">
                  <c:v>1086.98</c:v>
                </c:pt>
                <c:pt idx="16393">
                  <c:v>1086.98</c:v>
                </c:pt>
                <c:pt idx="16394">
                  <c:v>1086.98</c:v>
                </c:pt>
                <c:pt idx="16395">
                  <c:v>1086.98</c:v>
                </c:pt>
                <c:pt idx="16396">
                  <c:v>1086.98</c:v>
                </c:pt>
                <c:pt idx="16397">
                  <c:v>1086.98</c:v>
                </c:pt>
                <c:pt idx="16398">
                  <c:v>1086.98</c:v>
                </c:pt>
                <c:pt idx="16399">
                  <c:v>1086.98</c:v>
                </c:pt>
                <c:pt idx="16400">
                  <c:v>1086.98</c:v>
                </c:pt>
                <c:pt idx="16401">
                  <c:v>1086.98</c:v>
                </c:pt>
                <c:pt idx="16402">
                  <c:v>1086.98</c:v>
                </c:pt>
                <c:pt idx="16403">
                  <c:v>1086.98</c:v>
                </c:pt>
                <c:pt idx="16404">
                  <c:v>1086.98</c:v>
                </c:pt>
                <c:pt idx="16405">
                  <c:v>1086.98</c:v>
                </c:pt>
                <c:pt idx="16406">
                  <c:v>1086.98</c:v>
                </c:pt>
                <c:pt idx="16407">
                  <c:v>1086.98</c:v>
                </c:pt>
                <c:pt idx="16408">
                  <c:v>1086.98</c:v>
                </c:pt>
                <c:pt idx="16409">
                  <c:v>1086.98</c:v>
                </c:pt>
                <c:pt idx="16410">
                  <c:v>1085.98</c:v>
                </c:pt>
                <c:pt idx="16411">
                  <c:v>1085.98</c:v>
                </c:pt>
                <c:pt idx="16412">
                  <c:v>1085.98</c:v>
                </c:pt>
                <c:pt idx="16413">
                  <c:v>1084.98</c:v>
                </c:pt>
                <c:pt idx="16414">
                  <c:v>1084.98</c:v>
                </c:pt>
                <c:pt idx="16415">
                  <c:v>1087.98</c:v>
                </c:pt>
                <c:pt idx="16416">
                  <c:v>1087.98</c:v>
                </c:pt>
                <c:pt idx="16417">
                  <c:v>1087.98</c:v>
                </c:pt>
                <c:pt idx="16418">
                  <c:v>1087.98</c:v>
                </c:pt>
                <c:pt idx="16419">
                  <c:v>1087.98</c:v>
                </c:pt>
                <c:pt idx="16420">
                  <c:v>1087.98</c:v>
                </c:pt>
                <c:pt idx="16421">
                  <c:v>1087.98</c:v>
                </c:pt>
                <c:pt idx="16422">
                  <c:v>1087.98</c:v>
                </c:pt>
                <c:pt idx="16423">
                  <c:v>1087.98</c:v>
                </c:pt>
                <c:pt idx="16424">
                  <c:v>1087.98</c:v>
                </c:pt>
                <c:pt idx="16425">
                  <c:v>1087.98</c:v>
                </c:pt>
                <c:pt idx="16426">
                  <c:v>1087.98</c:v>
                </c:pt>
                <c:pt idx="16427">
                  <c:v>1087.98</c:v>
                </c:pt>
                <c:pt idx="16428">
                  <c:v>1087.98</c:v>
                </c:pt>
                <c:pt idx="16429">
                  <c:v>1095.98</c:v>
                </c:pt>
                <c:pt idx="16430">
                  <c:v>1095.98</c:v>
                </c:pt>
                <c:pt idx="16431">
                  <c:v>1095.98</c:v>
                </c:pt>
                <c:pt idx="16432">
                  <c:v>1095.98</c:v>
                </c:pt>
                <c:pt idx="16433">
                  <c:v>1097.98</c:v>
                </c:pt>
                <c:pt idx="16434">
                  <c:v>1097.98</c:v>
                </c:pt>
                <c:pt idx="16435">
                  <c:v>1097.98</c:v>
                </c:pt>
                <c:pt idx="16436">
                  <c:v>1097.98</c:v>
                </c:pt>
                <c:pt idx="16437">
                  <c:v>1097.98</c:v>
                </c:pt>
                <c:pt idx="16438">
                  <c:v>1097.98</c:v>
                </c:pt>
                <c:pt idx="16439">
                  <c:v>1097.98</c:v>
                </c:pt>
                <c:pt idx="16440">
                  <c:v>1097.98</c:v>
                </c:pt>
                <c:pt idx="16441">
                  <c:v>1097.98</c:v>
                </c:pt>
                <c:pt idx="16442">
                  <c:v>1097.98</c:v>
                </c:pt>
                <c:pt idx="16443">
                  <c:v>1097.98</c:v>
                </c:pt>
                <c:pt idx="16444">
                  <c:v>1097.98</c:v>
                </c:pt>
                <c:pt idx="16445">
                  <c:v>1097.98</c:v>
                </c:pt>
                <c:pt idx="16446">
                  <c:v>1097.98</c:v>
                </c:pt>
                <c:pt idx="16447">
                  <c:v>1097.98</c:v>
                </c:pt>
                <c:pt idx="16448">
                  <c:v>1100.98</c:v>
                </c:pt>
                <c:pt idx="16449">
                  <c:v>1099.98</c:v>
                </c:pt>
                <c:pt idx="16450">
                  <c:v>1099.98</c:v>
                </c:pt>
                <c:pt idx="16451">
                  <c:v>1099.98</c:v>
                </c:pt>
                <c:pt idx="16452">
                  <c:v>1099.98</c:v>
                </c:pt>
                <c:pt idx="16453">
                  <c:v>1099.98</c:v>
                </c:pt>
                <c:pt idx="16454">
                  <c:v>1101.48</c:v>
                </c:pt>
                <c:pt idx="16455">
                  <c:v>1101.48</c:v>
                </c:pt>
                <c:pt idx="16456">
                  <c:v>1101.48</c:v>
                </c:pt>
                <c:pt idx="16457">
                  <c:v>1101.48</c:v>
                </c:pt>
                <c:pt idx="16458">
                  <c:v>1101.48</c:v>
                </c:pt>
                <c:pt idx="16459">
                  <c:v>1101.48</c:v>
                </c:pt>
                <c:pt idx="16460">
                  <c:v>1101.48</c:v>
                </c:pt>
                <c:pt idx="16461">
                  <c:v>1101.48</c:v>
                </c:pt>
                <c:pt idx="16462">
                  <c:v>1101.48</c:v>
                </c:pt>
                <c:pt idx="16463">
                  <c:v>1101.48</c:v>
                </c:pt>
                <c:pt idx="16464">
                  <c:v>1101.48</c:v>
                </c:pt>
                <c:pt idx="16465">
                  <c:v>1104.7</c:v>
                </c:pt>
                <c:pt idx="16466">
                  <c:v>1104.7</c:v>
                </c:pt>
                <c:pt idx="16467">
                  <c:v>1104.7</c:v>
                </c:pt>
                <c:pt idx="16468">
                  <c:v>1101.36</c:v>
                </c:pt>
                <c:pt idx="16469">
                  <c:v>1101.36</c:v>
                </c:pt>
                <c:pt idx="16470">
                  <c:v>1101.36</c:v>
                </c:pt>
                <c:pt idx="16471">
                  <c:v>1102.36</c:v>
                </c:pt>
                <c:pt idx="16472">
                  <c:v>1102.36</c:v>
                </c:pt>
                <c:pt idx="16473">
                  <c:v>1102.36</c:v>
                </c:pt>
                <c:pt idx="16474">
                  <c:v>1102.36</c:v>
                </c:pt>
                <c:pt idx="16475">
                  <c:v>1102.36</c:v>
                </c:pt>
                <c:pt idx="16476">
                  <c:v>1101.36</c:v>
                </c:pt>
                <c:pt idx="16477">
                  <c:v>1101.36</c:v>
                </c:pt>
                <c:pt idx="16478">
                  <c:v>1101.36</c:v>
                </c:pt>
                <c:pt idx="16479">
                  <c:v>1101.36</c:v>
                </c:pt>
                <c:pt idx="16480">
                  <c:v>1104.14</c:v>
                </c:pt>
                <c:pt idx="16481">
                  <c:v>1105.14</c:v>
                </c:pt>
                <c:pt idx="16482">
                  <c:v>1108.47</c:v>
                </c:pt>
                <c:pt idx="16483">
                  <c:v>1108.47</c:v>
                </c:pt>
                <c:pt idx="16484">
                  <c:v>1108.47</c:v>
                </c:pt>
                <c:pt idx="16485">
                  <c:v>1108.47</c:v>
                </c:pt>
                <c:pt idx="16486">
                  <c:v>1108.47</c:v>
                </c:pt>
                <c:pt idx="16487">
                  <c:v>1108.47</c:v>
                </c:pt>
                <c:pt idx="16488">
                  <c:v>1108.47</c:v>
                </c:pt>
                <c:pt idx="16489">
                  <c:v>1108.47</c:v>
                </c:pt>
                <c:pt idx="16490">
                  <c:v>1108.47</c:v>
                </c:pt>
                <c:pt idx="16491">
                  <c:v>1108.47</c:v>
                </c:pt>
                <c:pt idx="16492">
                  <c:v>1108.47</c:v>
                </c:pt>
                <c:pt idx="16493">
                  <c:v>1108.47</c:v>
                </c:pt>
                <c:pt idx="16494">
                  <c:v>1108.47</c:v>
                </c:pt>
                <c:pt idx="16495">
                  <c:v>1108.47</c:v>
                </c:pt>
                <c:pt idx="16496">
                  <c:v>1108.47</c:v>
                </c:pt>
                <c:pt idx="16497">
                  <c:v>1108.47</c:v>
                </c:pt>
                <c:pt idx="16498">
                  <c:v>1108.47</c:v>
                </c:pt>
                <c:pt idx="16499">
                  <c:v>1108.47</c:v>
                </c:pt>
                <c:pt idx="16500">
                  <c:v>1108.47</c:v>
                </c:pt>
                <c:pt idx="16501">
                  <c:v>1110.47</c:v>
                </c:pt>
                <c:pt idx="16502">
                  <c:v>1112.8</c:v>
                </c:pt>
                <c:pt idx="16503">
                  <c:v>1113.8</c:v>
                </c:pt>
                <c:pt idx="16504">
                  <c:v>1114.91</c:v>
                </c:pt>
                <c:pt idx="16505">
                  <c:v>1114.91</c:v>
                </c:pt>
                <c:pt idx="16506">
                  <c:v>1114.91</c:v>
                </c:pt>
                <c:pt idx="16507">
                  <c:v>1109.24</c:v>
                </c:pt>
                <c:pt idx="16508">
                  <c:v>1109.24</c:v>
                </c:pt>
                <c:pt idx="16509">
                  <c:v>1109.24</c:v>
                </c:pt>
                <c:pt idx="16510">
                  <c:v>1109.24</c:v>
                </c:pt>
                <c:pt idx="16511">
                  <c:v>1109.24</c:v>
                </c:pt>
                <c:pt idx="16512">
                  <c:v>1109.24</c:v>
                </c:pt>
                <c:pt idx="16513">
                  <c:v>1103.24</c:v>
                </c:pt>
                <c:pt idx="16514">
                  <c:v>1103.24</c:v>
                </c:pt>
                <c:pt idx="16515">
                  <c:v>1103.24</c:v>
                </c:pt>
                <c:pt idx="16516">
                  <c:v>1110.49</c:v>
                </c:pt>
                <c:pt idx="16517">
                  <c:v>1110.49</c:v>
                </c:pt>
                <c:pt idx="16518">
                  <c:v>1110.49</c:v>
                </c:pt>
                <c:pt idx="16519">
                  <c:v>1110.49</c:v>
                </c:pt>
                <c:pt idx="16520">
                  <c:v>1110.49</c:v>
                </c:pt>
                <c:pt idx="16521">
                  <c:v>1110.49</c:v>
                </c:pt>
                <c:pt idx="16522">
                  <c:v>1119.99</c:v>
                </c:pt>
                <c:pt idx="16523">
                  <c:v>1119.99</c:v>
                </c:pt>
                <c:pt idx="16524">
                  <c:v>1115.99</c:v>
                </c:pt>
                <c:pt idx="16525">
                  <c:v>1114.88</c:v>
                </c:pt>
                <c:pt idx="16526">
                  <c:v>1114.88</c:v>
                </c:pt>
                <c:pt idx="16527">
                  <c:v>1115.77</c:v>
                </c:pt>
                <c:pt idx="16528">
                  <c:v>1115.77</c:v>
                </c:pt>
                <c:pt idx="16529">
                  <c:v>1112.77</c:v>
                </c:pt>
                <c:pt idx="16530">
                  <c:v>1112.77</c:v>
                </c:pt>
                <c:pt idx="16531">
                  <c:v>1103.77</c:v>
                </c:pt>
                <c:pt idx="16532">
                  <c:v>1103.77</c:v>
                </c:pt>
                <c:pt idx="16533">
                  <c:v>1103.77</c:v>
                </c:pt>
                <c:pt idx="16534">
                  <c:v>1103.77</c:v>
                </c:pt>
                <c:pt idx="16535">
                  <c:v>1103.77</c:v>
                </c:pt>
                <c:pt idx="16536">
                  <c:v>1103.77</c:v>
                </c:pt>
                <c:pt idx="16537">
                  <c:v>1103.77</c:v>
                </c:pt>
                <c:pt idx="16538">
                  <c:v>1103.77</c:v>
                </c:pt>
                <c:pt idx="16539">
                  <c:v>1103.77</c:v>
                </c:pt>
                <c:pt idx="16540">
                  <c:v>1103.77</c:v>
                </c:pt>
                <c:pt idx="16541">
                  <c:v>1103.77</c:v>
                </c:pt>
                <c:pt idx="16542">
                  <c:v>1103.77</c:v>
                </c:pt>
                <c:pt idx="16543">
                  <c:v>1102.77</c:v>
                </c:pt>
                <c:pt idx="16544">
                  <c:v>1102.77</c:v>
                </c:pt>
                <c:pt idx="16545">
                  <c:v>1103.77</c:v>
                </c:pt>
                <c:pt idx="16546">
                  <c:v>1113.66</c:v>
                </c:pt>
                <c:pt idx="16547">
                  <c:v>1113.66</c:v>
                </c:pt>
                <c:pt idx="16548">
                  <c:v>1115.66</c:v>
                </c:pt>
                <c:pt idx="16549">
                  <c:v>1115.66</c:v>
                </c:pt>
                <c:pt idx="16550">
                  <c:v>1115.66</c:v>
                </c:pt>
                <c:pt idx="16551">
                  <c:v>1115.66</c:v>
                </c:pt>
                <c:pt idx="16552">
                  <c:v>1115.66</c:v>
                </c:pt>
                <c:pt idx="16553">
                  <c:v>1115.66</c:v>
                </c:pt>
                <c:pt idx="16554">
                  <c:v>1115.66</c:v>
                </c:pt>
                <c:pt idx="16555">
                  <c:v>1115.66</c:v>
                </c:pt>
                <c:pt idx="16556">
                  <c:v>1115.66</c:v>
                </c:pt>
                <c:pt idx="16557">
                  <c:v>1115.66</c:v>
                </c:pt>
                <c:pt idx="16558">
                  <c:v>1111.66</c:v>
                </c:pt>
                <c:pt idx="16559">
                  <c:v>1111.66</c:v>
                </c:pt>
                <c:pt idx="16560">
                  <c:v>1114.66</c:v>
                </c:pt>
                <c:pt idx="16561">
                  <c:v>1114.66</c:v>
                </c:pt>
                <c:pt idx="16562">
                  <c:v>1114.66</c:v>
                </c:pt>
                <c:pt idx="16563">
                  <c:v>1114.66</c:v>
                </c:pt>
                <c:pt idx="16564">
                  <c:v>1113.66</c:v>
                </c:pt>
                <c:pt idx="16565">
                  <c:v>1113.66</c:v>
                </c:pt>
                <c:pt idx="16566">
                  <c:v>1113.66</c:v>
                </c:pt>
                <c:pt idx="16567">
                  <c:v>1113.66</c:v>
                </c:pt>
                <c:pt idx="16568">
                  <c:v>1113.66</c:v>
                </c:pt>
                <c:pt idx="16569">
                  <c:v>1113.66</c:v>
                </c:pt>
                <c:pt idx="16570">
                  <c:v>1113.66</c:v>
                </c:pt>
                <c:pt idx="16571">
                  <c:v>1113.66</c:v>
                </c:pt>
                <c:pt idx="16572">
                  <c:v>1113.66</c:v>
                </c:pt>
                <c:pt idx="16573">
                  <c:v>1113.66</c:v>
                </c:pt>
                <c:pt idx="16574">
                  <c:v>1113.66</c:v>
                </c:pt>
                <c:pt idx="16575">
                  <c:v>1113.66</c:v>
                </c:pt>
                <c:pt idx="16576">
                  <c:v>1113.66</c:v>
                </c:pt>
                <c:pt idx="16577">
                  <c:v>1113.66</c:v>
                </c:pt>
                <c:pt idx="16578">
                  <c:v>1113.66</c:v>
                </c:pt>
                <c:pt idx="16579">
                  <c:v>1113.66</c:v>
                </c:pt>
                <c:pt idx="16580">
                  <c:v>1113.66</c:v>
                </c:pt>
                <c:pt idx="16581">
                  <c:v>1110.55</c:v>
                </c:pt>
                <c:pt idx="16582">
                  <c:v>1111.05</c:v>
                </c:pt>
                <c:pt idx="16583">
                  <c:v>1109.05</c:v>
                </c:pt>
                <c:pt idx="16584">
                  <c:v>1109.05</c:v>
                </c:pt>
                <c:pt idx="16585">
                  <c:v>1109.05</c:v>
                </c:pt>
                <c:pt idx="16586">
                  <c:v>1109.05</c:v>
                </c:pt>
                <c:pt idx="16587">
                  <c:v>1109.05</c:v>
                </c:pt>
                <c:pt idx="16588">
                  <c:v>1109.05</c:v>
                </c:pt>
                <c:pt idx="16589">
                  <c:v>1110.05</c:v>
                </c:pt>
                <c:pt idx="16590">
                  <c:v>1110.05</c:v>
                </c:pt>
                <c:pt idx="16591">
                  <c:v>1116.05</c:v>
                </c:pt>
                <c:pt idx="16592">
                  <c:v>1116.05</c:v>
                </c:pt>
                <c:pt idx="16593">
                  <c:v>1116.05</c:v>
                </c:pt>
                <c:pt idx="16594">
                  <c:v>1116.05</c:v>
                </c:pt>
                <c:pt idx="16595">
                  <c:v>1116.05</c:v>
                </c:pt>
                <c:pt idx="16596">
                  <c:v>1115.05</c:v>
                </c:pt>
                <c:pt idx="16597">
                  <c:v>1115.05</c:v>
                </c:pt>
                <c:pt idx="16598">
                  <c:v>1115.05</c:v>
                </c:pt>
                <c:pt idx="16599">
                  <c:v>1115.05</c:v>
                </c:pt>
                <c:pt idx="16600">
                  <c:v>1115.05</c:v>
                </c:pt>
                <c:pt idx="16601">
                  <c:v>1115.05</c:v>
                </c:pt>
                <c:pt idx="16602">
                  <c:v>1115.05</c:v>
                </c:pt>
                <c:pt idx="16603">
                  <c:v>1115.05</c:v>
                </c:pt>
                <c:pt idx="16604">
                  <c:v>1115.05</c:v>
                </c:pt>
                <c:pt idx="16605">
                  <c:v>1115.05</c:v>
                </c:pt>
                <c:pt idx="16606">
                  <c:v>1115.05</c:v>
                </c:pt>
                <c:pt idx="16607">
                  <c:v>1115.05</c:v>
                </c:pt>
                <c:pt idx="16608">
                  <c:v>1115.05</c:v>
                </c:pt>
                <c:pt idx="16609">
                  <c:v>1115.05</c:v>
                </c:pt>
                <c:pt idx="16610">
                  <c:v>1115.05</c:v>
                </c:pt>
                <c:pt idx="16611">
                  <c:v>1115.05</c:v>
                </c:pt>
                <c:pt idx="16612">
                  <c:v>1115.05</c:v>
                </c:pt>
                <c:pt idx="16613">
                  <c:v>1115.05</c:v>
                </c:pt>
                <c:pt idx="16614">
                  <c:v>1115.05</c:v>
                </c:pt>
                <c:pt idx="16615">
                  <c:v>1115.05</c:v>
                </c:pt>
                <c:pt idx="16616">
                  <c:v>1115.05</c:v>
                </c:pt>
                <c:pt idx="16617">
                  <c:v>1115.05</c:v>
                </c:pt>
                <c:pt idx="16618">
                  <c:v>1115.05</c:v>
                </c:pt>
                <c:pt idx="16619">
                  <c:v>1115.05</c:v>
                </c:pt>
                <c:pt idx="16620">
                  <c:v>1115.05</c:v>
                </c:pt>
                <c:pt idx="16621">
                  <c:v>1115.05</c:v>
                </c:pt>
                <c:pt idx="16622">
                  <c:v>1115.05</c:v>
                </c:pt>
                <c:pt idx="16623">
                  <c:v>1115.05</c:v>
                </c:pt>
                <c:pt idx="16624">
                  <c:v>1115.05</c:v>
                </c:pt>
                <c:pt idx="16625">
                  <c:v>1115.05</c:v>
                </c:pt>
                <c:pt idx="16626">
                  <c:v>1120.72</c:v>
                </c:pt>
                <c:pt idx="16627">
                  <c:v>1120.72</c:v>
                </c:pt>
                <c:pt idx="16628">
                  <c:v>1120.72</c:v>
                </c:pt>
                <c:pt idx="16629">
                  <c:v>1118.22</c:v>
                </c:pt>
                <c:pt idx="16630">
                  <c:v>1118.22</c:v>
                </c:pt>
                <c:pt idx="16631">
                  <c:v>1118.22</c:v>
                </c:pt>
                <c:pt idx="16632">
                  <c:v>1118.22</c:v>
                </c:pt>
                <c:pt idx="16633">
                  <c:v>1118.22</c:v>
                </c:pt>
                <c:pt idx="16634">
                  <c:v>1118.22</c:v>
                </c:pt>
                <c:pt idx="16635">
                  <c:v>1118.22</c:v>
                </c:pt>
                <c:pt idx="16636">
                  <c:v>1118.22</c:v>
                </c:pt>
                <c:pt idx="16637">
                  <c:v>1118.22</c:v>
                </c:pt>
                <c:pt idx="16638">
                  <c:v>1118.22</c:v>
                </c:pt>
                <c:pt idx="16639">
                  <c:v>1119.47</c:v>
                </c:pt>
                <c:pt idx="16640">
                  <c:v>1119.47</c:v>
                </c:pt>
                <c:pt idx="16641">
                  <c:v>1118.47</c:v>
                </c:pt>
                <c:pt idx="16642">
                  <c:v>1118.47</c:v>
                </c:pt>
                <c:pt idx="16643">
                  <c:v>1118.47</c:v>
                </c:pt>
                <c:pt idx="16644">
                  <c:v>1118.47</c:v>
                </c:pt>
                <c:pt idx="16645">
                  <c:v>1118.47</c:v>
                </c:pt>
                <c:pt idx="16646">
                  <c:v>1118.47</c:v>
                </c:pt>
                <c:pt idx="16647">
                  <c:v>1118.47</c:v>
                </c:pt>
                <c:pt idx="16648">
                  <c:v>1118.47</c:v>
                </c:pt>
                <c:pt idx="16649">
                  <c:v>1118.47</c:v>
                </c:pt>
                <c:pt idx="16650">
                  <c:v>1115.46</c:v>
                </c:pt>
                <c:pt idx="16651">
                  <c:v>1115.46</c:v>
                </c:pt>
                <c:pt idx="16652">
                  <c:v>1115.46</c:v>
                </c:pt>
                <c:pt idx="16653">
                  <c:v>1116.46</c:v>
                </c:pt>
                <c:pt idx="16654">
                  <c:v>1116.46</c:v>
                </c:pt>
                <c:pt idx="16655">
                  <c:v>1116.46</c:v>
                </c:pt>
                <c:pt idx="16656">
                  <c:v>1113.69</c:v>
                </c:pt>
                <c:pt idx="16657">
                  <c:v>1113.69</c:v>
                </c:pt>
                <c:pt idx="16658">
                  <c:v>1113.69</c:v>
                </c:pt>
                <c:pt idx="16659">
                  <c:v>1109.94</c:v>
                </c:pt>
                <c:pt idx="16660">
                  <c:v>1109.94</c:v>
                </c:pt>
                <c:pt idx="16661">
                  <c:v>1107.94</c:v>
                </c:pt>
                <c:pt idx="16662">
                  <c:v>1107.94</c:v>
                </c:pt>
                <c:pt idx="16663">
                  <c:v>1107.94</c:v>
                </c:pt>
                <c:pt idx="16664">
                  <c:v>1107.94</c:v>
                </c:pt>
                <c:pt idx="16665">
                  <c:v>1107.94</c:v>
                </c:pt>
                <c:pt idx="16666">
                  <c:v>1101.94</c:v>
                </c:pt>
                <c:pt idx="16667">
                  <c:v>1102.94</c:v>
                </c:pt>
                <c:pt idx="16668">
                  <c:v>1102.94</c:v>
                </c:pt>
                <c:pt idx="16669">
                  <c:v>1102.94</c:v>
                </c:pt>
                <c:pt idx="16670">
                  <c:v>1102.94</c:v>
                </c:pt>
                <c:pt idx="16671">
                  <c:v>1102.94</c:v>
                </c:pt>
                <c:pt idx="16672">
                  <c:v>1102.94</c:v>
                </c:pt>
                <c:pt idx="16673">
                  <c:v>1102.94</c:v>
                </c:pt>
                <c:pt idx="16674">
                  <c:v>1102.94</c:v>
                </c:pt>
                <c:pt idx="16675">
                  <c:v>1102.94</c:v>
                </c:pt>
                <c:pt idx="16676">
                  <c:v>1102.94</c:v>
                </c:pt>
                <c:pt idx="16677">
                  <c:v>1100.94</c:v>
                </c:pt>
                <c:pt idx="16678">
                  <c:v>1103.94</c:v>
                </c:pt>
                <c:pt idx="16679">
                  <c:v>1103.94</c:v>
                </c:pt>
                <c:pt idx="16680">
                  <c:v>1103.94</c:v>
                </c:pt>
                <c:pt idx="16681">
                  <c:v>1103.94</c:v>
                </c:pt>
                <c:pt idx="16682">
                  <c:v>1103.94</c:v>
                </c:pt>
                <c:pt idx="16683">
                  <c:v>1103.94</c:v>
                </c:pt>
                <c:pt idx="16684">
                  <c:v>1103.94</c:v>
                </c:pt>
                <c:pt idx="16685">
                  <c:v>1103.94</c:v>
                </c:pt>
                <c:pt idx="16686">
                  <c:v>1103.94</c:v>
                </c:pt>
                <c:pt idx="16687">
                  <c:v>1103.94</c:v>
                </c:pt>
                <c:pt idx="16688">
                  <c:v>1103.94</c:v>
                </c:pt>
                <c:pt idx="16689">
                  <c:v>1103.94</c:v>
                </c:pt>
                <c:pt idx="16690">
                  <c:v>1109.61</c:v>
                </c:pt>
                <c:pt idx="16691">
                  <c:v>1109.61</c:v>
                </c:pt>
                <c:pt idx="16692">
                  <c:v>1109.61</c:v>
                </c:pt>
                <c:pt idx="16693">
                  <c:v>1109.61</c:v>
                </c:pt>
                <c:pt idx="16694">
                  <c:v>1109.61</c:v>
                </c:pt>
                <c:pt idx="16695">
                  <c:v>1109.61</c:v>
                </c:pt>
                <c:pt idx="16696">
                  <c:v>1109.61</c:v>
                </c:pt>
                <c:pt idx="16697">
                  <c:v>1108.61</c:v>
                </c:pt>
                <c:pt idx="16698">
                  <c:v>1108.61</c:v>
                </c:pt>
                <c:pt idx="16699">
                  <c:v>1106.61</c:v>
                </c:pt>
                <c:pt idx="16700">
                  <c:v>1106.61</c:v>
                </c:pt>
                <c:pt idx="16701">
                  <c:v>1106.61</c:v>
                </c:pt>
                <c:pt idx="16702">
                  <c:v>1106.61</c:v>
                </c:pt>
                <c:pt idx="16703">
                  <c:v>1106.61</c:v>
                </c:pt>
                <c:pt idx="16704">
                  <c:v>1106.61</c:v>
                </c:pt>
                <c:pt idx="16705">
                  <c:v>1099.61</c:v>
                </c:pt>
                <c:pt idx="16706">
                  <c:v>1099.61</c:v>
                </c:pt>
                <c:pt idx="16707">
                  <c:v>1097.61</c:v>
                </c:pt>
                <c:pt idx="16708">
                  <c:v>1097.61</c:v>
                </c:pt>
                <c:pt idx="16709">
                  <c:v>1097.61</c:v>
                </c:pt>
                <c:pt idx="16710">
                  <c:v>1097.61</c:v>
                </c:pt>
                <c:pt idx="16711">
                  <c:v>1099.61</c:v>
                </c:pt>
                <c:pt idx="16712">
                  <c:v>1099.61</c:v>
                </c:pt>
                <c:pt idx="16713">
                  <c:v>1099.61</c:v>
                </c:pt>
                <c:pt idx="16714">
                  <c:v>1099.61</c:v>
                </c:pt>
                <c:pt idx="16715">
                  <c:v>1099.61</c:v>
                </c:pt>
                <c:pt idx="16716">
                  <c:v>1096.84</c:v>
                </c:pt>
                <c:pt idx="16717">
                  <c:v>1094.51</c:v>
                </c:pt>
                <c:pt idx="16718">
                  <c:v>1094.51</c:v>
                </c:pt>
                <c:pt idx="16719">
                  <c:v>1097.84</c:v>
                </c:pt>
                <c:pt idx="16720">
                  <c:v>1097.84</c:v>
                </c:pt>
                <c:pt idx="16721">
                  <c:v>1097.84</c:v>
                </c:pt>
                <c:pt idx="16722">
                  <c:v>1097.84</c:v>
                </c:pt>
                <c:pt idx="16723">
                  <c:v>1102.84</c:v>
                </c:pt>
                <c:pt idx="16724">
                  <c:v>1102.84</c:v>
                </c:pt>
                <c:pt idx="16725">
                  <c:v>1102.84</c:v>
                </c:pt>
                <c:pt idx="16726">
                  <c:v>1102.84</c:v>
                </c:pt>
                <c:pt idx="16727">
                  <c:v>1102.84</c:v>
                </c:pt>
                <c:pt idx="16728">
                  <c:v>1101.84</c:v>
                </c:pt>
                <c:pt idx="16729">
                  <c:v>1101.84</c:v>
                </c:pt>
                <c:pt idx="16730">
                  <c:v>1101.84</c:v>
                </c:pt>
                <c:pt idx="16731">
                  <c:v>1100.84</c:v>
                </c:pt>
                <c:pt idx="16732">
                  <c:v>1097.62</c:v>
                </c:pt>
                <c:pt idx="16733">
                  <c:v>1097.62</c:v>
                </c:pt>
                <c:pt idx="16734">
                  <c:v>1097.62</c:v>
                </c:pt>
                <c:pt idx="16735">
                  <c:v>1097.62</c:v>
                </c:pt>
                <c:pt idx="16736">
                  <c:v>1097.62</c:v>
                </c:pt>
                <c:pt idx="16737">
                  <c:v>1097.62</c:v>
                </c:pt>
                <c:pt idx="16738">
                  <c:v>1097.62</c:v>
                </c:pt>
                <c:pt idx="16739">
                  <c:v>1097.62</c:v>
                </c:pt>
                <c:pt idx="16740">
                  <c:v>1097.62</c:v>
                </c:pt>
                <c:pt idx="16741">
                  <c:v>1097.62</c:v>
                </c:pt>
                <c:pt idx="16742">
                  <c:v>1097.62</c:v>
                </c:pt>
                <c:pt idx="16743">
                  <c:v>1097.62</c:v>
                </c:pt>
                <c:pt idx="16744">
                  <c:v>1096.62</c:v>
                </c:pt>
                <c:pt idx="16745">
                  <c:v>1096.62</c:v>
                </c:pt>
                <c:pt idx="16746">
                  <c:v>1096.62</c:v>
                </c:pt>
                <c:pt idx="16747">
                  <c:v>1096.62</c:v>
                </c:pt>
                <c:pt idx="16748">
                  <c:v>1096.62</c:v>
                </c:pt>
                <c:pt idx="16749">
                  <c:v>1096.62</c:v>
                </c:pt>
                <c:pt idx="16750">
                  <c:v>1093.62</c:v>
                </c:pt>
                <c:pt idx="16751">
                  <c:v>1093.62</c:v>
                </c:pt>
                <c:pt idx="16752">
                  <c:v>1093.62</c:v>
                </c:pt>
                <c:pt idx="16753">
                  <c:v>1091.29</c:v>
                </c:pt>
                <c:pt idx="16754">
                  <c:v>1091.29</c:v>
                </c:pt>
                <c:pt idx="16755">
                  <c:v>1091.29</c:v>
                </c:pt>
                <c:pt idx="16756">
                  <c:v>1091.29</c:v>
                </c:pt>
                <c:pt idx="16757">
                  <c:v>1091.29</c:v>
                </c:pt>
                <c:pt idx="16758">
                  <c:v>1091.29</c:v>
                </c:pt>
                <c:pt idx="16759">
                  <c:v>1091.29</c:v>
                </c:pt>
                <c:pt idx="16760">
                  <c:v>1091.29</c:v>
                </c:pt>
                <c:pt idx="16761">
                  <c:v>1085.29</c:v>
                </c:pt>
                <c:pt idx="16762">
                  <c:v>1085.29</c:v>
                </c:pt>
                <c:pt idx="16763">
                  <c:v>1085.29</c:v>
                </c:pt>
                <c:pt idx="16764">
                  <c:v>1085.29</c:v>
                </c:pt>
                <c:pt idx="16765">
                  <c:v>1085.29</c:v>
                </c:pt>
                <c:pt idx="16766">
                  <c:v>1085.29</c:v>
                </c:pt>
                <c:pt idx="16767">
                  <c:v>1085.29</c:v>
                </c:pt>
                <c:pt idx="16768">
                  <c:v>1085.29</c:v>
                </c:pt>
                <c:pt idx="16769">
                  <c:v>1085.29</c:v>
                </c:pt>
                <c:pt idx="16770">
                  <c:v>1085.29</c:v>
                </c:pt>
                <c:pt idx="16771">
                  <c:v>1085.29</c:v>
                </c:pt>
                <c:pt idx="16772">
                  <c:v>1085.29</c:v>
                </c:pt>
                <c:pt idx="16773">
                  <c:v>1085.29</c:v>
                </c:pt>
                <c:pt idx="16774">
                  <c:v>1085.29</c:v>
                </c:pt>
                <c:pt idx="16775">
                  <c:v>1085.29</c:v>
                </c:pt>
                <c:pt idx="16776">
                  <c:v>1086.29</c:v>
                </c:pt>
                <c:pt idx="16777">
                  <c:v>1086.29</c:v>
                </c:pt>
                <c:pt idx="16778">
                  <c:v>1086.29</c:v>
                </c:pt>
                <c:pt idx="16779">
                  <c:v>1086.29</c:v>
                </c:pt>
                <c:pt idx="16780">
                  <c:v>1086.29</c:v>
                </c:pt>
                <c:pt idx="16781">
                  <c:v>1086.29</c:v>
                </c:pt>
                <c:pt idx="16782">
                  <c:v>1086.29</c:v>
                </c:pt>
                <c:pt idx="16783">
                  <c:v>1083.29</c:v>
                </c:pt>
                <c:pt idx="16784">
                  <c:v>1083.29</c:v>
                </c:pt>
                <c:pt idx="16785">
                  <c:v>1083.29</c:v>
                </c:pt>
                <c:pt idx="16786">
                  <c:v>1083.29</c:v>
                </c:pt>
                <c:pt idx="16787">
                  <c:v>1090.04</c:v>
                </c:pt>
                <c:pt idx="16788">
                  <c:v>1090.04</c:v>
                </c:pt>
                <c:pt idx="16789">
                  <c:v>1090.04</c:v>
                </c:pt>
                <c:pt idx="16790">
                  <c:v>1090.04</c:v>
                </c:pt>
                <c:pt idx="16791">
                  <c:v>1090.04</c:v>
                </c:pt>
                <c:pt idx="16792">
                  <c:v>1090.04</c:v>
                </c:pt>
                <c:pt idx="16793">
                  <c:v>1090.04</c:v>
                </c:pt>
                <c:pt idx="16794">
                  <c:v>1105.7</c:v>
                </c:pt>
                <c:pt idx="16795">
                  <c:v>1105.7</c:v>
                </c:pt>
                <c:pt idx="16796">
                  <c:v>1105.7</c:v>
                </c:pt>
                <c:pt idx="16797">
                  <c:v>1105.7</c:v>
                </c:pt>
                <c:pt idx="16798">
                  <c:v>1105.7</c:v>
                </c:pt>
                <c:pt idx="16799">
                  <c:v>1105.7</c:v>
                </c:pt>
                <c:pt idx="16800">
                  <c:v>1105.7</c:v>
                </c:pt>
                <c:pt idx="16801">
                  <c:v>1108.7</c:v>
                </c:pt>
                <c:pt idx="16802">
                  <c:v>1108.7</c:v>
                </c:pt>
                <c:pt idx="16803">
                  <c:v>1108.7</c:v>
                </c:pt>
                <c:pt idx="16804">
                  <c:v>1108.7</c:v>
                </c:pt>
                <c:pt idx="16805">
                  <c:v>1108.7</c:v>
                </c:pt>
                <c:pt idx="16806">
                  <c:v>1108.7</c:v>
                </c:pt>
                <c:pt idx="16807">
                  <c:v>1112.7</c:v>
                </c:pt>
                <c:pt idx="16808">
                  <c:v>1112.7</c:v>
                </c:pt>
                <c:pt idx="16809">
                  <c:v>1112.7</c:v>
                </c:pt>
                <c:pt idx="16810">
                  <c:v>1112.7</c:v>
                </c:pt>
                <c:pt idx="16811">
                  <c:v>1112.7</c:v>
                </c:pt>
                <c:pt idx="16812">
                  <c:v>1112.7</c:v>
                </c:pt>
                <c:pt idx="16813">
                  <c:v>1111.7</c:v>
                </c:pt>
                <c:pt idx="16814">
                  <c:v>1111.7</c:v>
                </c:pt>
                <c:pt idx="16815">
                  <c:v>1111.7</c:v>
                </c:pt>
                <c:pt idx="16816">
                  <c:v>1111.7</c:v>
                </c:pt>
                <c:pt idx="16817">
                  <c:v>1111.7</c:v>
                </c:pt>
                <c:pt idx="16818">
                  <c:v>1111.7</c:v>
                </c:pt>
                <c:pt idx="16819">
                  <c:v>1111.7</c:v>
                </c:pt>
                <c:pt idx="16820">
                  <c:v>1111.7</c:v>
                </c:pt>
                <c:pt idx="16821">
                  <c:v>1111.7</c:v>
                </c:pt>
                <c:pt idx="16822">
                  <c:v>1111.7</c:v>
                </c:pt>
                <c:pt idx="16823">
                  <c:v>1107.7</c:v>
                </c:pt>
                <c:pt idx="16824">
                  <c:v>1107.7</c:v>
                </c:pt>
                <c:pt idx="16825">
                  <c:v>1107.7</c:v>
                </c:pt>
                <c:pt idx="16826">
                  <c:v>1107.7</c:v>
                </c:pt>
                <c:pt idx="16827">
                  <c:v>1107.7</c:v>
                </c:pt>
                <c:pt idx="16828">
                  <c:v>1104.7</c:v>
                </c:pt>
                <c:pt idx="16829">
                  <c:v>1104.7</c:v>
                </c:pt>
                <c:pt idx="16830">
                  <c:v>1104.7</c:v>
                </c:pt>
                <c:pt idx="16831">
                  <c:v>1104.7</c:v>
                </c:pt>
                <c:pt idx="16832">
                  <c:v>1104.7</c:v>
                </c:pt>
                <c:pt idx="16833">
                  <c:v>1107.7</c:v>
                </c:pt>
                <c:pt idx="16834">
                  <c:v>1107.7</c:v>
                </c:pt>
                <c:pt idx="16835">
                  <c:v>1107.7</c:v>
                </c:pt>
                <c:pt idx="16836">
                  <c:v>1107.7</c:v>
                </c:pt>
                <c:pt idx="16837">
                  <c:v>1107.7</c:v>
                </c:pt>
                <c:pt idx="16838">
                  <c:v>1107.7</c:v>
                </c:pt>
                <c:pt idx="16839">
                  <c:v>1108.7</c:v>
                </c:pt>
                <c:pt idx="16840">
                  <c:v>1108.7</c:v>
                </c:pt>
                <c:pt idx="16841">
                  <c:v>1108.7</c:v>
                </c:pt>
                <c:pt idx="16842">
                  <c:v>1108.7</c:v>
                </c:pt>
                <c:pt idx="16843">
                  <c:v>1108.7</c:v>
                </c:pt>
                <c:pt idx="16844">
                  <c:v>1108.7</c:v>
                </c:pt>
                <c:pt idx="16845">
                  <c:v>1108.7</c:v>
                </c:pt>
                <c:pt idx="16846">
                  <c:v>1107.7</c:v>
                </c:pt>
                <c:pt idx="16847">
                  <c:v>1107.7</c:v>
                </c:pt>
                <c:pt idx="16848">
                  <c:v>1107.7</c:v>
                </c:pt>
                <c:pt idx="16849">
                  <c:v>1107.7</c:v>
                </c:pt>
                <c:pt idx="16850">
                  <c:v>1107.7</c:v>
                </c:pt>
                <c:pt idx="16851">
                  <c:v>1107.7</c:v>
                </c:pt>
                <c:pt idx="16852">
                  <c:v>1107.7</c:v>
                </c:pt>
                <c:pt idx="16853">
                  <c:v>1107.7</c:v>
                </c:pt>
                <c:pt idx="16854">
                  <c:v>1107.7</c:v>
                </c:pt>
                <c:pt idx="16855">
                  <c:v>1107.7</c:v>
                </c:pt>
                <c:pt idx="16856">
                  <c:v>1107.7</c:v>
                </c:pt>
                <c:pt idx="16857">
                  <c:v>1106.7</c:v>
                </c:pt>
                <c:pt idx="16858">
                  <c:v>1106.7</c:v>
                </c:pt>
                <c:pt idx="16859">
                  <c:v>1106.7</c:v>
                </c:pt>
                <c:pt idx="16860">
                  <c:v>1106.7</c:v>
                </c:pt>
                <c:pt idx="16861">
                  <c:v>1106.7</c:v>
                </c:pt>
                <c:pt idx="16862">
                  <c:v>1106.7</c:v>
                </c:pt>
                <c:pt idx="16863">
                  <c:v>1106.7</c:v>
                </c:pt>
                <c:pt idx="16864">
                  <c:v>1106.7</c:v>
                </c:pt>
                <c:pt idx="16865">
                  <c:v>1106.7</c:v>
                </c:pt>
                <c:pt idx="16866">
                  <c:v>1106.2</c:v>
                </c:pt>
                <c:pt idx="16867">
                  <c:v>1106.2</c:v>
                </c:pt>
                <c:pt idx="16868">
                  <c:v>1106.2</c:v>
                </c:pt>
                <c:pt idx="16869">
                  <c:v>1106.2</c:v>
                </c:pt>
                <c:pt idx="16870">
                  <c:v>1106.2</c:v>
                </c:pt>
                <c:pt idx="16871">
                  <c:v>1106.2</c:v>
                </c:pt>
                <c:pt idx="16872">
                  <c:v>1106.2</c:v>
                </c:pt>
                <c:pt idx="16873">
                  <c:v>1106.2</c:v>
                </c:pt>
                <c:pt idx="16874">
                  <c:v>1106.2</c:v>
                </c:pt>
                <c:pt idx="16875">
                  <c:v>1106.2</c:v>
                </c:pt>
                <c:pt idx="16876">
                  <c:v>1106.2</c:v>
                </c:pt>
                <c:pt idx="16877">
                  <c:v>1106.2</c:v>
                </c:pt>
                <c:pt idx="16878">
                  <c:v>1106.2</c:v>
                </c:pt>
                <c:pt idx="16879">
                  <c:v>1106.2</c:v>
                </c:pt>
                <c:pt idx="16880">
                  <c:v>1106.2</c:v>
                </c:pt>
                <c:pt idx="16881">
                  <c:v>1106.2</c:v>
                </c:pt>
                <c:pt idx="16882">
                  <c:v>1106.2</c:v>
                </c:pt>
                <c:pt idx="16883">
                  <c:v>1106.2</c:v>
                </c:pt>
                <c:pt idx="16884">
                  <c:v>1106.2</c:v>
                </c:pt>
                <c:pt idx="16885">
                  <c:v>1106.2</c:v>
                </c:pt>
                <c:pt idx="16886">
                  <c:v>1106.2</c:v>
                </c:pt>
                <c:pt idx="16887">
                  <c:v>1106.2</c:v>
                </c:pt>
                <c:pt idx="16888">
                  <c:v>1106.2</c:v>
                </c:pt>
                <c:pt idx="16889">
                  <c:v>1106.2</c:v>
                </c:pt>
                <c:pt idx="16890">
                  <c:v>1106.2</c:v>
                </c:pt>
                <c:pt idx="16891">
                  <c:v>1106.2</c:v>
                </c:pt>
                <c:pt idx="16892">
                  <c:v>1106.2</c:v>
                </c:pt>
                <c:pt idx="16893">
                  <c:v>1106.2</c:v>
                </c:pt>
                <c:pt idx="16894">
                  <c:v>1104.97</c:v>
                </c:pt>
                <c:pt idx="16895">
                  <c:v>1104.97</c:v>
                </c:pt>
                <c:pt idx="16896">
                  <c:v>1104.97</c:v>
                </c:pt>
                <c:pt idx="16897">
                  <c:v>1106.08</c:v>
                </c:pt>
                <c:pt idx="16898">
                  <c:v>1106.08</c:v>
                </c:pt>
                <c:pt idx="16899">
                  <c:v>1106.08</c:v>
                </c:pt>
                <c:pt idx="16900">
                  <c:v>1102.75</c:v>
                </c:pt>
                <c:pt idx="16901">
                  <c:v>1102.75</c:v>
                </c:pt>
                <c:pt idx="16902">
                  <c:v>1102.75</c:v>
                </c:pt>
                <c:pt idx="16903">
                  <c:v>1102.75</c:v>
                </c:pt>
                <c:pt idx="16904">
                  <c:v>1102.75</c:v>
                </c:pt>
                <c:pt idx="16905">
                  <c:v>1102.75</c:v>
                </c:pt>
                <c:pt idx="16906">
                  <c:v>1102.75</c:v>
                </c:pt>
                <c:pt idx="16907">
                  <c:v>1102.75</c:v>
                </c:pt>
                <c:pt idx="16908">
                  <c:v>1102.75</c:v>
                </c:pt>
                <c:pt idx="16909">
                  <c:v>1108.98</c:v>
                </c:pt>
                <c:pt idx="16910">
                  <c:v>1108.98</c:v>
                </c:pt>
                <c:pt idx="16911">
                  <c:v>1110.98</c:v>
                </c:pt>
                <c:pt idx="16912">
                  <c:v>1110.98</c:v>
                </c:pt>
                <c:pt idx="16913">
                  <c:v>1110.98</c:v>
                </c:pt>
                <c:pt idx="16914">
                  <c:v>1110.98</c:v>
                </c:pt>
                <c:pt idx="16915">
                  <c:v>1110.98</c:v>
                </c:pt>
                <c:pt idx="16916">
                  <c:v>1111.98</c:v>
                </c:pt>
                <c:pt idx="16917">
                  <c:v>1109.98</c:v>
                </c:pt>
                <c:pt idx="16918">
                  <c:v>1109.98</c:v>
                </c:pt>
                <c:pt idx="16919">
                  <c:v>1109.98</c:v>
                </c:pt>
                <c:pt idx="16920">
                  <c:v>1109.98</c:v>
                </c:pt>
                <c:pt idx="16921">
                  <c:v>1109.98</c:v>
                </c:pt>
                <c:pt idx="16922">
                  <c:v>1109.98</c:v>
                </c:pt>
                <c:pt idx="16923">
                  <c:v>1109.98</c:v>
                </c:pt>
                <c:pt idx="16924">
                  <c:v>1109.98</c:v>
                </c:pt>
                <c:pt idx="16925">
                  <c:v>1109.98</c:v>
                </c:pt>
                <c:pt idx="16926">
                  <c:v>1109.98</c:v>
                </c:pt>
                <c:pt idx="16927">
                  <c:v>1109.98</c:v>
                </c:pt>
                <c:pt idx="16928">
                  <c:v>1109.98</c:v>
                </c:pt>
                <c:pt idx="16929">
                  <c:v>1109.98</c:v>
                </c:pt>
                <c:pt idx="16930">
                  <c:v>1109.98</c:v>
                </c:pt>
                <c:pt idx="16931">
                  <c:v>1109.98</c:v>
                </c:pt>
                <c:pt idx="16932">
                  <c:v>1109.98</c:v>
                </c:pt>
                <c:pt idx="16933">
                  <c:v>1109.98</c:v>
                </c:pt>
                <c:pt idx="16934">
                  <c:v>1110.98</c:v>
                </c:pt>
                <c:pt idx="16935">
                  <c:v>1110.98</c:v>
                </c:pt>
                <c:pt idx="16936">
                  <c:v>1100.98</c:v>
                </c:pt>
                <c:pt idx="16937">
                  <c:v>1100.98</c:v>
                </c:pt>
                <c:pt idx="16938">
                  <c:v>1100.98</c:v>
                </c:pt>
                <c:pt idx="16939">
                  <c:v>1100.98</c:v>
                </c:pt>
                <c:pt idx="16940">
                  <c:v>1100.98</c:v>
                </c:pt>
                <c:pt idx="16941">
                  <c:v>1100.98</c:v>
                </c:pt>
                <c:pt idx="16942">
                  <c:v>1100.98</c:v>
                </c:pt>
                <c:pt idx="16943">
                  <c:v>1100.98</c:v>
                </c:pt>
                <c:pt idx="16944">
                  <c:v>1100.98</c:v>
                </c:pt>
                <c:pt idx="16945">
                  <c:v>1100.98</c:v>
                </c:pt>
                <c:pt idx="16946">
                  <c:v>1100.98</c:v>
                </c:pt>
                <c:pt idx="16947">
                  <c:v>1100.98</c:v>
                </c:pt>
                <c:pt idx="16948">
                  <c:v>1100.98</c:v>
                </c:pt>
                <c:pt idx="16949">
                  <c:v>1108.98</c:v>
                </c:pt>
                <c:pt idx="16950">
                  <c:v>1108.98</c:v>
                </c:pt>
                <c:pt idx="16951">
                  <c:v>1108.98</c:v>
                </c:pt>
                <c:pt idx="16952">
                  <c:v>1108.98</c:v>
                </c:pt>
                <c:pt idx="16953">
                  <c:v>1108.98</c:v>
                </c:pt>
                <c:pt idx="16954">
                  <c:v>1108.98</c:v>
                </c:pt>
                <c:pt idx="16955">
                  <c:v>1108.98</c:v>
                </c:pt>
                <c:pt idx="16956">
                  <c:v>1111.98</c:v>
                </c:pt>
                <c:pt idx="16957">
                  <c:v>1111.98</c:v>
                </c:pt>
                <c:pt idx="16958">
                  <c:v>1111.98</c:v>
                </c:pt>
                <c:pt idx="16959">
                  <c:v>1111.98</c:v>
                </c:pt>
                <c:pt idx="16960">
                  <c:v>1111.98</c:v>
                </c:pt>
                <c:pt idx="16961">
                  <c:v>1111.98</c:v>
                </c:pt>
                <c:pt idx="16962">
                  <c:v>1111.98</c:v>
                </c:pt>
                <c:pt idx="16963">
                  <c:v>1111.98</c:v>
                </c:pt>
                <c:pt idx="16964">
                  <c:v>1111.98</c:v>
                </c:pt>
                <c:pt idx="16965">
                  <c:v>1111.98</c:v>
                </c:pt>
                <c:pt idx="16966">
                  <c:v>1111.98</c:v>
                </c:pt>
                <c:pt idx="16967">
                  <c:v>1111.98</c:v>
                </c:pt>
                <c:pt idx="16968">
                  <c:v>1111.98</c:v>
                </c:pt>
                <c:pt idx="16969">
                  <c:v>1111.98</c:v>
                </c:pt>
                <c:pt idx="16970">
                  <c:v>1111.98</c:v>
                </c:pt>
                <c:pt idx="16971">
                  <c:v>1111.98</c:v>
                </c:pt>
                <c:pt idx="16972">
                  <c:v>1111.98</c:v>
                </c:pt>
                <c:pt idx="16973">
                  <c:v>1110.98</c:v>
                </c:pt>
                <c:pt idx="16974">
                  <c:v>1110.98</c:v>
                </c:pt>
                <c:pt idx="16975">
                  <c:v>1110.98</c:v>
                </c:pt>
                <c:pt idx="16976">
                  <c:v>1110.98</c:v>
                </c:pt>
                <c:pt idx="16977">
                  <c:v>1110.98</c:v>
                </c:pt>
                <c:pt idx="16978">
                  <c:v>1110.98</c:v>
                </c:pt>
                <c:pt idx="16979">
                  <c:v>1110.98</c:v>
                </c:pt>
                <c:pt idx="16980">
                  <c:v>1110.98</c:v>
                </c:pt>
                <c:pt idx="16981">
                  <c:v>1112.98</c:v>
                </c:pt>
                <c:pt idx="16982">
                  <c:v>1112.98</c:v>
                </c:pt>
                <c:pt idx="16983">
                  <c:v>1112.98</c:v>
                </c:pt>
                <c:pt idx="16984">
                  <c:v>1113.98</c:v>
                </c:pt>
                <c:pt idx="16985">
                  <c:v>1113.98</c:v>
                </c:pt>
                <c:pt idx="16986">
                  <c:v>1113.98</c:v>
                </c:pt>
                <c:pt idx="16987">
                  <c:v>1106.32</c:v>
                </c:pt>
                <c:pt idx="16988">
                  <c:v>1106.32</c:v>
                </c:pt>
                <c:pt idx="16989">
                  <c:v>1106.32</c:v>
                </c:pt>
                <c:pt idx="16990">
                  <c:v>1106.32</c:v>
                </c:pt>
                <c:pt idx="16991">
                  <c:v>1106.32</c:v>
                </c:pt>
                <c:pt idx="16992">
                  <c:v>1106.32</c:v>
                </c:pt>
                <c:pt idx="16993">
                  <c:v>1106.32</c:v>
                </c:pt>
                <c:pt idx="16994">
                  <c:v>1112.32</c:v>
                </c:pt>
                <c:pt idx="16995">
                  <c:v>1112.32</c:v>
                </c:pt>
                <c:pt idx="16996">
                  <c:v>1112.32</c:v>
                </c:pt>
                <c:pt idx="16997">
                  <c:v>1112.32</c:v>
                </c:pt>
                <c:pt idx="16998">
                  <c:v>1111.54</c:v>
                </c:pt>
                <c:pt idx="16999">
                  <c:v>1111.54</c:v>
                </c:pt>
                <c:pt idx="17000">
                  <c:v>1111.54</c:v>
                </c:pt>
                <c:pt idx="17001">
                  <c:v>1102.54</c:v>
                </c:pt>
                <c:pt idx="17002">
                  <c:v>1102.54</c:v>
                </c:pt>
                <c:pt idx="17003">
                  <c:v>1102.54</c:v>
                </c:pt>
                <c:pt idx="17004">
                  <c:v>1102.54</c:v>
                </c:pt>
                <c:pt idx="17005">
                  <c:v>1102.54</c:v>
                </c:pt>
                <c:pt idx="17006">
                  <c:v>1102.54</c:v>
                </c:pt>
                <c:pt idx="17007">
                  <c:v>1102.54</c:v>
                </c:pt>
                <c:pt idx="17008">
                  <c:v>1102.54</c:v>
                </c:pt>
                <c:pt idx="17009">
                  <c:v>1108.98</c:v>
                </c:pt>
                <c:pt idx="17010">
                  <c:v>1108.98</c:v>
                </c:pt>
                <c:pt idx="17011">
                  <c:v>1107.98</c:v>
                </c:pt>
                <c:pt idx="17012">
                  <c:v>1106.98</c:v>
                </c:pt>
                <c:pt idx="17013">
                  <c:v>1106.98</c:v>
                </c:pt>
                <c:pt idx="17014">
                  <c:v>1106.98</c:v>
                </c:pt>
                <c:pt idx="17015">
                  <c:v>1106.98</c:v>
                </c:pt>
                <c:pt idx="17016">
                  <c:v>1102.64</c:v>
                </c:pt>
                <c:pt idx="17017">
                  <c:v>1102.64</c:v>
                </c:pt>
                <c:pt idx="17018">
                  <c:v>1102.64</c:v>
                </c:pt>
                <c:pt idx="17019">
                  <c:v>1102.64</c:v>
                </c:pt>
                <c:pt idx="17020">
                  <c:v>1102.64</c:v>
                </c:pt>
                <c:pt idx="17021">
                  <c:v>1102.64</c:v>
                </c:pt>
                <c:pt idx="17022">
                  <c:v>1102.64</c:v>
                </c:pt>
                <c:pt idx="17023">
                  <c:v>1102.64</c:v>
                </c:pt>
                <c:pt idx="17024">
                  <c:v>1104.86</c:v>
                </c:pt>
                <c:pt idx="17025">
                  <c:v>1104.86</c:v>
                </c:pt>
                <c:pt idx="17026">
                  <c:v>1104.86</c:v>
                </c:pt>
                <c:pt idx="17027">
                  <c:v>1104.86</c:v>
                </c:pt>
                <c:pt idx="17028">
                  <c:v>1104.86</c:v>
                </c:pt>
                <c:pt idx="17029">
                  <c:v>1104.86</c:v>
                </c:pt>
                <c:pt idx="17030">
                  <c:v>1104.86</c:v>
                </c:pt>
                <c:pt idx="17031">
                  <c:v>1104.86</c:v>
                </c:pt>
                <c:pt idx="17032">
                  <c:v>1104.86</c:v>
                </c:pt>
                <c:pt idx="17033">
                  <c:v>1101.86</c:v>
                </c:pt>
                <c:pt idx="17034">
                  <c:v>1099.86</c:v>
                </c:pt>
                <c:pt idx="17035">
                  <c:v>1099.86</c:v>
                </c:pt>
                <c:pt idx="17036">
                  <c:v>1100.86</c:v>
                </c:pt>
                <c:pt idx="17037">
                  <c:v>1100.86</c:v>
                </c:pt>
                <c:pt idx="17038">
                  <c:v>1100.86</c:v>
                </c:pt>
                <c:pt idx="17039">
                  <c:v>1100.86</c:v>
                </c:pt>
                <c:pt idx="17040">
                  <c:v>1100.86</c:v>
                </c:pt>
                <c:pt idx="17041">
                  <c:v>1100.86</c:v>
                </c:pt>
                <c:pt idx="17042">
                  <c:v>1097.86</c:v>
                </c:pt>
                <c:pt idx="17043">
                  <c:v>1097.86</c:v>
                </c:pt>
                <c:pt idx="17044">
                  <c:v>1102.19</c:v>
                </c:pt>
                <c:pt idx="17045">
                  <c:v>1102.19</c:v>
                </c:pt>
                <c:pt idx="17046">
                  <c:v>1102.19</c:v>
                </c:pt>
                <c:pt idx="17047">
                  <c:v>1102.19</c:v>
                </c:pt>
                <c:pt idx="17048">
                  <c:v>1102.19</c:v>
                </c:pt>
                <c:pt idx="17049">
                  <c:v>1102.19</c:v>
                </c:pt>
                <c:pt idx="17050">
                  <c:v>1102.19</c:v>
                </c:pt>
                <c:pt idx="17051">
                  <c:v>1102.19</c:v>
                </c:pt>
                <c:pt idx="17052">
                  <c:v>1104.19</c:v>
                </c:pt>
                <c:pt idx="17053">
                  <c:v>1104.19</c:v>
                </c:pt>
                <c:pt idx="17054">
                  <c:v>1103.19</c:v>
                </c:pt>
                <c:pt idx="17055">
                  <c:v>1102.19</c:v>
                </c:pt>
                <c:pt idx="17056">
                  <c:v>1102.19</c:v>
                </c:pt>
                <c:pt idx="17057">
                  <c:v>1102.19</c:v>
                </c:pt>
                <c:pt idx="17058">
                  <c:v>1102.19</c:v>
                </c:pt>
                <c:pt idx="17059">
                  <c:v>1102.19</c:v>
                </c:pt>
                <c:pt idx="17060">
                  <c:v>1104.19</c:v>
                </c:pt>
                <c:pt idx="17061">
                  <c:v>1104.19</c:v>
                </c:pt>
                <c:pt idx="17062">
                  <c:v>1104.19</c:v>
                </c:pt>
                <c:pt idx="17063">
                  <c:v>1104.19</c:v>
                </c:pt>
                <c:pt idx="17064">
                  <c:v>1104.19</c:v>
                </c:pt>
                <c:pt idx="17065">
                  <c:v>1104.19</c:v>
                </c:pt>
                <c:pt idx="17066">
                  <c:v>1104.19</c:v>
                </c:pt>
                <c:pt idx="17067">
                  <c:v>1104.19</c:v>
                </c:pt>
                <c:pt idx="17068">
                  <c:v>1104.19</c:v>
                </c:pt>
                <c:pt idx="17069">
                  <c:v>1104.19</c:v>
                </c:pt>
                <c:pt idx="17070">
                  <c:v>1104.19</c:v>
                </c:pt>
                <c:pt idx="17071">
                  <c:v>1104.19</c:v>
                </c:pt>
                <c:pt idx="17072">
                  <c:v>1104.19</c:v>
                </c:pt>
                <c:pt idx="17073">
                  <c:v>1104.19</c:v>
                </c:pt>
                <c:pt idx="17074">
                  <c:v>1104.19</c:v>
                </c:pt>
                <c:pt idx="17075">
                  <c:v>1104.19</c:v>
                </c:pt>
                <c:pt idx="17076">
                  <c:v>1104.19</c:v>
                </c:pt>
                <c:pt idx="17077">
                  <c:v>1105.19</c:v>
                </c:pt>
                <c:pt idx="17078">
                  <c:v>1105.19</c:v>
                </c:pt>
                <c:pt idx="17079">
                  <c:v>1108.19</c:v>
                </c:pt>
                <c:pt idx="17080">
                  <c:v>1101.42</c:v>
                </c:pt>
                <c:pt idx="17081">
                  <c:v>1101.42</c:v>
                </c:pt>
                <c:pt idx="17082">
                  <c:v>1105.42</c:v>
                </c:pt>
                <c:pt idx="17083">
                  <c:v>1105.42</c:v>
                </c:pt>
                <c:pt idx="17084">
                  <c:v>1105.42</c:v>
                </c:pt>
                <c:pt idx="17085">
                  <c:v>1104.42</c:v>
                </c:pt>
                <c:pt idx="17086">
                  <c:v>1104.42</c:v>
                </c:pt>
                <c:pt idx="17087">
                  <c:v>1104.42</c:v>
                </c:pt>
                <c:pt idx="17088">
                  <c:v>1104.42</c:v>
                </c:pt>
                <c:pt idx="17089">
                  <c:v>1104.42</c:v>
                </c:pt>
                <c:pt idx="17090">
                  <c:v>1104.42</c:v>
                </c:pt>
                <c:pt idx="17091">
                  <c:v>1108.42</c:v>
                </c:pt>
                <c:pt idx="17092">
                  <c:v>1108.42</c:v>
                </c:pt>
                <c:pt idx="17093">
                  <c:v>1108.42</c:v>
                </c:pt>
                <c:pt idx="17094">
                  <c:v>1108.42</c:v>
                </c:pt>
                <c:pt idx="17095">
                  <c:v>1108.42</c:v>
                </c:pt>
                <c:pt idx="17096">
                  <c:v>1108.42</c:v>
                </c:pt>
                <c:pt idx="17097">
                  <c:v>1101.08</c:v>
                </c:pt>
                <c:pt idx="17098">
                  <c:v>1101.08</c:v>
                </c:pt>
                <c:pt idx="17099">
                  <c:v>1101.08</c:v>
                </c:pt>
                <c:pt idx="17100">
                  <c:v>1101.08</c:v>
                </c:pt>
                <c:pt idx="17101">
                  <c:v>1101.08</c:v>
                </c:pt>
                <c:pt idx="17102">
                  <c:v>1101.08</c:v>
                </c:pt>
                <c:pt idx="17103">
                  <c:v>1105.92</c:v>
                </c:pt>
                <c:pt idx="17104">
                  <c:v>1112.92</c:v>
                </c:pt>
                <c:pt idx="17105">
                  <c:v>1112.92</c:v>
                </c:pt>
                <c:pt idx="17106">
                  <c:v>1112.92</c:v>
                </c:pt>
                <c:pt idx="17107">
                  <c:v>1112.92</c:v>
                </c:pt>
                <c:pt idx="17108">
                  <c:v>1111.59</c:v>
                </c:pt>
                <c:pt idx="17109">
                  <c:v>1111.59</c:v>
                </c:pt>
                <c:pt idx="17110">
                  <c:v>1111.59</c:v>
                </c:pt>
                <c:pt idx="17111">
                  <c:v>1111.59</c:v>
                </c:pt>
                <c:pt idx="17112">
                  <c:v>1111.59</c:v>
                </c:pt>
                <c:pt idx="17113">
                  <c:v>1111.59</c:v>
                </c:pt>
                <c:pt idx="17114">
                  <c:v>1111.59</c:v>
                </c:pt>
                <c:pt idx="17115">
                  <c:v>1111.59</c:v>
                </c:pt>
                <c:pt idx="17116">
                  <c:v>1114.59</c:v>
                </c:pt>
                <c:pt idx="17117">
                  <c:v>1114.59</c:v>
                </c:pt>
                <c:pt idx="17118">
                  <c:v>1114.59</c:v>
                </c:pt>
                <c:pt idx="17119">
                  <c:v>1114.59</c:v>
                </c:pt>
                <c:pt idx="17120">
                  <c:v>1114.59</c:v>
                </c:pt>
                <c:pt idx="17121">
                  <c:v>1114.59</c:v>
                </c:pt>
                <c:pt idx="17122">
                  <c:v>1114.59</c:v>
                </c:pt>
                <c:pt idx="17123">
                  <c:v>1114.59</c:v>
                </c:pt>
                <c:pt idx="17124">
                  <c:v>1114.59</c:v>
                </c:pt>
                <c:pt idx="17125">
                  <c:v>1114.59</c:v>
                </c:pt>
                <c:pt idx="17126">
                  <c:v>1114.59</c:v>
                </c:pt>
                <c:pt idx="17127">
                  <c:v>1114.59</c:v>
                </c:pt>
                <c:pt idx="17128">
                  <c:v>1114.59</c:v>
                </c:pt>
                <c:pt idx="17129">
                  <c:v>1114.59</c:v>
                </c:pt>
                <c:pt idx="17130">
                  <c:v>1114.59</c:v>
                </c:pt>
                <c:pt idx="17131">
                  <c:v>1114.59</c:v>
                </c:pt>
                <c:pt idx="17132">
                  <c:v>1114.59</c:v>
                </c:pt>
                <c:pt idx="17133">
                  <c:v>1114.59</c:v>
                </c:pt>
                <c:pt idx="17134">
                  <c:v>1114.59</c:v>
                </c:pt>
                <c:pt idx="17135">
                  <c:v>1114.59</c:v>
                </c:pt>
                <c:pt idx="17136">
                  <c:v>1114.59</c:v>
                </c:pt>
                <c:pt idx="17137">
                  <c:v>1114.59</c:v>
                </c:pt>
                <c:pt idx="17138">
                  <c:v>1118.58</c:v>
                </c:pt>
                <c:pt idx="17139">
                  <c:v>1118.58</c:v>
                </c:pt>
                <c:pt idx="17140">
                  <c:v>1118.58</c:v>
                </c:pt>
                <c:pt idx="17141">
                  <c:v>1118.58</c:v>
                </c:pt>
                <c:pt idx="17142">
                  <c:v>1118.58</c:v>
                </c:pt>
                <c:pt idx="17143">
                  <c:v>1118.58</c:v>
                </c:pt>
                <c:pt idx="17144">
                  <c:v>1118.58</c:v>
                </c:pt>
                <c:pt idx="17145">
                  <c:v>1118.58</c:v>
                </c:pt>
                <c:pt idx="17146">
                  <c:v>1118.58</c:v>
                </c:pt>
                <c:pt idx="17147">
                  <c:v>1118.58</c:v>
                </c:pt>
                <c:pt idx="17148">
                  <c:v>1118.58</c:v>
                </c:pt>
                <c:pt idx="17149">
                  <c:v>1118.58</c:v>
                </c:pt>
                <c:pt idx="17150">
                  <c:v>1118.58</c:v>
                </c:pt>
                <c:pt idx="17151">
                  <c:v>1118.58</c:v>
                </c:pt>
                <c:pt idx="17152">
                  <c:v>1118.58</c:v>
                </c:pt>
                <c:pt idx="17153">
                  <c:v>1118.58</c:v>
                </c:pt>
                <c:pt idx="17154">
                  <c:v>1111.58</c:v>
                </c:pt>
                <c:pt idx="17155">
                  <c:v>1111.58</c:v>
                </c:pt>
                <c:pt idx="17156">
                  <c:v>1111.58</c:v>
                </c:pt>
                <c:pt idx="17157">
                  <c:v>1111.58</c:v>
                </c:pt>
                <c:pt idx="17158">
                  <c:v>1115.08</c:v>
                </c:pt>
                <c:pt idx="17159">
                  <c:v>1115.08</c:v>
                </c:pt>
                <c:pt idx="17160">
                  <c:v>1115.08</c:v>
                </c:pt>
                <c:pt idx="17161">
                  <c:v>1115.08</c:v>
                </c:pt>
                <c:pt idx="17162">
                  <c:v>1115.08</c:v>
                </c:pt>
                <c:pt idx="17163">
                  <c:v>1115.08</c:v>
                </c:pt>
                <c:pt idx="17164">
                  <c:v>1115.08</c:v>
                </c:pt>
                <c:pt idx="17165">
                  <c:v>1115.08</c:v>
                </c:pt>
                <c:pt idx="17166">
                  <c:v>1107.58</c:v>
                </c:pt>
                <c:pt idx="17167">
                  <c:v>1108.58</c:v>
                </c:pt>
                <c:pt idx="17168">
                  <c:v>1106.58</c:v>
                </c:pt>
                <c:pt idx="17169">
                  <c:v>1106.58</c:v>
                </c:pt>
                <c:pt idx="17170">
                  <c:v>1106.58</c:v>
                </c:pt>
                <c:pt idx="17171">
                  <c:v>1106.58</c:v>
                </c:pt>
                <c:pt idx="17172">
                  <c:v>1106.58</c:v>
                </c:pt>
                <c:pt idx="17173">
                  <c:v>1107.58</c:v>
                </c:pt>
                <c:pt idx="17174">
                  <c:v>1107.58</c:v>
                </c:pt>
                <c:pt idx="17175">
                  <c:v>1107.58</c:v>
                </c:pt>
                <c:pt idx="17176">
                  <c:v>1107.58</c:v>
                </c:pt>
                <c:pt idx="17177">
                  <c:v>1107.58</c:v>
                </c:pt>
                <c:pt idx="17178">
                  <c:v>1107.58</c:v>
                </c:pt>
                <c:pt idx="17179">
                  <c:v>1107.58</c:v>
                </c:pt>
                <c:pt idx="17180">
                  <c:v>1107.58</c:v>
                </c:pt>
                <c:pt idx="17181">
                  <c:v>1107.58</c:v>
                </c:pt>
                <c:pt idx="17182">
                  <c:v>1107.58</c:v>
                </c:pt>
                <c:pt idx="17183">
                  <c:v>1107.58</c:v>
                </c:pt>
                <c:pt idx="17184">
                  <c:v>1107.58</c:v>
                </c:pt>
                <c:pt idx="17185">
                  <c:v>1107.58</c:v>
                </c:pt>
                <c:pt idx="17186">
                  <c:v>1107.58</c:v>
                </c:pt>
                <c:pt idx="17187">
                  <c:v>1107.58</c:v>
                </c:pt>
                <c:pt idx="17188">
                  <c:v>1107.58</c:v>
                </c:pt>
                <c:pt idx="17189">
                  <c:v>1107.58</c:v>
                </c:pt>
                <c:pt idx="17190">
                  <c:v>1107.58</c:v>
                </c:pt>
                <c:pt idx="17191">
                  <c:v>1107.58</c:v>
                </c:pt>
                <c:pt idx="17192">
                  <c:v>1107.58</c:v>
                </c:pt>
                <c:pt idx="17193">
                  <c:v>1109.58</c:v>
                </c:pt>
                <c:pt idx="17194">
                  <c:v>1109.58</c:v>
                </c:pt>
                <c:pt idx="17195">
                  <c:v>1109.58</c:v>
                </c:pt>
                <c:pt idx="17196">
                  <c:v>1109.58</c:v>
                </c:pt>
                <c:pt idx="17197">
                  <c:v>1109.58</c:v>
                </c:pt>
                <c:pt idx="17198">
                  <c:v>1109.58</c:v>
                </c:pt>
                <c:pt idx="17199">
                  <c:v>1109.58</c:v>
                </c:pt>
                <c:pt idx="17200">
                  <c:v>1109.58</c:v>
                </c:pt>
                <c:pt idx="17201">
                  <c:v>1109.58</c:v>
                </c:pt>
                <c:pt idx="17202">
                  <c:v>1109.58</c:v>
                </c:pt>
                <c:pt idx="17203">
                  <c:v>1109.58</c:v>
                </c:pt>
                <c:pt idx="17204">
                  <c:v>1109.58</c:v>
                </c:pt>
                <c:pt idx="17205">
                  <c:v>1109.58</c:v>
                </c:pt>
                <c:pt idx="17206">
                  <c:v>1109.58</c:v>
                </c:pt>
                <c:pt idx="17207">
                  <c:v>1109.58</c:v>
                </c:pt>
                <c:pt idx="17208">
                  <c:v>1109.58</c:v>
                </c:pt>
                <c:pt idx="17209">
                  <c:v>1115.58</c:v>
                </c:pt>
                <c:pt idx="17210">
                  <c:v>1115.58</c:v>
                </c:pt>
                <c:pt idx="17211">
                  <c:v>1115.58</c:v>
                </c:pt>
                <c:pt idx="17212">
                  <c:v>1114.58</c:v>
                </c:pt>
                <c:pt idx="17213">
                  <c:v>1114.58</c:v>
                </c:pt>
                <c:pt idx="17214">
                  <c:v>1114.58</c:v>
                </c:pt>
                <c:pt idx="17215">
                  <c:v>1114.58</c:v>
                </c:pt>
                <c:pt idx="17216">
                  <c:v>1114.58</c:v>
                </c:pt>
                <c:pt idx="17217">
                  <c:v>1114.58</c:v>
                </c:pt>
                <c:pt idx="17218">
                  <c:v>1114.58</c:v>
                </c:pt>
                <c:pt idx="17219">
                  <c:v>1114.58</c:v>
                </c:pt>
                <c:pt idx="17220">
                  <c:v>1114.58</c:v>
                </c:pt>
                <c:pt idx="17221">
                  <c:v>1114.58</c:v>
                </c:pt>
                <c:pt idx="17222">
                  <c:v>1114.58</c:v>
                </c:pt>
                <c:pt idx="17223">
                  <c:v>1114.58</c:v>
                </c:pt>
                <c:pt idx="17224">
                  <c:v>1114.58</c:v>
                </c:pt>
                <c:pt idx="17225">
                  <c:v>1114.58</c:v>
                </c:pt>
                <c:pt idx="17226">
                  <c:v>1114.58</c:v>
                </c:pt>
                <c:pt idx="17227">
                  <c:v>1114.58</c:v>
                </c:pt>
                <c:pt idx="17228">
                  <c:v>1114.91</c:v>
                </c:pt>
                <c:pt idx="17229">
                  <c:v>1110.58</c:v>
                </c:pt>
                <c:pt idx="17230">
                  <c:v>1111.58</c:v>
                </c:pt>
                <c:pt idx="17231">
                  <c:v>1111.58</c:v>
                </c:pt>
                <c:pt idx="17232">
                  <c:v>1111.58</c:v>
                </c:pt>
                <c:pt idx="17233">
                  <c:v>1111.58</c:v>
                </c:pt>
                <c:pt idx="17234">
                  <c:v>1111.58</c:v>
                </c:pt>
                <c:pt idx="17235">
                  <c:v>1111.58</c:v>
                </c:pt>
                <c:pt idx="17236">
                  <c:v>1111.58</c:v>
                </c:pt>
                <c:pt idx="17237">
                  <c:v>1111.58</c:v>
                </c:pt>
                <c:pt idx="17238">
                  <c:v>1112.58</c:v>
                </c:pt>
                <c:pt idx="17239">
                  <c:v>1116.58</c:v>
                </c:pt>
                <c:pt idx="17240">
                  <c:v>1116.58</c:v>
                </c:pt>
                <c:pt idx="17241">
                  <c:v>1116.58</c:v>
                </c:pt>
                <c:pt idx="17242">
                  <c:v>1116.58</c:v>
                </c:pt>
                <c:pt idx="17243">
                  <c:v>1117.58</c:v>
                </c:pt>
                <c:pt idx="17244">
                  <c:v>1117.58</c:v>
                </c:pt>
                <c:pt idx="17245">
                  <c:v>1117.58</c:v>
                </c:pt>
                <c:pt idx="17246">
                  <c:v>1117.58</c:v>
                </c:pt>
                <c:pt idx="17247">
                  <c:v>1117.58</c:v>
                </c:pt>
                <c:pt idx="17248">
                  <c:v>1117.58</c:v>
                </c:pt>
                <c:pt idx="17249">
                  <c:v>1117.58</c:v>
                </c:pt>
                <c:pt idx="17250">
                  <c:v>1117.58</c:v>
                </c:pt>
                <c:pt idx="17251">
                  <c:v>1117.58</c:v>
                </c:pt>
                <c:pt idx="17252">
                  <c:v>1118.58</c:v>
                </c:pt>
                <c:pt idx="17253">
                  <c:v>1118.58</c:v>
                </c:pt>
                <c:pt idx="17254">
                  <c:v>1118.58</c:v>
                </c:pt>
                <c:pt idx="17255">
                  <c:v>1118.58</c:v>
                </c:pt>
                <c:pt idx="17256">
                  <c:v>1118.58</c:v>
                </c:pt>
                <c:pt idx="17257">
                  <c:v>1118.58</c:v>
                </c:pt>
                <c:pt idx="17258">
                  <c:v>1118.58</c:v>
                </c:pt>
                <c:pt idx="17259">
                  <c:v>1118.58</c:v>
                </c:pt>
                <c:pt idx="17260">
                  <c:v>1121.81</c:v>
                </c:pt>
                <c:pt idx="17261">
                  <c:v>1123.81</c:v>
                </c:pt>
                <c:pt idx="17262">
                  <c:v>1123.81</c:v>
                </c:pt>
                <c:pt idx="17263">
                  <c:v>1123.81</c:v>
                </c:pt>
                <c:pt idx="17264">
                  <c:v>1123.81</c:v>
                </c:pt>
                <c:pt idx="17265">
                  <c:v>1123.81</c:v>
                </c:pt>
                <c:pt idx="17266">
                  <c:v>1124.81</c:v>
                </c:pt>
                <c:pt idx="17267">
                  <c:v>1125.81</c:v>
                </c:pt>
                <c:pt idx="17268">
                  <c:v>1125.81</c:v>
                </c:pt>
                <c:pt idx="17269">
                  <c:v>1124.81</c:v>
                </c:pt>
                <c:pt idx="17270">
                  <c:v>1124.81</c:v>
                </c:pt>
                <c:pt idx="17271">
                  <c:v>1124.81</c:v>
                </c:pt>
                <c:pt idx="17272">
                  <c:v>1124.81</c:v>
                </c:pt>
                <c:pt idx="17273">
                  <c:v>1124.81</c:v>
                </c:pt>
                <c:pt idx="17274">
                  <c:v>1119.81</c:v>
                </c:pt>
                <c:pt idx="17275">
                  <c:v>1116.81</c:v>
                </c:pt>
                <c:pt idx="17276">
                  <c:v>1116.81</c:v>
                </c:pt>
                <c:pt idx="17277">
                  <c:v>1116.81</c:v>
                </c:pt>
                <c:pt idx="17278">
                  <c:v>1116.81</c:v>
                </c:pt>
                <c:pt idx="17279">
                  <c:v>1116.81</c:v>
                </c:pt>
                <c:pt idx="17280">
                  <c:v>1116.81</c:v>
                </c:pt>
                <c:pt idx="17281">
                  <c:v>1116.81</c:v>
                </c:pt>
                <c:pt idx="17282">
                  <c:v>1116.81</c:v>
                </c:pt>
                <c:pt idx="17283">
                  <c:v>1116.81</c:v>
                </c:pt>
                <c:pt idx="17284">
                  <c:v>1116.81</c:v>
                </c:pt>
                <c:pt idx="17285">
                  <c:v>1116.81</c:v>
                </c:pt>
                <c:pt idx="17286">
                  <c:v>1116.81</c:v>
                </c:pt>
                <c:pt idx="17287">
                  <c:v>1116.81</c:v>
                </c:pt>
                <c:pt idx="17288">
                  <c:v>1116.81</c:v>
                </c:pt>
                <c:pt idx="17289">
                  <c:v>1116.81</c:v>
                </c:pt>
                <c:pt idx="17290">
                  <c:v>1116.81</c:v>
                </c:pt>
                <c:pt idx="17291">
                  <c:v>1118.81</c:v>
                </c:pt>
                <c:pt idx="17292">
                  <c:v>1121.81</c:v>
                </c:pt>
                <c:pt idx="17293">
                  <c:v>1121.81</c:v>
                </c:pt>
                <c:pt idx="17294">
                  <c:v>1121.81</c:v>
                </c:pt>
                <c:pt idx="17295">
                  <c:v>1121.81</c:v>
                </c:pt>
                <c:pt idx="17296">
                  <c:v>1121.81</c:v>
                </c:pt>
                <c:pt idx="17297">
                  <c:v>1115.14</c:v>
                </c:pt>
                <c:pt idx="17298">
                  <c:v>1117.14</c:v>
                </c:pt>
                <c:pt idx="17299">
                  <c:v>1117.14</c:v>
                </c:pt>
                <c:pt idx="17300">
                  <c:v>1116.64</c:v>
                </c:pt>
                <c:pt idx="17301">
                  <c:v>1116.64</c:v>
                </c:pt>
                <c:pt idx="17302">
                  <c:v>1116.64</c:v>
                </c:pt>
                <c:pt idx="17303">
                  <c:v>1121.64</c:v>
                </c:pt>
                <c:pt idx="17304">
                  <c:v>1121.64</c:v>
                </c:pt>
                <c:pt idx="17305">
                  <c:v>1121.64</c:v>
                </c:pt>
                <c:pt idx="17306">
                  <c:v>1120.64</c:v>
                </c:pt>
                <c:pt idx="17307">
                  <c:v>1120.64</c:v>
                </c:pt>
                <c:pt idx="17308">
                  <c:v>1120.64</c:v>
                </c:pt>
                <c:pt idx="17309">
                  <c:v>1120.64</c:v>
                </c:pt>
                <c:pt idx="17310">
                  <c:v>1120.64</c:v>
                </c:pt>
                <c:pt idx="17311">
                  <c:v>1120.64</c:v>
                </c:pt>
                <c:pt idx="17312">
                  <c:v>1120.64</c:v>
                </c:pt>
                <c:pt idx="17313">
                  <c:v>1120.64</c:v>
                </c:pt>
                <c:pt idx="17314">
                  <c:v>1120.64</c:v>
                </c:pt>
                <c:pt idx="17315">
                  <c:v>1120.64</c:v>
                </c:pt>
                <c:pt idx="17316">
                  <c:v>1120.64</c:v>
                </c:pt>
                <c:pt idx="17317">
                  <c:v>1130.64</c:v>
                </c:pt>
                <c:pt idx="17318">
                  <c:v>1130.64</c:v>
                </c:pt>
                <c:pt idx="17319">
                  <c:v>1136.14</c:v>
                </c:pt>
                <c:pt idx="17320">
                  <c:v>1136.14</c:v>
                </c:pt>
                <c:pt idx="17321">
                  <c:v>1136.14</c:v>
                </c:pt>
                <c:pt idx="17322">
                  <c:v>1136.14</c:v>
                </c:pt>
                <c:pt idx="17323">
                  <c:v>1136.14</c:v>
                </c:pt>
                <c:pt idx="17324">
                  <c:v>1136.14</c:v>
                </c:pt>
                <c:pt idx="17325">
                  <c:v>1136.14</c:v>
                </c:pt>
                <c:pt idx="17326">
                  <c:v>1136.14</c:v>
                </c:pt>
                <c:pt idx="17327">
                  <c:v>1136.14</c:v>
                </c:pt>
                <c:pt idx="17328">
                  <c:v>1137.36</c:v>
                </c:pt>
                <c:pt idx="17329">
                  <c:v>1137.36</c:v>
                </c:pt>
                <c:pt idx="17330">
                  <c:v>1137.36</c:v>
                </c:pt>
                <c:pt idx="17331">
                  <c:v>1137.36</c:v>
                </c:pt>
                <c:pt idx="17332">
                  <c:v>1137.36</c:v>
                </c:pt>
                <c:pt idx="17333">
                  <c:v>1138.36</c:v>
                </c:pt>
                <c:pt idx="17334">
                  <c:v>1138.36</c:v>
                </c:pt>
                <c:pt idx="17335">
                  <c:v>1138.36</c:v>
                </c:pt>
                <c:pt idx="17336">
                  <c:v>1138.36</c:v>
                </c:pt>
                <c:pt idx="17337">
                  <c:v>1136.02</c:v>
                </c:pt>
                <c:pt idx="17338">
                  <c:v>1136.02</c:v>
                </c:pt>
                <c:pt idx="17339">
                  <c:v>1136.02</c:v>
                </c:pt>
                <c:pt idx="17340">
                  <c:v>1136.02</c:v>
                </c:pt>
                <c:pt idx="17341">
                  <c:v>1136.02</c:v>
                </c:pt>
                <c:pt idx="17342">
                  <c:v>1136.02</c:v>
                </c:pt>
                <c:pt idx="17343">
                  <c:v>1136.02</c:v>
                </c:pt>
                <c:pt idx="17344">
                  <c:v>1136.02</c:v>
                </c:pt>
                <c:pt idx="17345">
                  <c:v>1136.02</c:v>
                </c:pt>
                <c:pt idx="17346">
                  <c:v>1136.02</c:v>
                </c:pt>
                <c:pt idx="17347">
                  <c:v>1136.02</c:v>
                </c:pt>
                <c:pt idx="17348">
                  <c:v>1136.02</c:v>
                </c:pt>
                <c:pt idx="17349">
                  <c:v>1136.02</c:v>
                </c:pt>
                <c:pt idx="17350">
                  <c:v>1136.02</c:v>
                </c:pt>
                <c:pt idx="17351">
                  <c:v>1136.02</c:v>
                </c:pt>
                <c:pt idx="17352">
                  <c:v>1136.02</c:v>
                </c:pt>
                <c:pt idx="17353">
                  <c:v>1136.02</c:v>
                </c:pt>
                <c:pt idx="17354">
                  <c:v>1136.02</c:v>
                </c:pt>
                <c:pt idx="17355">
                  <c:v>1136.02</c:v>
                </c:pt>
                <c:pt idx="17356">
                  <c:v>1136.02</c:v>
                </c:pt>
                <c:pt idx="17357">
                  <c:v>1136.02</c:v>
                </c:pt>
                <c:pt idx="17358">
                  <c:v>1136.02</c:v>
                </c:pt>
                <c:pt idx="17359">
                  <c:v>1136.02</c:v>
                </c:pt>
                <c:pt idx="17360">
                  <c:v>1136.02</c:v>
                </c:pt>
                <c:pt idx="17361">
                  <c:v>1136.02</c:v>
                </c:pt>
                <c:pt idx="17362">
                  <c:v>1136.02</c:v>
                </c:pt>
                <c:pt idx="17363">
                  <c:v>1136.02</c:v>
                </c:pt>
                <c:pt idx="17364">
                  <c:v>1136.02</c:v>
                </c:pt>
                <c:pt idx="17365">
                  <c:v>1136.02</c:v>
                </c:pt>
                <c:pt idx="17366">
                  <c:v>1136.02</c:v>
                </c:pt>
                <c:pt idx="17367">
                  <c:v>1136.02</c:v>
                </c:pt>
                <c:pt idx="17368">
                  <c:v>1134.02</c:v>
                </c:pt>
                <c:pt idx="17369">
                  <c:v>1134.02</c:v>
                </c:pt>
                <c:pt idx="17370">
                  <c:v>1134.02</c:v>
                </c:pt>
                <c:pt idx="17371">
                  <c:v>1134.02</c:v>
                </c:pt>
                <c:pt idx="17372">
                  <c:v>1134.02</c:v>
                </c:pt>
                <c:pt idx="17373">
                  <c:v>1134.02</c:v>
                </c:pt>
                <c:pt idx="17374">
                  <c:v>1134.02</c:v>
                </c:pt>
                <c:pt idx="17375">
                  <c:v>1134.02</c:v>
                </c:pt>
                <c:pt idx="17376">
                  <c:v>1134.02</c:v>
                </c:pt>
                <c:pt idx="17377">
                  <c:v>1134.02</c:v>
                </c:pt>
                <c:pt idx="17378">
                  <c:v>1134.02</c:v>
                </c:pt>
                <c:pt idx="17379">
                  <c:v>1132.8</c:v>
                </c:pt>
                <c:pt idx="17380">
                  <c:v>1132.8</c:v>
                </c:pt>
                <c:pt idx="17381">
                  <c:v>1134.8</c:v>
                </c:pt>
                <c:pt idx="17382">
                  <c:v>1134.8</c:v>
                </c:pt>
                <c:pt idx="17383">
                  <c:v>1134.8</c:v>
                </c:pt>
                <c:pt idx="17384">
                  <c:v>1134.8</c:v>
                </c:pt>
                <c:pt idx="17385">
                  <c:v>1134.8</c:v>
                </c:pt>
                <c:pt idx="17386">
                  <c:v>1134.8</c:v>
                </c:pt>
                <c:pt idx="17387">
                  <c:v>1134.8</c:v>
                </c:pt>
                <c:pt idx="17388">
                  <c:v>1134.8</c:v>
                </c:pt>
                <c:pt idx="17389">
                  <c:v>1134.8</c:v>
                </c:pt>
                <c:pt idx="17390">
                  <c:v>1134.8</c:v>
                </c:pt>
                <c:pt idx="17391">
                  <c:v>1133.8</c:v>
                </c:pt>
                <c:pt idx="17392">
                  <c:v>1133.8</c:v>
                </c:pt>
                <c:pt idx="17393">
                  <c:v>1133.8</c:v>
                </c:pt>
                <c:pt idx="17394">
                  <c:v>1133.8</c:v>
                </c:pt>
                <c:pt idx="17395">
                  <c:v>1133.8</c:v>
                </c:pt>
                <c:pt idx="17396">
                  <c:v>1133.8</c:v>
                </c:pt>
                <c:pt idx="17397">
                  <c:v>1134.8</c:v>
                </c:pt>
                <c:pt idx="17398">
                  <c:v>1134.8</c:v>
                </c:pt>
                <c:pt idx="17399">
                  <c:v>1134.8</c:v>
                </c:pt>
                <c:pt idx="17400">
                  <c:v>1134.8</c:v>
                </c:pt>
                <c:pt idx="17401">
                  <c:v>1134.8</c:v>
                </c:pt>
                <c:pt idx="17402">
                  <c:v>1134.8</c:v>
                </c:pt>
                <c:pt idx="17403">
                  <c:v>1135.8</c:v>
                </c:pt>
                <c:pt idx="17404">
                  <c:v>1135.8</c:v>
                </c:pt>
                <c:pt idx="17405">
                  <c:v>1135.8</c:v>
                </c:pt>
                <c:pt idx="17406">
                  <c:v>1140.8</c:v>
                </c:pt>
                <c:pt idx="17407">
                  <c:v>1134.03</c:v>
                </c:pt>
                <c:pt idx="17408">
                  <c:v>1134.03</c:v>
                </c:pt>
                <c:pt idx="17409">
                  <c:v>1134.03</c:v>
                </c:pt>
                <c:pt idx="17410">
                  <c:v>1134.03</c:v>
                </c:pt>
                <c:pt idx="17411">
                  <c:v>1134.03</c:v>
                </c:pt>
                <c:pt idx="17412">
                  <c:v>1132.03</c:v>
                </c:pt>
                <c:pt idx="17413">
                  <c:v>1132.03</c:v>
                </c:pt>
                <c:pt idx="17414">
                  <c:v>1132.03</c:v>
                </c:pt>
                <c:pt idx="17415">
                  <c:v>1133.03</c:v>
                </c:pt>
                <c:pt idx="17416">
                  <c:v>1133.03</c:v>
                </c:pt>
                <c:pt idx="17417">
                  <c:v>1133.03</c:v>
                </c:pt>
                <c:pt idx="17418">
                  <c:v>1133.03</c:v>
                </c:pt>
                <c:pt idx="17419">
                  <c:v>1133.03</c:v>
                </c:pt>
                <c:pt idx="17420">
                  <c:v>1139.03</c:v>
                </c:pt>
                <c:pt idx="17421">
                  <c:v>1139.03</c:v>
                </c:pt>
                <c:pt idx="17422">
                  <c:v>1139.03</c:v>
                </c:pt>
                <c:pt idx="17423">
                  <c:v>1139.03</c:v>
                </c:pt>
                <c:pt idx="17424">
                  <c:v>1139.03</c:v>
                </c:pt>
                <c:pt idx="17425">
                  <c:v>1148.03</c:v>
                </c:pt>
                <c:pt idx="17426">
                  <c:v>1148.03</c:v>
                </c:pt>
                <c:pt idx="17427">
                  <c:v>1148.03</c:v>
                </c:pt>
                <c:pt idx="17428">
                  <c:v>1148.03</c:v>
                </c:pt>
                <c:pt idx="17429">
                  <c:v>1148.03</c:v>
                </c:pt>
                <c:pt idx="17430">
                  <c:v>1148.03</c:v>
                </c:pt>
                <c:pt idx="17431">
                  <c:v>1148.03</c:v>
                </c:pt>
                <c:pt idx="17432">
                  <c:v>1141.36</c:v>
                </c:pt>
                <c:pt idx="17433">
                  <c:v>1141.36</c:v>
                </c:pt>
                <c:pt idx="17434">
                  <c:v>1135.58</c:v>
                </c:pt>
                <c:pt idx="17435">
                  <c:v>1135.58</c:v>
                </c:pt>
                <c:pt idx="17436">
                  <c:v>1135.58</c:v>
                </c:pt>
                <c:pt idx="17437">
                  <c:v>1135.58</c:v>
                </c:pt>
                <c:pt idx="17438">
                  <c:v>1136.58</c:v>
                </c:pt>
                <c:pt idx="17439">
                  <c:v>1136.58</c:v>
                </c:pt>
                <c:pt idx="17440">
                  <c:v>1136.58</c:v>
                </c:pt>
                <c:pt idx="17441">
                  <c:v>1136.58</c:v>
                </c:pt>
                <c:pt idx="17442">
                  <c:v>1136.58</c:v>
                </c:pt>
                <c:pt idx="17443">
                  <c:v>1136.58</c:v>
                </c:pt>
                <c:pt idx="17444">
                  <c:v>1136.58</c:v>
                </c:pt>
                <c:pt idx="17445">
                  <c:v>1142.83</c:v>
                </c:pt>
                <c:pt idx="17446">
                  <c:v>1142.83</c:v>
                </c:pt>
                <c:pt idx="17447">
                  <c:v>1142.83</c:v>
                </c:pt>
                <c:pt idx="17448">
                  <c:v>1142.83</c:v>
                </c:pt>
                <c:pt idx="17449">
                  <c:v>1142.83</c:v>
                </c:pt>
                <c:pt idx="17450">
                  <c:v>1142.83</c:v>
                </c:pt>
                <c:pt idx="17451">
                  <c:v>1137.16</c:v>
                </c:pt>
                <c:pt idx="17452">
                  <c:v>1137.16</c:v>
                </c:pt>
                <c:pt idx="17453">
                  <c:v>1137.16</c:v>
                </c:pt>
                <c:pt idx="17454">
                  <c:v>1137.16</c:v>
                </c:pt>
                <c:pt idx="17455">
                  <c:v>1137.16</c:v>
                </c:pt>
                <c:pt idx="17456">
                  <c:v>1137.16</c:v>
                </c:pt>
                <c:pt idx="17457">
                  <c:v>1137.16</c:v>
                </c:pt>
                <c:pt idx="17458">
                  <c:v>1137.16</c:v>
                </c:pt>
                <c:pt idx="17459">
                  <c:v>1137.16</c:v>
                </c:pt>
                <c:pt idx="17460">
                  <c:v>1137.16</c:v>
                </c:pt>
                <c:pt idx="17461">
                  <c:v>1137.16</c:v>
                </c:pt>
                <c:pt idx="17462">
                  <c:v>1137.16</c:v>
                </c:pt>
                <c:pt idx="17463">
                  <c:v>1138.16</c:v>
                </c:pt>
                <c:pt idx="17464">
                  <c:v>1138.16</c:v>
                </c:pt>
                <c:pt idx="17465">
                  <c:v>1138.16</c:v>
                </c:pt>
                <c:pt idx="17466">
                  <c:v>1138.16</c:v>
                </c:pt>
                <c:pt idx="17467">
                  <c:v>1138.16</c:v>
                </c:pt>
                <c:pt idx="17468">
                  <c:v>1138.16</c:v>
                </c:pt>
                <c:pt idx="17469">
                  <c:v>1138.16</c:v>
                </c:pt>
                <c:pt idx="17470">
                  <c:v>1138.16</c:v>
                </c:pt>
                <c:pt idx="17471">
                  <c:v>1138.16</c:v>
                </c:pt>
                <c:pt idx="17472">
                  <c:v>1138.16</c:v>
                </c:pt>
                <c:pt idx="17473">
                  <c:v>1138.16</c:v>
                </c:pt>
                <c:pt idx="17474">
                  <c:v>1136.66</c:v>
                </c:pt>
                <c:pt idx="17475">
                  <c:v>1136.66</c:v>
                </c:pt>
                <c:pt idx="17476">
                  <c:v>1136.66</c:v>
                </c:pt>
                <c:pt idx="17477">
                  <c:v>1136.66</c:v>
                </c:pt>
                <c:pt idx="17478">
                  <c:v>1136.66</c:v>
                </c:pt>
                <c:pt idx="17479">
                  <c:v>1136.66</c:v>
                </c:pt>
                <c:pt idx="17480">
                  <c:v>1136.66</c:v>
                </c:pt>
                <c:pt idx="17481">
                  <c:v>1136.66</c:v>
                </c:pt>
                <c:pt idx="17482">
                  <c:v>1136.66</c:v>
                </c:pt>
                <c:pt idx="17483">
                  <c:v>1136.66</c:v>
                </c:pt>
                <c:pt idx="17484">
                  <c:v>1136.1</c:v>
                </c:pt>
                <c:pt idx="17485">
                  <c:v>1136.1</c:v>
                </c:pt>
                <c:pt idx="17486">
                  <c:v>1136.1</c:v>
                </c:pt>
                <c:pt idx="17487">
                  <c:v>1132.05</c:v>
                </c:pt>
                <c:pt idx="17488">
                  <c:v>1132.05</c:v>
                </c:pt>
                <c:pt idx="17489">
                  <c:v>1132.05</c:v>
                </c:pt>
                <c:pt idx="17490">
                  <c:v>1132.05</c:v>
                </c:pt>
                <c:pt idx="17491">
                  <c:v>1132.05</c:v>
                </c:pt>
                <c:pt idx="17492">
                  <c:v>1132.05</c:v>
                </c:pt>
                <c:pt idx="17493">
                  <c:v>1132.05</c:v>
                </c:pt>
                <c:pt idx="17494">
                  <c:v>1132.05</c:v>
                </c:pt>
                <c:pt idx="17495">
                  <c:v>1132.05</c:v>
                </c:pt>
                <c:pt idx="17496">
                  <c:v>1129.05</c:v>
                </c:pt>
                <c:pt idx="17497">
                  <c:v>1129.05</c:v>
                </c:pt>
                <c:pt idx="17498">
                  <c:v>1129.05</c:v>
                </c:pt>
                <c:pt idx="17499">
                  <c:v>1129.05</c:v>
                </c:pt>
                <c:pt idx="17500">
                  <c:v>1129.05</c:v>
                </c:pt>
                <c:pt idx="17501">
                  <c:v>1129.05</c:v>
                </c:pt>
                <c:pt idx="17502">
                  <c:v>1122.39</c:v>
                </c:pt>
                <c:pt idx="17503">
                  <c:v>1122.39</c:v>
                </c:pt>
                <c:pt idx="17504">
                  <c:v>1122.39</c:v>
                </c:pt>
                <c:pt idx="17505">
                  <c:v>1122.39</c:v>
                </c:pt>
                <c:pt idx="17506">
                  <c:v>1122.39</c:v>
                </c:pt>
                <c:pt idx="17507">
                  <c:v>1122.39</c:v>
                </c:pt>
                <c:pt idx="17508">
                  <c:v>1122.39</c:v>
                </c:pt>
                <c:pt idx="17509">
                  <c:v>1122.39</c:v>
                </c:pt>
                <c:pt idx="17510">
                  <c:v>1122.39</c:v>
                </c:pt>
                <c:pt idx="17511">
                  <c:v>1122.39</c:v>
                </c:pt>
                <c:pt idx="17512">
                  <c:v>1122.39</c:v>
                </c:pt>
                <c:pt idx="17513">
                  <c:v>1122.39</c:v>
                </c:pt>
                <c:pt idx="17514">
                  <c:v>1122.39</c:v>
                </c:pt>
                <c:pt idx="17515">
                  <c:v>1122.39</c:v>
                </c:pt>
                <c:pt idx="17516">
                  <c:v>1122.39</c:v>
                </c:pt>
                <c:pt idx="17517">
                  <c:v>1121.39</c:v>
                </c:pt>
                <c:pt idx="17518">
                  <c:v>1121.89</c:v>
                </c:pt>
                <c:pt idx="17519">
                  <c:v>1121.89</c:v>
                </c:pt>
                <c:pt idx="17520">
                  <c:v>1121.89</c:v>
                </c:pt>
                <c:pt idx="17521">
                  <c:v>1120.89</c:v>
                </c:pt>
                <c:pt idx="17522">
                  <c:v>1120.89</c:v>
                </c:pt>
                <c:pt idx="17523">
                  <c:v>1120.89</c:v>
                </c:pt>
                <c:pt idx="17524">
                  <c:v>1120.56</c:v>
                </c:pt>
                <c:pt idx="17525">
                  <c:v>1120.56</c:v>
                </c:pt>
                <c:pt idx="17526">
                  <c:v>1120.56</c:v>
                </c:pt>
                <c:pt idx="17527">
                  <c:v>1120.56</c:v>
                </c:pt>
                <c:pt idx="17528">
                  <c:v>1120.56</c:v>
                </c:pt>
                <c:pt idx="17529">
                  <c:v>1120.56</c:v>
                </c:pt>
                <c:pt idx="17530">
                  <c:v>1120.56</c:v>
                </c:pt>
                <c:pt idx="17531">
                  <c:v>1120.56</c:v>
                </c:pt>
                <c:pt idx="17532">
                  <c:v>1120.56</c:v>
                </c:pt>
                <c:pt idx="17533">
                  <c:v>1120.56</c:v>
                </c:pt>
                <c:pt idx="17534">
                  <c:v>1120.56</c:v>
                </c:pt>
                <c:pt idx="17535">
                  <c:v>1120.56</c:v>
                </c:pt>
                <c:pt idx="17536">
                  <c:v>1120.56</c:v>
                </c:pt>
                <c:pt idx="17537">
                  <c:v>1120.56</c:v>
                </c:pt>
                <c:pt idx="17538">
                  <c:v>1120.56</c:v>
                </c:pt>
                <c:pt idx="17539">
                  <c:v>1120.56</c:v>
                </c:pt>
                <c:pt idx="17540">
                  <c:v>1120.56</c:v>
                </c:pt>
                <c:pt idx="17541">
                  <c:v>1120.56</c:v>
                </c:pt>
                <c:pt idx="17542">
                  <c:v>1120.56</c:v>
                </c:pt>
                <c:pt idx="17543">
                  <c:v>1120.56</c:v>
                </c:pt>
                <c:pt idx="17544">
                  <c:v>1112.56</c:v>
                </c:pt>
                <c:pt idx="17545">
                  <c:v>1112.56</c:v>
                </c:pt>
                <c:pt idx="17546">
                  <c:v>1112.56</c:v>
                </c:pt>
                <c:pt idx="17547">
                  <c:v>1112.56</c:v>
                </c:pt>
                <c:pt idx="17548">
                  <c:v>1112.56</c:v>
                </c:pt>
                <c:pt idx="17549">
                  <c:v>1112.56</c:v>
                </c:pt>
                <c:pt idx="17550">
                  <c:v>1112.56</c:v>
                </c:pt>
                <c:pt idx="17551">
                  <c:v>1110.45</c:v>
                </c:pt>
                <c:pt idx="17552">
                  <c:v>1110.45</c:v>
                </c:pt>
                <c:pt idx="17553">
                  <c:v>1110.45</c:v>
                </c:pt>
                <c:pt idx="17554">
                  <c:v>1112.67</c:v>
                </c:pt>
                <c:pt idx="17555">
                  <c:v>1117.44</c:v>
                </c:pt>
                <c:pt idx="17556">
                  <c:v>1116.44</c:v>
                </c:pt>
                <c:pt idx="17557">
                  <c:v>1116.44</c:v>
                </c:pt>
                <c:pt idx="17558">
                  <c:v>1116.44</c:v>
                </c:pt>
                <c:pt idx="17559">
                  <c:v>1116.44</c:v>
                </c:pt>
                <c:pt idx="17560">
                  <c:v>1116.44</c:v>
                </c:pt>
                <c:pt idx="17561">
                  <c:v>1116.44</c:v>
                </c:pt>
                <c:pt idx="17562">
                  <c:v>1116.44</c:v>
                </c:pt>
                <c:pt idx="17563">
                  <c:v>1116.44</c:v>
                </c:pt>
                <c:pt idx="17564">
                  <c:v>1116.44</c:v>
                </c:pt>
                <c:pt idx="17565">
                  <c:v>1115.44</c:v>
                </c:pt>
                <c:pt idx="17566">
                  <c:v>1115.44</c:v>
                </c:pt>
                <c:pt idx="17567">
                  <c:v>1115.44</c:v>
                </c:pt>
                <c:pt idx="17568">
                  <c:v>1115.44</c:v>
                </c:pt>
                <c:pt idx="17569">
                  <c:v>1116.44</c:v>
                </c:pt>
                <c:pt idx="17570">
                  <c:v>1116.44</c:v>
                </c:pt>
                <c:pt idx="17571">
                  <c:v>1116.44</c:v>
                </c:pt>
                <c:pt idx="17572">
                  <c:v>1116.44</c:v>
                </c:pt>
                <c:pt idx="17573">
                  <c:v>1116.89</c:v>
                </c:pt>
                <c:pt idx="17574">
                  <c:v>1116.89</c:v>
                </c:pt>
                <c:pt idx="17575">
                  <c:v>1116.89</c:v>
                </c:pt>
                <c:pt idx="17576">
                  <c:v>1116.89</c:v>
                </c:pt>
                <c:pt idx="17577">
                  <c:v>1116.89</c:v>
                </c:pt>
                <c:pt idx="17578">
                  <c:v>1116.89</c:v>
                </c:pt>
                <c:pt idx="17579">
                  <c:v>1116.89</c:v>
                </c:pt>
                <c:pt idx="17580">
                  <c:v>1116.89</c:v>
                </c:pt>
                <c:pt idx="17581">
                  <c:v>1116.89</c:v>
                </c:pt>
                <c:pt idx="17582">
                  <c:v>1116.89</c:v>
                </c:pt>
                <c:pt idx="17583">
                  <c:v>1116.89</c:v>
                </c:pt>
                <c:pt idx="17584">
                  <c:v>1116.89</c:v>
                </c:pt>
                <c:pt idx="17585">
                  <c:v>1116.89</c:v>
                </c:pt>
                <c:pt idx="17586">
                  <c:v>1116.89</c:v>
                </c:pt>
                <c:pt idx="17587">
                  <c:v>1115.89</c:v>
                </c:pt>
                <c:pt idx="17588">
                  <c:v>1115.89</c:v>
                </c:pt>
                <c:pt idx="17589">
                  <c:v>1115.89</c:v>
                </c:pt>
                <c:pt idx="17590">
                  <c:v>1116.89</c:v>
                </c:pt>
                <c:pt idx="17591">
                  <c:v>1116.89</c:v>
                </c:pt>
                <c:pt idx="17592">
                  <c:v>1111.89</c:v>
                </c:pt>
                <c:pt idx="17593">
                  <c:v>1111.89</c:v>
                </c:pt>
                <c:pt idx="17594">
                  <c:v>1111.89</c:v>
                </c:pt>
                <c:pt idx="17595">
                  <c:v>1115.89</c:v>
                </c:pt>
                <c:pt idx="17596">
                  <c:v>1116.89</c:v>
                </c:pt>
                <c:pt idx="17597">
                  <c:v>1116.89</c:v>
                </c:pt>
                <c:pt idx="17598">
                  <c:v>1116.89</c:v>
                </c:pt>
                <c:pt idx="17599">
                  <c:v>1117.89</c:v>
                </c:pt>
                <c:pt idx="17600">
                  <c:v>1117.89</c:v>
                </c:pt>
                <c:pt idx="17601">
                  <c:v>1117.89</c:v>
                </c:pt>
                <c:pt idx="17602">
                  <c:v>1117.89</c:v>
                </c:pt>
                <c:pt idx="17603">
                  <c:v>1117.89</c:v>
                </c:pt>
                <c:pt idx="17604">
                  <c:v>1117.89</c:v>
                </c:pt>
                <c:pt idx="17605">
                  <c:v>1117.89</c:v>
                </c:pt>
                <c:pt idx="17606">
                  <c:v>1117.89</c:v>
                </c:pt>
                <c:pt idx="17607">
                  <c:v>1117.89</c:v>
                </c:pt>
                <c:pt idx="17608">
                  <c:v>1117.89</c:v>
                </c:pt>
                <c:pt idx="17609">
                  <c:v>1117.89</c:v>
                </c:pt>
                <c:pt idx="17610">
                  <c:v>1117.89</c:v>
                </c:pt>
                <c:pt idx="17611">
                  <c:v>1117.89</c:v>
                </c:pt>
                <c:pt idx="17612">
                  <c:v>1117.89</c:v>
                </c:pt>
                <c:pt idx="17613">
                  <c:v>1117.89</c:v>
                </c:pt>
                <c:pt idx="17614">
                  <c:v>1117.89</c:v>
                </c:pt>
                <c:pt idx="17615">
                  <c:v>1117.89</c:v>
                </c:pt>
                <c:pt idx="17616">
                  <c:v>1117.89</c:v>
                </c:pt>
                <c:pt idx="17617">
                  <c:v>1117.89</c:v>
                </c:pt>
                <c:pt idx="17618">
                  <c:v>1117.89</c:v>
                </c:pt>
                <c:pt idx="17619">
                  <c:v>1117.89</c:v>
                </c:pt>
                <c:pt idx="17620">
                  <c:v>1117.89</c:v>
                </c:pt>
                <c:pt idx="17621">
                  <c:v>1118.22</c:v>
                </c:pt>
                <c:pt idx="17622">
                  <c:v>1118.22</c:v>
                </c:pt>
                <c:pt idx="17623">
                  <c:v>1118.22</c:v>
                </c:pt>
                <c:pt idx="17624">
                  <c:v>1118.22</c:v>
                </c:pt>
                <c:pt idx="17625">
                  <c:v>1122.55</c:v>
                </c:pt>
                <c:pt idx="17626">
                  <c:v>1122.55</c:v>
                </c:pt>
                <c:pt idx="17627">
                  <c:v>1122.55</c:v>
                </c:pt>
                <c:pt idx="17628">
                  <c:v>1122.55</c:v>
                </c:pt>
                <c:pt idx="17629">
                  <c:v>1122.55</c:v>
                </c:pt>
                <c:pt idx="17630">
                  <c:v>1122.55</c:v>
                </c:pt>
                <c:pt idx="17631">
                  <c:v>1122.55</c:v>
                </c:pt>
                <c:pt idx="17632">
                  <c:v>1131.55</c:v>
                </c:pt>
                <c:pt idx="17633">
                  <c:v>1131.55</c:v>
                </c:pt>
                <c:pt idx="17634">
                  <c:v>1131.55</c:v>
                </c:pt>
                <c:pt idx="17635">
                  <c:v>1131.55</c:v>
                </c:pt>
                <c:pt idx="17636">
                  <c:v>1127.55</c:v>
                </c:pt>
                <c:pt idx="17637">
                  <c:v>1127.55</c:v>
                </c:pt>
                <c:pt idx="17638">
                  <c:v>1127.55</c:v>
                </c:pt>
                <c:pt idx="17639">
                  <c:v>1129.55</c:v>
                </c:pt>
                <c:pt idx="17640">
                  <c:v>1129.55</c:v>
                </c:pt>
                <c:pt idx="17641">
                  <c:v>1129.55</c:v>
                </c:pt>
                <c:pt idx="17642">
                  <c:v>1129.55</c:v>
                </c:pt>
                <c:pt idx="17643">
                  <c:v>1129.55</c:v>
                </c:pt>
                <c:pt idx="17644">
                  <c:v>1129.55</c:v>
                </c:pt>
                <c:pt idx="17645">
                  <c:v>1128.55</c:v>
                </c:pt>
                <c:pt idx="17646">
                  <c:v>1128.55</c:v>
                </c:pt>
                <c:pt idx="17647">
                  <c:v>1128.55</c:v>
                </c:pt>
                <c:pt idx="17648">
                  <c:v>1128.55</c:v>
                </c:pt>
                <c:pt idx="17649">
                  <c:v>1128.55</c:v>
                </c:pt>
                <c:pt idx="17650">
                  <c:v>1128.55</c:v>
                </c:pt>
                <c:pt idx="17651">
                  <c:v>1113.55</c:v>
                </c:pt>
                <c:pt idx="17652">
                  <c:v>1113.55</c:v>
                </c:pt>
                <c:pt idx="17653">
                  <c:v>1113.55</c:v>
                </c:pt>
                <c:pt idx="17654">
                  <c:v>1113.55</c:v>
                </c:pt>
                <c:pt idx="17655">
                  <c:v>1113.55</c:v>
                </c:pt>
                <c:pt idx="17656">
                  <c:v>1113.55</c:v>
                </c:pt>
                <c:pt idx="17657">
                  <c:v>1113.55</c:v>
                </c:pt>
                <c:pt idx="17658">
                  <c:v>1113.55</c:v>
                </c:pt>
                <c:pt idx="17659">
                  <c:v>1113.55</c:v>
                </c:pt>
                <c:pt idx="17660">
                  <c:v>1113.55</c:v>
                </c:pt>
                <c:pt idx="17661">
                  <c:v>1113.55</c:v>
                </c:pt>
                <c:pt idx="17662">
                  <c:v>1113.55</c:v>
                </c:pt>
                <c:pt idx="17663">
                  <c:v>1113.55</c:v>
                </c:pt>
                <c:pt idx="17664">
                  <c:v>1113.55</c:v>
                </c:pt>
                <c:pt idx="17665">
                  <c:v>1113.55</c:v>
                </c:pt>
                <c:pt idx="17666">
                  <c:v>1113.55</c:v>
                </c:pt>
                <c:pt idx="17667">
                  <c:v>1113.55</c:v>
                </c:pt>
                <c:pt idx="17668">
                  <c:v>1113.55</c:v>
                </c:pt>
                <c:pt idx="17669">
                  <c:v>1113.55</c:v>
                </c:pt>
                <c:pt idx="17670">
                  <c:v>1113.55</c:v>
                </c:pt>
                <c:pt idx="17671">
                  <c:v>1113.55</c:v>
                </c:pt>
                <c:pt idx="17672">
                  <c:v>1113.55</c:v>
                </c:pt>
                <c:pt idx="17673">
                  <c:v>1113.55</c:v>
                </c:pt>
                <c:pt idx="17674">
                  <c:v>1113.55</c:v>
                </c:pt>
                <c:pt idx="17675">
                  <c:v>1113.55</c:v>
                </c:pt>
                <c:pt idx="17676">
                  <c:v>1113.55</c:v>
                </c:pt>
                <c:pt idx="17677">
                  <c:v>1113.55</c:v>
                </c:pt>
                <c:pt idx="17678">
                  <c:v>1113.55</c:v>
                </c:pt>
                <c:pt idx="17679">
                  <c:v>1113.55</c:v>
                </c:pt>
                <c:pt idx="17680">
                  <c:v>1113.55</c:v>
                </c:pt>
                <c:pt idx="17681">
                  <c:v>1113.55</c:v>
                </c:pt>
                <c:pt idx="17682">
                  <c:v>1113.55</c:v>
                </c:pt>
                <c:pt idx="17683">
                  <c:v>1113.55</c:v>
                </c:pt>
                <c:pt idx="17684">
                  <c:v>1114.55</c:v>
                </c:pt>
                <c:pt idx="17685">
                  <c:v>1114.55</c:v>
                </c:pt>
                <c:pt idx="17686">
                  <c:v>1113.55</c:v>
                </c:pt>
                <c:pt idx="17687">
                  <c:v>1113.55</c:v>
                </c:pt>
                <c:pt idx="17688">
                  <c:v>1113.55</c:v>
                </c:pt>
                <c:pt idx="17689">
                  <c:v>1113.55</c:v>
                </c:pt>
                <c:pt idx="17690">
                  <c:v>1113.55</c:v>
                </c:pt>
                <c:pt idx="17691">
                  <c:v>1113.55</c:v>
                </c:pt>
                <c:pt idx="17692">
                  <c:v>1113.55</c:v>
                </c:pt>
                <c:pt idx="17693">
                  <c:v>1113.55</c:v>
                </c:pt>
                <c:pt idx="17694">
                  <c:v>1113.55</c:v>
                </c:pt>
                <c:pt idx="17695">
                  <c:v>1113.55</c:v>
                </c:pt>
                <c:pt idx="17696">
                  <c:v>1113.55</c:v>
                </c:pt>
                <c:pt idx="17697">
                  <c:v>1113.55</c:v>
                </c:pt>
                <c:pt idx="17698">
                  <c:v>1113.56</c:v>
                </c:pt>
                <c:pt idx="17699">
                  <c:v>1113.56</c:v>
                </c:pt>
                <c:pt idx="17700">
                  <c:v>1113.56</c:v>
                </c:pt>
                <c:pt idx="17701">
                  <c:v>1113.56</c:v>
                </c:pt>
                <c:pt idx="17702">
                  <c:v>1112.56</c:v>
                </c:pt>
                <c:pt idx="17703">
                  <c:v>1117.56</c:v>
                </c:pt>
                <c:pt idx="17704">
                  <c:v>1117.56</c:v>
                </c:pt>
                <c:pt idx="17705">
                  <c:v>1117.56</c:v>
                </c:pt>
                <c:pt idx="17706">
                  <c:v>1117.56</c:v>
                </c:pt>
                <c:pt idx="17707">
                  <c:v>1117.56</c:v>
                </c:pt>
                <c:pt idx="17708">
                  <c:v>1117.56</c:v>
                </c:pt>
                <c:pt idx="17709">
                  <c:v>1117.56</c:v>
                </c:pt>
                <c:pt idx="17710">
                  <c:v>1117.56</c:v>
                </c:pt>
                <c:pt idx="17711">
                  <c:v>1117.56</c:v>
                </c:pt>
                <c:pt idx="17712">
                  <c:v>1119.06</c:v>
                </c:pt>
                <c:pt idx="17713">
                  <c:v>1119.06</c:v>
                </c:pt>
                <c:pt idx="17714">
                  <c:v>1119.06</c:v>
                </c:pt>
                <c:pt idx="17715">
                  <c:v>1119.06</c:v>
                </c:pt>
                <c:pt idx="17716">
                  <c:v>1119.06</c:v>
                </c:pt>
                <c:pt idx="17717">
                  <c:v>1119.06</c:v>
                </c:pt>
                <c:pt idx="17718">
                  <c:v>1119.06</c:v>
                </c:pt>
                <c:pt idx="17719">
                  <c:v>1119.06</c:v>
                </c:pt>
                <c:pt idx="17720">
                  <c:v>1118.06</c:v>
                </c:pt>
                <c:pt idx="17721">
                  <c:v>1118.06</c:v>
                </c:pt>
                <c:pt idx="17722">
                  <c:v>1118.06</c:v>
                </c:pt>
                <c:pt idx="17723">
                  <c:v>1118.06</c:v>
                </c:pt>
                <c:pt idx="17724">
                  <c:v>1114.73</c:v>
                </c:pt>
                <c:pt idx="17725">
                  <c:v>1114.73</c:v>
                </c:pt>
                <c:pt idx="17726">
                  <c:v>1114.73</c:v>
                </c:pt>
                <c:pt idx="17727">
                  <c:v>1114.73</c:v>
                </c:pt>
                <c:pt idx="17728">
                  <c:v>1114.73</c:v>
                </c:pt>
                <c:pt idx="17729">
                  <c:v>1114.73</c:v>
                </c:pt>
                <c:pt idx="17730">
                  <c:v>1114.73</c:v>
                </c:pt>
                <c:pt idx="17731">
                  <c:v>1114.73</c:v>
                </c:pt>
                <c:pt idx="17732">
                  <c:v>1114.73</c:v>
                </c:pt>
                <c:pt idx="17733">
                  <c:v>1113.23</c:v>
                </c:pt>
                <c:pt idx="17734">
                  <c:v>1113.23</c:v>
                </c:pt>
                <c:pt idx="17735">
                  <c:v>1113.23</c:v>
                </c:pt>
                <c:pt idx="17736">
                  <c:v>1113.23</c:v>
                </c:pt>
                <c:pt idx="17737">
                  <c:v>1113.23</c:v>
                </c:pt>
                <c:pt idx="17738">
                  <c:v>1113.23</c:v>
                </c:pt>
                <c:pt idx="17739">
                  <c:v>1112.23</c:v>
                </c:pt>
                <c:pt idx="17740">
                  <c:v>1112.23</c:v>
                </c:pt>
                <c:pt idx="17741">
                  <c:v>1112.23</c:v>
                </c:pt>
                <c:pt idx="17742">
                  <c:v>1112.23</c:v>
                </c:pt>
                <c:pt idx="17743">
                  <c:v>1112.23</c:v>
                </c:pt>
                <c:pt idx="17744">
                  <c:v>1112.23</c:v>
                </c:pt>
                <c:pt idx="17745">
                  <c:v>1112.23</c:v>
                </c:pt>
                <c:pt idx="17746">
                  <c:v>1112.23</c:v>
                </c:pt>
                <c:pt idx="17747">
                  <c:v>1112.23</c:v>
                </c:pt>
                <c:pt idx="17748">
                  <c:v>1112.23</c:v>
                </c:pt>
                <c:pt idx="17749">
                  <c:v>1112.23</c:v>
                </c:pt>
                <c:pt idx="17750">
                  <c:v>1113.23</c:v>
                </c:pt>
                <c:pt idx="17751">
                  <c:v>1113.23</c:v>
                </c:pt>
                <c:pt idx="17752">
                  <c:v>1113.23</c:v>
                </c:pt>
                <c:pt idx="17753">
                  <c:v>1113.23</c:v>
                </c:pt>
                <c:pt idx="17754">
                  <c:v>1118.23</c:v>
                </c:pt>
                <c:pt idx="17755">
                  <c:v>1118.23</c:v>
                </c:pt>
                <c:pt idx="17756">
                  <c:v>1118.23</c:v>
                </c:pt>
                <c:pt idx="17757">
                  <c:v>1117.23</c:v>
                </c:pt>
                <c:pt idx="17758">
                  <c:v>1117.23</c:v>
                </c:pt>
                <c:pt idx="17759">
                  <c:v>1117.23</c:v>
                </c:pt>
                <c:pt idx="17760">
                  <c:v>1117.23</c:v>
                </c:pt>
                <c:pt idx="17761">
                  <c:v>1117.23</c:v>
                </c:pt>
                <c:pt idx="17762">
                  <c:v>1117.23</c:v>
                </c:pt>
                <c:pt idx="17763">
                  <c:v>1117.23</c:v>
                </c:pt>
                <c:pt idx="17764">
                  <c:v>1120.56</c:v>
                </c:pt>
                <c:pt idx="17765">
                  <c:v>1118.56</c:v>
                </c:pt>
                <c:pt idx="17766">
                  <c:v>1118.56</c:v>
                </c:pt>
                <c:pt idx="17767">
                  <c:v>1118.56</c:v>
                </c:pt>
                <c:pt idx="17768">
                  <c:v>1118.56</c:v>
                </c:pt>
                <c:pt idx="17769">
                  <c:v>1118.56</c:v>
                </c:pt>
                <c:pt idx="17770">
                  <c:v>1118.56</c:v>
                </c:pt>
                <c:pt idx="17771">
                  <c:v>1118.56</c:v>
                </c:pt>
                <c:pt idx="17772">
                  <c:v>1118.56</c:v>
                </c:pt>
                <c:pt idx="17773">
                  <c:v>1118.56</c:v>
                </c:pt>
                <c:pt idx="17774">
                  <c:v>1118.56</c:v>
                </c:pt>
                <c:pt idx="17775">
                  <c:v>1118.56</c:v>
                </c:pt>
                <c:pt idx="17776">
                  <c:v>1118.56</c:v>
                </c:pt>
                <c:pt idx="17777">
                  <c:v>1118.56</c:v>
                </c:pt>
                <c:pt idx="17778">
                  <c:v>1116.56</c:v>
                </c:pt>
                <c:pt idx="17779">
                  <c:v>1116.56</c:v>
                </c:pt>
                <c:pt idx="17780">
                  <c:v>1116.56</c:v>
                </c:pt>
                <c:pt idx="17781">
                  <c:v>1116.56</c:v>
                </c:pt>
                <c:pt idx="17782">
                  <c:v>1116.56</c:v>
                </c:pt>
                <c:pt idx="17783">
                  <c:v>1116.56</c:v>
                </c:pt>
                <c:pt idx="17784">
                  <c:v>1117.89</c:v>
                </c:pt>
                <c:pt idx="17785">
                  <c:v>1117.89</c:v>
                </c:pt>
                <c:pt idx="17786">
                  <c:v>1118.89</c:v>
                </c:pt>
                <c:pt idx="17787">
                  <c:v>1121.23</c:v>
                </c:pt>
                <c:pt idx="17788">
                  <c:v>1133.45</c:v>
                </c:pt>
                <c:pt idx="17789">
                  <c:v>1133.45</c:v>
                </c:pt>
                <c:pt idx="17790">
                  <c:v>1133.45</c:v>
                </c:pt>
                <c:pt idx="17791">
                  <c:v>1133.45</c:v>
                </c:pt>
                <c:pt idx="17792">
                  <c:v>1133.45</c:v>
                </c:pt>
                <c:pt idx="17793">
                  <c:v>1133.45</c:v>
                </c:pt>
                <c:pt idx="17794">
                  <c:v>1133.45</c:v>
                </c:pt>
                <c:pt idx="17795">
                  <c:v>1133.45</c:v>
                </c:pt>
                <c:pt idx="17796">
                  <c:v>1133.45</c:v>
                </c:pt>
                <c:pt idx="17797">
                  <c:v>1133.45</c:v>
                </c:pt>
                <c:pt idx="17798">
                  <c:v>1133.45</c:v>
                </c:pt>
                <c:pt idx="17799">
                  <c:v>1133.45</c:v>
                </c:pt>
                <c:pt idx="17800">
                  <c:v>1133.45</c:v>
                </c:pt>
                <c:pt idx="17801">
                  <c:v>1133.45</c:v>
                </c:pt>
                <c:pt idx="17802">
                  <c:v>1133.45</c:v>
                </c:pt>
                <c:pt idx="17803">
                  <c:v>1133.45</c:v>
                </c:pt>
                <c:pt idx="17804">
                  <c:v>1133.45</c:v>
                </c:pt>
                <c:pt idx="17805">
                  <c:v>1133.45</c:v>
                </c:pt>
                <c:pt idx="17806">
                  <c:v>1132.45</c:v>
                </c:pt>
                <c:pt idx="17807">
                  <c:v>1132.45</c:v>
                </c:pt>
                <c:pt idx="17808">
                  <c:v>1129.95</c:v>
                </c:pt>
                <c:pt idx="17809">
                  <c:v>1130.95</c:v>
                </c:pt>
                <c:pt idx="17810">
                  <c:v>1130.95</c:v>
                </c:pt>
                <c:pt idx="17811">
                  <c:v>1129.45</c:v>
                </c:pt>
                <c:pt idx="17812">
                  <c:v>1129.45</c:v>
                </c:pt>
                <c:pt idx="17813">
                  <c:v>1129.45</c:v>
                </c:pt>
                <c:pt idx="17814">
                  <c:v>1129.45</c:v>
                </c:pt>
                <c:pt idx="17815">
                  <c:v>1129.45</c:v>
                </c:pt>
                <c:pt idx="17816">
                  <c:v>1129.45</c:v>
                </c:pt>
                <c:pt idx="17817">
                  <c:v>1129.45</c:v>
                </c:pt>
                <c:pt idx="17818">
                  <c:v>1129.45</c:v>
                </c:pt>
                <c:pt idx="17819">
                  <c:v>1129.45</c:v>
                </c:pt>
                <c:pt idx="17820">
                  <c:v>1129.45</c:v>
                </c:pt>
                <c:pt idx="17821">
                  <c:v>1129.45</c:v>
                </c:pt>
                <c:pt idx="17822">
                  <c:v>1129.45</c:v>
                </c:pt>
                <c:pt idx="17823">
                  <c:v>1129.45</c:v>
                </c:pt>
                <c:pt idx="17824">
                  <c:v>1127.45</c:v>
                </c:pt>
                <c:pt idx="17825">
                  <c:v>1127.45</c:v>
                </c:pt>
                <c:pt idx="17826">
                  <c:v>1127.45</c:v>
                </c:pt>
                <c:pt idx="17827">
                  <c:v>1127.45</c:v>
                </c:pt>
                <c:pt idx="17828">
                  <c:v>1127.45</c:v>
                </c:pt>
                <c:pt idx="17829">
                  <c:v>1127.45</c:v>
                </c:pt>
                <c:pt idx="17830">
                  <c:v>1127.45</c:v>
                </c:pt>
                <c:pt idx="17831">
                  <c:v>1127.45</c:v>
                </c:pt>
                <c:pt idx="17832">
                  <c:v>1127.45</c:v>
                </c:pt>
                <c:pt idx="17833">
                  <c:v>1127.45</c:v>
                </c:pt>
                <c:pt idx="17834">
                  <c:v>1127.45</c:v>
                </c:pt>
                <c:pt idx="17835">
                  <c:v>1127.45</c:v>
                </c:pt>
                <c:pt idx="17836">
                  <c:v>1127.45</c:v>
                </c:pt>
                <c:pt idx="17837">
                  <c:v>1128.7</c:v>
                </c:pt>
                <c:pt idx="17838">
                  <c:v>1128.7</c:v>
                </c:pt>
                <c:pt idx="17839">
                  <c:v>1128.7</c:v>
                </c:pt>
                <c:pt idx="17840">
                  <c:v>1128.7</c:v>
                </c:pt>
                <c:pt idx="17841">
                  <c:v>1123.26</c:v>
                </c:pt>
                <c:pt idx="17842">
                  <c:v>1123.26</c:v>
                </c:pt>
                <c:pt idx="17843">
                  <c:v>1123.26</c:v>
                </c:pt>
                <c:pt idx="17844">
                  <c:v>1123.26</c:v>
                </c:pt>
                <c:pt idx="17845">
                  <c:v>1123.26</c:v>
                </c:pt>
                <c:pt idx="17846">
                  <c:v>1123.26</c:v>
                </c:pt>
                <c:pt idx="17847">
                  <c:v>1123.26</c:v>
                </c:pt>
                <c:pt idx="17848">
                  <c:v>1123.26</c:v>
                </c:pt>
                <c:pt idx="17849">
                  <c:v>1123.26</c:v>
                </c:pt>
                <c:pt idx="17850">
                  <c:v>1124.26</c:v>
                </c:pt>
                <c:pt idx="17851">
                  <c:v>1124.26</c:v>
                </c:pt>
                <c:pt idx="17852">
                  <c:v>1124.26</c:v>
                </c:pt>
                <c:pt idx="17853">
                  <c:v>1124.26</c:v>
                </c:pt>
                <c:pt idx="17854">
                  <c:v>1124.26</c:v>
                </c:pt>
                <c:pt idx="17855">
                  <c:v>1124.26</c:v>
                </c:pt>
                <c:pt idx="17856">
                  <c:v>1124.26</c:v>
                </c:pt>
                <c:pt idx="17857">
                  <c:v>1123.26</c:v>
                </c:pt>
                <c:pt idx="17858">
                  <c:v>1123.26</c:v>
                </c:pt>
                <c:pt idx="17859">
                  <c:v>1123.26</c:v>
                </c:pt>
                <c:pt idx="17860">
                  <c:v>1124.26</c:v>
                </c:pt>
                <c:pt idx="17861">
                  <c:v>1124.26</c:v>
                </c:pt>
                <c:pt idx="17862">
                  <c:v>1124.26</c:v>
                </c:pt>
                <c:pt idx="17863">
                  <c:v>1124.26</c:v>
                </c:pt>
                <c:pt idx="17864">
                  <c:v>1124.26</c:v>
                </c:pt>
                <c:pt idx="17865">
                  <c:v>1124.26</c:v>
                </c:pt>
                <c:pt idx="17866">
                  <c:v>1124.26</c:v>
                </c:pt>
                <c:pt idx="17867">
                  <c:v>1124.26</c:v>
                </c:pt>
                <c:pt idx="17868">
                  <c:v>1124.26</c:v>
                </c:pt>
                <c:pt idx="17869">
                  <c:v>1124.26</c:v>
                </c:pt>
                <c:pt idx="17870">
                  <c:v>1123.76</c:v>
                </c:pt>
                <c:pt idx="17871">
                  <c:v>1123.76</c:v>
                </c:pt>
                <c:pt idx="17872">
                  <c:v>1123.76</c:v>
                </c:pt>
                <c:pt idx="17873">
                  <c:v>1123.76</c:v>
                </c:pt>
                <c:pt idx="17874">
                  <c:v>1123.76</c:v>
                </c:pt>
                <c:pt idx="17875">
                  <c:v>1123.76</c:v>
                </c:pt>
                <c:pt idx="17876">
                  <c:v>1123.76</c:v>
                </c:pt>
                <c:pt idx="17877">
                  <c:v>1122.76</c:v>
                </c:pt>
                <c:pt idx="17878">
                  <c:v>1122.76</c:v>
                </c:pt>
                <c:pt idx="17879">
                  <c:v>1123.76</c:v>
                </c:pt>
                <c:pt idx="17880">
                  <c:v>1123.76</c:v>
                </c:pt>
                <c:pt idx="17881">
                  <c:v>1123.76</c:v>
                </c:pt>
                <c:pt idx="17882">
                  <c:v>1123.76</c:v>
                </c:pt>
                <c:pt idx="17883">
                  <c:v>1123.76</c:v>
                </c:pt>
                <c:pt idx="17884">
                  <c:v>1123.76</c:v>
                </c:pt>
                <c:pt idx="17885">
                  <c:v>1123.76</c:v>
                </c:pt>
                <c:pt idx="17886">
                  <c:v>1123.76</c:v>
                </c:pt>
                <c:pt idx="17887">
                  <c:v>1123.76</c:v>
                </c:pt>
                <c:pt idx="17888">
                  <c:v>1123.76</c:v>
                </c:pt>
                <c:pt idx="17889">
                  <c:v>1123.76</c:v>
                </c:pt>
                <c:pt idx="17890">
                  <c:v>1123.76</c:v>
                </c:pt>
                <c:pt idx="17891">
                  <c:v>1117.32</c:v>
                </c:pt>
                <c:pt idx="17892">
                  <c:v>1117.32</c:v>
                </c:pt>
                <c:pt idx="17893">
                  <c:v>1117.32</c:v>
                </c:pt>
                <c:pt idx="17894">
                  <c:v>1117.32</c:v>
                </c:pt>
                <c:pt idx="17895">
                  <c:v>1116.07</c:v>
                </c:pt>
                <c:pt idx="17896">
                  <c:v>1116.07</c:v>
                </c:pt>
                <c:pt idx="17897">
                  <c:v>1116.07</c:v>
                </c:pt>
                <c:pt idx="17898">
                  <c:v>1116.07</c:v>
                </c:pt>
                <c:pt idx="17899">
                  <c:v>1116.07</c:v>
                </c:pt>
                <c:pt idx="17900">
                  <c:v>1116.07</c:v>
                </c:pt>
                <c:pt idx="17901">
                  <c:v>1113.07</c:v>
                </c:pt>
                <c:pt idx="17902">
                  <c:v>1113.07</c:v>
                </c:pt>
                <c:pt idx="17903">
                  <c:v>1113.07</c:v>
                </c:pt>
                <c:pt idx="17904">
                  <c:v>1113.07</c:v>
                </c:pt>
                <c:pt idx="17905">
                  <c:v>1113.07</c:v>
                </c:pt>
                <c:pt idx="17906">
                  <c:v>1113.07</c:v>
                </c:pt>
                <c:pt idx="17907">
                  <c:v>1112.07</c:v>
                </c:pt>
                <c:pt idx="17908">
                  <c:v>1112.07</c:v>
                </c:pt>
                <c:pt idx="17909">
                  <c:v>1112.07</c:v>
                </c:pt>
                <c:pt idx="17910">
                  <c:v>1112.07</c:v>
                </c:pt>
                <c:pt idx="17911">
                  <c:v>1112.07</c:v>
                </c:pt>
                <c:pt idx="17912">
                  <c:v>1112.07</c:v>
                </c:pt>
                <c:pt idx="17913">
                  <c:v>1112.07</c:v>
                </c:pt>
                <c:pt idx="17914">
                  <c:v>1114.39</c:v>
                </c:pt>
                <c:pt idx="17915">
                  <c:v>1114.39</c:v>
                </c:pt>
                <c:pt idx="17916">
                  <c:v>1114.39</c:v>
                </c:pt>
                <c:pt idx="17917">
                  <c:v>1114.39</c:v>
                </c:pt>
                <c:pt idx="17918">
                  <c:v>1114.39</c:v>
                </c:pt>
                <c:pt idx="17919">
                  <c:v>1114.39</c:v>
                </c:pt>
                <c:pt idx="17920">
                  <c:v>1114.39</c:v>
                </c:pt>
                <c:pt idx="17921">
                  <c:v>1114.39</c:v>
                </c:pt>
                <c:pt idx="17922">
                  <c:v>1114.39</c:v>
                </c:pt>
                <c:pt idx="17923">
                  <c:v>1114.39</c:v>
                </c:pt>
                <c:pt idx="17924">
                  <c:v>1111.39</c:v>
                </c:pt>
                <c:pt idx="17925">
                  <c:v>1111.39</c:v>
                </c:pt>
                <c:pt idx="17926">
                  <c:v>1111.39</c:v>
                </c:pt>
                <c:pt idx="17927">
                  <c:v>1111.39</c:v>
                </c:pt>
                <c:pt idx="17928">
                  <c:v>1111.64</c:v>
                </c:pt>
                <c:pt idx="17929">
                  <c:v>1111.64</c:v>
                </c:pt>
                <c:pt idx="17930">
                  <c:v>1111.64</c:v>
                </c:pt>
                <c:pt idx="17931">
                  <c:v>1111.64</c:v>
                </c:pt>
                <c:pt idx="17932">
                  <c:v>1111.64</c:v>
                </c:pt>
                <c:pt idx="17933">
                  <c:v>1111.64</c:v>
                </c:pt>
                <c:pt idx="17934">
                  <c:v>1111.64</c:v>
                </c:pt>
                <c:pt idx="17935">
                  <c:v>1111.64</c:v>
                </c:pt>
                <c:pt idx="17936">
                  <c:v>1115.39</c:v>
                </c:pt>
                <c:pt idx="17937">
                  <c:v>1115.39</c:v>
                </c:pt>
                <c:pt idx="17938">
                  <c:v>1115.39</c:v>
                </c:pt>
                <c:pt idx="17939">
                  <c:v>1115.39</c:v>
                </c:pt>
                <c:pt idx="17940">
                  <c:v>1115.39</c:v>
                </c:pt>
                <c:pt idx="17941">
                  <c:v>1115.39</c:v>
                </c:pt>
                <c:pt idx="17942">
                  <c:v>1115.39</c:v>
                </c:pt>
                <c:pt idx="17943">
                  <c:v>1115.39</c:v>
                </c:pt>
                <c:pt idx="17944">
                  <c:v>1115.39</c:v>
                </c:pt>
                <c:pt idx="17945">
                  <c:v>1115.39</c:v>
                </c:pt>
                <c:pt idx="17946">
                  <c:v>1115.39</c:v>
                </c:pt>
                <c:pt idx="17947">
                  <c:v>1116.83</c:v>
                </c:pt>
                <c:pt idx="17948">
                  <c:v>1116.83</c:v>
                </c:pt>
                <c:pt idx="17949">
                  <c:v>1116.83</c:v>
                </c:pt>
                <c:pt idx="17950">
                  <c:v>1117.83</c:v>
                </c:pt>
                <c:pt idx="17951">
                  <c:v>1117.83</c:v>
                </c:pt>
                <c:pt idx="17952">
                  <c:v>1117.83</c:v>
                </c:pt>
                <c:pt idx="17953">
                  <c:v>1117.83</c:v>
                </c:pt>
                <c:pt idx="17954">
                  <c:v>1120.83</c:v>
                </c:pt>
                <c:pt idx="17955">
                  <c:v>1120.83</c:v>
                </c:pt>
                <c:pt idx="17956">
                  <c:v>1120.83</c:v>
                </c:pt>
                <c:pt idx="17957">
                  <c:v>1120.83</c:v>
                </c:pt>
                <c:pt idx="17958">
                  <c:v>1120.83</c:v>
                </c:pt>
                <c:pt idx="17959">
                  <c:v>1124.39</c:v>
                </c:pt>
                <c:pt idx="17960">
                  <c:v>1124.39</c:v>
                </c:pt>
                <c:pt idx="17961">
                  <c:v>1124.39</c:v>
                </c:pt>
                <c:pt idx="17962">
                  <c:v>1124.39</c:v>
                </c:pt>
                <c:pt idx="17963">
                  <c:v>1124.39</c:v>
                </c:pt>
                <c:pt idx="17964">
                  <c:v>1124.39</c:v>
                </c:pt>
                <c:pt idx="17965">
                  <c:v>1124.39</c:v>
                </c:pt>
                <c:pt idx="17966">
                  <c:v>1124.39</c:v>
                </c:pt>
                <c:pt idx="17967">
                  <c:v>1124.39</c:v>
                </c:pt>
                <c:pt idx="17968">
                  <c:v>1124.39</c:v>
                </c:pt>
                <c:pt idx="17969">
                  <c:v>1124.39</c:v>
                </c:pt>
                <c:pt idx="17970">
                  <c:v>1123.39</c:v>
                </c:pt>
                <c:pt idx="17971">
                  <c:v>1123.39</c:v>
                </c:pt>
                <c:pt idx="17972">
                  <c:v>1123.39</c:v>
                </c:pt>
                <c:pt idx="17973">
                  <c:v>1132.39</c:v>
                </c:pt>
                <c:pt idx="17974">
                  <c:v>1132.39</c:v>
                </c:pt>
                <c:pt idx="17975">
                  <c:v>1132.39</c:v>
                </c:pt>
                <c:pt idx="17976">
                  <c:v>1132.39</c:v>
                </c:pt>
                <c:pt idx="17977">
                  <c:v>1133.84</c:v>
                </c:pt>
                <c:pt idx="17978">
                  <c:v>1133.84</c:v>
                </c:pt>
                <c:pt idx="17979">
                  <c:v>1133.84</c:v>
                </c:pt>
                <c:pt idx="17980">
                  <c:v>1133.84</c:v>
                </c:pt>
                <c:pt idx="17981">
                  <c:v>1133.84</c:v>
                </c:pt>
                <c:pt idx="17982">
                  <c:v>1133.84</c:v>
                </c:pt>
                <c:pt idx="17983">
                  <c:v>1133.84</c:v>
                </c:pt>
                <c:pt idx="17984">
                  <c:v>1133.84</c:v>
                </c:pt>
                <c:pt idx="17985">
                  <c:v>1133.84</c:v>
                </c:pt>
                <c:pt idx="17986">
                  <c:v>1133.84</c:v>
                </c:pt>
                <c:pt idx="17987">
                  <c:v>1133.84</c:v>
                </c:pt>
                <c:pt idx="17988">
                  <c:v>1133.84</c:v>
                </c:pt>
                <c:pt idx="17989">
                  <c:v>1133.84</c:v>
                </c:pt>
                <c:pt idx="17990">
                  <c:v>1133.84</c:v>
                </c:pt>
                <c:pt idx="17991">
                  <c:v>1141.5</c:v>
                </c:pt>
                <c:pt idx="17992">
                  <c:v>1141.5</c:v>
                </c:pt>
                <c:pt idx="17993">
                  <c:v>1141.5</c:v>
                </c:pt>
                <c:pt idx="17994">
                  <c:v>1141.5</c:v>
                </c:pt>
                <c:pt idx="17995">
                  <c:v>1141.5</c:v>
                </c:pt>
                <c:pt idx="17996">
                  <c:v>1141.5</c:v>
                </c:pt>
                <c:pt idx="17997">
                  <c:v>1141.5</c:v>
                </c:pt>
                <c:pt idx="17998">
                  <c:v>1141.5</c:v>
                </c:pt>
                <c:pt idx="17999">
                  <c:v>1141.5</c:v>
                </c:pt>
                <c:pt idx="18000">
                  <c:v>1141.5</c:v>
                </c:pt>
                <c:pt idx="18001">
                  <c:v>1139.28</c:v>
                </c:pt>
                <c:pt idx="18002">
                  <c:v>1139.28</c:v>
                </c:pt>
                <c:pt idx="18003">
                  <c:v>1139.28</c:v>
                </c:pt>
                <c:pt idx="18004">
                  <c:v>1139.28</c:v>
                </c:pt>
                <c:pt idx="18005">
                  <c:v>1139.28</c:v>
                </c:pt>
                <c:pt idx="18006">
                  <c:v>1139.28</c:v>
                </c:pt>
                <c:pt idx="18007">
                  <c:v>1139.28</c:v>
                </c:pt>
                <c:pt idx="18008">
                  <c:v>1139.28</c:v>
                </c:pt>
                <c:pt idx="18009">
                  <c:v>1137.28</c:v>
                </c:pt>
                <c:pt idx="18010">
                  <c:v>1137.28</c:v>
                </c:pt>
                <c:pt idx="18011">
                  <c:v>1137.28</c:v>
                </c:pt>
                <c:pt idx="18012">
                  <c:v>1137.28</c:v>
                </c:pt>
                <c:pt idx="18013">
                  <c:v>1137.28</c:v>
                </c:pt>
                <c:pt idx="18014">
                  <c:v>1137.28</c:v>
                </c:pt>
                <c:pt idx="18015">
                  <c:v>1137.28</c:v>
                </c:pt>
                <c:pt idx="18016">
                  <c:v>1137.28</c:v>
                </c:pt>
                <c:pt idx="18017">
                  <c:v>1138.28</c:v>
                </c:pt>
                <c:pt idx="18018">
                  <c:v>1138.28</c:v>
                </c:pt>
                <c:pt idx="18019">
                  <c:v>1138.28</c:v>
                </c:pt>
                <c:pt idx="18020">
                  <c:v>1138.28</c:v>
                </c:pt>
                <c:pt idx="18021">
                  <c:v>1138.28</c:v>
                </c:pt>
                <c:pt idx="18022">
                  <c:v>1138.28</c:v>
                </c:pt>
                <c:pt idx="18023">
                  <c:v>1138.28</c:v>
                </c:pt>
                <c:pt idx="18024">
                  <c:v>1138.28</c:v>
                </c:pt>
                <c:pt idx="18025">
                  <c:v>1138.28</c:v>
                </c:pt>
                <c:pt idx="18026">
                  <c:v>1138.28</c:v>
                </c:pt>
                <c:pt idx="18027">
                  <c:v>1138.28</c:v>
                </c:pt>
                <c:pt idx="18028">
                  <c:v>1137.28</c:v>
                </c:pt>
                <c:pt idx="18029">
                  <c:v>1137.28</c:v>
                </c:pt>
                <c:pt idx="18030">
                  <c:v>1137.28</c:v>
                </c:pt>
                <c:pt idx="18031">
                  <c:v>1137.28</c:v>
                </c:pt>
                <c:pt idx="18032">
                  <c:v>1137.28</c:v>
                </c:pt>
                <c:pt idx="18033">
                  <c:v>1137.28</c:v>
                </c:pt>
                <c:pt idx="18034">
                  <c:v>1138.28</c:v>
                </c:pt>
                <c:pt idx="18035">
                  <c:v>1138.28</c:v>
                </c:pt>
                <c:pt idx="18036">
                  <c:v>1138.28</c:v>
                </c:pt>
                <c:pt idx="18037">
                  <c:v>1138.28</c:v>
                </c:pt>
                <c:pt idx="18038">
                  <c:v>1149.05</c:v>
                </c:pt>
                <c:pt idx="18039">
                  <c:v>1149.05</c:v>
                </c:pt>
                <c:pt idx="18040">
                  <c:v>1149.05</c:v>
                </c:pt>
                <c:pt idx="18041">
                  <c:v>1149.05</c:v>
                </c:pt>
                <c:pt idx="18042">
                  <c:v>1146.05</c:v>
                </c:pt>
                <c:pt idx="18043">
                  <c:v>1146.05</c:v>
                </c:pt>
                <c:pt idx="18044">
                  <c:v>1146.05</c:v>
                </c:pt>
                <c:pt idx="18045">
                  <c:v>1146.05</c:v>
                </c:pt>
                <c:pt idx="18046">
                  <c:v>1146.05</c:v>
                </c:pt>
                <c:pt idx="18047">
                  <c:v>1146.05</c:v>
                </c:pt>
                <c:pt idx="18048">
                  <c:v>1146.05</c:v>
                </c:pt>
                <c:pt idx="18049">
                  <c:v>1146.05</c:v>
                </c:pt>
                <c:pt idx="18050">
                  <c:v>1146.05</c:v>
                </c:pt>
                <c:pt idx="18051">
                  <c:v>1146.05</c:v>
                </c:pt>
                <c:pt idx="18052">
                  <c:v>1146.05</c:v>
                </c:pt>
                <c:pt idx="18053">
                  <c:v>1146.05</c:v>
                </c:pt>
                <c:pt idx="18054">
                  <c:v>1150.05</c:v>
                </c:pt>
                <c:pt idx="18055">
                  <c:v>1150.05</c:v>
                </c:pt>
                <c:pt idx="18056">
                  <c:v>1148.05</c:v>
                </c:pt>
                <c:pt idx="18057">
                  <c:v>1148.05</c:v>
                </c:pt>
                <c:pt idx="18058">
                  <c:v>1148.05</c:v>
                </c:pt>
                <c:pt idx="18059">
                  <c:v>1148.05</c:v>
                </c:pt>
                <c:pt idx="18060">
                  <c:v>1148.05</c:v>
                </c:pt>
                <c:pt idx="18061">
                  <c:v>1148.05</c:v>
                </c:pt>
                <c:pt idx="18062">
                  <c:v>1148.05</c:v>
                </c:pt>
                <c:pt idx="18063">
                  <c:v>1148.05</c:v>
                </c:pt>
                <c:pt idx="18064">
                  <c:v>1148.05</c:v>
                </c:pt>
                <c:pt idx="18065">
                  <c:v>1148.05</c:v>
                </c:pt>
                <c:pt idx="18066">
                  <c:v>1148.05</c:v>
                </c:pt>
                <c:pt idx="18067">
                  <c:v>1148.05</c:v>
                </c:pt>
                <c:pt idx="18068">
                  <c:v>1148.05</c:v>
                </c:pt>
                <c:pt idx="18069">
                  <c:v>1148.05</c:v>
                </c:pt>
                <c:pt idx="18070">
                  <c:v>1148.05</c:v>
                </c:pt>
                <c:pt idx="18071">
                  <c:v>1148.05</c:v>
                </c:pt>
                <c:pt idx="18072">
                  <c:v>1148.05</c:v>
                </c:pt>
                <c:pt idx="18073">
                  <c:v>1148.05</c:v>
                </c:pt>
                <c:pt idx="18074">
                  <c:v>1148.05</c:v>
                </c:pt>
                <c:pt idx="18075">
                  <c:v>1148.05</c:v>
                </c:pt>
                <c:pt idx="18076">
                  <c:v>1148.05</c:v>
                </c:pt>
                <c:pt idx="18077">
                  <c:v>1148.05</c:v>
                </c:pt>
                <c:pt idx="18078">
                  <c:v>1148.05</c:v>
                </c:pt>
                <c:pt idx="18079">
                  <c:v>1148.05</c:v>
                </c:pt>
                <c:pt idx="18080">
                  <c:v>1148.05</c:v>
                </c:pt>
                <c:pt idx="18081">
                  <c:v>1148.05</c:v>
                </c:pt>
                <c:pt idx="18082">
                  <c:v>1148.05</c:v>
                </c:pt>
                <c:pt idx="18083">
                  <c:v>1148.05</c:v>
                </c:pt>
                <c:pt idx="18084">
                  <c:v>1148.05</c:v>
                </c:pt>
                <c:pt idx="18085">
                  <c:v>1145.55</c:v>
                </c:pt>
                <c:pt idx="18086">
                  <c:v>1144.55</c:v>
                </c:pt>
                <c:pt idx="18087">
                  <c:v>1144.55</c:v>
                </c:pt>
                <c:pt idx="18088">
                  <c:v>1144.55</c:v>
                </c:pt>
                <c:pt idx="18089">
                  <c:v>1144.55</c:v>
                </c:pt>
                <c:pt idx="18090">
                  <c:v>1144.55</c:v>
                </c:pt>
                <c:pt idx="18091">
                  <c:v>1144.55</c:v>
                </c:pt>
                <c:pt idx="18092">
                  <c:v>1144.55</c:v>
                </c:pt>
                <c:pt idx="18093">
                  <c:v>1144.55</c:v>
                </c:pt>
                <c:pt idx="18094">
                  <c:v>1144.55</c:v>
                </c:pt>
                <c:pt idx="18095">
                  <c:v>1144.55</c:v>
                </c:pt>
                <c:pt idx="18096">
                  <c:v>1144.55</c:v>
                </c:pt>
                <c:pt idx="18097">
                  <c:v>1144.55</c:v>
                </c:pt>
                <c:pt idx="18098">
                  <c:v>1144.55</c:v>
                </c:pt>
                <c:pt idx="18099">
                  <c:v>1144.55</c:v>
                </c:pt>
                <c:pt idx="18100">
                  <c:v>1145.05</c:v>
                </c:pt>
                <c:pt idx="18101">
                  <c:v>1145.05</c:v>
                </c:pt>
                <c:pt idx="18102">
                  <c:v>1146.05</c:v>
                </c:pt>
                <c:pt idx="18103">
                  <c:v>1146.05</c:v>
                </c:pt>
                <c:pt idx="18104">
                  <c:v>1146.05</c:v>
                </c:pt>
                <c:pt idx="18105">
                  <c:v>1143.55</c:v>
                </c:pt>
                <c:pt idx="18106">
                  <c:v>1142.05</c:v>
                </c:pt>
                <c:pt idx="18107">
                  <c:v>1142.05</c:v>
                </c:pt>
                <c:pt idx="18108">
                  <c:v>1142.05</c:v>
                </c:pt>
                <c:pt idx="18109">
                  <c:v>1142.05</c:v>
                </c:pt>
                <c:pt idx="18110">
                  <c:v>1142.05</c:v>
                </c:pt>
                <c:pt idx="18111">
                  <c:v>1141.05</c:v>
                </c:pt>
                <c:pt idx="18112">
                  <c:v>1141.05</c:v>
                </c:pt>
                <c:pt idx="18113">
                  <c:v>1141.05</c:v>
                </c:pt>
                <c:pt idx="18114">
                  <c:v>1141.05</c:v>
                </c:pt>
                <c:pt idx="18115">
                  <c:v>1140.05</c:v>
                </c:pt>
                <c:pt idx="18116">
                  <c:v>1140.05</c:v>
                </c:pt>
                <c:pt idx="18117">
                  <c:v>1140.05</c:v>
                </c:pt>
                <c:pt idx="18118">
                  <c:v>1150.94</c:v>
                </c:pt>
                <c:pt idx="18119">
                  <c:v>1150.94</c:v>
                </c:pt>
                <c:pt idx="18120">
                  <c:v>1150.94</c:v>
                </c:pt>
                <c:pt idx="18121">
                  <c:v>1150.94</c:v>
                </c:pt>
                <c:pt idx="18122">
                  <c:v>1151.94</c:v>
                </c:pt>
                <c:pt idx="18123">
                  <c:v>1151.94</c:v>
                </c:pt>
                <c:pt idx="18124">
                  <c:v>1151.94</c:v>
                </c:pt>
                <c:pt idx="18125">
                  <c:v>1151.94</c:v>
                </c:pt>
                <c:pt idx="18126">
                  <c:v>1151.94</c:v>
                </c:pt>
                <c:pt idx="18127">
                  <c:v>1151.94</c:v>
                </c:pt>
                <c:pt idx="18128">
                  <c:v>1152.94</c:v>
                </c:pt>
                <c:pt idx="18129">
                  <c:v>1152.94</c:v>
                </c:pt>
                <c:pt idx="18130">
                  <c:v>1152.94</c:v>
                </c:pt>
                <c:pt idx="18131">
                  <c:v>1152.94</c:v>
                </c:pt>
                <c:pt idx="18132">
                  <c:v>1152.94</c:v>
                </c:pt>
                <c:pt idx="18133">
                  <c:v>1152.94</c:v>
                </c:pt>
                <c:pt idx="18134">
                  <c:v>1152.94</c:v>
                </c:pt>
                <c:pt idx="18135">
                  <c:v>1152.94</c:v>
                </c:pt>
                <c:pt idx="18136">
                  <c:v>1152.94</c:v>
                </c:pt>
                <c:pt idx="18137">
                  <c:v>1152.94</c:v>
                </c:pt>
                <c:pt idx="18138">
                  <c:v>1152.94</c:v>
                </c:pt>
                <c:pt idx="18139">
                  <c:v>1149.94</c:v>
                </c:pt>
                <c:pt idx="18140">
                  <c:v>1150.94</c:v>
                </c:pt>
                <c:pt idx="18141">
                  <c:v>1150.94</c:v>
                </c:pt>
                <c:pt idx="18142">
                  <c:v>1137.95</c:v>
                </c:pt>
                <c:pt idx="18143">
                  <c:v>1137.95</c:v>
                </c:pt>
                <c:pt idx="18144">
                  <c:v>1137.95</c:v>
                </c:pt>
                <c:pt idx="18145">
                  <c:v>1137.95</c:v>
                </c:pt>
                <c:pt idx="18146">
                  <c:v>1137.84</c:v>
                </c:pt>
                <c:pt idx="18147">
                  <c:v>1137.84</c:v>
                </c:pt>
                <c:pt idx="18148">
                  <c:v>1138.84</c:v>
                </c:pt>
                <c:pt idx="18149">
                  <c:v>1138.84</c:v>
                </c:pt>
                <c:pt idx="18150">
                  <c:v>1138.84</c:v>
                </c:pt>
                <c:pt idx="18151">
                  <c:v>1138.84</c:v>
                </c:pt>
                <c:pt idx="18152">
                  <c:v>1138.84</c:v>
                </c:pt>
                <c:pt idx="18153">
                  <c:v>1138.84</c:v>
                </c:pt>
                <c:pt idx="18154">
                  <c:v>1138.84</c:v>
                </c:pt>
                <c:pt idx="18155">
                  <c:v>1138.84</c:v>
                </c:pt>
                <c:pt idx="18156">
                  <c:v>1133.84</c:v>
                </c:pt>
                <c:pt idx="18157">
                  <c:v>1133.84</c:v>
                </c:pt>
                <c:pt idx="18158">
                  <c:v>1133.84</c:v>
                </c:pt>
                <c:pt idx="18159">
                  <c:v>1133.84</c:v>
                </c:pt>
                <c:pt idx="18160">
                  <c:v>1130.84</c:v>
                </c:pt>
                <c:pt idx="18161">
                  <c:v>1130.84</c:v>
                </c:pt>
                <c:pt idx="18162">
                  <c:v>1130.84</c:v>
                </c:pt>
                <c:pt idx="18163">
                  <c:v>1130.84</c:v>
                </c:pt>
                <c:pt idx="18164">
                  <c:v>1130.84</c:v>
                </c:pt>
                <c:pt idx="18165">
                  <c:v>1130.84</c:v>
                </c:pt>
                <c:pt idx="18166">
                  <c:v>1130.84</c:v>
                </c:pt>
                <c:pt idx="18167">
                  <c:v>1130.84</c:v>
                </c:pt>
                <c:pt idx="18168">
                  <c:v>1130.84</c:v>
                </c:pt>
                <c:pt idx="18169">
                  <c:v>1130.84</c:v>
                </c:pt>
                <c:pt idx="18170">
                  <c:v>1130.84</c:v>
                </c:pt>
                <c:pt idx="18171">
                  <c:v>1130.84</c:v>
                </c:pt>
                <c:pt idx="18172">
                  <c:v>1130.84</c:v>
                </c:pt>
                <c:pt idx="18173">
                  <c:v>1130.84</c:v>
                </c:pt>
                <c:pt idx="18174">
                  <c:v>1130.84</c:v>
                </c:pt>
                <c:pt idx="18175">
                  <c:v>1130.84</c:v>
                </c:pt>
                <c:pt idx="18176">
                  <c:v>1130.84</c:v>
                </c:pt>
                <c:pt idx="18177">
                  <c:v>1130.84</c:v>
                </c:pt>
                <c:pt idx="18178">
                  <c:v>1130.84</c:v>
                </c:pt>
                <c:pt idx="18179">
                  <c:v>1130.84</c:v>
                </c:pt>
                <c:pt idx="18180">
                  <c:v>1130.84</c:v>
                </c:pt>
                <c:pt idx="18181">
                  <c:v>1121.51</c:v>
                </c:pt>
                <c:pt idx="18182">
                  <c:v>1130.51</c:v>
                </c:pt>
                <c:pt idx="18183">
                  <c:v>1130.51</c:v>
                </c:pt>
                <c:pt idx="18184">
                  <c:v>1133.51</c:v>
                </c:pt>
                <c:pt idx="18185">
                  <c:v>1133.51</c:v>
                </c:pt>
                <c:pt idx="18186">
                  <c:v>1133.51</c:v>
                </c:pt>
                <c:pt idx="18187">
                  <c:v>1133.51</c:v>
                </c:pt>
                <c:pt idx="18188">
                  <c:v>1133.51</c:v>
                </c:pt>
                <c:pt idx="18189">
                  <c:v>1137.51</c:v>
                </c:pt>
                <c:pt idx="18190">
                  <c:v>1137.51</c:v>
                </c:pt>
                <c:pt idx="18191">
                  <c:v>1137.51</c:v>
                </c:pt>
                <c:pt idx="18192">
                  <c:v>1137.51</c:v>
                </c:pt>
                <c:pt idx="18193">
                  <c:v>1137.51</c:v>
                </c:pt>
                <c:pt idx="18194">
                  <c:v>1136.51</c:v>
                </c:pt>
                <c:pt idx="18195">
                  <c:v>1136.51</c:v>
                </c:pt>
                <c:pt idx="18196">
                  <c:v>1136.51</c:v>
                </c:pt>
                <c:pt idx="18197">
                  <c:v>1136.51</c:v>
                </c:pt>
                <c:pt idx="18198">
                  <c:v>1136.51</c:v>
                </c:pt>
                <c:pt idx="18199">
                  <c:v>1136.51</c:v>
                </c:pt>
                <c:pt idx="18200">
                  <c:v>1136.51</c:v>
                </c:pt>
                <c:pt idx="18201">
                  <c:v>1135.07</c:v>
                </c:pt>
                <c:pt idx="18202">
                  <c:v>1135.07</c:v>
                </c:pt>
                <c:pt idx="18203">
                  <c:v>1135.07</c:v>
                </c:pt>
                <c:pt idx="18204">
                  <c:v>1135.07</c:v>
                </c:pt>
                <c:pt idx="18205">
                  <c:v>1135.07</c:v>
                </c:pt>
                <c:pt idx="18206">
                  <c:v>1134.07</c:v>
                </c:pt>
                <c:pt idx="18207">
                  <c:v>1133.07</c:v>
                </c:pt>
                <c:pt idx="18208">
                  <c:v>1133.07</c:v>
                </c:pt>
                <c:pt idx="18209">
                  <c:v>1133.07</c:v>
                </c:pt>
                <c:pt idx="18210">
                  <c:v>1133.07</c:v>
                </c:pt>
                <c:pt idx="18211">
                  <c:v>1133.07</c:v>
                </c:pt>
                <c:pt idx="18212">
                  <c:v>1133.07</c:v>
                </c:pt>
                <c:pt idx="18213">
                  <c:v>1133.07</c:v>
                </c:pt>
                <c:pt idx="18214">
                  <c:v>1133.07</c:v>
                </c:pt>
                <c:pt idx="18215">
                  <c:v>1133.07</c:v>
                </c:pt>
                <c:pt idx="18216">
                  <c:v>1133.07</c:v>
                </c:pt>
                <c:pt idx="18217">
                  <c:v>1135.07</c:v>
                </c:pt>
                <c:pt idx="18218">
                  <c:v>1135.07</c:v>
                </c:pt>
                <c:pt idx="18219">
                  <c:v>1135.07</c:v>
                </c:pt>
                <c:pt idx="18220">
                  <c:v>1135.07</c:v>
                </c:pt>
                <c:pt idx="18221">
                  <c:v>1135.07</c:v>
                </c:pt>
                <c:pt idx="18222">
                  <c:v>1135.07</c:v>
                </c:pt>
                <c:pt idx="18223">
                  <c:v>1135.07</c:v>
                </c:pt>
                <c:pt idx="18224">
                  <c:v>1135.07</c:v>
                </c:pt>
                <c:pt idx="18225">
                  <c:v>1135.07</c:v>
                </c:pt>
                <c:pt idx="18226">
                  <c:v>1135.07</c:v>
                </c:pt>
                <c:pt idx="18227">
                  <c:v>1135.07</c:v>
                </c:pt>
                <c:pt idx="18228">
                  <c:v>1135.07</c:v>
                </c:pt>
                <c:pt idx="18229">
                  <c:v>1135.07</c:v>
                </c:pt>
                <c:pt idx="18230">
                  <c:v>1135.07</c:v>
                </c:pt>
                <c:pt idx="18231">
                  <c:v>1135.07</c:v>
                </c:pt>
                <c:pt idx="18232">
                  <c:v>1135.07</c:v>
                </c:pt>
                <c:pt idx="18233">
                  <c:v>1135.07</c:v>
                </c:pt>
                <c:pt idx="18234">
                  <c:v>1135.07</c:v>
                </c:pt>
                <c:pt idx="18235">
                  <c:v>1135.07</c:v>
                </c:pt>
                <c:pt idx="18236">
                  <c:v>1135.07</c:v>
                </c:pt>
                <c:pt idx="18237">
                  <c:v>1135.07</c:v>
                </c:pt>
                <c:pt idx="18238">
                  <c:v>1135.07</c:v>
                </c:pt>
                <c:pt idx="18239">
                  <c:v>1135.07</c:v>
                </c:pt>
                <c:pt idx="18240">
                  <c:v>1135.07</c:v>
                </c:pt>
                <c:pt idx="18241">
                  <c:v>1136.07</c:v>
                </c:pt>
                <c:pt idx="18242">
                  <c:v>1136.07</c:v>
                </c:pt>
                <c:pt idx="18243">
                  <c:v>1139.07</c:v>
                </c:pt>
                <c:pt idx="18244">
                  <c:v>1139.07</c:v>
                </c:pt>
                <c:pt idx="18245">
                  <c:v>1136.73</c:v>
                </c:pt>
                <c:pt idx="18246">
                  <c:v>1136.73</c:v>
                </c:pt>
                <c:pt idx="18247">
                  <c:v>1136.73</c:v>
                </c:pt>
                <c:pt idx="18248">
                  <c:v>1136.73</c:v>
                </c:pt>
                <c:pt idx="18249">
                  <c:v>1136.73</c:v>
                </c:pt>
                <c:pt idx="18250">
                  <c:v>1136.73</c:v>
                </c:pt>
                <c:pt idx="18251">
                  <c:v>1136.73</c:v>
                </c:pt>
                <c:pt idx="18252">
                  <c:v>1136.73</c:v>
                </c:pt>
                <c:pt idx="18253">
                  <c:v>1136.73</c:v>
                </c:pt>
                <c:pt idx="18254">
                  <c:v>1136.73</c:v>
                </c:pt>
                <c:pt idx="18255">
                  <c:v>1136.73</c:v>
                </c:pt>
                <c:pt idx="18256">
                  <c:v>1136.73</c:v>
                </c:pt>
                <c:pt idx="18257">
                  <c:v>1136.73</c:v>
                </c:pt>
                <c:pt idx="18258">
                  <c:v>1136.73</c:v>
                </c:pt>
                <c:pt idx="18259">
                  <c:v>1136.73</c:v>
                </c:pt>
                <c:pt idx="18260">
                  <c:v>1136.73</c:v>
                </c:pt>
                <c:pt idx="18261">
                  <c:v>1136.73</c:v>
                </c:pt>
                <c:pt idx="18262">
                  <c:v>1136.73</c:v>
                </c:pt>
                <c:pt idx="18263">
                  <c:v>1136.73</c:v>
                </c:pt>
                <c:pt idx="18264">
                  <c:v>1136.73</c:v>
                </c:pt>
                <c:pt idx="18265">
                  <c:v>1136.73</c:v>
                </c:pt>
                <c:pt idx="18266">
                  <c:v>1136.73</c:v>
                </c:pt>
                <c:pt idx="18267">
                  <c:v>1136.73</c:v>
                </c:pt>
                <c:pt idx="18268">
                  <c:v>1136.73</c:v>
                </c:pt>
                <c:pt idx="18269">
                  <c:v>1136.73</c:v>
                </c:pt>
                <c:pt idx="18270">
                  <c:v>1136.73</c:v>
                </c:pt>
                <c:pt idx="18271">
                  <c:v>1136.73</c:v>
                </c:pt>
                <c:pt idx="18272">
                  <c:v>1136.73</c:v>
                </c:pt>
                <c:pt idx="18273">
                  <c:v>1136.32</c:v>
                </c:pt>
                <c:pt idx="18274">
                  <c:v>1136.32</c:v>
                </c:pt>
                <c:pt idx="18275">
                  <c:v>1136.32</c:v>
                </c:pt>
                <c:pt idx="18276">
                  <c:v>1136.32</c:v>
                </c:pt>
                <c:pt idx="18277">
                  <c:v>1137.32</c:v>
                </c:pt>
                <c:pt idx="18278">
                  <c:v>1137.32</c:v>
                </c:pt>
                <c:pt idx="18279">
                  <c:v>1137.32</c:v>
                </c:pt>
                <c:pt idx="18280">
                  <c:v>1137.32</c:v>
                </c:pt>
                <c:pt idx="18281">
                  <c:v>1139.43</c:v>
                </c:pt>
                <c:pt idx="18282">
                  <c:v>1139.43</c:v>
                </c:pt>
                <c:pt idx="18283">
                  <c:v>1139.43</c:v>
                </c:pt>
                <c:pt idx="18284">
                  <c:v>1139.43</c:v>
                </c:pt>
                <c:pt idx="18285">
                  <c:v>1139.43</c:v>
                </c:pt>
                <c:pt idx="18286">
                  <c:v>1140.43</c:v>
                </c:pt>
                <c:pt idx="18287">
                  <c:v>1140.43</c:v>
                </c:pt>
                <c:pt idx="18288">
                  <c:v>1159.09</c:v>
                </c:pt>
                <c:pt idx="18289">
                  <c:v>1159.09</c:v>
                </c:pt>
                <c:pt idx="18290">
                  <c:v>1159.09</c:v>
                </c:pt>
                <c:pt idx="18291">
                  <c:v>1159.09</c:v>
                </c:pt>
                <c:pt idx="18292">
                  <c:v>1159.09</c:v>
                </c:pt>
                <c:pt idx="18293">
                  <c:v>1159.09</c:v>
                </c:pt>
                <c:pt idx="18294">
                  <c:v>1159.09</c:v>
                </c:pt>
                <c:pt idx="18295">
                  <c:v>1159.09</c:v>
                </c:pt>
                <c:pt idx="18296">
                  <c:v>1159.09</c:v>
                </c:pt>
                <c:pt idx="18297">
                  <c:v>1159.09</c:v>
                </c:pt>
                <c:pt idx="18298">
                  <c:v>1159.09</c:v>
                </c:pt>
                <c:pt idx="18299">
                  <c:v>1159.09</c:v>
                </c:pt>
                <c:pt idx="18300">
                  <c:v>1159.09</c:v>
                </c:pt>
                <c:pt idx="18301">
                  <c:v>1159.09</c:v>
                </c:pt>
                <c:pt idx="18302">
                  <c:v>1159.09</c:v>
                </c:pt>
                <c:pt idx="18303">
                  <c:v>1159.09</c:v>
                </c:pt>
                <c:pt idx="18304">
                  <c:v>1159.09</c:v>
                </c:pt>
                <c:pt idx="18305">
                  <c:v>1159.09</c:v>
                </c:pt>
                <c:pt idx="18306">
                  <c:v>1159.09</c:v>
                </c:pt>
                <c:pt idx="18307">
                  <c:v>1159.09</c:v>
                </c:pt>
                <c:pt idx="18308">
                  <c:v>1159.09</c:v>
                </c:pt>
                <c:pt idx="18309">
                  <c:v>1158.09</c:v>
                </c:pt>
                <c:pt idx="18310">
                  <c:v>1158.09</c:v>
                </c:pt>
                <c:pt idx="18311">
                  <c:v>1158.09</c:v>
                </c:pt>
                <c:pt idx="18312">
                  <c:v>1158.09</c:v>
                </c:pt>
                <c:pt idx="18313">
                  <c:v>1158.09</c:v>
                </c:pt>
                <c:pt idx="18314">
                  <c:v>1158.09</c:v>
                </c:pt>
                <c:pt idx="18315">
                  <c:v>1158.09</c:v>
                </c:pt>
                <c:pt idx="18316">
                  <c:v>1158.09</c:v>
                </c:pt>
                <c:pt idx="18317">
                  <c:v>1160.09</c:v>
                </c:pt>
                <c:pt idx="18318">
                  <c:v>1165.26</c:v>
                </c:pt>
                <c:pt idx="18319">
                  <c:v>1165.26</c:v>
                </c:pt>
                <c:pt idx="18320">
                  <c:v>1165.26</c:v>
                </c:pt>
                <c:pt idx="18321">
                  <c:v>1165.26</c:v>
                </c:pt>
                <c:pt idx="18322">
                  <c:v>1162.26</c:v>
                </c:pt>
                <c:pt idx="18323">
                  <c:v>1158.92</c:v>
                </c:pt>
                <c:pt idx="18324">
                  <c:v>1158.92</c:v>
                </c:pt>
                <c:pt idx="18325">
                  <c:v>1162.87</c:v>
                </c:pt>
                <c:pt idx="18326">
                  <c:v>1162.87</c:v>
                </c:pt>
                <c:pt idx="18327">
                  <c:v>1162.87</c:v>
                </c:pt>
                <c:pt idx="18328">
                  <c:v>1162.87</c:v>
                </c:pt>
                <c:pt idx="18329">
                  <c:v>1162.87</c:v>
                </c:pt>
                <c:pt idx="18330">
                  <c:v>1162.87</c:v>
                </c:pt>
                <c:pt idx="18331">
                  <c:v>1162.87</c:v>
                </c:pt>
                <c:pt idx="18332">
                  <c:v>1162.87</c:v>
                </c:pt>
                <c:pt idx="18333">
                  <c:v>1162.87</c:v>
                </c:pt>
                <c:pt idx="18334">
                  <c:v>1162.87</c:v>
                </c:pt>
                <c:pt idx="18335">
                  <c:v>1166.2</c:v>
                </c:pt>
                <c:pt idx="18336">
                  <c:v>1166.2</c:v>
                </c:pt>
                <c:pt idx="18337">
                  <c:v>1166.2</c:v>
                </c:pt>
                <c:pt idx="18338">
                  <c:v>1169.2</c:v>
                </c:pt>
                <c:pt idx="18339">
                  <c:v>1169.2</c:v>
                </c:pt>
                <c:pt idx="18340">
                  <c:v>1169.2</c:v>
                </c:pt>
                <c:pt idx="18341">
                  <c:v>1169.2</c:v>
                </c:pt>
                <c:pt idx="18342">
                  <c:v>1169.2</c:v>
                </c:pt>
                <c:pt idx="18343">
                  <c:v>1169.2</c:v>
                </c:pt>
                <c:pt idx="18344">
                  <c:v>1169.2</c:v>
                </c:pt>
                <c:pt idx="18345">
                  <c:v>1169.2</c:v>
                </c:pt>
                <c:pt idx="18346">
                  <c:v>1169.2</c:v>
                </c:pt>
                <c:pt idx="18347">
                  <c:v>1169.2</c:v>
                </c:pt>
                <c:pt idx="18348">
                  <c:v>1169.2</c:v>
                </c:pt>
                <c:pt idx="18349">
                  <c:v>1169.2</c:v>
                </c:pt>
                <c:pt idx="18350">
                  <c:v>1169.2</c:v>
                </c:pt>
                <c:pt idx="18351">
                  <c:v>1169.2</c:v>
                </c:pt>
                <c:pt idx="18352">
                  <c:v>1169.2</c:v>
                </c:pt>
                <c:pt idx="18353">
                  <c:v>1170.2</c:v>
                </c:pt>
                <c:pt idx="18354">
                  <c:v>1170.2</c:v>
                </c:pt>
                <c:pt idx="18355">
                  <c:v>1170.2</c:v>
                </c:pt>
                <c:pt idx="18356">
                  <c:v>1170.2</c:v>
                </c:pt>
                <c:pt idx="18357">
                  <c:v>1170.2</c:v>
                </c:pt>
                <c:pt idx="18358">
                  <c:v>1170.2</c:v>
                </c:pt>
                <c:pt idx="18359">
                  <c:v>1170.2</c:v>
                </c:pt>
                <c:pt idx="18360">
                  <c:v>1170.2</c:v>
                </c:pt>
                <c:pt idx="18361">
                  <c:v>1170.2</c:v>
                </c:pt>
                <c:pt idx="18362">
                  <c:v>1170.2</c:v>
                </c:pt>
                <c:pt idx="18363">
                  <c:v>1170.2</c:v>
                </c:pt>
                <c:pt idx="18364">
                  <c:v>1170.2</c:v>
                </c:pt>
                <c:pt idx="18365">
                  <c:v>1170.2</c:v>
                </c:pt>
                <c:pt idx="18366">
                  <c:v>1170.2</c:v>
                </c:pt>
                <c:pt idx="18367">
                  <c:v>1170.2</c:v>
                </c:pt>
                <c:pt idx="18368">
                  <c:v>1170.2</c:v>
                </c:pt>
                <c:pt idx="18369">
                  <c:v>1170.2</c:v>
                </c:pt>
                <c:pt idx="18370">
                  <c:v>1170.2</c:v>
                </c:pt>
                <c:pt idx="18371">
                  <c:v>1170.2</c:v>
                </c:pt>
                <c:pt idx="18372">
                  <c:v>1170.2</c:v>
                </c:pt>
                <c:pt idx="18373">
                  <c:v>1170.2</c:v>
                </c:pt>
                <c:pt idx="18374">
                  <c:v>1170.2</c:v>
                </c:pt>
                <c:pt idx="18375">
                  <c:v>1170.2</c:v>
                </c:pt>
                <c:pt idx="18376">
                  <c:v>1170.2</c:v>
                </c:pt>
                <c:pt idx="18377">
                  <c:v>1170.2</c:v>
                </c:pt>
                <c:pt idx="18378">
                  <c:v>1170.2</c:v>
                </c:pt>
                <c:pt idx="18379">
                  <c:v>1170.2</c:v>
                </c:pt>
                <c:pt idx="18380">
                  <c:v>1170.2</c:v>
                </c:pt>
                <c:pt idx="18381">
                  <c:v>1170.2</c:v>
                </c:pt>
                <c:pt idx="18382">
                  <c:v>1170.2</c:v>
                </c:pt>
                <c:pt idx="18383">
                  <c:v>1175.2</c:v>
                </c:pt>
                <c:pt idx="18384">
                  <c:v>1181.2</c:v>
                </c:pt>
                <c:pt idx="18385">
                  <c:v>1181.2</c:v>
                </c:pt>
                <c:pt idx="18386">
                  <c:v>1176.2</c:v>
                </c:pt>
                <c:pt idx="18387">
                  <c:v>1176.2</c:v>
                </c:pt>
                <c:pt idx="18388">
                  <c:v>1176.2</c:v>
                </c:pt>
                <c:pt idx="18389">
                  <c:v>1178.5</c:v>
                </c:pt>
                <c:pt idx="18390">
                  <c:v>1178.5</c:v>
                </c:pt>
                <c:pt idx="18391">
                  <c:v>1178.5</c:v>
                </c:pt>
                <c:pt idx="18392">
                  <c:v>1178.5</c:v>
                </c:pt>
                <c:pt idx="18393">
                  <c:v>1178.5</c:v>
                </c:pt>
                <c:pt idx="18394">
                  <c:v>1178.5</c:v>
                </c:pt>
                <c:pt idx="18395">
                  <c:v>1180.5</c:v>
                </c:pt>
                <c:pt idx="18396">
                  <c:v>1180.5</c:v>
                </c:pt>
                <c:pt idx="18397">
                  <c:v>1180.5</c:v>
                </c:pt>
                <c:pt idx="18398">
                  <c:v>1180.5</c:v>
                </c:pt>
                <c:pt idx="18399">
                  <c:v>1180.5</c:v>
                </c:pt>
                <c:pt idx="18400">
                  <c:v>1180.5</c:v>
                </c:pt>
                <c:pt idx="18401">
                  <c:v>1180.5</c:v>
                </c:pt>
                <c:pt idx="18402">
                  <c:v>1182.5</c:v>
                </c:pt>
                <c:pt idx="18403">
                  <c:v>1182.5</c:v>
                </c:pt>
                <c:pt idx="18404">
                  <c:v>1182.5</c:v>
                </c:pt>
                <c:pt idx="18405">
                  <c:v>1182.5</c:v>
                </c:pt>
                <c:pt idx="18406">
                  <c:v>1182.5</c:v>
                </c:pt>
                <c:pt idx="18407">
                  <c:v>1182.5</c:v>
                </c:pt>
                <c:pt idx="18408">
                  <c:v>1182.5</c:v>
                </c:pt>
                <c:pt idx="18409">
                  <c:v>1176.87</c:v>
                </c:pt>
                <c:pt idx="18410">
                  <c:v>1176.87</c:v>
                </c:pt>
                <c:pt idx="18411">
                  <c:v>1176.87</c:v>
                </c:pt>
                <c:pt idx="18412">
                  <c:v>1176.87</c:v>
                </c:pt>
                <c:pt idx="18413">
                  <c:v>1176.87</c:v>
                </c:pt>
                <c:pt idx="18414">
                  <c:v>1176.87</c:v>
                </c:pt>
                <c:pt idx="18415">
                  <c:v>1176.87</c:v>
                </c:pt>
                <c:pt idx="18416">
                  <c:v>1176.87</c:v>
                </c:pt>
                <c:pt idx="18417">
                  <c:v>1176.87</c:v>
                </c:pt>
                <c:pt idx="18418">
                  <c:v>1176.87</c:v>
                </c:pt>
                <c:pt idx="18419">
                  <c:v>1178.87</c:v>
                </c:pt>
                <c:pt idx="18420">
                  <c:v>1178.87</c:v>
                </c:pt>
                <c:pt idx="18421">
                  <c:v>1178.87</c:v>
                </c:pt>
                <c:pt idx="18422">
                  <c:v>1178.87</c:v>
                </c:pt>
                <c:pt idx="18423">
                  <c:v>1178.87</c:v>
                </c:pt>
                <c:pt idx="18424">
                  <c:v>1178.87</c:v>
                </c:pt>
                <c:pt idx="18425">
                  <c:v>1178.87</c:v>
                </c:pt>
                <c:pt idx="18426">
                  <c:v>1178.87</c:v>
                </c:pt>
                <c:pt idx="18427">
                  <c:v>1178.87</c:v>
                </c:pt>
                <c:pt idx="18428">
                  <c:v>1178.87</c:v>
                </c:pt>
                <c:pt idx="18429">
                  <c:v>1178.87</c:v>
                </c:pt>
                <c:pt idx="18430">
                  <c:v>1178.87</c:v>
                </c:pt>
                <c:pt idx="18431">
                  <c:v>1178.87</c:v>
                </c:pt>
                <c:pt idx="18432">
                  <c:v>1178.87</c:v>
                </c:pt>
                <c:pt idx="18433">
                  <c:v>1178.87</c:v>
                </c:pt>
                <c:pt idx="18434">
                  <c:v>1179.87</c:v>
                </c:pt>
                <c:pt idx="18435">
                  <c:v>1179.87</c:v>
                </c:pt>
                <c:pt idx="18436">
                  <c:v>1179.87</c:v>
                </c:pt>
                <c:pt idx="18437">
                  <c:v>1180.87</c:v>
                </c:pt>
                <c:pt idx="18438">
                  <c:v>1180.87</c:v>
                </c:pt>
                <c:pt idx="18439">
                  <c:v>1180.87</c:v>
                </c:pt>
                <c:pt idx="18440">
                  <c:v>1180.87</c:v>
                </c:pt>
                <c:pt idx="18441">
                  <c:v>1180.87</c:v>
                </c:pt>
                <c:pt idx="18442">
                  <c:v>1180.87</c:v>
                </c:pt>
                <c:pt idx="18443">
                  <c:v>1180.87</c:v>
                </c:pt>
                <c:pt idx="18444">
                  <c:v>1180.87</c:v>
                </c:pt>
                <c:pt idx="18445">
                  <c:v>1180.87</c:v>
                </c:pt>
                <c:pt idx="18446">
                  <c:v>1179.65</c:v>
                </c:pt>
                <c:pt idx="18447">
                  <c:v>1179.65</c:v>
                </c:pt>
                <c:pt idx="18448">
                  <c:v>1179.65</c:v>
                </c:pt>
                <c:pt idx="18449">
                  <c:v>1179.65</c:v>
                </c:pt>
                <c:pt idx="18450">
                  <c:v>1179.65</c:v>
                </c:pt>
                <c:pt idx="18451">
                  <c:v>1179.65</c:v>
                </c:pt>
                <c:pt idx="18452">
                  <c:v>1177.65</c:v>
                </c:pt>
                <c:pt idx="18453">
                  <c:v>1177.65</c:v>
                </c:pt>
                <c:pt idx="18454">
                  <c:v>1177.65</c:v>
                </c:pt>
                <c:pt idx="18455">
                  <c:v>1177.65</c:v>
                </c:pt>
                <c:pt idx="18456">
                  <c:v>1177.65</c:v>
                </c:pt>
                <c:pt idx="18457">
                  <c:v>1177.65</c:v>
                </c:pt>
                <c:pt idx="18458">
                  <c:v>1177.65</c:v>
                </c:pt>
                <c:pt idx="18459">
                  <c:v>1177.65</c:v>
                </c:pt>
                <c:pt idx="18460">
                  <c:v>1177.65</c:v>
                </c:pt>
                <c:pt idx="18461">
                  <c:v>1177.65</c:v>
                </c:pt>
                <c:pt idx="18462">
                  <c:v>1177.65</c:v>
                </c:pt>
                <c:pt idx="18463">
                  <c:v>1175.65</c:v>
                </c:pt>
                <c:pt idx="18464">
                  <c:v>1175.65</c:v>
                </c:pt>
                <c:pt idx="18465">
                  <c:v>1175.65</c:v>
                </c:pt>
                <c:pt idx="18466">
                  <c:v>1175.65</c:v>
                </c:pt>
                <c:pt idx="18467">
                  <c:v>1175.65</c:v>
                </c:pt>
                <c:pt idx="18468">
                  <c:v>1175.65</c:v>
                </c:pt>
                <c:pt idx="18469">
                  <c:v>1175.65</c:v>
                </c:pt>
                <c:pt idx="18470">
                  <c:v>1175.65</c:v>
                </c:pt>
                <c:pt idx="18471">
                  <c:v>1175.65</c:v>
                </c:pt>
                <c:pt idx="18472">
                  <c:v>1175.65</c:v>
                </c:pt>
                <c:pt idx="18473">
                  <c:v>1175.65</c:v>
                </c:pt>
                <c:pt idx="18474">
                  <c:v>1175.65</c:v>
                </c:pt>
                <c:pt idx="18475">
                  <c:v>1175.65</c:v>
                </c:pt>
                <c:pt idx="18476">
                  <c:v>1175.65</c:v>
                </c:pt>
                <c:pt idx="18477">
                  <c:v>1180.65</c:v>
                </c:pt>
                <c:pt idx="18478">
                  <c:v>1180.65</c:v>
                </c:pt>
                <c:pt idx="18479">
                  <c:v>1180.65</c:v>
                </c:pt>
                <c:pt idx="18480">
                  <c:v>1180.65</c:v>
                </c:pt>
                <c:pt idx="18481">
                  <c:v>1180.65</c:v>
                </c:pt>
                <c:pt idx="18482">
                  <c:v>1180.65</c:v>
                </c:pt>
                <c:pt idx="18483">
                  <c:v>1180.65</c:v>
                </c:pt>
                <c:pt idx="18484">
                  <c:v>1180.65</c:v>
                </c:pt>
                <c:pt idx="18485">
                  <c:v>1180.65</c:v>
                </c:pt>
                <c:pt idx="18486">
                  <c:v>1180.65</c:v>
                </c:pt>
                <c:pt idx="18487">
                  <c:v>1180.65</c:v>
                </c:pt>
                <c:pt idx="18488">
                  <c:v>1180.65</c:v>
                </c:pt>
                <c:pt idx="18489">
                  <c:v>1180.65</c:v>
                </c:pt>
                <c:pt idx="18490">
                  <c:v>1180.65</c:v>
                </c:pt>
                <c:pt idx="18491">
                  <c:v>1180.65</c:v>
                </c:pt>
                <c:pt idx="18492">
                  <c:v>1180.65</c:v>
                </c:pt>
                <c:pt idx="18493">
                  <c:v>1180.65</c:v>
                </c:pt>
                <c:pt idx="18494">
                  <c:v>1180.65</c:v>
                </c:pt>
                <c:pt idx="18495">
                  <c:v>1180.65</c:v>
                </c:pt>
                <c:pt idx="18496">
                  <c:v>1180.65</c:v>
                </c:pt>
                <c:pt idx="18497">
                  <c:v>1183.54</c:v>
                </c:pt>
                <c:pt idx="18498">
                  <c:v>1183.54</c:v>
                </c:pt>
                <c:pt idx="18499">
                  <c:v>1183.54</c:v>
                </c:pt>
                <c:pt idx="18500">
                  <c:v>1183.54</c:v>
                </c:pt>
                <c:pt idx="18501">
                  <c:v>1183.54</c:v>
                </c:pt>
                <c:pt idx="18502">
                  <c:v>1183.54</c:v>
                </c:pt>
                <c:pt idx="18503">
                  <c:v>1183.54</c:v>
                </c:pt>
                <c:pt idx="18504">
                  <c:v>1183.54</c:v>
                </c:pt>
                <c:pt idx="18505">
                  <c:v>1183.54</c:v>
                </c:pt>
                <c:pt idx="18506">
                  <c:v>1184.54</c:v>
                </c:pt>
                <c:pt idx="18507">
                  <c:v>1184.54</c:v>
                </c:pt>
                <c:pt idx="18508">
                  <c:v>1184.54</c:v>
                </c:pt>
                <c:pt idx="18509">
                  <c:v>1184.54</c:v>
                </c:pt>
                <c:pt idx="18510">
                  <c:v>1184.54</c:v>
                </c:pt>
                <c:pt idx="18511">
                  <c:v>1184.54</c:v>
                </c:pt>
                <c:pt idx="18512">
                  <c:v>1184.54</c:v>
                </c:pt>
                <c:pt idx="18513">
                  <c:v>1184.54</c:v>
                </c:pt>
                <c:pt idx="18514">
                  <c:v>1185.54</c:v>
                </c:pt>
                <c:pt idx="18515">
                  <c:v>1185.54</c:v>
                </c:pt>
                <c:pt idx="18516">
                  <c:v>1185.54</c:v>
                </c:pt>
                <c:pt idx="18517">
                  <c:v>1185.54</c:v>
                </c:pt>
                <c:pt idx="18518">
                  <c:v>1185.54</c:v>
                </c:pt>
                <c:pt idx="18519">
                  <c:v>1185.54</c:v>
                </c:pt>
                <c:pt idx="18520">
                  <c:v>1185.54</c:v>
                </c:pt>
                <c:pt idx="18521">
                  <c:v>1185.54</c:v>
                </c:pt>
                <c:pt idx="18522">
                  <c:v>1185.54</c:v>
                </c:pt>
                <c:pt idx="18523">
                  <c:v>1185.54</c:v>
                </c:pt>
                <c:pt idx="18524">
                  <c:v>1183.54</c:v>
                </c:pt>
                <c:pt idx="18525">
                  <c:v>1183.54</c:v>
                </c:pt>
                <c:pt idx="18526">
                  <c:v>1183.54</c:v>
                </c:pt>
                <c:pt idx="18527">
                  <c:v>1183.54</c:v>
                </c:pt>
                <c:pt idx="18528">
                  <c:v>1183.54</c:v>
                </c:pt>
                <c:pt idx="18529">
                  <c:v>1183.54</c:v>
                </c:pt>
                <c:pt idx="18530">
                  <c:v>1183.54</c:v>
                </c:pt>
                <c:pt idx="18531">
                  <c:v>1183.54</c:v>
                </c:pt>
                <c:pt idx="18532">
                  <c:v>1183.54</c:v>
                </c:pt>
                <c:pt idx="18533">
                  <c:v>1183.54</c:v>
                </c:pt>
                <c:pt idx="18534">
                  <c:v>1183.54</c:v>
                </c:pt>
                <c:pt idx="18535">
                  <c:v>1183.54</c:v>
                </c:pt>
                <c:pt idx="18536">
                  <c:v>1183.54</c:v>
                </c:pt>
                <c:pt idx="18537">
                  <c:v>1183.54</c:v>
                </c:pt>
                <c:pt idx="18538">
                  <c:v>1184.54</c:v>
                </c:pt>
                <c:pt idx="18539">
                  <c:v>1184.54</c:v>
                </c:pt>
                <c:pt idx="18540">
                  <c:v>1184.54</c:v>
                </c:pt>
                <c:pt idx="18541">
                  <c:v>1184.54</c:v>
                </c:pt>
                <c:pt idx="18542">
                  <c:v>1184.54</c:v>
                </c:pt>
                <c:pt idx="18543">
                  <c:v>1188.76</c:v>
                </c:pt>
                <c:pt idx="18544">
                  <c:v>1188.76</c:v>
                </c:pt>
                <c:pt idx="18545">
                  <c:v>1188.76</c:v>
                </c:pt>
                <c:pt idx="18546">
                  <c:v>1188.76</c:v>
                </c:pt>
                <c:pt idx="18547">
                  <c:v>1188.76</c:v>
                </c:pt>
                <c:pt idx="18548">
                  <c:v>1188.76</c:v>
                </c:pt>
                <c:pt idx="18549">
                  <c:v>1191.76</c:v>
                </c:pt>
                <c:pt idx="18550">
                  <c:v>1191.76</c:v>
                </c:pt>
                <c:pt idx="18551">
                  <c:v>1191.76</c:v>
                </c:pt>
                <c:pt idx="18552">
                  <c:v>1191.76</c:v>
                </c:pt>
                <c:pt idx="18553">
                  <c:v>1191.76</c:v>
                </c:pt>
                <c:pt idx="18554">
                  <c:v>1191.76</c:v>
                </c:pt>
                <c:pt idx="18555">
                  <c:v>1191.76</c:v>
                </c:pt>
                <c:pt idx="18556">
                  <c:v>1191.76</c:v>
                </c:pt>
                <c:pt idx="18557">
                  <c:v>1190.76</c:v>
                </c:pt>
                <c:pt idx="18558">
                  <c:v>1190.76</c:v>
                </c:pt>
                <c:pt idx="18559">
                  <c:v>1190.76</c:v>
                </c:pt>
                <c:pt idx="18560">
                  <c:v>1190.76</c:v>
                </c:pt>
                <c:pt idx="18561">
                  <c:v>1190.76</c:v>
                </c:pt>
                <c:pt idx="18562">
                  <c:v>1190.76</c:v>
                </c:pt>
                <c:pt idx="18563">
                  <c:v>1190.76</c:v>
                </c:pt>
                <c:pt idx="18564">
                  <c:v>1190.76</c:v>
                </c:pt>
                <c:pt idx="18565">
                  <c:v>1190.76</c:v>
                </c:pt>
                <c:pt idx="18566">
                  <c:v>1190.76</c:v>
                </c:pt>
                <c:pt idx="18567">
                  <c:v>1190.76</c:v>
                </c:pt>
                <c:pt idx="18568">
                  <c:v>1190.76</c:v>
                </c:pt>
                <c:pt idx="18569">
                  <c:v>1190.76</c:v>
                </c:pt>
                <c:pt idx="18570">
                  <c:v>1190.76</c:v>
                </c:pt>
                <c:pt idx="18571">
                  <c:v>1190.76</c:v>
                </c:pt>
                <c:pt idx="18572">
                  <c:v>1190.76</c:v>
                </c:pt>
                <c:pt idx="18573">
                  <c:v>1190.76</c:v>
                </c:pt>
                <c:pt idx="18574">
                  <c:v>1190.76</c:v>
                </c:pt>
                <c:pt idx="18575">
                  <c:v>1190.76</c:v>
                </c:pt>
                <c:pt idx="18576">
                  <c:v>1190.76</c:v>
                </c:pt>
                <c:pt idx="18577">
                  <c:v>1189.76</c:v>
                </c:pt>
                <c:pt idx="18578">
                  <c:v>1189.76</c:v>
                </c:pt>
                <c:pt idx="18579">
                  <c:v>1189.76</c:v>
                </c:pt>
                <c:pt idx="18580">
                  <c:v>1189.76</c:v>
                </c:pt>
                <c:pt idx="18581">
                  <c:v>1189.76</c:v>
                </c:pt>
                <c:pt idx="18582">
                  <c:v>1189.76</c:v>
                </c:pt>
                <c:pt idx="18583">
                  <c:v>1189.76</c:v>
                </c:pt>
                <c:pt idx="18584">
                  <c:v>1189.76</c:v>
                </c:pt>
                <c:pt idx="18585">
                  <c:v>1189.76</c:v>
                </c:pt>
                <c:pt idx="18586">
                  <c:v>1189.76</c:v>
                </c:pt>
                <c:pt idx="18587">
                  <c:v>1189.76</c:v>
                </c:pt>
                <c:pt idx="18588">
                  <c:v>1189.76</c:v>
                </c:pt>
                <c:pt idx="18589">
                  <c:v>1189.76</c:v>
                </c:pt>
                <c:pt idx="18590">
                  <c:v>1189.76</c:v>
                </c:pt>
                <c:pt idx="18591">
                  <c:v>1189.76</c:v>
                </c:pt>
                <c:pt idx="18592">
                  <c:v>1189.76</c:v>
                </c:pt>
                <c:pt idx="18593">
                  <c:v>1189.76</c:v>
                </c:pt>
                <c:pt idx="18594">
                  <c:v>1189.76</c:v>
                </c:pt>
                <c:pt idx="18595">
                  <c:v>1189.76</c:v>
                </c:pt>
                <c:pt idx="18596">
                  <c:v>1189.76</c:v>
                </c:pt>
                <c:pt idx="18597">
                  <c:v>1189.76</c:v>
                </c:pt>
                <c:pt idx="18598">
                  <c:v>1187.43</c:v>
                </c:pt>
                <c:pt idx="18599">
                  <c:v>1187.43</c:v>
                </c:pt>
                <c:pt idx="18600">
                  <c:v>1187.43</c:v>
                </c:pt>
                <c:pt idx="18601">
                  <c:v>1187.43</c:v>
                </c:pt>
                <c:pt idx="18602">
                  <c:v>1191.43</c:v>
                </c:pt>
                <c:pt idx="18603">
                  <c:v>1191.43</c:v>
                </c:pt>
                <c:pt idx="18604">
                  <c:v>1191.43</c:v>
                </c:pt>
                <c:pt idx="18605">
                  <c:v>1191.43</c:v>
                </c:pt>
                <c:pt idx="18606">
                  <c:v>1191.43</c:v>
                </c:pt>
                <c:pt idx="18607">
                  <c:v>1191.43</c:v>
                </c:pt>
                <c:pt idx="18608">
                  <c:v>1191.43</c:v>
                </c:pt>
                <c:pt idx="18609">
                  <c:v>1191.43</c:v>
                </c:pt>
                <c:pt idx="18610">
                  <c:v>1191.43</c:v>
                </c:pt>
                <c:pt idx="18611">
                  <c:v>1191.43</c:v>
                </c:pt>
                <c:pt idx="18612">
                  <c:v>1189.43</c:v>
                </c:pt>
                <c:pt idx="18613">
                  <c:v>1190.43</c:v>
                </c:pt>
                <c:pt idx="18614">
                  <c:v>1191.43</c:v>
                </c:pt>
                <c:pt idx="18615">
                  <c:v>1191.43</c:v>
                </c:pt>
                <c:pt idx="18616">
                  <c:v>1191.43</c:v>
                </c:pt>
                <c:pt idx="18617">
                  <c:v>1191.43</c:v>
                </c:pt>
                <c:pt idx="18618">
                  <c:v>1191.43</c:v>
                </c:pt>
                <c:pt idx="18619">
                  <c:v>1191.43</c:v>
                </c:pt>
                <c:pt idx="18620">
                  <c:v>1191.43</c:v>
                </c:pt>
                <c:pt idx="18621">
                  <c:v>1191.32</c:v>
                </c:pt>
                <c:pt idx="18622">
                  <c:v>1191.32</c:v>
                </c:pt>
                <c:pt idx="18623">
                  <c:v>1191.32</c:v>
                </c:pt>
                <c:pt idx="18624">
                  <c:v>1191.32</c:v>
                </c:pt>
                <c:pt idx="18625">
                  <c:v>1191.32</c:v>
                </c:pt>
                <c:pt idx="18626">
                  <c:v>1191.32</c:v>
                </c:pt>
                <c:pt idx="18627">
                  <c:v>1191.32</c:v>
                </c:pt>
                <c:pt idx="18628">
                  <c:v>1191.32</c:v>
                </c:pt>
                <c:pt idx="18629">
                  <c:v>1191.32</c:v>
                </c:pt>
                <c:pt idx="18630">
                  <c:v>1191.32</c:v>
                </c:pt>
                <c:pt idx="18631">
                  <c:v>1191.32</c:v>
                </c:pt>
                <c:pt idx="18632">
                  <c:v>1191.32</c:v>
                </c:pt>
                <c:pt idx="18633">
                  <c:v>1192.32</c:v>
                </c:pt>
                <c:pt idx="18634">
                  <c:v>1192.32</c:v>
                </c:pt>
                <c:pt idx="18635">
                  <c:v>1192.32</c:v>
                </c:pt>
                <c:pt idx="18636">
                  <c:v>1192.32</c:v>
                </c:pt>
                <c:pt idx="18637">
                  <c:v>1192.32</c:v>
                </c:pt>
                <c:pt idx="18638">
                  <c:v>1198.95</c:v>
                </c:pt>
                <c:pt idx="18639">
                  <c:v>1198.95</c:v>
                </c:pt>
                <c:pt idx="18640">
                  <c:v>1198.95</c:v>
                </c:pt>
                <c:pt idx="18641">
                  <c:v>1198.95</c:v>
                </c:pt>
                <c:pt idx="18642">
                  <c:v>1198.95</c:v>
                </c:pt>
                <c:pt idx="18643">
                  <c:v>1198.95</c:v>
                </c:pt>
                <c:pt idx="18644">
                  <c:v>1198.95</c:v>
                </c:pt>
                <c:pt idx="18645">
                  <c:v>1198.95</c:v>
                </c:pt>
                <c:pt idx="18646">
                  <c:v>1198.95</c:v>
                </c:pt>
                <c:pt idx="18647">
                  <c:v>1198.95</c:v>
                </c:pt>
                <c:pt idx="18648">
                  <c:v>1198.95</c:v>
                </c:pt>
                <c:pt idx="18649">
                  <c:v>1198.95</c:v>
                </c:pt>
                <c:pt idx="18650">
                  <c:v>1201.18</c:v>
                </c:pt>
                <c:pt idx="18651">
                  <c:v>1199.18</c:v>
                </c:pt>
                <c:pt idx="18652">
                  <c:v>1190.18</c:v>
                </c:pt>
                <c:pt idx="18653">
                  <c:v>1190.18</c:v>
                </c:pt>
                <c:pt idx="18654">
                  <c:v>1185.85</c:v>
                </c:pt>
                <c:pt idx="18655">
                  <c:v>1185.85</c:v>
                </c:pt>
                <c:pt idx="18656">
                  <c:v>1185.85</c:v>
                </c:pt>
                <c:pt idx="18657">
                  <c:v>1185.85</c:v>
                </c:pt>
                <c:pt idx="18658">
                  <c:v>1185.85</c:v>
                </c:pt>
                <c:pt idx="18659">
                  <c:v>1185.85</c:v>
                </c:pt>
                <c:pt idx="18660">
                  <c:v>1185.85</c:v>
                </c:pt>
                <c:pt idx="18661">
                  <c:v>1185.85</c:v>
                </c:pt>
                <c:pt idx="18662">
                  <c:v>1185.85</c:v>
                </c:pt>
                <c:pt idx="18663">
                  <c:v>1185.85</c:v>
                </c:pt>
                <c:pt idx="18664">
                  <c:v>1185.85</c:v>
                </c:pt>
                <c:pt idx="18665">
                  <c:v>1185.85</c:v>
                </c:pt>
                <c:pt idx="18666">
                  <c:v>1185.85</c:v>
                </c:pt>
                <c:pt idx="18667">
                  <c:v>1185.85</c:v>
                </c:pt>
                <c:pt idx="18668">
                  <c:v>1185.85</c:v>
                </c:pt>
                <c:pt idx="18669">
                  <c:v>1185.85</c:v>
                </c:pt>
                <c:pt idx="18670">
                  <c:v>1185.85</c:v>
                </c:pt>
                <c:pt idx="18671">
                  <c:v>1185.85</c:v>
                </c:pt>
                <c:pt idx="18672">
                  <c:v>1185.85</c:v>
                </c:pt>
                <c:pt idx="18673">
                  <c:v>1185.85</c:v>
                </c:pt>
                <c:pt idx="18674">
                  <c:v>1185.85</c:v>
                </c:pt>
                <c:pt idx="18675">
                  <c:v>1182.85</c:v>
                </c:pt>
                <c:pt idx="18676">
                  <c:v>1182.85</c:v>
                </c:pt>
                <c:pt idx="18677">
                  <c:v>1182.85</c:v>
                </c:pt>
                <c:pt idx="18678">
                  <c:v>1182.85</c:v>
                </c:pt>
                <c:pt idx="18679">
                  <c:v>1185.17</c:v>
                </c:pt>
                <c:pt idx="18680">
                  <c:v>1185.17</c:v>
                </c:pt>
                <c:pt idx="18681">
                  <c:v>1185.17</c:v>
                </c:pt>
                <c:pt idx="18682">
                  <c:v>1185.17</c:v>
                </c:pt>
                <c:pt idx="18683">
                  <c:v>1185.17</c:v>
                </c:pt>
                <c:pt idx="18684">
                  <c:v>1185.17</c:v>
                </c:pt>
                <c:pt idx="18685">
                  <c:v>1185.17</c:v>
                </c:pt>
                <c:pt idx="18686">
                  <c:v>1186.17</c:v>
                </c:pt>
                <c:pt idx="18687">
                  <c:v>1186.17</c:v>
                </c:pt>
                <c:pt idx="18688">
                  <c:v>1186.17</c:v>
                </c:pt>
                <c:pt idx="18689">
                  <c:v>1186.17</c:v>
                </c:pt>
                <c:pt idx="18690">
                  <c:v>1186.17</c:v>
                </c:pt>
                <c:pt idx="18691">
                  <c:v>1185.17</c:v>
                </c:pt>
                <c:pt idx="18692">
                  <c:v>1183.17</c:v>
                </c:pt>
                <c:pt idx="18693">
                  <c:v>1183.17</c:v>
                </c:pt>
                <c:pt idx="18694">
                  <c:v>1183.17</c:v>
                </c:pt>
                <c:pt idx="18695">
                  <c:v>1183.17</c:v>
                </c:pt>
                <c:pt idx="18696">
                  <c:v>1183.17</c:v>
                </c:pt>
                <c:pt idx="18697">
                  <c:v>1183.17</c:v>
                </c:pt>
                <c:pt idx="18698">
                  <c:v>1181.06</c:v>
                </c:pt>
                <c:pt idx="18699">
                  <c:v>1181.06</c:v>
                </c:pt>
                <c:pt idx="18700">
                  <c:v>1181.06</c:v>
                </c:pt>
                <c:pt idx="18701">
                  <c:v>1181.06</c:v>
                </c:pt>
                <c:pt idx="18702">
                  <c:v>1181.06</c:v>
                </c:pt>
                <c:pt idx="18703">
                  <c:v>1181.06</c:v>
                </c:pt>
                <c:pt idx="18704">
                  <c:v>1181.06</c:v>
                </c:pt>
                <c:pt idx="18705">
                  <c:v>1188.44</c:v>
                </c:pt>
                <c:pt idx="18706">
                  <c:v>1188.44</c:v>
                </c:pt>
                <c:pt idx="18707">
                  <c:v>1188.44</c:v>
                </c:pt>
                <c:pt idx="18708">
                  <c:v>1188.44</c:v>
                </c:pt>
                <c:pt idx="18709">
                  <c:v>1188.44</c:v>
                </c:pt>
                <c:pt idx="18710">
                  <c:v>1188.44</c:v>
                </c:pt>
                <c:pt idx="18711">
                  <c:v>1188.44</c:v>
                </c:pt>
                <c:pt idx="18712">
                  <c:v>1188.44</c:v>
                </c:pt>
                <c:pt idx="18713">
                  <c:v>1188.44</c:v>
                </c:pt>
                <c:pt idx="18714">
                  <c:v>1188.44</c:v>
                </c:pt>
                <c:pt idx="18715">
                  <c:v>1190.67</c:v>
                </c:pt>
                <c:pt idx="18716">
                  <c:v>1190.67</c:v>
                </c:pt>
                <c:pt idx="18717">
                  <c:v>1190.67</c:v>
                </c:pt>
                <c:pt idx="18718">
                  <c:v>1190.67</c:v>
                </c:pt>
                <c:pt idx="18719">
                  <c:v>1190.67</c:v>
                </c:pt>
                <c:pt idx="18720">
                  <c:v>1190.67</c:v>
                </c:pt>
                <c:pt idx="18721">
                  <c:v>1190.67</c:v>
                </c:pt>
                <c:pt idx="18722">
                  <c:v>1189.67</c:v>
                </c:pt>
                <c:pt idx="18723">
                  <c:v>1189.67</c:v>
                </c:pt>
                <c:pt idx="18724">
                  <c:v>1189.67</c:v>
                </c:pt>
                <c:pt idx="18725">
                  <c:v>1189.67</c:v>
                </c:pt>
                <c:pt idx="18726">
                  <c:v>1189.67</c:v>
                </c:pt>
                <c:pt idx="18727">
                  <c:v>1189.67</c:v>
                </c:pt>
                <c:pt idx="18728">
                  <c:v>1189.67</c:v>
                </c:pt>
                <c:pt idx="18729">
                  <c:v>1189.67</c:v>
                </c:pt>
                <c:pt idx="18730">
                  <c:v>1189.67</c:v>
                </c:pt>
                <c:pt idx="18731">
                  <c:v>1189.67</c:v>
                </c:pt>
                <c:pt idx="18732">
                  <c:v>1189.67</c:v>
                </c:pt>
                <c:pt idx="18733">
                  <c:v>1189.67</c:v>
                </c:pt>
                <c:pt idx="18734">
                  <c:v>1189.67</c:v>
                </c:pt>
                <c:pt idx="18735">
                  <c:v>1189.67</c:v>
                </c:pt>
                <c:pt idx="18736">
                  <c:v>1189.67</c:v>
                </c:pt>
                <c:pt idx="18737">
                  <c:v>1189.67</c:v>
                </c:pt>
                <c:pt idx="18738">
                  <c:v>1189.67</c:v>
                </c:pt>
                <c:pt idx="18739">
                  <c:v>1189.67</c:v>
                </c:pt>
                <c:pt idx="18740">
                  <c:v>1189.67</c:v>
                </c:pt>
                <c:pt idx="18741">
                  <c:v>1189.67</c:v>
                </c:pt>
                <c:pt idx="18742">
                  <c:v>1189.67</c:v>
                </c:pt>
                <c:pt idx="18743">
                  <c:v>1189.67</c:v>
                </c:pt>
                <c:pt idx="18744">
                  <c:v>1189.67</c:v>
                </c:pt>
                <c:pt idx="18745">
                  <c:v>1189.67</c:v>
                </c:pt>
                <c:pt idx="18746">
                  <c:v>1189.67</c:v>
                </c:pt>
                <c:pt idx="18747">
                  <c:v>1189.67</c:v>
                </c:pt>
                <c:pt idx="18748">
                  <c:v>1189.67</c:v>
                </c:pt>
                <c:pt idx="18749">
                  <c:v>1189.67</c:v>
                </c:pt>
                <c:pt idx="18750">
                  <c:v>1189.67</c:v>
                </c:pt>
                <c:pt idx="18751">
                  <c:v>1189.67</c:v>
                </c:pt>
                <c:pt idx="18752">
                  <c:v>1189.67</c:v>
                </c:pt>
                <c:pt idx="18753">
                  <c:v>1189.67</c:v>
                </c:pt>
                <c:pt idx="18754">
                  <c:v>1189.67</c:v>
                </c:pt>
                <c:pt idx="18755">
                  <c:v>1189.67</c:v>
                </c:pt>
                <c:pt idx="18756">
                  <c:v>1190.67</c:v>
                </c:pt>
                <c:pt idx="18757">
                  <c:v>1190.67</c:v>
                </c:pt>
                <c:pt idx="18758">
                  <c:v>1190.67</c:v>
                </c:pt>
                <c:pt idx="18759">
                  <c:v>1190.67</c:v>
                </c:pt>
                <c:pt idx="18760">
                  <c:v>1188.34</c:v>
                </c:pt>
                <c:pt idx="18761">
                  <c:v>1188.34</c:v>
                </c:pt>
                <c:pt idx="18762">
                  <c:v>1188.34</c:v>
                </c:pt>
                <c:pt idx="18763">
                  <c:v>1188.34</c:v>
                </c:pt>
                <c:pt idx="18764">
                  <c:v>1188.34</c:v>
                </c:pt>
                <c:pt idx="18765">
                  <c:v>1188.34</c:v>
                </c:pt>
                <c:pt idx="18766">
                  <c:v>1188.34</c:v>
                </c:pt>
                <c:pt idx="18767">
                  <c:v>1188.34</c:v>
                </c:pt>
                <c:pt idx="18768">
                  <c:v>1188.34</c:v>
                </c:pt>
                <c:pt idx="18769">
                  <c:v>1188.34</c:v>
                </c:pt>
                <c:pt idx="18770">
                  <c:v>1188.34</c:v>
                </c:pt>
                <c:pt idx="18771">
                  <c:v>1187.34</c:v>
                </c:pt>
                <c:pt idx="18772">
                  <c:v>1187.34</c:v>
                </c:pt>
                <c:pt idx="18773">
                  <c:v>1187.34</c:v>
                </c:pt>
                <c:pt idx="18774">
                  <c:v>1187.34</c:v>
                </c:pt>
                <c:pt idx="18775">
                  <c:v>1187.34</c:v>
                </c:pt>
                <c:pt idx="18776">
                  <c:v>1187.34</c:v>
                </c:pt>
                <c:pt idx="18777">
                  <c:v>1187.34</c:v>
                </c:pt>
                <c:pt idx="18778">
                  <c:v>1187.34</c:v>
                </c:pt>
                <c:pt idx="18779">
                  <c:v>1187.34</c:v>
                </c:pt>
                <c:pt idx="18780">
                  <c:v>1187.34</c:v>
                </c:pt>
                <c:pt idx="18781">
                  <c:v>1187.34</c:v>
                </c:pt>
                <c:pt idx="18782">
                  <c:v>1187.34</c:v>
                </c:pt>
                <c:pt idx="18783">
                  <c:v>1185.34</c:v>
                </c:pt>
                <c:pt idx="18784">
                  <c:v>1183.34</c:v>
                </c:pt>
                <c:pt idx="18785">
                  <c:v>1183.34</c:v>
                </c:pt>
                <c:pt idx="18786">
                  <c:v>1182.34</c:v>
                </c:pt>
                <c:pt idx="18787">
                  <c:v>1182.34</c:v>
                </c:pt>
                <c:pt idx="18788">
                  <c:v>1182.34</c:v>
                </c:pt>
                <c:pt idx="18789">
                  <c:v>1182.34</c:v>
                </c:pt>
                <c:pt idx="18790">
                  <c:v>1182.34</c:v>
                </c:pt>
                <c:pt idx="18791">
                  <c:v>1182.34</c:v>
                </c:pt>
                <c:pt idx="18792">
                  <c:v>1182.34</c:v>
                </c:pt>
                <c:pt idx="18793">
                  <c:v>1182.34</c:v>
                </c:pt>
                <c:pt idx="18794">
                  <c:v>1182.34</c:v>
                </c:pt>
                <c:pt idx="18795">
                  <c:v>1182.34</c:v>
                </c:pt>
                <c:pt idx="18796">
                  <c:v>1182.34</c:v>
                </c:pt>
                <c:pt idx="18797">
                  <c:v>1184.34</c:v>
                </c:pt>
                <c:pt idx="18798">
                  <c:v>1185.34</c:v>
                </c:pt>
                <c:pt idx="18799">
                  <c:v>1187.45</c:v>
                </c:pt>
                <c:pt idx="18800">
                  <c:v>1187.45</c:v>
                </c:pt>
                <c:pt idx="18801">
                  <c:v>1187.45</c:v>
                </c:pt>
                <c:pt idx="18802">
                  <c:v>1190.45</c:v>
                </c:pt>
                <c:pt idx="18803">
                  <c:v>1190.45</c:v>
                </c:pt>
                <c:pt idx="18804">
                  <c:v>1190.45</c:v>
                </c:pt>
                <c:pt idx="18805">
                  <c:v>1190.45</c:v>
                </c:pt>
                <c:pt idx="18806">
                  <c:v>1190.45</c:v>
                </c:pt>
                <c:pt idx="18807">
                  <c:v>1190.45</c:v>
                </c:pt>
                <c:pt idx="18808">
                  <c:v>1190.62</c:v>
                </c:pt>
                <c:pt idx="18809">
                  <c:v>1190.62</c:v>
                </c:pt>
                <c:pt idx="18810">
                  <c:v>1190.62</c:v>
                </c:pt>
                <c:pt idx="18811">
                  <c:v>1190.62</c:v>
                </c:pt>
                <c:pt idx="18812">
                  <c:v>1190.62</c:v>
                </c:pt>
                <c:pt idx="18813">
                  <c:v>1190.62</c:v>
                </c:pt>
                <c:pt idx="18814">
                  <c:v>1190.62</c:v>
                </c:pt>
                <c:pt idx="18815">
                  <c:v>1190.62</c:v>
                </c:pt>
                <c:pt idx="18816">
                  <c:v>1190.62</c:v>
                </c:pt>
                <c:pt idx="18817">
                  <c:v>1190.62</c:v>
                </c:pt>
                <c:pt idx="18818">
                  <c:v>1190.62</c:v>
                </c:pt>
                <c:pt idx="18819">
                  <c:v>1191.62</c:v>
                </c:pt>
                <c:pt idx="18820">
                  <c:v>1193.62</c:v>
                </c:pt>
                <c:pt idx="18821">
                  <c:v>1193.62</c:v>
                </c:pt>
                <c:pt idx="18822">
                  <c:v>1193.62</c:v>
                </c:pt>
                <c:pt idx="18823">
                  <c:v>1193.62</c:v>
                </c:pt>
                <c:pt idx="18824">
                  <c:v>1189.62</c:v>
                </c:pt>
                <c:pt idx="18825">
                  <c:v>1189.62</c:v>
                </c:pt>
                <c:pt idx="18826">
                  <c:v>1189.62</c:v>
                </c:pt>
                <c:pt idx="18827">
                  <c:v>1192.62</c:v>
                </c:pt>
                <c:pt idx="18828">
                  <c:v>1192.62</c:v>
                </c:pt>
                <c:pt idx="18829">
                  <c:v>1192.62</c:v>
                </c:pt>
                <c:pt idx="18830">
                  <c:v>1192.62</c:v>
                </c:pt>
                <c:pt idx="18831">
                  <c:v>1192.62</c:v>
                </c:pt>
                <c:pt idx="18832">
                  <c:v>1192.62</c:v>
                </c:pt>
                <c:pt idx="18833">
                  <c:v>1192.62</c:v>
                </c:pt>
                <c:pt idx="18834">
                  <c:v>1192.62</c:v>
                </c:pt>
                <c:pt idx="18835">
                  <c:v>1192.62</c:v>
                </c:pt>
                <c:pt idx="18836">
                  <c:v>1192.62</c:v>
                </c:pt>
                <c:pt idx="18837">
                  <c:v>1192.62</c:v>
                </c:pt>
                <c:pt idx="18838">
                  <c:v>1192.62</c:v>
                </c:pt>
                <c:pt idx="18839">
                  <c:v>1192.62</c:v>
                </c:pt>
                <c:pt idx="18840">
                  <c:v>1192.62</c:v>
                </c:pt>
                <c:pt idx="18841">
                  <c:v>1192.62</c:v>
                </c:pt>
                <c:pt idx="18842">
                  <c:v>1192.62</c:v>
                </c:pt>
                <c:pt idx="18843">
                  <c:v>1192.62</c:v>
                </c:pt>
                <c:pt idx="18844">
                  <c:v>1192.62</c:v>
                </c:pt>
                <c:pt idx="18845">
                  <c:v>1192.62</c:v>
                </c:pt>
                <c:pt idx="18846">
                  <c:v>1192.62</c:v>
                </c:pt>
                <c:pt idx="18847">
                  <c:v>1192.62</c:v>
                </c:pt>
                <c:pt idx="18848">
                  <c:v>1191.62</c:v>
                </c:pt>
                <c:pt idx="18849">
                  <c:v>1191.62</c:v>
                </c:pt>
                <c:pt idx="18850">
                  <c:v>1191.62</c:v>
                </c:pt>
                <c:pt idx="18851">
                  <c:v>1191.62</c:v>
                </c:pt>
                <c:pt idx="18852">
                  <c:v>1191.62</c:v>
                </c:pt>
                <c:pt idx="18853">
                  <c:v>1191.62</c:v>
                </c:pt>
                <c:pt idx="18854">
                  <c:v>1191.62</c:v>
                </c:pt>
                <c:pt idx="18855">
                  <c:v>1191.62</c:v>
                </c:pt>
                <c:pt idx="18856">
                  <c:v>1191.62</c:v>
                </c:pt>
                <c:pt idx="18857">
                  <c:v>1191.62</c:v>
                </c:pt>
                <c:pt idx="18858">
                  <c:v>1191.62</c:v>
                </c:pt>
                <c:pt idx="18859">
                  <c:v>1191.62</c:v>
                </c:pt>
                <c:pt idx="18860">
                  <c:v>1191.62</c:v>
                </c:pt>
                <c:pt idx="18861">
                  <c:v>1191.62</c:v>
                </c:pt>
                <c:pt idx="18862">
                  <c:v>1191.62</c:v>
                </c:pt>
                <c:pt idx="18863">
                  <c:v>1191.62</c:v>
                </c:pt>
                <c:pt idx="18864">
                  <c:v>1191.62</c:v>
                </c:pt>
                <c:pt idx="18865">
                  <c:v>1191.62</c:v>
                </c:pt>
                <c:pt idx="18866">
                  <c:v>1191.62</c:v>
                </c:pt>
                <c:pt idx="18867">
                  <c:v>1191.62</c:v>
                </c:pt>
                <c:pt idx="18868">
                  <c:v>1191.62</c:v>
                </c:pt>
                <c:pt idx="18869">
                  <c:v>1191.62</c:v>
                </c:pt>
                <c:pt idx="18870">
                  <c:v>1191.62</c:v>
                </c:pt>
                <c:pt idx="18871">
                  <c:v>1191.62</c:v>
                </c:pt>
                <c:pt idx="18872">
                  <c:v>1191.62</c:v>
                </c:pt>
                <c:pt idx="18873">
                  <c:v>1191.62</c:v>
                </c:pt>
                <c:pt idx="18874">
                  <c:v>1191.62</c:v>
                </c:pt>
                <c:pt idx="18875">
                  <c:v>1191.62</c:v>
                </c:pt>
                <c:pt idx="18876">
                  <c:v>1191.62</c:v>
                </c:pt>
                <c:pt idx="18877">
                  <c:v>1191.62</c:v>
                </c:pt>
                <c:pt idx="18878">
                  <c:v>1191.62</c:v>
                </c:pt>
                <c:pt idx="18879">
                  <c:v>1191.62</c:v>
                </c:pt>
                <c:pt idx="18880">
                  <c:v>1191.62</c:v>
                </c:pt>
                <c:pt idx="18881">
                  <c:v>1191.62</c:v>
                </c:pt>
                <c:pt idx="18882">
                  <c:v>1191.62</c:v>
                </c:pt>
                <c:pt idx="18883">
                  <c:v>1191.62</c:v>
                </c:pt>
                <c:pt idx="18884">
                  <c:v>1191.62</c:v>
                </c:pt>
                <c:pt idx="18885">
                  <c:v>1191.62</c:v>
                </c:pt>
                <c:pt idx="18886">
                  <c:v>1191.62</c:v>
                </c:pt>
                <c:pt idx="18887">
                  <c:v>1191.62</c:v>
                </c:pt>
                <c:pt idx="18888">
                  <c:v>1191.62</c:v>
                </c:pt>
                <c:pt idx="18889">
                  <c:v>1191.62</c:v>
                </c:pt>
                <c:pt idx="18890">
                  <c:v>1191.62</c:v>
                </c:pt>
                <c:pt idx="18891">
                  <c:v>1191.62</c:v>
                </c:pt>
                <c:pt idx="18892">
                  <c:v>1191.62</c:v>
                </c:pt>
                <c:pt idx="18893">
                  <c:v>1191.62</c:v>
                </c:pt>
                <c:pt idx="18894">
                  <c:v>1191.62</c:v>
                </c:pt>
                <c:pt idx="18895">
                  <c:v>1191.62</c:v>
                </c:pt>
                <c:pt idx="18896">
                  <c:v>1192.62</c:v>
                </c:pt>
                <c:pt idx="18897">
                  <c:v>1192.62</c:v>
                </c:pt>
                <c:pt idx="18898">
                  <c:v>1192.62</c:v>
                </c:pt>
                <c:pt idx="18899">
                  <c:v>1192.62</c:v>
                </c:pt>
                <c:pt idx="18900">
                  <c:v>1192.62</c:v>
                </c:pt>
                <c:pt idx="18901">
                  <c:v>1192.62</c:v>
                </c:pt>
                <c:pt idx="18902">
                  <c:v>1190.62</c:v>
                </c:pt>
                <c:pt idx="18903">
                  <c:v>1190.62</c:v>
                </c:pt>
                <c:pt idx="18904">
                  <c:v>1190.62</c:v>
                </c:pt>
                <c:pt idx="18905">
                  <c:v>1190.62</c:v>
                </c:pt>
                <c:pt idx="18906">
                  <c:v>1190.62</c:v>
                </c:pt>
                <c:pt idx="18907">
                  <c:v>1190.62</c:v>
                </c:pt>
                <c:pt idx="18908">
                  <c:v>1190.62</c:v>
                </c:pt>
                <c:pt idx="18909">
                  <c:v>1190.62</c:v>
                </c:pt>
                <c:pt idx="18910">
                  <c:v>1190.62</c:v>
                </c:pt>
                <c:pt idx="18911">
                  <c:v>1190.62</c:v>
                </c:pt>
                <c:pt idx="18912">
                  <c:v>1190.62</c:v>
                </c:pt>
                <c:pt idx="18913">
                  <c:v>1190.62</c:v>
                </c:pt>
                <c:pt idx="18914">
                  <c:v>1190.62</c:v>
                </c:pt>
                <c:pt idx="18915">
                  <c:v>1190.62</c:v>
                </c:pt>
                <c:pt idx="18916">
                  <c:v>1191.62</c:v>
                </c:pt>
                <c:pt idx="18917">
                  <c:v>1191.62</c:v>
                </c:pt>
                <c:pt idx="18918">
                  <c:v>1191.62</c:v>
                </c:pt>
                <c:pt idx="18919">
                  <c:v>1191.62</c:v>
                </c:pt>
                <c:pt idx="18920">
                  <c:v>1191.62</c:v>
                </c:pt>
                <c:pt idx="18921">
                  <c:v>1191.62</c:v>
                </c:pt>
                <c:pt idx="18922">
                  <c:v>1194.62</c:v>
                </c:pt>
                <c:pt idx="18923">
                  <c:v>1196.62</c:v>
                </c:pt>
                <c:pt idx="18924">
                  <c:v>1196.62</c:v>
                </c:pt>
                <c:pt idx="18925">
                  <c:v>1196.62</c:v>
                </c:pt>
                <c:pt idx="18926">
                  <c:v>1196.62</c:v>
                </c:pt>
                <c:pt idx="18927">
                  <c:v>1196.62</c:v>
                </c:pt>
                <c:pt idx="18928">
                  <c:v>1198.62</c:v>
                </c:pt>
                <c:pt idx="18929">
                  <c:v>1198.62</c:v>
                </c:pt>
                <c:pt idx="18930">
                  <c:v>1198.62</c:v>
                </c:pt>
                <c:pt idx="18931">
                  <c:v>1198.62</c:v>
                </c:pt>
                <c:pt idx="18932">
                  <c:v>1198.62</c:v>
                </c:pt>
                <c:pt idx="18933">
                  <c:v>1198.62</c:v>
                </c:pt>
                <c:pt idx="18934">
                  <c:v>1198.62</c:v>
                </c:pt>
                <c:pt idx="18935">
                  <c:v>1198.62</c:v>
                </c:pt>
                <c:pt idx="18936">
                  <c:v>1198.62</c:v>
                </c:pt>
                <c:pt idx="18937">
                  <c:v>1198.62</c:v>
                </c:pt>
                <c:pt idx="18938">
                  <c:v>1198.62</c:v>
                </c:pt>
                <c:pt idx="18939">
                  <c:v>1198.62</c:v>
                </c:pt>
                <c:pt idx="18940">
                  <c:v>1198.62</c:v>
                </c:pt>
                <c:pt idx="18941">
                  <c:v>1198.62</c:v>
                </c:pt>
                <c:pt idx="18942">
                  <c:v>1198.62</c:v>
                </c:pt>
                <c:pt idx="18943">
                  <c:v>1198.62</c:v>
                </c:pt>
                <c:pt idx="18944">
                  <c:v>1198.62</c:v>
                </c:pt>
                <c:pt idx="18945">
                  <c:v>1196.4</c:v>
                </c:pt>
                <c:pt idx="18946">
                  <c:v>1196.4</c:v>
                </c:pt>
                <c:pt idx="18947">
                  <c:v>1196.4</c:v>
                </c:pt>
                <c:pt idx="18948">
                  <c:v>1196.4</c:v>
                </c:pt>
                <c:pt idx="18949">
                  <c:v>1199.4</c:v>
                </c:pt>
                <c:pt idx="18950">
                  <c:v>1201.4</c:v>
                </c:pt>
                <c:pt idx="18951">
                  <c:v>1201.4</c:v>
                </c:pt>
                <c:pt idx="18952">
                  <c:v>1201.4</c:v>
                </c:pt>
                <c:pt idx="18953">
                  <c:v>1201.4</c:v>
                </c:pt>
                <c:pt idx="18954">
                  <c:v>1201.4</c:v>
                </c:pt>
                <c:pt idx="18955">
                  <c:v>1201.4</c:v>
                </c:pt>
                <c:pt idx="18956">
                  <c:v>1201.4</c:v>
                </c:pt>
                <c:pt idx="18957">
                  <c:v>1201.4</c:v>
                </c:pt>
                <c:pt idx="18958">
                  <c:v>1201.4</c:v>
                </c:pt>
                <c:pt idx="18959">
                  <c:v>1201.4</c:v>
                </c:pt>
                <c:pt idx="18960">
                  <c:v>1201.4</c:v>
                </c:pt>
                <c:pt idx="18961">
                  <c:v>1201.4</c:v>
                </c:pt>
                <c:pt idx="18962">
                  <c:v>1201.4</c:v>
                </c:pt>
                <c:pt idx="18963">
                  <c:v>1201.4</c:v>
                </c:pt>
                <c:pt idx="18964">
                  <c:v>1201.4</c:v>
                </c:pt>
                <c:pt idx="18965">
                  <c:v>1201.4</c:v>
                </c:pt>
                <c:pt idx="18966">
                  <c:v>1200.4</c:v>
                </c:pt>
                <c:pt idx="18967">
                  <c:v>1200.4</c:v>
                </c:pt>
                <c:pt idx="18968">
                  <c:v>1200.4</c:v>
                </c:pt>
                <c:pt idx="18969">
                  <c:v>1200.4</c:v>
                </c:pt>
                <c:pt idx="18970">
                  <c:v>1200.4</c:v>
                </c:pt>
                <c:pt idx="18971">
                  <c:v>1200.4</c:v>
                </c:pt>
                <c:pt idx="18972">
                  <c:v>1200.4</c:v>
                </c:pt>
                <c:pt idx="18973">
                  <c:v>1200.4</c:v>
                </c:pt>
                <c:pt idx="18974">
                  <c:v>1200.4</c:v>
                </c:pt>
                <c:pt idx="18975">
                  <c:v>1200.4</c:v>
                </c:pt>
                <c:pt idx="18976">
                  <c:v>1200.4</c:v>
                </c:pt>
                <c:pt idx="18977">
                  <c:v>1200.4</c:v>
                </c:pt>
                <c:pt idx="18978">
                  <c:v>1200.4</c:v>
                </c:pt>
                <c:pt idx="18979">
                  <c:v>1200.4</c:v>
                </c:pt>
                <c:pt idx="18980">
                  <c:v>1202.73</c:v>
                </c:pt>
                <c:pt idx="18981">
                  <c:v>1197.07</c:v>
                </c:pt>
                <c:pt idx="18982">
                  <c:v>1195.07</c:v>
                </c:pt>
                <c:pt idx="18983">
                  <c:v>1195.07</c:v>
                </c:pt>
                <c:pt idx="18984">
                  <c:v>1195.07</c:v>
                </c:pt>
                <c:pt idx="18985">
                  <c:v>1195.07</c:v>
                </c:pt>
                <c:pt idx="18986">
                  <c:v>1195.07</c:v>
                </c:pt>
                <c:pt idx="18987">
                  <c:v>1195.07</c:v>
                </c:pt>
                <c:pt idx="18988">
                  <c:v>1195.07</c:v>
                </c:pt>
                <c:pt idx="18989">
                  <c:v>1195.07</c:v>
                </c:pt>
                <c:pt idx="18990">
                  <c:v>1195.07</c:v>
                </c:pt>
                <c:pt idx="18991">
                  <c:v>1195.07</c:v>
                </c:pt>
                <c:pt idx="18992">
                  <c:v>1195.07</c:v>
                </c:pt>
                <c:pt idx="18993">
                  <c:v>1195.07</c:v>
                </c:pt>
                <c:pt idx="18994">
                  <c:v>1195.07</c:v>
                </c:pt>
                <c:pt idx="18995">
                  <c:v>1195.07</c:v>
                </c:pt>
                <c:pt idx="18996">
                  <c:v>1195.07</c:v>
                </c:pt>
                <c:pt idx="18997">
                  <c:v>1195.07</c:v>
                </c:pt>
                <c:pt idx="18998">
                  <c:v>1195.07</c:v>
                </c:pt>
                <c:pt idx="18999">
                  <c:v>1195.07</c:v>
                </c:pt>
                <c:pt idx="19000">
                  <c:v>1195.07</c:v>
                </c:pt>
                <c:pt idx="19001">
                  <c:v>1195.07</c:v>
                </c:pt>
                <c:pt idx="19002">
                  <c:v>1195.07</c:v>
                </c:pt>
                <c:pt idx="19003">
                  <c:v>1195.07</c:v>
                </c:pt>
                <c:pt idx="19004">
                  <c:v>1195.07</c:v>
                </c:pt>
                <c:pt idx="19005">
                  <c:v>1195.07</c:v>
                </c:pt>
                <c:pt idx="19006">
                  <c:v>1195.07</c:v>
                </c:pt>
                <c:pt idx="19007">
                  <c:v>1195.07</c:v>
                </c:pt>
                <c:pt idx="19008">
                  <c:v>1195.07</c:v>
                </c:pt>
                <c:pt idx="19009">
                  <c:v>1195.07</c:v>
                </c:pt>
                <c:pt idx="19010">
                  <c:v>1195.07</c:v>
                </c:pt>
                <c:pt idx="19011">
                  <c:v>1195.07</c:v>
                </c:pt>
                <c:pt idx="19012">
                  <c:v>1195.07</c:v>
                </c:pt>
                <c:pt idx="19013">
                  <c:v>1195.07</c:v>
                </c:pt>
                <c:pt idx="19014">
                  <c:v>1189.07</c:v>
                </c:pt>
                <c:pt idx="19015">
                  <c:v>1189.07</c:v>
                </c:pt>
                <c:pt idx="19016">
                  <c:v>1189.07</c:v>
                </c:pt>
                <c:pt idx="19017">
                  <c:v>1189.07</c:v>
                </c:pt>
                <c:pt idx="19018">
                  <c:v>1189.07</c:v>
                </c:pt>
                <c:pt idx="19019">
                  <c:v>1189.07</c:v>
                </c:pt>
                <c:pt idx="19020">
                  <c:v>1189.07</c:v>
                </c:pt>
                <c:pt idx="19021">
                  <c:v>1189.07</c:v>
                </c:pt>
                <c:pt idx="19022">
                  <c:v>1189.07</c:v>
                </c:pt>
                <c:pt idx="19023">
                  <c:v>1189.07</c:v>
                </c:pt>
                <c:pt idx="19024">
                  <c:v>1190.07</c:v>
                </c:pt>
                <c:pt idx="19025">
                  <c:v>1190.07</c:v>
                </c:pt>
                <c:pt idx="19026">
                  <c:v>1190.07</c:v>
                </c:pt>
                <c:pt idx="19027">
                  <c:v>1190.07</c:v>
                </c:pt>
                <c:pt idx="19028">
                  <c:v>1190.07</c:v>
                </c:pt>
                <c:pt idx="19029">
                  <c:v>1190.07</c:v>
                </c:pt>
                <c:pt idx="19030">
                  <c:v>1190.07</c:v>
                </c:pt>
                <c:pt idx="19031">
                  <c:v>1190.07</c:v>
                </c:pt>
                <c:pt idx="19032">
                  <c:v>1190.07</c:v>
                </c:pt>
                <c:pt idx="19033">
                  <c:v>1190.07</c:v>
                </c:pt>
                <c:pt idx="19034">
                  <c:v>1190.07</c:v>
                </c:pt>
                <c:pt idx="19035">
                  <c:v>1194.82</c:v>
                </c:pt>
                <c:pt idx="19036">
                  <c:v>1195.7</c:v>
                </c:pt>
                <c:pt idx="19037">
                  <c:v>1195.7</c:v>
                </c:pt>
                <c:pt idx="19038">
                  <c:v>1195.7</c:v>
                </c:pt>
                <c:pt idx="19039">
                  <c:v>1195.7</c:v>
                </c:pt>
                <c:pt idx="19040">
                  <c:v>1195.7</c:v>
                </c:pt>
                <c:pt idx="19041">
                  <c:v>1195.7</c:v>
                </c:pt>
                <c:pt idx="19042">
                  <c:v>1195.7</c:v>
                </c:pt>
                <c:pt idx="19043">
                  <c:v>1195.7</c:v>
                </c:pt>
                <c:pt idx="19044">
                  <c:v>1199.03</c:v>
                </c:pt>
                <c:pt idx="19045">
                  <c:v>1199.03</c:v>
                </c:pt>
                <c:pt idx="19046">
                  <c:v>1197.03</c:v>
                </c:pt>
                <c:pt idx="19047">
                  <c:v>1200.03</c:v>
                </c:pt>
                <c:pt idx="19048">
                  <c:v>1200.03</c:v>
                </c:pt>
                <c:pt idx="19049">
                  <c:v>1200.03</c:v>
                </c:pt>
                <c:pt idx="19050">
                  <c:v>1200.03</c:v>
                </c:pt>
                <c:pt idx="19051">
                  <c:v>1200.03</c:v>
                </c:pt>
                <c:pt idx="19052">
                  <c:v>1200.03</c:v>
                </c:pt>
                <c:pt idx="19053">
                  <c:v>1200.03</c:v>
                </c:pt>
                <c:pt idx="19054">
                  <c:v>1200.03</c:v>
                </c:pt>
                <c:pt idx="19055">
                  <c:v>1200.03</c:v>
                </c:pt>
                <c:pt idx="19056">
                  <c:v>1200.03</c:v>
                </c:pt>
                <c:pt idx="19057">
                  <c:v>1200.03</c:v>
                </c:pt>
                <c:pt idx="19058">
                  <c:v>1200.03</c:v>
                </c:pt>
                <c:pt idx="19059">
                  <c:v>1200.03</c:v>
                </c:pt>
                <c:pt idx="19060">
                  <c:v>1200.03</c:v>
                </c:pt>
                <c:pt idx="19061">
                  <c:v>1201.03</c:v>
                </c:pt>
                <c:pt idx="19062">
                  <c:v>1205.03</c:v>
                </c:pt>
                <c:pt idx="19063">
                  <c:v>1205.03</c:v>
                </c:pt>
                <c:pt idx="19064">
                  <c:v>1205.37</c:v>
                </c:pt>
                <c:pt idx="19065">
                  <c:v>1205.37</c:v>
                </c:pt>
                <c:pt idx="19066">
                  <c:v>1205.37</c:v>
                </c:pt>
                <c:pt idx="19067">
                  <c:v>1205.37</c:v>
                </c:pt>
                <c:pt idx="19068">
                  <c:v>1205.37</c:v>
                </c:pt>
                <c:pt idx="19069">
                  <c:v>1205.37</c:v>
                </c:pt>
                <c:pt idx="19070">
                  <c:v>1205.37</c:v>
                </c:pt>
                <c:pt idx="19071">
                  <c:v>1205.37</c:v>
                </c:pt>
                <c:pt idx="19072">
                  <c:v>1205.37</c:v>
                </c:pt>
                <c:pt idx="19073">
                  <c:v>1205.37</c:v>
                </c:pt>
                <c:pt idx="19074">
                  <c:v>1205.37</c:v>
                </c:pt>
                <c:pt idx="19075">
                  <c:v>1204.37</c:v>
                </c:pt>
                <c:pt idx="19076">
                  <c:v>1204.37</c:v>
                </c:pt>
                <c:pt idx="19077">
                  <c:v>1204.37</c:v>
                </c:pt>
                <c:pt idx="19078">
                  <c:v>1204.37</c:v>
                </c:pt>
                <c:pt idx="19079">
                  <c:v>1204.37</c:v>
                </c:pt>
                <c:pt idx="19080">
                  <c:v>1204.37</c:v>
                </c:pt>
                <c:pt idx="19081">
                  <c:v>1205.37</c:v>
                </c:pt>
                <c:pt idx="19082">
                  <c:v>1205.37</c:v>
                </c:pt>
                <c:pt idx="19083">
                  <c:v>1205.37</c:v>
                </c:pt>
                <c:pt idx="19084">
                  <c:v>1205.37</c:v>
                </c:pt>
                <c:pt idx="19085">
                  <c:v>1205.37</c:v>
                </c:pt>
                <c:pt idx="19086">
                  <c:v>1205.37</c:v>
                </c:pt>
                <c:pt idx="19087">
                  <c:v>1205.37</c:v>
                </c:pt>
                <c:pt idx="19088">
                  <c:v>1205.37</c:v>
                </c:pt>
                <c:pt idx="19089">
                  <c:v>1205.37</c:v>
                </c:pt>
                <c:pt idx="19090">
                  <c:v>1205.37</c:v>
                </c:pt>
                <c:pt idx="19091">
                  <c:v>1205.37</c:v>
                </c:pt>
                <c:pt idx="19092">
                  <c:v>1205.37</c:v>
                </c:pt>
                <c:pt idx="19093">
                  <c:v>1205.37</c:v>
                </c:pt>
                <c:pt idx="19094">
                  <c:v>1199.03</c:v>
                </c:pt>
                <c:pt idx="19095">
                  <c:v>1199.03</c:v>
                </c:pt>
                <c:pt idx="19096">
                  <c:v>1199.03</c:v>
                </c:pt>
                <c:pt idx="19097">
                  <c:v>1199.03</c:v>
                </c:pt>
                <c:pt idx="19098">
                  <c:v>1199.03</c:v>
                </c:pt>
                <c:pt idx="19099">
                  <c:v>1199.03</c:v>
                </c:pt>
                <c:pt idx="19100">
                  <c:v>1199.03</c:v>
                </c:pt>
                <c:pt idx="19101">
                  <c:v>1199.03</c:v>
                </c:pt>
                <c:pt idx="19102">
                  <c:v>1199.03</c:v>
                </c:pt>
                <c:pt idx="19103">
                  <c:v>1199.03</c:v>
                </c:pt>
                <c:pt idx="19104">
                  <c:v>1199.03</c:v>
                </c:pt>
                <c:pt idx="19105">
                  <c:v>1199.03</c:v>
                </c:pt>
                <c:pt idx="19106">
                  <c:v>1199.03</c:v>
                </c:pt>
                <c:pt idx="19107">
                  <c:v>1199.03</c:v>
                </c:pt>
                <c:pt idx="19108">
                  <c:v>1199.03</c:v>
                </c:pt>
                <c:pt idx="19109">
                  <c:v>1199.03</c:v>
                </c:pt>
                <c:pt idx="19110">
                  <c:v>1199.03</c:v>
                </c:pt>
                <c:pt idx="19111">
                  <c:v>1199.03</c:v>
                </c:pt>
                <c:pt idx="19112">
                  <c:v>1199.03</c:v>
                </c:pt>
                <c:pt idx="19113">
                  <c:v>1199.03</c:v>
                </c:pt>
                <c:pt idx="19114">
                  <c:v>1199.03</c:v>
                </c:pt>
                <c:pt idx="19115">
                  <c:v>1199.03</c:v>
                </c:pt>
                <c:pt idx="19116">
                  <c:v>1199.03</c:v>
                </c:pt>
                <c:pt idx="19117">
                  <c:v>1199.03</c:v>
                </c:pt>
                <c:pt idx="19118">
                  <c:v>1199.03</c:v>
                </c:pt>
                <c:pt idx="19119">
                  <c:v>1199.03</c:v>
                </c:pt>
                <c:pt idx="19120">
                  <c:v>1199.03</c:v>
                </c:pt>
                <c:pt idx="19121">
                  <c:v>1199.03</c:v>
                </c:pt>
                <c:pt idx="19122">
                  <c:v>1199.03</c:v>
                </c:pt>
                <c:pt idx="19123">
                  <c:v>1199.03</c:v>
                </c:pt>
                <c:pt idx="19124">
                  <c:v>1199.03</c:v>
                </c:pt>
                <c:pt idx="19125">
                  <c:v>1199.03</c:v>
                </c:pt>
                <c:pt idx="19126">
                  <c:v>1199.03</c:v>
                </c:pt>
                <c:pt idx="19127">
                  <c:v>1199.03</c:v>
                </c:pt>
                <c:pt idx="19128">
                  <c:v>1199.03</c:v>
                </c:pt>
                <c:pt idx="19129">
                  <c:v>1199.03</c:v>
                </c:pt>
                <c:pt idx="19130">
                  <c:v>1199.03</c:v>
                </c:pt>
                <c:pt idx="19131">
                  <c:v>1199.03</c:v>
                </c:pt>
                <c:pt idx="19132">
                  <c:v>1199.03</c:v>
                </c:pt>
                <c:pt idx="19133">
                  <c:v>1199.03</c:v>
                </c:pt>
                <c:pt idx="19134">
                  <c:v>1199.03</c:v>
                </c:pt>
                <c:pt idx="19135">
                  <c:v>1199.03</c:v>
                </c:pt>
                <c:pt idx="19136">
                  <c:v>1199.03</c:v>
                </c:pt>
                <c:pt idx="19137">
                  <c:v>1197.7</c:v>
                </c:pt>
                <c:pt idx="19138">
                  <c:v>1197.7</c:v>
                </c:pt>
                <c:pt idx="19139">
                  <c:v>1197.7</c:v>
                </c:pt>
                <c:pt idx="19140">
                  <c:v>1197.7</c:v>
                </c:pt>
                <c:pt idx="19141">
                  <c:v>1197.7</c:v>
                </c:pt>
                <c:pt idx="19142">
                  <c:v>1197.7</c:v>
                </c:pt>
                <c:pt idx="19143">
                  <c:v>1197.7</c:v>
                </c:pt>
                <c:pt idx="19144">
                  <c:v>1197.7</c:v>
                </c:pt>
                <c:pt idx="19145">
                  <c:v>1197.7</c:v>
                </c:pt>
                <c:pt idx="19146">
                  <c:v>1197.7</c:v>
                </c:pt>
                <c:pt idx="19147">
                  <c:v>1197.7</c:v>
                </c:pt>
                <c:pt idx="19148">
                  <c:v>1197.7</c:v>
                </c:pt>
                <c:pt idx="19149">
                  <c:v>1197.7</c:v>
                </c:pt>
                <c:pt idx="19150">
                  <c:v>1197.7</c:v>
                </c:pt>
                <c:pt idx="19151">
                  <c:v>1197.7</c:v>
                </c:pt>
                <c:pt idx="19152">
                  <c:v>1197.7</c:v>
                </c:pt>
                <c:pt idx="19153">
                  <c:v>1197.7</c:v>
                </c:pt>
                <c:pt idx="19154">
                  <c:v>1197.7</c:v>
                </c:pt>
                <c:pt idx="19155">
                  <c:v>1197.7</c:v>
                </c:pt>
                <c:pt idx="19156">
                  <c:v>1197.7</c:v>
                </c:pt>
                <c:pt idx="19157">
                  <c:v>1197.7</c:v>
                </c:pt>
                <c:pt idx="19158">
                  <c:v>1197.7</c:v>
                </c:pt>
                <c:pt idx="19159">
                  <c:v>1197.7</c:v>
                </c:pt>
                <c:pt idx="19160">
                  <c:v>1197.7</c:v>
                </c:pt>
                <c:pt idx="19161">
                  <c:v>1197.7</c:v>
                </c:pt>
                <c:pt idx="19162">
                  <c:v>1197.7</c:v>
                </c:pt>
                <c:pt idx="19163">
                  <c:v>1197.7</c:v>
                </c:pt>
                <c:pt idx="19164">
                  <c:v>1197.7</c:v>
                </c:pt>
                <c:pt idx="19165">
                  <c:v>1197.7</c:v>
                </c:pt>
                <c:pt idx="19166">
                  <c:v>1197.7</c:v>
                </c:pt>
                <c:pt idx="19167">
                  <c:v>1197.7</c:v>
                </c:pt>
                <c:pt idx="19168">
                  <c:v>1197.7</c:v>
                </c:pt>
                <c:pt idx="19169">
                  <c:v>1197.7</c:v>
                </c:pt>
                <c:pt idx="19170">
                  <c:v>1197.7</c:v>
                </c:pt>
                <c:pt idx="19171">
                  <c:v>1197.7</c:v>
                </c:pt>
                <c:pt idx="19172">
                  <c:v>1197.7</c:v>
                </c:pt>
                <c:pt idx="19173">
                  <c:v>1197.7</c:v>
                </c:pt>
                <c:pt idx="19174">
                  <c:v>1197.7</c:v>
                </c:pt>
                <c:pt idx="19175">
                  <c:v>1197.7</c:v>
                </c:pt>
                <c:pt idx="19176">
                  <c:v>1197.7</c:v>
                </c:pt>
                <c:pt idx="19177">
                  <c:v>1197.7</c:v>
                </c:pt>
                <c:pt idx="19178">
                  <c:v>1197.7</c:v>
                </c:pt>
                <c:pt idx="19179">
                  <c:v>1197.7</c:v>
                </c:pt>
                <c:pt idx="19180">
                  <c:v>1197.7</c:v>
                </c:pt>
                <c:pt idx="19181">
                  <c:v>1197.7</c:v>
                </c:pt>
                <c:pt idx="19182">
                  <c:v>1194.69</c:v>
                </c:pt>
                <c:pt idx="19183">
                  <c:v>1194.69</c:v>
                </c:pt>
                <c:pt idx="19184">
                  <c:v>1194.69</c:v>
                </c:pt>
                <c:pt idx="19185">
                  <c:v>1194.69</c:v>
                </c:pt>
                <c:pt idx="19186">
                  <c:v>1194.69</c:v>
                </c:pt>
                <c:pt idx="19187">
                  <c:v>1191.69</c:v>
                </c:pt>
                <c:pt idx="19188">
                  <c:v>1191.69</c:v>
                </c:pt>
                <c:pt idx="19189">
                  <c:v>1191.69</c:v>
                </c:pt>
                <c:pt idx="19190">
                  <c:v>1191.69</c:v>
                </c:pt>
                <c:pt idx="19191">
                  <c:v>1191.69</c:v>
                </c:pt>
                <c:pt idx="19192">
                  <c:v>1191.69</c:v>
                </c:pt>
                <c:pt idx="19193">
                  <c:v>1191.69</c:v>
                </c:pt>
                <c:pt idx="19194">
                  <c:v>1191.69</c:v>
                </c:pt>
                <c:pt idx="19195">
                  <c:v>1191.69</c:v>
                </c:pt>
                <c:pt idx="19196">
                  <c:v>1192.69</c:v>
                </c:pt>
                <c:pt idx="19197">
                  <c:v>1192.69</c:v>
                </c:pt>
                <c:pt idx="19198">
                  <c:v>1193.69</c:v>
                </c:pt>
                <c:pt idx="19199">
                  <c:v>1193.69</c:v>
                </c:pt>
                <c:pt idx="19200">
                  <c:v>1193.69</c:v>
                </c:pt>
                <c:pt idx="19201">
                  <c:v>1193.69</c:v>
                </c:pt>
                <c:pt idx="19202">
                  <c:v>1193.69</c:v>
                </c:pt>
                <c:pt idx="19203">
                  <c:v>1193.69</c:v>
                </c:pt>
                <c:pt idx="19204">
                  <c:v>1193.69</c:v>
                </c:pt>
                <c:pt idx="19205">
                  <c:v>1193.69</c:v>
                </c:pt>
                <c:pt idx="19206">
                  <c:v>1193.69</c:v>
                </c:pt>
                <c:pt idx="19207">
                  <c:v>1193.69</c:v>
                </c:pt>
                <c:pt idx="19208">
                  <c:v>1193.69</c:v>
                </c:pt>
                <c:pt idx="19209">
                  <c:v>1193.69</c:v>
                </c:pt>
                <c:pt idx="19210">
                  <c:v>1193.69</c:v>
                </c:pt>
                <c:pt idx="19211">
                  <c:v>1194.69</c:v>
                </c:pt>
                <c:pt idx="19212">
                  <c:v>1194.69</c:v>
                </c:pt>
                <c:pt idx="19213">
                  <c:v>1194.69</c:v>
                </c:pt>
                <c:pt idx="19214">
                  <c:v>1194.69</c:v>
                </c:pt>
                <c:pt idx="19215">
                  <c:v>1194.69</c:v>
                </c:pt>
                <c:pt idx="19216">
                  <c:v>1194.69</c:v>
                </c:pt>
                <c:pt idx="19217">
                  <c:v>1196.69</c:v>
                </c:pt>
                <c:pt idx="19218">
                  <c:v>1196.69</c:v>
                </c:pt>
                <c:pt idx="19219">
                  <c:v>1196.69</c:v>
                </c:pt>
                <c:pt idx="19220">
                  <c:v>1196.69</c:v>
                </c:pt>
                <c:pt idx="19221">
                  <c:v>1196.69</c:v>
                </c:pt>
                <c:pt idx="19222">
                  <c:v>1196.69</c:v>
                </c:pt>
                <c:pt idx="19223">
                  <c:v>1196.69</c:v>
                </c:pt>
                <c:pt idx="19224">
                  <c:v>1196.69</c:v>
                </c:pt>
                <c:pt idx="19225">
                  <c:v>1196.69</c:v>
                </c:pt>
                <c:pt idx="19226">
                  <c:v>1196.69</c:v>
                </c:pt>
                <c:pt idx="19227">
                  <c:v>1196.69</c:v>
                </c:pt>
                <c:pt idx="19228">
                  <c:v>1196.69</c:v>
                </c:pt>
                <c:pt idx="19229">
                  <c:v>1196.69</c:v>
                </c:pt>
                <c:pt idx="19230">
                  <c:v>1196.69</c:v>
                </c:pt>
                <c:pt idx="19231">
                  <c:v>1196.69</c:v>
                </c:pt>
                <c:pt idx="19232">
                  <c:v>1196.69</c:v>
                </c:pt>
                <c:pt idx="19233">
                  <c:v>1197.69</c:v>
                </c:pt>
                <c:pt idx="19234">
                  <c:v>1197.69</c:v>
                </c:pt>
                <c:pt idx="19235">
                  <c:v>1197.69</c:v>
                </c:pt>
                <c:pt idx="19236">
                  <c:v>1197.69</c:v>
                </c:pt>
                <c:pt idx="19237">
                  <c:v>1197.69</c:v>
                </c:pt>
                <c:pt idx="19238">
                  <c:v>1197.69</c:v>
                </c:pt>
                <c:pt idx="19239">
                  <c:v>1197.69</c:v>
                </c:pt>
                <c:pt idx="19240">
                  <c:v>1197.69</c:v>
                </c:pt>
                <c:pt idx="19241">
                  <c:v>1197.69</c:v>
                </c:pt>
                <c:pt idx="19242">
                  <c:v>1197.69</c:v>
                </c:pt>
                <c:pt idx="19243">
                  <c:v>1197.69</c:v>
                </c:pt>
                <c:pt idx="19244">
                  <c:v>1197.69</c:v>
                </c:pt>
                <c:pt idx="19245">
                  <c:v>1197.69</c:v>
                </c:pt>
                <c:pt idx="19246">
                  <c:v>1197.69</c:v>
                </c:pt>
                <c:pt idx="19247">
                  <c:v>1197.69</c:v>
                </c:pt>
                <c:pt idx="19248">
                  <c:v>1197.69</c:v>
                </c:pt>
                <c:pt idx="19249">
                  <c:v>1197.69</c:v>
                </c:pt>
                <c:pt idx="19250">
                  <c:v>1197.69</c:v>
                </c:pt>
                <c:pt idx="19251">
                  <c:v>1197.69</c:v>
                </c:pt>
                <c:pt idx="19252">
                  <c:v>1197.69</c:v>
                </c:pt>
                <c:pt idx="19253">
                  <c:v>1197.69</c:v>
                </c:pt>
                <c:pt idx="19254">
                  <c:v>1197.69</c:v>
                </c:pt>
                <c:pt idx="19255">
                  <c:v>1197.69</c:v>
                </c:pt>
                <c:pt idx="19256">
                  <c:v>1197.69</c:v>
                </c:pt>
                <c:pt idx="19257">
                  <c:v>1197.69</c:v>
                </c:pt>
                <c:pt idx="19258">
                  <c:v>1197.69</c:v>
                </c:pt>
                <c:pt idx="19259">
                  <c:v>1197.69</c:v>
                </c:pt>
                <c:pt idx="19260">
                  <c:v>1197.69</c:v>
                </c:pt>
                <c:pt idx="19261">
                  <c:v>1197.69</c:v>
                </c:pt>
                <c:pt idx="19262">
                  <c:v>1197.69</c:v>
                </c:pt>
                <c:pt idx="19263">
                  <c:v>1205.35</c:v>
                </c:pt>
                <c:pt idx="19264">
                  <c:v>1205.35</c:v>
                </c:pt>
                <c:pt idx="19265">
                  <c:v>1205.35</c:v>
                </c:pt>
                <c:pt idx="19266">
                  <c:v>1205.35</c:v>
                </c:pt>
                <c:pt idx="19267">
                  <c:v>1205.35</c:v>
                </c:pt>
                <c:pt idx="19268">
                  <c:v>1205.35</c:v>
                </c:pt>
                <c:pt idx="19269">
                  <c:v>1205.35</c:v>
                </c:pt>
                <c:pt idx="19270">
                  <c:v>1205.35</c:v>
                </c:pt>
                <c:pt idx="19271">
                  <c:v>1196.35</c:v>
                </c:pt>
                <c:pt idx="19272">
                  <c:v>1196.35</c:v>
                </c:pt>
                <c:pt idx="19273">
                  <c:v>1196.35</c:v>
                </c:pt>
                <c:pt idx="19274">
                  <c:v>1196.35</c:v>
                </c:pt>
                <c:pt idx="19275">
                  <c:v>1196.35</c:v>
                </c:pt>
                <c:pt idx="19276">
                  <c:v>1196.35</c:v>
                </c:pt>
                <c:pt idx="19277">
                  <c:v>1196.35</c:v>
                </c:pt>
                <c:pt idx="19278">
                  <c:v>1196.35</c:v>
                </c:pt>
                <c:pt idx="19279">
                  <c:v>1196.35</c:v>
                </c:pt>
                <c:pt idx="19280">
                  <c:v>1197.35</c:v>
                </c:pt>
                <c:pt idx="19281">
                  <c:v>1197.35</c:v>
                </c:pt>
                <c:pt idx="19282">
                  <c:v>1197.35</c:v>
                </c:pt>
                <c:pt idx="19283">
                  <c:v>1197.35</c:v>
                </c:pt>
                <c:pt idx="19284">
                  <c:v>1197.35</c:v>
                </c:pt>
                <c:pt idx="19285">
                  <c:v>1197.35</c:v>
                </c:pt>
                <c:pt idx="19286">
                  <c:v>1197.35</c:v>
                </c:pt>
                <c:pt idx="19287">
                  <c:v>1197.35</c:v>
                </c:pt>
                <c:pt idx="19288">
                  <c:v>1197.35</c:v>
                </c:pt>
                <c:pt idx="19289">
                  <c:v>1198.35</c:v>
                </c:pt>
                <c:pt idx="19290">
                  <c:v>1198.35</c:v>
                </c:pt>
                <c:pt idx="19291">
                  <c:v>1197.35</c:v>
                </c:pt>
                <c:pt idx="19292">
                  <c:v>1197.35</c:v>
                </c:pt>
                <c:pt idx="19293">
                  <c:v>1197.35</c:v>
                </c:pt>
                <c:pt idx="19294">
                  <c:v>1197.35</c:v>
                </c:pt>
                <c:pt idx="19295">
                  <c:v>1197.35</c:v>
                </c:pt>
                <c:pt idx="19296">
                  <c:v>1197.35</c:v>
                </c:pt>
                <c:pt idx="19297">
                  <c:v>1195.35</c:v>
                </c:pt>
                <c:pt idx="19298">
                  <c:v>1195.35</c:v>
                </c:pt>
                <c:pt idx="19299">
                  <c:v>1195.35</c:v>
                </c:pt>
                <c:pt idx="19300">
                  <c:v>1195.35</c:v>
                </c:pt>
                <c:pt idx="19301">
                  <c:v>1195.35</c:v>
                </c:pt>
                <c:pt idx="19302">
                  <c:v>1195.35</c:v>
                </c:pt>
                <c:pt idx="19303">
                  <c:v>1195.35</c:v>
                </c:pt>
                <c:pt idx="19304">
                  <c:v>1195.35</c:v>
                </c:pt>
                <c:pt idx="19305">
                  <c:v>1195.35</c:v>
                </c:pt>
                <c:pt idx="19306">
                  <c:v>1196.35</c:v>
                </c:pt>
                <c:pt idx="19307">
                  <c:v>1196.35</c:v>
                </c:pt>
                <c:pt idx="19308">
                  <c:v>1196.35</c:v>
                </c:pt>
                <c:pt idx="19309">
                  <c:v>1196.35</c:v>
                </c:pt>
                <c:pt idx="19310">
                  <c:v>1196.35</c:v>
                </c:pt>
                <c:pt idx="19311">
                  <c:v>1196.57</c:v>
                </c:pt>
                <c:pt idx="19312">
                  <c:v>1197.57</c:v>
                </c:pt>
                <c:pt idx="19313">
                  <c:v>1197.57</c:v>
                </c:pt>
                <c:pt idx="19314">
                  <c:v>1197.57</c:v>
                </c:pt>
                <c:pt idx="19315">
                  <c:v>1197.57</c:v>
                </c:pt>
                <c:pt idx="19316">
                  <c:v>1197.57</c:v>
                </c:pt>
                <c:pt idx="19317">
                  <c:v>1197.57</c:v>
                </c:pt>
                <c:pt idx="19318">
                  <c:v>1200.57</c:v>
                </c:pt>
                <c:pt idx="19319">
                  <c:v>1200.57</c:v>
                </c:pt>
                <c:pt idx="19320">
                  <c:v>1200.57</c:v>
                </c:pt>
                <c:pt idx="19321">
                  <c:v>1200.57</c:v>
                </c:pt>
                <c:pt idx="19322">
                  <c:v>1200.57</c:v>
                </c:pt>
                <c:pt idx="19323">
                  <c:v>1200.57</c:v>
                </c:pt>
                <c:pt idx="19324">
                  <c:v>1200.57</c:v>
                </c:pt>
                <c:pt idx="19325">
                  <c:v>1200.57</c:v>
                </c:pt>
                <c:pt idx="19326">
                  <c:v>1200.57</c:v>
                </c:pt>
                <c:pt idx="19327">
                  <c:v>1200.57</c:v>
                </c:pt>
                <c:pt idx="19328">
                  <c:v>1200.57</c:v>
                </c:pt>
                <c:pt idx="19329">
                  <c:v>1200.57</c:v>
                </c:pt>
                <c:pt idx="19330">
                  <c:v>1200.57</c:v>
                </c:pt>
                <c:pt idx="19331">
                  <c:v>1200.57</c:v>
                </c:pt>
                <c:pt idx="19332">
                  <c:v>1200.57</c:v>
                </c:pt>
                <c:pt idx="19333">
                  <c:v>1200.57</c:v>
                </c:pt>
                <c:pt idx="19334">
                  <c:v>1200.57</c:v>
                </c:pt>
                <c:pt idx="19335">
                  <c:v>1200.57</c:v>
                </c:pt>
                <c:pt idx="19336">
                  <c:v>1200.57</c:v>
                </c:pt>
                <c:pt idx="19337">
                  <c:v>1202.57</c:v>
                </c:pt>
                <c:pt idx="19338">
                  <c:v>1202.57</c:v>
                </c:pt>
                <c:pt idx="19339">
                  <c:v>1202.57</c:v>
                </c:pt>
                <c:pt idx="19340">
                  <c:v>1202.57</c:v>
                </c:pt>
                <c:pt idx="19341">
                  <c:v>1202.57</c:v>
                </c:pt>
                <c:pt idx="19342">
                  <c:v>1202.57</c:v>
                </c:pt>
                <c:pt idx="19343">
                  <c:v>1202.57</c:v>
                </c:pt>
                <c:pt idx="19344">
                  <c:v>1200.57</c:v>
                </c:pt>
                <c:pt idx="19345">
                  <c:v>1200.57</c:v>
                </c:pt>
                <c:pt idx="19346">
                  <c:v>1200.57</c:v>
                </c:pt>
                <c:pt idx="19347">
                  <c:v>1200.57</c:v>
                </c:pt>
                <c:pt idx="19348">
                  <c:v>1200.57</c:v>
                </c:pt>
                <c:pt idx="19349">
                  <c:v>1200.57</c:v>
                </c:pt>
                <c:pt idx="19350">
                  <c:v>1200.57</c:v>
                </c:pt>
                <c:pt idx="19351">
                  <c:v>1200.57</c:v>
                </c:pt>
                <c:pt idx="19352">
                  <c:v>1200.57</c:v>
                </c:pt>
                <c:pt idx="19353">
                  <c:v>1198.57</c:v>
                </c:pt>
                <c:pt idx="19354">
                  <c:v>1198.57</c:v>
                </c:pt>
                <c:pt idx="19355">
                  <c:v>1198.57</c:v>
                </c:pt>
                <c:pt idx="19356">
                  <c:v>1198.57</c:v>
                </c:pt>
                <c:pt idx="19357">
                  <c:v>1198.57</c:v>
                </c:pt>
                <c:pt idx="19358">
                  <c:v>1198.57</c:v>
                </c:pt>
                <c:pt idx="19359">
                  <c:v>1198.57</c:v>
                </c:pt>
                <c:pt idx="19360">
                  <c:v>1196.57</c:v>
                </c:pt>
                <c:pt idx="19361">
                  <c:v>1196.57</c:v>
                </c:pt>
                <c:pt idx="19362">
                  <c:v>1196.57</c:v>
                </c:pt>
                <c:pt idx="19363">
                  <c:v>1196.57</c:v>
                </c:pt>
                <c:pt idx="19364">
                  <c:v>1196.57</c:v>
                </c:pt>
                <c:pt idx="19365">
                  <c:v>1196.57</c:v>
                </c:pt>
                <c:pt idx="19366">
                  <c:v>1197.57</c:v>
                </c:pt>
                <c:pt idx="19367">
                  <c:v>1197.57</c:v>
                </c:pt>
                <c:pt idx="19368">
                  <c:v>1197.57</c:v>
                </c:pt>
                <c:pt idx="19369">
                  <c:v>1197.57</c:v>
                </c:pt>
                <c:pt idx="19370">
                  <c:v>1197.57</c:v>
                </c:pt>
                <c:pt idx="19371">
                  <c:v>1197.57</c:v>
                </c:pt>
                <c:pt idx="19372">
                  <c:v>1197.57</c:v>
                </c:pt>
                <c:pt idx="19373">
                  <c:v>1197.57</c:v>
                </c:pt>
                <c:pt idx="19374">
                  <c:v>1197.57</c:v>
                </c:pt>
                <c:pt idx="19375">
                  <c:v>1197.57</c:v>
                </c:pt>
                <c:pt idx="19376">
                  <c:v>1197.57</c:v>
                </c:pt>
                <c:pt idx="19377">
                  <c:v>1199.57</c:v>
                </c:pt>
                <c:pt idx="19378">
                  <c:v>1199.57</c:v>
                </c:pt>
                <c:pt idx="19379">
                  <c:v>1198.57</c:v>
                </c:pt>
                <c:pt idx="19380">
                  <c:v>1198.57</c:v>
                </c:pt>
                <c:pt idx="19381">
                  <c:v>1197.57</c:v>
                </c:pt>
                <c:pt idx="19382">
                  <c:v>1197.57</c:v>
                </c:pt>
                <c:pt idx="19383">
                  <c:v>1197.57</c:v>
                </c:pt>
                <c:pt idx="19384">
                  <c:v>1197.57</c:v>
                </c:pt>
                <c:pt idx="19385">
                  <c:v>1197.57</c:v>
                </c:pt>
                <c:pt idx="19386">
                  <c:v>1197.57</c:v>
                </c:pt>
                <c:pt idx="19387">
                  <c:v>1197.57</c:v>
                </c:pt>
                <c:pt idx="19388">
                  <c:v>1197.57</c:v>
                </c:pt>
                <c:pt idx="19389">
                  <c:v>1197.57</c:v>
                </c:pt>
                <c:pt idx="19390">
                  <c:v>1198.57</c:v>
                </c:pt>
                <c:pt idx="19391">
                  <c:v>1198.57</c:v>
                </c:pt>
                <c:pt idx="19392">
                  <c:v>1198.57</c:v>
                </c:pt>
                <c:pt idx="19393">
                  <c:v>1198.57</c:v>
                </c:pt>
                <c:pt idx="19394">
                  <c:v>1198.57</c:v>
                </c:pt>
                <c:pt idx="19395">
                  <c:v>1198.57</c:v>
                </c:pt>
                <c:pt idx="19396">
                  <c:v>1198.57</c:v>
                </c:pt>
                <c:pt idx="19397">
                  <c:v>1198.57</c:v>
                </c:pt>
                <c:pt idx="19398">
                  <c:v>1198.57</c:v>
                </c:pt>
                <c:pt idx="19399">
                  <c:v>1198.57</c:v>
                </c:pt>
                <c:pt idx="19400">
                  <c:v>1198.57</c:v>
                </c:pt>
                <c:pt idx="19401">
                  <c:v>1198.57</c:v>
                </c:pt>
                <c:pt idx="19402">
                  <c:v>1198.57</c:v>
                </c:pt>
                <c:pt idx="19403">
                  <c:v>1197.57</c:v>
                </c:pt>
                <c:pt idx="19404">
                  <c:v>1197.57</c:v>
                </c:pt>
                <c:pt idx="19405">
                  <c:v>1197.57</c:v>
                </c:pt>
                <c:pt idx="19406">
                  <c:v>1197.57</c:v>
                </c:pt>
                <c:pt idx="19407">
                  <c:v>1197.57</c:v>
                </c:pt>
                <c:pt idx="19408">
                  <c:v>1197.57</c:v>
                </c:pt>
                <c:pt idx="19409">
                  <c:v>1197.57</c:v>
                </c:pt>
                <c:pt idx="19410">
                  <c:v>1197.57</c:v>
                </c:pt>
                <c:pt idx="19411">
                  <c:v>1197.57</c:v>
                </c:pt>
                <c:pt idx="19412">
                  <c:v>1199.57</c:v>
                </c:pt>
                <c:pt idx="19413">
                  <c:v>1199.57</c:v>
                </c:pt>
                <c:pt idx="19414">
                  <c:v>1199.57</c:v>
                </c:pt>
                <c:pt idx="19415">
                  <c:v>1199.57</c:v>
                </c:pt>
                <c:pt idx="19416">
                  <c:v>1199.57</c:v>
                </c:pt>
                <c:pt idx="19417">
                  <c:v>1199.57</c:v>
                </c:pt>
                <c:pt idx="19418">
                  <c:v>1200.57</c:v>
                </c:pt>
                <c:pt idx="19419">
                  <c:v>1200.57</c:v>
                </c:pt>
                <c:pt idx="19420">
                  <c:v>1200.57</c:v>
                </c:pt>
                <c:pt idx="19421">
                  <c:v>1200.57</c:v>
                </c:pt>
                <c:pt idx="19422">
                  <c:v>1200.57</c:v>
                </c:pt>
                <c:pt idx="19423">
                  <c:v>1200.57</c:v>
                </c:pt>
                <c:pt idx="19424">
                  <c:v>1200.57</c:v>
                </c:pt>
                <c:pt idx="19425">
                  <c:v>1200.57</c:v>
                </c:pt>
                <c:pt idx="19426">
                  <c:v>1196.35</c:v>
                </c:pt>
                <c:pt idx="19427">
                  <c:v>1196.35</c:v>
                </c:pt>
                <c:pt idx="19428">
                  <c:v>1196.35</c:v>
                </c:pt>
                <c:pt idx="19429">
                  <c:v>1196.35</c:v>
                </c:pt>
                <c:pt idx="19430">
                  <c:v>1195.35</c:v>
                </c:pt>
                <c:pt idx="19431">
                  <c:v>1196.35</c:v>
                </c:pt>
                <c:pt idx="19432">
                  <c:v>1196.35</c:v>
                </c:pt>
                <c:pt idx="19433">
                  <c:v>1196.35</c:v>
                </c:pt>
                <c:pt idx="19434">
                  <c:v>1195.35</c:v>
                </c:pt>
                <c:pt idx="19435">
                  <c:v>1202.35</c:v>
                </c:pt>
                <c:pt idx="19436">
                  <c:v>1202.35</c:v>
                </c:pt>
                <c:pt idx="19437">
                  <c:v>1202.35</c:v>
                </c:pt>
                <c:pt idx="19438">
                  <c:v>1202.35</c:v>
                </c:pt>
                <c:pt idx="19439">
                  <c:v>1202.35</c:v>
                </c:pt>
                <c:pt idx="19440">
                  <c:v>1202.35</c:v>
                </c:pt>
                <c:pt idx="19441">
                  <c:v>1202.35</c:v>
                </c:pt>
                <c:pt idx="19442">
                  <c:v>1202.35</c:v>
                </c:pt>
                <c:pt idx="19443">
                  <c:v>1202.35</c:v>
                </c:pt>
                <c:pt idx="19444">
                  <c:v>1202.35</c:v>
                </c:pt>
                <c:pt idx="19445">
                  <c:v>1202.35</c:v>
                </c:pt>
                <c:pt idx="19446">
                  <c:v>1202.35</c:v>
                </c:pt>
                <c:pt idx="19447">
                  <c:v>1201.35</c:v>
                </c:pt>
                <c:pt idx="19448">
                  <c:v>1201.35</c:v>
                </c:pt>
                <c:pt idx="19449">
                  <c:v>1201.35</c:v>
                </c:pt>
                <c:pt idx="19450">
                  <c:v>1201.35</c:v>
                </c:pt>
                <c:pt idx="19451">
                  <c:v>1201.35</c:v>
                </c:pt>
                <c:pt idx="19452">
                  <c:v>1201.35</c:v>
                </c:pt>
                <c:pt idx="19453">
                  <c:v>1201.35</c:v>
                </c:pt>
                <c:pt idx="19454">
                  <c:v>1201.35</c:v>
                </c:pt>
                <c:pt idx="19455">
                  <c:v>1201.35</c:v>
                </c:pt>
                <c:pt idx="19456">
                  <c:v>1201.35</c:v>
                </c:pt>
                <c:pt idx="19457">
                  <c:v>1201.35</c:v>
                </c:pt>
                <c:pt idx="19458">
                  <c:v>1201.35</c:v>
                </c:pt>
                <c:pt idx="19459">
                  <c:v>1201.35</c:v>
                </c:pt>
                <c:pt idx="19460">
                  <c:v>1201.35</c:v>
                </c:pt>
                <c:pt idx="19461">
                  <c:v>1201.35</c:v>
                </c:pt>
                <c:pt idx="19462">
                  <c:v>1201.35</c:v>
                </c:pt>
                <c:pt idx="19463">
                  <c:v>1201.35</c:v>
                </c:pt>
                <c:pt idx="19464">
                  <c:v>1201.35</c:v>
                </c:pt>
                <c:pt idx="19465">
                  <c:v>1201.35</c:v>
                </c:pt>
                <c:pt idx="19466">
                  <c:v>1201.35</c:v>
                </c:pt>
                <c:pt idx="19467">
                  <c:v>1201.35</c:v>
                </c:pt>
                <c:pt idx="19468">
                  <c:v>1201.35</c:v>
                </c:pt>
                <c:pt idx="19469">
                  <c:v>1201.35</c:v>
                </c:pt>
                <c:pt idx="19470">
                  <c:v>1201.35</c:v>
                </c:pt>
                <c:pt idx="19471">
                  <c:v>1201.35</c:v>
                </c:pt>
                <c:pt idx="19472">
                  <c:v>1201.13</c:v>
                </c:pt>
                <c:pt idx="19473">
                  <c:v>1201.13</c:v>
                </c:pt>
                <c:pt idx="19474">
                  <c:v>1201.13</c:v>
                </c:pt>
                <c:pt idx="19475">
                  <c:v>1201.13</c:v>
                </c:pt>
                <c:pt idx="19476">
                  <c:v>1201.13</c:v>
                </c:pt>
                <c:pt idx="19477">
                  <c:v>1201.13</c:v>
                </c:pt>
                <c:pt idx="19478">
                  <c:v>1202.13</c:v>
                </c:pt>
                <c:pt idx="19479">
                  <c:v>1202.13</c:v>
                </c:pt>
                <c:pt idx="19480">
                  <c:v>1202.13</c:v>
                </c:pt>
                <c:pt idx="19481">
                  <c:v>1202.13</c:v>
                </c:pt>
                <c:pt idx="19482">
                  <c:v>1202.13</c:v>
                </c:pt>
                <c:pt idx="19483">
                  <c:v>1202.13</c:v>
                </c:pt>
                <c:pt idx="19484">
                  <c:v>1202.13</c:v>
                </c:pt>
                <c:pt idx="19485">
                  <c:v>1202.13</c:v>
                </c:pt>
                <c:pt idx="19486">
                  <c:v>1202.13</c:v>
                </c:pt>
                <c:pt idx="19487">
                  <c:v>1202.13</c:v>
                </c:pt>
                <c:pt idx="19488">
                  <c:v>1202.13</c:v>
                </c:pt>
                <c:pt idx="19489">
                  <c:v>1200.02</c:v>
                </c:pt>
                <c:pt idx="19490">
                  <c:v>1200.02</c:v>
                </c:pt>
                <c:pt idx="19491">
                  <c:v>1200.02</c:v>
                </c:pt>
                <c:pt idx="19492">
                  <c:v>1200.02</c:v>
                </c:pt>
                <c:pt idx="19493">
                  <c:v>1200.02</c:v>
                </c:pt>
                <c:pt idx="19494">
                  <c:v>1200.02</c:v>
                </c:pt>
                <c:pt idx="19495">
                  <c:v>1201.02</c:v>
                </c:pt>
                <c:pt idx="19496">
                  <c:v>1201.02</c:v>
                </c:pt>
                <c:pt idx="19497">
                  <c:v>1201.02</c:v>
                </c:pt>
                <c:pt idx="19498">
                  <c:v>1201.02</c:v>
                </c:pt>
                <c:pt idx="19499">
                  <c:v>1201.02</c:v>
                </c:pt>
                <c:pt idx="19500">
                  <c:v>1201.02</c:v>
                </c:pt>
                <c:pt idx="19501">
                  <c:v>1201.02</c:v>
                </c:pt>
                <c:pt idx="19502">
                  <c:v>1201.02</c:v>
                </c:pt>
                <c:pt idx="19503">
                  <c:v>1201.02</c:v>
                </c:pt>
                <c:pt idx="19504">
                  <c:v>1201.02</c:v>
                </c:pt>
                <c:pt idx="19505">
                  <c:v>1201.02</c:v>
                </c:pt>
                <c:pt idx="19506">
                  <c:v>1201.02</c:v>
                </c:pt>
                <c:pt idx="19507">
                  <c:v>1201.02</c:v>
                </c:pt>
                <c:pt idx="19508">
                  <c:v>1201.02</c:v>
                </c:pt>
                <c:pt idx="19509">
                  <c:v>1201.02</c:v>
                </c:pt>
                <c:pt idx="19510">
                  <c:v>1201.02</c:v>
                </c:pt>
                <c:pt idx="19511">
                  <c:v>1201.02</c:v>
                </c:pt>
                <c:pt idx="19512">
                  <c:v>1201.02</c:v>
                </c:pt>
                <c:pt idx="19513">
                  <c:v>1201.02</c:v>
                </c:pt>
                <c:pt idx="19514">
                  <c:v>1201.02</c:v>
                </c:pt>
                <c:pt idx="19515">
                  <c:v>1201.02</c:v>
                </c:pt>
                <c:pt idx="19516">
                  <c:v>1201.02</c:v>
                </c:pt>
                <c:pt idx="19517">
                  <c:v>1201.02</c:v>
                </c:pt>
                <c:pt idx="19518">
                  <c:v>1201.02</c:v>
                </c:pt>
                <c:pt idx="19519">
                  <c:v>1201.02</c:v>
                </c:pt>
                <c:pt idx="19520">
                  <c:v>1201.02</c:v>
                </c:pt>
                <c:pt idx="19521">
                  <c:v>1201.02</c:v>
                </c:pt>
                <c:pt idx="19522">
                  <c:v>1200.02</c:v>
                </c:pt>
                <c:pt idx="19523">
                  <c:v>1200.02</c:v>
                </c:pt>
                <c:pt idx="19524">
                  <c:v>1200.02</c:v>
                </c:pt>
                <c:pt idx="19525">
                  <c:v>1200.02</c:v>
                </c:pt>
                <c:pt idx="19526">
                  <c:v>1200.02</c:v>
                </c:pt>
                <c:pt idx="19527">
                  <c:v>1200.02</c:v>
                </c:pt>
                <c:pt idx="19528">
                  <c:v>1200.02</c:v>
                </c:pt>
                <c:pt idx="19529">
                  <c:v>1200.02</c:v>
                </c:pt>
                <c:pt idx="19530">
                  <c:v>1200.02</c:v>
                </c:pt>
                <c:pt idx="19531">
                  <c:v>1200.02</c:v>
                </c:pt>
                <c:pt idx="19532">
                  <c:v>1200.02</c:v>
                </c:pt>
                <c:pt idx="19533">
                  <c:v>1200.02</c:v>
                </c:pt>
                <c:pt idx="19534">
                  <c:v>1200.02</c:v>
                </c:pt>
                <c:pt idx="19535">
                  <c:v>1200.02</c:v>
                </c:pt>
                <c:pt idx="19536">
                  <c:v>1200.02</c:v>
                </c:pt>
                <c:pt idx="19537">
                  <c:v>1200.02</c:v>
                </c:pt>
                <c:pt idx="19538">
                  <c:v>1200.02</c:v>
                </c:pt>
                <c:pt idx="19539">
                  <c:v>1200.02</c:v>
                </c:pt>
                <c:pt idx="19540">
                  <c:v>1200.02</c:v>
                </c:pt>
                <c:pt idx="19541">
                  <c:v>1200.02</c:v>
                </c:pt>
                <c:pt idx="19542">
                  <c:v>1200.02</c:v>
                </c:pt>
                <c:pt idx="19543">
                  <c:v>1200.02</c:v>
                </c:pt>
                <c:pt idx="19544">
                  <c:v>1200.02</c:v>
                </c:pt>
                <c:pt idx="19545">
                  <c:v>1200.02</c:v>
                </c:pt>
                <c:pt idx="19546">
                  <c:v>1200.02</c:v>
                </c:pt>
                <c:pt idx="19547">
                  <c:v>1200.02</c:v>
                </c:pt>
                <c:pt idx="19548">
                  <c:v>1200.02</c:v>
                </c:pt>
                <c:pt idx="19549">
                  <c:v>1200.02</c:v>
                </c:pt>
                <c:pt idx="19550">
                  <c:v>1200.02</c:v>
                </c:pt>
                <c:pt idx="19551">
                  <c:v>1200.02</c:v>
                </c:pt>
                <c:pt idx="19552">
                  <c:v>1200.02</c:v>
                </c:pt>
                <c:pt idx="19553">
                  <c:v>1196.58</c:v>
                </c:pt>
                <c:pt idx="19554">
                  <c:v>1195.8</c:v>
                </c:pt>
                <c:pt idx="19555">
                  <c:v>1195.8</c:v>
                </c:pt>
                <c:pt idx="19556">
                  <c:v>1195.8</c:v>
                </c:pt>
                <c:pt idx="19557">
                  <c:v>1196.8</c:v>
                </c:pt>
                <c:pt idx="19558">
                  <c:v>1194.8</c:v>
                </c:pt>
                <c:pt idx="19559">
                  <c:v>1194.8</c:v>
                </c:pt>
                <c:pt idx="19560">
                  <c:v>1194.8</c:v>
                </c:pt>
                <c:pt idx="19561">
                  <c:v>1193.8</c:v>
                </c:pt>
                <c:pt idx="19562">
                  <c:v>1193.8</c:v>
                </c:pt>
                <c:pt idx="19563">
                  <c:v>1193.8</c:v>
                </c:pt>
                <c:pt idx="19564">
                  <c:v>1193.8</c:v>
                </c:pt>
                <c:pt idx="19565">
                  <c:v>1193.8</c:v>
                </c:pt>
                <c:pt idx="19566">
                  <c:v>1193.8</c:v>
                </c:pt>
                <c:pt idx="19567">
                  <c:v>1193.8</c:v>
                </c:pt>
                <c:pt idx="19568">
                  <c:v>1193.8</c:v>
                </c:pt>
                <c:pt idx="19569">
                  <c:v>1193.8</c:v>
                </c:pt>
                <c:pt idx="19570">
                  <c:v>1193.8</c:v>
                </c:pt>
                <c:pt idx="19571">
                  <c:v>1193.8</c:v>
                </c:pt>
                <c:pt idx="19572">
                  <c:v>1193.8</c:v>
                </c:pt>
                <c:pt idx="19573">
                  <c:v>1193.8</c:v>
                </c:pt>
                <c:pt idx="19574">
                  <c:v>1193.8</c:v>
                </c:pt>
                <c:pt idx="19575">
                  <c:v>1194.02</c:v>
                </c:pt>
                <c:pt idx="19576">
                  <c:v>1194.02</c:v>
                </c:pt>
                <c:pt idx="19577">
                  <c:v>1194.02</c:v>
                </c:pt>
                <c:pt idx="19578">
                  <c:v>1194.02</c:v>
                </c:pt>
                <c:pt idx="19579">
                  <c:v>1194.02</c:v>
                </c:pt>
                <c:pt idx="19580">
                  <c:v>1195.55</c:v>
                </c:pt>
                <c:pt idx="19581">
                  <c:v>1195.55</c:v>
                </c:pt>
                <c:pt idx="19582">
                  <c:v>1195.55</c:v>
                </c:pt>
                <c:pt idx="19583">
                  <c:v>1195.55</c:v>
                </c:pt>
                <c:pt idx="19584">
                  <c:v>1195.55</c:v>
                </c:pt>
                <c:pt idx="19585">
                  <c:v>1195.55</c:v>
                </c:pt>
                <c:pt idx="19586">
                  <c:v>1195.55</c:v>
                </c:pt>
                <c:pt idx="19587">
                  <c:v>1195.55</c:v>
                </c:pt>
                <c:pt idx="19588">
                  <c:v>1195.55</c:v>
                </c:pt>
                <c:pt idx="19589">
                  <c:v>1195.55</c:v>
                </c:pt>
                <c:pt idx="19590">
                  <c:v>1195.55</c:v>
                </c:pt>
                <c:pt idx="19591">
                  <c:v>1196.55</c:v>
                </c:pt>
                <c:pt idx="19592">
                  <c:v>1196.55</c:v>
                </c:pt>
                <c:pt idx="19593">
                  <c:v>1196.55</c:v>
                </c:pt>
                <c:pt idx="19594">
                  <c:v>1193.22</c:v>
                </c:pt>
                <c:pt idx="19595">
                  <c:v>1193.22</c:v>
                </c:pt>
                <c:pt idx="19596">
                  <c:v>1193.22</c:v>
                </c:pt>
                <c:pt idx="19597">
                  <c:v>1193.22</c:v>
                </c:pt>
                <c:pt idx="19598">
                  <c:v>1193.22</c:v>
                </c:pt>
                <c:pt idx="19599">
                  <c:v>1193.22</c:v>
                </c:pt>
                <c:pt idx="19600">
                  <c:v>1193.22</c:v>
                </c:pt>
                <c:pt idx="19601">
                  <c:v>1193.22</c:v>
                </c:pt>
                <c:pt idx="19602">
                  <c:v>1193.22</c:v>
                </c:pt>
                <c:pt idx="19603">
                  <c:v>1193.22</c:v>
                </c:pt>
                <c:pt idx="19604">
                  <c:v>1183.33</c:v>
                </c:pt>
                <c:pt idx="19605">
                  <c:v>1183.33</c:v>
                </c:pt>
                <c:pt idx="19606">
                  <c:v>1183.33</c:v>
                </c:pt>
                <c:pt idx="19607">
                  <c:v>1183.33</c:v>
                </c:pt>
                <c:pt idx="19608">
                  <c:v>1183.33</c:v>
                </c:pt>
                <c:pt idx="19609">
                  <c:v>1184.33</c:v>
                </c:pt>
                <c:pt idx="19610">
                  <c:v>1184.33</c:v>
                </c:pt>
                <c:pt idx="19611">
                  <c:v>1184.33</c:v>
                </c:pt>
                <c:pt idx="19612">
                  <c:v>1184.33</c:v>
                </c:pt>
                <c:pt idx="19613">
                  <c:v>1187.11</c:v>
                </c:pt>
                <c:pt idx="19614">
                  <c:v>1184.11</c:v>
                </c:pt>
                <c:pt idx="19615">
                  <c:v>1184.11</c:v>
                </c:pt>
                <c:pt idx="19616">
                  <c:v>1184.11</c:v>
                </c:pt>
                <c:pt idx="19617">
                  <c:v>1184.11</c:v>
                </c:pt>
                <c:pt idx="19618">
                  <c:v>1184.11</c:v>
                </c:pt>
                <c:pt idx="19619">
                  <c:v>1185.11</c:v>
                </c:pt>
                <c:pt idx="19620">
                  <c:v>1185.11</c:v>
                </c:pt>
                <c:pt idx="19621">
                  <c:v>1185.11</c:v>
                </c:pt>
                <c:pt idx="19622">
                  <c:v>1185.11</c:v>
                </c:pt>
                <c:pt idx="19623">
                  <c:v>1185.11</c:v>
                </c:pt>
                <c:pt idx="19624">
                  <c:v>1185.11</c:v>
                </c:pt>
                <c:pt idx="19625">
                  <c:v>1185.11</c:v>
                </c:pt>
                <c:pt idx="19626">
                  <c:v>1185.11</c:v>
                </c:pt>
                <c:pt idx="19627">
                  <c:v>1185.11</c:v>
                </c:pt>
                <c:pt idx="19628">
                  <c:v>1185.11</c:v>
                </c:pt>
                <c:pt idx="19629">
                  <c:v>1185.11</c:v>
                </c:pt>
                <c:pt idx="19630">
                  <c:v>1186.11</c:v>
                </c:pt>
                <c:pt idx="19631">
                  <c:v>1186.11</c:v>
                </c:pt>
                <c:pt idx="19632">
                  <c:v>1187.11</c:v>
                </c:pt>
                <c:pt idx="19633">
                  <c:v>1187.11</c:v>
                </c:pt>
                <c:pt idx="19634">
                  <c:v>1187.11</c:v>
                </c:pt>
                <c:pt idx="19635">
                  <c:v>1187.11</c:v>
                </c:pt>
                <c:pt idx="19636">
                  <c:v>1187.11</c:v>
                </c:pt>
                <c:pt idx="19637">
                  <c:v>1187.11</c:v>
                </c:pt>
                <c:pt idx="19638">
                  <c:v>1187.11</c:v>
                </c:pt>
                <c:pt idx="19639">
                  <c:v>1187.11</c:v>
                </c:pt>
                <c:pt idx="19640">
                  <c:v>1190.11</c:v>
                </c:pt>
                <c:pt idx="19641">
                  <c:v>1190.11</c:v>
                </c:pt>
                <c:pt idx="19642">
                  <c:v>1190.11</c:v>
                </c:pt>
                <c:pt idx="19643">
                  <c:v>1190.11</c:v>
                </c:pt>
                <c:pt idx="19644">
                  <c:v>1190.11</c:v>
                </c:pt>
                <c:pt idx="19645">
                  <c:v>1190.11</c:v>
                </c:pt>
                <c:pt idx="19646">
                  <c:v>1188.33</c:v>
                </c:pt>
                <c:pt idx="19647">
                  <c:v>1188.33</c:v>
                </c:pt>
                <c:pt idx="19648">
                  <c:v>1188.33</c:v>
                </c:pt>
                <c:pt idx="19649">
                  <c:v>1188.33</c:v>
                </c:pt>
                <c:pt idx="19650">
                  <c:v>1188.33</c:v>
                </c:pt>
                <c:pt idx="19651">
                  <c:v>1188.33</c:v>
                </c:pt>
                <c:pt idx="19652">
                  <c:v>1188.33</c:v>
                </c:pt>
                <c:pt idx="19653">
                  <c:v>1188.33</c:v>
                </c:pt>
                <c:pt idx="19654">
                  <c:v>1188.33</c:v>
                </c:pt>
                <c:pt idx="19655">
                  <c:v>1188.33</c:v>
                </c:pt>
                <c:pt idx="19656">
                  <c:v>1188.33</c:v>
                </c:pt>
                <c:pt idx="19657">
                  <c:v>1188.33</c:v>
                </c:pt>
                <c:pt idx="19658">
                  <c:v>1188.33</c:v>
                </c:pt>
                <c:pt idx="19659">
                  <c:v>1189.33</c:v>
                </c:pt>
                <c:pt idx="19660">
                  <c:v>1189.33</c:v>
                </c:pt>
                <c:pt idx="19661">
                  <c:v>1189.33</c:v>
                </c:pt>
                <c:pt idx="19662">
                  <c:v>1189.33</c:v>
                </c:pt>
                <c:pt idx="19663">
                  <c:v>1189.33</c:v>
                </c:pt>
                <c:pt idx="19664">
                  <c:v>1199.33</c:v>
                </c:pt>
                <c:pt idx="19665">
                  <c:v>1199.33</c:v>
                </c:pt>
                <c:pt idx="19666">
                  <c:v>1199.33</c:v>
                </c:pt>
                <c:pt idx="19667">
                  <c:v>1199.33</c:v>
                </c:pt>
                <c:pt idx="19668">
                  <c:v>1199.44</c:v>
                </c:pt>
                <c:pt idx="19669">
                  <c:v>1199.44</c:v>
                </c:pt>
                <c:pt idx="19670">
                  <c:v>1199.44</c:v>
                </c:pt>
                <c:pt idx="19671">
                  <c:v>1199.44</c:v>
                </c:pt>
                <c:pt idx="19672">
                  <c:v>1199.44</c:v>
                </c:pt>
                <c:pt idx="19673">
                  <c:v>1199.44</c:v>
                </c:pt>
                <c:pt idx="19674">
                  <c:v>1199.44</c:v>
                </c:pt>
                <c:pt idx="19675">
                  <c:v>1200.11</c:v>
                </c:pt>
                <c:pt idx="19676">
                  <c:v>1200.11</c:v>
                </c:pt>
                <c:pt idx="19677">
                  <c:v>1200.11</c:v>
                </c:pt>
                <c:pt idx="19678">
                  <c:v>1200.11</c:v>
                </c:pt>
                <c:pt idx="19679">
                  <c:v>1200.11</c:v>
                </c:pt>
                <c:pt idx="19680">
                  <c:v>1200.11</c:v>
                </c:pt>
                <c:pt idx="19681">
                  <c:v>1200.11</c:v>
                </c:pt>
                <c:pt idx="19682">
                  <c:v>1200.11</c:v>
                </c:pt>
                <c:pt idx="19683">
                  <c:v>1201.22</c:v>
                </c:pt>
                <c:pt idx="19684">
                  <c:v>1201.22</c:v>
                </c:pt>
                <c:pt idx="19685">
                  <c:v>1201.22</c:v>
                </c:pt>
                <c:pt idx="19686">
                  <c:v>1201.22</c:v>
                </c:pt>
                <c:pt idx="19687">
                  <c:v>1201.22</c:v>
                </c:pt>
                <c:pt idx="19688">
                  <c:v>1201.22</c:v>
                </c:pt>
                <c:pt idx="19689">
                  <c:v>1201.22</c:v>
                </c:pt>
                <c:pt idx="19690">
                  <c:v>1201.22</c:v>
                </c:pt>
                <c:pt idx="19691">
                  <c:v>1201.22</c:v>
                </c:pt>
                <c:pt idx="19692">
                  <c:v>1201.22</c:v>
                </c:pt>
                <c:pt idx="19693">
                  <c:v>1197.22</c:v>
                </c:pt>
                <c:pt idx="19694">
                  <c:v>1197.22</c:v>
                </c:pt>
                <c:pt idx="19695">
                  <c:v>1197.22</c:v>
                </c:pt>
                <c:pt idx="19696">
                  <c:v>1197.22</c:v>
                </c:pt>
                <c:pt idx="19697">
                  <c:v>1197.22</c:v>
                </c:pt>
                <c:pt idx="19698">
                  <c:v>1197.22</c:v>
                </c:pt>
                <c:pt idx="19699">
                  <c:v>1197.22</c:v>
                </c:pt>
                <c:pt idx="19700">
                  <c:v>1197.22</c:v>
                </c:pt>
                <c:pt idx="19701">
                  <c:v>1191.22</c:v>
                </c:pt>
                <c:pt idx="19702">
                  <c:v>1191.22</c:v>
                </c:pt>
                <c:pt idx="19703">
                  <c:v>1191.22</c:v>
                </c:pt>
                <c:pt idx="19704">
                  <c:v>1191.22</c:v>
                </c:pt>
                <c:pt idx="19705">
                  <c:v>1191.22</c:v>
                </c:pt>
                <c:pt idx="19706">
                  <c:v>1191.22</c:v>
                </c:pt>
                <c:pt idx="19707">
                  <c:v>1191.22</c:v>
                </c:pt>
                <c:pt idx="19708">
                  <c:v>1191.22</c:v>
                </c:pt>
                <c:pt idx="19709">
                  <c:v>1191.22</c:v>
                </c:pt>
                <c:pt idx="19710">
                  <c:v>1193.55</c:v>
                </c:pt>
                <c:pt idx="19711">
                  <c:v>1193.55</c:v>
                </c:pt>
                <c:pt idx="19712">
                  <c:v>1193.55</c:v>
                </c:pt>
                <c:pt idx="19713">
                  <c:v>1193.55</c:v>
                </c:pt>
                <c:pt idx="19714">
                  <c:v>1188.88</c:v>
                </c:pt>
                <c:pt idx="19715">
                  <c:v>1188.88</c:v>
                </c:pt>
                <c:pt idx="19716">
                  <c:v>1188.88</c:v>
                </c:pt>
                <c:pt idx="19717">
                  <c:v>1188.88</c:v>
                </c:pt>
                <c:pt idx="19718">
                  <c:v>1188.88</c:v>
                </c:pt>
                <c:pt idx="19719">
                  <c:v>1188.88</c:v>
                </c:pt>
                <c:pt idx="19720">
                  <c:v>1188.88</c:v>
                </c:pt>
                <c:pt idx="19721">
                  <c:v>1189.88</c:v>
                </c:pt>
                <c:pt idx="19722">
                  <c:v>1189.88</c:v>
                </c:pt>
                <c:pt idx="19723">
                  <c:v>1189.88</c:v>
                </c:pt>
                <c:pt idx="19724">
                  <c:v>1191.88</c:v>
                </c:pt>
                <c:pt idx="19725">
                  <c:v>1191.88</c:v>
                </c:pt>
                <c:pt idx="19726">
                  <c:v>1191.88</c:v>
                </c:pt>
                <c:pt idx="19727">
                  <c:v>1191.88</c:v>
                </c:pt>
                <c:pt idx="19728">
                  <c:v>1191.88</c:v>
                </c:pt>
                <c:pt idx="19729">
                  <c:v>1191.88</c:v>
                </c:pt>
                <c:pt idx="19730">
                  <c:v>1191.88</c:v>
                </c:pt>
                <c:pt idx="19731">
                  <c:v>1191.88</c:v>
                </c:pt>
                <c:pt idx="19732">
                  <c:v>1191.88</c:v>
                </c:pt>
                <c:pt idx="19733">
                  <c:v>1191.88</c:v>
                </c:pt>
                <c:pt idx="19734">
                  <c:v>1191.88</c:v>
                </c:pt>
                <c:pt idx="19735">
                  <c:v>1191.88</c:v>
                </c:pt>
                <c:pt idx="19736">
                  <c:v>1191.88</c:v>
                </c:pt>
                <c:pt idx="19737">
                  <c:v>1191.88</c:v>
                </c:pt>
                <c:pt idx="19738">
                  <c:v>1191.88</c:v>
                </c:pt>
                <c:pt idx="19739">
                  <c:v>1191.88</c:v>
                </c:pt>
                <c:pt idx="19740">
                  <c:v>1191.88</c:v>
                </c:pt>
                <c:pt idx="19741">
                  <c:v>1191.88</c:v>
                </c:pt>
                <c:pt idx="19742">
                  <c:v>1191.88</c:v>
                </c:pt>
                <c:pt idx="19743">
                  <c:v>1191.88</c:v>
                </c:pt>
                <c:pt idx="19744">
                  <c:v>1191.88</c:v>
                </c:pt>
                <c:pt idx="19745">
                  <c:v>1191.88</c:v>
                </c:pt>
                <c:pt idx="19746">
                  <c:v>1194.88</c:v>
                </c:pt>
                <c:pt idx="19747">
                  <c:v>1194.88</c:v>
                </c:pt>
                <c:pt idx="19748">
                  <c:v>1194.88</c:v>
                </c:pt>
                <c:pt idx="19749">
                  <c:v>1194.88</c:v>
                </c:pt>
                <c:pt idx="19750">
                  <c:v>1194.88</c:v>
                </c:pt>
                <c:pt idx="19751">
                  <c:v>1194.88</c:v>
                </c:pt>
                <c:pt idx="19752">
                  <c:v>1194.88</c:v>
                </c:pt>
                <c:pt idx="19753">
                  <c:v>1194.88</c:v>
                </c:pt>
                <c:pt idx="19754">
                  <c:v>1194.88</c:v>
                </c:pt>
                <c:pt idx="19755">
                  <c:v>1194.88</c:v>
                </c:pt>
                <c:pt idx="19756">
                  <c:v>1194.88</c:v>
                </c:pt>
                <c:pt idx="19757">
                  <c:v>1194.88</c:v>
                </c:pt>
                <c:pt idx="19758">
                  <c:v>1194.88</c:v>
                </c:pt>
                <c:pt idx="19759">
                  <c:v>1193.88</c:v>
                </c:pt>
                <c:pt idx="19760">
                  <c:v>1193.88</c:v>
                </c:pt>
                <c:pt idx="19761">
                  <c:v>1193.88</c:v>
                </c:pt>
                <c:pt idx="19762">
                  <c:v>1193.88</c:v>
                </c:pt>
                <c:pt idx="19763">
                  <c:v>1193.88</c:v>
                </c:pt>
                <c:pt idx="19764">
                  <c:v>1193.88</c:v>
                </c:pt>
                <c:pt idx="19765">
                  <c:v>1194.88</c:v>
                </c:pt>
                <c:pt idx="19766">
                  <c:v>1194.88</c:v>
                </c:pt>
                <c:pt idx="19767">
                  <c:v>1194.88</c:v>
                </c:pt>
                <c:pt idx="19768">
                  <c:v>1194.88</c:v>
                </c:pt>
                <c:pt idx="19769">
                  <c:v>1194.88</c:v>
                </c:pt>
                <c:pt idx="19770">
                  <c:v>1194.88</c:v>
                </c:pt>
                <c:pt idx="19771">
                  <c:v>1194.88</c:v>
                </c:pt>
                <c:pt idx="19772">
                  <c:v>1194.88</c:v>
                </c:pt>
                <c:pt idx="19773">
                  <c:v>1194.88</c:v>
                </c:pt>
                <c:pt idx="19774">
                  <c:v>1194.88</c:v>
                </c:pt>
                <c:pt idx="19775">
                  <c:v>1194.88</c:v>
                </c:pt>
                <c:pt idx="19776">
                  <c:v>1194.88</c:v>
                </c:pt>
                <c:pt idx="19777">
                  <c:v>1194.88</c:v>
                </c:pt>
                <c:pt idx="19778">
                  <c:v>1194.88</c:v>
                </c:pt>
                <c:pt idx="19779">
                  <c:v>1191.88</c:v>
                </c:pt>
                <c:pt idx="19780">
                  <c:v>1191.88</c:v>
                </c:pt>
                <c:pt idx="19781">
                  <c:v>1191.88</c:v>
                </c:pt>
                <c:pt idx="19782">
                  <c:v>1192.88</c:v>
                </c:pt>
                <c:pt idx="19783">
                  <c:v>1192.88</c:v>
                </c:pt>
                <c:pt idx="19784">
                  <c:v>1192.88</c:v>
                </c:pt>
                <c:pt idx="19785">
                  <c:v>1192.88</c:v>
                </c:pt>
                <c:pt idx="19786">
                  <c:v>1192.88</c:v>
                </c:pt>
                <c:pt idx="19787">
                  <c:v>1192.88</c:v>
                </c:pt>
                <c:pt idx="19788">
                  <c:v>1192.88</c:v>
                </c:pt>
                <c:pt idx="19789">
                  <c:v>1192.88</c:v>
                </c:pt>
                <c:pt idx="19790">
                  <c:v>1192.88</c:v>
                </c:pt>
                <c:pt idx="19791">
                  <c:v>1192.88</c:v>
                </c:pt>
                <c:pt idx="19792">
                  <c:v>1192.88</c:v>
                </c:pt>
                <c:pt idx="19793">
                  <c:v>1192.88</c:v>
                </c:pt>
                <c:pt idx="19794">
                  <c:v>1192.88</c:v>
                </c:pt>
                <c:pt idx="19795">
                  <c:v>1192.88</c:v>
                </c:pt>
                <c:pt idx="19796">
                  <c:v>1192.88</c:v>
                </c:pt>
                <c:pt idx="19797">
                  <c:v>1192.88</c:v>
                </c:pt>
                <c:pt idx="19798">
                  <c:v>1192.88</c:v>
                </c:pt>
                <c:pt idx="19799">
                  <c:v>1192.88</c:v>
                </c:pt>
                <c:pt idx="19800">
                  <c:v>1192.88</c:v>
                </c:pt>
                <c:pt idx="19801">
                  <c:v>1192.88</c:v>
                </c:pt>
                <c:pt idx="19802">
                  <c:v>1192.88</c:v>
                </c:pt>
                <c:pt idx="19803">
                  <c:v>1192.88</c:v>
                </c:pt>
                <c:pt idx="19804">
                  <c:v>1192.88</c:v>
                </c:pt>
                <c:pt idx="19805">
                  <c:v>1192.88</c:v>
                </c:pt>
                <c:pt idx="19806">
                  <c:v>1192.88</c:v>
                </c:pt>
                <c:pt idx="19807">
                  <c:v>1192.88</c:v>
                </c:pt>
                <c:pt idx="19808">
                  <c:v>1192.88</c:v>
                </c:pt>
                <c:pt idx="19809">
                  <c:v>1192.88</c:v>
                </c:pt>
                <c:pt idx="19810">
                  <c:v>1192.88</c:v>
                </c:pt>
                <c:pt idx="19811">
                  <c:v>1192.88</c:v>
                </c:pt>
                <c:pt idx="19812">
                  <c:v>1192.88</c:v>
                </c:pt>
                <c:pt idx="19813">
                  <c:v>1192.88</c:v>
                </c:pt>
                <c:pt idx="19814">
                  <c:v>1192.88</c:v>
                </c:pt>
                <c:pt idx="19815">
                  <c:v>1192.88</c:v>
                </c:pt>
                <c:pt idx="19816">
                  <c:v>1192.88</c:v>
                </c:pt>
                <c:pt idx="19817">
                  <c:v>1192.88</c:v>
                </c:pt>
                <c:pt idx="19818">
                  <c:v>1192.88</c:v>
                </c:pt>
                <c:pt idx="19819">
                  <c:v>1192.88</c:v>
                </c:pt>
                <c:pt idx="19820">
                  <c:v>1192.88</c:v>
                </c:pt>
                <c:pt idx="19821">
                  <c:v>1192.88</c:v>
                </c:pt>
                <c:pt idx="19822">
                  <c:v>1192.88</c:v>
                </c:pt>
                <c:pt idx="19823">
                  <c:v>1192.88</c:v>
                </c:pt>
                <c:pt idx="19824">
                  <c:v>1192.88</c:v>
                </c:pt>
                <c:pt idx="19825">
                  <c:v>1192.88</c:v>
                </c:pt>
                <c:pt idx="19826">
                  <c:v>1192.88</c:v>
                </c:pt>
                <c:pt idx="19827">
                  <c:v>1192.88</c:v>
                </c:pt>
                <c:pt idx="19828">
                  <c:v>1192.88</c:v>
                </c:pt>
                <c:pt idx="19829">
                  <c:v>1192.88</c:v>
                </c:pt>
                <c:pt idx="19830">
                  <c:v>1192.88</c:v>
                </c:pt>
                <c:pt idx="19831">
                  <c:v>1192.88</c:v>
                </c:pt>
                <c:pt idx="19832">
                  <c:v>1192.88</c:v>
                </c:pt>
                <c:pt idx="19833">
                  <c:v>1192.88</c:v>
                </c:pt>
                <c:pt idx="19834">
                  <c:v>1192.88</c:v>
                </c:pt>
                <c:pt idx="19835">
                  <c:v>1190.88</c:v>
                </c:pt>
                <c:pt idx="19836">
                  <c:v>1190.88</c:v>
                </c:pt>
                <c:pt idx="19837">
                  <c:v>1190.88</c:v>
                </c:pt>
                <c:pt idx="19838">
                  <c:v>1190.88</c:v>
                </c:pt>
                <c:pt idx="19839">
                  <c:v>1190.88</c:v>
                </c:pt>
                <c:pt idx="19840">
                  <c:v>1190.88</c:v>
                </c:pt>
                <c:pt idx="19841">
                  <c:v>1190.88</c:v>
                </c:pt>
                <c:pt idx="19842">
                  <c:v>1190.88</c:v>
                </c:pt>
                <c:pt idx="19843">
                  <c:v>1190.88</c:v>
                </c:pt>
                <c:pt idx="19844">
                  <c:v>1190.88</c:v>
                </c:pt>
                <c:pt idx="19845">
                  <c:v>1192.88</c:v>
                </c:pt>
                <c:pt idx="19846">
                  <c:v>1192.88</c:v>
                </c:pt>
                <c:pt idx="19847">
                  <c:v>1192.88</c:v>
                </c:pt>
                <c:pt idx="19848">
                  <c:v>1192.88</c:v>
                </c:pt>
                <c:pt idx="19849">
                  <c:v>1192.88</c:v>
                </c:pt>
                <c:pt idx="19850">
                  <c:v>1192.88</c:v>
                </c:pt>
                <c:pt idx="19851">
                  <c:v>1192.88</c:v>
                </c:pt>
                <c:pt idx="19852">
                  <c:v>1192.88</c:v>
                </c:pt>
                <c:pt idx="19853">
                  <c:v>1192.88</c:v>
                </c:pt>
                <c:pt idx="19854">
                  <c:v>1192.88</c:v>
                </c:pt>
                <c:pt idx="19855">
                  <c:v>1192.88</c:v>
                </c:pt>
                <c:pt idx="19856">
                  <c:v>1193.21</c:v>
                </c:pt>
                <c:pt idx="19857">
                  <c:v>1193.21</c:v>
                </c:pt>
                <c:pt idx="19858">
                  <c:v>1193.21</c:v>
                </c:pt>
                <c:pt idx="19859">
                  <c:v>1197.55</c:v>
                </c:pt>
                <c:pt idx="19860">
                  <c:v>1197.55</c:v>
                </c:pt>
                <c:pt idx="19861">
                  <c:v>1197.55</c:v>
                </c:pt>
                <c:pt idx="19862">
                  <c:v>1197.55</c:v>
                </c:pt>
                <c:pt idx="19863">
                  <c:v>1197.55</c:v>
                </c:pt>
                <c:pt idx="19864">
                  <c:v>1197.55</c:v>
                </c:pt>
                <c:pt idx="19865">
                  <c:v>1197.55</c:v>
                </c:pt>
                <c:pt idx="19866">
                  <c:v>1197.55</c:v>
                </c:pt>
                <c:pt idx="19867">
                  <c:v>1197.55</c:v>
                </c:pt>
                <c:pt idx="19868">
                  <c:v>1197.55</c:v>
                </c:pt>
                <c:pt idx="19869">
                  <c:v>1197.55</c:v>
                </c:pt>
                <c:pt idx="19870">
                  <c:v>1198.55</c:v>
                </c:pt>
                <c:pt idx="19871">
                  <c:v>1198.55</c:v>
                </c:pt>
                <c:pt idx="19872">
                  <c:v>1198.55</c:v>
                </c:pt>
                <c:pt idx="19873">
                  <c:v>1198.55</c:v>
                </c:pt>
                <c:pt idx="19874">
                  <c:v>1198.55</c:v>
                </c:pt>
                <c:pt idx="19875">
                  <c:v>1198.55</c:v>
                </c:pt>
                <c:pt idx="19876">
                  <c:v>1198.55</c:v>
                </c:pt>
                <c:pt idx="19877">
                  <c:v>1198.55</c:v>
                </c:pt>
                <c:pt idx="19878">
                  <c:v>1198.55</c:v>
                </c:pt>
                <c:pt idx="19879">
                  <c:v>1198.55</c:v>
                </c:pt>
                <c:pt idx="19880">
                  <c:v>1198.55</c:v>
                </c:pt>
                <c:pt idx="19881">
                  <c:v>1198.55</c:v>
                </c:pt>
                <c:pt idx="19882">
                  <c:v>1198.55</c:v>
                </c:pt>
                <c:pt idx="19883">
                  <c:v>1198.55</c:v>
                </c:pt>
                <c:pt idx="19884">
                  <c:v>1198.55</c:v>
                </c:pt>
                <c:pt idx="19885">
                  <c:v>1198.55</c:v>
                </c:pt>
                <c:pt idx="19886">
                  <c:v>1198.55</c:v>
                </c:pt>
                <c:pt idx="19887">
                  <c:v>1198.55</c:v>
                </c:pt>
                <c:pt idx="19888">
                  <c:v>1199.55</c:v>
                </c:pt>
                <c:pt idx="19889">
                  <c:v>1199.55</c:v>
                </c:pt>
                <c:pt idx="19890">
                  <c:v>1199.55</c:v>
                </c:pt>
                <c:pt idx="19891">
                  <c:v>1199.55</c:v>
                </c:pt>
                <c:pt idx="19892">
                  <c:v>1199.55</c:v>
                </c:pt>
                <c:pt idx="19893">
                  <c:v>1199.55</c:v>
                </c:pt>
                <c:pt idx="19894">
                  <c:v>1199.55</c:v>
                </c:pt>
                <c:pt idx="19895">
                  <c:v>1199.55</c:v>
                </c:pt>
                <c:pt idx="19896">
                  <c:v>1199.55</c:v>
                </c:pt>
                <c:pt idx="19897">
                  <c:v>1199.55</c:v>
                </c:pt>
                <c:pt idx="19898">
                  <c:v>1199.55</c:v>
                </c:pt>
                <c:pt idx="19899">
                  <c:v>1199.55</c:v>
                </c:pt>
                <c:pt idx="19900">
                  <c:v>1199.55</c:v>
                </c:pt>
                <c:pt idx="19901">
                  <c:v>1199.55</c:v>
                </c:pt>
                <c:pt idx="19902">
                  <c:v>1208.55</c:v>
                </c:pt>
                <c:pt idx="19903">
                  <c:v>1211.55</c:v>
                </c:pt>
                <c:pt idx="19904">
                  <c:v>1211.55</c:v>
                </c:pt>
                <c:pt idx="19905">
                  <c:v>1210.55</c:v>
                </c:pt>
                <c:pt idx="19906">
                  <c:v>1210.55</c:v>
                </c:pt>
                <c:pt idx="19907">
                  <c:v>1210.55</c:v>
                </c:pt>
                <c:pt idx="19908">
                  <c:v>1210.55</c:v>
                </c:pt>
                <c:pt idx="19909">
                  <c:v>1210.55</c:v>
                </c:pt>
                <c:pt idx="19910">
                  <c:v>1210.55</c:v>
                </c:pt>
                <c:pt idx="19911">
                  <c:v>1210.55</c:v>
                </c:pt>
                <c:pt idx="19912">
                  <c:v>1210.55</c:v>
                </c:pt>
                <c:pt idx="19913">
                  <c:v>1211.55</c:v>
                </c:pt>
                <c:pt idx="19914">
                  <c:v>1211.55</c:v>
                </c:pt>
                <c:pt idx="19915">
                  <c:v>1211.55</c:v>
                </c:pt>
                <c:pt idx="19916">
                  <c:v>1211.55</c:v>
                </c:pt>
                <c:pt idx="19917">
                  <c:v>1211.55</c:v>
                </c:pt>
                <c:pt idx="19918">
                  <c:v>1211.55</c:v>
                </c:pt>
                <c:pt idx="19919">
                  <c:v>1211.55</c:v>
                </c:pt>
                <c:pt idx="19920">
                  <c:v>1211.55</c:v>
                </c:pt>
                <c:pt idx="19921">
                  <c:v>1213.55</c:v>
                </c:pt>
                <c:pt idx="19922">
                  <c:v>1213.55</c:v>
                </c:pt>
                <c:pt idx="19923">
                  <c:v>1213.55</c:v>
                </c:pt>
                <c:pt idx="19924">
                  <c:v>1213.55</c:v>
                </c:pt>
                <c:pt idx="19925">
                  <c:v>1213.55</c:v>
                </c:pt>
                <c:pt idx="19926">
                  <c:v>1213.55</c:v>
                </c:pt>
                <c:pt idx="19927">
                  <c:v>1213.55</c:v>
                </c:pt>
                <c:pt idx="19928">
                  <c:v>1213.55</c:v>
                </c:pt>
                <c:pt idx="19929">
                  <c:v>1213.55</c:v>
                </c:pt>
                <c:pt idx="19930">
                  <c:v>1213.55</c:v>
                </c:pt>
                <c:pt idx="19931">
                  <c:v>1213.55</c:v>
                </c:pt>
                <c:pt idx="19932">
                  <c:v>1213.55</c:v>
                </c:pt>
                <c:pt idx="19933">
                  <c:v>1213.55</c:v>
                </c:pt>
                <c:pt idx="19934">
                  <c:v>1213.55</c:v>
                </c:pt>
                <c:pt idx="19935">
                  <c:v>1213.55</c:v>
                </c:pt>
                <c:pt idx="19936">
                  <c:v>1213.55</c:v>
                </c:pt>
                <c:pt idx="19937">
                  <c:v>1213.55</c:v>
                </c:pt>
                <c:pt idx="19938">
                  <c:v>1213.55</c:v>
                </c:pt>
                <c:pt idx="19939">
                  <c:v>1213.55</c:v>
                </c:pt>
                <c:pt idx="19940">
                  <c:v>1213.55</c:v>
                </c:pt>
                <c:pt idx="19941">
                  <c:v>1213.55</c:v>
                </c:pt>
                <c:pt idx="19942">
                  <c:v>1213.55</c:v>
                </c:pt>
                <c:pt idx="19943">
                  <c:v>1213.55</c:v>
                </c:pt>
                <c:pt idx="19944">
                  <c:v>1213.55</c:v>
                </c:pt>
                <c:pt idx="19945">
                  <c:v>1213.55</c:v>
                </c:pt>
                <c:pt idx="19946">
                  <c:v>1213.55</c:v>
                </c:pt>
                <c:pt idx="19947">
                  <c:v>1213.55</c:v>
                </c:pt>
                <c:pt idx="19948">
                  <c:v>1213.55</c:v>
                </c:pt>
                <c:pt idx="19949">
                  <c:v>1213.55</c:v>
                </c:pt>
                <c:pt idx="19950">
                  <c:v>1213.55</c:v>
                </c:pt>
                <c:pt idx="19951">
                  <c:v>1213.55</c:v>
                </c:pt>
                <c:pt idx="19952">
                  <c:v>1213.55</c:v>
                </c:pt>
                <c:pt idx="19953">
                  <c:v>1213.55</c:v>
                </c:pt>
                <c:pt idx="19954">
                  <c:v>1213.55</c:v>
                </c:pt>
                <c:pt idx="19955">
                  <c:v>1213.55</c:v>
                </c:pt>
                <c:pt idx="19956">
                  <c:v>1213.55</c:v>
                </c:pt>
                <c:pt idx="19957">
                  <c:v>1213.55</c:v>
                </c:pt>
                <c:pt idx="19958">
                  <c:v>1213.55</c:v>
                </c:pt>
                <c:pt idx="19959">
                  <c:v>1213.55</c:v>
                </c:pt>
                <c:pt idx="19960">
                  <c:v>1213.55</c:v>
                </c:pt>
                <c:pt idx="19961">
                  <c:v>1213.55</c:v>
                </c:pt>
                <c:pt idx="19962">
                  <c:v>1213.55</c:v>
                </c:pt>
                <c:pt idx="19963">
                  <c:v>1213.55</c:v>
                </c:pt>
                <c:pt idx="19964">
                  <c:v>1212.55</c:v>
                </c:pt>
                <c:pt idx="19965">
                  <c:v>1212.55</c:v>
                </c:pt>
                <c:pt idx="19966">
                  <c:v>1212.55</c:v>
                </c:pt>
                <c:pt idx="19967">
                  <c:v>1212.55</c:v>
                </c:pt>
                <c:pt idx="19968">
                  <c:v>1216.55</c:v>
                </c:pt>
                <c:pt idx="19969">
                  <c:v>1216.55</c:v>
                </c:pt>
                <c:pt idx="19970">
                  <c:v>1216.55</c:v>
                </c:pt>
                <c:pt idx="19971">
                  <c:v>1216.55</c:v>
                </c:pt>
                <c:pt idx="19972">
                  <c:v>1216.55</c:v>
                </c:pt>
                <c:pt idx="19973">
                  <c:v>1216.55</c:v>
                </c:pt>
                <c:pt idx="19974">
                  <c:v>1216.55</c:v>
                </c:pt>
                <c:pt idx="19975">
                  <c:v>1216.55</c:v>
                </c:pt>
                <c:pt idx="19976">
                  <c:v>1216.55</c:v>
                </c:pt>
                <c:pt idx="19977">
                  <c:v>1216.55</c:v>
                </c:pt>
                <c:pt idx="19978">
                  <c:v>1216.55</c:v>
                </c:pt>
                <c:pt idx="19979">
                  <c:v>1218.55</c:v>
                </c:pt>
                <c:pt idx="19980">
                  <c:v>1218.55</c:v>
                </c:pt>
                <c:pt idx="19981">
                  <c:v>1218.55</c:v>
                </c:pt>
                <c:pt idx="19982">
                  <c:v>1218.55</c:v>
                </c:pt>
                <c:pt idx="19983">
                  <c:v>1218.55</c:v>
                </c:pt>
                <c:pt idx="19984">
                  <c:v>1218.55</c:v>
                </c:pt>
                <c:pt idx="19985">
                  <c:v>1218.55</c:v>
                </c:pt>
                <c:pt idx="19986">
                  <c:v>1218.55</c:v>
                </c:pt>
                <c:pt idx="19987">
                  <c:v>1218.55</c:v>
                </c:pt>
                <c:pt idx="19988">
                  <c:v>1218.55</c:v>
                </c:pt>
                <c:pt idx="19989">
                  <c:v>1221.89</c:v>
                </c:pt>
                <c:pt idx="19990">
                  <c:v>1222.89</c:v>
                </c:pt>
                <c:pt idx="19991">
                  <c:v>1219.89</c:v>
                </c:pt>
                <c:pt idx="19992">
                  <c:v>1219.89</c:v>
                </c:pt>
                <c:pt idx="19993">
                  <c:v>1219.89</c:v>
                </c:pt>
                <c:pt idx="19994">
                  <c:v>1219.89</c:v>
                </c:pt>
                <c:pt idx="19995">
                  <c:v>1219.89</c:v>
                </c:pt>
                <c:pt idx="19996">
                  <c:v>1219.89</c:v>
                </c:pt>
                <c:pt idx="19997">
                  <c:v>1219.89</c:v>
                </c:pt>
                <c:pt idx="19998">
                  <c:v>1219.89</c:v>
                </c:pt>
                <c:pt idx="19999">
                  <c:v>1219.89</c:v>
                </c:pt>
                <c:pt idx="20000">
                  <c:v>1219.89</c:v>
                </c:pt>
                <c:pt idx="20001">
                  <c:v>1219.89</c:v>
                </c:pt>
                <c:pt idx="20002">
                  <c:v>1219.89</c:v>
                </c:pt>
                <c:pt idx="20003">
                  <c:v>1220.89</c:v>
                </c:pt>
                <c:pt idx="20004">
                  <c:v>1220.89</c:v>
                </c:pt>
                <c:pt idx="20005">
                  <c:v>1218.55</c:v>
                </c:pt>
                <c:pt idx="20006">
                  <c:v>1218.55</c:v>
                </c:pt>
                <c:pt idx="20007">
                  <c:v>1218.55</c:v>
                </c:pt>
                <c:pt idx="20008">
                  <c:v>1218.55</c:v>
                </c:pt>
                <c:pt idx="20009">
                  <c:v>1220.55</c:v>
                </c:pt>
                <c:pt idx="20010">
                  <c:v>1226.55</c:v>
                </c:pt>
                <c:pt idx="20011">
                  <c:v>1226.55</c:v>
                </c:pt>
                <c:pt idx="20012">
                  <c:v>1226.55</c:v>
                </c:pt>
                <c:pt idx="20013">
                  <c:v>1226.55</c:v>
                </c:pt>
                <c:pt idx="20014">
                  <c:v>1226.55</c:v>
                </c:pt>
                <c:pt idx="20015">
                  <c:v>1226.55</c:v>
                </c:pt>
                <c:pt idx="20016">
                  <c:v>1226.55</c:v>
                </c:pt>
                <c:pt idx="20017">
                  <c:v>1226.55</c:v>
                </c:pt>
                <c:pt idx="20018">
                  <c:v>1226.55</c:v>
                </c:pt>
                <c:pt idx="20019">
                  <c:v>1226.55</c:v>
                </c:pt>
                <c:pt idx="20020">
                  <c:v>1226.55</c:v>
                </c:pt>
                <c:pt idx="20021">
                  <c:v>1226.55</c:v>
                </c:pt>
                <c:pt idx="20022">
                  <c:v>1226.55</c:v>
                </c:pt>
                <c:pt idx="20023">
                  <c:v>1226.55</c:v>
                </c:pt>
                <c:pt idx="20024">
                  <c:v>1226.55</c:v>
                </c:pt>
                <c:pt idx="20025">
                  <c:v>1226.55</c:v>
                </c:pt>
                <c:pt idx="20026">
                  <c:v>1226.55</c:v>
                </c:pt>
                <c:pt idx="20027">
                  <c:v>1226.55</c:v>
                </c:pt>
                <c:pt idx="20028">
                  <c:v>1226.55</c:v>
                </c:pt>
                <c:pt idx="20029">
                  <c:v>1226.55</c:v>
                </c:pt>
                <c:pt idx="20030">
                  <c:v>1226.55</c:v>
                </c:pt>
                <c:pt idx="20031">
                  <c:v>1226.55</c:v>
                </c:pt>
                <c:pt idx="20032">
                  <c:v>1226.55</c:v>
                </c:pt>
                <c:pt idx="20033">
                  <c:v>1226.55</c:v>
                </c:pt>
                <c:pt idx="20034">
                  <c:v>1226.55</c:v>
                </c:pt>
                <c:pt idx="20035">
                  <c:v>1229.89</c:v>
                </c:pt>
                <c:pt idx="20036">
                  <c:v>1229.89</c:v>
                </c:pt>
                <c:pt idx="20037">
                  <c:v>1229.89</c:v>
                </c:pt>
                <c:pt idx="20038">
                  <c:v>1229.89</c:v>
                </c:pt>
                <c:pt idx="20039">
                  <c:v>1229.89</c:v>
                </c:pt>
                <c:pt idx="20040">
                  <c:v>1229.89</c:v>
                </c:pt>
                <c:pt idx="20041">
                  <c:v>1229.89</c:v>
                </c:pt>
                <c:pt idx="20042">
                  <c:v>1229.89</c:v>
                </c:pt>
                <c:pt idx="20043">
                  <c:v>1229.89</c:v>
                </c:pt>
                <c:pt idx="20044">
                  <c:v>1230.89</c:v>
                </c:pt>
                <c:pt idx="20045">
                  <c:v>1230.89</c:v>
                </c:pt>
                <c:pt idx="20046">
                  <c:v>1230.89</c:v>
                </c:pt>
                <c:pt idx="20047">
                  <c:v>1231.89</c:v>
                </c:pt>
                <c:pt idx="20048">
                  <c:v>1231.89</c:v>
                </c:pt>
                <c:pt idx="20049">
                  <c:v>1231.89</c:v>
                </c:pt>
                <c:pt idx="20050">
                  <c:v>1231.89</c:v>
                </c:pt>
                <c:pt idx="20051">
                  <c:v>1231.89</c:v>
                </c:pt>
                <c:pt idx="20052">
                  <c:v>1231.89</c:v>
                </c:pt>
                <c:pt idx="20053">
                  <c:v>1231.89</c:v>
                </c:pt>
                <c:pt idx="20054">
                  <c:v>1231.89</c:v>
                </c:pt>
                <c:pt idx="20055">
                  <c:v>1231.89</c:v>
                </c:pt>
                <c:pt idx="20056">
                  <c:v>1231.89</c:v>
                </c:pt>
                <c:pt idx="20057">
                  <c:v>1231.89</c:v>
                </c:pt>
                <c:pt idx="20058">
                  <c:v>1231.89</c:v>
                </c:pt>
                <c:pt idx="20059">
                  <c:v>1232.34</c:v>
                </c:pt>
                <c:pt idx="20060">
                  <c:v>1232.34</c:v>
                </c:pt>
                <c:pt idx="20061">
                  <c:v>1232.34</c:v>
                </c:pt>
                <c:pt idx="20062">
                  <c:v>1232.34</c:v>
                </c:pt>
                <c:pt idx="20063">
                  <c:v>1232.34</c:v>
                </c:pt>
                <c:pt idx="20064">
                  <c:v>1232.34</c:v>
                </c:pt>
                <c:pt idx="20065">
                  <c:v>1227.34</c:v>
                </c:pt>
                <c:pt idx="20066">
                  <c:v>1227.34</c:v>
                </c:pt>
                <c:pt idx="20067">
                  <c:v>1227.34</c:v>
                </c:pt>
                <c:pt idx="20068">
                  <c:v>1227.34</c:v>
                </c:pt>
                <c:pt idx="20069">
                  <c:v>1227.34</c:v>
                </c:pt>
                <c:pt idx="20070">
                  <c:v>1227.34</c:v>
                </c:pt>
                <c:pt idx="20071">
                  <c:v>1227.34</c:v>
                </c:pt>
                <c:pt idx="20072">
                  <c:v>1227.34</c:v>
                </c:pt>
                <c:pt idx="20073">
                  <c:v>1227.34</c:v>
                </c:pt>
                <c:pt idx="20074">
                  <c:v>1227.34</c:v>
                </c:pt>
                <c:pt idx="20075">
                  <c:v>1227.34</c:v>
                </c:pt>
                <c:pt idx="20076">
                  <c:v>1227.34</c:v>
                </c:pt>
                <c:pt idx="20077">
                  <c:v>1227.34</c:v>
                </c:pt>
                <c:pt idx="20078">
                  <c:v>1227.34</c:v>
                </c:pt>
                <c:pt idx="20079">
                  <c:v>1227.34</c:v>
                </c:pt>
                <c:pt idx="20080">
                  <c:v>1227.34</c:v>
                </c:pt>
                <c:pt idx="20081">
                  <c:v>1226.34</c:v>
                </c:pt>
                <c:pt idx="20082">
                  <c:v>1226.34</c:v>
                </c:pt>
                <c:pt idx="20083">
                  <c:v>1226.34</c:v>
                </c:pt>
                <c:pt idx="20084">
                  <c:v>1226.34</c:v>
                </c:pt>
                <c:pt idx="20085">
                  <c:v>1228.34</c:v>
                </c:pt>
                <c:pt idx="20086">
                  <c:v>1228.34</c:v>
                </c:pt>
                <c:pt idx="20087">
                  <c:v>1228.34</c:v>
                </c:pt>
                <c:pt idx="20088">
                  <c:v>1228.34</c:v>
                </c:pt>
                <c:pt idx="20089">
                  <c:v>1228.34</c:v>
                </c:pt>
                <c:pt idx="20090">
                  <c:v>1228.34</c:v>
                </c:pt>
                <c:pt idx="20091">
                  <c:v>1228.34</c:v>
                </c:pt>
                <c:pt idx="20092">
                  <c:v>1228.34</c:v>
                </c:pt>
                <c:pt idx="20093">
                  <c:v>1228.34</c:v>
                </c:pt>
                <c:pt idx="20094">
                  <c:v>1227.34</c:v>
                </c:pt>
                <c:pt idx="20095">
                  <c:v>1227.34</c:v>
                </c:pt>
                <c:pt idx="20096">
                  <c:v>1227.34</c:v>
                </c:pt>
                <c:pt idx="20097">
                  <c:v>1227.34</c:v>
                </c:pt>
                <c:pt idx="20098">
                  <c:v>1227.34</c:v>
                </c:pt>
                <c:pt idx="20099">
                  <c:v>1227.34</c:v>
                </c:pt>
                <c:pt idx="20100">
                  <c:v>1227.34</c:v>
                </c:pt>
                <c:pt idx="20101">
                  <c:v>1227.34</c:v>
                </c:pt>
                <c:pt idx="20102">
                  <c:v>1226.22</c:v>
                </c:pt>
                <c:pt idx="20103">
                  <c:v>1226.22</c:v>
                </c:pt>
                <c:pt idx="20104">
                  <c:v>1226.22</c:v>
                </c:pt>
                <c:pt idx="20105">
                  <c:v>1226.22</c:v>
                </c:pt>
                <c:pt idx="20106">
                  <c:v>1226.22</c:v>
                </c:pt>
                <c:pt idx="20107">
                  <c:v>1226.22</c:v>
                </c:pt>
                <c:pt idx="20108">
                  <c:v>1226.22</c:v>
                </c:pt>
                <c:pt idx="20109">
                  <c:v>1226.22</c:v>
                </c:pt>
                <c:pt idx="20110">
                  <c:v>1226.22</c:v>
                </c:pt>
                <c:pt idx="20111">
                  <c:v>1226.22</c:v>
                </c:pt>
                <c:pt idx="20112">
                  <c:v>1226.22</c:v>
                </c:pt>
                <c:pt idx="20113">
                  <c:v>1226.22</c:v>
                </c:pt>
                <c:pt idx="20114">
                  <c:v>1226.22</c:v>
                </c:pt>
                <c:pt idx="20115">
                  <c:v>1226.22</c:v>
                </c:pt>
                <c:pt idx="20116">
                  <c:v>1226.22</c:v>
                </c:pt>
                <c:pt idx="20117">
                  <c:v>1226.22</c:v>
                </c:pt>
                <c:pt idx="20118">
                  <c:v>1226.22</c:v>
                </c:pt>
                <c:pt idx="20119">
                  <c:v>1226.22</c:v>
                </c:pt>
                <c:pt idx="20120">
                  <c:v>1226.22</c:v>
                </c:pt>
                <c:pt idx="20121">
                  <c:v>1226.22</c:v>
                </c:pt>
                <c:pt idx="20122">
                  <c:v>1226.22</c:v>
                </c:pt>
                <c:pt idx="20123">
                  <c:v>1226.22</c:v>
                </c:pt>
                <c:pt idx="20124">
                  <c:v>1226.22</c:v>
                </c:pt>
                <c:pt idx="20125">
                  <c:v>1226.22</c:v>
                </c:pt>
                <c:pt idx="20126">
                  <c:v>1226.22</c:v>
                </c:pt>
                <c:pt idx="20127">
                  <c:v>1226.22</c:v>
                </c:pt>
                <c:pt idx="20128">
                  <c:v>1226.22</c:v>
                </c:pt>
                <c:pt idx="20129">
                  <c:v>1226.22</c:v>
                </c:pt>
                <c:pt idx="20130">
                  <c:v>1226.22</c:v>
                </c:pt>
                <c:pt idx="20131">
                  <c:v>1226.22</c:v>
                </c:pt>
                <c:pt idx="20132">
                  <c:v>1226.22</c:v>
                </c:pt>
                <c:pt idx="20133">
                  <c:v>1226.22</c:v>
                </c:pt>
                <c:pt idx="20134">
                  <c:v>1226.22</c:v>
                </c:pt>
                <c:pt idx="20135">
                  <c:v>1226.22</c:v>
                </c:pt>
                <c:pt idx="20136">
                  <c:v>1226.22</c:v>
                </c:pt>
                <c:pt idx="20137">
                  <c:v>1226.22</c:v>
                </c:pt>
                <c:pt idx="20138">
                  <c:v>1226.22</c:v>
                </c:pt>
                <c:pt idx="20139">
                  <c:v>1226.22</c:v>
                </c:pt>
                <c:pt idx="20140">
                  <c:v>1226.22</c:v>
                </c:pt>
                <c:pt idx="20141">
                  <c:v>1226.22</c:v>
                </c:pt>
                <c:pt idx="20142">
                  <c:v>1226.22</c:v>
                </c:pt>
                <c:pt idx="20143">
                  <c:v>1226.22</c:v>
                </c:pt>
                <c:pt idx="20144">
                  <c:v>1226.22</c:v>
                </c:pt>
                <c:pt idx="20145">
                  <c:v>1226.22</c:v>
                </c:pt>
                <c:pt idx="20146">
                  <c:v>1226.22</c:v>
                </c:pt>
                <c:pt idx="20147">
                  <c:v>1226.22</c:v>
                </c:pt>
                <c:pt idx="20148">
                  <c:v>1226.22</c:v>
                </c:pt>
                <c:pt idx="20149">
                  <c:v>1232.88</c:v>
                </c:pt>
                <c:pt idx="20150">
                  <c:v>1232.88</c:v>
                </c:pt>
                <c:pt idx="20151">
                  <c:v>1232.88</c:v>
                </c:pt>
                <c:pt idx="20152">
                  <c:v>1232.88</c:v>
                </c:pt>
                <c:pt idx="20153">
                  <c:v>1232.88</c:v>
                </c:pt>
                <c:pt idx="20154">
                  <c:v>1232.88</c:v>
                </c:pt>
                <c:pt idx="20155">
                  <c:v>1232.88</c:v>
                </c:pt>
                <c:pt idx="20156">
                  <c:v>1232.88</c:v>
                </c:pt>
                <c:pt idx="20157">
                  <c:v>1232.88</c:v>
                </c:pt>
                <c:pt idx="20158">
                  <c:v>1232.88</c:v>
                </c:pt>
                <c:pt idx="20159">
                  <c:v>1232.88</c:v>
                </c:pt>
                <c:pt idx="20160">
                  <c:v>1232.88</c:v>
                </c:pt>
                <c:pt idx="20161">
                  <c:v>1232.88</c:v>
                </c:pt>
                <c:pt idx="20162">
                  <c:v>1232.88</c:v>
                </c:pt>
                <c:pt idx="20163">
                  <c:v>1232.88</c:v>
                </c:pt>
                <c:pt idx="20164">
                  <c:v>1232.88</c:v>
                </c:pt>
                <c:pt idx="20165">
                  <c:v>1232.88</c:v>
                </c:pt>
                <c:pt idx="20166">
                  <c:v>1232.88</c:v>
                </c:pt>
                <c:pt idx="20167">
                  <c:v>1232.88</c:v>
                </c:pt>
                <c:pt idx="20168">
                  <c:v>1232.88</c:v>
                </c:pt>
                <c:pt idx="20169">
                  <c:v>1232.88</c:v>
                </c:pt>
                <c:pt idx="20170">
                  <c:v>1232.88</c:v>
                </c:pt>
                <c:pt idx="20171">
                  <c:v>1232.88</c:v>
                </c:pt>
                <c:pt idx="20172">
                  <c:v>1232.88</c:v>
                </c:pt>
                <c:pt idx="20173">
                  <c:v>1232.88</c:v>
                </c:pt>
                <c:pt idx="20174">
                  <c:v>1232.88</c:v>
                </c:pt>
                <c:pt idx="20175">
                  <c:v>1232.88</c:v>
                </c:pt>
                <c:pt idx="20176">
                  <c:v>1232.88</c:v>
                </c:pt>
                <c:pt idx="20177">
                  <c:v>1232.88</c:v>
                </c:pt>
                <c:pt idx="20178">
                  <c:v>1232.88</c:v>
                </c:pt>
                <c:pt idx="20179">
                  <c:v>1232.88</c:v>
                </c:pt>
                <c:pt idx="20180">
                  <c:v>1232.88</c:v>
                </c:pt>
                <c:pt idx="20181">
                  <c:v>1232.88</c:v>
                </c:pt>
                <c:pt idx="20182">
                  <c:v>1232.88</c:v>
                </c:pt>
                <c:pt idx="20183">
                  <c:v>1245.55</c:v>
                </c:pt>
                <c:pt idx="20184">
                  <c:v>1245.55</c:v>
                </c:pt>
                <c:pt idx="20185">
                  <c:v>1245.55</c:v>
                </c:pt>
                <c:pt idx="20186">
                  <c:v>1245.55</c:v>
                </c:pt>
                <c:pt idx="20187">
                  <c:v>1245.55</c:v>
                </c:pt>
                <c:pt idx="20188">
                  <c:v>1245.55</c:v>
                </c:pt>
                <c:pt idx="20189">
                  <c:v>1249.55</c:v>
                </c:pt>
                <c:pt idx="20190">
                  <c:v>1249.55</c:v>
                </c:pt>
                <c:pt idx="20191">
                  <c:v>1249.55</c:v>
                </c:pt>
                <c:pt idx="20192">
                  <c:v>1249.55</c:v>
                </c:pt>
                <c:pt idx="20193">
                  <c:v>1249.55</c:v>
                </c:pt>
                <c:pt idx="20194">
                  <c:v>1249.55</c:v>
                </c:pt>
                <c:pt idx="20195">
                  <c:v>1249.55</c:v>
                </c:pt>
                <c:pt idx="20196">
                  <c:v>1249.55</c:v>
                </c:pt>
                <c:pt idx="20197">
                  <c:v>1249.55</c:v>
                </c:pt>
                <c:pt idx="20198">
                  <c:v>1249.55</c:v>
                </c:pt>
                <c:pt idx="20199">
                  <c:v>1249.55</c:v>
                </c:pt>
                <c:pt idx="20200">
                  <c:v>1249.55</c:v>
                </c:pt>
                <c:pt idx="20201">
                  <c:v>1249.55</c:v>
                </c:pt>
                <c:pt idx="20202">
                  <c:v>1249.55</c:v>
                </c:pt>
                <c:pt idx="20203">
                  <c:v>1249.55</c:v>
                </c:pt>
                <c:pt idx="20204">
                  <c:v>1249.55</c:v>
                </c:pt>
                <c:pt idx="20205">
                  <c:v>1249.55</c:v>
                </c:pt>
                <c:pt idx="20206">
                  <c:v>1249.55</c:v>
                </c:pt>
                <c:pt idx="20207">
                  <c:v>1249.55</c:v>
                </c:pt>
                <c:pt idx="20208">
                  <c:v>1249.55</c:v>
                </c:pt>
                <c:pt idx="20209">
                  <c:v>1249.55</c:v>
                </c:pt>
                <c:pt idx="20210">
                  <c:v>1247.55</c:v>
                </c:pt>
                <c:pt idx="20211">
                  <c:v>1247.55</c:v>
                </c:pt>
                <c:pt idx="20212">
                  <c:v>1247.55</c:v>
                </c:pt>
                <c:pt idx="20213">
                  <c:v>1247.55</c:v>
                </c:pt>
                <c:pt idx="20214">
                  <c:v>1247.55</c:v>
                </c:pt>
                <c:pt idx="20215">
                  <c:v>1247.55</c:v>
                </c:pt>
                <c:pt idx="20216">
                  <c:v>1247.55</c:v>
                </c:pt>
                <c:pt idx="20217">
                  <c:v>1247.55</c:v>
                </c:pt>
                <c:pt idx="20218">
                  <c:v>1247.55</c:v>
                </c:pt>
                <c:pt idx="20219">
                  <c:v>1247.55</c:v>
                </c:pt>
                <c:pt idx="20220">
                  <c:v>1247.55</c:v>
                </c:pt>
                <c:pt idx="20221">
                  <c:v>1247.55</c:v>
                </c:pt>
                <c:pt idx="20222">
                  <c:v>1247.55</c:v>
                </c:pt>
                <c:pt idx="20223">
                  <c:v>1247.55</c:v>
                </c:pt>
                <c:pt idx="20224">
                  <c:v>1248.55</c:v>
                </c:pt>
                <c:pt idx="20225">
                  <c:v>1248.55</c:v>
                </c:pt>
                <c:pt idx="20226">
                  <c:v>1248.55</c:v>
                </c:pt>
                <c:pt idx="20227">
                  <c:v>1248.55</c:v>
                </c:pt>
                <c:pt idx="20228">
                  <c:v>1248.55</c:v>
                </c:pt>
                <c:pt idx="20229">
                  <c:v>1248.55</c:v>
                </c:pt>
                <c:pt idx="20230">
                  <c:v>1248.55</c:v>
                </c:pt>
                <c:pt idx="20231">
                  <c:v>1248.55</c:v>
                </c:pt>
                <c:pt idx="20232">
                  <c:v>1248.55</c:v>
                </c:pt>
                <c:pt idx="20233">
                  <c:v>1247.55</c:v>
                </c:pt>
                <c:pt idx="20234">
                  <c:v>1247.55</c:v>
                </c:pt>
                <c:pt idx="20235">
                  <c:v>1247.55</c:v>
                </c:pt>
                <c:pt idx="20236">
                  <c:v>1247.55</c:v>
                </c:pt>
                <c:pt idx="20237">
                  <c:v>1247.55</c:v>
                </c:pt>
                <c:pt idx="20238">
                  <c:v>1247.55</c:v>
                </c:pt>
                <c:pt idx="20239">
                  <c:v>1247.55</c:v>
                </c:pt>
                <c:pt idx="20240">
                  <c:v>1247.55</c:v>
                </c:pt>
                <c:pt idx="20241">
                  <c:v>1248.55</c:v>
                </c:pt>
                <c:pt idx="20242">
                  <c:v>1248.55</c:v>
                </c:pt>
                <c:pt idx="20243">
                  <c:v>1248.55</c:v>
                </c:pt>
                <c:pt idx="20244">
                  <c:v>1248.55</c:v>
                </c:pt>
                <c:pt idx="20245">
                  <c:v>1248.55</c:v>
                </c:pt>
                <c:pt idx="20246">
                  <c:v>1249.55</c:v>
                </c:pt>
                <c:pt idx="20247">
                  <c:v>1249.55</c:v>
                </c:pt>
                <c:pt idx="20248">
                  <c:v>1249.55</c:v>
                </c:pt>
                <c:pt idx="20249">
                  <c:v>1249.55</c:v>
                </c:pt>
                <c:pt idx="20250">
                  <c:v>1250.88</c:v>
                </c:pt>
                <c:pt idx="20251">
                  <c:v>1250.88</c:v>
                </c:pt>
                <c:pt idx="20252">
                  <c:v>1250.88</c:v>
                </c:pt>
                <c:pt idx="20253">
                  <c:v>1250.88</c:v>
                </c:pt>
                <c:pt idx="20254">
                  <c:v>1250.88</c:v>
                </c:pt>
                <c:pt idx="20255">
                  <c:v>1251.88</c:v>
                </c:pt>
                <c:pt idx="20256">
                  <c:v>1251.88</c:v>
                </c:pt>
                <c:pt idx="20257">
                  <c:v>1251.88</c:v>
                </c:pt>
                <c:pt idx="20258">
                  <c:v>1251.88</c:v>
                </c:pt>
                <c:pt idx="20259">
                  <c:v>1250.88</c:v>
                </c:pt>
                <c:pt idx="20260">
                  <c:v>1250.88</c:v>
                </c:pt>
                <c:pt idx="20261">
                  <c:v>1250.88</c:v>
                </c:pt>
                <c:pt idx="20262">
                  <c:v>1250.88</c:v>
                </c:pt>
                <c:pt idx="20263">
                  <c:v>1250.88</c:v>
                </c:pt>
                <c:pt idx="20264">
                  <c:v>1250.88</c:v>
                </c:pt>
                <c:pt idx="20265">
                  <c:v>1250.88</c:v>
                </c:pt>
                <c:pt idx="20266">
                  <c:v>1250.88</c:v>
                </c:pt>
                <c:pt idx="20267">
                  <c:v>1250.88</c:v>
                </c:pt>
                <c:pt idx="20268">
                  <c:v>1250.88</c:v>
                </c:pt>
                <c:pt idx="20269">
                  <c:v>1250.88</c:v>
                </c:pt>
                <c:pt idx="20270">
                  <c:v>1250.88</c:v>
                </c:pt>
                <c:pt idx="20271">
                  <c:v>1250.88</c:v>
                </c:pt>
                <c:pt idx="20272">
                  <c:v>1250.88</c:v>
                </c:pt>
                <c:pt idx="20273">
                  <c:v>1254.21</c:v>
                </c:pt>
                <c:pt idx="20274">
                  <c:v>1254.21</c:v>
                </c:pt>
                <c:pt idx="20275">
                  <c:v>1254.21</c:v>
                </c:pt>
                <c:pt idx="20276">
                  <c:v>1254.21</c:v>
                </c:pt>
                <c:pt idx="20277">
                  <c:v>1254.21</c:v>
                </c:pt>
                <c:pt idx="20278">
                  <c:v>1254.21</c:v>
                </c:pt>
                <c:pt idx="20279">
                  <c:v>1254.21</c:v>
                </c:pt>
                <c:pt idx="20280">
                  <c:v>1254.21</c:v>
                </c:pt>
                <c:pt idx="20281">
                  <c:v>1254.21</c:v>
                </c:pt>
                <c:pt idx="20282">
                  <c:v>1254.21</c:v>
                </c:pt>
                <c:pt idx="20283">
                  <c:v>1254.21</c:v>
                </c:pt>
                <c:pt idx="20284">
                  <c:v>1254.21</c:v>
                </c:pt>
                <c:pt idx="20285">
                  <c:v>1254.21</c:v>
                </c:pt>
                <c:pt idx="20286">
                  <c:v>1254.21</c:v>
                </c:pt>
                <c:pt idx="20287">
                  <c:v>1254.21</c:v>
                </c:pt>
                <c:pt idx="20288">
                  <c:v>1254.21</c:v>
                </c:pt>
                <c:pt idx="20289">
                  <c:v>1254.21</c:v>
                </c:pt>
                <c:pt idx="20290">
                  <c:v>1254.21</c:v>
                </c:pt>
                <c:pt idx="20291">
                  <c:v>1254.21</c:v>
                </c:pt>
                <c:pt idx="20292">
                  <c:v>1254.21</c:v>
                </c:pt>
                <c:pt idx="20293">
                  <c:v>1254.21</c:v>
                </c:pt>
                <c:pt idx="20294">
                  <c:v>1254.21</c:v>
                </c:pt>
                <c:pt idx="20295">
                  <c:v>1254.21</c:v>
                </c:pt>
                <c:pt idx="20296">
                  <c:v>1254.21</c:v>
                </c:pt>
                <c:pt idx="20297">
                  <c:v>1254.21</c:v>
                </c:pt>
                <c:pt idx="20298">
                  <c:v>1254.21</c:v>
                </c:pt>
                <c:pt idx="20299">
                  <c:v>1254.21</c:v>
                </c:pt>
                <c:pt idx="20300">
                  <c:v>1254.21</c:v>
                </c:pt>
                <c:pt idx="20301">
                  <c:v>1254.21</c:v>
                </c:pt>
                <c:pt idx="20302">
                  <c:v>1254.21</c:v>
                </c:pt>
                <c:pt idx="20303">
                  <c:v>1254.21</c:v>
                </c:pt>
                <c:pt idx="20304">
                  <c:v>1254.21</c:v>
                </c:pt>
                <c:pt idx="20305">
                  <c:v>1254.21</c:v>
                </c:pt>
                <c:pt idx="20306">
                  <c:v>1254.21</c:v>
                </c:pt>
                <c:pt idx="20307">
                  <c:v>1254.21</c:v>
                </c:pt>
                <c:pt idx="20308">
                  <c:v>1254.21</c:v>
                </c:pt>
                <c:pt idx="20309">
                  <c:v>1254.21</c:v>
                </c:pt>
                <c:pt idx="20310">
                  <c:v>1254.21</c:v>
                </c:pt>
                <c:pt idx="20311">
                  <c:v>1255.21</c:v>
                </c:pt>
                <c:pt idx="20312">
                  <c:v>1255.21</c:v>
                </c:pt>
                <c:pt idx="20313">
                  <c:v>1255.21</c:v>
                </c:pt>
                <c:pt idx="20314">
                  <c:v>1255.21</c:v>
                </c:pt>
                <c:pt idx="20315">
                  <c:v>1255.21</c:v>
                </c:pt>
                <c:pt idx="20316">
                  <c:v>1255.21</c:v>
                </c:pt>
                <c:pt idx="20317">
                  <c:v>1255.21</c:v>
                </c:pt>
                <c:pt idx="20318">
                  <c:v>1255.21</c:v>
                </c:pt>
                <c:pt idx="20319">
                  <c:v>1255.21</c:v>
                </c:pt>
                <c:pt idx="20320">
                  <c:v>1255.21</c:v>
                </c:pt>
                <c:pt idx="20321">
                  <c:v>1255.21</c:v>
                </c:pt>
                <c:pt idx="20322">
                  <c:v>1255.21</c:v>
                </c:pt>
                <c:pt idx="20323">
                  <c:v>1255.21</c:v>
                </c:pt>
                <c:pt idx="20324">
                  <c:v>1255.21</c:v>
                </c:pt>
                <c:pt idx="20325">
                  <c:v>1255.21</c:v>
                </c:pt>
                <c:pt idx="20326">
                  <c:v>1255.21</c:v>
                </c:pt>
                <c:pt idx="20327">
                  <c:v>1255.21</c:v>
                </c:pt>
                <c:pt idx="20328">
                  <c:v>1255.21</c:v>
                </c:pt>
                <c:pt idx="20329">
                  <c:v>1255.21</c:v>
                </c:pt>
                <c:pt idx="20330">
                  <c:v>1255.21</c:v>
                </c:pt>
                <c:pt idx="20331">
                  <c:v>1254.21</c:v>
                </c:pt>
                <c:pt idx="20332">
                  <c:v>1254.21</c:v>
                </c:pt>
                <c:pt idx="20333">
                  <c:v>1254.21</c:v>
                </c:pt>
                <c:pt idx="20334">
                  <c:v>1254.21</c:v>
                </c:pt>
                <c:pt idx="20335">
                  <c:v>1254.21</c:v>
                </c:pt>
                <c:pt idx="20336">
                  <c:v>1254.21</c:v>
                </c:pt>
                <c:pt idx="20337">
                  <c:v>1254.21</c:v>
                </c:pt>
                <c:pt idx="20338">
                  <c:v>1254.21</c:v>
                </c:pt>
                <c:pt idx="20339">
                  <c:v>1254.21</c:v>
                </c:pt>
                <c:pt idx="20340">
                  <c:v>1254.21</c:v>
                </c:pt>
                <c:pt idx="20341">
                  <c:v>1254.21</c:v>
                </c:pt>
                <c:pt idx="20342">
                  <c:v>1254.21</c:v>
                </c:pt>
                <c:pt idx="20343">
                  <c:v>1254.21</c:v>
                </c:pt>
                <c:pt idx="20344">
                  <c:v>1254.21</c:v>
                </c:pt>
                <c:pt idx="20345">
                  <c:v>1254.21</c:v>
                </c:pt>
                <c:pt idx="20346">
                  <c:v>1254.21</c:v>
                </c:pt>
                <c:pt idx="20347">
                  <c:v>1254.21</c:v>
                </c:pt>
                <c:pt idx="20348">
                  <c:v>1254.21</c:v>
                </c:pt>
                <c:pt idx="20349">
                  <c:v>1254.21</c:v>
                </c:pt>
                <c:pt idx="20350">
                  <c:v>1254.21</c:v>
                </c:pt>
                <c:pt idx="20351">
                  <c:v>1254.21</c:v>
                </c:pt>
                <c:pt idx="20352">
                  <c:v>1254.21</c:v>
                </c:pt>
                <c:pt idx="20353">
                  <c:v>1254.21</c:v>
                </c:pt>
                <c:pt idx="20354">
                  <c:v>1254.21</c:v>
                </c:pt>
                <c:pt idx="20355">
                  <c:v>1254.21</c:v>
                </c:pt>
                <c:pt idx="20356">
                  <c:v>1254.21</c:v>
                </c:pt>
                <c:pt idx="20357">
                  <c:v>1254.21</c:v>
                </c:pt>
                <c:pt idx="20358">
                  <c:v>1254.21</c:v>
                </c:pt>
                <c:pt idx="20359">
                  <c:v>1254.21</c:v>
                </c:pt>
                <c:pt idx="20360">
                  <c:v>1254.21</c:v>
                </c:pt>
                <c:pt idx="20361">
                  <c:v>1254.21</c:v>
                </c:pt>
                <c:pt idx="20362">
                  <c:v>1254.21</c:v>
                </c:pt>
                <c:pt idx="20363">
                  <c:v>1254.21</c:v>
                </c:pt>
                <c:pt idx="20364">
                  <c:v>1254.21</c:v>
                </c:pt>
                <c:pt idx="20365">
                  <c:v>1254.21</c:v>
                </c:pt>
                <c:pt idx="20366">
                  <c:v>1254.21</c:v>
                </c:pt>
                <c:pt idx="20367">
                  <c:v>1254.21</c:v>
                </c:pt>
                <c:pt idx="20368">
                  <c:v>1254.21</c:v>
                </c:pt>
                <c:pt idx="20369">
                  <c:v>1254.21</c:v>
                </c:pt>
                <c:pt idx="20370">
                  <c:v>1254.21</c:v>
                </c:pt>
                <c:pt idx="20371">
                  <c:v>1254.21</c:v>
                </c:pt>
                <c:pt idx="20372">
                  <c:v>1254.21</c:v>
                </c:pt>
                <c:pt idx="20373">
                  <c:v>1254.21</c:v>
                </c:pt>
                <c:pt idx="20374">
                  <c:v>1254.21</c:v>
                </c:pt>
                <c:pt idx="20375">
                  <c:v>1254.21</c:v>
                </c:pt>
                <c:pt idx="20376">
                  <c:v>1254.21</c:v>
                </c:pt>
                <c:pt idx="20377">
                  <c:v>1254.21</c:v>
                </c:pt>
                <c:pt idx="20378">
                  <c:v>1254.21</c:v>
                </c:pt>
                <c:pt idx="20379">
                  <c:v>1254.21</c:v>
                </c:pt>
                <c:pt idx="20380">
                  <c:v>1254.21</c:v>
                </c:pt>
                <c:pt idx="20381">
                  <c:v>1254.21</c:v>
                </c:pt>
                <c:pt idx="20382">
                  <c:v>1254.21</c:v>
                </c:pt>
                <c:pt idx="20383">
                  <c:v>1254.21</c:v>
                </c:pt>
                <c:pt idx="20384">
                  <c:v>1254.21</c:v>
                </c:pt>
                <c:pt idx="20385">
                  <c:v>1254.21</c:v>
                </c:pt>
                <c:pt idx="20386">
                  <c:v>1253.21</c:v>
                </c:pt>
                <c:pt idx="20387">
                  <c:v>1253.21</c:v>
                </c:pt>
                <c:pt idx="20388">
                  <c:v>1253.21</c:v>
                </c:pt>
                <c:pt idx="20389">
                  <c:v>1253.21</c:v>
                </c:pt>
                <c:pt idx="20390">
                  <c:v>1253.21</c:v>
                </c:pt>
                <c:pt idx="20391">
                  <c:v>1253.21</c:v>
                </c:pt>
                <c:pt idx="20392">
                  <c:v>1253.21</c:v>
                </c:pt>
                <c:pt idx="20393">
                  <c:v>1253.21</c:v>
                </c:pt>
                <c:pt idx="20394">
                  <c:v>1253.21</c:v>
                </c:pt>
                <c:pt idx="20395">
                  <c:v>1253.21</c:v>
                </c:pt>
                <c:pt idx="20396">
                  <c:v>1253.21</c:v>
                </c:pt>
                <c:pt idx="20397">
                  <c:v>1253.21</c:v>
                </c:pt>
                <c:pt idx="20398">
                  <c:v>1253.21</c:v>
                </c:pt>
                <c:pt idx="20399">
                  <c:v>1253.21</c:v>
                </c:pt>
                <c:pt idx="20400">
                  <c:v>1256.55</c:v>
                </c:pt>
                <c:pt idx="20401">
                  <c:v>1256.55</c:v>
                </c:pt>
                <c:pt idx="20402">
                  <c:v>1256.55</c:v>
                </c:pt>
                <c:pt idx="20403">
                  <c:v>1256.55</c:v>
                </c:pt>
                <c:pt idx="20404">
                  <c:v>1256.55</c:v>
                </c:pt>
                <c:pt idx="20405">
                  <c:v>1256.55</c:v>
                </c:pt>
                <c:pt idx="20406">
                  <c:v>1257.55</c:v>
                </c:pt>
                <c:pt idx="20407">
                  <c:v>1257.55</c:v>
                </c:pt>
                <c:pt idx="20408">
                  <c:v>1257.55</c:v>
                </c:pt>
                <c:pt idx="20409">
                  <c:v>1257.55</c:v>
                </c:pt>
                <c:pt idx="20410">
                  <c:v>1256.55</c:v>
                </c:pt>
                <c:pt idx="20411">
                  <c:v>1256.55</c:v>
                </c:pt>
                <c:pt idx="20412">
                  <c:v>1256.55</c:v>
                </c:pt>
                <c:pt idx="20413">
                  <c:v>1256.55</c:v>
                </c:pt>
                <c:pt idx="20414">
                  <c:v>1256.55</c:v>
                </c:pt>
                <c:pt idx="20415">
                  <c:v>1256.55</c:v>
                </c:pt>
                <c:pt idx="20416">
                  <c:v>1256.55</c:v>
                </c:pt>
                <c:pt idx="20417">
                  <c:v>1256.55</c:v>
                </c:pt>
                <c:pt idx="20418">
                  <c:v>1256.55</c:v>
                </c:pt>
                <c:pt idx="20419">
                  <c:v>1256.55</c:v>
                </c:pt>
                <c:pt idx="20420">
                  <c:v>1256.55</c:v>
                </c:pt>
                <c:pt idx="20421">
                  <c:v>1256.55</c:v>
                </c:pt>
                <c:pt idx="20422">
                  <c:v>1258.55</c:v>
                </c:pt>
                <c:pt idx="20423">
                  <c:v>1258.55</c:v>
                </c:pt>
                <c:pt idx="20424">
                  <c:v>1258.55</c:v>
                </c:pt>
                <c:pt idx="20425">
                  <c:v>1258.55</c:v>
                </c:pt>
                <c:pt idx="20426">
                  <c:v>1258.55</c:v>
                </c:pt>
                <c:pt idx="20427">
                  <c:v>1258.55</c:v>
                </c:pt>
                <c:pt idx="20428">
                  <c:v>1258.55</c:v>
                </c:pt>
                <c:pt idx="20429">
                  <c:v>1258.55</c:v>
                </c:pt>
                <c:pt idx="20430">
                  <c:v>1258.55</c:v>
                </c:pt>
                <c:pt idx="20431">
                  <c:v>1258.55</c:v>
                </c:pt>
                <c:pt idx="20432">
                  <c:v>1258.55</c:v>
                </c:pt>
                <c:pt idx="20433">
                  <c:v>1258.55</c:v>
                </c:pt>
                <c:pt idx="20434">
                  <c:v>1258.55</c:v>
                </c:pt>
                <c:pt idx="20435">
                  <c:v>1258.55</c:v>
                </c:pt>
                <c:pt idx="20436">
                  <c:v>1258.55</c:v>
                </c:pt>
                <c:pt idx="20437">
                  <c:v>1258.55</c:v>
                </c:pt>
                <c:pt idx="20438">
                  <c:v>1258.55</c:v>
                </c:pt>
                <c:pt idx="20439">
                  <c:v>1258.55</c:v>
                </c:pt>
                <c:pt idx="20440">
                  <c:v>1258.55</c:v>
                </c:pt>
                <c:pt idx="20441">
                  <c:v>1258.55</c:v>
                </c:pt>
                <c:pt idx="20442">
                  <c:v>1258.55</c:v>
                </c:pt>
                <c:pt idx="20443">
                  <c:v>1258.55</c:v>
                </c:pt>
                <c:pt idx="20444">
                  <c:v>1258.55</c:v>
                </c:pt>
                <c:pt idx="20445">
                  <c:v>1258.55</c:v>
                </c:pt>
                <c:pt idx="20446">
                  <c:v>1258.55</c:v>
                </c:pt>
                <c:pt idx="20447">
                  <c:v>1258.55</c:v>
                </c:pt>
                <c:pt idx="20448">
                  <c:v>1258.55</c:v>
                </c:pt>
                <c:pt idx="20449">
                  <c:v>1258.55</c:v>
                </c:pt>
                <c:pt idx="20450">
                  <c:v>1258.55</c:v>
                </c:pt>
                <c:pt idx="20451">
                  <c:v>1258.55</c:v>
                </c:pt>
                <c:pt idx="20452">
                  <c:v>1258.55</c:v>
                </c:pt>
                <c:pt idx="20453">
                  <c:v>1258.55</c:v>
                </c:pt>
                <c:pt idx="20454">
                  <c:v>1258.55</c:v>
                </c:pt>
                <c:pt idx="20455">
                  <c:v>1258.55</c:v>
                </c:pt>
                <c:pt idx="20456">
                  <c:v>1258.55</c:v>
                </c:pt>
                <c:pt idx="20457">
                  <c:v>1258.55</c:v>
                </c:pt>
                <c:pt idx="20458">
                  <c:v>1258.55</c:v>
                </c:pt>
                <c:pt idx="20459">
                  <c:v>1258.55</c:v>
                </c:pt>
                <c:pt idx="20460">
                  <c:v>1258.55</c:v>
                </c:pt>
                <c:pt idx="20461">
                  <c:v>1258.55</c:v>
                </c:pt>
                <c:pt idx="20462">
                  <c:v>1258.55</c:v>
                </c:pt>
                <c:pt idx="20463">
                  <c:v>1258.55</c:v>
                </c:pt>
                <c:pt idx="20464">
                  <c:v>1258.55</c:v>
                </c:pt>
                <c:pt idx="20465">
                  <c:v>1258.55</c:v>
                </c:pt>
                <c:pt idx="20466">
                  <c:v>1258.55</c:v>
                </c:pt>
                <c:pt idx="20467">
                  <c:v>1258.55</c:v>
                </c:pt>
                <c:pt idx="20468">
                  <c:v>1258.55</c:v>
                </c:pt>
                <c:pt idx="20469">
                  <c:v>1258.55</c:v>
                </c:pt>
                <c:pt idx="20470">
                  <c:v>1258.55</c:v>
                </c:pt>
                <c:pt idx="20471">
                  <c:v>1258.55</c:v>
                </c:pt>
                <c:pt idx="20472">
                  <c:v>1258.55</c:v>
                </c:pt>
                <c:pt idx="20473">
                  <c:v>1258.55</c:v>
                </c:pt>
                <c:pt idx="20474">
                  <c:v>1258.55</c:v>
                </c:pt>
                <c:pt idx="20475">
                  <c:v>1258.55</c:v>
                </c:pt>
                <c:pt idx="20476">
                  <c:v>1258.55</c:v>
                </c:pt>
                <c:pt idx="20477">
                  <c:v>1258.55</c:v>
                </c:pt>
                <c:pt idx="20478">
                  <c:v>1258.55</c:v>
                </c:pt>
                <c:pt idx="20479">
                  <c:v>1258.55</c:v>
                </c:pt>
                <c:pt idx="20480">
                  <c:v>1258.55</c:v>
                </c:pt>
                <c:pt idx="20481">
                  <c:v>1258.55</c:v>
                </c:pt>
                <c:pt idx="20482">
                  <c:v>1258.55</c:v>
                </c:pt>
                <c:pt idx="20483">
                  <c:v>1258.55</c:v>
                </c:pt>
                <c:pt idx="20484">
                  <c:v>1258.55</c:v>
                </c:pt>
                <c:pt idx="20485">
                  <c:v>1258.55</c:v>
                </c:pt>
                <c:pt idx="20486">
                  <c:v>1258.55</c:v>
                </c:pt>
                <c:pt idx="20487">
                  <c:v>1258.55</c:v>
                </c:pt>
                <c:pt idx="20488">
                  <c:v>1258.55</c:v>
                </c:pt>
                <c:pt idx="20489">
                  <c:v>1258.55</c:v>
                </c:pt>
                <c:pt idx="20490">
                  <c:v>1258.55</c:v>
                </c:pt>
                <c:pt idx="20491">
                  <c:v>1258.55</c:v>
                </c:pt>
                <c:pt idx="20492">
                  <c:v>1258.55</c:v>
                </c:pt>
                <c:pt idx="20493">
                  <c:v>1258.55</c:v>
                </c:pt>
                <c:pt idx="20494">
                  <c:v>1258.55</c:v>
                </c:pt>
                <c:pt idx="20495">
                  <c:v>1258.55</c:v>
                </c:pt>
                <c:pt idx="20496">
                  <c:v>1258.55</c:v>
                </c:pt>
                <c:pt idx="20497">
                  <c:v>1258.55</c:v>
                </c:pt>
                <c:pt idx="20498">
                  <c:v>1258.55</c:v>
                </c:pt>
                <c:pt idx="20499">
                  <c:v>1258.55</c:v>
                </c:pt>
                <c:pt idx="20500">
                  <c:v>1258.55</c:v>
                </c:pt>
                <c:pt idx="20501">
                  <c:v>1258.55</c:v>
                </c:pt>
                <c:pt idx="20502">
                  <c:v>1258.55</c:v>
                </c:pt>
                <c:pt idx="20503">
                  <c:v>1258.55</c:v>
                </c:pt>
                <c:pt idx="20504">
                  <c:v>1258.55</c:v>
                </c:pt>
                <c:pt idx="20505">
                  <c:v>1260.55</c:v>
                </c:pt>
                <c:pt idx="20506">
                  <c:v>1260.55</c:v>
                </c:pt>
                <c:pt idx="20507">
                  <c:v>1260.55</c:v>
                </c:pt>
                <c:pt idx="20508">
                  <c:v>1260.55</c:v>
                </c:pt>
                <c:pt idx="20509">
                  <c:v>1260.55</c:v>
                </c:pt>
                <c:pt idx="20510">
                  <c:v>1260.55</c:v>
                </c:pt>
                <c:pt idx="20511">
                  <c:v>1260.55</c:v>
                </c:pt>
                <c:pt idx="20512">
                  <c:v>1260.55</c:v>
                </c:pt>
                <c:pt idx="20513">
                  <c:v>1260.55</c:v>
                </c:pt>
                <c:pt idx="20514">
                  <c:v>1260.55</c:v>
                </c:pt>
                <c:pt idx="20515">
                  <c:v>1260.55</c:v>
                </c:pt>
                <c:pt idx="20516">
                  <c:v>1260.55</c:v>
                </c:pt>
                <c:pt idx="20517">
                  <c:v>1260.55</c:v>
                </c:pt>
                <c:pt idx="20518">
                  <c:v>1260.55</c:v>
                </c:pt>
                <c:pt idx="20519">
                  <c:v>1260.55</c:v>
                </c:pt>
                <c:pt idx="20520">
                  <c:v>1260.55</c:v>
                </c:pt>
                <c:pt idx="20521">
                  <c:v>1260.55</c:v>
                </c:pt>
                <c:pt idx="20522">
                  <c:v>1260.55</c:v>
                </c:pt>
                <c:pt idx="20523">
                  <c:v>1260.55</c:v>
                </c:pt>
                <c:pt idx="20524">
                  <c:v>1260.55</c:v>
                </c:pt>
                <c:pt idx="20525">
                  <c:v>1259.55</c:v>
                </c:pt>
                <c:pt idx="20526">
                  <c:v>1259.55</c:v>
                </c:pt>
                <c:pt idx="20527">
                  <c:v>1259.55</c:v>
                </c:pt>
                <c:pt idx="20528">
                  <c:v>1259.55</c:v>
                </c:pt>
                <c:pt idx="20529">
                  <c:v>1259.55</c:v>
                </c:pt>
                <c:pt idx="20530">
                  <c:v>1259.55</c:v>
                </c:pt>
                <c:pt idx="20531">
                  <c:v>1258.55</c:v>
                </c:pt>
                <c:pt idx="20532">
                  <c:v>1258.55</c:v>
                </c:pt>
                <c:pt idx="20533">
                  <c:v>1258.55</c:v>
                </c:pt>
                <c:pt idx="20534">
                  <c:v>1258.55</c:v>
                </c:pt>
                <c:pt idx="20535">
                  <c:v>1258.55</c:v>
                </c:pt>
                <c:pt idx="20536">
                  <c:v>1258.55</c:v>
                </c:pt>
                <c:pt idx="20537">
                  <c:v>1258.55</c:v>
                </c:pt>
                <c:pt idx="20538">
                  <c:v>1258.55</c:v>
                </c:pt>
                <c:pt idx="20539">
                  <c:v>1256.33</c:v>
                </c:pt>
                <c:pt idx="20540">
                  <c:v>1256.33</c:v>
                </c:pt>
                <c:pt idx="20541">
                  <c:v>1256.33</c:v>
                </c:pt>
                <c:pt idx="20542">
                  <c:v>1256.33</c:v>
                </c:pt>
                <c:pt idx="20543">
                  <c:v>1256.33</c:v>
                </c:pt>
                <c:pt idx="20544">
                  <c:v>1256.33</c:v>
                </c:pt>
                <c:pt idx="20545">
                  <c:v>1256.33</c:v>
                </c:pt>
                <c:pt idx="20546">
                  <c:v>1256.33</c:v>
                </c:pt>
                <c:pt idx="20547">
                  <c:v>1256.33</c:v>
                </c:pt>
                <c:pt idx="20548">
                  <c:v>1256.33</c:v>
                </c:pt>
                <c:pt idx="20549">
                  <c:v>1256.33</c:v>
                </c:pt>
                <c:pt idx="20550">
                  <c:v>1256.33</c:v>
                </c:pt>
                <c:pt idx="20551">
                  <c:v>1256.33</c:v>
                </c:pt>
                <c:pt idx="20552">
                  <c:v>1256.33</c:v>
                </c:pt>
                <c:pt idx="20553">
                  <c:v>1256.33</c:v>
                </c:pt>
                <c:pt idx="20554">
                  <c:v>1256.33</c:v>
                </c:pt>
                <c:pt idx="20555">
                  <c:v>1256.33</c:v>
                </c:pt>
                <c:pt idx="20556">
                  <c:v>1256.33</c:v>
                </c:pt>
                <c:pt idx="20557">
                  <c:v>1256.33</c:v>
                </c:pt>
                <c:pt idx="20558">
                  <c:v>1256.33</c:v>
                </c:pt>
                <c:pt idx="20559">
                  <c:v>1256.33</c:v>
                </c:pt>
                <c:pt idx="20560">
                  <c:v>1256.33</c:v>
                </c:pt>
                <c:pt idx="20561">
                  <c:v>1256.33</c:v>
                </c:pt>
                <c:pt idx="20562">
                  <c:v>1256.33</c:v>
                </c:pt>
                <c:pt idx="20563">
                  <c:v>1259.78</c:v>
                </c:pt>
                <c:pt idx="20564">
                  <c:v>1259.78</c:v>
                </c:pt>
                <c:pt idx="20565">
                  <c:v>1259.78</c:v>
                </c:pt>
                <c:pt idx="20566">
                  <c:v>1259.78</c:v>
                </c:pt>
                <c:pt idx="20567">
                  <c:v>1259.78</c:v>
                </c:pt>
                <c:pt idx="20568">
                  <c:v>1259.78</c:v>
                </c:pt>
                <c:pt idx="20569">
                  <c:v>1259.78</c:v>
                </c:pt>
                <c:pt idx="20570">
                  <c:v>1259.78</c:v>
                </c:pt>
                <c:pt idx="20571">
                  <c:v>1259.78</c:v>
                </c:pt>
                <c:pt idx="20572">
                  <c:v>1259.78</c:v>
                </c:pt>
                <c:pt idx="20573">
                  <c:v>1259.78</c:v>
                </c:pt>
                <c:pt idx="20574">
                  <c:v>1259.78</c:v>
                </c:pt>
                <c:pt idx="20575">
                  <c:v>1258.78</c:v>
                </c:pt>
                <c:pt idx="20576">
                  <c:v>1258.78</c:v>
                </c:pt>
                <c:pt idx="20577">
                  <c:v>1258.78</c:v>
                </c:pt>
                <c:pt idx="20578">
                  <c:v>1258.78</c:v>
                </c:pt>
                <c:pt idx="20579">
                  <c:v>1258.78</c:v>
                </c:pt>
                <c:pt idx="20580">
                  <c:v>1258.78</c:v>
                </c:pt>
                <c:pt idx="20581">
                  <c:v>1258.78</c:v>
                </c:pt>
                <c:pt idx="20582">
                  <c:v>1258.78</c:v>
                </c:pt>
                <c:pt idx="20583">
                  <c:v>1258.78</c:v>
                </c:pt>
                <c:pt idx="20584">
                  <c:v>1258.78</c:v>
                </c:pt>
                <c:pt idx="20585">
                  <c:v>1258.78</c:v>
                </c:pt>
                <c:pt idx="20586">
                  <c:v>1258.78</c:v>
                </c:pt>
                <c:pt idx="20587">
                  <c:v>1258.78</c:v>
                </c:pt>
                <c:pt idx="20588">
                  <c:v>1258.78</c:v>
                </c:pt>
                <c:pt idx="20589">
                  <c:v>1258.78</c:v>
                </c:pt>
                <c:pt idx="20590">
                  <c:v>1258.78</c:v>
                </c:pt>
                <c:pt idx="20591">
                  <c:v>1258.78</c:v>
                </c:pt>
                <c:pt idx="20592">
                  <c:v>1258.78</c:v>
                </c:pt>
                <c:pt idx="20593">
                  <c:v>1258.78</c:v>
                </c:pt>
                <c:pt idx="20594">
                  <c:v>1258.78</c:v>
                </c:pt>
                <c:pt idx="20595">
                  <c:v>1258.78</c:v>
                </c:pt>
                <c:pt idx="20596">
                  <c:v>1258.78</c:v>
                </c:pt>
                <c:pt idx="20597">
                  <c:v>1258.78</c:v>
                </c:pt>
                <c:pt idx="20598">
                  <c:v>1258.78</c:v>
                </c:pt>
                <c:pt idx="20599">
                  <c:v>1258.78</c:v>
                </c:pt>
                <c:pt idx="20600">
                  <c:v>1258.78</c:v>
                </c:pt>
                <c:pt idx="20601">
                  <c:v>1258.78</c:v>
                </c:pt>
                <c:pt idx="20602">
                  <c:v>1258.78</c:v>
                </c:pt>
                <c:pt idx="20603">
                  <c:v>1258.78</c:v>
                </c:pt>
                <c:pt idx="20604">
                  <c:v>1258.78</c:v>
                </c:pt>
                <c:pt idx="20605">
                  <c:v>1263.01</c:v>
                </c:pt>
                <c:pt idx="20606">
                  <c:v>1263.01</c:v>
                </c:pt>
                <c:pt idx="20607">
                  <c:v>1263.01</c:v>
                </c:pt>
                <c:pt idx="20608">
                  <c:v>1263.01</c:v>
                </c:pt>
                <c:pt idx="20609">
                  <c:v>1263.01</c:v>
                </c:pt>
                <c:pt idx="20610">
                  <c:v>1263.01</c:v>
                </c:pt>
                <c:pt idx="20611">
                  <c:v>1263.01</c:v>
                </c:pt>
                <c:pt idx="20612">
                  <c:v>1263.01</c:v>
                </c:pt>
                <c:pt idx="20613">
                  <c:v>1263.01</c:v>
                </c:pt>
                <c:pt idx="20614">
                  <c:v>1263.01</c:v>
                </c:pt>
                <c:pt idx="20615">
                  <c:v>1263.01</c:v>
                </c:pt>
                <c:pt idx="20616">
                  <c:v>1263.01</c:v>
                </c:pt>
                <c:pt idx="20617">
                  <c:v>1262.01</c:v>
                </c:pt>
                <c:pt idx="20618">
                  <c:v>1262.01</c:v>
                </c:pt>
                <c:pt idx="20619">
                  <c:v>1262.01</c:v>
                </c:pt>
                <c:pt idx="20620">
                  <c:v>1262.01</c:v>
                </c:pt>
                <c:pt idx="20621">
                  <c:v>1262.01</c:v>
                </c:pt>
                <c:pt idx="20622">
                  <c:v>1262.01</c:v>
                </c:pt>
                <c:pt idx="20623">
                  <c:v>1262.01</c:v>
                </c:pt>
                <c:pt idx="20624">
                  <c:v>1262.01</c:v>
                </c:pt>
                <c:pt idx="20625">
                  <c:v>1262.01</c:v>
                </c:pt>
                <c:pt idx="20626">
                  <c:v>1262.01</c:v>
                </c:pt>
                <c:pt idx="20627">
                  <c:v>1262.01</c:v>
                </c:pt>
                <c:pt idx="20628">
                  <c:v>1262.01</c:v>
                </c:pt>
                <c:pt idx="20629">
                  <c:v>1262.01</c:v>
                </c:pt>
                <c:pt idx="20630">
                  <c:v>1263.01</c:v>
                </c:pt>
                <c:pt idx="20631">
                  <c:v>1263.01</c:v>
                </c:pt>
                <c:pt idx="20632">
                  <c:v>1252.01</c:v>
                </c:pt>
                <c:pt idx="20633">
                  <c:v>1252.01</c:v>
                </c:pt>
                <c:pt idx="20634">
                  <c:v>1256.01</c:v>
                </c:pt>
                <c:pt idx="20635">
                  <c:v>1256.01</c:v>
                </c:pt>
                <c:pt idx="20636">
                  <c:v>1256.01</c:v>
                </c:pt>
                <c:pt idx="20637">
                  <c:v>1256.01</c:v>
                </c:pt>
                <c:pt idx="20638">
                  <c:v>1256.01</c:v>
                </c:pt>
                <c:pt idx="20639">
                  <c:v>1256.01</c:v>
                </c:pt>
                <c:pt idx="20640">
                  <c:v>1257.01</c:v>
                </c:pt>
                <c:pt idx="20641">
                  <c:v>1257.01</c:v>
                </c:pt>
                <c:pt idx="20642">
                  <c:v>1257.01</c:v>
                </c:pt>
                <c:pt idx="20643">
                  <c:v>1257.01</c:v>
                </c:pt>
                <c:pt idx="20644">
                  <c:v>1257.01</c:v>
                </c:pt>
                <c:pt idx="20645">
                  <c:v>1257.01</c:v>
                </c:pt>
                <c:pt idx="20646">
                  <c:v>1257.01</c:v>
                </c:pt>
                <c:pt idx="20647">
                  <c:v>1257.01</c:v>
                </c:pt>
                <c:pt idx="20648">
                  <c:v>1257.01</c:v>
                </c:pt>
                <c:pt idx="20649">
                  <c:v>1257.01</c:v>
                </c:pt>
                <c:pt idx="20650">
                  <c:v>1257.01</c:v>
                </c:pt>
                <c:pt idx="20651">
                  <c:v>1257.01</c:v>
                </c:pt>
                <c:pt idx="20652">
                  <c:v>1257.01</c:v>
                </c:pt>
                <c:pt idx="20653">
                  <c:v>1257.01</c:v>
                </c:pt>
                <c:pt idx="20654">
                  <c:v>1257.01</c:v>
                </c:pt>
                <c:pt idx="20655">
                  <c:v>1257.01</c:v>
                </c:pt>
                <c:pt idx="20656">
                  <c:v>1257.01</c:v>
                </c:pt>
                <c:pt idx="20657">
                  <c:v>1256.01</c:v>
                </c:pt>
                <c:pt idx="20658">
                  <c:v>1256.01</c:v>
                </c:pt>
                <c:pt idx="20659">
                  <c:v>1256.01</c:v>
                </c:pt>
                <c:pt idx="20660">
                  <c:v>1256.01</c:v>
                </c:pt>
                <c:pt idx="20661">
                  <c:v>1256.01</c:v>
                </c:pt>
                <c:pt idx="20662">
                  <c:v>1256.01</c:v>
                </c:pt>
                <c:pt idx="20663">
                  <c:v>1256.01</c:v>
                </c:pt>
                <c:pt idx="20664">
                  <c:v>1256.01</c:v>
                </c:pt>
                <c:pt idx="20665">
                  <c:v>1256.01</c:v>
                </c:pt>
                <c:pt idx="20666">
                  <c:v>1256.01</c:v>
                </c:pt>
                <c:pt idx="20667">
                  <c:v>1256.01</c:v>
                </c:pt>
                <c:pt idx="20668">
                  <c:v>1256.01</c:v>
                </c:pt>
                <c:pt idx="20669">
                  <c:v>1258.34</c:v>
                </c:pt>
                <c:pt idx="20670">
                  <c:v>1258.34</c:v>
                </c:pt>
                <c:pt idx="20671">
                  <c:v>1258.34</c:v>
                </c:pt>
                <c:pt idx="20672">
                  <c:v>1258.34</c:v>
                </c:pt>
                <c:pt idx="20673">
                  <c:v>1258.34</c:v>
                </c:pt>
                <c:pt idx="20674">
                  <c:v>1258.34</c:v>
                </c:pt>
                <c:pt idx="20675">
                  <c:v>1258.34</c:v>
                </c:pt>
                <c:pt idx="20676">
                  <c:v>1258.34</c:v>
                </c:pt>
                <c:pt idx="20677">
                  <c:v>1258.34</c:v>
                </c:pt>
                <c:pt idx="20678">
                  <c:v>1258.34</c:v>
                </c:pt>
                <c:pt idx="20679">
                  <c:v>1258.34</c:v>
                </c:pt>
                <c:pt idx="20680">
                  <c:v>1258.34</c:v>
                </c:pt>
                <c:pt idx="20681">
                  <c:v>1256.34</c:v>
                </c:pt>
                <c:pt idx="20682">
                  <c:v>1256.34</c:v>
                </c:pt>
                <c:pt idx="20683">
                  <c:v>1256.34</c:v>
                </c:pt>
                <c:pt idx="20684">
                  <c:v>1259.34</c:v>
                </c:pt>
                <c:pt idx="20685">
                  <c:v>1259.34</c:v>
                </c:pt>
                <c:pt idx="20686">
                  <c:v>1259.34</c:v>
                </c:pt>
                <c:pt idx="20687">
                  <c:v>1259.34</c:v>
                </c:pt>
                <c:pt idx="20688">
                  <c:v>1259.34</c:v>
                </c:pt>
                <c:pt idx="20689">
                  <c:v>1259.34</c:v>
                </c:pt>
                <c:pt idx="20690">
                  <c:v>1259.34</c:v>
                </c:pt>
                <c:pt idx="20691">
                  <c:v>1259.34</c:v>
                </c:pt>
                <c:pt idx="20692">
                  <c:v>1259.34</c:v>
                </c:pt>
                <c:pt idx="20693">
                  <c:v>1259.34</c:v>
                </c:pt>
                <c:pt idx="20694">
                  <c:v>1259.34</c:v>
                </c:pt>
                <c:pt idx="20695">
                  <c:v>1259.34</c:v>
                </c:pt>
                <c:pt idx="20696">
                  <c:v>1259.34</c:v>
                </c:pt>
                <c:pt idx="20697">
                  <c:v>1259.34</c:v>
                </c:pt>
                <c:pt idx="20698">
                  <c:v>1259.34</c:v>
                </c:pt>
                <c:pt idx="20699">
                  <c:v>1259.34</c:v>
                </c:pt>
                <c:pt idx="20700">
                  <c:v>1259.34</c:v>
                </c:pt>
                <c:pt idx="20701">
                  <c:v>1259.34</c:v>
                </c:pt>
                <c:pt idx="20702">
                  <c:v>1259.34</c:v>
                </c:pt>
                <c:pt idx="20703">
                  <c:v>1259.34</c:v>
                </c:pt>
                <c:pt idx="20704">
                  <c:v>1259.34</c:v>
                </c:pt>
                <c:pt idx="20705">
                  <c:v>1259.34</c:v>
                </c:pt>
                <c:pt idx="20706">
                  <c:v>1259.34</c:v>
                </c:pt>
                <c:pt idx="20707">
                  <c:v>1260.34</c:v>
                </c:pt>
                <c:pt idx="20708">
                  <c:v>1260.34</c:v>
                </c:pt>
                <c:pt idx="20709">
                  <c:v>1260.34</c:v>
                </c:pt>
                <c:pt idx="20710">
                  <c:v>1260.34</c:v>
                </c:pt>
                <c:pt idx="20711">
                  <c:v>1260.34</c:v>
                </c:pt>
                <c:pt idx="20712">
                  <c:v>1260.34</c:v>
                </c:pt>
                <c:pt idx="20713">
                  <c:v>1260.34</c:v>
                </c:pt>
                <c:pt idx="20714">
                  <c:v>1260.34</c:v>
                </c:pt>
                <c:pt idx="20715">
                  <c:v>1260.34</c:v>
                </c:pt>
                <c:pt idx="20716">
                  <c:v>1260.34</c:v>
                </c:pt>
                <c:pt idx="20717">
                  <c:v>1260.34</c:v>
                </c:pt>
                <c:pt idx="20718">
                  <c:v>1260.34</c:v>
                </c:pt>
                <c:pt idx="20719">
                  <c:v>1260.34</c:v>
                </c:pt>
                <c:pt idx="20720">
                  <c:v>1260.34</c:v>
                </c:pt>
                <c:pt idx="20721">
                  <c:v>1260.34</c:v>
                </c:pt>
                <c:pt idx="20722">
                  <c:v>1261.34</c:v>
                </c:pt>
                <c:pt idx="20723">
                  <c:v>1261.34</c:v>
                </c:pt>
                <c:pt idx="20724">
                  <c:v>1261.34</c:v>
                </c:pt>
                <c:pt idx="20725">
                  <c:v>1261.34</c:v>
                </c:pt>
                <c:pt idx="20726">
                  <c:v>1261.34</c:v>
                </c:pt>
                <c:pt idx="20727">
                  <c:v>1261.34</c:v>
                </c:pt>
                <c:pt idx="20728">
                  <c:v>1261.34</c:v>
                </c:pt>
                <c:pt idx="20729">
                  <c:v>1261.34</c:v>
                </c:pt>
                <c:pt idx="20730">
                  <c:v>1261.34</c:v>
                </c:pt>
                <c:pt idx="20731">
                  <c:v>1261.34</c:v>
                </c:pt>
                <c:pt idx="20732">
                  <c:v>1261.34</c:v>
                </c:pt>
                <c:pt idx="20733">
                  <c:v>1261.34</c:v>
                </c:pt>
                <c:pt idx="20734">
                  <c:v>1261.34</c:v>
                </c:pt>
                <c:pt idx="20735">
                  <c:v>1261.34</c:v>
                </c:pt>
                <c:pt idx="20736">
                  <c:v>1261.34</c:v>
                </c:pt>
                <c:pt idx="20737">
                  <c:v>1261.34</c:v>
                </c:pt>
                <c:pt idx="20738">
                  <c:v>1257.34</c:v>
                </c:pt>
                <c:pt idx="20739">
                  <c:v>1257.34</c:v>
                </c:pt>
                <c:pt idx="20740">
                  <c:v>1257.34</c:v>
                </c:pt>
                <c:pt idx="20741">
                  <c:v>1260.34</c:v>
                </c:pt>
                <c:pt idx="20742">
                  <c:v>1260.34</c:v>
                </c:pt>
                <c:pt idx="20743">
                  <c:v>1260.34</c:v>
                </c:pt>
                <c:pt idx="20744">
                  <c:v>1260.34</c:v>
                </c:pt>
                <c:pt idx="20745">
                  <c:v>1260.34</c:v>
                </c:pt>
                <c:pt idx="20746">
                  <c:v>1260.34</c:v>
                </c:pt>
                <c:pt idx="20747">
                  <c:v>1260.34</c:v>
                </c:pt>
                <c:pt idx="20748">
                  <c:v>1260.34</c:v>
                </c:pt>
                <c:pt idx="20749">
                  <c:v>1260.34</c:v>
                </c:pt>
                <c:pt idx="20750">
                  <c:v>1260.34</c:v>
                </c:pt>
                <c:pt idx="20751">
                  <c:v>1260.34</c:v>
                </c:pt>
                <c:pt idx="20752">
                  <c:v>1261.34</c:v>
                </c:pt>
                <c:pt idx="20753">
                  <c:v>1261.34</c:v>
                </c:pt>
                <c:pt idx="20754">
                  <c:v>1261.34</c:v>
                </c:pt>
                <c:pt idx="20755">
                  <c:v>1261.34</c:v>
                </c:pt>
                <c:pt idx="20756">
                  <c:v>1261.34</c:v>
                </c:pt>
                <c:pt idx="20757">
                  <c:v>1261.34</c:v>
                </c:pt>
                <c:pt idx="20758">
                  <c:v>1262.33</c:v>
                </c:pt>
                <c:pt idx="20759">
                  <c:v>1262.33</c:v>
                </c:pt>
                <c:pt idx="20760">
                  <c:v>1262.33</c:v>
                </c:pt>
                <c:pt idx="20761">
                  <c:v>1262.33</c:v>
                </c:pt>
                <c:pt idx="20762">
                  <c:v>1262.33</c:v>
                </c:pt>
                <c:pt idx="20763">
                  <c:v>1262.33</c:v>
                </c:pt>
                <c:pt idx="20764">
                  <c:v>1262.33</c:v>
                </c:pt>
                <c:pt idx="20765">
                  <c:v>1262.33</c:v>
                </c:pt>
                <c:pt idx="20766">
                  <c:v>1262.33</c:v>
                </c:pt>
                <c:pt idx="20767">
                  <c:v>1262.33</c:v>
                </c:pt>
                <c:pt idx="20768">
                  <c:v>1262.33</c:v>
                </c:pt>
                <c:pt idx="20769">
                  <c:v>1262.33</c:v>
                </c:pt>
                <c:pt idx="20770">
                  <c:v>1262.33</c:v>
                </c:pt>
                <c:pt idx="20771">
                  <c:v>1262.33</c:v>
                </c:pt>
                <c:pt idx="20772">
                  <c:v>1262.33</c:v>
                </c:pt>
                <c:pt idx="20773">
                  <c:v>1262.33</c:v>
                </c:pt>
                <c:pt idx="20774">
                  <c:v>1262.33</c:v>
                </c:pt>
                <c:pt idx="20775">
                  <c:v>1262.33</c:v>
                </c:pt>
                <c:pt idx="20776">
                  <c:v>1262.33</c:v>
                </c:pt>
                <c:pt idx="20777">
                  <c:v>1262.33</c:v>
                </c:pt>
                <c:pt idx="20778">
                  <c:v>1262.33</c:v>
                </c:pt>
                <c:pt idx="20779">
                  <c:v>1262.33</c:v>
                </c:pt>
                <c:pt idx="20780">
                  <c:v>1262.33</c:v>
                </c:pt>
                <c:pt idx="20781">
                  <c:v>1262.33</c:v>
                </c:pt>
                <c:pt idx="20782">
                  <c:v>1262.33</c:v>
                </c:pt>
                <c:pt idx="20783">
                  <c:v>1264.33</c:v>
                </c:pt>
                <c:pt idx="20784">
                  <c:v>1264.33</c:v>
                </c:pt>
                <c:pt idx="20785">
                  <c:v>1264.33</c:v>
                </c:pt>
                <c:pt idx="20786">
                  <c:v>1264.33</c:v>
                </c:pt>
                <c:pt idx="20787">
                  <c:v>1264.33</c:v>
                </c:pt>
                <c:pt idx="20788">
                  <c:v>1264.33</c:v>
                </c:pt>
                <c:pt idx="20789">
                  <c:v>1264.33</c:v>
                </c:pt>
                <c:pt idx="20790">
                  <c:v>1264.33</c:v>
                </c:pt>
                <c:pt idx="20791">
                  <c:v>1264.33</c:v>
                </c:pt>
                <c:pt idx="20792">
                  <c:v>1264.33</c:v>
                </c:pt>
                <c:pt idx="20793">
                  <c:v>1264.33</c:v>
                </c:pt>
                <c:pt idx="20794">
                  <c:v>1264.33</c:v>
                </c:pt>
                <c:pt idx="20795">
                  <c:v>1264.33</c:v>
                </c:pt>
                <c:pt idx="20796">
                  <c:v>1264.33</c:v>
                </c:pt>
                <c:pt idx="20797">
                  <c:v>1264.33</c:v>
                </c:pt>
                <c:pt idx="20798">
                  <c:v>1262.33</c:v>
                </c:pt>
                <c:pt idx="20799">
                  <c:v>1262.33</c:v>
                </c:pt>
                <c:pt idx="20800">
                  <c:v>1262.33</c:v>
                </c:pt>
                <c:pt idx="20801">
                  <c:v>1262.33</c:v>
                </c:pt>
                <c:pt idx="20802">
                  <c:v>1262.33</c:v>
                </c:pt>
                <c:pt idx="20803">
                  <c:v>1262.33</c:v>
                </c:pt>
                <c:pt idx="20804">
                  <c:v>1262.33</c:v>
                </c:pt>
                <c:pt idx="20805">
                  <c:v>1262.33</c:v>
                </c:pt>
                <c:pt idx="20806">
                  <c:v>1262.33</c:v>
                </c:pt>
                <c:pt idx="20807">
                  <c:v>1262.33</c:v>
                </c:pt>
                <c:pt idx="20808">
                  <c:v>1262.33</c:v>
                </c:pt>
                <c:pt idx="20809">
                  <c:v>1262.33</c:v>
                </c:pt>
                <c:pt idx="20810">
                  <c:v>1262.33</c:v>
                </c:pt>
                <c:pt idx="20811">
                  <c:v>1262.33</c:v>
                </c:pt>
                <c:pt idx="20812">
                  <c:v>1262.33</c:v>
                </c:pt>
                <c:pt idx="20813">
                  <c:v>1262.33</c:v>
                </c:pt>
                <c:pt idx="20814">
                  <c:v>1262.33</c:v>
                </c:pt>
                <c:pt idx="20815">
                  <c:v>1262.33</c:v>
                </c:pt>
                <c:pt idx="20816">
                  <c:v>1262.33</c:v>
                </c:pt>
                <c:pt idx="20817">
                  <c:v>1262.33</c:v>
                </c:pt>
                <c:pt idx="20818">
                  <c:v>1262.33</c:v>
                </c:pt>
                <c:pt idx="20819">
                  <c:v>1262.33</c:v>
                </c:pt>
                <c:pt idx="20820">
                  <c:v>1262.33</c:v>
                </c:pt>
                <c:pt idx="20821">
                  <c:v>1262.33</c:v>
                </c:pt>
                <c:pt idx="20822">
                  <c:v>1262.33</c:v>
                </c:pt>
                <c:pt idx="20823">
                  <c:v>1262.33</c:v>
                </c:pt>
                <c:pt idx="20824">
                  <c:v>1262.33</c:v>
                </c:pt>
                <c:pt idx="20825">
                  <c:v>1262.33</c:v>
                </c:pt>
                <c:pt idx="20826">
                  <c:v>1262.33</c:v>
                </c:pt>
                <c:pt idx="20827">
                  <c:v>1262.33</c:v>
                </c:pt>
                <c:pt idx="20828">
                  <c:v>1262.33</c:v>
                </c:pt>
                <c:pt idx="20829">
                  <c:v>1262.33</c:v>
                </c:pt>
                <c:pt idx="20830">
                  <c:v>1262.33</c:v>
                </c:pt>
                <c:pt idx="20831">
                  <c:v>1262.33</c:v>
                </c:pt>
                <c:pt idx="20832">
                  <c:v>1262.33</c:v>
                </c:pt>
                <c:pt idx="20833">
                  <c:v>1262.33</c:v>
                </c:pt>
                <c:pt idx="20834">
                  <c:v>1262.33</c:v>
                </c:pt>
                <c:pt idx="20835">
                  <c:v>1262.33</c:v>
                </c:pt>
                <c:pt idx="20836">
                  <c:v>1262.33</c:v>
                </c:pt>
                <c:pt idx="20837">
                  <c:v>1262.33</c:v>
                </c:pt>
                <c:pt idx="20838">
                  <c:v>1262.33</c:v>
                </c:pt>
                <c:pt idx="20839">
                  <c:v>1262.33</c:v>
                </c:pt>
                <c:pt idx="20840">
                  <c:v>1262.33</c:v>
                </c:pt>
                <c:pt idx="20841">
                  <c:v>1262.33</c:v>
                </c:pt>
                <c:pt idx="20842">
                  <c:v>1262.33</c:v>
                </c:pt>
                <c:pt idx="20843">
                  <c:v>1262.33</c:v>
                </c:pt>
                <c:pt idx="20844">
                  <c:v>1262.33</c:v>
                </c:pt>
                <c:pt idx="20845">
                  <c:v>1262.33</c:v>
                </c:pt>
                <c:pt idx="20846">
                  <c:v>1262.33</c:v>
                </c:pt>
                <c:pt idx="20847">
                  <c:v>1262.33</c:v>
                </c:pt>
                <c:pt idx="20848">
                  <c:v>1262.33</c:v>
                </c:pt>
                <c:pt idx="20849">
                  <c:v>1262.33</c:v>
                </c:pt>
                <c:pt idx="20850">
                  <c:v>1262.33</c:v>
                </c:pt>
                <c:pt idx="20851">
                  <c:v>1262.33</c:v>
                </c:pt>
                <c:pt idx="20852">
                  <c:v>1262.33</c:v>
                </c:pt>
                <c:pt idx="20853">
                  <c:v>1262.33</c:v>
                </c:pt>
                <c:pt idx="20854">
                  <c:v>1262.33</c:v>
                </c:pt>
                <c:pt idx="20855">
                  <c:v>1262.33</c:v>
                </c:pt>
                <c:pt idx="20856">
                  <c:v>1262.33</c:v>
                </c:pt>
                <c:pt idx="20857">
                  <c:v>1255.33</c:v>
                </c:pt>
                <c:pt idx="20858">
                  <c:v>1255.33</c:v>
                </c:pt>
                <c:pt idx="20859">
                  <c:v>1255.33</c:v>
                </c:pt>
                <c:pt idx="20860">
                  <c:v>1255.33</c:v>
                </c:pt>
                <c:pt idx="20861">
                  <c:v>1255.33</c:v>
                </c:pt>
                <c:pt idx="20862">
                  <c:v>1255.33</c:v>
                </c:pt>
                <c:pt idx="20863">
                  <c:v>1255.33</c:v>
                </c:pt>
                <c:pt idx="20864">
                  <c:v>1255.33</c:v>
                </c:pt>
                <c:pt idx="20865">
                  <c:v>1255.33</c:v>
                </c:pt>
                <c:pt idx="20866">
                  <c:v>1255.33</c:v>
                </c:pt>
                <c:pt idx="20867">
                  <c:v>1255.33</c:v>
                </c:pt>
                <c:pt idx="20868">
                  <c:v>1255.33</c:v>
                </c:pt>
                <c:pt idx="20869">
                  <c:v>1255.33</c:v>
                </c:pt>
                <c:pt idx="20870">
                  <c:v>1255.33</c:v>
                </c:pt>
                <c:pt idx="20871">
                  <c:v>1255.33</c:v>
                </c:pt>
                <c:pt idx="20872">
                  <c:v>1255.33</c:v>
                </c:pt>
                <c:pt idx="20873">
                  <c:v>1255.33</c:v>
                </c:pt>
                <c:pt idx="20874">
                  <c:v>1255.33</c:v>
                </c:pt>
                <c:pt idx="20875">
                  <c:v>1255.33</c:v>
                </c:pt>
                <c:pt idx="20876">
                  <c:v>1255.33</c:v>
                </c:pt>
                <c:pt idx="20877">
                  <c:v>1255.33</c:v>
                </c:pt>
                <c:pt idx="20878">
                  <c:v>1255.33</c:v>
                </c:pt>
                <c:pt idx="20879">
                  <c:v>1265.32</c:v>
                </c:pt>
                <c:pt idx="20880">
                  <c:v>1265.32</c:v>
                </c:pt>
                <c:pt idx="20881">
                  <c:v>1266.32</c:v>
                </c:pt>
                <c:pt idx="20882">
                  <c:v>1266.32</c:v>
                </c:pt>
                <c:pt idx="20883">
                  <c:v>1266.32</c:v>
                </c:pt>
                <c:pt idx="20884">
                  <c:v>1266.32</c:v>
                </c:pt>
                <c:pt idx="20885">
                  <c:v>1266.32</c:v>
                </c:pt>
                <c:pt idx="20886">
                  <c:v>1266.32</c:v>
                </c:pt>
                <c:pt idx="20887">
                  <c:v>1266.32</c:v>
                </c:pt>
                <c:pt idx="20888">
                  <c:v>1266.32</c:v>
                </c:pt>
                <c:pt idx="20889">
                  <c:v>1266.32</c:v>
                </c:pt>
                <c:pt idx="20890">
                  <c:v>1267.32</c:v>
                </c:pt>
                <c:pt idx="20891">
                  <c:v>1267.32</c:v>
                </c:pt>
                <c:pt idx="20892">
                  <c:v>1267.32</c:v>
                </c:pt>
                <c:pt idx="20893">
                  <c:v>1267.32</c:v>
                </c:pt>
                <c:pt idx="20894">
                  <c:v>1267.32</c:v>
                </c:pt>
                <c:pt idx="20895">
                  <c:v>1267.32</c:v>
                </c:pt>
                <c:pt idx="20896">
                  <c:v>1267.32</c:v>
                </c:pt>
                <c:pt idx="20897">
                  <c:v>1267.32</c:v>
                </c:pt>
                <c:pt idx="20898">
                  <c:v>1267.32</c:v>
                </c:pt>
                <c:pt idx="20899">
                  <c:v>1267.32</c:v>
                </c:pt>
                <c:pt idx="20900">
                  <c:v>1267.32</c:v>
                </c:pt>
                <c:pt idx="20901">
                  <c:v>1267.32</c:v>
                </c:pt>
                <c:pt idx="20902">
                  <c:v>1267.32</c:v>
                </c:pt>
                <c:pt idx="20903">
                  <c:v>1267.32</c:v>
                </c:pt>
                <c:pt idx="20904">
                  <c:v>1267.32</c:v>
                </c:pt>
                <c:pt idx="20905">
                  <c:v>1267.32</c:v>
                </c:pt>
                <c:pt idx="20906">
                  <c:v>1267.32</c:v>
                </c:pt>
                <c:pt idx="20907">
                  <c:v>1267.32</c:v>
                </c:pt>
                <c:pt idx="20908">
                  <c:v>1267.32</c:v>
                </c:pt>
                <c:pt idx="20909">
                  <c:v>1267.32</c:v>
                </c:pt>
                <c:pt idx="20910">
                  <c:v>1267.32</c:v>
                </c:pt>
                <c:pt idx="20911">
                  <c:v>1267.32</c:v>
                </c:pt>
                <c:pt idx="20912">
                  <c:v>1267.32</c:v>
                </c:pt>
                <c:pt idx="20913">
                  <c:v>1267.32</c:v>
                </c:pt>
                <c:pt idx="20914">
                  <c:v>1267.32</c:v>
                </c:pt>
                <c:pt idx="20915">
                  <c:v>1267.32</c:v>
                </c:pt>
                <c:pt idx="20916">
                  <c:v>1267.32</c:v>
                </c:pt>
                <c:pt idx="20917">
                  <c:v>1267.32</c:v>
                </c:pt>
                <c:pt idx="20918">
                  <c:v>1267.32</c:v>
                </c:pt>
                <c:pt idx="20919">
                  <c:v>1267.32</c:v>
                </c:pt>
                <c:pt idx="20920">
                  <c:v>1267.32</c:v>
                </c:pt>
                <c:pt idx="20921">
                  <c:v>1267.32</c:v>
                </c:pt>
                <c:pt idx="20922">
                  <c:v>1267.32</c:v>
                </c:pt>
                <c:pt idx="20923">
                  <c:v>1267.32</c:v>
                </c:pt>
                <c:pt idx="20924">
                  <c:v>1267.32</c:v>
                </c:pt>
                <c:pt idx="20925">
                  <c:v>1267.32</c:v>
                </c:pt>
                <c:pt idx="20926">
                  <c:v>1267.32</c:v>
                </c:pt>
                <c:pt idx="20927">
                  <c:v>1267.32</c:v>
                </c:pt>
                <c:pt idx="20928">
                  <c:v>1267.32</c:v>
                </c:pt>
                <c:pt idx="20929">
                  <c:v>1267.32</c:v>
                </c:pt>
                <c:pt idx="20930">
                  <c:v>1267.32</c:v>
                </c:pt>
                <c:pt idx="20931">
                  <c:v>1267.32</c:v>
                </c:pt>
                <c:pt idx="20932">
                  <c:v>1267.32</c:v>
                </c:pt>
                <c:pt idx="20933">
                  <c:v>1267.32</c:v>
                </c:pt>
                <c:pt idx="20934">
                  <c:v>1267.32</c:v>
                </c:pt>
                <c:pt idx="20935">
                  <c:v>1267.32</c:v>
                </c:pt>
                <c:pt idx="20936">
                  <c:v>1267.32</c:v>
                </c:pt>
                <c:pt idx="20937">
                  <c:v>1273.32</c:v>
                </c:pt>
                <c:pt idx="20938">
                  <c:v>1272.32</c:v>
                </c:pt>
                <c:pt idx="20939">
                  <c:v>1268.32</c:v>
                </c:pt>
                <c:pt idx="20940">
                  <c:v>1268.32</c:v>
                </c:pt>
                <c:pt idx="20941">
                  <c:v>1265.32</c:v>
                </c:pt>
                <c:pt idx="20942">
                  <c:v>1265.32</c:v>
                </c:pt>
                <c:pt idx="20943">
                  <c:v>1265.32</c:v>
                </c:pt>
                <c:pt idx="20944">
                  <c:v>1264.32</c:v>
                </c:pt>
                <c:pt idx="20945">
                  <c:v>1264.32</c:v>
                </c:pt>
                <c:pt idx="20946">
                  <c:v>1264.32</c:v>
                </c:pt>
                <c:pt idx="20947">
                  <c:v>1264.32</c:v>
                </c:pt>
                <c:pt idx="20948">
                  <c:v>1264.32</c:v>
                </c:pt>
                <c:pt idx="20949">
                  <c:v>1264.32</c:v>
                </c:pt>
                <c:pt idx="20950">
                  <c:v>1264.32</c:v>
                </c:pt>
                <c:pt idx="20951">
                  <c:v>1264.32</c:v>
                </c:pt>
                <c:pt idx="20952">
                  <c:v>1264.32</c:v>
                </c:pt>
                <c:pt idx="20953">
                  <c:v>1264.32</c:v>
                </c:pt>
                <c:pt idx="20954">
                  <c:v>1264.32</c:v>
                </c:pt>
                <c:pt idx="20955">
                  <c:v>1264.32</c:v>
                </c:pt>
                <c:pt idx="20956">
                  <c:v>1264.32</c:v>
                </c:pt>
                <c:pt idx="20957">
                  <c:v>1264.32</c:v>
                </c:pt>
                <c:pt idx="20958">
                  <c:v>1264.32</c:v>
                </c:pt>
                <c:pt idx="20959">
                  <c:v>1264.32</c:v>
                </c:pt>
                <c:pt idx="20960">
                  <c:v>1264.32</c:v>
                </c:pt>
                <c:pt idx="20961">
                  <c:v>1264.32</c:v>
                </c:pt>
                <c:pt idx="20962">
                  <c:v>1264.32</c:v>
                </c:pt>
                <c:pt idx="20963">
                  <c:v>1264.32</c:v>
                </c:pt>
                <c:pt idx="20964">
                  <c:v>1264.32</c:v>
                </c:pt>
                <c:pt idx="20965">
                  <c:v>1264.32</c:v>
                </c:pt>
                <c:pt idx="20966">
                  <c:v>1263.32</c:v>
                </c:pt>
                <c:pt idx="20967">
                  <c:v>1263.32</c:v>
                </c:pt>
                <c:pt idx="20968">
                  <c:v>1263.32</c:v>
                </c:pt>
                <c:pt idx="20969">
                  <c:v>1262.32</c:v>
                </c:pt>
                <c:pt idx="20970">
                  <c:v>1262.32</c:v>
                </c:pt>
                <c:pt idx="20971">
                  <c:v>1262.32</c:v>
                </c:pt>
                <c:pt idx="20972">
                  <c:v>1262.32</c:v>
                </c:pt>
                <c:pt idx="20973">
                  <c:v>1262.32</c:v>
                </c:pt>
                <c:pt idx="20974">
                  <c:v>1262.32</c:v>
                </c:pt>
                <c:pt idx="20975">
                  <c:v>1262.32</c:v>
                </c:pt>
                <c:pt idx="20976">
                  <c:v>1262.32</c:v>
                </c:pt>
                <c:pt idx="20977">
                  <c:v>1262.32</c:v>
                </c:pt>
                <c:pt idx="20978">
                  <c:v>1262.32</c:v>
                </c:pt>
                <c:pt idx="20979">
                  <c:v>1262.32</c:v>
                </c:pt>
                <c:pt idx="20980">
                  <c:v>1262.32</c:v>
                </c:pt>
                <c:pt idx="20981">
                  <c:v>1262.32</c:v>
                </c:pt>
                <c:pt idx="20982">
                  <c:v>1262.32</c:v>
                </c:pt>
                <c:pt idx="20983">
                  <c:v>1262.32</c:v>
                </c:pt>
                <c:pt idx="20984">
                  <c:v>1262.32</c:v>
                </c:pt>
                <c:pt idx="20985">
                  <c:v>1262.32</c:v>
                </c:pt>
                <c:pt idx="20986">
                  <c:v>1262.32</c:v>
                </c:pt>
                <c:pt idx="20987">
                  <c:v>1262.32</c:v>
                </c:pt>
                <c:pt idx="20988">
                  <c:v>1262.32</c:v>
                </c:pt>
                <c:pt idx="20989">
                  <c:v>1262.32</c:v>
                </c:pt>
                <c:pt idx="20990">
                  <c:v>1262.32</c:v>
                </c:pt>
                <c:pt idx="20991">
                  <c:v>1262.32</c:v>
                </c:pt>
                <c:pt idx="20992">
                  <c:v>1262.32</c:v>
                </c:pt>
                <c:pt idx="20993">
                  <c:v>1262.32</c:v>
                </c:pt>
                <c:pt idx="20994">
                  <c:v>1262.32</c:v>
                </c:pt>
                <c:pt idx="20995">
                  <c:v>1262.32</c:v>
                </c:pt>
                <c:pt idx="20996">
                  <c:v>1262.32</c:v>
                </c:pt>
                <c:pt idx="20997">
                  <c:v>1263.32</c:v>
                </c:pt>
                <c:pt idx="20998">
                  <c:v>1261.66</c:v>
                </c:pt>
                <c:pt idx="20999">
                  <c:v>1261.66</c:v>
                </c:pt>
                <c:pt idx="21000">
                  <c:v>1261.66</c:v>
                </c:pt>
                <c:pt idx="21001">
                  <c:v>1261.66</c:v>
                </c:pt>
                <c:pt idx="21002">
                  <c:v>1261.66</c:v>
                </c:pt>
                <c:pt idx="21003">
                  <c:v>1261.66</c:v>
                </c:pt>
                <c:pt idx="21004">
                  <c:v>1261.66</c:v>
                </c:pt>
                <c:pt idx="21005">
                  <c:v>1261.66</c:v>
                </c:pt>
                <c:pt idx="21006">
                  <c:v>1261.66</c:v>
                </c:pt>
                <c:pt idx="21007">
                  <c:v>1261.66</c:v>
                </c:pt>
                <c:pt idx="21008">
                  <c:v>1261.66</c:v>
                </c:pt>
                <c:pt idx="21009">
                  <c:v>1261.66</c:v>
                </c:pt>
                <c:pt idx="21010">
                  <c:v>1261.66</c:v>
                </c:pt>
                <c:pt idx="21011">
                  <c:v>1261.66</c:v>
                </c:pt>
                <c:pt idx="21012">
                  <c:v>1261.66</c:v>
                </c:pt>
                <c:pt idx="21013">
                  <c:v>1261.66</c:v>
                </c:pt>
                <c:pt idx="21014">
                  <c:v>1261.66</c:v>
                </c:pt>
                <c:pt idx="21015">
                  <c:v>1261.66</c:v>
                </c:pt>
                <c:pt idx="21016">
                  <c:v>1261.66</c:v>
                </c:pt>
                <c:pt idx="21017">
                  <c:v>1261.66</c:v>
                </c:pt>
                <c:pt idx="21018">
                  <c:v>1261.66</c:v>
                </c:pt>
                <c:pt idx="21019">
                  <c:v>1261.66</c:v>
                </c:pt>
                <c:pt idx="21020">
                  <c:v>1261.66</c:v>
                </c:pt>
                <c:pt idx="21021">
                  <c:v>1261.66</c:v>
                </c:pt>
                <c:pt idx="21022">
                  <c:v>1261.66</c:v>
                </c:pt>
                <c:pt idx="21023">
                  <c:v>1261.66</c:v>
                </c:pt>
                <c:pt idx="21024">
                  <c:v>1261.66</c:v>
                </c:pt>
                <c:pt idx="21025">
                  <c:v>1261.66</c:v>
                </c:pt>
                <c:pt idx="21026">
                  <c:v>1261.66</c:v>
                </c:pt>
                <c:pt idx="21027">
                  <c:v>1261.66</c:v>
                </c:pt>
                <c:pt idx="21028">
                  <c:v>1261.66</c:v>
                </c:pt>
                <c:pt idx="21029">
                  <c:v>1261.66</c:v>
                </c:pt>
                <c:pt idx="21030">
                  <c:v>1261.66</c:v>
                </c:pt>
                <c:pt idx="21031">
                  <c:v>1261.66</c:v>
                </c:pt>
                <c:pt idx="21032">
                  <c:v>1261.66</c:v>
                </c:pt>
                <c:pt idx="21033">
                  <c:v>1258.21</c:v>
                </c:pt>
                <c:pt idx="21034">
                  <c:v>1258.21</c:v>
                </c:pt>
                <c:pt idx="21035">
                  <c:v>1258.21</c:v>
                </c:pt>
                <c:pt idx="21036">
                  <c:v>1257.21</c:v>
                </c:pt>
                <c:pt idx="21037">
                  <c:v>1257.21</c:v>
                </c:pt>
                <c:pt idx="21038">
                  <c:v>1257.21</c:v>
                </c:pt>
                <c:pt idx="21039">
                  <c:v>1258.21</c:v>
                </c:pt>
                <c:pt idx="21040">
                  <c:v>1258.21</c:v>
                </c:pt>
                <c:pt idx="21041">
                  <c:v>1258.21</c:v>
                </c:pt>
                <c:pt idx="21042">
                  <c:v>1258.21</c:v>
                </c:pt>
                <c:pt idx="21043">
                  <c:v>1258.21</c:v>
                </c:pt>
                <c:pt idx="21044">
                  <c:v>1258.21</c:v>
                </c:pt>
                <c:pt idx="21045">
                  <c:v>1258.21</c:v>
                </c:pt>
                <c:pt idx="21046">
                  <c:v>1258.21</c:v>
                </c:pt>
                <c:pt idx="21047">
                  <c:v>1258.21</c:v>
                </c:pt>
                <c:pt idx="21048">
                  <c:v>1258.21</c:v>
                </c:pt>
                <c:pt idx="21049">
                  <c:v>1258.21</c:v>
                </c:pt>
                <c:pt idx="21050">
                  <c:v>1258.21</c:v>
                </c:pt>
                <c:pt idx="21051">
                  <c:v>1258.21</c:v>
                </c:pt>
                <c:pt idx="21052">
                  <c:v>1258.21</c:v>
                </c:pt>
                <c:pt idx="21053">
                  <c:v>1258.21</c:v>
                </c:pt>
                <c:pt idx="21054">
                  <c:v>1258.21</c:v>
                </c:pt>
                <c:pt idx="21055">
                  <c:v>1257.21</c:v>
                </c:pt>
                <c:pt idx="21056">
                  <c:v>1257.21</c:v>
                </c:pt>
                <c:pt idx="21057">
                  <c:v>1257.21</c:v>
                </c:pt>
                <c:pt idx="21058">
                  <c:v>1257.21</c:v>
                </c:pt>
                <c:pt idx="21059">
                  <c:v>1257.21</c:v>
                </c:pt>
                <c:pt idx="21060">
                  <c:v>1257.21</c:v>
                </c:pt>
                <c:pt idx="21061">
                  <c:v>1257.21</c:v>
                </c:pt>
                <c:pt idx="21062">
                  <c:v>1257.21</c:v>
                </c:pt>
                <c:pt idx="21063">
                  <c:v>1257.21</c:v>
                </c:pt>
                <c:pt idx="21064">
                  <c:v>1257.21</c:v>
                </c:pt>
                <c:pt idx="21065">
                  <c:v>1257.21</c:v>
                </c:pt>
                <c:pt idx="21066">
                  <c:v>1257.21</c:v>
                </c:pt>
                <c:pt idx="21067">
                  <c:v>1256.21</c:v>
                </c:pt>
                <c:pt idx="21068">
                  <c:v>1257.21</c:v>
                </c:pt>
                <c:pt idx="21069">
                  <c:v>1257.21</c:v>
                </c:pt>
                <c:pt idx="21070">
                  <c:v>1257.21</c:v>
                </c:pt>
                <c:pt idx="21071">
                  <c:v>1257.21</c:v>
                </c:pt>
                <c:pt idx="21072">
                  <c:v>1257.21</c:v>
                </c:pt>
                <c:pt idx="21073">
                  <c:v>1257.21</c:v>
                </c:pt>
                <c:pt idx="21074">
                  <c:v>1257.21</c:v>
                </c:pt>
                <c:pt idx="21075">
                  <c:v>1257.21</c:v>
                </c:pt>
                <c:pt idx="21076">
                  <c:v>1257.21</c:v>
                </c:pt>
                <c:pt idx="21077">
                  <c:v>1257.21</c:v>
                </c:pt>
                <c:pt idx="21078">
                  <c:v>1257.21</c:v>
                </c:pt>
                <c:pt idx="21079">
                  <c:v>1257.21</c:v>
                </c:pt>
                <c:pt idx="21080">
                  <c:v>1257.21</c:v>
                </c:pt>
                <c:pt idx="21081">
                  <c:v>1257.21</c:v>
                </c:pt>
                <c:pt idx="21082">
                  <c:v>1257.21</c:v>
                </c:pt>
                <c:pt idx="21083">
                  <c:v>1257.21</c:v>
                </c:pt>
                <c:pt idx="21084">
                  <c:v>1257.21</c:v>
                </c:pt>
                <c:pt idx="21085">
                  <c:v>1257.21</c:v>
                </c:pt>
                <c:pt idx="21086">
                  <c:v>1257.21</c:v>
                </c:pt>
                <c:pt idx="21087">
                  <c:v>1257.21</c:v>
                </c:pt>
                <c:pt idx="21088">
                  <c:v>1257.21</c:v>
                </c:pt>
                <c:pt idx="21089">
                  <c:v>1259.21</c:v>
                </c:pt>
                <c:pt idx="21090">
                  <c:v>1259.21</c:v>
                </c:pt>
                <c:pt idx="21091">
                  <c:v>1259.21</c:v>
                </c:pt>
                <c:pt idx="21092">
                  <c:v>1259.21</c:v>
                </c:pt>
                <c:pt idx="21093">
                  <c:v>1259.21</c:v>
                </c:pt>
                <c:pt idx="21094">
                  <c:v>1259.21</c:v>
                </c:pt>
                <c:pt idx="21095">
                  <c:v>1259.21</c:v>
                </c:pt>
                <c:pt idx="21096">
                  <c:v>1259.21</c:v>
                </c:pt>
                <c:pt idx="21097">
                  <c:v>1259.21</c:v>
                </c:pt>
                <c:pt idx="21098">
                  <c:v>1259.21</c:v>
                </c:pt>
                <c:pt idx="21099">
                  <c:v>1259.21</c:v>
                </c:pt>
                <c:pt idx="21100">
                  <c:v>1259.21</c:v>
                </c:pt>
                <c:pt idx="21101">
                  <c:v>1259.21</c:v>
                </c:pt>
                <c:pt idx="21102">
                  <c:v>1259.21</c:v>
                </c:pt>
                <c:pt idx="21103">
                  <c:v>1259.21</c:v>
                </c:pt>
                <c:pt idx="21104">
                  <c:v>1259.21</c:v>
                </c:pt>
                <c:pt idx="21105">
                  <c:v>1259.21</c:v>
                </c:pt>
                <c:pt idx="21106">
                  <c:v>1259.21</c:v>
                </c:pt>
                <c:pt idx="21107">
                  <c:v>1259.21</c:v>
                </c:pt>
                <c:pt idx="21108">
                  <c:v>1259.21</c:v>
                </c:pt>
                <c:pt idx="21109">
                  <c:v>1259.21</c:v>
                </c:pt>
                <c:pt idx="21110">
                  <c:v>1259.21</c:v>
                </c:pt>
                <c:pt idx="21111">
                  <c:v>1259.21</c:v>
                </c:pt>
                <c:pt idx="21112">
                  <c:v>1259.21</c:v>
                </c:pt>
                <c:pt idx="21113">
                  <c:v>1259.21</c:v>
                </c:pt>
                <c:pt idx="21114">
                  <c:v>1260.21</c:v>
                </c:pt>
                <c:pt idx="21115">
                  <c:v>1260.21</c:v>
                </c:pt>
                <c:pt idx="21116">
                  <c:v>1260.21</c:v>
                </c:pt>
                <c:pt idx="21117">
                  <c:v>1260.21</c:v>
                </c:pt>
                <c:pt idx="21118">
                  <c:v>1264.21</c:v>
                </c:pt>
                <c:pt idx="21119">
                  <c:v>1264.21</c:v>
                </c:pt>
                <c:pt idx="21120">
                  <c:v>1264.21</c:v>
                </c:pt>
                <c:pt idx="21121">
                  <c:v>1264.21</c:v>
                </c:pt>
                <c:pt idx="21122">
                  <c:v>1264.21</c:v>
                </c:pt>
                <c:pt idx="21123">
                  <c:v>1264.21</c:v>
                </c:pt>
                <c:pt idx="21124">
                  <c:v>1264.21</c:v>
                </c:pt>
                <c:pt idx="21125">
                  <c:v>1264.21</c:v>
                </c:pt>
                <c:pt idx="21126">
                  <c:v>1264.21</c:v>
                </c:pt>
                <c:pt idx="21127">
                  <c:v>1264.21</c:v>
                </c:pt>
                <c:pt idx="21128">
                  <c:v>1267.21</c:v>
                </c:pt>
                <c:pt idx="21129">
                  <c:v>1267.21</c:v>
                </c:pt>
                <c:pt idx="21130">
                  <c:v>1267.21</c:v>
                </c:pt>
                <c:pt idx="21131">
                  <c:v>1267.21</c:v>
                </c:pt>
                <c:pt idx="21132">
                  <c:v>1267.21</c:v>
                </c:pt>
                <c:pt idx="21133">
                  <c:v>1267.21</c:v>
                </c:pt>
                <c:pt idx="21134">
                  <c:v>1268.21</c:v>
                </c:pt>
                <c:pt idx="21135">
                  <c:v>1268.21</c:v>
                </c:pt>
                <c:pt idx="21136">
                  <c:v>1268.21</c:v>
                </c:pt>
                <c:pt idx="21137">
                  <c:v>1268.21</c:v>
                </c:pt>
                <c:pt idx="21138">
                  <c:v>1268.21</c:v>
                </c:pt>
                <c:pt idx="21139">
                  <c:v>1268.21</c:v>
                </c:pt>
                <c:pt idx="21140">
                  <c:v>1268.21</c:v>
                </c:pt>
                <c:pt idx="21141">
                  <c:v>1268.21</c:v>
                </c:pt>
                <c:pt idx="21142">
                  <c:v>1268.21</c:v>
                </c:pt>
                <c:pt idx="21143">
                  <c:v>1268.21</c:v>
                </c:pt>
                <c:pt idx="21144">
                  <c:v>1268.21</c:v>
                </c:pt>
                <c:pt idx="21145">
                  <c:v>1268.21</c:v>
                </c:pt>
                <c:pt idx="21146">
                  <c:v>1268.21</c:v>
                </c:pt>
                <c:pt idx="21147">
                  <c:v>1269.21</c:v>
                </c:pt>
                <c:pt idx="21148">
                  <c:v>1269.21</c:v>
                </c:pt>
                <c:pt idx="21149">
                  <c:v>1269.21</c:v>
                </c:pt>
                <c:pt idx="21150">
                  <c:v>1269.21</c:v>
                </c:pt>
                <c:pt idx="21151">
                  <c:v>1269.21</c:v>
                </c:pt>
                <c:pt idx="21152">
                  <c:v>1269.21</c:v>
                </c:pt>
                <c:pt idx="21153">
                  <c:v>1269.21</c:v>
                </c:pt>
                <c:pt idx="21154">
                  <c:v>1269.21</c:v>
                </c:pt>
                <c:pt idx="21155">
                  <c:v>1269.21</c:v>
                </c:pt>
                <c:pt idx="21156">
                  <c:v>1269.21</c:v>
                </c:pt>
                <c:pt idx="21157">
                  <c:v>1269.21</c:v>
                </c:pt>
                <c:pt idx="21158">
                  <c:v>1270.21</c:v>
                </c:pt>
                <c:pt idx="21159">
                  <c:v>1270.21</c:v>
                </c:pt>
                <c:pt idx="21160">
                  <c:v>1270.21</c:v>
                </c:pt>
                <c:pt idx="21161">
                  <c:v>1270.21</c:v>
                </c:pt>
                <c:pt idx="21162">
                  <c:v>1270.21</c:v>
                </c:pt>
                <c:pt idx="21163">
                  <c:v>1270.21</c:v>
                </c:pt>
                <c:pt idx="21164">
                  <c:v>1270.21</c:v>
                </c:pt>
                <c:pt idx="21165">
                  <c:v>1270.21</c:v>
                </c:pt>
                <c:pt idx="21166">
                  <c:v>1270.21</c:v>
                </c:pt>
                <c:pt idx="21167">
                  <c:v>1270.21</c:v>
                </c:pt>
                <c:pt idx="21168">
                  <c:v>1270.21</c:v>
                </c:pt>
                <c:pt idx="21169">
                  <c:v>1270.21</c:v>
                </c:pt>
                <c:pt idx="21170">
                  <c:v>1270.21</c:v>
                </c:pt>
                <c:pt idx="21171">
                  <c:v>1270.21</c:v>
                </c:pt>
                <c:pt idx="21172">
                  <c:v>1270.21</c:v>
                </c:pt>
                <c:pt idx="21173">
                  <c:v>1270.21</c:v>
                </c:pt>
                <c:pt idx="21174">
                  <c:v>1270.21</c:v>
                </c:pt>
                <c:pt idx="21175">
                  <c:v>1270.21</c:v>
                </c:pt>
                <c:pt idx="21176">
                  <c:v>1270.21</c:v>
                </c:pt>
                <c:pt idx="21177">
                  <c:v>1270.21</c:v>
                </c:pt>
                <c:pt idx="21178">
                  <c:v>1270.21</c:v>
                </c:pt>
                <c:pt idx="21179">
                  <c:v>1270.21</c:v>
                </c:pt>
                <c:pt idx="21180">
                  <c:v>1270.21</c:v>
                </c:pt>
                <c:pt idx="21181">
                  <c:v>1270.21</c:v>
                </c:pt>
                <c:pt idx="21182">
                  <c:v>1270.21</c:v>
                </c:pt>
                <c:pt idx="21183">
                  <c:v>1270.21</c:v>
                </c:pt>
                <c:pt idx="21184">
                  <c:v>1270.21</c:v>
                </c:pt>
                <c:pt idx="21185">
                  <c:v>1270.21</c:v>
                </c:pt>
                <c:pt idx="21186">
                  <c:v>1275.88</c:v>
                </c:pt>
                <c:pt idx="21187">
                  <c:v>1271.44</c:v>
                </c:pt>
                <c:pt idx="21188">
                  <c:v>1271.44</c:v>
                </c:pt>
                <c:pt idx="21189">
                  <c:v>1271.44</c:v>
                </c:pt>
                <c:pt idx="21190">
                  <c:v>1271.44</c:v>
                </c:pt>
                <c:pt idx="21191">
                  <c:v>1271.44</c:v>
                </c:pt>
                <c:pt idx="21192">
                  <c:v>1271.44</c:v>
                </c:pt>
                <c:pt idx="21193">
                  <c:v>1271.44</c:v>
                </c:pt>
                <c:pt idx="21194">
                  <c:v>1271.44</c:v>
                </c:pt>
                <c:pt idx="21195">
                  <c:v>1271.44</c:v>
                </c:pt>
                <c:pt idx="21196">
                  <c:v>1271.44</c:v>
                </c:pt>
                <c:pt idx="21197">
                  <c:v>1271.44</c:v>
                </c:pt>
                <c:pt idx="21198">
                  <c:v>1271.44</c:v>
                </c:pt>
                <c:pt idx="21199">
                  <c:v>1271.44</c:v>
                </c:pt>
                <c:pt idx="21200">
                  <c:v>1271.44</c:v>
                </c:pt>
                <c:pt idx="21201">
                  <c:v>1271.44</c:v>
                </c:pt>
                <c:pt idx="21202">
                  <c:v>1274.28</c:v>
                </c:pt>
                <c:pt idx="21203">
                  <c:v>1274.28</c:v>
                </c:pt>
                <c:pt idx="21204">
                  <c:v>1274.28</c:v>
                </c:pt>
                <c:pt idx="21205">
                  <c:v>1274.28</c:v>
                </c:pt>
                <c:pt idx="21206">
                  <c:v>1274.28</c:v>
                </c:pt>
                <c:pt idx="21207">
                  <c:v>1274.28</c:v>
                </c:pt>
                <c:pt idx="21208">
                  <c:v>1279.94</c:v>
                </c:pt>
                <c:pt idx="21209">
                  <c:v>1279.94</c:v>
                </c:pt>
                <c:pt idx="21210">
                  <c:v>1279.94</c:v>
                </c:pt>
                <c:pt idx="21211">
                  <c:v>1279.94</c:v>
                </c:pt>
                <c:pt idx="21212">
                  <c:v>1279.94</c:v>
                </c:pt>
                <c:pt idx="21213">
                  <c:v>1279.94</c:v>
                </c:pt>
                <c:pt idx="21214">
                  <c:v>1279.94</c:v>
                </c:pt>
                <c:pt idx="21215">
                  <c:v>1279.94</c:v>
                </c:pt>
                <c:pt idx="21216">
                  <c:v>1279.94</c:v>
                </c:pt>
                <c:pt idx="21217">
                  <c:v>1279.94</c:v>
                </c:pt>
                <c:pt idx="21218">
                  <c:v>1279.94</c:v>
                </c:pt>
                <c:pt idx="21219">
                  <c:v>1279.94</c:v>
                </c:pt>
                <c:pt idx="21220">
                  <c:v>1279.94</c:v>
                </c:pt>
                <c:pt idx="21221">
                  <c:v>1279.94</c:v>
                </c:pt>
                <c:pt idx="21222">
                  <c:v>1279.94</c:v>
                </c:pt>
                <c:pt idx="21223">
                  <c:v>1279.94</c:v>
                </c:pt>
                <c:pt idx="21224">
                  <c:v>1279.94</c:v>
                </c:pt>
                <c:pt idx="21225">
                  <c:v>1279.94</c:v>
                </c:pt>
                <c:pt idx="21226">
                  <c:v>1279.94</c:v>
                </c:pt>
                <c:pt idx="21227">
                  <c:v>1279.94</c:v>
                </c:pt>
                <c:pt idx="21228">
                  <c:v>1279.94</c:v>
                </c:pt>
                <c:pt idx="21229">
                  <c:v>1279.94</c:v>
                </c:pt>
                <c:pt idx="21230">
                  <c:v>1279.94</c:v>
                </c:pt>
                <c:pt idx="21231">
                  <c:v>1279.94</c:v>
                </c:pt>
                <c:pt idx="21232">
                  <c:v>1279.94</c:v>
                </c:pt>
                <c:pt idx="21233">
                  <c:v>1279.94</c:v>
                </c:pt>
                <c:pt idx="21234">
                  <c:v>1279.94</c:v>
                </c:pt>
                <c:pt idx="21235">
                  <c:v>1279.94</c:v>
                </c:pt>
                <c:pt idx="21236">
                  <c:v>1279.94</c:v>
                </c:pt>
                <c:pt idx="21237">
                  <c:v>1279.94</c:v>
                </c:pt>
                <c:pt idx="21238">
                  <c:v>1279.94</c:v>
                </c:pt>
                <c:pt idx="21239">
                  <c:v>1279.94</c:v>
                </c:pt>
                <c:pt idx="21240">
                  <c:v>1279.94</c:v>
                </c:pt>
                <c:pt idx="21241">
                  <c:v>1279.94</c:v>
                </c:pt>
                <c:pt idx="21242">
                  <c:v>1279.94</c:v>
                </c:pt>
                <c:pt idx="21243">
                  <c:v>1279.94</c:v>
                </c:pt>
                <c:pt idx="21244">
                  <c:v>1279.94</c:v>
                </c:pt>
                <c:pt idx="21245">
                  <c:v>1279.94</c:v>
                </c:pt>
                <c:pt idx="21246">
                  <c:v>1279.94</c:v>
                </c:pt>
                <c:pt idx="21247">
                  <c:v>1279.94</c:v>
                </c:pt>
                <c:pt idx="21248">
                  <c:v>1279.94</c:v>
                </c:pt>
                <c:pt idx="21249">
                  <c:v>1279.94</c:v>
                </c:pt>
                <c:pt idx="21250">
                  <c:v>1279.94</c:v>
                </c:pt>
                <c:pt idx="21251">
                  <c:v>1279.94</c:v>
                </c:pt>
                <c:pt idx="21252">
                  <c:v>1279.94</c:v>
                </c:pt>
                <c:pt idx="21253">
                  <c:v>1279.94</c:v>
                </c:pt>
                <c:pt idx="21254">
                  <c:v>1279.94</c:v>
                </c:pt>
                <c:pt idx="21255">
                  <c:v>1279.94</c:v>
                </c:pt>
                <c:pt idx="21256">
                  <c:v>1279.94</c:v>
                </c:pt>
                <c:pt idx="21257">
                  <c:v>1279.94</c:v>
                </c:pt>
                <c:pt idx="21258">
                  <c:v>1279.94</c:v>
                </c:pt>
                <c:pt idx="21259">
                  <c:v>1279.94</c:v>
                </c:pt>
                <c:pt idx="21260">
                  <c:v>1279.94</c:v>
                </c:pt>
                <c:pt idx="21261">
                  <c:v>1279.94</c:v>
                </c:pt>
                <c:pt idx="21262">
                  <c:v>1279.94</c:v>
                </c:pt>
                <c:pt idx="21263">
                  <c:v>1279.94</c:v>
                </c:pt>
                <c:pt idx="21264">
                  <c:v>1279.94</c:v>
                </c:pt>
                <c:pt idx="21265">
                  <c:v>1279.94</c:v>
                </c:pt>
                <c:pt idx="21266">
                  <c:v>1279.94</c:v>
                </c:pt>
                <c:pt idx="21267">
                  <c:v>1279.94</c:v>
                </c:pt>
                <c:pt idx="21268">
                  <c:v>1279.94</c:v>
                </c:pt>
                <c:pt idx="21269">
                  <c:v>1279.94</c:v>
                </c:pt>
                <c:pt idx="21270">
                  <c:v>1279.94</c:v>
                </c:pt>
                <c:pt idx="21271">
                  <c:v>1279.94</c:v>
                </c:pt>
                <c:pt idx="21272">
                  <c:v>1279.94</c:v>
                </c:pt>
                <c:pt idx="21273">
                  <c:v>1279.94</c:v>
                </c:pt>
                <c:pt idx="21274">
                  <c:v>1279.94</c:v>
                </c:pt>
                <c:pt idx="21275">
                  <c:v>1279.94</c:v>
                </c:pt>
                <c:pt idx="21276">
                  <c:v>1279.94</c:v>
                </c:pt>
                <c:pt idx="21277">
                  <c:v>1279.94</c:v>
                </c:pt>
                <c:pt idx="21278">
                  <c:v>1279.94</c:v>
                </c:pt>
                <c:pt idx="21279">
                  <c:v>1279.94</c:v>
                </c:pt>
                <c:pt idx="21280">
                  <c:v>1279.94</c:v>
                </c:pt>
                <c:pt idx="21281">
                  <c:v>1279.94</c:v>
                </c:pt>
                <c:pt idx="21282">
                  <c:v>1279.94</c:v>
                </c:pt>
                <c:pt idx="21283">
                  <c:v>1279.94</c:v>
                </c:pt>
                <c:pt idx="21284">
                  <c:v>1279.94</c:v>
                </c:pt>
                <c:pt idx="21285">
                  <c:v>1279.94</c:v>
                </c:pt>
                <c:pt idx="21286">
                  <c:v>1279.94</c:v>
                </c:pt>
                <c:pt idx="21287">
                  <c:v>1279.94</c:v>
                </c:pt>
                <c:pt idx="21288">
                  <c:v>1279.94</c:v>
                </c:pt>
                <c:pt idx="21289">
                  <c:v>1278.83</c:v>
                </c:pt>
                <c:pt idx="21290">
                  <c:v>1278.83</c:v>
                </c:pt>
                <c:pt idx="21291">
                  <c:v>1278.83</c:v>
                </c:pt>
                <c:pt idx="21292">
                  <c:v>1278.83</c:v>
                </c:pt>
                <c:pt idx="21293">
                  <c:v>1278.83</c:v>
                </c:pt>
                <c:pt idx="21294">
                  <c:v>1278.83</c:v>
                </c:pt>
                <c:pt idx="21295">
                  <c:v>1278.83</c:v>
                </c:pt>
                <c:pt idx="21296">
                  <c:v>1278.83</c:v>
                </c:pt>
                <c:pt idx="21297">
                  <c:v>1278.83</c:v>
                </c:pt>
                <c:pt idx="21298">
                  <c:v>1278.83</c:v>
                </c:pt>
                <c:pt idx="21299">
                  <c:v>1278.83</c:v>
                </c:pt>
                <c:pt idx="21300">
                  <c:v>1278.83</c:v>
                </c:pt>
                <c:pt idx="21301">
                  <c:v>1278.83</c:v>
                </c:pt>
                <c:pt idx="21302">
                  <c:v>1278.83</c:v>
                </c:pt>
                <c:pt idx="21303">
                  <c:v>1278.83</c:v>
                </c:pt>
                <c:pt idx="21304">
                  <c:v>1278.83</c:v>
                </c:pt>
                <c:pt idx="21305">
                  <c:v>1279.94</c:v>
                </c:pt>
                <c:pt idx="21306">
                  <c:v>1279.94</c:v>
                </c:pt>
                <c:pt idx="21307">
                  <c:v>1279.94</c:v>
                </c:pt>
                <c:pt idx="21308">
                  <c:v>1279.94</c:v>
                </c:pt>
                <c:pt idx="21309">
                  <c:v>1279.94</c:v>
                </c:pt>
                <c:pt idx="21310">
                  <c:v>1277.94</c:v>
                </c:pt>
                <c:pt idx="21311">
                  <c:v>1276.94</c:v>
                </c:pt>
                <c:pt idx="21312">
                  <c:v>1276.94</c:v>
                </c:pt>
                <c:pt idx="21313">
                  <c:v>1276.94</c:v>
                </c:pt>
                <c:pt idx="21314">
                  <c:v>1276.94</c:v>
                </c:pt>
                <c:pt idx="21315">
                  <c:v>1276.94</c:v>
                </c:pt>
                <c:pt idx="21316">
                  <c:v>1276.94</c:v>
                </c:pt>
                <c:pt idx="21317">
                  <c:v>1269.16</c:v>
                </c:pt>
                <c:pt idx="21318">
                  <c:v>1269.16</c:v>
                </c:pt>
                <c:pt idx="21319">
                  <c:v>1269.16</c:v>
                </c:pt>
                <c:pt idx="21320">
                  <c:v>1269.16</c:v>
                </c:pt>
                <c:pt idx="21321">
                  <c:v>1269.16</c:v>
                </c:pt>
                <c:pt idx="21322">
                  <c:v>1270.16</c:v>
                </c:pt>
                <c:pt idx="21323">
                  <c:v>1270.16</c:v>
                </c:pt>
                <c:pt idx="21324">
                  <c:v>1270.16</c:v>
                </c:pt>
                <c:pt idx="21325">
                  <c:v>1270.16</c:v>
                </c:pt>
                <c:pt idx="21326">
                  <c:v>1270.16</c:v>
                </c:pt>
                <c:pt idx="21327">
                  <c:v>1270.16</c:v>
                </c:pt>
                <c:pt idx="21328">
                  <c:v>1270.33</c:v>
                </c:pt>
                <c:pt idx="21329">
                  <c:v>1270.33</c:v>
                </c:pt>
                <c:pt idx="21330">
                  <c:v>1270.33</c:v>
                </c:pt>
                <c:pt idx="21331">
                  <c:v>1270.33</c:v>
                </c:pt>
                <c:pt idx="21332">
                  <c:v>1270.33</c:v>
                </c:pt>
                <c:pt idx="21333">
                  <c:v>1270.33</c:v>
                </c:pt>
                <c:pt idx="21334">
                  <c:v>1270.33</c:v>
                </c:pt>
                <c:pt idx="21335">
                  <c:v>1270.33</c:v>
                </c:pt>
                <c:pt idx="21336">
                  <c:v>1270.33</c:v>
                </c:pt>
                <c:pt idx="21337">
                  <c:v>1270.33</c:v>
                </c:pt>
                <c:pt idx="21338">
                  <c:v>1270.33</c:v>
                </c:pt>
                <c:pt idx="21339">
                  <c:v>1270.33</c:v>
                </c:pt>
                <c:pt idx="21340">
                  <c:v>1270.33</c:v>
                </c:pt>
                <c:pt idx="21341">
                  <c:v>1270.33</c:v>
                </c:pt>
                <c:pt idx="21342">
                  <c:v>1270.33</c:v>
                </c:pt>
                <c:pt idx="21343">
                  <c:v>1270.33</c:v>
                </c:pt>
                <c:pt idx="21344">
                  <c:v>1270.33</c:v>
                </c:pt>
                <c:pt idx="21345">
                  <c:v>1270.33</c:v>
                </c:pt>
                <c:pt idx="21346">
                  <c:v>1275.33</c:v>
                </c:pt>
                <c:pt idx="21347">
                  <c:v>1275.33</c:v>
                </c:pt>
                <c:pt idx="21348">
                  <c:v>1275.33</c:v>
                </c:pt>
                <c:pt idx="21349">
                  <c:v>1275.33</c:v>
                </c:pt>
                <c:pt idx="21350">
                  <c:v>1275.33</c:v>
                </c:pt>
                <c:pt idx="21351">
                  <c:v>1275.33</c:v>
                </c:pt>
                <c:pt idx="21352">
                  <c:v>1275.33</c:v>
                </c:pt>
                <c:pt idx="21353">
                  <c:v>1275.33</c:v>
                </c:pt>
                <c:pt idx="21354">
                  <c:v>1275.33</c:v>
                </c:pt>
                <c:pt idx="21355">
                  <c:v>1275.33</c:v>
                </c:pt>
                <c:pt idx="21356">
                  <c:v>1275.33</c:v>
                </c:pt>
                <c:pt idx="21357">
                  <c:v>1277.33</c:v>
                </c:pt>
                <c:pt idx="21358">
                  <c:v>1277.33</c:v>
                </c:pt>
                <c:pt idx="21359">
                  <c:v>1277.33</c:v>
                </c:pt>
                <c:pt idx="21360">
                  <c:v>1277.33</c:v>
                </c:pt>
                <c:pt idx="21361">
                  <c:v>1277.33</c:v>
                </c:pt>
                <c:pt idx="21362">
                  <c:v>1277.33</c:v>
                </c:pt>
                <c:pt idx="21363">
                  <c:v>1277.33</c:v>
                </c:pt>
                <c:pt idx="21364">
                  <c:v>1277.33</c:v>
                </c:pt>
                <c:pt idx="21365">
                  <c:v>1276.33</c:v>
                </c:pt>
                <c:pt idx="21366">
                  <c:v>1276.33</c:v>
                </c:pt>
                <c:pt idx="21367">
                  <c:v>1276.33</c:v>
                </c:pt>
                <c:pt idx="21368">
                  <c:v>1276.33</c:v>
                </c:pt>
                <c:pt idx="21369">
                  <c:v>1276.33</c:v>
                </c:pt>
                <c:pt idx="21370">
                  <c:v>1276.33</c:v>
                </c:pt>
                <c:pt idx="21371">
                  <c:v>1276.33</c:v>
                </c:pt>
                <c:pt idx="21372">
                  <c:v>1276.33</c:v>
                </c:pt>
                <c:pt idx="21373">
                  <c:v>1276.33</c:v>
                </c:pt>
                <c:pt idx="21374">
                  <c:v>1276.33</c:v>
                </c:pt>
                <c:pt idx="21375">
                  <c:v>1276.33</c:v>
                </c:pt>
                <c:pt idx="21376">
                  <c:v>1276.33</c:v>
                </c:pt>
                <c:pt idx="21377">
                  <c:v>1276.33</c:v>
                </c:pt>
                <c:pt idx="21378">
                  <c:v>1276.33</c:v>
                </c:pt>
                <c:pt idx="21379">
                  <c:v>1276.33</c:v>
                </c:pt>
                <c:pt idx="21380">
                  <c:v>1276.33</c:v>
                </c:pt>
                <c:pt idx="21381">
                  <c:v>1276.33</c:v>
                </c:pt>
                <c:pt idx="21382">
                  <c:v>1276.33</c:v>
                </c:pt>
                <c:pt idx="21383">
                  <c:v>1276.33</c:v>
                </c:pt>
                <c:pt idx="21384">
                  <c:v>1276.33</c:v>
                </c:pt>
                <c:pt idx="21385">
                  <c:v>1276.33</c:v>
                </c:pt>
                <c:pt idx="21386">
                  <c:v>1278.33</c:v>
                </c:pt>
                <c:pt idx="21387">
                  <c:v>1277.33</c:v>
                </c:pt>
                <c:pt idx="21388">
                  <c:v>1277.33</c:v>
                </c:pt>
                <c:pt idx="21389">
                  <c:v>1277.33</c:v>
                </c:pt>
                <c:pt idx="21390">
                  <c:v>1277.33</c:v>
                </c:pt>
                <c:pt idx="21391">
                  <c:v>1277.33</c:v>
                </c:pt>
                <c:pt idx="21392">
                  <c:v>1277.33</c:v>
                </c:pt>
                <c:pt idx="21393">
                  <c:v>1277.33</c:v>
                </c:pt>
                <c:pt idx="21394">
                  <c:v>1277.33</c:v>
                </c:pt>
                <c:pt idx="21395">
                  <c:v>1277.33</c:v>
                </c:pt>
                <c:pt idx="21396">
                  <c:v>1277.33</c:v>
                </c:pt>
                <c:pt idx="21397">
                  <c:v>1277.33</c:v>
                </c:pt>
                <c:pt idx="21398">
                  <c:v>1277.33</c:v>
                </c:pt>
                <c:pt idx="21399">
                  <c:v>1277.33</c:v>
                </c:pt>
                <c:pt idx="21400">
                  <c:v>1277.33</c:v>
                </c:pt>
                <c:pt idx="21401">
                  <c:v>1277.33</c:v>
                </c:pt>
                <c:pt idx="21402">
                  <c:v>1277.33</c:v>
                </c:pt>
                <c:pt idx="21403">
                  <c:v>1277.33</c:v>
                </c:pt>
                <c:pt idx="21404">
                  <c:v>1277.33</c:v>
                </c:pt>
                <c:pt idx="21405">
                  <c:v>1277.33</c:v>
                </c:pt>
                <c:pt idx="21406">
                  <c:v>1277.33</c:v>
                </c:pt>
                <c:pt idx="21407">
                  <c:v>1277.33</c:v>
                </c:pt>
                <c:pt idx="21408">
                  <c:v>1277.33</c:v>
                </c:pt>
                <c:pt idx="21409">
                  <c:v>1275.33</c:v>
                </c:pt>
                <c:pt idx="21410">
                  <c:v>1275.33</c:v>
                </c:pt>
                <c:pt idx="21411">
                  <c:v>1275.33</c:v>
                </c:pt>
                <c:pt idx="21412">
                  <c:v>1275.33</c:v>
                </c:pt>
                <c:pt idx="21413">
                  <c:v>1275.33</c:v>
                </c:pt>
                <c:pt idx="21414">
                  <c:v>1275.33</c:v>
                </c:pt>
                <c:pt idx="21415">
                  <c:v>1275.33</c:v>
                </c:pt>
                <c:pt idx="21416">
                  <c:v>1277.33</c:v>
                </c:pt>
                <c:pt idx="21417">
                  <c:v>1277.33</c:v>
                </c:pt>
                <c:pt idx="21418">
                  <c:v>1277.33</c:v>
                </c:pt>
                <c:pt idx="21419">
                  <c:v>1277.33</c:v>
                </c:pt>
                <c:pt idx="21420">
                  <c:v>1277.33</c:v>
                </c:pt>
                <c:pt idx="21421">
                  <c:v>1277.33</c:v>
                </c:pt>
                <c:pt idx="21422">
                  <c:v>1277.33</c:v>
                </c:pt>
                <c:pt idx="21423">
                  <c:v>1277.33</c:v>
                </c:pt>
                <c:pt idx="21424">
                  <c:v>1278.33</c:v>
                </c:pt>
                <c:pt idx="21425">
                  <c:v>1278.33</c:v>
                </c:pt>
                <c:pt idx="21426">
                  <c:v>1278.33</c:v>
                </c:pt>
                <c:pt idx="21427">
                  <c:v>1277.33</c:v>
                </c:pt>
                <c:pt idx="21428">
                  <c:v>1277.33</c:v>
                </c:pt>
                <c:pt idx="21429">
                  <c:v>1277.33</c:v>
                </c:pt>
                <c:pt idx="21430">
                  <c:v>1277.33</c:v>
                </c:pt>
                <c:pt idx="21431">
                  <c:v>1277.33</c:v>
                </c:pt>
                <c:pt idx="21432">
                  <c:v>1277.33</c:v>
                </c:pt>
                <c:pt idx="21433">
                  <c:v>1277.33</c:v>
                </c:pt>
                <c:pt idx="21434">
                  <c:v>1277.33</c:v>
                </c:pt>
                <c:pt idx="21435">
                  <c:v>1277.33</c:v>
                </c:pt>
                <c:pt idx="21436">
                  <c:v>1277.33</c:v>
                </c:pt>
                <c:pt idx="21437">
                  <c:v>1277.33</c:v>
                </c:pt>
                <c:pt idx="21438">
                  <c:v>1277.33</c:v>
                </c:pt>
                <c:pt idx="21439">
                  <c:v>1277.33</c:v>
                </c:pt>
                <c:pt idx="21440">
                  <c:v>1277.33</c:v>
                </c:pt>
                <c:pt idx="21441">
                  <c:v>1277.33</c:v>
                </c:pt>
                <c:pt idx="21442">
                  <c:v>1277.33</c:v>
                </c:pt>
                <c:pt idx="21443">
                  <c:v>1277.33</c:v>
                </c:pt>
                <c:pt idx="21444">
                  <c:v>1277.33</c:v>
                </c:pt>
                <c:pt idx="21445">
                  <c:v>1277.33</c:v>
                </c:pt>
                <c:pt idx="21446">
                  <c:v>1277.33</c:v>
                </c:pt>
                <c:pt idx="21447">
                  <c:v>1277.33</c:v>
                </c:pt>
                <c:pt idx="21448">
                  <c:v>1277.33</c:v>
                </c:pt>
                <c:pt idx="21449">
                  <c:v>1277.33</c:v>
                </c:pt>
                <c:pt idx="21450">
                  <c:v>1277.33</c:v>
                </c:pt>
                <c:pt idx="21451">
                  <c:v>1277.33</c:v>
                </c:pt>
                <c:pt idx="21452">
                  <c:v>1277.33</c:v>
                </c:pt>
                <c:pt idx="21453">
                  <c:v>1277.33</c:v>
                </c:pt>
                <c:pt idx="21454">
                  <c:v>1277.33</c:v>
                </c:pt>
                <c:pt idx="21455">
                  <c:v>1277.33</c:v>
                </c:pt>
                <c:pt idx="21456">
                  <c:v>1277.33</c:v>
                </c:pt>
                <c:pt idx="21457">
                  <c:v>1277.33</c:v>
                </c:pt>
                <c:pt idx="21458">
                  <c:v>1277.33</c:v>
                </c:pt>
                <c:pt idx="21459">
                  <c:v>1277.33</c:v>
                </c:pt>
                <c:pt idx="21460">
                  <c:v>1277.33</c:v>
                </c:pt>
                <c:pt idx="21461">
                  <c:v>1277.33</c:v>
                </c:pt>
                <c:pt idx="21462">
                  <c:v>1277.33</c:v>
                </c:pt>
                <c:pt idx="21463">
                  <c:v>1277.33</c:v>
                </c:pt>
                <c:pt idx="21464">
                  <c:v>1277.33</c:v>
                </c:pt>
                <c:pt idx="21465">
                  <c:v>1277.33</c:v>
                </c:pt>
                <c:pt idx="21466">
                  <c:v>1277.33</c:v>
                </c:pt>
                <c:pt idx="21467">
                  <c:v>1277.33</c:v>
                </c:pt>
                <c:pt idx="21468">
                  <c:v>1277.33</c:v>
                </c:pt>
                <c:pt idx="21469">
                  <c:v>1277.33</c:v>
                </c:pt>
                <c:pt idx="21470">
                  <c:v>1277.33</c:v>
                </c:pt>
                <c:pt idx="21471">
                  <c:v>1277.33</c:v>
                </c:pt>
                <c:pt idx="21472">
                  <c:v>1274.33</c:v>
                </c:pt>
                <c:pt idx="21473">
                  <c:v>1275.33</c:v>
                </c:pt>
                <c:pt idx="21474">
                  <c:v>1276.33</c:v>
                </c:pt>
                <c:pt idx="21475">
                  <c:v>1276.33</c:v>
                </c:pt>
                <c:pt idx="21476">
                  <c:v>1276.33</c:v>
                </c:pt>
                <c:pt idx="21477">
                  <c:v>1276.33</c:v>
                </c:pt>
                <c:pt idx="21478">
                  <c:v>1276.33</c:v>
                </c:pt>
                <c:pt idx="21479">
                  <c:v>1276.33</c:v>
                </c:pt>
                <c:pt idx="21480">
                  <c:v>1276.33</c:v>
                </c:pt>
                <c:pt idx="21481">
                  <c:v>1276.33</c:v>
                </c:pt>
                <c:pt idx="21482">
                  <c:v>1276.33</c:v>
                </c:pt>
                <c:pt idx="21483">
                  <c:v>1276.33</c:v>
                </c:pt>
                <c:pt idx="21484">
                  <c:v>1279.78</c:v>
                </c:pt>
                <c:pt idx="21485">
                  <c:v>1279.78</c:v>
                </c:pt>
                <c:pt idx="21486">
                  <c:v>1279.78</c:v>
                </c:pt>
                <c:pt idx="21487">
                  <c:v>1277.78</c:v>
                </c:pt>
                <c:pt idx="21488">
                  <c:v>1277.78</c:v>
                </c:pt>
                <c:pt idx="21489">
                  <c:v>1277.78</c:v>
                </c:pt>
                <c:pt idx="21490">
                  <c:v>1277.78</c:v>
                </c:pt>
                <c:pt idx="21491">
                  <c:v>1279.78</c:v>
                </c:pt>
                <c:pt idx="21492">
                  <c:v>1279.78</c:v>
                </c:pt>
                <c:pt idx="21493">
                  <c:v>1279.78</c:v>
                </c:pt>
                <c:pt idx="21494">
                  <c:v>1279.78</c:v>
                </c:pt>
                <c:pt idx="21495">
                  <c:v>1279.78</c:v>
                </c:pt>
                <c:pt idx="21496">
                  <c:v>1279.78</c:v>
                </c:pt>
                <c:pt idx="21497">
                  <c:v>1279.78</c:v>
                </c:pt>
                <c:pt idx="21498">
                  <c:v>1279.78</c:v>
                </c:pt>
                <c:pt idx="21499">
                  <c:v>1279.78</c:v>
                </c:pt>
                <c:pt idx="21500">
                  <c:v>1279.78</c:v>
                </c:pt>
                <c:pt idx="21501">
                  <c:v>1279.78</c:v>
                </c:pt>
                <c:pt idx="21502">
                  <c:v>1279.78</c:v>
                </c:pt>
                <c:pt idx="21503">
                  <c:v>1279.78</c:v>
                </c:pt>
                <c:pt idx="21504">
                  <c:v>1279.78</c:v>
                </c:pt>
                <c:pt idx="21505">
                  <c:v>1279.78</c:v>
                </c:pt>
                <c:pt idx="21506">
                  <c:v>1279.78</c:v>
                </c:pt>
                <c:pt idx="21507">
                  <c:v>1279.78</c:v>
                </c:pt>
                <c:pt idx="21508">
                  <c:v>1279.78</c:v>
                </c:pt>
                <c:pt idx="21509">
                  <c:v>1279.78</c:v>
                </c:pt>
                <c:pt idx="21510">
                  <c:v>1279.78</c:v>
                </c:pt>
                <c:pt idx="21511">
                  <c:v>1279.78</c:v>
                </c:pt>
                <c:pt idx="21512">
                  <c:v>1279.78</c:v>
                </c:pt>
                <c:pt idx="21513">
                  <c:v>1279.78</c:v>
                </c:pt>
                <c:pt idx="21514">
                  <c:v>1279.78</c:v>
                </c:pt>
                <c:pt idx="21515">
                  <c:v>1279.78</c:v>
                </c:pt>
                <c:pt idx="21516">
                  <c:v>1279.78</c:v>
                </c:pt>
                <c:pt idx="21517">
                  <c:v>1279.78</c:v>
                </c:pt>
                <c:pt idx="21518">
                  <c:v>1279.78</c:v>
                </c:pt>
                <c:pt idx="21519">
                  <c:v>1279.78</c:v>
                </c:pt>
                <c:pt idx="21520">
                  <c:v>1279.78</c:v>
                </c:pt>
                <c:pt idx="21521">
                  <c:v>1279.78</c:v>
                </c:pt>
                <c:pt idx="21522">
                  <c:v>1279.78</c:v>
                </c:pt>
                <c:pt idx="21523">
                  <c:v>1279.78</c:v>
                </c:pt>
                <c:pt idx="21524">
                  <c:v>1279.78</c:v>
                </c:pt>
                <c:pt idx="21525">
                  <c:v>1279.78</c:v>
                </c:pt>
                <c:pt idx="21526">
                  <c:v>1279.78</c:v>
                </c:pt>
                <c:pt idx="21527">
                  <c:v>1279.78</c:v>
                </c:pt>
                <c:pt idx="21528">
                  <c:v>1279.78</c:v>
                </c:pt>
                <c:pt idx="21529">
                  <c:v>1279.78</c:v>
                </c:pt>
                <c:pt idx="21530">
                  <c:v>1279.78</c:v>
                </c:pt>
                <c:pt idx="21531">
                  <c:v>1279.78</c:v>
                </c:pt>
                <c:pt idx="21532">
                  <c:v>1279.78</c:v>
                </c:pt>
                <c:pt idx="21533">
                  <c:v>1279.78</c:v>
                </c:pt>
                <c:pt idx="21534">
                  <c:v>1279.78</c:v>
                </c:pt>
                <c:pt idx="21535">
                  <c:v>1279.78</c:v>
                </c:pt>
                <c:pt idx="21536">
                  <c:v>1279.78</c:v>
                </c:pt>
                <c:pt idx="21537">
                  <c:v>1279.78</c:v>
                </c:pt>
                <c:pt idx="21538">
                  <c:v>1279.78</c:v>
                </c:pt>
                <c:pt idx="21539">
                  <c:v>1278.91</c:v>
                </c:pt>
                <c:pt idx="21540">
                  <c:v>1278.91</c:v>
                </c:pt>
                <c:pt idx="21541">
                  <c:v>1274.91</c:v>
                </c:pt>
                <c:pt idx="21542">
                  <c:v>1274.91</c:v>
                </c:pt>
                <c:pt idx="21543">
                  <c:v>1274.91</c:v>
                </c:pt>
                <c:pt idx="21544">
                  <c:v>1274.91</c:v>
                </c:pt>
                <c:pt idx="21545">
                  <c:v>1274.91</c:v>
                </c:pt>
                <c:pt idx="21546">
                  <c:v>1274.91</c:v>
                </c:pt>
                <c:pt idx="21547">
                  <c:v>1274.91</c:v>
                </c:pt>
                <c:pt idx="21548">
                  <c:v>1274.91</c:v>
                </c:pt>
                <c:pt idx="21549">
                  <c:v>1274.91</c:v>
                </c:pt>
                <c:pt idx="21550">
                  <c:v>1274.91</c:v>
                </c:pt>
                <c:pt idx="21551">
                  <c:v>1274.91</c:v>
                </c:pt>
                <c:pt idx="21552">
                  <c:v>1274.91</c:v>
                </c:pt>
                <c:pt idx="21553">
                  <c:v>1274.91</c:v>
                </c:pt>
                <c:pt idx="21554">
                  <c:v>1274.91</c:v>
                </c:pt>
                <c:pt idx="21555">
                  <c:v>1274.91</c:v>
                </c:pt>
                <c:pt idx="21556">
                  <c:v>1274.91</c:v>
                </c:pt>
                <c:pt idx="21557">
                  <c:v>1274.91</c:v>
                </c:pt>
                <c:pt idx="21558">
                  <c:v>1274.91</c:v>
                </c:pt>
                <c:pt idx="21559">
                  <c:v>1274.91</c:v>
                </c:pt>
                <c:pt idx="21560">
                  <c:v>1272.4</c:v>
                </c:pt>
                <c:pt idx="21561">
                  <c:v>1272.4</c:v>
                </c:pt>
                <c:pt idx="21562">
                  <c:v>1272.4</c:v>
                </c:pt>
                <c:pt idx="21563">
                  <c:v>1272.4</c:v>
                </c:pt>
                <c:pt idx="21564">
                  <c:v>1272.4</c:v>
                </c:pt>
                <c:pt idx="21565">
                  <c:v>1272.4</c:v>
                </c:pt>
                <c:pt idx="21566">
                  <c:v>1272.4</c:v>
                </c:pt>
                <c:pt idx="21567">
                  <c:v>1275.4</c:v>
                </c:pt>
                <c:pt idx="21568">
                  <c:v>1275.4</c:v>
                </c:pt>
                <c:pt idx="21569">
                  <c:v>1275.4</c:v>
                </c:pt>
                <c:pt idx="21570">
                  <c:v>1275.4</c:v>
                </c:pt>
                <c:pt idx="21571">
                  <c:v>1275.4</c:v>
                </c:pt>
                <c:pt idx="21572">
                  <c:v>1275.4</c:v>
                </c:pt>
                <c:pt idx="21573">
                  <c:v>1275.4</c:v>
                </c:pt>
                <c:pt idx="21574">
                  <c:v>1275.4</c:v>
                </c:pt>
                <c:pt idx="21575">
                  <c:v>1275.4</c:v>
                </c:pt>
                <c:pt idx="21576">
                  <c:v>1275.4</c:v>
                </c:pt>
                <c:pt idx="21577">
                  <c:v>1275.4</c:v>
                </c:pt>
                <c:pt idx="21578">
                  <c:v>1275.4</c:v>
                </c:pt>
                <c:pt idx="21579">
                  <c:v>1275.4</c:v>
                </c:pt>
                <c:pt idx="21580">
                  <c:v>1275.4</c:v>
                </c:pt>
                <c:pt idx="21581">
                  <c:v>1275.4</c:v>
                </c:pt>
                <c:pt idx="21582">
                  <c:v>1275.4</c:v>
                </c:pt>
                <c:pt idx="21583">
                  <c:v>1275.4</c:v>
                </c:pt>
                <c:pt idx="21584">
                  <c:v>1275.4</c:v>
                </c:pt>
                <c:pt idx="21585">
                  <c:v>1275.4</c:v>
                </c:pt>
                <c:pt idx="21586">
                  <c:v>1275.4</c:v>
                </c:pt>
                <c:pt idx="21587">
                  <c:v>1277.4</c:v>
                </c:pt>
                <c:pt idx="21588">
                  <c:v>1277.4</c:v>
                </c:pt>
                <c:pt idx="21589">
                  <c:v>1277.4</c:v>
                </c:pt>
                <c:pt idx="21590">
                  <c:v>1277.4</c:v>
                </c:pt>
                <c:pt idx="21591">
                  <c:v>1277.4</c:v>
                </c:pt>
                <c:pt idx="21592">
                  <c:v>1277.4</c:v>
                </c:pt>
                <c:pt idx="21593">
                  <c:v>1277.4</c:v>
                </c:pt>
                <c:pt idx="21594">
                  <c:v>1277.4</c:v>
                </c:pt>
                <c:pt idx="21595">
                  <c:v>1277.4</c:v>
                </c:pt>
                <c:pt idx="21596">
                  <c:v>1277.4</c:v>
                </c:pt>
                <c:pt idx="21597">
                  <c:v>1277.4</c:v>
                </c:pt>
                <c:pt idx="21598">
                  <c:v>1277.4</c:v>
                </c:pt>
                <c:pt idx="21599">
                  <c:v>1277.4</c:v>
                </c:pt>
                <c:pt idx="21600">
                  <c:v>1277.4</c:v>
                </c:pt>
                <c:pt idx="21601">
                  <c:v>1277.4</c:v>
                </c:pt>
                <c:pt idx="21602">
                  <c:v>1277.4</c:v>
                </c:pt>
                <c:pt idx="21603">
                  <c:v>1277.4</c:v>
                </c:pt>
                <c:pt idx="21604">
                  <c:v>1277.4</c:v>
                </c:pt>
                <c:pt idx="21605">
                  <c:v>1277.4</c:v>
                </c:pt>
                <c:pt idx="21606">
                  <c:v>1277.4</c:v>
                </c:pt>
                <c:pt idx="21607">
                  <c:v>1277.4</c:v>
                </c:pt>
                <c:pt idx="21608">
                  <c:v>1277.4</c:v>
                </c:pt>
                <c:pt idx="21609">
                  <c:v>1277.4</c:v>
                </c:pt>
                <c:pt idx="21610">
                  <c:v>1277.4</c:v>
                </c:pt>
                <c:pt idx="21611">
                  <c:v>1277.4</c:v>
                </c:pt>
                <c:pt idx="21612">
                  <c:v>1277.4</c:v>
                </c:pt>
                <c:pt idx="21613">
                  <c:v>1277.4</c:v>
                </c:pt>
                <c:pt idx="21614">
                  <c:v>1277.4</c:v>
                </c:pt>
                <c:pt idx="21615">
                  <c:v>1277.4</c:v>
                </c:pt>
                <c:pt idx="21616">
                  <c:v>1277.4</c:v>
                </c:pt>
                <c:pt idx="21617">
                  <c:v>1277.4</c:v>
                </c:pt>
                <c:pt idx="21618">
                  <c:v>1277.4</c:v>
                </c:pt>
                <c:pt idx="21619">
                  <c:v>1277.4</c:v>
                </c:pt>
                <c:pt idx="21620">
                  <c:v>1277.4</c:v>
                </c:pt>
                <c:pt idx="21621">
                  <c:v>1277.4</c:v>
                </c:pt>
                <c:pt idx="21622">
                  <c:v>1277.4</c:v>
                </c:pt>
                <c:pt idx="21623">
                  <c:v>1277.4</c:v>
                </c:pt>
                <c:pt idx="21624">
                  <c:v>1277.4</c:v>
                </c:pt>
                <c:pt idx="21625">
                  <c:v>1277.4</c:v>
                </c:pt>
                <c:pt idx="21626">
                  <c:v>1277.4</c:v>
                </c:pt>
                <c:pt idx="21627">
                  <c:v>1277.4</c:v>
                </c:pt>
                <c:pt idx="21628">
                  <c:v>1277.4</c:v>
                </c:pt>
                <c:pt idx="21629">
                  <c:v>1277.4</c:v>
                </c:pt>
                <c:pt idx="21630">
                  <c:v>1277.4</c:v>
                </c:pt>
                <c:pt idx="21631">
                  <c:v>1277.4</c:v>
                </c:pt>
                <c:pt idx="21632">
                  <c:v>1277.4</c:v>
                </c:pt>
                <c:pt idx="21633">
                  <c:v>1277.4</c:v>
                </c:pt>
                <c:pt idx="21634">
                  <c:v>1277.4</c:v>
                </c:pt>
                <c:pt idx="21635">
                  <c:v>1277.4</c:v>
                </c:pt>
                <c:pt idx="21636">
                  <c:v>1277.4</c:v>
                </c:pt>
                <c:pt idx="21637">
                  <c:v>1278.4</c:v>
                </c:pt>
                <c:pt idx="21638">
                  <c:v>1278.4</c:v>
                </c:pt>
                <c:pt idx="21639">
                  <c:v>1283.4</c:v>
                </c:pt>
                <c:pt idx="21640">
                  <c:v>1283.4</c:v>
                </c:pt>
                <c:pt idx="21641">
                  <c:v>1284.4</c:v>
                </c:pt>
                <c:pt idx="21642">
                  <c:v>1284.4</c:v>
                </c:pt>
                <c:pt idx="21643">
                  <c:v>1284.4</c:v>
                </c:pt>
                <c:pt idx="21644">
                  <c:v>1284.4</c:v>
                </c:pt>
                <c:pt idx="21645">
                  <c:v>1284.4</c:v>
                </c:pt>
                <c:pt idx="21646">
                  <c:v>1284.4</c:v>
                </c:pt>
                <c:pt idx="21647">
                  <c:v>1284.4</c:v>
                </c:pt>
                <c:pt idx="21648">
                  <c:v>1284.4</c:v>
                </c:pt>
                <c:pt idx="21649">
                  <c:v>1284.4</c:v>
                </c:pt>
                <c:pt idx="21650">
                  <c:v>1284.4</c:v>
                </c:pt>
                <c:pt idx="21651">
                  <c:v>1284.4</c:v>
                </c:pt>
                <c:pt idx="21652">
                  <c:v>1284.4</c:v>
                </c:pt>
                <c:pt idx="21653">
                  <c:v>1284.4</c:v>
                </c:pt>
                <c:pt idx="21654">
                  <c:v>1284.4</c:v>
                </c:pt>
                <c:pt idx="21655">
                  <c:v>1284.4</c:v>
                </c:pt>
                <c:pt idx="21656">
                  <c:v>1284.4</c:v>
                </c:pt>
                <c:pt idx="21657">
                  <c:v>1284.4</c:v>
                </c:pt>
                <c:pt idx="21658">
                  <c:v>1284.4</c:v>
                </c:pt>
                <c:pt idx="21659">
                  <c:v>1284.4</c:v>
                </c:pt>
                <c:pt idx="21660">
                  <c:v>1284.4</c:v>
                </c:pt>
                <c:pt idx="21661">
                  <c:v>1284.4</c:v>
                </c:pt>
                <c:pt idx="21662">
                  <c:v>1284.4</c:v>
                </c:pt>
                <c:pt idx="21663">
                  <c:v>1284.4</c:v>
                </c:pt>
                <c:pt idx="21664">
                  <c:v>1284.4</c:v>
                </c:pt>
                <c:pt idx="21665">
                  <c:v>1284.4</c:v>
                </c:pt>
                <c:pt idx="21666">
                  <c:v>1284.4</c:v>
                </c:pt>
                <c:pt idx="21667">
                  <c:v>1284.4</c:v>
                </c:pt>
                <c:pt idx="21668">
                  <c:v>1284.4</c:v>
                </c:pt>
                <c:pt idx="21669">
                  <c:v>1284.4</c:v>
                </c:pt>
                <c:pt idx="21670">
                  <c:v>1284.4</c:v>
                </c:pt>
                <c:pt idx="21671">
                  <c:v>1284.4</c:v>
                </c:pt>
                <c:pt idx="21672">
                  <c:v>1284.4</c:v>
                </c:pt>
                <c:pt idx="21673">
                  <c:v>1284.4</c:v>
                </c:pt>
                <c:pt idx="21674">
                  <c:v>1284.4</c:v>
                </c:pt>
                <c:pt idx="21675">
                  <c:v>1284.4</c:v>
                </c:pt>
                <c:pt idx="21676">
                  <c:v>1284.4</c:v>
                </c:pt>
                <c:pt idx="21677">
                  <c:v>1284.4</c:v>
                </c:pt>
                <c:pt idx="21678">
                  <c:v>1284.4</c:v>
                </c:pt>
                <c:pt idx="21679">
                  <c:v>1284.4</c:v>
                </c:pt>
                <c:pt idx="21680">
                  <c:v>1284.4</c:v>
                </c:pt>
                <c:pt idx="21681">
                  <c:v>1284.4</c:v>
                </c:pt>
                <c:pt idx="21682">
                  <c:v>1284.4</c:v>
                </c:pt>
                <c:pt idx="21683">
                  <c:v>1284.4</c:v>
                </c:pt>
                <c:pt idx="21684">
                  <c:v>1284.4</c:v>
                </c:pt>
                <c:pt idx="21685">
                  <c:v>1284.4</c:v>
                </c:pt>
                <c:pt idx="21686">
                  <c:v>1284.4</c:v>
                </c:pt>
                <c:pt idx="21687">
                  <c:v>1284.4</c:v>
                </c:pt>
                <c:pt idx="21688">
                  <c:v>1284.4</c:v>
                </c:pt>
                <c:pt idx="21689">
                  <c:v>1284.4</c:v>
                </c:pt>
                <c:pt idx="21690">
                  <c:v>1284.4</c:v>
                </c:pt>
                <c:pt idx="21691">
                  <c:v>1284.4</c:v>
                </c:pt>
                <c:pt idx="21692">
                  <c:v>1284.4</c:v>
                </c:pt>
                <c:pt idx="21693">
                  <c:v>1284.4</c:v>
                </c:pt>
                <c:pt idx="21694">
                  <c:v>1284.4</c:v>
                </c:pt>
                <c:pt idx="21695">
                  <c:v>1284.4</c:v>
                </c:pt>
                <c:pt idx="21696">
                  <c:v>1284.4</c:v>
                </c:pt>
                <c:pt idx="21697">
                  <c:v>1284.4</c:v>
                </c:pt>
                <c:pt idx="21698">
                  <c:v>1284.4</c:v>
                </c:pt>
                <c:pt idx="21699">
                  <c:v>1284.4</c:v>
                </c:pt>
                <c:pt idx="21700">
                  <c:v>1284.4</c:v>
                </c:pt>
                <c:pt idx="21701">
                  <c:v>1284.4</c:v>
                </c:pt>
                <c:pt idx="21702">
                  <c:v>1284.4</c:v>
                </c:pt>
                <c:pt idx="21703">
                  <c:v>1284.4</c:v>
                </c:pt>
                <c:pt idx="21704">
                  <c:v>1284.4</c:v>
                </c:pt>
                <c:pt idx="21705">
                  <c:v>1286.43</c:v>
                </c:pt>
                <c:pt idx="21706">
                  <c:v>1287.43</c:v>
                </c:pt>
                <c:pt idx="21707">
                  <c:v>1287.43</c:v>
                </c:pt>
                <c:pt idx="21708">
                  <c:v>1287.43</c:v>
                </c:pt>
                <c:pt idx="21709">
                  <c:v>1287.43</c:v>
                </c:pt>
                <c:pt idx="21710">
                  <c:v>1287.43</c:v>
                </c:pt>
                <c:pt idx="21711">
                  <c:v>1287.43</c:v>
                </c:pt>
                <c:pt idx="21712">
                  <c:v>1287.43</c:v>
                </c:pt>
                <c:pt idx="21713">
                  <c:v>1287.43</c:v>
                </c:pt>
                <c:pt idx="21714">
                  <c:v>1287.43</c:v>
                </c:pt>
                <c:pt idx="21715">
                  <c:v>1287.43</c:v>
                </c:pt>
                <c:pt idx="21716">
                  <c:v>1287.43</c:v>
                </c:pt>
                <c:pt idx="21717">
                  <c:v>1287.43</c:v>
                </c:pt>
                <c:pt idx="21718">
                  <c:v>1287.43</c:v>
                </c:pt>
                <c:pt idx="21719">
                  <c:v>1287.43</c:v>
                </c:pt>
                <c:pt idx="21720">
                  <c:v>1287.43</c:v>
                </c:pt>
                <c:pt idx="21721">
                  <c:v>1287.43</c:v>
                </c:pt>
                <c:pt idx="21722">
                  <c:v>1287.43</c:v>
                </c:pt>
                <c:pt idx="21723">
                  <c:v>1287.43</c:v>
                </c:pt>
                <c:pt idx="21724">
                  <c:v>1287.43</c:v>
                </c:pt>
                <c:pt idx="21725">
                  <c:v>1287.43</c:v>
                </c:pt>
                <c:pt idx="21726">
                  <c:v>1287.43</c:v>
                </c:pt>
                <c:pt idx="21727">
                  <c:v>1287.43</c:v>
                </c:pt>
                <c:pt idx="21728">
                  <c:v>1287.43</c:v>
                </c:pt>
                <c:pt idx="21729">
                  <c:v>1287.43</c:v>
                </c:pt>
                <c:pt idx="21730">
                  <c:v>1287.43</c:v>
                </c:pt>
                <c:pt idx="21731">
                  <c:v>1287.43</c:v>
                </c:pt>
                <c:pt idx="21732">
                  <c:v>1287.43</c:v>
                </c:pt>
                <c:pt idx="21733">
                  <c:v>1287.43</c:v>
                </c:pt>
                <c:pt idx="21734">
                  <c:v>1287.43</c:v>
                </c:pt>
                <c:pt idx="21735">
                  <c:v>1287.43</c:v>
                </c:pt>
                <c:pt idx="21736">
                  <c:v>1287.43</c:v>
                </c:pt>
                <c:pt idx="21737">
                  <c:v>1287.43</c:v>
                </c:pt>
                <c:pt idx="21738">
                  <c:v>1286.32</c:v>
                </c:pt>
                <c:pt idx="21739">
                  <c:v>1286.32</c:v>
                </c:pt>
                <c:pt idx="21740">
                  <c:v>1286.32</c:v>
                </c:pt>
                <c:pt idx="21741">
                  <c:v>1286.32</c:v>
                </c:pt>
                <c:pt idx="21742">
                  <c:v>1286.32</c:v>
                </c:pt>
                <c:pt idx="21743">
                  <c:v>1286.32</c:v>
                </c:pt>
                <c:pt idx="21744">
                  <c:v>1286.32</c:v>
                </c:pt>
                <c:pt idx="21745">
                  <c:v>1286.32</c:v>
                </c:pt>
                <c:pt idx="21746">
                  <c:v>1286.32</c:v>
                </c:pt>
                <c:pt idx="21747">
                  <c:v>1286.32</c:v>
                </c:pt>
                <c:pt idx="21748">
                  <c:v>1286.32</c:v>
                </c:pt>
                <c:pt idx="21749">
                  <c:v>1286.32</c:v>
                </c:pt>
                <c:pt idx="21750">
                  <c:v>1286.32</c:v>
                </c:pt>
                <c:pt idx="21751">
                  <c:v>1286.32</c:v>
                </c:pt>
                <c:pt idx="21752">
                  <c:v>1286.32</c:v>
                </c:pt>
                <c:pt idx="21753">
                  <c:v>1287.32</c:v>
                </c:pt>
                <c:pt idx="21754">
                  <c:v>1287.32</c:v>
                </c:pt>
                <c:pt idx="21755">
                  <c:v>1287.32</c:v>
                </c:pt>
                <c:pt idx="21756">
                  <c:v>1287.32</c:v>
                </c:pt>
                <c:pt idx="21757">
                  <c:v>1287.32</c:v>
                </c:pt>
                <c:pt idx="21758">
                  <c:v>1287.32</c:v>
                </c:pt>
                <c:pt idx="21759">
                  <c:v>1287.32</c:v>
                </c:pt>
                <c:pt idx="21760">
                  <c:v>1287.32</c:v>
                </c:pt>
                <c:pt idx="21761">
                  <c:v>1287.32</c:v>
                </c:pt>
                <c:pt idx="21762">
                  <c:v>1287.32</c:v>
                </c:pt>
                <c:pt idx="21763">
                  <c:v>1287.32</c:v>
                </c:pt>
                <c:pt idx="21764">
                  <c:v>1287.32</c:v>
                </c:pt>
                <c:pt idx="21765">
                  <c:v>1287.32</c:v>
                </c:pt>
                <c:pt idx="21766">
                  <c:v>1287.32</c:v>
                </c:pt>
                <c:pt idx="21767">
                  <c:v>1287.32</c:v>
                </c:pt>
                <c:pt idx="21768">
                  <c:v>1287.32</c:v>
                </c:pt>
                <c:pt idx="21769">
                  <c:v>1287.32</c:v>
                </c:pt>
                <c:pt idx="21770">
                  <c:v>1287.32</c:v>
                </c:pt>
                <c:pt idx="21771">
                  <c:v>1287.32</c:v>
                </c:pt>
                <c:pt idx="21772">
                  <c:v>1287.32</c:v>
                </c:pt>
                <c:pt idx="21773">
                  <c:v>1287.32</c:v>
                </c:pt>
                <c:pt idx="21774">
                  <c:v>1287.32</c:v>
                </c:pt>
                <c:pt idx="21775">
                  <c:v>1287.32</c:v>
                </c:pt>
                <c:pt idx="21776">
                  <c:v>1287.32</c:v>
                </c:pt>
                <c:pt idx="21777">
                  <c:v>1287.32</c:v>
                </c:pt>
                <c:pt idx="21778">
                  <c:v>1287.32</c:v>
                </c:pt>
                <c:pt idx="21779">
                  <c:v>1287.32</c:v>
                </c:pt>
                <c:pt idx="21780">
                  <c:v>1287.32</c:v>
                </c:pt>
                <c:pt idx="21781">
                  <c:v>1287.32</c:v>
                </c:pt>
                <c:pt idx="21782">
                  <c:v>1287.32</c:v>
                </c:pt>
                <c:pt idx="21783">
                  <c:v>1287.32</c:v>
                </c:pt>
                <c:pt idx="21784">
                  <c:v>1287.32</c:v>
                </c:pt>
                <c:pt idx="21785">
                  <c:v>1287.32</c:v>
                </c:pt>
                <c:pt idx="21786">
                  <c:v>1287.32</c:v>
                </c:pt>
                <c:pt idx="21787">
                  <c:v>1287.32</c:v>
                </c:pt>
                <c:pt idx="21788">
                  <c:v>1287.32</c:v>
                </c:pt>
                <c:pt idx="21789">
                  <c:v>1287.32</c:v>
                </c:pt>
                <c:pt idx="21790">
                  <c:v>1287.32</c:v>
                </c:pt>
                <c:pt idx="21791">
                  <c:v>1287.32</c:v>
                </c:pt>
                <c:pt idx="21792">
                  <c:v>1287.32</c:v>
                </c:pt>
                <c:pt idx="21793">
                  <c:v>1287.32</c:v>
                </c:pt>
                <c:pt idx="21794">
                  <c:v>1288.32</c:v>
                </c:pt>
                <c:pt idx="21795">
                  <c:v>1288.32</c:v>
                </c:pt>
                <c:pt idx="21796">
                  <c:v>1288.32</c:v>
                </c:pt>
                <c:pt idx="21797">
                  <c:v>1288.32</c:v>
                </c:pt>
                <c:pt idx="21798">
                  <c:v>1288.32</c:v>
                </c:pt>
                <c:pt idx="21799">
                  <c:v>1288.32</c:v>
                </c:pt>
                <c:pt idx="21800">
                  <c:v>1288.32</c:v>
                </c:pt>
                <c:pt idx="21801">
                  <c:v>1288.32</c:v>
                </c:pt>
                <c:pt idx="21802">
                  <c:v>1288.32</c:v>
                </c:pt>
                <c:pt idx="21803">
                  <c:v>1286.32</c:v>
                </c:pt>
                <c:pt idx="21804">
                  <c:v>1286.32</c:v>
                </c:pt>
                <c:pt idx="21805">
                  <c:v>1286.32</c:v>
                </c:pt>
                <c:pt idx="21806">
                  <c:v>1286.32</c:v>
                </c:pt>
                <c:pt idx="21807">
                  <c:v>1286.32</c:v>
                </c:pt>
                <c:pt idx="21808">
                  <c:v>1286.32</c:v>
                </c:pt>
                <c:pt idx="21809">
                  <c:v>1286.32</c:v>
                </c:pt>
                <c:pt idx="21810">
                  <c:v>1286.32</c:v>
                </c:pt>
                <c:pt idx="21811">
                  <c:v>1286.32</c:v>
                </c:pt>
                <c:pt idx="21812">
                  <c:v>1286.32</c:v>
                </c:pt>
                <c:pt idx="21813">
                  <c:v>1286.32</c:v>
                </c:pt>
                <c:pt idx="21814">
                  <c:v>1286.32</c:v>
                </c:pt>
                <c:pt idx="21815">
                  <c:v>1286.32</c:v>
                </c:pt>
                <c:pt idx="21816">
                  <c:v>1286.32</c:v>
                </c:pt>
                <c:pt idx="21817">
                  <c:v>1281.32</c:v>
                </c:pt>
                <c:pt idx="21818">
                  <c:v>1281.32</c:v>
                </c:pt>
                <c:pt idx="21819">
                  <c:v>1281.32</c:v>
                </c:pt>
                <c:pt idx="21820">
                  <c:v>1281.32</c:v>
                </c:pt>
                <c:pt idx="21821">
                  <c:v>1281.32</c:v>
                </c:pt>
                <c:pt idx="21822">
                  <c:v>1281.32</c:v>
                </c:pt>
                <c:pt idx="21823">
                  <c:v>1281.32</c:v>
                </c:pt>
                <c:pt idx="21824">
                  <c:v>1281.32</c:v>
                </c:pt>
                <c:pt idx="21825">
                  <c:v>1281.32</c:v>
                </c:pt>
                <c:pt idx="21826">
                  <c:v>1281.32</c:v>
                </c:pt>
                <c:pt idx="21827">
                  <c:v>1281.32</c:v>
                </c:pt>
                <c:pt idx="21828">
                  <c:v>1281.32</c:v>
                </c:pt>
                <c:pt idx="21829">
                  <c:v>1281.32</c:v>
                </c:pt>
                <c:pt idx="21830">
                  <c:v>1281.32</c:v>
                </c:pt>
                <c:pt idx="21831">
                  <c:v>1281.32</c:v>
                </c:pt>
                <c:pt idx="21832">
                  <c:v>1281.32</c:v>
                </c:pt>
                <c:pt idx="21833">
                  <c:v>1283.32</c:v>
                </c:pt>
                <c:pt idx="21834">
                  <c:v>1283.32</c:v>
                </c:pt>
                <c:pt idx="21835">
                  <c:v>1283.32</c:v>
                </c:pt>
                <c:pt idx="21836">
                  <c:v>1283.32</c:v>
                </c:pt>
                <c:pt idx="21837">
                  <c:v>1283.32</c:v>
                </c:pt>
                <c:pt idx="21838">
                  <c:v>1283.32</c:v>
                </c:pt>
                <c:pt idx="21839">
                  <c:v>1283.32</c:v>
                </c:pt>
                <c:pt idx="21840">
                  <c:v>1283.32</c:v>
                </c:pt>
                <c:pt idx="21841">
                  <c:v>1283.32</c:v>
                </c:pt>
                <c:pt idx="21842">
                  <c:v>1283.32</c:v>
                </c:pt>
                <c:pt idx="21843">
                  <c:v>1283.32</c:v>
                </c:pt>
                <c:pt idx="21844">
                  <c:v>1283.32</c:v>
                </c:pt>
                <c:pt idx="21845">
                  <c:v>1283.32</c:v>
                </c:pt>
                <c:pt idx="21846">
                  <c:v>1283.32</c:v>
                </c:pt>
                <c:pt idx="21847">
                  <c:v>1283.32</c:v>
                </c:pt>
                <c:pt idx="21848">
                  <c:v>1283.32</c:v>
                </c:pt>
                <c:pt idx="21849">
                  <c:v>1283.32</c:v>
                </c:pt>
                <c:pt idx="21850">
                  <c:v>1283.32</c:v>
                </c:pt>
                <c:pt idx="21851">
                  <c:v>1283.32</c:v>
                </c:pt>
                <c:pt idx="21852">
                  <c:v>1283.32</c:v>
                </c:pt>
                <c:pt idx="21853">
                  <c:v>1283.32</c:v>
                </c:pt>
                <c:pt idx="21854">
                  <c:v>1283.32</c:v>
                </c:pt>
                <c:pt idx="21855">
                  <c:v>1283.32</c:v>
                </c:pt>
                <c:pt idx="21856">
                  <c:v>1283.32</c:v>
                </c:pt>
                <c:pt idx="21857">
                  <c:v>1283.32</c:v>
                </c:pt>
                <c:pt idx="21858">
                  <c:v>1283.32</c:v>
                </c:pt>
                <c:pt idx="21859">
                  <c:v>1283.32</c:v>
                </c:pt>
                <c:pt idx="21860">
                  <c:v>1284.32</c:v>
                </c:pt>
                <c:pt idx="21861">
                  <c:v>1284.32</c:v>
                </c:pt>
                <c:pt idx="21862">
                  <c:v>1284.32</c:v>
                </c:pt>
                <c:pt idx="21863">
                  <c:v>1284.32</c:v>
                </c:pt>
                <c:pt idx="21864">
                  <c:v>1284.32</c:v>
                </c:pt>
                <c:pt idx="21865">
                  <c:v>1284.32</c:v>
                </c:pt>
                <c:pt idx="21866">
                  <c:v>1284.32</c:v>
                </c:pt>
                <c:pt idx="21867">
                  <c:v>1288.32</c:v>
                </c:pt>
                <c:pt idx="21868">
                  <c:v>1288.32</c:v>
                </c:pt>
                <c:pt idx="21869">
                  <c:v>1288.32</c:v>
                </c:pt>
                <c:pt idx="21870">
                  <c:v>1288.32</c:v>
                </c:pt>
                <c:pt idx="21871">
                  <c:v>1288.32</c:v>
                </c:pt>
                <c:pt idx="21872">
                  <c:v>1288.32</c:v>
                </c:pt>
                <c:pt idx="21873">
                  <c:v>1284.32</c:v>
                </c:pt>
                <c:pt idx="21874">
                  <c:v>1284.32</c:v>
                </c:pt>
                <c:pt idx="21875">
                  <c:v>1286.32</c:v>
                </c:pt>
                <c:pt idx="21876">
                  <c:v>1286.32</c:v>
                </c:pt>
                <c:pt idx="21877">
                  <c:v>1286.32</c:v>
                </c:pt>
                <c:pt idx="21878">
                  <c:v>1286.32</c:v>
                </c:pt>
                <c:pt idx="21879">
                  <c:v>1286.32</c:v>
                </c:pt>
                <c:pt idx="21880">
                  <c:v>1286.32</c:v>
                </c:pt>
                <c:pt idx="21881">
                  <c:v>1286.32</c:v>
                </c:pt>
                <c:pt idx="21882">
                  <c:v>1286.32</c:v>
                </c:pt>
                <c:pt idx="21883">
                  <c:v>1286.32</c:v>
                </c:pt>
                <c:pt idx="21884">
                  <c:v>1286.32</c:v>
                </c:pt>
                <c:pt idx="21885">
                  <c:v>1286.32</c:v>
                </c:pt>
                <c:pt idx="21886">
                  <c:v>1285.32</c:v>
                </c:pt>
                <c:pt idx="21887">
                  <c:v>1285.32</c:v>
                </c:pt>
                <c:pt idx="21888">
                  <c:v>1285.32</c:v>
                </c:pt>
                <c:pt idx="21889">
                  <c:v>1285.32</c:v>
                </c:pt>
                <c:pt idx="21890">
                  <c:v>1285.32</c:v>
                </c:pt>
                <c:pt idx="21891">
                  <c:v>1285.32</c:v>
                </c:pt>
                <c:pt idx="21892">
                  <c:v>1285.32</c:v>
                </c:pt>
                <c:pt idx="21893">
                  <c:v>1285.32</c:v>
                </c:pt>
                <c:pt idx="21894">
                  <c:v>1285.32</c:v>
                </c:pt>
                <c:pt idx="21895">
                  <c:v>1285.32</c:v>
                </c:pt>
                <c:pt idx="21896">
                  <c:v>1285.32</c:v>
                </c:pt>
                <c:pt idx="21897">
                  <c:v>1285.32</c:v>
                </c:pt>
                <c:pt idx="21898">
                  <c:v>1284.32</c:v>
                </c:pt>
                <c:pt idx="21899">
                  <c:v>1284.32</c:v>
                </c:pt>
                <c:pt idx="21900">
                  <c:v>1284.32</c:v>
                </c:pt>
                <c:pt idx="21901">
                  <c:v>1285.32</c:v>
                </c:pt>
                <c:pt idx="21902">
                  <c:v>1285.32</c:v>
                </c:pt>
                <c:pt idx="21903">
                  <c:v>1285.32</c:v>
                </c:pt>
                <c:pt idx="21904">
                  <c:v>1285.32</c:v>
                </c:pt>
                <c:pt idx="21905">
                  <c:v>1285.32</c:v>
                </c:pt>
                <c:pt idx="21906">
                  <c:v>1285.32</c:v>
                </c:pt>
                <c:pt idx="21907">
                  <c:v>1285.32</c:v>
                </c:pt>
                <c:pt idx="21908">
                  <c:v>1285.32</c:v>
                </c:pt>
                <c:pt idx="21909">
                  <c:v>1285.32</c:v>
                </c:pt>
                <c:pt idx="21910">
                  <c:v>1285.32</c:v>
                </c:pt>
                <c:pt idx="21911">
                  <c:v>1285.32</c:v>
                </c:pt>
                <c:pt idx="21912">
                  <c:v>1285.32</c:v>
                </c:pt>
                <c:pt idx="21913">
                  <c:v>1285.32</c:v>
                </c:pt>
                <c:pt idx="21914">
                  <c:v>1285.32</c:v>
                </c:pt>
                <c:pt idx="21915">
                  <c:v>1285.32</c:v>
                </c:pt>
                <c:pt idx="21916">
                  <c:v>1286.32</c:v>
                </c:pt>
                <c:pt idx="21917">
                  <c:v>1286.32</c:v>
                </c:pt>
                <c:pt idx="21918">
                  <c:v>1286.32</c:v>
                </c:pt>
                <c:pt idx="21919">
                  <c:v>1286.32</c:v>
                </c:pt>
                <c:pt idx="21920">
                  <c:v>1286.32</c:v>
                </c:pt>
                <c:pt idx="21921">
                  <c:v>1286.32</c:v>
                </c:pt>
                <c:pt idx="21922">
                  <c:v>1286.32</c:v>
                </c:pt>
                <c:pt idx="21923">
                  <c:v>1286.32</c:v>
                </c:pt>
                <c:pt idx="21924">
                  <c:v>1286.32</c:v>
                </c:pt>
                <c:pt idx="21925">
                  <c:v>1286.32</c:v>
                </c:pt>
                <c:pt idx="21926">
                  <c:v>1286.32</c:v>
                </c:pt>
                <c:pt idx="21927">
                  <c:v>1286.32</c:v>
                </c:pt>
                <c:pt idx="21928">
                  <c:v>1286.32</c:v>
                </c:pt>
                <c:pt idx="21929">
                  <c:v>1286.32</c:v>
                </c:pt>
                <c:pt idx="21930">
                  <c:v>1286.32</c:v>
                </c:pt>
                <c:pt idx="21931">
                  <c:v>1286.32</c:v>
                </c:pt>
                <c:pt idx="21932">
                  <c:v>1290.32</c:v>
                </c:pt>
                <c:pt idx="21933">
                  <c:v>1290.32</c:v>
                </c:pt>
                <c:pt idx="21934">
                  <c:v>1290.32</c:v>
                </c:pt>
                <c:pt idx="21935">
                  <c:v>1290.32</c:v>
                </c:pt>
                <c:pt idx="21936">
                  <c:v>1290.32</c:v>
                </c:pt>
                <c:pt idx="21937">
                  <c:v>1290.32</c:v>
                </c:pt>
                <c:pt idx="21938">
                  <c:v>1290.32</c:v>
                </c:pt>
                <c:pt idx="21939">
                  <c:v>1290.32</c:v>
                </c:pt>
                <c:pt idx="21940">
                  <c:v>1290.32</c:v>
                </c:pt>
                <c:pt idx="21941">
                  <c:v>1290.32</c:v>
                </c:pt>
                <c:pt idx="21942">
                  <c:v>1290.32</c:v>
                </c:pt>
                <c:pt idx="21943">
                  <c:v>1290.32</c:v>
                </c:pt>
                <c:pt idx="21944">
                  <c:v>1290.32</c:v>
                </c:pt>
                <c:pt idx="21945">
                  <c:v>1290.32</c:v>
                </c:pt>
                <c:pt idx="21946">
                  <c:v>1290.32</c:v>
                </c:pt>
                <c:pt idx="21947">
                  <c:v>1290.32</c:v>
                </c:pt>
                <c:pt idx="21948">
                  <c:v>1290.32</c:v>
                </c:pt>
                <c:pt idx="21949">
                  <c:v>1290.32</c:v>
                </c:pt>
                <c:pt idx="21950">
                  <c:v>1290.32</c:v>
                </c:pt>
                <c:pt idx="21951">
                  <c:v>1290.32</c:v>
                </c:pt>
                <c:pt idx="21952">
                  <c:v>1290.32</c:v>
                </c:pt>
                <c:pt idx="21953">
                  <c:v>1290.32</c:v>
                </c:pt>
                <c:pt idx="21954">
                  <c:v>1290.32</c:v>
                </c:pt>
                <c:pt idx="21955">
                  <c:v>1290.32</c:v>
                </c:pt>
                <c:pt idx="21956">
                  <c:v>1290.32</c:v>
                </c:pt>
                <c:pt idx="21957">
                  <c:v>1290.32</c:v>
                </c:pt>
                <c:pt idx="21958">
                  <c:v>1290.32</c:v>
                </c:pt>
                <c:pt idx="21959">
                  <c:v>1290.32</c:v>
                </c:pt>
                <c:pt idx="21960">
                  <c:v>1290.32</c:v>
                </c:pt>
                <c:pt idx="21961">
                  <c:v>1290.32</c:v>
                </c:pt>
                <c:pt idx="21962">
                  <c:v>1290.32</c:v>
                </c:pt>
                <c:pt idx="21963">
                  <c:v>1290.32</c:v>
                </c:pt>
                <c:pt idx="21964">
                  <c:v>1290.32</c:v>
                </c:pt>
                <c:pt idx="21965">
                  <c:v>1290.32</c:v>
                </c:pt>
                <c:pt idx="21966">
                  <c:v>1290.32</c:v>
                </c:pt>
                <c:pt idx="21967">
                  <c:v>1290.32</c:v>
                </c:pt>
                <c:pt idx="21968">
                  <c:v>1290.32</c:v>
                </c:pt>
                <c:pt idx="21969">
                  <c:v>1290.32</c:v>
                </c:pt>
                <c:pt idx="21970">
                  <c:v>1290.32</c:v>
                </c:pt>
                <c:pt idx="21971">
                  <c:v>1290.32</c:v>
                </c:pt>
                <c:pt idx="21972">
                  <c:v>1290.32</c:v>
                </c:pt>
                <c:pt idx="21973">
                  <c:v>1290.32</c:v>
                </c:pt>
                <c:pt idx="21974">
                  <c:v>1290.32</c:v>
                </c:pt>
                <c:pt idx="21975">
                  <c:v>1290.32</c:v>
                </c:pt>
                <c:pt idx="21976">
                  <c:v>1290.32</c:v>
                </c:pt>
                <c:pt idx="21977">
                  <c:v>1290.32</c:v>
                </c:pt>
                <c:pt idx="21978">
                  <c:v>1290.32</c:v>
                </c:pt>
                <c:pt idx="21979">
                  <c:v>1290.32</c:v>
                </c:pt>
                <c:pt idx="21980">
                  <c:v>1290.32</c:v>
                </c:pt>
                <c:pt idx="21981">
                  <c:v>1291.32</c:v>
                </c:pt>
                <c:pt idx="21982">
                  <c:v>1291.32</c:v>
                </c:pt>
                <c:pt idx="21983">
                  <c:v>1291.32</c:v>
                </c:pt>
                <c:pt idx="21984">
                  <c:v>1291.32</c:v>
                </c:pt>
                <c:pt idx="21985">
                  <c:v>1291.32</c:v>
                </c:pt>
                <c:pt idx="21986">
                  <c:v>1291.32</c:v>
                </c:pt>
                <c:pt idx="21987">
                  <c:v>1291.32</c:v>
                </c:pt>
                <c:pt idx="21988">
                  <c:v>1291.32</c:v>
                </c:pt>
                <c:pt idx="21989">
                  <c:v>1291.32</c:v>
                </c:pt>
                <c:pt idx="21990">
                  <c:v>1291.32</c:v>
                </c:pt>
                <c:pt idx="21991">
                  <c:v>1292.32</c:v>
                </c:pt>
                <c:pt idx="21992">
                  <c:v>1296.32</c:v>
                </c:pt>
                <c:pt idx="21993">
                  <c:v>1296.32</c:v>
                </c:pt>
                <c:pt idx="21994">
                  <c:v>1296.32</c:v>
                </c:pt>
                <c:pt idx="21995">
                  <c:v>1296.32</c:v>
                </c:pt>
                <c:pt idx="21996">
                  <c:v>1296.32</c:v>
                </c:pt>
                <c:pt idx="21997">
                  <c:v>1296.32</c:v>
                </c:pt>
                <c:pt idx="21998">
                  <c:v>1296.32</c:v>
                </c:pt>
                <c:pt idx="21999">
                  <c:v>1296.32</c:v>
                </c:pt>
                <c:pt idx="22000">
                  <c:v>1296.32</c:v>
                </c:pt>
                <c:pt idx="22001">
                  <c:v>1296.32</c:v>
                </c:pt>
                <c:pt idx="22002">
                  <c:v>1296.32</c:v>
                </c:pt>
                <c:pt idx="22003">
                  <c:v>1296.32</c:v>
                </c:pt>
                <c:pt idx="22004">
                  <c:v>1297.32</c:v>
                </c:pt>
                <c:pt idx="22005">
                  <c:v>1297.32</c:v>
                </c:pt>
                <c:pt idx="22006">
                  <c:v>1297.32</c:v>
                </c:pt>
                <c:pt idx="22007">
                  <c:v>1297.32</c:v>
                </c:pt>
                <c:pt idx="22008">
                  <c:v>1297.32</c:v>
                </c:pt>
                <c:pt idx="22009">
                  <c:v>1297.32</c:v>
                </c:pt>
                <c:pt idx="22010">
                  <c:v>1297.32</c:v>
                </c:pt>
                <c:pt idx="22011">
                  <c:v>1297.32</c:v>
                </c:pt>
                <c:pt idx="22012">
                  <c:v>1297.32</c:v>
                </c:pt>
                <c:pt idx="22013">
                  <c:v>1297.32</c:v>
                </c:pt>
                <c:pt idx="22014">
                  <c:v>1297.32</c:v>
                </c:pt>
                <c:pt idx="22015">
                  <c:v>1297.32</c:v>
                </c:pt>
                <c:pt idx="22016">
                  <c:v>1297.32</c:v>
                </c:pt>
                <c:pt idx="22017">
                  <c:v>1297.32</c:v>
                </c:pt>
                <c:pt idx="22018">
                  <c:v>1297.32</c:v>
                </c:pt>
                <c:pt idx="22019">
                  <c:v>1297.32</c:v>
                </c:pt>
                <c:pt idx="22020">
                  <c:v>1297.32</c:v>
                </c:pt>
                <c:pt idx="22021">
                  <c:v>1297.32</c:v>
                </c:pt>
                <c:pt idx="22022">
                  <c:v>1297.32</c:v>
                </c:pt>
                <c:pt idx="22023">
                  <c:v>1297.32</c:v>
                </c:pt>
                <c:pt idx="22024">
                  <c:v>1297.32</c:v>
                </c:pt>
                <c:pt idx="22025">
                  <c:v>1295.32</c:v>
                </c:pt>
                <c:pt idx="22026">
                  <c:v>1295.32</c:v>
                </c:pt>
                <c:pt idx="22027">
                  <c:v>1295.32</c:v>
                </c:pt>
                <c:pt idx="22028">
                  <c:v>1295.32</c:v>
                </c:pt>
                <c:pt idx="22029">
                  <c:v>1295.32</c:v>
                </c:pt>
                <c:pt idx="22030">
                  <c:v>1295.32</c:v>
                </c:pt>
                <c:pt idx="22031">
                  <c:v>1295.32</c:v>
                </c:pt>
                <c:pt idx="22032">
                  <c:v>1295.32</c:v>
                </c:pt>
                <c:pt idx="22033">
                  <c:v>1295.32</c:v>
                </c:pt>
                <c:pt idx="22034">
                  <c:v>1295.32</c:v>
                </c:pt>
                <c:pt idx="22035">
                  <c:v>1295.32</c:v>
                </c:pt>
                <c:pt idx="22036">
                  <c:v>1295.32</c:v>
                </c:pt>
                <c:pt idx="22037">
                  <c:v>1295.32</c:v>
                </c:pt>
                <c:pt idx="22038">
                  <c:v>1295.32</c:v>
                </c:pt>
                <c:pt idx="22039">
                  <c:v>1295.32</c:v>
                </c:pt>
                <c:pt idx="22040">
                  <c:v>1295.32</c:v>
                </c:pt>
                <c:pt idx="22041">
                  <c:v>1295.32</c:v>
                </c:pt>
                <c:pt idx="22042">
                  <c:v>1295.32</c:v>
                </c:pt>
                <c:pt idx="22043">
                  <c:v>1295.32</c:v>
                </c:pt>
                <c:pt idx="22044">
                  <c:v>1295.32</c:v>
                </c:pt>
                <c:pt idx="22045">
                  <c:v>1295.32</c:v>
                </c:pt>
                <c:pt idx="22046">
                  <c:v>1295.32</c:v>
                </c:pt>
                <c:pt idx="22047">
                  <c:v>1295.32</c:v>
                </c:pt>
                <c:pt idx="22048">
                  <c:v>1295.32</c:v>
                </c:pt>
                <c:pt idx="22049">
                  <c:v>1295.32</c:v>
                </c:pt>
                <c:pt idx="22050">
                  <c:v>1295.32</c:v>
                </c:pt>
                <c:pt idx="22051">
                  <c:v>1295.32</c:v>
                </c:pt>
                <c:pt idx="22052">
                  <c:v>1295.32</c:v>
                </c:pt>
                <c:pt idx="22053">
                  <c:v>1295.32</c:v>
                </c:pt>
                <c:pt idx="22054">
                  <c:v>1295.32</c:v>
                </c:pt>
                <c:pt idx="22055">
                  <c:v>1295.32</c:v>
                </c:pt>
                <c:pt idx="22056">
                  <c:v>1295.32</c:v>
                </c:pt>
                <c:pt idx="22057">
                  <c:v>1295.32</c:v>
                </c:pt>
                <c:pt idx="22058">
                  <c:v>1295.32</c:v>
                </c:pt>
                <c:pt idx="22059">
                  <c:v>1295.32</c:v>
                </c:pt>
                <c:pt idx="22060">
                  <c:v>1295.32</c:v>
                </c:pt>
                <c:pt idx="22061">
                  <c:v>1295.32</c:v>
                </c:pt>
                <c:pt idx="22062">
                  <c:v>1295.32</c:v>
                </c:pt>
                <c:pt idx="22063">
                  <c:v>1295.32</c:v>
                </c:pt>
                <c:pt idx="22064">
                  <c:v>1295.32</c:v>
                </c:pt>
                <c:pt idx="22065">
                  <c:v>1295.32</c:v>
                </c:pt>
                <c:pt idx="22066">
                  <c:v>1295.32</c:v>
                </c:pt>
                <c:pt idx="22067">
                  <c:v>1295.32</c:v>
                </c:pt>
                <c:pt idx="22068">
                  <c:v>1295.32</c:v>
                </c:pt>
                <c:pt idx="22069">
                  <c:v>1295.32</c:v>
                </c:pt>
                <c:pt idx="22070">
                  <c:v>1295.32</c:v>
                </c:pt>
                <c:pt idx="22071">
                  <c:v>1295.32</c:v>
                </c:pt>
                <c:pt idx="22072">
                  <c:v>1295.32</c:v>
                </c:pt>
                <c:pt idx="22073">
                  <c:v>1295.32</c:v>
                </c:pt>
                <c:pt idx="22074">
                  <c:v>1295.32</c:v>
                </c:pt>
                <c:pt idx="22075">
                  <c:v>1295.32</c:v>
                </c:pt>
                <c:pt idx="22076">
                  <c:v>1295.32</c:v>
                </c:pt>
                <c:pt idx="22077">
                  <c:v>1295.32</c:v>
                </c:pt>
                <c:pt idx="22078">
                  <c:v>1295.32</c:v>
                </c:pt>
                <c:pt idx="22079">
                  <c:v>1295.32</c:v>
                </c:pt>
                <c:pt idx="22080">
                  <c:v>1295.32</c:v>
                </c:pt>
                <c:pt idx="22081">
                  <c:v>1295.32</c:v>
                </c:pt>
                <c:pt idx="22082">
                  <c:v>1295.32</c:v>
                </c:pt>
                <c:pt idx="22083">
                  <c:v>1293.32</c:v>
                </c:pt>
                <c:pt idx="22084">
                  <c:v>1292.32</c:v>
                </c:pt>
                <c:pt idx="22085">
                  <c:v>1292.32</c:v>
                </c:pt>
                <c:pt idx="22086">
                  <c:v>1292.32</c:v>
                </c:pt>
                <c:pt idx="22087">
                  <c:v>1292.32</c:v>
                </c:pt>
                <c:pt idx="22088">
                  <c:v>1292.32</c:v>
                </c:pt>
                <c:pt idx="22089">
                  <c:v>1292.32</c:v>
                </c:pt>
                <c:pt idx="22090">
                  <c:v>1292.32</c:v>
                </c:pt>
                <c:pt idx="22091">
                  <c:v>1292.32</c:v>
                </c:pt>
                <c:pt idx="22092">
                  <c:v>1292.32</c:v>
                </c:pt>
                <c:pt idx="22093">
                  <c:v>1292.32</c:v>
                </c:pt>
                <c:pt idx="22094">
                  <c:v>1292.32</c:v>
                </c:pt>
                <c:pt idx="22095">
                  <c:v>1292.32</c:v>
                </c:pt>
                <c:pt idx="22096">
                  <c:v>1293.32</c:v>
                </c:pt>
                <c:pt idx="22097">
                  <c:v>1293.32</c:v>
                </c:pt>
                <c:pt idx="22098">
                  <c:v>1293.32</c:v>
                </c:pt>
                <c:pt idx="22099">
                  <c:v>1293.32</c:v>
                </c:pt>
                <c:pt idx="22100">
                  <c:v>1293.32</c:v>
                </c:pt>
                <c:pt idx="22101">
                  <c:v>1295.7</c:v>
                </c:pt>
                <c:pt idx="22102">
                  <c:v>1295.7</c:v>
                </c:pt>
                <c:pt idx="22103">
                  <c:v>1295.7</c:v>
                </c:pt>
                <c:pt idx="22104">
                  <c:v>1297.7</c:v>
                </c:pt>
                <c:pt idx="22105">
                  <c:v>1297.7</c:v>
                </c:pt>
                <c:pt idx="22106">
                  <c:v>1297.7</c:v>
                </c:pt>
                <c:pt idx="22107">
                  <c:v>1297.7</c:v>
                </c:pt>
                <c:pt idx="22108">
                  <c:v>1297.7</c:v>
                </c:pt>
                <c:pt idx="22109">
                  <c:v>1297.7</c:v>
                </c:pt>
                <c:pt idx="22110">
                  <c:v>1297.7</c:v>
                </c:pt>
                <c:pt idx="22111">
                  <c:v>1297.7</c:v>
                </c:pt>
                <c:pt idx="22112">
                  <c:v>1297.7</c:v>
                </c:pt>
                <c:pt idx="22113">
                  <c:v>1297.7</c:v>
                </c:pt>
                <c:pt idx="22114">
                  <c:v>1297.7</c:v>
                </c:pt>
                <c:pt idx="22115">
                  <c:v>1297.92</c:v>
                </c:pt>
                <c:pt idx="22116">
                  <c:v>1297.92</c:v>
                </c:pt>
                <c:pt idx="22117">
                  <c:v>1297.92</c:v>
                </c:pt>
                <c:pt idx="22118">
                  <c:v>1297.92</c:v>
                </c:pt>
                <c:pt idx="22119">
                  <c:v>1297.92</c:v>
                </c:pt>
                <c:pt idx="22120">
                  <c:v>1297.92</c:v>
                </c:pt>
                <c:pt idx="22121">
                  <c:v>1297.92</c:v>
                </c:pt>
                <c:pt idx="22122">
                  <c:v>1297.92</c:v>
                </c:pt>
                <c:pt idx="22123">
                  <c:v>1297.92</c:v>
                </c:pt>
                <c:pt idx="22124">
                  <c:v>1297.92</c:v>
                </c:pt>
                <c:pt idx="22125">
                  <c:v>1297.92</c:v>
                </c:pt>
                <c:pt idx="22126">
                  <c:v>1297.92</c:v>
                </c:pt>
                <c:pt idx="22127">
                  <c:v>1297.92</c:v>
                </c:pt>
                <c:pt idx="22128">
                  <c:v>1297.92</c:v>
                </c:pt>
                <c:pt idx="22129">
                  <c:v>1297.92</c:v>
                </c:pt>
                <c:pt idx="22130">
                  <c:v>1297.92</c:v>
                </c:pt>
                <c:pt idx="22131">
                  <c:v>1297.7</c:v>
                </c:pt>
                <c:pt idx="22132">
                  <c:v>1298.7</c:v>
                </c:pt>
                <c:pt idx="22133">
                  <c:v>1298.7</c:v>
                </c:pt>
                <c:pt idx="22134">
                  <c:v>1298.7</c:v>
                </c:pt>
                <c:pt idx="22135">
                  <c:v>1298.7</c:v>
                </c:pt>
                <c:pt idx="22136">
                  <c:v>1298.7</c:v>
                </c:pt>
                <c:pt idx="22137">
                  <c:v>1298.7</c:v>
                </c:pt>
                <c:pt idx="22138">
                  <c:v>1298.7</c:v>
                </c:pt>
                <c:pt idx="22139">
                  <c:v>1298.7</c:v>
                </c:pt>
                <c:pt idx="22140">
                  <c:v>1298.7</c:v>
                </c:pt>
                <c:pt idx="22141">
                  <c:v>1298.7</c:v>
                </c:pt>
                <c:pt idx="22142">
                  <c:v>1298.7</c:v>
                </c:pt>
                <c:pt idx="22143">
                  <c:v>1298.7</c:v>
                </c:pt>
                <c:pt idx="22144">
                  <c:v>1298.7</c:v>
                </c:pt>
                <c:pt idx="22145">
                  <c:v>1298.7</c:v>
                </c:pt>
                <c:pt idx="22146">
                  <c:v>1298.7</c:v>
                </c:pt>
                <c:pt idx="22147">
                  <c:v>1298.7</c:v>
                </c:pt>
                <c:pt idx="22148">
                  <c:v>1298.7</c:v>
                </c:pt>
                <c:pt idx="22149">
                  <c:v>1298.7</c:v>
                </c:pt>
                <c:pt idx="22150">
                  <c:v>1298.7</c:v>
                </c:pt>
                <c:pt idx="22151">
                  <c:v>1298.7</c:v>
                </c:pt>
                <c:pt idx="22152">
                  <c:v>1298.7</c:v>
                </c:pt>
                <c:pt idx="22153">
                  <c:v>1298.7</c:v>
                </c:pt>
                <c:pt idx="22154">
                  <c:v>1298.7</c:v>
                </c:pt>
                <c:pt idx="22155">
                  <c:v>1298.7</c:v>
                </c:pt>
                <c:pt idx="22156">
                  <c:v>1297.7</c:v>
                </c:pt>
                <c:pt idx="22157">
                  <c:v>1297.7</c:v>
                </c:pt>
                <c:pt idx="22158">
                  <c:v>1297.7</c:v>
                </c:pt>
                <c:pt idx="22159">
                  <c:v>1297.7</c:v>
                </c:pt>
                <c:pt idx="22160">
                  <c:v>1297.7</c:v>
                </c:pt>
                <c:pt idx="22161">
                  <c:v>1297.7</c:v>
                </c:pt>
                <c:pt idx="22162">
                  <c:v>1297.7</c:v>
                </c:pt>
                <c:pt idx="22163">
                  <c:v>1297.7</c:v>
                </c:pt>
                <c:pt idx="22164">
                  <c:v>1297.7</c:v>
                </c:pt>
                <c:pt idx="22165">
                  <c:v>1297.7</c:v>
                </c:pt>
                <c:pt idx="22166">
                  <c:v>1297.7</c:v>
                </c:pt>
                <c:pt idx="22167">
                  <c:v>1297.7</c:v>
                </c:pt>
                <c:pt idx="22168">
                  <c:v>1297.7</c:v>
                </c:pt>
                <c:pt idx="22169">
                  <c:v>1297.7</c:v>
                </c:pt>
                <c:pt idx="22170">
                  <c:v>1297.7</c:v>
                </c:pt>
                <c:pt idx="22171">
                  <c:v>1297.7</c:v>
                </c:pt>
                <c:pt idx="22172">
                  <c:v>1297.7</c:v>
                </c:pt>
                <c:pt idx="22173">
                  <c:v>1297.7</c:v>
                </c:pt>
                <c:pt idx="22174">
                  <c:v>1297.7</c:v>
                </c:pt>
                <c:pt idx="22175">
                  <c:v>1297.7</c:v>
                </c:pt>
                <c:pt idx="22176">
                  <c:v>1297.7</c:v>
                </c:pt>
                <c:pt idx="22177">
                  <c:v>1297.7</c:v>
                </c:pt>
                <c:pt idx="22178">
                  <c:v>1297.7</c:v>
                </c:pt>
                <c:pt idx="22179">
                  <c:v>1297.7</c:v>
                </c:pt>
                <c:pt idx="22180">
                  <c:v>1297.7</c:v>
                </c:pt>
                <c:pt idx="22181">
                  <c:v>1297.7</c:v>
                </c:pt>
                <c:pt idx="22182">
                  <c:v>1297.7</c:v>
                </c:pt>
                <c:pt idx="22183">
                  <c:v>1297.7</c:v>
                </c:pt>
                <c:pt idx="22184">
                  <c:v>1297.7</c:v>
                </c:pt>
                <c:pt idx="22185">
                  <c:v>1297.7</c:v>
                </c:pt>
                <c:pt idx="22186">
                  <c:v>1297.7</c:v>
                </c:pt>
                <c:pt idx="22187">
                  <c:v>1297.7</c:v>
                </c:pt>
                <c:pt idx="22188">
                  <c:v>1297.7</c:v>
                </c:pt>
                <c:pt idx="22189">
                  <c:v>1297.7</c:v>
                </c:pt>
                <c:pt idx="22190">
                  <c:v>1297.7</c:v>
                </c:pt>
                <c:pt idx="22191">
                  <c:v>1297.7</c:v>
                </c:pt>
                <c:pt idx="22192">
                  <c:v>1297.7</c:v>
                </c:pt>
                <c:pt idx="22193">
                  <c:v>1297.7</c:v>
                </c:pt>
                <c:pt idx="22194">
                  <c:v>1297.7</c:v>
                </c:pt>
                <c:pt idx="22195">
                  <c:v>1297.7</c:v>
                </c:pt>
                <c:pt idx="22196">
                  <c:v>1297.7</c:v>
                </c:pt>
                <c:pt idx="22197">
                  <c:v>1297.7</c:v>
                </c:pt>
                <c:pt idx="22198">
                  <c:v>1297.7</c:v>
                </c:pt>
                <c:pt idx="22199">
                  <c:v>1297.7</c:v>
                </c:pt>
                <c:pt idx="22200">
                  <c:v>1297.7</c:v>
                </c:pt>
                <c:pt idx="22201">
                  <c:v>1297.7</c:v>
                </c:pt>
                <c:pt idx="22202">
                  <c:v>1297.7</c:v>
                </c:pt>
                <c:pt idx="22203">
                  <c:v>1297.7</c:v>
                </c:pt>
                <c:pt idx="22204">
                  <c:v>1297.7</c:v>
                </c:pt>
                <c:pt idx="22205">
                  <c:v>1297.7</c:v>
                </c:pt>
                <c:pt idx="22206">
                  <c:v>1297.7</c:v>
                </c:pt>
                <c:pt idx="22207">
                  <c:v>1297.7</c:v>
                </c:pt>
                <c:pt idx="22208">
                  <c:v>1297.7</c:v>
                </c:pt>
                <c:pt idx="22209">
                  <c:v>1297.7</c:v>
                </c:pt>
                <c:pt idx="22210">
                  <c:v>1297.7</c:v>
                </c:pt>
                <c:pt idx="22211">
                  <c:v>1297.7</c:v>
                </c:pt>
                <c:pt idx="22212">
                  <c:v>1297.7</c:v>
                </c:pt>
                <c:pt idx="22213">
                  <c:v>1297.7</c:v>
                </c:pt>
                <c:pt idx="22214">
                  <c:v>1297.7</c:v>
                </c:pt>
                <c:pt idx="22215">
                  <c:v>1297.7</c:v>
                </c:pt>
                <c:pt idx="22216">
                  <c:v>1297.7</c:v>
                </c:pt>
                <c:pt idx="22217">
                  <c:v>1297.7</c:v>
                </c:pt>
                <c:pt idx="22218">
                  <c:v>1297.7</c:v>
                </c:pt>
                <c:pt idx="22219">
                  <c:v>1297.7</c:v>
                </c:pt>
                <c:pt idx="22220">
                  <c:v>1297.7</c:v>
                </c:pt>
                <c:pt idx="22221">
                  <c:v>1297.7</c:v>
                </c:pt>
                <c:pt idx="22222">
                  <c:v>1297.7</c:v>
                </c:pt>
                <c:pt idx="22223">
                  <c:v>1297.7</c:v>
                </c:pt>
                <c:pt idx="22224">
                  <c:v>1297.7</c:v>
                </c:pt>
                <c:pt idx="22225">
                  <c:v>1297.7</c:v>
                </c:pt>
                <c:pt idx="22226">
                  <c:v>1297.7</c:v>
                </c:pt>
                <c:pt idx="22227">
                  <c:v>1297.7</c:v>
                </c:pt>
                <c:pt idx="22228">
                  <c:v>1297.7</c:v>
                </c:pt>
                <c:pt idx="22229">
                  <c:v>1297.7</c:v>
                </c:pt>
                <c:pt idx="22230">
                  <c:v>1297.7</c:v>
                </c:pt>
                <c:pt idx="22231">
                  <c:v>1297.7</c:v>
                </c:pt>
                <c:pt idx="22232">
                  <c:v>1297.7</c:v>
                </c:pt>
                <c:pt idx="22233">
                  <c:v>1297.7</c:v>
                </c:pt>
                <c:pt idx="22234">
                  <c:v>1297.7</c:v>
                </c:pt>
                <c:pt idx="22235">
                  <c:v>1297.7</c:v>
                </c:pt>
                <c:pt idx="22236">
                  <c:v>1297.7</c:v>
                </c:pt>
                <c:pt idx="22237">
                  <c:v>1297.7</c:v>
                </c:pt>
                <c:pt idx="22238">
                  <c:v>1297.7</c:v>
                </c:pt>
                <c:pt idx="22239">
                  <c:v>1297.7</c:v>
                </c:pt>
                <c:pt idx="22240">
                  <c:v>1297.7</c:v>
                </c:pt>
                <c:pt idx="22241">
                  <c:v>1297.7</c:v>
                </c:pt>
                <c:pt idx="22242">
                  <c:v>1297.7</c:v>
                </c:pt>
                <c:pt idx="22243">
                  <c:v>1297.7</c:v>
                </c:pt>
                <c:pt idx="22244">
                  <c:v>1297.7</c:v>
                </c:pt>
                <c:pt idx="22245">
                  <c:v>1297.7</c:v>
                </c:pt>
                <c:pt idx="22246">
                  <c:v>1297.7</c:v>
                </c:pt>
                <c:pt idx="22247">
                  <c:v>1297.7</c:v>
                </c:pt>
                <c:pt idx="22248">
                  <c:v>1297.7</c:v>
                </c:pt>
                <c:pt idx="22249">
                  <c:v>1297.7</c:v>
                </c:pt>
                <c:pt idx="22250">
                  <c:v>1297.7</c:v>
                </c:pt>
                <c:pt idx="22251">
                  <c:v>1297.7</c:v>
                </c:pt>
                <c:pt idx="22252">
                  <c:v>1297.7</c:v>
                </c:pt>
                <c:pt idx="22253">
                  <c:v>1297.7</c:v>
                </c:pt>
                <c:pt idx="22254">
                  <c:v>1297.7</c:v>
                </c:pt>
                <c:pt idx="22255">
                  <c:v>1297.7</c:v>
                </c:pt>
                <c:pt idx="22256">
                  <c:v>1297.7</c:v>
                </c:pt>
                <c:pt idx="22257">
                  <c:v>1297.7</c:v>
                </c:pt>
                <c:pt idx="22258">
                  <c:v>1297.7</c:v>
                </c:pt>
                <c:pt idx="22259">
                  <c:v>1297.7</c:v>
                </c:pt>
                <c:pt idx="22260">
                  <c:v>1297.7</c:v>
                </c:pt>
                <c:pt idx="22261">
                  <c:v>1297.7</c:v>
                </c:pt>
                <c:pt idx="22262">
                  <c:v>1297.7</c:v>
                </c:pt>
                <c:pt idx="22263">
                  <c:v>1297.7</c:v>
                </c:pt>
                <c:pt idx="22264">
                  <c:v>1297.7</c:v>
                </c:pt>
                <c:pt idx="22265">
                  <c:v>1297.7</c:v>
                </c:pt>
                <c:pt idx="22266">
                  <c:v>1297.7</c:v>
                </c:pt>
                <c:pt idx="22267">
                  <c:v>1297.7</c:v>
                </c:pt>
                <c:pt idx="22268">
                  <c:v>1297.7</c:v>
                </c:pt>
                <c:pt idx="22269">
                  <c:v>1297.7</c:v>
                </c:pt>
                <c:pt idx="22270">
                  <c:v>1296.7</c:v>
                </c:pt>
                <c:pt idx="22271">
                  <c:v>1296.7</c:v>
                </c:pt>
                <c:pt idx="22272">
                  <c:v>1292.7</c:v>
                </c:pt>
                <c:pt idx="22273">
                  <c:v>1292.7</c:v>
                </c:pt>
                <c:pt idx="22274">
                  <c:v>1292.7</c:v>
                </c:pt>
                <c:pt idx="22275">
                  <c:v>1292.7</c:v>
                </c:pt>
                <c:pt idx="22276">
                  <c:v>1292.7</c:v>
                </c:pt>
                <c:pt idx="22277">
                  <c:v>1292.7</c:v>
                </c:pt>
                <c:pt idx="22278">
                  <c:v>1292.7</c:v>
                </c:pt>
                <c:pt idx="22279">
                  <c:v>1292.7</c:v>
                </c:pt>
                <c:pt idx="22280">
                  <c:v>1292.7</c:v>
                </c:pt>
                <c:pt idx="22281">
                  <c:v>1292.7</c:v>
                </c:pt>
                <c:pt idx="22282">
                  <c:v>1292.7</c:v>
                </c:pt>
                <c:pt idx="22283">
                  <c:v>1292.7</c:v>
                </c:pt>
                <c:pt idx="22284">
                  <c:v>1292.7</c:v>
                </c:pt>
                <c:pt idx="22285">
                  <c:v>1292.7</c:v>
                </c:pt>
                <c:pt idx="22286">
                  <c:v>1292.7</c:v>
                </c:pt>
                <c:pt idx="22287">
                  <c:v>1292.7</c:v>
                </c:pt>
                <c:pt idx="22288">
                  <c:v>1292.7</c:v>
                </c:pt>
                <c:pt idx="22289">
                  <c:v>1292.7</c:v>
                </c:pt>
                <c:pt idx="22290">
                  <c:v>1292.7</c:v>
                </c:pt>
                <c:pt idx="22291">
                  <c:v>1292.7</c:v>
                </c:pt>
                <c:pt idx="22292">
                  <c:v>1292.7</c:v>
                </c:pt>
                <c:pt idx="22293">
                  <c:v>1292.7</c:v>
                </c:pt>
                <c:pt idx="22294">
                  <c:v>1292.7</c:v>
                </c:pt>
                <c:pt idx="22295">
                  <c:v>1292.7</c:v>
                </c:pt>
                <c:pt idx="22296">
                  <c:v>1292.7</c:v>
                </c:pt>
                <c:pt idx="22297">
                  <c:v>1292.7</c:v>
                </c:pt>
                <c:pt idx="22298">
                  <c:v>1292.7</c:v>
                </c:pt>
                <c:pt idx="22299">
                  <c:v>1292.7</c:v>
                </c:pt>
                <c:pt idx="22300">
                  <c:v>1292.7</c:v>
                </c:pt>
                <c:pt idx="22301">
                  <c:v>1292.7</c:v>
                </c:pt>
                <c:pt idx="22302">
                  <c:v>1292.7</c:v>
                </c:pt>
                <c:pt idx="22303">
                  <c:v>1292.7</c:v>
                </c:pt>
                <c:pt idx="22304">
                  <c:v>1292.7</c:v>
                </c:pt>
                <c:pt idx="22305">
                  <c:v>1292.7</c:v>
                </c:pt>
                <c:pt idx="22306">
                  <c:v>1292.7</c:v>
                </c:pt>
                <c:pt idx="22307">
                  <c:v>1292.7</c:v>
                </c:pt>
                <c:pt idx="22308">
                  <c:v>1292.7</c:v>
                </c:pt>
                <c:pt idx="22309">
                  <c:v>1292.7</c:v>
                </c:pt>
                <c:pt idx="22310">
                  <c:v>1292.7</c:v>
                </c:pt>
                <c:pt idx="22311">
                  <c:v>1292.7</c:v>
                </c:pt>
                <c:pt idx="22312">
                  <c:v>1292.7</c:v>
                </c:pt>
                <c:pt idx="22313">
                  <c:v>1292.7</c:v>
                </c:pt>
                <c:pt idx="22314">
                  <c:v>1292.7</c:v>
                </c:pt>
                <c:pt idx="22315">
                  <c:v>1292.7</c:v>
                </c:pt>
                <c:pt idx="22316">
                  <c:v>1292.7</c:v>
                </c:pt>
                <c:pt idx="22317">
                  <c:v>1292.7</c:v>
                </c:pt>
                <c:pt idx="22318">
                  <c:v>1292.7</c:v>
                </c:pt>
                <c:pt idx="22319">
                  <c:v>1292.7</c:v>
                </c:pt>
                <c:pt idx="22320">
                  <c:v>1292.7</c:v>
                </c:pt>
                <c:pt idx="22321">
                  <c:v>1292.7</c:v>
                </c:pt>
                <c:pt idx="22322">
                  <c:v>1292.7</c:v>
                </c:pt>
                <c:pt idx="22323">
                  <c:v>1292.7</c:v>
                </c:pt>
                <c:pt idx="22324">
                  <c:v>1292.7</c:v>
                </c:pt>
                <c:pt idx="22325">
                  <c:v>1292.7</c:v>
                </c:pt>
                <c:pt idx="22326">
                  <c:v>1292.7</c:v>
                </c:pt>
                <c:pt idx="22327">
                  <c:v>1292.7</c:v>
                </c:pt>
                <c:pt idx="22328">
                  <c:v>1292.7</c:v>
                </c:pt>
                <c:pt idx="22329">
                  <c:v>1292.7</c:v>
                </c:pt>
                <c:pt idx="22330">
                  <c:v>1292.7</c:v>
                </c:pt>
                <c:pt idx="22331">
                  <c:v>1292.7</c:v>
                </c:pt>
                <c:pt idx="22332">
                  <c:v>1292.7</c:v>
                </c:pt>
                <c:pt idx="22333">
                  <c:v>1292.7</c:v>
                </c:pt>
                <c:pt idx="22334">
                  <c:v>1292.7</c:v>
                </c:pt>
                <c:pt idx="22335">
                  <c:v>1292.7</c:v>
                </c:pt>
                <c:pt idx="22336">
                  <c:v>1292.7</c:v>
                </c:pt>
                <c:pt idx="22337">
                  <c:v>1292.7</c:v>
                </c:pt>
                <c:pt idx="22338">
                  <c:v>1291.7</c:v>
                </c:pt>
                <c:pt idx="22339">
                  <c:v>1291.7</c:v>
                </c:pt>
                <c:pt idx="22340">
                  <c:v>1291.7</c:v>
                </c:pt>
                <c:pt idx="22341">
                  <c:v>1291.7</c:v>
                </c:pt>
                <c:pt idx="22342">
                  <c:v>1291.7</c:v>
                </c:pt>
                <c:pt idx="22343">
                  <c:v>1291.7</c:v>
                </c:pt>
                <c:pt idx="22344">
                  <c:v>1291.7</c:v>
                </c:pt>
                <c:pt idx="22345">
                  <c:v>1291.7</c:v>
                </c:pt>
                <c:pt idx="22346">
                  <c:v>1291.7</c:v>
                </c:pt>
                <c:pt idx="22347">
                  <c:v>1291.7</c:v>
                </c:pt>
                <c:pt idx="22348">
                  <c:v>1291.7</c:v>
                </c:pt>
                <c:pt idx="22349">
                  <c:v>1291.7</c:v>
                </c:pt>
                <c:pt idx="22350">
                  <c:v>1291.7</c:v>
                </c:pt>
                <c:pt idx="22351">
                  <c:v>1291.7</c:v>
                </c:pt>
                <c:pt idx="22352">
                  <c:v>1291.7</c:v>
                </c:pt>
                <c:pt idx="22353">
                  <c:v>1291.7</c:v>
                </c:pt>
                <c:pt idx="22354">
                  <c:v>1291.7</c:v>
                </c:pt>
                <c:pt idx="22355">
                  <c:v>1291.7</c:v>
                </c:pt>
                <c:pt idx="22356">
                  <c:v>1292.7</c:v>
                </c:pt>
                <c:pt idx="22357">
                  <c:v>1292.7</c:v>
                </c:pt>
                <c:pt idx="22358">
                  <c:v>1292.7</c:v>
                </c:pt>
                <c:pt idx="22359">
                  <c:v>1292.7</c:v>
                </c:pt>
                <c:pt idx="22360">
                  <c:v>1292.7</c:v>
                </c:pt>
                <c:pt idx="22361">
                  <c:v>1292.7</c:v>
                </c:pt>
                <c:pt idx="22362">
                  <c:v>1292.7</c:v>
                </c:pt>
                <c:pt idx="22363">
                  <c:v>1292.7</c:v>
                </c:pt>
                <c:pt idx="22364">
                  <c:v>1292.7</c:v>
                </c:pt>
                <c:pt idx="22365">
                  <c:v>1292.7</c:v>
                </c:pt>
                <c:pt idx="22366">
                  <c:v>1292.7</c:v>
                </c:pt>
                <c:pt idx="22367">
                  <c:v>1292.7</c:v>
                </c:pt>
                <c:pt idx="22368">
                  <c:v>1292.7</c:v>
                </c:pt>
                <c:pt idx="22369">
                  <c:v>1292.7</c:v>
                </c:pt>
                <c:pt idx="22370">
                  <c:v>1292.7</c:v>
                </c:pt>
                <c:pt idx="22371">
                  <c:v>1292.7</c:v>
                </c:pt>
                <c:pt idx="22372">
                  <c:v>1292.7</c:v>
                </c:pt>
                <c:pt idx="22373">
                  <c:v>1292.7</c:v>
                </c:pt>
                <c:pt idx="22374">
                  <c:v>1292.7</c:v>
                </c:pt>
                <c:pt idx="22375">
                  <c:v>1292.7</c:v>
                </c:pt>
                <c:pt idx="22376">
                  <c:v>1292.7</c:v>
                </c:pt>
                <c:pt idx="22377">
                  <c:v>1292.7</c:v>
                </c:pt>
                <c:pt idx="22378">
                  <c:v>1292.7</c:v>
                </c:pt>
                <c:pt idx="22379">
                  <c:v>1292.7</c:v>
                </c:pt>
                <c:pt idx="22380">
                  <c:v>1292.7</c:v>
                </c:pt>
                <c:pt idx="22381">
                  <c:v>1292.7</c:v>
                </c:pt>
                <c:pt idx="22382">
                  <c:v>1292.7</c:v>
                </c:pt>
                <c:pt idx="22383">
                  <c:v>1292.7</c:v>
                </c:pt>
                <c:pt idx="22384">
                  <c:v>1292.7</c:v>
                </c:pt>
                <c:pt idx="22385">
                  <c:v>1292.7</c:v>
                </c:pt>
                <c:pt idx="22386">
                  <c:v>1292.7</c:v>
                </c:pt>
                <c:pt idx="22387">
                  <c:v>1292.7</c:v>
                </c:pt>
                <c:pt idx="22388">
                  <c:v>1292.7</c:v>
                </c:pt>
                <c:pt idx="22389">
                  <c:v>1292.7</c:v>
                </c:pt>
                <c:pt idx="22390">
                  <c:v>1292.92</c:v>
                </c:pt>
                <c:pt idx="22391">
                  <c:v>1292.92</c:v>
                </c:pt>
                <c:pt idx="22392">
                  <c:v>1295.92</c:v>
                </c:pt>
                <c:pt idx="22393">
                  <c:v>1295.92</c:v>
                </c:pt>
                <c:pt idx="22394">
                  <c:v>1295.92</c:v>
                </c:pt>
                <c:pt idx="22395">
                  <c:v>1295.92</c:v>
                </c:pt>
                <c:pt idx="22396">
                  <c:v>1295.92</c:v>
                </c:pt>
                <c:pt idx="22397">
                  <c:v>1295.92</c:v>
                </c:pt>
                <c:pt idx="22398">
                  <c:v>1295.92</c:v>
                </c:pt>
                <c:pt idx="22399">
                  <c:v>1295.92</c:v>
                </c:pt>
                <c:pt idx="22400">
                  <c:v>1295.92</c:v>
                </c:pt>
                <c:pt idx="22401">
                  <c:v>1295.92</c:v>
                </c:pt>
                <c:pt idx="22402">
                  <c:v>1295.92</c:v>
                </c:pt>
                <c:pt idx="22403">
                  <c:v>1295.92</c:v>
                </c:pt>
                <c:pt idx="22404">
                  <c:v>1295.92</c:v>
                </c:pt>
                <c:pt idx="22405">
                  <c:v>1295.92</c:v>
                </c:pt>
                <c:pt idx="22406">
                  <c:v>1295.92</c:v>
                </c:pt>
                <c:pt idx="22407">
                  <c:v>1295.92</c:v>
                </c:pt>
                <c:pt idx="22408">
                  <c:v>1295.92</c:v>
                </c:pt>
                <c:pt idx="22409">
                  <c:v>1295.92</c:v>
                </c:pt>
                <c:pt idx="22410">
                  <c:v>1295.92</c:v>
                </c:pt>
                <c:pt idx="22411">
                  <c:v>1295.92</c:v>
                </c:pt>
                <c:pt idx="22412">
                  <c:v>1295.92</c:v>
                </c:pt>
                <c:pt idx="22413">
                  <c:v>1295.92</c:v>
                </c:pt>
                <c:pt idx="22414">
                  <c:v>1295.92</c:v>
                </c:pt>
                <c:pt idx="22415">
                  <c:v>1295.92</c:v>
                </c:pt>
                <c:pt idx="22416">
                  <c:v>1295.92</c:v>
                </c:pt>
                <c:pt idx="22417">
                  <c:v>1295.92</c:v>
                </c:pt>
                <c:pt idx="22418">
                  <c:v>1295.92</c:v>
                </c:pt>
                <c:pt idx="22419">
                  <c:v>1295.92</c:v>
                </c:pt>
                <c:pt idx="22420">
                  <c:v>1295.92</c:v>
                </c:pt>
                <c:pt idx="22421">
                  <c:v>1295.92</c:v>
                </c:pt>
                <c:pt idx="22422">
                  <c:v>1295.92</c:v>
                </c:pt>
                <c:pt idx="22423">
                  <c:v>1295.92</c:v>
                </c:pt>
                <c:pt idx="22424">
                  <c:v>1295.92</c:v>
                </c:pt>
                <c:pt idx="22425">
                  <c:v>1295.92</c:v>
                </c:pt>
                <c:pt idx="22426">
                  <c:v>1295.92</c:v>
                </c:pt>
                <c:pt idx="22427">
                  <c:v>1295.92</c:v>
                </c:pt>
                <c:pt idx="22428">
                  <c:v>1295.92</c:v>
                </c:pt>
                <c:pt idx="22429">
                  <c:v>1295.92</c:v>
                </c:pt>
                <c:pt idx="22430">
                  <c:v>1295.92</c:v>
                </c:pt>
                <c:pt idx="22431">
                  <c:v>1295.92</c:v>
                </c:pt>
                <c:pt idx="22432">
                  <c:v>1295.92</c:v>
                </c:pt>
                <c:pt idx="22433">
                  <c:v>1295.92</c:v>
                </c:pt>
                <c:pt idx="22434">
                  <c:v>1295.92</c:v>
                </c:pt>
                <c:pt idx="22435">
                  <c:v>1295.92</c:v>
                </c:pt>
                <c:pt idx="22436">
                  <c:v>1295.92</c:v>
                </c:pt>
                <c:pt idx="22437">
                  <c:v>1295.92</c:v>
                </c:pt>
                <c:pt idx="22438">
                  <c:v>1295.92</c:v>
                </c:pt>
                <c:pt idx="22439">
                  <c:v>1295.92</c:v>
                </c:pt>
                <c:pt idx="22440">
                  <c:v>1295.92</c:v>
                </c:pt>
                <c:pt idx="22441">
                  <c:v>1295.92</c:v>
                </c:pt>
                <c:pt idx="22442">
                  <c:v>1294.92</c:v>
                </c:pt>
                <c:pt idx="22443">
                  <c:v>1294.92</c:v>
                </c:pt>
                <c:pt idx="22444">
                  <c:v>1294.58</c:v>
                </c:pt>
                <c:pt idx="22445">
                  <c:v>1294.58</c:v>
                </c:pt>
                <c:pt idx="22446">
                  <c:v>1294.58</c:v>
                </c:pt>
                <c:pt idx="22447">
                  <c:v>1294.58</c:v>
                </c:pt>
                <c:pt idx="22448">
                  <c:v>1294.58</c:v>
                </c:pt>
                <c:pt idx="22449">
                  <c:v>1294.58</c:v>
                </c:pt>
                <c:pt idx="22450">
                  <c:v>1294.58</c:v>
                </c:pt>
                <c:pt idx="22451">
                  <c:v>1294.58</c:v>
                </c:pt>
                <c:pt idx="22452">
                  <c:v>1294.58</c:v>
                </c:pt>
                <c:pt idx="22453">
                  <c:v>1294.58</c:v>
                </c:pt>
                <c:pt idx="22454">
                  <c:v>1294.58</c:v>
                </c:pt>
                <c:pt idx="22455">
                  <c:v>1294.58</c:v>
                </c:pt>
                <c:pt idx="22456">
                  <c:v>1294.58</c:v>
                </c:pt>
                <c:pt idx="22457">
                  <c:v>1294.58</c:v>
                </c:pt>
                <c:pt idx="22458">
                  <c:v>1294.58</c:v>
                </c:pt>
                <c:pt idx="22459">
                  <c:v>1294.58</c:v>
                </c:pt>
                <c:pt idx="22460">
                  <c:v>1294.58</c:v>
                </c:pt>
                <c:pt idx="22461">
                  <c:v>1294.58</c:v>
                </c:pt>
                <c:pt idx="22462">
                  <c:v>1294.58</c:v>
                </c:pt>
                <c:pt idx="22463">
                  <c:v>1294.58</c:v>
                </c:pt>
                <c:pt idx="22464">
                  <c:v>1294.58</c:v>
                </c:pt>
                <c:pt idx="22465">
                  <c:v>1294.58</c:v>
                </c:pt>
                <c:pt idx="22466">
                  <c:v>1294.58</c:v>
                </c:pt>
                <c:pt idx="22467">
                  <c:v>1294.58</c:v>
                </c:pt>
                <c:pt idx="22468">
                  <c:v>1294.58</c:v>
                </c:pt>
                <c:pt idx="22469">
                  <c:v>1294.58</c:v>
                </c:pt>
                <c:pt idx="22470">
                  <c:v>1294.58</c:v>
                </c:pt>
                <c:pt idx="22471">
                  <c:v>1294.58</c:v>
                </c:pt>
                <c:pt idx="22472">
                  <c:v>1293.58</c:v>
                </c:pt>
                <c:pt idx="22473">
                  <c:v>1293.58</c:v>
                </c:pt>
                <c:pt idx="22474">
                  <c:v>1293.58</c:v>
                </c:pt>
                <c:pt idx="22475">
                  <c:v>1293.58</c:v>
                </c:pt>
                <c:pt idx="22476">
                  <c:v>1293.58</c:v>
                </c:pt>
                <c:pt idx="22477">
                  <c:v>1293.58</c:v>
                </c:pt>
                <c:pt idx="22478">
                  <c:v>1293.58</c:v>
                </c:pt>
                <c:pt idx="22479">
                  <c:v>1293.58</c:v>
                </c:pt>
                <c:pt idx="22480">
                  <c:v>1293.58</c:v>
                </c:pt>
                <c:pt idx="22481">
                  <c:v>1293.58</c:v>
                </c:pt>
                <c:pt idx="22482">
                  <c:v>1293.58</c:v>
                </c:pt>
                <c:pt idx="22483">
                  <c:v>1293.58</c:v>
                </c:pt>
                <c:pt idx="22484">
                  <c:v>1293.58</c:v>
                </c:pt>
                <c:pt idx="22485">
                  <c:v>1293.58</c:v>
                </c:pt>
                <c:pt idx="22486">
                  <c:v>1293.58</c:v>
                </c:pt>
                <c:pt idx="22487">
                  <c:v>1293.58</c:v>
                </c:pt>
                <c:pt idx="22488">
                  <c:v>1293.58</c:v>
                </c:pt>
                <c:pt idx="22489">
                  <c:v>1299.02</c:v>
                </c:pt>
                <c:pt idx="22490">
                  <c:v>1299.02</c:v>
                </c:pt>
                <c:pt idx="22491">
                  <c:v>1299.02</c:v>
                </c:pt>
                <c:pt idx="22492">
                  <c:v>1299.02</c:v>
                </c:pt>
                <c:pt idx="22493">
                  <c:v>1299.02</c:v>
                </c:pt>
                <c:pt idx="22494">
                  <c:v>1299.02</c:v>
                </c:pt>
                <c:pt idx="22495">
                  <c:v>1299.02</c:v>
                </c:pt>
                <c:pt idx="22496">
                  <c:v>1299.02</c:v>
                </c:pt>
                <c:pt idx="22497">
                  <c:v>1299.02</c:v>
                </c:pt>
                <c:pt idx="22498">
                  <c:v>1299.02</c:v>
                </c:pt>
                <c:pt idx="22499">
                  <c:v>1299.02</c:v>
                </c:pt>
                <c:pt idx="22500">
                  <c:v>1299.02</c:v>
                </c:pt>
                <c:pt idx="22501">
                  <c:v>1299.02</c:v>
                </c:pt>
                <c:pt idx="22502">
                  <c:v>1299.02</c:v>
                </c:pt>
                <c:pt idx="22503">
                  <c:v>1299.02</c:v>
                </c:pt>
                <c:pt idx="22504">
                  <c:v>1299.02</c:v>
                </c:pt>
                <c:pt idx="22505">
                  <c:v>1299.02</c:v>
                </c:pt>
                <c:pt idx="22506">
                  <c:v>1299.02</c:v>
                </c:pt>
                <c:pt idx="22507">
                  <c:v>1299.02</c:v>
                </c:pt>
                <c:pt idx="22508">
                  <c:v>1299.02</c:v>
                </c:pt>
                <c:pt idx="22509">
                  <c:v>1299.02</c:v>
                </c:pt>
                <c:pt idx="22510">
                  <c:v>1299.02</c:v>
                </c:pt>
                <c:pt idx="22511">
                  <c:v>1298.02</c:v>
                </c:pt>
                <c:pt idx="22512">
                  <c:v>1298.02</c:v>
                </c:pt>
                <c:pt idx="22513">
                  <c:v>1298.02</c:v>
                </c:pt>
                <c:pt idx="22514">
                  <c:v>1298.02</c:v>
                </c:pt>
                <c:pt idx="22515">
                  <c:v>1298.02</c:v>
                </c:pt>
                <c:pt idx="22516">
                  <c:v>1298.02</c:v>
                </c:pt>
                <c:pt idx="22517">
                  <c:v>1298.02</c:v>
                </c:pt>
                <c:pt idx="22518">
                  <c:v>1298.02</c:v>
                </c:pt>
                <c:pt idx="22519">
                  <c:v>1298.02</c:v>
                </c:pt>
                <c:pt idx="22520">
                  <c:v>1298.02</c:v>
                </c:pt>
                <c:pt idx="22521">
                  <c:v>1298.02</c:v>
                </c:pt>
                <c:pt idx="22522">
                  <c:v>1298.02</c:v>
                </c:pt>
                <c:pt idx="22523">
                  <c:v>1298.02</c:v>
                </c:pt>
                <c:pt idx="22524">
                  <c:v>1298.02</c:v>
                </c:pt>
                <c:pt idx="22525">
                  <c:v>1298.02</c:v>
                </c:pt>
                <c:pt idx="22526">
                  <c:v>1298.02</c:v>
                </c:pt>
                <c:pt idx="22527">
                  <c:v>1298.02</c:v>
                </c:pt>
                <c:pt idx="22528">
                  <c:v>1298.02</c:v>
                </c:pt>
                <c:pt idx="22529">
                  <c:v>1298.02</c:v>
                </c:pt>
                <c:pt idx="22530">
                  <c:v>1298.02</c:v>
                </c:pt>
                <c:pt idx="22531">
                  <c:v>1298.02</c:v>
                </c:pt>
                <c:pt idx="22532">
                  <c:v>1298.02</c:v>
                </c:pt>
                <c:pt idx="22533">
                  <c:v>1298.02</c:v>
                </c:pt>
                <c:pt idx="22534">
                  <c:v>1298.02</c:v>
                </c:pt>
                <c:pt idx="22535">
                  <c:v>1298.02</c:v>
                </c:pt>
                <c:pt idx="22536">
                  <c:v>1298.02</c:v>
                </c:pt>
                <c:pt idx="22537">
                  <c:v>1298.02</c:v>
                </c:pt>
                <c:pt idx="22538">
                  <c:v>1298.02</c:v>
                </c:pt>
                <c:pt idx="22539">
                  <c:v>1298.02</c:v>
                </c:pt>
                <c:pt idx="22540">
                  <c:v>1298.02</c:v>
                </c:pt>
                <c:pt idx="22541">
                  <c:v>1298.02</c:v>
                </c:pt>
                <c:pt idx="22542">
                  <c:v>1298.02</c:v>
                </c:pt>
                <c:pt idx="22543">
                  <c:v>1298.02</c:v>
                </c:pt>
                <c:pt idx="22544">
                  <c:v>1298.02</c:v>
                </c:pt>
                <c:pt idx="22545">
                  <c:v>1298.02</c:v>
                </c:pt>
                <c:pt idx="22546">
                  <c:v>1298.02</c:v>
                </c:pt>
                <c:pt idx="22547">
                  <c:v>1298.02</c:v>
                </c:pt>
                <c:pt idx="22548">
                  <c:v>1298.02</c:v>
                </c:pt>
                <c:pt idx="22549">
                  <c:v>1298.02</c:v>
                </c:pt>
                <c:pt idx="22550">
                  <c:v>1298.02</c:v>
                </c:pt>
                <c:pt idx="22551">
                  <c:v>1298.02</c:v>
                </c:pt>
                <c:pt idx="22552">
                  <c:v>1298.02</c:v>
                </c:pt>
                <c:pt idx="22553">
                  <c:v>1298.02</c:v>
                </c:pt>
                <c:pt idx="22554">
                  <c:v>1298.02</c:v>
                </c:pt>
                <c:pt idx="22555">
                  <c:v>1298.02</c:v>
                </c:pt>
                <c:pt idx="22556">
                  <c:v>1298.02</c:v>
                </c:pt>
                <c:pt idx="22557">
                  <c:v>1298.02</c:v>
                </c:pt>
                <c:pt idx="22558">
                  <c:v>1298.02</c:v>
                </c:pt>
                <c:pt idx="22559">
                  <c:v>1298.02</c:v>
                </c:pt>
                <c:pt idx="22560">
                  <c:v>1298.02</c:v>
                </c:pt>
                <c:pt idx="22561">
                  <c:v>1298.02</c:v>
                </c:pt>
                <c:pt idx="22562">
                  <c:v>1298.02</c:v>
                </c:pt>
                <c:pt idx="22563">
                  <c:v>1298.02</c:v>
                </c:pt>
                <c:pt idx="22564">
                  <c:v>1298.02</c:v>
                </c:pt>
                <c:pt idx="22565">
                  <c:v>1298.02</c:v>
                </c:pt>
                <c:pt idx="22566">
                  <c:v>1298.02</c:v>
                </c:pt>
                <c:pt idx="22567">
                  <c:v>1298.02</c:v>
                </c:pt>
                <c:pt idx="22568">
                  <c:v>1298.02</c:v>
                </c:pt>
                <c:pt idx="22569">
                  <c:v>1298.02</c:v>
                </c:pt>
                <c:pt idx="22570">
                  <c:v>1298.02</c:v>
                </c:pt>
                <c:pt idx="22571">
                  <c:v>1298.02</c:v>
                </c:pt>
                <c:pt idx="22572">
                  <c:v>1298.02</c:v>
                </c:pt>
                <c:pt idx="22573">
                  <c:v>1298.02</c:v>
                </c:pt>
                <c:pt idx="22574">
                  <c:v>1298.02</c:v>
                </c:pt>
                <c:pt idx="22575">
                  <c:v>1298.02</c:v>
                </c:pt>
                <c:pt idx="22576">
                  <c:v>1298.02</c:v>
                </c:pt>
                <c:pt idx="22577">
                  <c:v>1298.02</c:v>
                </c:pt>
                <c:pt idx="22578">
                  <c:v>1298.02</c:v>
                </c:pt>
                <c:pt idx="22579">
                  <c:v>1298.02</c:v>
                </c:pt>
                <c:pt idx="22580">
                  <c:v>1298.02</c:v>
                </c:pt>
                <c:pt idx="22581">
                  <c:v>1298.02</c:v>
                </c:pt>
                <c:pt idx="22582">
                  <c:v>1298.02</c:v>
                </c:pt>
                <c:pt idx="22583">
                  <c:v>1298.02</c:v>
                </c:pt>
                <c:pt idx="22584">
                  <c:v>1298.02</c:v>
                </c:pt>
                <c:pt idx="22585">
                  <c:v>1298.02</c:v>
                </c:pt>
                <c:pt idx="22586">
                  <c:v>1298.02</c:v>
                </c:pt>
                <c:pt idx="22587">
                  <c:v>1298.02</c:v>
                </c:pt>
                <c:pt idx="22588">
                  <c:v>1298.02</c:v>
                </c:pt>
                <c:pt idx="22589">
                  <c:v>1298.02</c:v>
                </c:pt>
                <c:pt idx="22590">
                  <c:v>1298.02</c:v>
                </c:pt>
                <c:pt idx="22591">
                  <c:v>1298.02</c:v>
                </c:pt>
                <c:pt idx="22592">
                  <c:v>1298.02</c:v>
                </c:pt>
                <c:pt idx="22593">
                  <c:v>1298.02</c:v>
                </c:pt>
                <c:pt idx="22594">
                  <c:v>1298.02</c:v>
                </c:pt>
                <c:pt idx="22595">
                  <c:v>1298.02</c:v>
                </c:pt>
                <c:pt idx="22596">
                  <c:v>1298.02</c:v>
                </c:pt>
                <c:pt idx="22597">
                  <c:v>1296.02</c:v>
                </c:pt>
                <c:pt idx="22598">
                  <c:v>1296.02</c:v>
                </c:pt>
                <c:pt idx="22599">
                  <c:v>1296.02</c:v>
                </c:pt>
                <c:pt idx="22600">
                  <c:v>1296.02</c:v>
                </c:pt>
                <c:pt idx="22601">
                  <c:v>1296.02</c:v>
                </c:pt>
                <c:pt idx="22602">
                  <c:v>1296.02</c:v>
                </c:pt>
                <c:pt idx="22603">
                  <c:v>1296.02</c:v>
                </c:pt>
                <c:pt idx="22604">
                  <c:v>1296.02</c:v>
                </c:pt>
                <c:pt idx="22605">
                  <c:v>1296.02</c:v>
                </c:pt>
                <c:pt idx="22606">
                  <c:v>1296.02</c:v>
                </c:pt>
                <c:pt idx="22607">
                  <c:v>1296.02</c:v>
                </c:pt>
                <c:pt idx="22608">
                  <c:v>1296.02</c:v>
                </c:pt>
                <c:pt idx="22609">
                  <c:v>1296.02</c:v>
                </c:pt>
                <c:pt idx="22610">
                  <c:v>1296.02</c:v>
                </c:pt>
                <c:pt idx="22611">
                  <c:v>1296.02</c:v>
                </c:pt>
                <c:pt idx="22612">
                  <c:v>1296.02</c:v>
                </c:pt>
                <c:pt idx="22613">
                  <c:v>1296.02</c:v>
                </c:pt>
                <c:pt idx="22614">
                  <c:v>1296.02</c:v>
                </c:pt>
                <c:pt idx="22615">
                  <c:v>1296.02</c:v>
                </c:pt>
                <c:pt idx="22616">
                  <c:v>1296.02</c:v>
                </c:pt>
                <c:pt idx="22617">
                  <c:v>1296.02</c:v>
                </c:pt>
                <c:pt idx="22618">
                  <c:v>1296.02</c:v>
                </c:pt>
                <c:pt idx="22619">
                  <c:v>1296.02</c:v>
                </c:pt>
                <c:pt idx="22620">
                  <c:v>1295.02</c:v>
                </c:pt>
                <c:pt idx="22621">
                  <c:v>1295.02</c:v>
                </c:pt>
                <c:pt idx="22622">
                  <c:v>1295.02</c:v>
                </c:pt>
                <c:pt idx="22623">
                  <c:v>1296.02</c:v>
                </c:pt>
                <c:pt idx="22624">
                  <c:v>1296.02</c:v>
                </c:pt>
                <c:pt idx="22625">
                  <c:v>1296.02</c:v>
                </c:pt>
                <c:pt idx="22626">
                  <c:v>1296.02</c:v>
                </c:pt>
                <c:pt idx="22627">
                  <c:v>1296.02</c:v>
                </c:pt>
                <c:pt idx="22628">
                  <c:v>1296.02</c:v>
                </c:pt>
                <c:pt idx="22629">
                  <c:v>1296.02</c:v>
                </c:pt>
                <c:pt idx="22630">
                  <c:v>1296.02</c:v>
                </c:pt>
                <c:pt idx="22631">
                  <c:v>1297.02</c:v>
                </c:pt>
                <c:pt idx="22632">
                  <c:v>1297.02</c:v>
                </c:pt>
                <c:pt idx="22633">
                  <c:v>1297.02</c:v>
                </c:pt>
                <c:pt idx="22634">
                  <c:v>1297.02</c:v>
                </c:pt>
                <c:pt idx="22635">
                  <c:v>1297.02</c:v>
                </c:pt>
                <c:pt idx="22636">
                  <c:v>1297.02</c:v>
                </c:pt>
                <c:pt idx="22637">
                  <c:v>1297.02</c:v>
                </c:pt>
                <c:pt idx="22638">
                  <c:v>1297.02</c:v>
                </c:pt>
                <c:pt idx="22639">
                  <c:v>1297.02</c:v>
                </c:pt>
                <c:pt idx="22640">
                  <c:v>1297.02</c:v>
                </c:pt>
                <c:pt idx="22641">
                  <c:v>1297.02</c:v>
                </c:pt>
                <c:pt idx="22642">
                  <c:v>1297.02</c:v>
                </c:pt>
                <c:pt idx="22643">
                  <c:v>1297.02</c:v>
                </c:pt>
                <c:pt idx="22644">
                  <c:v>1297.02</c:v>
                </c:pt>
                <c:pt idx="22645">
                  <c:v>1297.02</c:v>
                </c:pt>
                <c:pt idx="22646">
                  <c:v>1297.02</c:v>
                </c:pt>
                <c:pt idx="22647">
                  <c:v>1297.02</c:v>
                </c:pt>
                <c:pt idx="22648">
                  <c:v>1297.02</c:v>
                </c:pt>
                <c:pt idx="22649">
                  <c:v>1297.02</c:v>
                </c:pt>
                <c:pt idx="22650">
                  <c:v>1297.02</c:v>
                </c:pt>
                <c:pt idx="22651">
                  <c:v>1297.02</c:v>
                </c:pt>
                <c:pt idx="22652">
                  <c:v>1297.02</c:v>
                </c:pt>
                <c:pt idx="22653">
                  <c:v>1297.02</c:v>
                </c:pt>
                <c:pt idx="22654">
                  <c:v>1297.02</c:v>
                </c:pt>
                <c:pt idx="22655">
                  <c:v>1297.02</c:v>
                </c:pt>
                <c:pt idx="22656">
                  <c:v>1297.02</c:v>
                </c:pt>
                <c:pt idx="22657">
                  <c:v>1297.02</c:v>
                </c:pt>
                <c:pt idx="22658">
                  <c:v>1297.02</c:v>
                </c:pt>
                <c:pt idx="22659">
                  <c:v>1297.02</c:v>
                </c:pt>
                <c:pt idx="22660">
                  <c:v>1300.02</c:v>
                </c:pt>
                <c:pt idx="22661">
                  <c:v>1300.02</c:v>
                </c:pt>
                <c:pt idx="22662">
                  <c:v>1300.02</c:v>
                </c:pt>
                <c:pt idx="22663">
                  <c:v>1300.02</c:v>
                </c:pt>
                <c:pt idx="22664">
                  <c:v>1300.02</c:v>
                </c:pt>
                <c:pt idx="22665">
                  <c:v>1300.02</c:v>
                </c:pt>
                <c:pt idx="22666">
                  <c:v>1300.02</c:v>
                </c:pt>
                <c:pt idx="22667">
                  <c:v>1300.02</c:v>
                </c:pt>
                <c:pt idx="22668">
                  <c:v>1300.02</c:v>
                </c:pt>
                <c:pt idx="22669">
                  <c:v>1300.02</c:v>
                </c:pt>
                <c:pt idx="22670">
                  <c:v>1300.02</c:v>
                </c:pt>
                <c:pt idx="22671">
                  <c:v>1300.02</c:v>
                </c:pt>
                <c:pt idx="22672">
                  <c:v>1302.02</c:v>
                </c:pt>
                <c:pt idx="22673">
                  <c:v>1302.02</c:v>
                </c:pt>
                <c:pt idx="22674">
                  <c:v>1302.02</c:v>
                </c:pt>
                <c:pt idx="22675">
                  <c:v>1302.02</c:v>
                </c:pt>
                <c:pt idx="22676">
                  <c:v>1302.02</c:v>
                </c:pt>
                <c:pt idx="22677">
                  <c:v>1304.02</c:v>
                </c:pt>
                <c:pt idx="22678">
                  <c:v>1304.02</c:v>
                </c:pt>
                <c:pt idx="22679">
                  <c:v>1304.02</c:v>
                </c:pt>
                <c:pt idx="22680">
                  <c:v>1304.02</c:v>
                </c:pt>
                <c:pt idx="22681">
                  <c:v>1303.02</c:v>
                </c:pt>
                <c:pt idx="22682">
                  <c:v>1303.02</c:v>
                </c:pt>
                <c:pt idx="22683">
                  <c:v>1303.02</c:v>
                </c:pt>
                <c:pt idx="22684">
                  <c:v>1303.02</c:v>
                </c:pt>
                <c:pt idx="22685">
                  <c:v>1303.02</c:v>
                </c:pt>
                <c:pt idx="22686">
                  <c:v>1303.02</c:v>
                </c:pt>
                <c:pt idx="22687">
                  <c:v>1303.02</c:v>
                </c:pt>
                <c:pt idx="22688">
                  <c:v>1303.02</c:v>
                </c:pt>
                <c:pt idx="22689">
                  <c:v>1303.02</c:v>
                </c:pt>
                <c:pt idx="22690">
                  <c:v>1303.02</c:v>
                </c:pt>
                <c:pt idx="22691">
                  <c:v>1303.02</c:v>
                </c:pt>
                <c:pt idx="22692">
                  <c:v>1303.02</c:v>
                </c:pt>
                <c:pt idx="22693">
                  <c:v>1304.02</c:v>
                </c:pt>
                <c:pt idx="22694">
                  <c:v>1304.02</c:v>
                </c:pt>
                <c:pt idx="22695">
                  <c:v>1304.02</c:v>
                </c:pt>
                <c:pt idx="22696">
                  <c:v>1304.02</c:v>
                </c:pt>
                <c:pt idx="22697">
                  <c:v>1304.02</c:v>
                </c:pt>
                <c:pt idx="22698">
                  <c:v>1304.02</c:v>
                </c:pt>
                <c:pt idx="22699">
                  <c:v>1304.02</c:v>
                </c:pt>
                <c:pt idx="22700">
                  <c:v>1304.02</c:v>
                </c:pt>
                <c:pt idx="22701">
                  <c:v>1304.02</c:v>
                </c:pt>
                <c:pt idx="22702">
                  <c:v>1304.02</c:v>
                </c:pt>
                <c:pt idx="22703">
                  <c:v>1304.02</c:v>
                </c:pt>
                <c:pt idx="22704">
                  <c:v>1304.02</c:v>
                </c:pt>
                <c:pt idx="22705">
                  <c:v>1304.02</c:v>
                </c:pt>
                <c:pt idx="22706">
                  <c:v>1304.02</c:v>
                </c:pt>
                <c:pt idx="22707">
                  <c:v>1304.02</c:v>
                </c:pt>
                <c:pt idx="22708">
                  <c:v>1304.02</c:v>
                </c:pt>
                <c:pt idx="22709">
                  <c:v>1304.02</c:v>
                </c:pt>
                <c:pt idx="22710">
                  <c:v>1304.02</c:v>
                </c:pt>
                <c:pt idx="22711">
                  <c:v>1304.02</c:v>
                </c:pt>
                <c:pt idx="22712">
                  <c:v>1303.02</c:v>
                </c:pt>
                <c:pt idx="22713">
                  <c:v>1303.02</c:v>
                </c:pt>
                <c:pt idx="22714">
                  <c:v>1303.02</c:v>
                </c:pt>
                <c:pt idx="22715">
                  <c:v>1303.02</c:v>
                </c:pt>
                <c:pt idx="22716">
                  <c:v>1303.02</c:v>
                </c:pt>
                <c:pt idx="22717">
                  <c:v>1303.02</c:v>
                </c:pt>
                <c:pt idx="22718">
                  <c:v>1303.02</c:v>
                </c:pt>
                <c:pt idx="22719">
                  <c:v>1303.02</c:v>
                </c:pt>
                <c:pt idx="22720">
                  <c:v>1303.02</c:v>
                </c:pt>
                <c:pt idx="22721">
                  <c:v>1303.02</c:v>
                </c:pt>
                <c:pt idx="22722">
                  <c:v>1303.02</c:v>
                </c:pt>
                <c:pt idx="22723">
                  <c:v>1303.02</c:v>
                </c:pt>
                <c:pt idx="22724">
                  <c:v>1303.02</c:v>
                </c:pt>
                <c:pt idx="22725">
                  <c:v>1303.02</c:v>
                </c:pt>
                <c:pt idx="22726">
                  <c:v>1303.02</c:v>
                </c:pt>
                <c:pt idx="22727">
                  <c:v>1303.02</c:v>
                </c:pt>
                <c:pt idx="22728">
                  <c:v>1302.02</c:v>
                </c:pt>
                <c:pt idx="22729">
                  <c:v>1302.02</c:v>
                </c:pt>
                <c:pt idx="22730">
                  <c:v>1302.02</c:v>
                </c:pt>
                <c:pt idx="22731">
                  <c:v>1302.02</c:v>
                </c:pt>
                <c:pt idx="22732">
                  <c:v>1302.02</c:v>
                </c:pt>
                <c:pt idx="22733">
                  <c:v>1302.02</c:v>
                </c:pt>
                <c:pt idx="22734">
                  <c:v>1302.02</c:v>
                </c:pt>
                <c:pt idx="22735">
                  <c:v>1302.02</c:v>
                </c:pt>
                <c:pt idx="22736">
                  <c:v>1302.02</c:v>
                </c:pt>
                <c:pt idx="22737">
                  <c:v>1302.02</c:v>
                </c:pt>
                <c:pt idx="22738">
                  <c:v>1302.02</c:v>
                </c:pt>
                <c:pt idx="22739">
                  <c:v>1302.02</c:v>
                </c:pt>
                <c:pt idx="22740">
                  <c:v>1302.02</c:v>
                </c:pt>
                <c:pt idx="22741">
                  <c:v>1302.02</c:v>
                </c:pt>
                <c:pt idx="22742">
                  <c:v>1302.02</c:v>
                </c:pt>
                <c:pt idx="22743">
                  <c:v>1302.02</c:v>
                </c:pt>
                <c:pt idx="22744">
                  <c:v>1302.02</c:v>
                </c:pt>
                <c:pt idx="22745">
                  <c:v>1302.02</c:v>
                </c:pt>
                <c:pt idx="22746">
                  <c:v>1302.02</c:v>
                </c:pt>
                <c:pt idx="22747">
                  <c:v>1302.02</c:v>
                </c:pt>
                <c:pt idx="22748">
                  <c:v>1302.02</c:v>
                </c:pt>
                <c:pt idx="22749">
                  <c:v>1302.02</c:v>
                </c:pt>
                <c:pt idx="22750">
                  <c:v>1302.02</c:v>
                </c:pt>
                <c:pt idx="22751">
                  <c:v>1302.02</c:v>
                </c:pt>
                <c:pt idx="22752">
                  <c:v>1302.02</c:v>
                </c:pt>
                <c:pt idx="22753">
                  <c:v>1302.02</c:v>
                </c:pt>
                <c:pt idx="22754">
                  <c:v>1302.02</c:v>
                </c:pt>
                <c:pt idx="22755">
                  <c:v>1302.02</c:v>
                </c:pt>
                <c:pt idx="22756">
                  <c:v>1302.02</c:v>
                </c:pt>
                <c:pt idx="22757">
                  <c:v>1302.02</c:v>
                </c:pt>
                <c:pt idx="22758">
                  <c:v>1302.02</c:v>
                </c:pt>
                <c:pt idx="22759">
                  <c:v>1302.02</c:v>
                </c:pt>
                <c:pt idx="22760">
                  <c:v>1302.02</c:v>
                </c:pt>
                <c:pt idx="22761">
                  <c:v>1302.02</c:v>
                </c:pt>
                <c:pt idx="22762">
                  <c:v>1302.02</c:v>
                </c:pt>
                <c:pt idx="22763">
                  <c:v>1302.02</c:v>
                </c:pt>
                <c:pt idx="22764">
                  <c:v>1302.02</c:v>
                </c:pt>
                <c:pt idx="22765">
                  <c:v>1302.02</c:v>
                </c:pt>
                <c:pt idx="22766">
                  <c:v>1299.8</c:v>
                </c:pt>
                <c:pt idx="22767">
                  <c:v>1299.8</c:v>
                </c:pt>
                <c:pt idx="22768">
                  <c:v>1301.57</c:v>
                </c:pt>
                <c:pt idx="22769">
                  <c:v>1301.57</c:v>
                </c:pt>
                <c:pt idx="22770">
                  <c:v>1301.57</c:v>
                </c:pt>
                <c:pt idx="22771">
                  <c:v>1301.57</c:v>
                </c:pt>
                <c:pt idx="22772">
                  <c:v>1302.57</c:v>
                </c:pt>
                <c:pt idx="22773">
                  <c:v>1302.57</c:v>
                </c:pt>
                <c:pt idx="22774">
                  <c:v>1302.57</c:v>
                </c:pt>
                <c:pt idx="22775">
                  <c:v>1302.57</c:v>
                </c:pt>
                <c:pt idx="22776">
                  <c:v>1302.57</c:v>
                </c:pt>
                <c:pt idx="22777">
                  <c:v>1302.57</c:v>
                </c:pt>
                <c:pt idx="22778">
                  <c:v>1302.57</c:v>
                </c:pt>
                <c:pt idx="22779">
                  <c:v>1302.57</c:v>
                </c:pt>
                <c:pt idx="22780">
                  <c:v>1302.57</c:v>
                </c:pt>
                <c:pt idx="22781">
                  <c:v>1302.57</c:v>
                </c:pt>
                <c:pt idx="22782">
                  <c:v>1302.57</c:v>
                </c:pt>
                <c:pt idx="22783">
                  <c:v>1302.57</c:v>
                </c:pt>
                <c:pt idx="22784">
                  <c:v>1302.57</c:v>
                </c:pt>
                <c:pt idx="22785">
                  <c:v>1302.57</c:v>
                </c:pt>
                <c:pt idx="22786">
                  <c:v>1302.57</c:v>
                </c:pt>
                <c:pt idx="22787">
                  <c:v>1302.57</c:v>
                </c:pt>
                <c:pt idx="22788">
                  <c:v>1302.57</c:v>
                </c:pt>
                <c:pt idx="22789">
                  <c:v>1302.57</c:v>
                </c:pt>
                <c:pt idx="22790">
                  <c:v>1302.57</c:v>
                </c:pt>
                <c:pt idx="22791">
                  <c:v>1302.57</c:v>
                </c:pt>
                <c:pt idx="22792">
                  <c:v>1302.57</c:v>
                </c:pt>
                <c:pt idx="22793">
                  <c:v>1302.57</c:v>
                </c:pt>
                <c:pt idx="22794">
                  <c:v>1302.57</c:v>
                </c:pt>
                <c:pt idx="22795">
                  <c:v>1302.57</c:v>
                </c:pt>
                <c:pt idx="22796">
                  <c:v>1302.57</c:v>
                </c:pt>
                <c:pt idx="22797">
                  <c:v>1302.57</c:v>
                </c:pt>
                <c:pt idx="22798">
                  <c:v>1302.57</c:v>
                </c:pt>
                <c:pt idx="22799">
                  <c:v>1302.57</c:v>
                </c:pt>
                <c:pt idx="22800">
                  <c:v>1302.57</c:v>
                </c:pt>
                <c:pt idx="22801">
                  <c:v>1302.57</c:v>
                </c:pt>
                <c:pt idx="22802">
                  <c:v>1302.57</c:v>
                </c:pt>
                <c:pt idx="22803">
                  <c:v>1302.57</c:v>
                </c:pt>
                <c:pt idx="22804">
                  <c:v>1302.57</c:v>
                </c:pt>
                <c:pt idx="22805">
                  <c:v>1302.57</c:v>
                </c:pt>
                <c:pt idx="22806">
                  <c:v>1302.57</c:v>
                </c:pt>
                <c:pt idx="22807">
                  <c:v>1302.57</c:v>
                </c:pt>
                <c:pt idx="22808">
                  <c:v>1302.57</c:v>
                </c:pt>
                <c:pt idx="22809">
                  <c:v>1302.57</c:v>
                </c:pt>
                <c:pt idx="22810">
                  <c:v>1302.57</c:v>
                </c:pt>
                <c:pt idx="22811">
                  <c:v>1302.57</c:v>
                </c:pt>
                <c:pt idx="22812">
                  <c:v>1302.57</c:v>
                </c:pt>
                <c:pt idx="22813">
                  <c:v>1302.57</c:v>
                </c:pt>
                <c:pt idx="22814">
                  <c:v>1302.57</c:v>
                </c:pt>
                <c:pt idx="22815">
                  <c:v>1302.57</c:v>
                </c:pt>
                <c:pt idx="22816">
                  <c:v>1302.57</c:v>
                </c:pt>
                <c:pt idx="22817">
                  <c:v>1302.57</c:v>
                </c:pt>
                <c:pt idx="22818">
                  <c:v>1302.57</c:v>
                </c:pt>
                <c:pt idx="22819">
                  <c:v>1302.57</c:v>
                </c:pt>
                <c:pt idx="22820">
                  <c:v>1302.57</c:v>
                </c:pt>
                <c:pt idx="22821">
                  <c:v>1302.57</c:v>
                </c:pt>
                <c:pt idx="22822">
                  <c:v>1302.57</c:v>
                </c:pt>
                <c:pt idx="22823">
                  <c:v>1302.57</c:v>
                </c:pt>
                <c:pt idx="22824">
                  <c:v>1302.57</c:v>
                </c:pt>
                <c:pt idx="22825">
                  <c:v>1302.57</c:v>
                </c:pt>
                <c:pt idx="22826">
                  <c:v>1302.57</c:v>
                </c:pt>
                <c:pt idx="22827">
                  <c:v>1302.57</c:v>
                </c:pt>
                <c:pt idx="22828">
                  <c:v>1302.57</c:v>
                </c:pt>
                <c:pt idx="22829">
                  <c:v>1302.57</c:v>
                </c:pt>
                <c:pt idx="22830">
                  <c:v>1302.57</c:v>
                </c:pt>
                <c:pt idx="22831">
                  <c:v>1302.57</c:v>
                </c:pt>
                <c:pt idx="22832">
                  <c:v>1302.57</c:v>
                </c:pt>
                <c:pt idx="22833">
                  <c:v>1302.57</c:v>
                </c:pt>
                <c:pt idx="22834">
                  <c:v>1302.57</c:v>
                </c:pt>
                <c:pt idx="22835">
                  <c:v>1302.57</c:v>
                </c:pt>
                <c:pt idx="22836">
                  <c:v>1302.57</c:v>
                </c:pt>
                <c:pt idx="22837">
                  <c:v>1304.57</c:v>
                </c:pt>
                <c:pt idx="22838">
                  <c:v>1304.57</c:v>
                </c:pt>
                <c:pt idx="22839">
                  <c:v>1304.57</c:v>
                </c:pt>
                <c:pt idx="22840">
                  <c:v>1304.57</c:v>
                </c:pt>
                <c:pt idx="22841">
                  <c:v>1304.57</c:v>
                </c:pt>
                <c:pt idx="22842">
                  <c:v>1302.57</c:v>
                </c:pt>
                <c:pt idx="22843">
                  <c:v>1302.57</c:v>
                </c:pt>
                <c:pt idx="22844">
                  <c:v>1302.57</c:v>
                </c:pt>
                <c:pt idx="22845">
                  <c:v>1302.57</c:v>
                </c:pt>
                <c:pt idx="22846">
                  <c:v>1302.57</c:v>
                </c:pt>
                <c:pt idx="22847">
                  <c:v>1302.57</c:v>
                </c:pt>
                <c:pt idx="22848">
                  <c:v>1302.57</c:v>
                </c:pt>
                <c:pt idx="22849">
                  <c:v>1302.57</c:v>
                </c:pt>
                <c:pt idx="22850">
                  <c:v>1302.57</c:v>
                </c:pt>
                <c:pt idx="22851">
                  <c:v>1302.57</c:v>
                </c:pt>
                <c:pt idx="22852">
                  <c:v>1303.57</c:v>
                </c:pt>
                <c:pt idx="22853">
                  <c:v>1303.58</c:v>
                </c:pt>
                <c:pt idx="22854">
                  <c:v>1303.58</c:v>
                </c:pt>
                <c:pt idx="22855">
                  <c:v>1303.58</c:v>
                </c:pt>
                <c:pt idx="22856">
                  <c:v>1303.58</c:v>
                </c:pt>
                <c:pt idx="22857">
                  <c:v>1303.58</c:v>
                </c:pt>
                <c:pt idx="22858">
                  <c:v>1303.58</c:v>
                </c:pt>
                <c:pt idx="22859">
                  <c:v>1303.58</c:v>
                </c:pt>
                <c:pt idx="22860">
                  <c:v>1303.58</c:v>
                </c:pt>
                <c:pt idx="22861">
                  <c:v>1303.58</c:v>
                </c:pt>
                <c:pt idx="22862">
                  <c:v>1303.58</c:v>
                </c:pt>
                <c:pt idx="22863">
                  <c:v>1303.58</c:v>
                </c:pt>
                <c:pt idx="22864">
                  <c:v>1303.58</c:v>
                </c:pt>
                <c:pt idx="22865">
                  <c:v>1303.58</c:v>
                </c:pt>
                <c:pt idx="22866">
                  <c:v>1303.58</c:v>
                </c:pt>
                <c:pt idx="22867">
                  <c:v>1303.58</c:v>
                </c:pt>
                <c:pt idx="22868">
                  <c:v>1303.58</c:v>
                </c:pt>
                <c:pt idx="22869">
                  <c:v>1303.58</c:v>
                </c:pt>
                <c:pt idx="22870">
                  <c:v>1303.58</c:v>
                </c:pt>
                <c:pt idx="22871">
                  <c:v>1303.58</c:v>
                </c:pt>
                <c:pt idx="22872">
                  <c:v>1303.58</c:v>
                </c:pt>
                <c:pt idx="22873">
                  <c:v>1303.58</c:v>
                </c:pt>
                <c:pt idx="22874">
                  <c:v>1303.58</c:v>
                </c:pt>
                <c:pt idx="22875">
                  <c:v>1303.58</c:v>
                </c:pt>
                <c:pt idx="22876">
                  <c:v>1303.58</c:v>
                </c:pt>
                <c:pt idx="22877">
                  <c:v>1303.58</c:v>
                </c:pt>
                <c:pt idx="22878">
                  <c:v>1303.58</c:v>
                </c:pt>
                <c:pt idx="22879">
                  <c:v>1303.58</c:v>
                </c:pt>
                <c:pt idx="22880">
                  <c:v>1303.58</c:v>
                </c:pt>
                <c:pt idx="22881">
                  <c:v>1303.58</c:v>
                </c:pt>
                <c:pt idx="22882">
                  <c:v>1303.58</c:v>
                </c:pt>
                <c:pt idx="22883">
                  <c:v>1303.58</c:v>
                </c:pt>
                <c:pt idx="22884">
                  <c:v>1303.58</c:v>
                </c:pt>
                <c:pt idx="22885">
                  <c:v>1303.58</c:v>
                </c:pt>
                <c:pt idx="22886">
                  <c:v>1303.58</c:v>
                </c:pt>
                <c:pt idx="22887">
                  <c:v>1303.58</c:v>
                </c:pt>
                <c:pt idx="22888">
                  <c:v>1303.58</c:v>
                </c:pt>
                <c:pt idx="22889">
                  <c:v>1303.58</c:v>
                </c:pt>
                <c:pt idx="22890">
                  <c:v>1303.58</c:v>
                </c:pt>
                <c:pt idx="22891">
                  <c:v>1303.58</c:v>
                </c:pt>
                <c:pt idx="22892">
                  <c:v>1303.58</c:v>
                </c:pt>
                <c:pt idx="22893">
                  <c:v>1303.58</c:v>
                </c:pt>
                <c:pt idx="22894">
                  <c:v>1303.58</c:v>
                </c:pt>
                <c:pt idx="22895">
                  <c:v>1303.58</c:v>
                </c:pt>
                <c:pt idx="22896">
                  <c:v>1303.58</c:v>
                </c:pt>
                <c:pt idx="22897">
                  <c:v>1303.58</c:v>
                </c:pt>
                <c:pt idx="22898">
                  <c:v>1303.58</c:v>
                </c:pt>
                <c:pt idx="22899">
                  <c:v>1303.58</c:v>
                </c:pt>
                <c:pt idx="22900">
                  <c:v>1302.58</c:v>
                </c:pt>
                <c:pt idx="22901">
                  <c:v>1302.58</c:v>
                </c:pt>
                <c:pt idx="22902">
                  <c:v>1302.38</c:v>
                </c:pt>
                <c:pt idx="22903">
                  <c:v>1302.38</c:v>
                </c:pt>
                <c:pt idx="22904">
                  <c:v>1302.38</c:v>
                </c:pt>
                <c:pt idx="22905">
                  <c:v>1302.38</c:v>
                </c:pt>
                <c:pt idx="22906">
                  <c:v>1302.38</c:v>
                </c:pt>
                <c:pt idx="22907">
                  <c:v>1302.38</c:v>
                </c:pt>
                <c:pt idx="22908">
                  <c:v>1302.38</c:v>
                </c:pt>
                <c:pt idx="22909">
                  <c:v>1302.38</c:v>
                </c:pt>
                <c:pt idx="22910">
                  <c:v>1302.38</c:v>
                </c:pt>
                <c:pt idx="22911">
                  <c:v>1302.38</c:v>
                </c:pt>
                <c:pt idx="22912">
                  <c:v>1302.38</c:v>
                </c:pt>
                <c:pt idx="22913">
                  <c:v>1302.38</c:v>
                </c:pt>
                <c:pt idx="22914">
                  <c:v>1302.38</c:v>
                </c:pt>
                <c:pt idx="22915">
                  <c:v>1302.38</c:v>
                </c:pt>
                <c:pt idx="22916">
                  <c:v>1302.38</c:v>
                </c:pt>
                <c:pt idx="22917">
                  <c:v>1302.38</c:v>
                </c:pt>
                <c:pt idx="22918">
                  <c:v>1302.38</c:v>
                </c:pt>
                <c:pt idx="22919">
                  <c:v>1302.38</c:v>
                </c:pt>
                <c:pt idx="22920">
                  <c:v>1302.38</c:v>
                </c:pt>
                <c:pt idx="22921">
                  <c:v>1302.38</c:v>
                </c:pt>
                <c:pt idx="22922">
                  <c:v>1302.38</c:v>
                </c:pt>
                <c:pt idx="22923">
                  <c:v>1302.38</c:v>
                </c:pt>
                <c:pt idx="22924">
                  <c:v>1302.38</c:v>
                </c:pt>
                <c:pt idx="22925">
                  <c:v>1302.38</c:v>
                </c:pt>
                <c:pt idx="22926">
                  <c:v>1302.38</c:v>
                </c:pt>
                <c:pt idx="22927">
                  <c:v>1302.38</c:v>
                </c:pt>
                <c:pt idx="22928">
                  <c:v>1302.38</c:v>
                </c:pt>
                <c:pt idx="22929">
                  <c:v>1302.38</c:v>
                </c:pt>
                <c:pt idx="22930">
                  <c:v>1302.38</c:v>
                </c:pt>
                <c:pt idx="22931">
                  <c:v>1302.38</c:v>
                </c:pt>
                <c:pt idx="22932">
                  <c:v>1302.38</c:v>
                </c:pt>
                <c:pt idx="22933">
                  <c:v>1302.38</c:v>
                </c:pt>
                <c:pt idx="22934">
                  <c:v>1302.38</c:v>
                </c:pt>
                <c:pt idx="22935">
                  <c:v>1302.38</c:v>
                </c:pt>
                <c:pt idx="22936">
                  <c:v>1302.38</c:v>
                </c:pt>
                <c:pt idx="22937">
                  <c:v>1302.38</c:v>
                </c:pt>
                <c:pt idx="22938">
                  <c:v>1302.38</c:v>
                </c:pt>
                <c:pt idx="22939">
                  <c:v>1302.38</c:v>
                </c:pt>
                <c:pt idx="22940">
                  <c:v>1302.38</c:v>
                </c:pt>
                <c:pt idx="22941">
                  <c:v>1302.38</c:v>
                </c:pt>
                <c:pt idx="22942">
                  <c:v>1302.38</c:v>
                </c:pt>
                <c:pt idx="22943">
                  <c:v>1302.38</c:v>
                </c:pt>
                <c:pt idx="22944">
                  <c:v>1302.38</c:v>
                </c:pt>
                <c:pt idx="22945">
                  <c:v>1300.38</c:v>
                </c:pt>
                <c:pt idx="22946">
                  <c:v>1300.38</c:v>
                </c:pt>
                <c:pt idx="22947">
                  <c:v>1300.38</c:v>
                </c:pt>
                <c:pt idx="22948">
                  <c:v>1300.38</c:v>
                </c:pt>
                <c:pt idx="22949">
                  <c:v>1300.38</c:v>
                </c:pt>
                <c:pt idx="22950">
                  <c:v>1300.38</c:v>
                </c:pt>
                <c:pt idx="22951">
                  <c:v>1300.38</c:v>
                </c:pt>
                <c:pt idx="22952">
                  <c:v>1300.38</c:v>
                </c:pt>
                <c:pt idx="22953">
                  <c:v>1300.38</c:v>
                </c:pt>
                <c:pt idx="22954">
                  <c:v>1300.38</c:v>
                </c:pt>
                <c:pt idx="22955">
                  <c:v>1300.38</c:v>
                </c:pt>
                <c:pt idx="22956">
                  <c:v>1300.38</c:v>
                </c:pt>
                <c:pt idx="22957">
                  <c:v>1300.38</c:v>
                </c:pt>
                <c:pt idx="22958">
                  <c:v>1300.38</c:v>
                </c:pt>
                <c:pt idx="22959">
                  <c:v>1300.38</c:v>
                </c:pt>
                <c:pt idx="22960">
                  <c:v>1300.38</c:v>
                </c:pt>
                <c:pt idx="22961">
                  <c:v>1300.38</c:v>
                </c:pt>
                <c:pt idx="22962">
                  <c:v>1300.38</c:v>
                </c:pt>
                <c:pt idx="22963">
                  <c:v>1300.38</c:v>
                </c:pt>
                <c:pt idx="22964">
                  <c:v>1300.38</c:v>
                </c:pt>
                <c:pt idx="22965">
                  <c:v>1300.38</c:v>
                </c:pt>
                <c:pt idx="22966">
                  <c:v>1300.38</c:v>
                </c:pt>
                <c:pt idx="22967">
                  <c:v>1300.38</c:v>
                </c:pt>
                <c:pt idx="22968">
                  <c:v>1300.38</c:v>
                </c:pt>
                <c:pt idx="22969">
                  <c:v>1300.38</c:v>
                </c:pt>
                <c:pt idx="22970">
                  <c:v>1300.38</c:v>
                </c:pt>
                <c:pt idx="22971">
                  <c:v>1300.38</c:v>
                </c:pt>
                <c:pt idx="22972">
                  <c:v>1300.38</c:v>
                </c:pt>
                <c:pt idx="22973">
                  <c:v>1300.38</c:v>
                </c:pt>
                <c:pt idx="22974">
                  <c:v>1300.38</c:v>
                </c:pt>
                <c:pt idx="22975">
                  <c:v>1301.38</c:v>
                </c:pt>
                <c:pt idx="22976">
                  <c:v>1301.38</c:v>
                </c:pt>
                <c:pt idx="22977">
                  <c:v>1301.38</c:v>
                </c:pt>
                <c:pt idx="22978">
                  <c:v>1301.38</c:v>
                </c:pt>
                <c:pt idx="22979">
                  <c:v>1301.38</c:v>
                </c:pt>
                <c:pt idx="22980">
                  <c:v>1301.38</c:v>
                </c:pt>
                <c:pt idx="22981">
                  <c:v>1301.38</c:v>
                </c:pt>
                <c:pt idx="22982">
                  <c:v>1301.38</c:v>
                </c:pt>
                <c:pt idx="22983">
                  <c:v>1301.38</c:v>
                </c:pt>
                <c:pt idx="22984">
                  <c:v>1301.38</c:v>
                </c:pt>
                <c:pt idx="22985">
                  <c:v>1301.38</c:v>
                </c:pt>
                <c:pt idx="22986">
                  <c:v>1301.38</c:v>
                </c:pt>
                <c:pt idx="22987">
                  <c:v>1301.38</c:v>
                </c:pt>
                <c:pt idx="22988">
                  <c:v>1301.38</c:v>
                </c:pt>
                <c:pt idx="22989">
                  <c:v>1301.38</c:v>
                </c:pt>
                <c:pt idx="22990">
                  <c:v>1301.38</c:v>
                </c:pt>
                <c:pt idx="22991">
                  <c:v>1301.38</c:v>
                </c:pt>
                <c:pt idx="22992">
                  <c:v>1301.38</c:v>
                </c:pt>
                <c:pt idx="22993">
                  <c:v>1301.38</c:v>
                </c:pt>
                <c:pt idx="22994">
                  <c:v>1301.38</c:v>
                </c:pt>
                <c:pt idx="22995">
                  <c:v>1301.38</c:v>
                </c:pt>
                <c:pt idx="22996">
                  <c:v>1301.38</c:v>
                </c:pt>
                <c:pt idx="22997">
                  <c:v>1301.38</c:v>
                </c:pt>
                <c:pt idx="22998">
                  <c:v>1301.38</c:v>
                </c:pt>
                <c:pt idx="22999">
                  <c:v>1303.38</c:v>
                </c:pt>
                <c:pt idx="23000">
                  <c:v>1303.38</c:v>
                </c:pt>
                <c:pt idx="23001">
                  <c:v>1303.38</c:v>
                </c:pt>
                <c:pt idx="23002">
                  <c:v>1303.38</c:v>
                </c:pt>
                <c:pt idx="23003">
                  <c:v>1303.38</c:v>
                </c:pt>
                <c:pt idx="23004">
                  <c:v>1303.38</c:v>
                </c:pt>
                <c:pt idx="23005">
                  <c:v>1303.38</c:v>
                </c:pt>
                <c:pt idx="23006">
                  <c:v>1303.38</c:v>
                </c:pt>
                <c:pt idx="23007">
                  <c:v>1303.38</c:v>
                </c:pt>
                <c:pt idx="23008">
                  <c:v>1304.2</c:v>
                </c:pt>
                <c:pt idx="23009">
                  <c:v>1304.2</c:v>
                </c:pt>
                <c:pt idx="23010">
                  <c:v>1304.2</c:v>
                </c:pt>
                <c:pt idx="23011">
                  <c:v>1304.2</c:v>
                </c:pt>
                <c:pt idx="23012">
                  <c:v>1304.2</c:v>
                </c:pt>
                <c:pt idx="23013">
                  <c:v>1304.2</c:v>
                </c:pt>
                <c:pt idx="23014">
                  <c:v>1304.2</c:v>
                </c:pt>
                <c:pt idx="23015">
                  <c:v>1304.2</c:v>
                </c:pt>
                <c:pt idx="23016">
                  <c:v>1304.2</c:v>
                </c:pt>
                <c:pt idx="23017">
                  <c:v>1304.2</c:v>
                </c:pt>
                <c:pt idx="23018">
                  <c:v>1304.2</c:v>
                </c:pt>
                <c:pt idx="23019">
                  <c:v>1304.2</c:v>
                </c:pt>
                <c:pt idx="23020">
                  <c:v>1304.2</c:v>
                </c:pt>
                <c:pt idx="23021">
                  <c:v>1304.2</c:v>
                </c:pt>
                <c:pt idx="23022">
                  <c:v>1304.2</c:v>
                </c:pt>
                <c:pt idx="23023">
                  <c:v>1304.2</c:v>
                </c:pt>
                <c:pt idx="23024">
                  <c:v>1304.2</c:v>
                </c:pt>
                <c:pt idx="23025">
                  <c:v>1304.2</c:v>
                </c:pt>
                <c:pt idx="23026">
                  <c:v>1304.2</c:v>
                </c:pt>
                <c:pt idx="23027">
                  <c:v>1304.2</c:v>
                </c:pt>
                <c:pt idx="23028">
                  <c:v>1304.2</c:v>
                </c:pt>
                <c:pt idx="23029">
                  <c:v>1304.2</c:v>
                </c:pt>
                <c:pt idx="23030">
                  <c:v>1304.2</c:v>
                </c:pt>
                <c:pt idx="23031">
                  <c:v>1304.2</c:v>
                </c:pt>
                <c:pt idx="23032">
                  <c:v>1304.2</c:v>
                </c:pt>
                <c:pt idx="23033">
                  <c:v>1304.2</c:v>
                </c:pt>
                <c:pt idx="23034">
                  <c:v>1304.2</c:v>
                </c:pt>
                <c:pt idx="23035">
                  <c:v>1304.2</c:v>
                </c:pt>
                <c:pt idx="23036">
                  <c:v>1304.2</c:v>
                </c:pt>
                <c:pt idx="23037">
                  <c:v>1304.2</c:v>
                </c:pt>
                <c:pt idx="23038">
                  <c:v>1304.2</c:v>
                </c:pt>
                <c:pt idx="23039">
                  <c:v>1304.2</c:v>
                </c:pt>
                <c:pt idx="23040">
                  <c:v>1304.2</c:v>
                </c:pt>
                <c:pt idx="23041">
                  <c:v>1304.2</c:v>
                </c:pt>
                <c:pt idx="23042">
                  <c:v>1304.2</c:v>
                </c:pt>
                <c:pt idx="23043">
                  <c:v>1304.2</c:v>
                </c:pt>
                <c:pt idx="23044">
                  <c:v>1304.2</c:v>
                </c:pt>
                <c:pt idx="23045">
                  <c:v>1304.2</c:v>
                </c:pt>
                <c:pt idx="23046">
                  <c:v>1309.97</c:v>
                </c:pt>
                <c:pt idx="23047">
                  <c:v>1309.97</c:v>
                </c:pt>
                <c:pt idx="23048">
                  <c:v>1309.97</c:v>
                </c:pt>
                <c:pt idx="23049">
                  <c:v>1309.97</c:v>
                </c:pt>
                <c:pt idx="23050">
                  <c:v>1309.97</c:v>
                </c:pt>
                <c:pt idx="23051">
                  <c:v>1309.97</c:v>
                </c:pt>
                <c:pt idx="23052">
                  <c:v>1309.97</c:v>
                </c:pt>
                <c:pt idx="23053">
                  <c:v>1309.97</c:v>
                </c:pt>
                <c:pt idx="23054">
                  <c:v>1309.97</c:v>
                </c:pt>
                <c:pt idx="23055">
                  <c:v>1309.97</c:v>
                </c:pt>
                <c:pt idx="23056">
                  <c:v>1310.97</c:v>
                </c:pt>
                <c:pt idx="23057">
                  <c:v>1310.97</c:v>
                </c:pt>
                <c:pt idx="23058">
                  <c:v>1310.97</c:v>
                </c:pt>
                <c:pt idx="23059">
                  <c:v>1310.97</c:v>
                </c:pt>
                <c:pt idx="23060">
                  <c:v>1310.97</c:v>
                </c:pt>
                <c:pt idx="23061">
                  <c:v>1310.97</c:v>
                </c:pt>
                <c:pt idx="23062">
                  <c:v>1309.97</c:v>
                </c:pt>
                <c:pt idx="23063">
                  <c:v>1309.97</c:v>
                </c:pt>
                <c:pt idx="23064">
                  <c:v>1309.97</c:v>
                </c:pt>
                <c:pt idx="23065">
                  <c:v>1309.97</c:v>
                </c:pt>
                <c:pt idx="23066">
                  <c:v>1309.97</c:v>
                </c:pt>
                <c:pt idx="23067">
                  <c:v>1309.97</c:v>
                </c:pt>
                <c:pt idx="23068">
                  <c:v>1309.97</c:v>
                </c:pt>
                <c:pt idx="23069">
                  <c:v>1309.97</c:v>
                </c:pt>
                <c:pt idx="23070">
                  <c:v>1309.97</c:v>
                </c:pt>
                <c:pt idx="23071">
                  <c:v>1309.97</c:v>
                </c:pt>
                <c:pt idx="23072">
                  <c:v>1309.97</c:v>
                </c:pt>
                <c:pt idx="23073">
                  <c:v>1309.97</c:v>
                </c:pt>
                <c:pt idx="23074">
                  <c:v>1309.97</c:v>
                </c:pt>
                <c:pt idx="23075">
                  <c:v>1309.97</c:v>
                </c:pt>
                <c:pt idx="23076">
                  <c:v>1309.97</c:v>
                </c:pt>
                <c:pt idx="23077">
                  <c:v>1309.97</c:v>
                </c:pt>
                <c:pt idx="23078">
                  <c:v>1309.97</c:v>
                </c:pt>
                <c:pt idx="23079">
                  <c:v>1311.85</c:v>
                </c:pt>
                <c:pt idx="23080">
                  <c:v>1311.85</c:v>
                </c:pt>
                <c:pt idx="23081">
                  <c:v>1311.85</c:v>
                </c:pt>
                <c:pt idx="23082">
                  <c:v>1311.85</c:v>
                </c:pt>
                <c:pt idx="23083">
                  <c:v>1311.85</c:v>
                </c:pt>
                <c:pt idx="23084">
                  <c:v>1311.85</c:v>
                </c:pt>
                <c:pt idx="23085">
                  <c:v>1311.85</c:v>
                </c:pt>
                <c:pt idx="23086">
                  <c:v>1308.85</c:v>
                </c:pt>
                <c:pt idx="23087">
                  <c:v>1308.85</c:v>
                </c:pt>
                <c:pt idx="23088">
                  <c:v>1308.85</c:v>
                </c:pt>
                <c:pt idx="23089">
                  <c:v>1308.85</c:v>
                </c:pt>
                <c:pt idx="23090">
                  <c:v>1308.85</c:v>
                </c:pt>
                <c:pt idx="23091">
                  <c:v>1308.85</c:v>
                </c:pt>
                <c:pt idx="23092">
                  <c:v>1308.85</c:v>
                </c:pt>
                <c:pt idx="23093">
                  <c:v>1308.85</c:v>
                </c:pt>
                <c:pt idx="23094">
                  <c:v>1308.85</c:v>
                </c:pt>
                <c:pt idx="23095">
                  <c:v>1308.85</c:v>
                </c:pt>
                <c:pt idx="23096">
                  <c:v>1308.85</c:v>
                </c:pt>
                <c:pt idx="23097">
                  <c:v>1308.85</c:v>
                </c:pt>
                <c:pt idx="23098">
                  <c:v>1308.85</c:v>
                </c:pt>
                <c:pt idx="23099">
                  <c:v>1308.85</c:v>
                </c:pt>
                <c:pt idx="23100">
                  <c:v>1308.85</c:v>
                </c:pt>
                <c:pt idx="23101">
                  <c:v>1308.85</c:v>
                </c:pt>
                <c:pt idx="23102">
                  <c:v>1308.85</c:v>
                </c:pt>
                <c:pt idx="23103">
                  <c:v>1308.85</c:v>
                </c:pt>
                <c:pt idx="23104">
                  <c:v>1308.85</c:v>
                </c:pt>
                <c:pt idx="23105">
                  <c:v>1308.85</c:v>
                </c:pt>
                <c:pt idx="23106">
                  <c:v>1308.85</c:v>
                </c:pt>
                <c:pt idx="23107">
                  <c:v>1308.85</c:v>
                </c:pt>
                <c:pt idx="23108">
                  <c:v>1308.85</c:v>
                </c:pt>
                <c:pt idx="23109">
                  <c:v>1308.85</c:v>
                </c:pt>
                <c:pt idx="23110">
                  <c:v>1308.85</c:v>
                </c:pt>
                <c:pt idx="23111">
                  <c:v>1308.85</c:v>
                </c:pt>
                <c:pt idx="23112">
                  <c:v>1308.85</c:v>
                </c:pt>
                <c:pt idx="23113">
                  <c:v>1308.85</c:v>
                </c:pt>
                <c:pt idx="23114">
                  <c:v>1308.85</c:v>
                </c:pt>
                <c:pt idx="23115">
                  <c:v>1308.85</c:v>
                </c:pt>
                <c:pt idx="23116">
                  <c:v>1308.85</c:v>
                </c:pt>
                <c:pt idx="23117">
                  <c:v>1306.85</c:v>
                </c:pt>
                <c:pt idx="23118">
                  <c:v>1306.85</c:v>
                </c:pt>
                <c:pt idx="23119">
                  <c:v>1306.85</c:v>
                </c:pt>
                <c:pt idx="23120">
                  <c:v>1306.85</c:v>
                </c:pt>
                <c:pt idx="23121">
                  <c:v>1306.85</c:v>
                </c:pt>
                <c:pt idx="23122">
                  <c:v>1306.85</c:v>
                </c:pt>
                <c:pt idx="23123">
                  <c:v>1306.85</c:v>
                </c:pt>
                <c:pt idx="23124">
                  <c:v>1306.85</c:v>
                </c:pt>
                <c:pt idx="23125">
                  <c:v>1306.85</c:v>
                </c:pt>
                <c:pt idx="23126">
                  <c:v>1306.85</c:v>
                </c:pt>
                <c:pt idx="23127">
                  <c:v>1306.85</c:v>
                </c:pt>
                <c:pt idx="23128">
                  <c:v>1306.85</c:v>
                </c:pt>
                <c:pt idx="23129">
                  <c:v>1306.85</c:v>
                </c:pt>
                <c:pt idx="23130">
                  <c:v>1306.85</c:v>
                </c:pt>
                <c:pt idx="23131">
                  <c:v>1306.85</c:v>
                </c:pt>
                <c:pt idx="23132">
                  <c:v>1306.85</c:v>
                </c:pt>
                <c:pt idx="23133">
                  <c:v>1306.85</c:v>
                </c:pt>
                <c:pt idx="23134">
                  <c:v>1306.85</c:v>
                </c:pt>
                <c:pt idx="23135">
                  <c:v>1306.85</c:v>
                </c:pt>
                <c:pt idx="23136">
                  <c:v>1306.85</c:v>
                </c:pt>
                <c:pt idx="23137">
                  <c:v>1306.85</c:v>
                </c:pt>
                <c:pt idx="23138">
                  <c:v>1306.85</c:v>
                </c:pt>
                <c:pt idx="23139">
                  <c:v>1306.85</c:v>
                </c:pt>
                <c:pt idx="23140">
                  <c:v>1306.85</c:v>
                </c:pt>
                <c:pt idx="23141">
                  <c:v>1306.85</c:v>
                </c:pt>
                <c:pt idx="23142">
                  <c:v>1306.85</c:v>
                </c:pt>
                <c:pt idx="23143">
                  <c:v>1306.85</c:v>
                </c:pt>
                <c:pt idx="23144">
                  <c:v>1306.85</c:v>
                </c:pt>
                <c:pt idx="23145">
                  <c:v>1306.85</c:v>
                </c:pt>
                <c:pt idx="23146">
                  <c:v>1306.85</c:v>
                </c:pt>
                <c:pt idx="23147">
                  <c:v>1306.85</c:v>
                </c:pt>
                <c:pt idx="23148">
                  <c:v>1306.85</c:v>
                </c:pt>
                <c:pt idx="23149">
                  <c:v>1306.85</c:v>
                </c:pt>
                <c:pt idx="23150">
                  <c:v>1305.85</c:v>
                </c:pt>
                <c:pt idx="23151">
                  <c:v>1305.85</c:v>
                </c:pt>
                <c:pt idx="23152">
                  <c:v>1309.85</c:v>
                </c:pt>
                <c:pt idx="23153">
                  <c:v>1309.85</c:v>
                </c:pt>
                <c:pt idx="23154">
                  <c:v>1309.85</c:v>
                </c:pt>
                <c:pt idx="23155">
                  <c:v>1309.85</c:v>
                </c:pt>
                <c:pt idx="23156">
                  <c:v>1309.85</c:v>
                </c:pt>
                <c:pt idx="23157">
                  <c:v>1309.85</c:v>
                </c:pt>
                <c:pt idx="23158">
                  <c:v>1309.85</c:v>
                </c:pt>
                <c:pt idx="23159">
                  <c:v>1309.85</c:v>
                </c:pt>
                <c:pt idx="23160">
                  <c:v>1309.85</c:v>
                </c:pt>
                <c:pt idx="23161">
                  <c:v>1309.85</c:v>
                </c:pt>
                <c:pt idx="23162">
                  <c:v>1309.85</c:v>
                </c:pt>
                <c:pt idx="23163">
                  <c:v>1309.85</c:v>
                </c:pt>
                <c:pt idx="23164">
                  <c:v>1309.85</c:v>
                </c:pt>
                <c:pt idx="23165">
                  <c:v>1309.85</c:v>
                </c:pt>
                <c:pt idx="23166">
                  <c:v>1309.85</c:v>
                </c:pt>
                <c:pt idx="23167">
                  <c:v>1309.85</c:v>
                </c:pt>
                <c:pt idx="23168">
                  <c:v>1309.85</c:v>
                </c:pt>
                <c:pt idx="23169">
                  <c:v>1309.85</c:v>
                </c:pt>
                <c:pt idx="23170">
                  <c:v>1309.85</c:v>
                </c:pt>
                <c:pt idx="23171">
                  <c:v>1309.85</c:v>
                </c:pt>
                <c:pt idx="23172">
                  <c:v>1309.85</c:v>
                </c:pt>
                <c:pt idx="23173">
                  <c:v>1309.85</c:v>
                </c:pt>
                <c:pt idx="23174">
                  <c:v>1309.85</c:v>
                </c:pt>
                <c:pt idx="23175">
                  <c:v>1310.85</c:v>
                </c:pt>
                <c:pt idx="23176">
                  <c:v>1310.85</c:v>
                </c:pt>
                <c:pt idx="23177">
                  <c:v>1310.85</c:v>
                </c:pt>
                <c:pt idx="23178">
                  <c:v>1310.85</c:v>
                </c:pt>
                <c:pt idx="23179">
                  <c:v>1310.85</c:v>
                </c:pt>
                <c:pt idx="23180">
                  <c:v>1310.85</c:v>
                </c:pt>
                <c:pt idx="23181">
                  <c:v>1310.85</c:v>
                </c:pt>
                <c:pt idx="23182">
                  <c:v>1310.85</c:v>
                </c:pt>
                <c:pt idx="23183">
                  <c:v>1310.85</c:v>
                </c:pt>
                <c:pt idx="23184">
                  <c:v>1310.85</c:v>
                </c:pt>
                <c:pt idx="23185">
                  <c:v>1310.85</c:v>
                </c:pt>
                <c:pt idx="23186">
                  <c:v>1310.85</c:v>
                </c:pt>
                <c:pt idx="23187">
                  <c:v>1310.85</c:v>
                </c:pt>
                <c:pt idx="23188">
                  <c:v>1310.85</c:v>
                </c:pt>
                <c:pt idx="23189">
                  <c:v>1310.85</c:v>
                </c:pt>
                <c:pt idx="23190">
                  <c:v>1310.85</c:v>
                </c:pt>
                <c:pt idx="23191">
                  <c:v>1310.85</c:v>
                </c:pt>
                <c:pt idx="23192">
                  <c:v>1310.85</c:v>
                </c:pt>
                <c:pt idx="23193">
                  <c:v>1310.85</c:v>
                </c:pt>
                <c:pt idx="23194">
                  <c:v>1310.85</c:v>
                </c:pt>
                <c:pt idx="23195">
                  <c:v>1310.85</c:v>
                </c:pt>
                <c:pt idx="23196">
                  <c:v>1310.85</c:v>
                </c:pt>
                <c:pt idx="23197">
                  <c:v>1310.85</c:v>
                </c:pt>
                <c:pt idx="23198">
                  <c:v>1310.85</c:v>
                </c:pt>
                <c:pt idx="23199">
                  <c:v>1310.85</c:v>
                </c:pt>
                <c:pt idx="23200">
                  <c:v>1310.85</c:v>
                </c:pt>
                <c:pt idx="23201">
                  <c:v>1310.85</c:v>
                </c:pt>
                <c:pt idx="23202">
                  <c:v>1310.85</c:v>
                </c:pt>
                <c:pt idx="23203">
                  <c:v>1310.85</c:v>
                </c:pt>
                <c:pt idx="23204">
                  <c:v>1310.85</c:v>
                </c:pt>
                <c:pt idx="23205">
                  <c:v>1310.85</c:v>
                </c:pt>
                <c:pt idx="23206">
                  <c:v>1310.85</c:v>
                </c:pt>
                <c:pt idx="23207">
                  <c:v>1310.85</c:v>
                </c:pt>
                <c:pt idx="23208">
                  <c:v>1310.85</c:v>
                </c:pt>
                <c:pt idx="23209">
                  <c:v>1310.85</c:v>
                </c:pt>
                <c:pt idx="23210">
                  <c:v>1311.85</c:v>
                </c:pt>
                <c:pt idx="23211">
                  <c:v>1311.85</c:v>
                </c:pt>
                <c:pt idx="23212">
                  <c:v>1311.85</c:v>
                </c:pt>
                <c:pt idx="23213">
                  <c:v>1311.85</c:v>
                </c:pt>
                <c:pt idx="23214">
                  <c:v>1311.85</c:v>
                </c:pt>
                <c:pt idx="23215">
                  <c:v>1311.85</c:v>
                </c:pt>
                <c:pt idx="23216">
                  <c:v>1311.85</c:v>
                </c:pt>
                <c:pt idx="23217">
                  <c:v>1311.85</c:v>
                </c:pt>
                <c:pt idx="23218">
                  <c:v>1311.85</c:v>
                </c:pt>
                <c:pt idx="23219">
                  <c:v>1311.85</c:v>
                </c:pt>
                <c:pt idx="23220">
                  <c:v>1311.85</c:v>
                </c:pt>
                <c:pt idx="23221">
                  <c:v>1310.85</c:v>
                </c:pt>
                <c:pt idx="23222">
                  <c:v>1310.85</c:v>
                </c:pt>
                <c:pt idx="23223">
                  <c:v>1310.85</c:v>
                </c:pt>
                <c:pt idx="23224">
                  <c:v>1310.85</c:v>
                </c:pt>
                <c:pt idx="23225">
                  <c:v>1309.85</c:v>
                </c:pt>
                <c:pt idx="23226">
                  <c:v>1309.85</c:v>
                </c:pt>
                <c:pt idx="23227">
                  <c:v>1309.85</c:v>
                </c:pt>
                <c:pt idx="23228">
                  <c:v>1309.85</c:v>
                </c:pt>
                <c:pt idx="23229">
                  <c:v>1309.85</c:v>
                </c:pt>
                <c:pt idx="23230">
                  <c:v>1309.85</c:v>
                </c:pt>
                <c:pt idx="23231">
                  <c:v>1309.85</c:v>
                </c:pt>
                <c:pt idx="23232">
                  <c:v>1309.85</c:v>
                </c:pt>
                <c:pt idx="23233">
                  <c:v>1309.85</c:v>
                </c:pt>
                <c:pt idx="23234">
                  <c:v>1309.85</c:v>
                </c:pt>
                <c:pt idx="23235">
                  <c:v>1309.85</c:v>
                </c:pt>
                <c:pt idx="23236">
                  <c:v>1309.85</c:v>
                </c:pt>
                <c:pt idx="23237">
                  <c:v>1309.85</c:v>
                </c:pt>
                <c:pt idx="23238">
                  <c:v>1311.85</c:v>
                </c:pt>
                <c:pt idx="23239">
                  <c:v>1311.85</c:v>
                </c:pt>
                <c:pt idx="23240">
                  <c:v>1311.85</c:v>
                </c:pt>
                <c:pt idx="23241">
                  <c:v>1311.85</c:v>
                </c:pt>
                <c:pt idx="23242">
                  <c:v>1311.85</c:v>
                </c:pt>
                <c:pt idx="23243">
                  <c:v>1317.85</c:v>
                </c:pt>
                <c:pt idx="23244">
                  <c:v>1317.85</c:v>
                </c:pt>
                <c:pt idx="23245">
                  <c:v>1317.85</c:v>
                </c:pt>
                <c:pt idx="23246">
                  <c:v>1317.85</c:v>
                </c:pt>
                <c:pt idx="23247">
                  <c:v>1317.85</c:v>
                </c:pt>
                <c:pt idx="23248">
                  <c:v>1317.85</c:v>
                </c:pt>
                <c:pt idx="23249">
                  <c:v>1317.85</c:v>
                </c:pt>
                <c:pt idx="23250">
                  <c:v>1317.85</c:v>
                </c:pt>
                <c:pt idx="23251">
                  <c:v>1317.85</c:v>
                </c:pt>
                <c:pt idx="23252">
                  <c:v>1317.85</c:v>
                </c:pt>
                <c:pt idx="23253">
                  <c:v>1317.85</c:v>
                </c:pt>
                <c:pt idx="23254">
                  <c:v>1317.85</c:v>
                </c:pt>
                <c:pt idx="23255">
                  <c:v>1317.85</c:v>
                </c:pt>
                <c:pt idx="23256">
                  <c:v>1317.85</c:v>
                </c:pt>
                <c:pt idx="23257">
                  <c:v>1317.85</c:v>
                </c:pt>
                <c:pt idx="23258">
                  <c:v>1317.85</c:v>
                </c:pt>
                <c:pt idx="23259">
                  <c:v>1317.85</c:v>
                </c:pt>
                <c:pt idx="23260">
                  <c:v>1317.85</c:v>
                </c:pt>
                <c:pt idx="23261">
                  <c:v>1316.85</c:v>
                </c:pt>
                <c:pt idx="23262">
                  <c:v>1316.85</c:v>
                </c:pt>
                <c:pt idx="23263">
                  <c:v>1316.85</c:v>
                </c:pt>
                <c:pt idx="23264">
                  <c:v>1316.85</c:v>
                </c:pt>
                <c:pt idx="23265">
                  <c:v>1316.85</c:v>
                </c:pt>
                <c:pt idx="23266">
                  <c:v>1316.85</c:v>
                </c:pt>
                <c:pt idx="23267">
                  <c:v>1316.85</c:v>
                </c:pt>
                <c:pt idx="23268">
                  <c:v>1316.85</c:v>
                </c:pt>
                <c:pt idx="23269">
                  <c:v>1316.85</c:v>
                </c:pt>
                <c:pt idx="23270">
                  <c:v>1316.85</c:v>
                </c:pt>
                <c:pt idx="23271">
                  <c:v>1316.85</c:v>
                </c:pt>
                <c:pt idx="23272">
                  <c:v>1316.85</c:v>
                </c:pt>
                <c:pt idx="23273">
                  <c:v>1316.85</c:v>
                </c:pt>
                <c:pt idx="23274">
                  <c:v>1316.85</c:v>
                </c:pt>
                <c:pt idx="23275">
                  <c:v>1316.85</c:v>
                </c:pt>
                <c:pt idx="23276">
                  <c:v>1316.85</c:v>
                </c:pt>
                <c:pt idx="23277">
                  <c:v>1316.85</c:v>
                </c:pt>
                <c:pt idx="23278">
                  <c:v>1316.85</c:v>
                </c:pt>
                <c:pt idx="23279">
                  <c:v>1317.85</c:v>
                </c:pt>
                <c:pt idx="23280">
                  <c:v>1317.85</c:v>
                </c:pt>
                <c:pt idx="23281">
                  <c:v>1317.85</c:v>
                </c:pt>
                <c:pt idx="23282">
                  <c:v>1317.85</c:v>
                </c:pt>
                <c:pt idx="23283">
                  <c:v>1317.85</c:v>
                </c:pt>
                <c:pt idx="23284">
                  <c:v>1317.85</c:v>
                </c:pt>
                <c:pt idx="23285">
                  <c:v>1317.85</c:v>
                </c:pt>
                <c:pt idx="23286">
                  <c:v>1317.85</c:v>
                </c:pt>
                <c:pt idx="23287">
                  <c:v>1317.85</c:v>
                </c:pt>
                <c:pt idx="23288">
                  <c:v>1317.85</c:v>
                </c:pt>
                <c:pt idx="23289">
                  <c:v>1317.85</c:v>
                </c:pt>
                <c:pt idx="23290">
                  <c:v>1317.85</c:v>
                </c:pt>
                <c:pt idx="23291">
                  <c:v>1317.85</c:v>
                </c:pt>
                <c:pt idx="23292">
                  <c:v>1317.85</c:v>
                </c:pt>
                <c:pt idx="23293">
                  <c:v>1317.85</c:v>
                </c:pt>
                <c:pt idx="23294">
                  <c:v>1317.85</c:v>
                </c:pt>
                <c:pt idx="23295">
                  <c:v>1317.85</c:v>
                </c:pt>
                <c:pt idx="23296">
                  <c:v>1317.85</c:v>
                </c:pt>
                <c:pt idx="23297">
                  <c:v>1317.85</c:v>
                </c:pt>
                <c:pt idx="23298">
                  <c:v>1316.85</c:v>
                </c:pt>
                <c:pt idx="23299">
                  <c:v>1316.85</c:v>
                </c:pt>
                <c:pt idx="23300">
                  <c:v>1316.85</c:v>
                </c:pt>
                <c:pt idx="23301">
                  <c:v>1316.85</c:v>
                </c:pt>
                <c:pt idx="23302">
                  <c:v>1316.85</c:v>
                </c:pt>
                <c:pt idx="23303">
                  <c:v>1316.85</c:v>
                </c:pt>
                <c:pt idx="23304">
                  <c:v>1315.2</c:v>
                </c:pt>
                <c:pt idx="23305">
                  <c:v>1314.2</c:v>
                </c:pt>
                <c:pt idx="23306">
                  <c:v>1314.2</c:v>
                </c:pt>
                <c:pt idx="23307">
                  <c:v>1314.2</c:v>
                </c:pt>
                <c:pt idx="23308">
                  <c:v>1314.2</c:v>
                </c:pt>
                <c:pt idx="23309">
                  <c:v>1314.2</c:v>
                </c:pt>
                <c:pt idx="23310">
                  <c:v>1314.2</c:v>
                </c:pt>
                <c:pt idx="23311">
                  <c:v>1314.2</c:v>
                </c:pt>
                <c:pt idx="23312">
                  <c:v>1314.2</c:v>
                </c:pt>
                <c:pt idx="23313">
                  <c:v>1314.2</c:v>
                </c:pt>
                <c:pt idx="23314">
                  <c:v>1314.2</c:v>
                </c:pt>
                <c:pt idx="23315">
                  <c:v>1314.2</c:v>
                </c:pt>
                <c:pt idx="23316">
                  <c:v>1315.2</c:v>
                </c:pt>
                <c:pt idx="23317">
                  <c:v>1315.2</c:v>
                </c:pt>
                <c:pt idx="23318">
                  <c:v>1314.2</c:v>
                </c:pt>
                <c:pt idx="23319">
                  <c:v>1314.2</c:v>
                </c:pt>
                <c:pt idx="23320">
                  <c:v>1314.2</c:v>
                </c:pt>
                <c:pt idx="23321">
                  <c:v>1314.2</c:v>
                </c:pt>
                <c:pt idx="23322">
                  <c:v>1314.2</c:v>
                </c:pt>
                <c:pt idx="23323">
                  <c:v>1314.2</c:v>
                </c:pt>
                <c:pt idx="23324">
                  <c:v>1314.2</c:v>
                </c:pt>
                <c:pt idx="23325">
                  <c:v>1314.2</c:v>
                </c:pt>
                <c:pt idx="23326">
                  <c:v>1314.2</c:v>
                </c:pt>
                <c:pt idx="23327">
                  <c:v>1314.2</c:v>
                </c:pt>
                <c:pt idx="23328">
                  <c:v>1314.2</c:v>
                </c:pt>
                <c:pt idx="23329">
                  <c:v>1314.2</c:v>
                </c:pt>
                <c:pt idx="23330">
                  <c:v>1314.2</c:v>
                </c:pt>
                <c:pt idx="23331">
                  <c:v>1314.2</c:v>
                </c:pt>
                <c:pt idx="23332">
                  <c:v>1314.2</c:v>
                </c:pt>
                <c:pt idx="23333">
                  <c:v>1314.2</c:v>
                </c:pt>
                <c:pt idx="23334">
                  <c:v>1314.2</c:v>
                </c:pt>
                <c:pt idx="23335">
                  <c:v>1314.2</c:v>
                </c:pt>
                <c:pt idx="23336">
                  <c:v>1314.2</c:v>
                </c:pt>
                <c:pt idx="23337">
                  <c:v>1314.2</c:v>
                </c:pt>
                <c:pt idx="23338">
                  <c:v>1314.2</c:v>
                </c:pt>
                <c:pt idx="23339">
                  <c:v>1314.2</c:v>
                </c:pt>
                <c:pt idx="23340">
                  <c:v>1314.2</c:v>
                </c:pt>
                <c:pt idx="23341">
                  <c:v>1314.2</c:v>
                </c:pt>
                <c:pt idx="23342">
                  <c:v>1314.2</c:v>
                </c:pt>
                <c:pt idx="23343">
                  <c:v>1314.2</c:v>
                </c:pt>
                <c:pt idx="23344">
                  <c:v>1314.2</c:v>
                </c:pt>
                <c:pt idx="23345">
                  <c:v>1314.2</c:v>
                </c:pt>
                <c:pt idx="23346">
                  <c:v>1317.2</c:v>
                </c:pt>
                <c:pt idx="23347">
                  <c:v>1317.2</c:v>
                </c:pt>
                <c:pt idx="23348">
                  <c:v>1317.2</c:v>
                </c:pt>
                <c:pt idx="23349">
                  <c:v>1317.2</c:v>
                </c:pt>
                <c:pt idx="23350">
                  <c:v>1317.2</c:v>
                </c:pt>
                <c:pt idx="23351">
                  <c:v>1317.2</c:v>
                </c:pt>
                <c:pt idx="23352">
                  <c:v>1317.2</c:v>
                </c:pt>
                <c:pt idx="23353">
                  <c:v>1317.2</c:v>
                </c:pt>
                <c:pt idx="23354">
                  <c:v>1317.2</c:v>
                </c:pt>
                <c:pt idx="23355">
                  <c:v>1317.2</c:v>
                </c:pt>
                <c:pt idx="23356">
                  <c:v>1318.2</c:v>
                </c:pt>
                <c:pt idx="23357">
                  <c:v>1318.2</c:v>
                </c:pt>
                <c:pt idx="23358">
                  <c:v>1318.2</c:v>
                </c:pt>
                <c:pt idx="23359">
                  <c:v>1318.2</c:v>
                </c:pt>
                <c:pt idx="23360">
                  <c:v>1318.2</c:v>
                </c:pt>
                <c:pt idx="23361">
                  <c:v>1318.2</c:v>
                </c:pt>
                <c:pt idx="23362">
                  <c:v>1318.2</c:v>
                </c:pt>
                <c:pt idx="23363">
                  <c:v>1318.2</c:v>
                </c:pt>
                <c:pt idx="23364">
                  <c:v>1318.2</c:v>
                </c:pt>
                <c:pt idx="23365">
                  <c:v>1318.2</c:v>
                </c:pt>
                <c:pt idx="23366">
                  <c:v>1318.2</c:v>
                </c:pt>
                <c:pt idx="23367">
                  <c:v>1318.2</c:v>
                </c:pt>
                <c:pt idx="23368">
                  <c:v>1318.2</c:v>
                </c:pt>
                <c:pt idx="23369">
                  <c:v>1318.2</c:v>
                </c:pt>
                <c:pt idx="23370">
                  <c:v>1318.2</c:v>
                </c:pt>
                <c:pt idx="23371">
                  <c:v>1318.2</c:v>
                </c:pt>
                <c:pt idx="23372">
                  <c:v>1318.2</c:v>
                </c:pt>
                <c:pt idx="23373">
                  <c:v>1318.2</c:v>
                </c:pt>
                <c:pt idx="23374">
                  <c:v>1318.2</c:v>
                </c:pt>
                <c:pt idx="23375">
                  <c:v>1318.2</c:v>
                </c:pt>
                <c:pt idx="23376">
                  <c:v>1318.2</c:v>
                </c:pt>
                <c:pt idx="23377">
                  <c:v>1318.2</c:v>
                </c:pt>
                <c:pt idx="23378">
                  <c:v>1318.2</c:v>
                </c:pt>
                <c:pt idx="23379">
                  <c:v>1318.2</c:v>
                </c:pt>
                <c:pt idx="23380">
                  <c:v>1318.2</c:v>
                </c:pt>
                <c:pt idx="23381">
                  <c:v>1318.2</c:v>
                </c:pt>
                <c:pt idx="23382">
                  <c:v>1318.2</c:v>
                </c:pt>
                <c:pt idx="23383">
                  <c:v>1318.2</c:v>
                </c:pt>
                <c:pt idx="23384">
                  <c:v>1318.2</c:v>
                </c:pt>
                <c:pt idx="23385">
                  <c:v>1318.2</c:v>
                </c:pt>
                <c:pt idx="23386">
                  <c:v>1323.64</c:v>
                </c:pt>
                <c:pt idx="23387">
                  <c:v>1323.64</c:v>
                </c:pt>
                <c:pt idx="23388">
                  <c:v>1323.64</c:v>
                </c:pt>
                <c:pt idx="23389">
                  <c:v>1323.64</c:v>
                </c:pt>
                <c:pt idx="23390">
                  <c:v>1323.64</c:v>
                </c:pt>
                <c:pt idx="23391">
                  <c:v>1323.64</c:v>
                </c:pt>
                <c:pt idx="23392">
                  <c:v>1323.64</c:v>
                </c:pt>
                <c:pt idx="23393">
                  <c:v>1323.64</c:v>
                </c:pt>
                <c:pt idx="23394">
                  <c:v>1323.64</c:v>
                </c:pt>
                <c:pt idx="23395">
                  <c:v>1323.64</c:v>
                </c:pt>
                <c:pt idx="23396">
                  <c:v>1323.64</c:v>
                </c:pt>
                <c:pt idx="23397">
                  <c:v>1323.64</c:v>
                </c:pt>
                <c:pt idx="23398">
                  <c:v>1323.64</c:v>
                </c:pt>
                <c:pt idx="23399">
                  <c:v>1323.64</c:v>
                </c:pt>
                <c:pt idx="23400">
                  <c:v>1323.64</c:v>
                </c:pt>
                <c:pt idx="23401">
                  <c:v>1323.64</c:v>
                </c:pt>
                <c:pt idx="23402">
                  <c:v>1323.64</c:v>
                </c:pt>
                <c:pt idx="23403">
                  <c:v>1323.64</c:v>
                </c:pt>
                <c:pt idx="23404">
                  <c:v>1323.64</c:v>
                </c:pt>
                <c:pt idx="23405">
                  <c:v>1323.64</c:v>
                </c:pt>
                <c:pt idx="23406">
                  <c:v>1323.64</c:v>
                </c:pt>
                <c:pt idx="23407">
                  <c:v>1323.64</c:v>
                </c:pt>
                <c:pt idx="23408">
                  <c:v>1323.64</c:v>
                </c:pt>
                <c:pt idx="23409">
                  <c:v>1323.64</c:v>
                </c:pt>
                <c:pt idx="23410">
                  <c:v>1323.64</c:v>
                </c:pt>
                <c:pt idx="23411">
                  <c:v>1322.64</c:v>
                </c:pt>
                <c:pt idx="23412">
                  <c:v>1322.64</c:v>
                </c:pt>
                <c:pt idx="23413">
                  <c:v>1322.64</c:v>
                </c:pt>
                <c:pt idx="23414">
                  <c:v>1322.64</c:v>
                </c:pt>
                <c:pt idx="23415">
                  <c:v>1322.64</c:v>
                </c:pt>
                <c:pt idx="23416">
                  <c:v>1322.64</c:v>
                </c:pt>
                <c:pt idx="23417">
                  <c:v>1322.64</c:v>
                </c:pt>
                <c:pt idx="23418">
                  <c:v>1322.64</c:v>
                </c:pt>
                <c:pt idx="23419">
                  <c:v>1322.64</c:v>
                </c:pt>
                <c:pt idx="23420">
                  <c:v>1322.64</c:v>
                </c:pt>
                <c:pt idx="23421">
                  <c:v>1322.64</c:v>
                </c:pt>
                <c:pt idx="23422">
                  <c:v>1322.64</c:v>
                </c:pt>
                <c:pt idx="23423">
                  <c:v>1322.64</c:v>
                </c:pt>
                <c:pt idx="23424">
                  <c:v>1322.64</c:v>
                </c:pt>
                <c:pt idx="23425">
                  <c:v>1322.64</c:v>
                </c:pt>
                <c:pt idx="23426">
                  <c:v>1322.64</c:v>
                </c:pt>
                <c:pt idx="23427">
                  <c:v>1322.64</c:v>
                </c:pt>
                <c:pt idx="23428">
                  <c:v>1322.64</c:v>
                </c:pt>
                <c:pt idx="23429">
                  <c:v>1322.64</c:v>
                </c:pt>
                <c:pt idx="23430">
                  <c:v>1321.64</c:v>
                </c:pt>
                <c:pt idx="23431">
                  <c:v>1321.64</c:v>
                </c:pt>
                <c:pt idx="23432">
                  <c:v>1321.64</c:v>
                </c:pt>
                <c:pt idx="23433">
                  <c:v>1321.64</c:v>
                </c:pt>
                <c:pt idx="23434">
                  <c:v>1321.64</c:v>
                </c:pt>
                <c:pt idx="23435">
                  <c:v>1321.64</c:v>
                </c:pt>
                <c:pt idx="23436">
                  <c:v>1321.64</c:v>
                </c:pt>
                <c:pt idx="23437">
                  <c:v>1321.64</c:v>
                </c:pt>
                <c:pt idx="23438">
                  <c:v>1321.64</c:v>
                </c:pt>
                <c:pt idx="23439">
                  <c:v>1321.64</c:v>
                </c:pt>
                <c:pt idx="23440">
                  <c:v>1321.64</c:v>
                </c:pt>
                <c:pt idx="23441">
                  <c:v>1321.64</c:v>
                </c:pt>
                <c:pt idx="23442">
                  <c:v>1322.64</c:v>
                </c:pt>
                <c:pt idx="23443">
                  <c:v>1322.64</c:v>
                </c:pt>
                <c:pt idx="23444">
                  <c:v>1322.64</c:v>
                </c:pt>
                <c:pt idx="23445">
                  <c:v>1322.64</c:v>
                </c:pt>
                <c:pt idx="23446">
                  <c:v>1322.64</c:v>
                </c:pt>
                <c:pt idx="23447">
                  <c:v>1322.64</c:v>
                </c:pt>
                <c:pt idx="23448">
                  <c:v>1322.64</c:v>
                </c:pt>
                <c:pt idx="23449">
                  <c:v>1322.64</c:v>
                </c:pt>
                <c:pt idx="23450">
                  <c:v>1322.64</c:v>
                </c:pt>
                <c:pt idx="23451">
                  <c:v>1322.64</c:v>
                </c:pt>
                <c:pt idx="23452">
                  <c:v>1322.64</c:v>
                </c:pt>
                <c:pt idx="23453">
                  <c:v>1322.64</c:v>
                </c:pt>
                <c:pt idx="23454">
                  <c:v>1322.64</c:v>
                </c:pt>
                <c:pt idx="23455">
                  <c:v>1322.64</c:v>
                </c:pt>
                <c:pt idx="23456">
                  <c:v>1322.64</c:v>
                </c:pt>
                <c:pt idx="23457">
                  <c:v>1322.64</c:v>
                </c:pt>
                <c:pt idx="23458">
                  <c:v>1322.64</c:v>
                </c:pt>
                <c:pt idx="23459">
                  <c:v>1322.64</c:v>
                </c:pt>
                <c:pt idx="23460">
                  <c:v>1322.64</c:v>
                </c:pt>
                <c:pt idx="23461">
                  <c:v>1322.64</c:v>
                </c:pt>
                <c:pt idx="23462">
                  <c:v>1322.64</c:v>
                </c:pt>
                <c:pt idx="23463">
                  <c:v>1322.64</c:v>
                </c:pt>
                <c:pt idx="23464">
                  <c:v>1322.64</c:v>
                </c:pt>
                <c:pt idx="23465">
                  <c:v>1322.64</c:v>
                </c:pt>
                <c:pt idx="23466">
                  <c:v>1322.64</c:v>
                </c:pt>
                <c:pt idx="23467">
                  <c:v>1323.64</c:v>
                </c:pt>
                <c:pt idx="23468">
                  <c:v>1323.64</c:v>
                </c:pt>
                <c:pt idx="23469">
                  <c:v>1323.64</c:v>
                </c:pt>
                <c:pt idx="23470">
                  <c:v>1323.64</c:v>
                </c:pt>
                <c:pt idx="23471">
                  <c:v>1323.64</c:v>
                </c:pt>
                <c:pt idx="23472">
                  <c:v>1323.64</c:v>
                </c:pt>
                <c:pt idx="23473">
                  <c:v>1323.64</c:v>
                </c:pt>
                <c:pt idx="23474">
                  <c:v>1323.64</c:v>
                </c:pt>
                <c:pt idx="23475">
                  <c:v>1323.64</c:v>
                </c:pt>
                <c:pt idx="23476">
                  <c:v>1323.64</c:v>
                </c:pt>
                <c:pt idx="23477">
                  <c:v>1323.64</c:v>
                </c:pt>
                <c:pt idx="23478">
                  <c:v>1323.64</c:v>
                </c:pt>
                <c:pt idx="23479">
                  <c:v>1323.64</c:v>
                </c:pt>
                <c:pt idx="23480">
                  <c:v>1323.64</c:v>
                </c:pt>
                <c:pt idx="23481">
                  <c:v>1323.64</c:v>
                </c:pt>
                <c:pt idx="23482">
                  <c:v>1323.64</c:v>
                </c:pt>
                <c:pt idx="23483">
                  <c:v>1323.64</c:v>
                </c:pt>
                <c:pt idx="23484">
                  <c:v>1323.64</c:v>
                </c:pt>
                <c:pt idx="23485">
                  <c:v>1323.64</c:v>
                </c:pt>
                <c:pt idx="23486">
                  <c:v>1323.64</c:v>
                </c:pt>
                <c:pt idx="23487">
                  <c:v>1323.64</c:v>
                </c:pt>
                <c:pt idx="23488">
                  <c:v>1323.64</c:v>
                </c:pt>
                <c:pt idx="23489">
                  <c:v>1323.64</c:v>
                </c:pt>
                <c:pt idx="23490">
                  <c:v>1323.64</c:v>
                </c:pt>
                <c:pt idx="23491">
                  <c:v>1323.64</c:v>
                </c:pt>
                <c:pt idx="23492">
                  <c:v>1323.64</c:v>
                </c:pt>
                <c:pt idx="23493">
                  <c:v>1323.64</c:v>
                </c:pt>
                <c:pt idx="23494">
                  <c:v>1323.64</c:v>
                </c:pt>
                <c:pt idx="23495">
                  <c:v>1323.64</c:v>
                </c:pt>
                <c:pt idx="23496">
                  <c:v>1323.64</c:v>
                </c:pt>
                <c:pt idx="23497">
                  <c:v>1323.64</c:v>
                </c:pt>
                <c:pt idx="23498">
                  <c:v>1323.64</c:v>
                </c:pt>
                <c:pt idx="23499">
                  <c:v>1323.64</c:v>
                </c:pt>
                <c:pt idx="23500">
                  <c:v>1323.64</c:v>
                </c:pt>
                <c:pt idx="23501">
                  <c:v>1323.64</c:v>
                </c:pt>
                <c:pt idx="23502">
                  <c:v>1323.64</c:v>
                </c:pt>
                <c:pt idx="23503">
                  <c:v>1323.64</c:v>
                </c:pt>
                <c:pt idx="23504">
                  <c:v>1323.64</c:v>
                </c:pt>
                <c:pt idx="23505">
                  <c:v>1323.64</c:v>
                </c:pt>
                <c:pt idx="23506">
                  <c:v>1323.64</c:v>
                </c:pt>
                <c:pt idx="23507">
                  <c:v>1323.64</c:v>
                </c:pt>
                <c:pt idx="23508">
                  <c:v>1323.64</c:v>
                </c:pt>
                <c:pt idx="23509">
                  <c:v>1323.64</c:v>
                </c:pt>
                <c:pt idx="23510">
                  <c:v>1323.64</c:v>
                </c:pt>
                <c:pt idx="23511">
                  <c:v>1323.64</c:v>
                </c:pt>
                <c:pt idx="23512">
                  <c:v>1323.64</c:v>
                </c:pt>
                <c:pt idx="23513">
                  <c:v>1323.64</c:v>
                </c:pt>
                <c:pt idx="23514">
                  <c:v>1323.64</c:v>
                </c:pt>
                <c:pt idx="23515">
                  <c:v>1323.64</c:v>
                </c:pt>
                <c:pt idx="23516">
                  <c:v>1323.64</c:v>
                </c:pt>
                <c:pt idx="23517">
                  <c:v>1323.64</c:v>
                </c:pt>
                <c:pt idx="23518">
                  <c:v>1323.64</c:v>
                </c:pt>
                <c:pt idx="23519">
                  <c:v>1323.64</c:v>
                </c:pt>
                <c:pt idx="23520">
                  <c:v>1323.64</c:v>
                </c:pt>
                <c:pt idx="23521">
                  <c:v>1323.64</c:v>
                </c:pt>
                <c:pt idx="23522">
                  <c:v>1323.64</c:v>
                </c:pt>
                <c:pt idx="23523">
                  <c:v>1323.64</c:v>
                </c:pt>
                <c:pt idx="23524">
                  <c:v>1323.64</c:v>
                </c:pt>
                <c:pt idx="23525">
                  <c:v>1323.64</c:v>
                </c:pt>
                <c:pt idx="23526">
                  <c:v>1323.64</c:v>
                </c:pt>
                <c:pt idx="23527">
                  <c:v>1323.64</c:v>
                </c:pt>
                <c:pt idx="23528">
                  <c:v>1323.64</c:v>
                </c:pt>
                <c:pt idx="23529">
                  <c:v>1323.64</c:v>
                </c:pt>
                <c:pt idx="23530">
                  <c:v>1323.64</c:v>
                </c:pt>
                <c:pt idx="23531">
                  <c:v>1323.64</c:v>
                </c:pt>
                <c:pt idx="23532">
                  <c:v>1323.64</c:v>
                </c:pt>
                <c:pt idx="23533">
                  <c:v>1323.64</c:v>
                </c:pt>
                <c:pt idx="23534">
                  <c:v>1323.64</c:v>
                </c:pt>
                <c:pt idx="23535">
                  <c:v>1323.64</c:v>
                </c:pt>
                <c:pt idx="23536">
                  <c:v>1324.64</c:v>
                </c:pt>
                <c:pt idx="23537">
                  <c:v>1324.64</c:v>
                </c:pt>
                <c:pt idx="23538">
                  <c:v>1324.64</c:v>
                </c:pt>
                <c:pt idx="23539">
                  <c:v>1324.64</c:v>
                </c:pt>
                <c:pt idx="23540">
                  <c:v>1324.64</c:v>
                </c:pt>
                <c:pt idx="23541">
                  <c:v>1324.64</c:v>
                </c:pt>
                <c:pt idx="23542">
                  <c:v>1324.64</c:v>
                </c:pt>
                <c:pt idx="23543">
                  <c:v>1324.64</c:v>
                </c:pt>
                <c:pt idx="23544">
                  <c:v>1324.64</c:v>
                </c:pt>
                <c:pt idx="23545">
                  <c:v>1324.64</c:v>
                </c:pt>
                <c:pt idx="23546">
                  <c:v>1324.64</c:v>
                </c:pt>
                <c:pt idx="23547">
                  <c:v>1324.64</c:v>
                </c:pt>
                <c:pt idx="23548">
                  <c:v>1324.64</c:v>
                </c:pt>
                <c:pt idx="23549">
                  <c:v>1324.64</c:v>
                </c:pt>
                <c:pt idx="23550">
                  <c:v>1324.64</c:v>
                </c:pt>
                <c:pt idx="23551">
                  <c:v>1324.64</c:v>
                </c:pt>
                <c:pt idx="23552">
                  <c:v>1323.64</c:v>
                </c:pt>
                <c:pt idx="23553">
                  <c:v>1323.64</c:v>
                </c:pt>
                <c:pt idx="23554">
                  <c:v>1323.64</c:v>
                </c:pt>
                <c:pt idx="23555">
                  <c:v>1323.64</c:v>
                </c:pt>
                <c:pt idx="23556">
                  <c:v>1323.64</c:v>
                </c:pt>
                <c:pt idx="23557">
                  <c:v>1323.64</c:v>
                </c:pt>
                <c:pt idx="23558">
                  <c:v>1323.64</c:v>
                </c:pt>
                <c:pt idx="23559">
                  <c:v>1323.64</c:v>
                </c:pt>
                <c:pt idx="23560">
                  <c:v>1323.64</c:v>
                </c:pt>
                <c:pt idx="23561">
                  <c:v>1323.64</c:v>
                </c:pt>
                <c:pt idx="23562">
                  <c:v>1323.64</c:v>
                </c:pt>
                <c:pt idx="23563">
                  <c:v>1323.64</c:v>
                </c:pt>
                <c:pt idx="23564">
                  <c:v>1323.64</c:v>
                </c:pt>
                <c:pt idx="23565">
                  <c:v>1323.64</c:v>
                </c:pt>
                <c:pt idx="23566">
                  <c:v>1323.64</c:v>
                </c:pt>
                <c:pt idx="23567">
                  <c:v>1323.64</c:v>
                </c:pt>
                <c:pt idx="23568">
                  <c:v>1323.64</c:v>
                </c:pt>
                <c:pt idx="23569">
                  <c:v>1323.64</c:v>
                </c:pt>
                <c:pt idx="23570">
                  <c:v>1323.64</c:v>
                </c:pt>
                <c:pt idx="23571">
                  <c:v>1323.64</c:v>
                </c:pt>
                <c:pt idx="23572">
                  <c:v>1323.64</c:v>
                </c:pt>
                <c:pt idx="23573">
                  <c:v>1323.64</c:v>
                </c:pt>
                <c:pt idx="23574">
                  <c:v>1323.64</c:v>
                </c:pt>
                <c:pt idx="23575">
                  <c:v>1323.64</c:v>
                </c:pt>
                <c:pt idx="23576">
                  <c:v>1323.64</c:v>
                </c:pt>
                <c:pt idx="23577">
                  <c:v>1323.64</c:v>
                </c:pt>
                <c:pt idx="23578">
                  <c:v>1323.64</c:v>
                </c:pt>
                <c:pt idx="23579">
                  <c:v>1323.64</c:v>
                </c:pt>
                <c:pt idx="23580">
                  <c:v>1323.64</c:v>
                </c:pt>
                <c:pt idx="23581">
                  <c:v>1323.64</c:v>
                </c:pt>
                <c:pt idx="23582">
                  <c:v>1323.64</c:v>
                </c:pt>
                <c:pt idx="23583">
                  <c:v>1323.64</c:v>
                </c:pt>
                <c:pt idx="23584">
                  <c:v>1323.64</c:v>
                </c:pt>
                <c:pt idx="23585">
                  <c:v>1323.64</c:v>
                </c:pt>
                <c:pt idx="23586">
                  <c:v>1324.64</c:v>
                </c:pt>
                <c:pt idx="23587">
                  <c:v>1324.64</c:v>
                </c:pt>
                <c:pt idx="23588">
                  <c:v>1324.64</c:v>
                </c:pt>
                <c:pt idx="23589">
                  <c:v>1324.64</c:v>
                </c:pt>
                <c:pt idx="23590">
                  <c:v>1324.64</c:v>
                </c:pt>
                <c:pt idx="23591">
                  <c:v>1324.64</c:v>
                </c:pt>
                <c:pt idx="23592">
                  <c:v>1324.64</c:v>
                </c:pt>
                <c:pt idx="23593">
                  <c:v>1324.64</c:v>
                </c:pt>
                <c:pt idx="23594">
                  <c:v>1324.64</c:v>
                </c:pt>
                <c:pt idx="23595">
                  <c:v>1324.64</c:v>
                </c:pt>
                <c:pt idx="23596">
                  <c:v>1324.64</c:v>
                </c:pt>
                <c:pt idx="23597">
                  <c:v>1324.64</c:v>
                </c:pt>
                <c:pt idx="23598">
                  <c:v>1323.64</c:v>
                </c:pt>
                <c:pt idx="23599">
                  <c:v>1323.64</c:v>
                </c:pt>
                <c:pt idx="23600">
                  <c:v>1323.64</c:v>
                </c:pt>
                <c:pt idx="23601">
                  <c:v>1323.64</c:v>
                </c:pt>
                <c:pt idx="23602">
                  <c:v>1322.64</c:v>
                </c:pt>
                <c:pt idx="23603">
                  <c:v>1322.64</c:v>
                </c:pt>
                <c:pt idx="23604">
                  <c:v>1322.64</c:v>
                </c:pt>
                <c:pt idx="23605">
                  <c:v>1322.64</c:v>
                </c:pt>
                <c:pt idx="23606">
                  <c:v>1322.64</c:v>
                </c:pt>
                <c:pt idx="23607">
                  <c:v>1322.64</c:v>
                </c:pt>
                <c:pt idx="23608">
                  <c:v>1322.64</c:v>
                </c:pt>
                <c:pt idx="23609">
                  <c:v>1323.64</c:v>
                </c:pt>
                <c:pt idx="23610">
                  <c:v>1323.64</c:v>
                </c:pt>
                <c:pt idx="23611">
                  <c:v>1323.64</c:v>
                </c:pt>
                <c:pt idx="23612">
                  <c:v>1323.64</c:v>
                </c:pt>
                <c:pt idx="23613">
                  <c:v>1323.64</c:v>
                </c:pt>
                <c:pt idx="23614">
                  <c:v>1323.64</c:v>
                </c:pt>
                <c:pt idx="23615">
                  <c:v>1323.64</c:v>
                </c:pt>
                <c:pt idx="23616">
                  <c:v>1323.64</c:v>
                </c:pt>
                <c:pt idx="23617">
                  <c:v>1323.64</c:v>
                </c:pt>
                <c:pt idx="23618">
                  <c:v>1323.64</c:v>
                </c:pt>
                <c:pt idx="23619">
                  <c:v>1323.64</c:v>
                </c:pt>
                <c:pt idx="23620">
                  <c:v>1323.64</c:v>
                </c:pt>
                <c:pt idx="23621">
                  <c:v>1323.64</c:v>
                </c:pt>
                <c:pt idx="23622">
                  <c:v>1323.64</c:v>
                </c:pt>
                <c:pt idx="23623">
                  <c:v>1323.64</c:v>
                </c:pt>
                <c:pt idx="23624">
                  <c:v>1323.64</c:v>
                </c:pt>
                <c:pt idx="23625">
                  <c:v>1323.64</c:v>
                </c:pt>
                <c:pt idx="23626">
                  <c:v>1323.64</c:v>
                </c:pt>
                <c:pt idx="23627">
                  <c:v>1323.64</c:v>
                </c:pt>
                <c:pt idx="23628">
                  <c:v>1323.64</c:v>
                </c:pt>
                <c:pt idx="23629">
                  <c:v>1323.64</c:v>
                </c:pt>
                <c:pt idx="23630">
                  <c:v>1323.64</c:v>
                </c:pt>
                <c:pt idx="23631">
                  <c:v>1323.64</c:v>
                </c:pt>
                <c:pt idx="23632">
                  <c:v>1323.64</c:v>
                </c:pt>
                <c:pt idx="23633">
                  <c:v>1323.64</c:v>
                </c:pt>
                <c:pt idx="23634">
                  <c:v>1323.64</c:v>
                </c:pt>
                <c:pt idx="23635">
                  <c:v>1323.64</c:v>
                </c:pt>
                <c:pt idx="23636">
                  <c:v>1323.64</c:v>
                </c:pt>
                <c:pt idx="23637">
                  <c:v>1323.64</c:v>
                </c:pt>
                <c:pt idx="23638">
                  <c:v>1322.64</c:v>
                </c:pt>
                <c:pt idx="23639">
                  <c:v>1322.64</c:v>
                </c:pt>
                <c:pt idx="23640">
                  <c:v>1322.64</c:v>
                </c:pt>
                <c:pt idx="23641">
                  <c:v>1322.64</c:v>
                </c:pt>
                <c:pt idx="23642">
                  <c:v>1322.64</c:v>
                </c:pt>
                <c:pt idx="23643">
                  <c:v>1322.64</c:v>
                </c:pt>
                <c:pt idx="23644">
                  <c:v>1322.64</c:v>
                </c:pt>
                <c:pt idx="23645">
                  <c:v>1322.64</c:v>
                </c:pt>
                <c:pt idx="23646">
                  <c:v>1322.64</c:v>
                </c:pt>
                <c:pt idx="23647">
                  <c:v>1322.64</c:v>
                </c:pt>
                <c:pt idx="23648">
                  <c:v>1322.64</c:v>
                </c:pt>
                <c:pt idx="23649">
                  <c:v>1322.64</c:v>
                </c:pt>
                <c:pt idx="23650">
                  <c:v>1322.64</c:v>
                </c:pt>
                <c:pt idx="23651">
                  <c:v>1322.64</c:v>
                </c:pt>
                <c:pt idx="23652">
                  <c:v>1322.64</c:v>
                </c:pt>
                <c:pt idx="23653">
                  <c:v>1322.64</c:v>
                </c:pt>
                <c:pt idx="23654">
                  <c:v>1322.64</c:v>
                </c:pt>
                <c:pt idx="23655">
                  <c:v>1322.64</c:v>
                </c:pt>
                <c:pt idx="23656">
                  <c:v>1322.64</c:v>
                </c:pt>
                <c:pt idx="23657">
                  <c:v>1322.64</c:v>
                </c:pt>
                <c:pt idx="23658">
                  <c:v>1322.64</c:v>
                </c:pt>
                <c:pt idx="23659">
                  <c:v>1322.64</c:v>
                </c:pt>
                <c:pt idx="23660">
                  <c:v>1322.64</c:v>
                </c:pt>
                <c:pt idx="23661">
                  <c:v>1322.64</c:v>
                </c:pt>
                <c:pt idx="23662">
                  <c:v>1323.64</c:v>
                </c:pt>
                <c:pt idx="23663">
                  <c:v>1323.64</c:v>
                </c:pt>
                <c:pt idx="23664">
                  <c:v>1324.64</c:v>
                </c:pt>
                <c:pt idx="23665">
                  <c:v>1324.64</c:v>
                </c:pt>
                <c:pt idx="23666">
                  <c:v>1324.64</c:v>
                </c:pt>
                <c:pt idx="23667">
                  <c:v>1324.64</c:v>
                </c:pt>
                <c:pt idx="23668">
                  <c:v>1324.64</c:v>
                </c:pt>
                <c:pt idx="23669">
                  <c:v>1324.64</c:v>
                </c:pt>
                <c:pt idx="23670">
                  <c:v>1324.64</c:v>
                </c:pt>
                <c:pt idx="23671">
                  <c:v>1324.64</c:v>
                </c:pt>
                <c:pt idx="23672">
                  <c:v>1324.64</c:v>
                </c:pt>
                <c:pt idx="23673">
                  <c:v>1324.64</c:v>
                </c:pt>
                <c:pt idx="23674">
                  <c:v>1324.64</c:v>
                </c:pt>
                <c:pt idx="23675">
                  <c:v>1324.64</c:v>
                </c:pt>
                <c:pt idx="23676">
                  <c:v>1324.64</c:v>
                </c:pt>
                <c:pt idx="23677">
                  <c:v>1324.64</c:v>
                </c:pt>
                <c:pt idx="23678">
                  <c:v>1324.64</c:v>
                </c:pt>
                <c:pt idx="23679">
                  <c:v>1324.64</c:v>
                </c:pt>
                <c:pt idx="23680">
                  <c:v>1324.64</c:v>
                </c:pt>
                <c:pt idx="23681">
                  <c:v>1324.64</c:v>
                </c:pt>
                <c:pt idx="23682">
                  <c:v>1324.64</c:v>
                </c:pt>
                <c:pt idx="23683">
                  <c:v>1324.64</c:v>
                </c:pt>
                <c:pt idx="23684">
                  <c:v>1324.64</c:v>
                </c:pt>
                <c:pt idx="23685">
                  <c:v>1324.64</c:v>
                </c:pt>
                <c:pt idx="23686">
                  <c:v>1324.64</c:v>
                </c:pt>
                <c:pt idx="23687">
                  <c:v>1324.64</c:v>
                </c:pt>
                <c:pt idx="23688">
                  <c:v>1324.64</c:v>
                </c:pt>
                <c:pt idx="23689">
                  <c:v>1324.64</c:v>
                </c:pt>
                <c:pt idx="23690">
                  <c:v>1324.64</c:v>
                </c:pt>
                <c:pt idx="23691">
                  <c:v>1324.64</c:v>
                </c:pt>
                <c:pt idx="23692">
                  <c:v>1324.64</c:v>
                </c:pt>
                <c:pt idx="23693">
                  <c:v>1324.64</c:v>
                </c:pt>
                <c:pt idx="23694">
                  <c:v>1324.64</c:v>
                </c:pt>
                <c:pt idx="23695">
                  <c:v>1324.64</c:v>
                </c:pt>
                <c:pt idx="23696">
                  <c:v>1324.64</c:v>
                </c:pt>
                <c:pt idx="23697">
                  <c:v>1324.64</c:v>
                </c:pt>
                <c:pt idx="23698">
                  <c:v>1324.64</c:v>
                </c:pt>
                <c:pt idx="23699">
                  <c:v>1324.64</c:v>
                </c:pt>
                <c:pt idx="23700">
                  <c:v>1324.64</c:v>
                </c:pt>
                <c:pt idx="23701">
                  <c:v>1324.64</c:v>
                </c:pt>
                <c:pt idx="23702">
                  <c:v>1324.64</c:v>
                </c:pt>
                <c:pt idx="23703">
                  <c:v>1324.64</c:v>
                </c:pt>
                <c:pt idx="23704">
                  <c:v>1324.64</c:v>
                </c:pt>
                <c:pt idx="23705">
                  <c:v>1324.64</c:v>
                </c:pt>
                <c:pt idx="23706">
                  <c:v>1324.64</c:v>
                </c:pt>
                <c:pt idx="23707">
                  <c:v>1324.64</c:v>
                </c:pt>
                <c:pt idx="23708">
                  <c:v>1324.64</c:v>
                </c:pt>
                <c:pt idx="23709">
                  <c:v>1324.64</c:v>
                </c:pt>
                <c:pt idx="23710">
                  <c:v>1324.64</c:v>
                </c:pt>
                <c:pt idx="23711">
                  <c:v>1324.64</c:v>
                </c:pt>
                <c:pt idx="23712">
                  <c:v>1324.64</c:v>
                </c:pt>
                <c:pt idx="23713">
                  <c:v>1324.64</c:v>
                </c:pt>
                <c:pt idx="23714">
                  <c:v>1324.64</c:v>
                </c:pt>
                <c:pt idx="23715">
                  <c:v>1324.64</c:v>
                </c:pt>
                <c:pt idx="23716">
                  <c:v>1324.64</c:v>
                </c:pt>
                <c:pt idx="23717">
                  <c:v>1324.64</c:v>
                </c:pt>
                <c:pt idx="23718">
                  <c:v>1324.64</c:v>
                </c:pt>
                <c:pt idx="23719">
                  <c:v>1324.64</c:v>
                </c:pt>
                <c:pt idx="23720">
                  <c:v>1324.64</c:v>
                </c:pt>
                <c:pt idx="23721">
                  <c:v>1324.64</c:v>
                </c:pt>
                <c:pt idx="23722">
                  <c:v>1324.64</c:v>
                </c:pt>
                <c:pt idx="23723">
                  <c:v>1324.64</c:v>
                </c:pt>
                <c:pt idx="23724">
                  <c:v>1324.64</c:v>
                </c:pt>
                <c:pt idx="23725">
                  <c:v>1324.64</c:v>
                </c:pt>
                <c:pt idx="23726">
                  <c:v>1324.64</c:v>
                </c:pt>
                <c:pt idx="23727">
                  <c:v>1324.64</c:v>
                </c:pt>
                <c:pt idx="23728">
                  <c:v>1324.64</c:v>
                </c:pt>
                <c:pt idx="23729">
                  <c:v>1324.64</c:v>
                </c:pt>
                <c:pt idx="23730">
                  <c:v>1324.64</c:v>
                </c:pt>
                <c:pt idx="23731">
                  <c:v>1324.64</c:v>
                </c:pt>
                <c:pt idx="23732">
                  <c:v>1324.64</c:v>
                </c:pt>
                <c:pt idx="23733">
                  <c:v>1324.64</c:v>
                </c:pt>
                <c:pt idx="23734">
                  <c:v>1324.64</c:v>
                </c:pt>
                <c:pt idx="23735">
                  <c:v>1324.64</c:v>
                </c:pt>
                <c:pt idx="23736">
                  <c:v>1324.64</c:v>
                </c:pt>
                <c:pt idx="23737">
                  <c:v>1324.64</c:v>
                </c:pt>
                <c:pt idx="23738">
                  <c:v>1324.64</c:v>
                </c:pt>
                <c:pt idx="23739">
                  <c:v>1325.64</c:v>
                </c:pt>
                <c:pt idx="23740">
                  <c:v>1325.64</c:v>
                </c:pt>
                <c:pt idx="23741">
                  <c:v>1325.64</c:v>
                </c:pt>
                <c:pt idx="23742">
                  <c:v>1325.64</c:v>
                </c:pt>
                <c:pt idx="23743">
                  <c:v>1325.64</c:v>
                </c:pt>
                <c:pt idx="23744">
                  <c:v>1325.64</c:v>
                </c:pt>
                <c:pt idx="23745">
                  <c:v>1325.64</c:v>
                </c:pt>
                <c:pt idx="23746">
                  <c:v>1325.64</c:v>
                </c:pt>
                <c:pt idx="23747">
                  <c:v>1326.64</c:v>
                </c:pt>
                <c:pt idx="23748">
                  <c:v>1326.64</c:v>
                </c:pt>
                <c:pt idx="23749">
                  <c:v>1326.64</c:v>
                </c:pt>
                <c:pt idx="23750">
                  <c:v>1326.64</c:v>
                </c:pt>
                <c:pt idx="23751">
                  <c:v>1326.64</c:v>
                </c:pt>
                <c:pt idx="23752">
                  <c:v>1326.64</c:v>
                </c:pt>
                <c:pt idx="23753">
                  <c:v>1326.64</c:v>
                </c:pt>
                <c:pt idx="23754">
                  <c:v>1326.64</c:v>
                </c:pt>
                <c:pt idx="23755">
                  <c:v>1326.64</c:v>
                </c:pt>
                <c:pt idx="23756">
                  <c:v>1326.64</c:v>
                </c:pt>
                <c:pt idx="23757">
                  <c:v>1326.64</c:v>
                </c:pt>
                <c:pt idx="23758">
                  <c:v>1326.64</c:v>
                </c:pt>
                <c:pt idx="23759">
                  <c:v>1326.64</c:v>
                </c:pt>
                <c:pt idx="23760">
                  <c:v>1326.64</c:v>
                </c:pt>
                <c:pt idx="23761">
                  <c:v>1326.64</c:v>
                </c:pt>
                <c:pt idx="23762">
                  <c:v>1326.64</c:v>
                </c:pt>
                <c:pt idx="23763">
                  <c:v>1326.64</c:v>
                </c:pt>
                <c:pt idx="23764">
                  <c:v>1326.64</c:v>
                </c:pt>
                <c:pt idx="23765">
                  <c:v>1326.64</c:v>
                </c:pt>
                <c:pt idx="23766">
                  <c:v>1326.64</c:v>
                </c:pt>
                <c:pt idx="23767">
                  <c:v>1326.64</c:v>
                </c:pt>
                <c:pt idx="23768">
                  <c:v>1326.64</c:v>
                </c:pt>
                <c:pt idx="23769">
                  <c:v>1326.64</c:v>
                </c:pt>
                <c:pt idx="23770">
                  <c:v>1326.64</c:v>
                </c:pt>
                <c:pt idx="23771">
                  <c:v>1326.64</c:v>
                </c:pt>
                <c:pt idx="23772">
                  <c:v>1326.64</c:v>
                </c:pt>
                <c:pt idx="23773">
                  <c:v>1326.64</c:v>
                </c:pt>
                <c:pt idx="23774">
                  <c:v>1326.64</c:v>
                </c:pt>
                <c:pt idx="23775">
                  <c:v>1326.64</c:v>
                </c:pt>
                <c:pt idx="23776">
                  <c:v>1326.64</c:v>
                </c:pt>
                <c:pt idx="23777">
                  <c:v>1326.64</c:v>
                </c:pt>
                <c:pt idx="23778">
                  <c:v>1326.64</c:v>
                </c:pt>
                <c:pt idx="23779">
                  <c:v>1326.64</c:v>
                </c:pt>
                <c:pt idx="23780">
                  <c:v>1326.64</c:v>
                </c:pt>
                <c:pt idx="23781">
                  <c:v>1326.64</c:v>
                </c:pt>
                <c:pt idx="23782">
                  <c:v>1327.64</c:v>
                </c:pt>
                <c:pt idx="23783">
                  <c:v>1327.64</c:v>
                </c:pt>
                <c:pt idx="23784">
                  <c:v>1327.64</c:v>
                </c:pt>
                <c:pt idx="23785">
                  <c:v>1327.64</c:v>
                </c:pt>
                <c:pt idx="23786">
                  <c:v>1327.64</c:v>
                </c:pt>
                <c:pt idx="23787">
                  <c:v>1327.64</c:v>
                </c:pt>
                <c:pt idx="23788">
                  <c:v>1327.64</c:v>
                </c:pt>
                <c:pt idx="23789">
                  <c:v>1327.64</c:v>
                </c:pt>
                <c:pt idx="23790">
                  <c:v>1327.64</c:v>
                </c:pt>
                <c:pt idx="23791">
                  <c:v>1327.64</c:v>
                </c:pt>
                <c:pt idx="23792">
                  <c:v>1327.64</c:v>
                </c:pt>
                <c:pt idx="23793">
                  <c:v>1327.64</c:v>
                </c:pt>
                <c:pt idx="23794">
                  <c:v>1327.64</c:v>
                </c:pt>
                <c:pt idx="23795">
                  <c:v>1327.64</c:v>
                </c:pt>
                <c:pt idx="23796">
                  <c:v>1327.64</c:v>
                </c:pt>
                <c:pt idx="23797">
                  <c:v>1327.64</c:v>
                </c:pt>
                <c:pt idx="23798">
                  <c:v>1325.64</c:v>
                </c:pt>
                <c:pt idx="23799">
                  <c:v>1325.64</c:v>
                </c:pt>
                <c:pt idx="23800">
                  <c:v>1325.64</c:v>
                </c:pt>
                <c:pt idx="23801">
                  <c:v>1325.64</c:v>
                </c:pt>
                <c:pt idx="23802">
                  <c:v>1325.64</c:v>
                </c:pt>
                <c:pt idx="23803">
                  <c:v>1325.64</c:v>
                </c:pt>
                <c:pt idx="23804">
                  <c:v>1325.64</c:v>
                </c:pt>
                <c:pt idx="23805">
                  <c:v>1325.64</c:v>
                </c:pt>
                <c:pt idx="23806">
                  <c:v>1325.64</c:v>
                </c:pt>
                <c:pt idx="23807">
                  <c:v>1325.64</c:v>
                </c:pt>
                <c:pt idx="23808">
                  <c:v>1325.64</c:v>
                </c:pt>
                <c:pt idx="23809">
                  <c:v>1325.64</c:v>
                </c:pt>
                <c:pt idx="23810">
                  <c:v>1325.64</c:v>
                </c:pt>
                <c:pt idx="23811">
                  <c:v>1325.64</c:v>
                </c:pt>
                <c:pt idx="23812">
                  <c:v>1325.64</c:v>
                </c:pt>
                <c:pt idx="23813">
                  <c:v>1325.64</c:v>
                </c:pt>
                <c:pt idx="23814">
                  <c:v>1325.64</c:v>
                </c:pt>
                <c:pt idx="23815">
                  <c:v>1325.64</c:v>
                </c:pt>
                <c:pt idx="23816">
                  <c:v>1325.64</c:v>
                </c:pt>
                <c:pt idx="23817">
                  <c:v>1325.64</c:v>
                </c:pt>
                <c:pt idx="23818">
                  <c:v>1325.64</c:v>
                </c:pt>
                <c:pt idx="23819">
                  <c:v>1325.64</c:v>
                </c:pt>
                <c:pt idx="23820">
                  <c:v>1325.64</c:v>
                </c:pt>
                <c:pt idx="23821">
                  <c:v>1325.64</c:v>
                </c:pt>
                <c:pt idx="23822">
                  <c:v>1325.64</c:v>
                </c:pt>
                <c:pt idx="23823">
                  <c:v>1325.64</c:v>
                </c:pt>
                <c:pt idx="23824">
                  <c:v>1325.64</c:v>
                </c:pt>
                <c:pt idx="23825">
                  <c:v>1325.64</c:v>
                </c:pt>
                <c:pt idx="23826">
                  <c:v>1325.64</c:v>
                </c:pt>
                <c:pt idx="23827">
                  <c:v>1325.64</c:v>
                </c:pt>
                <c:pt idx="23828">
                  <c:v>1325.64</c:v>
                </c:pt>
                <c:pt idx="23829">
                  <c:v>1325.64</c:v>
                </c:pt>
                <c:pt idx="23830">
                  <c:v>1325.64</c:v>
                </c:pt>
                <c:pt idx="23831">
                  <c:v>1325.64</c:v>
                </c:pt>
                <c:pt idx="23832">
                  <c:v>1325.64</c:v>
                </c:pt>
                <c:pt idx="23833">
                  <c:v>1325.64</c:v>
                </c:pt>
                <c:pt idx="23834">
                  <c:v>1325.64</c:v>
                </c:pt>
                <c:pt idx="23835">
                  <c:v>1325.64</c:v>
                </c:pt>
                <c:pt idx="23836">
                  <c:v>1325.64</c:v>
                </c:pt>
                <c:pt idx="23837">
                  <c:v>1325.64</c:v>
                </c:pt>
                <c:pt idx="23838">
                  <c:v>1325.64</c:v>
                </c:pt>
                <c:pt idx="23839">
                  <c:v>1325.64</c:v>
                </c:pt>
                <c:pt idx="23840">
                  <c:v>1325.64</c:v>
                </c:pt>
                <c:pt idx="23841">
                  <c:v>1325.64</c:v>
                </c:pt>
                <c:pt idx="23842">
                  <c:v>1325.64</c:v>
                </c:pt>
                <c:pt idx="23843">
                  <c:v>1325.64</c:v>
                </c:pt>
                <c:pt idx="23844">
                  <c:v>1325.64</c:v>
                </c:pt>
                <c:pt idx="23845">
                  <c:v>1325.64</c:v>
                </c:pt>
                <c:pt idx="23846">
                  <c:v>1325.64</c:v>
                </c:pt>
                <c:pt idx="23847">
                  <c:v>1325.64</c:v>
                </c:pt>
                <c:pt idx="23848">
                  <c:v>1325.64</c:v>
                </c:pt>
                <c:pt idx="23849">
                  <c:v>1325.64</c:v>
                </c:pt>
                <c:pt idx="23850">
                  <c:v>1325.64</c:v>
                </c:pt>
                <c:pt idx="23851">
                  <c:v>1325.64</c:v>
                </c:pt>
                <c:pt idx="23852">
                  <c:v>1325.64</c:v>
                </c:pt>
                <c:pt idx="23853">
                  <c:v>1325.64</c:v>
                </c:pt>
                <c:pt idx="23854">
                  <c:v>1325.64</c:v>
                </c:pt>
                <c:pt idx="23855">
                  <c:v>1326.64</c:v>
                </c:pt>
                <c:pt idx="23856">
                  <c:v>1326.64</c:v>
                </c:pt>
                <c:pt idx="23857">
                  <c:v>1326.64</c:v>
                </c:pt>
                <c:pt idx="23858">
                  <c:v>1328.64</c:v>
                </c:pt>
                <c:pt idx="23859">
                  <c:v>1328.64</c:v>
                </c:pt>
                <c:pt idx="23860">
                  <c:v>1328.64</c:v>
                </c:pt>
                <c:pt idx="23861">
                  <c:v>1328.64</c:v>
                </c:pt>
                <c:pt idx="23862">
                  <c:v>1329.64</c:v>
                </c:pt>
                <c:pt idx="23863">
                  <c:v>1329.64</c:v>
                </c:pt>
                <c:pt idx="23864">
                  <c:v>1329.64</c:v>
                </c:pt>
                <c:pt idx="23865">
                  <c:v>1329.64</c:v>
                </c:pt>
                <c:pt idx="23866">
                  <c:v>1329.64</c:v>
                </c:pt>
                <c:pt idx="23867">
                  <c:v>1329.64</c:v>
                </c:pt>
                <c:pt idx="23868">
                  <c:v>1329.64</c:v>
                </c:pt>
                <c:pt idx="23869">
                  <c:v>1329.64</c:v>
                </c:pt>
                <c:pt idx="23870">
                  <c:v>1329.64</c:v>
                </c:pt>
                <c:pt idx="23871">
                  <c:v>1329.64</c:v>
                </c:pt>
                <c:pt idx="23872">
                  <c:v>1329.64</c:v>
                </c:pt>
                <c:pt idx="23873">
                  <c:v>1329.64</c:v>
                </c:pt>
                <c:pt idx="23874">
                  <c:v>1329.64</c:v>
                </c:pt>
                <c:pt idx="23875">
                  <c:v>1329.64</c:v>
                </c:pt>
                <c:pt idx="23876">
                  <c:v>1329.64</c:v>
                </c:pt>
                <c:pt idx="23877">
                  <c:v>1329.64</c:v>
                </c:pt>
                <c:pt idx="23878">
                  <c:v>1329.64</c:v>
                </c:pt>
                <c:pt idx="23879">
                  <c:v>1329.64</c:v>
                </c:pt>
                <c:pt idx="23880">
                  <c:v>1329.64</c:v>
                </c:pt>
                <c:pt idx="23881">
                  <c:v>1329.64</c:v>
                </c:pt>
                <c:pt idx="23882">
                  <c:v>1329.64</c:v>
                </c:pt>
                <c:pt idx="23883">
                  <c:v>1329.64</c:v>
                </c:pt>
                <c:pt idx="23884">
                  <c:v>1329.64</c:v>
                </c:pt>
                <c:pt idx="23885">
                  <c:v>1329.64</c:v>
                </c:pt>
                <c:pt idx="23886">
                  <c:v>1329.64</c:v>
                </c:pt>
                <c:pt idx="23887">
                  <c:v>1329.64</c:v>
                </c:pt>
                <c:pt idx="23888">
                  <c:v>1329.64</c:v>
                </c:pt>
                <c:pt idx="23889">
                  <c:v>1329.64</c:v>
                </c:pt>
                <c:pt idx="23890">
                  <c:v>1329.64</c:v>
                </c:pt>
                <c:pt idx="23891">
                  <c:v>1329.64</c:v>
                </c:pt>
                <c:pt idx="23892">
                  <c:v>1329.64</c:v>
                </c:pt>
                <c:pt idx="23893">
                  <c:v>1329.64</c:v>
                </c:pt>
                <c:pt idx="23894">
                  <c:v>1329.64</c:v>
                </c:pt>
                <c:pt idx="23895">
                  <c:v>1329.64</c:v>
                </c:pt>
                <c:pt idx="23896">
                  <c:v>1329.64</c:v>
                </c:pt>
                <c:pt idx="23897">
                  <c:v>1329.64</c:v>
                </c:pt>
                <c:pt idx="23898">
                  <c:v>1329.64</c:v>
                </c:pt>
                <c:pt idx="23899">
                  <c:v>1329.64</c:v>
                </c:pt>
                <c:pt idx="23900">
                  <c:v>1329.64</c:v>
                </c:pt>
                <c:pt idx="23901">
                  <c:v>1329.64</c:v>
                </c:pt>
                <c:pt idx="23902">
                  <c:v>1329.64</c:v>
                </c:pt>
                <c:pt idx="23903">
                  <c:v>1329.64</c:v>
                </c:pt>
                <c:pt idx="23904">
                  <c:v>1329.64</c:v>
                </c:pt>
                <c:pt idx="23905">
                  <c:v>1329.64</c:v>
                </c:pt>
                <c:pt idx="23906">
                  <c:v>1329.64</c:v>
                </c:pt>
                <c:pt idx="23907">
                  <c:v>1329.64</c:v>
                </c:pt>
                <c:pt idx="23908">
                  <c:v>1329.64</c:v>
                </c:pt>
                <c:pt idx="23909">
                  <c:v>1329.64</c:v>
                </c:pt>
                <c:pt idx="23910">
                  <c:v>1329.64</c:v>
                </c:pt>
                <c:pt idx="23911">
                  <c:v>1329.64</c:v>
                </c:pt>
                <c:pt idx="23912">
                  <c:v>1329.64</c:v>
                </c:pt>
                <c:pt idx="23913">
                  <c:v>1329.64</c:v>
                </c:pt>
                <c:pt idx="23914">
                  <c:v>1329.64</c:v>
                </c:pt>
                <c:pt idx="23915">
                  <c:v>1329.64</c:v>
                </c:pt>
                <c:pt idx="23916">
                  <c:v>1329.64</c:v>
                </c:pt>
                <c:pt idx="23917">
                  <c:v>1329.64</c:v>
                </c:pt>
                <c:pt idx="23918">
                  <c:v>1329.64</c:v>
                </c:pt>
                <c:pt idx="23919">
                  <c:v>1329.64</c:v>
                </c:pt>
                <c:pt idx="23920">
                  <c:v>1329.64</c:v>
                </c:pt>
                <c:pt idx="23921">
                  <c:v>1329.64</c:v>
                </c:pt>
                <c:pt idx="23922">
                  <c:v>1329.64</c:v>
                </c:pt>
                <c:pt idx="23923">
                  <c:v>1329.64</c:v>
                </c:pt>
                <c:pt idx="23924">
                  <c:v>1329.64</c:v>
                </c:pt>
                <c:pt idx="23925">
                  <c:v>1329.64</c:v>
                </c:pt>
                <c:pt idx="23926">
                  <c:v>1329.64</c:v>
                </c:pt>
                <c:pt idx="23927">
                  <c:v>1329.64</c:v>
                </c:pt>
                <c:pt idx="23928">
                  <c:v>1329.64</c:v>
                </c:pt>
                <c:pt idx="23929">
                  <c:v>1329.64</c:v>
                </c:pt>
                <c:pt idx="23930">
                  <c:v>1330.64</c:v>
                </c:pt>
                <c:pt idx="23931">
                  <c:v>1330.64</c:v>
                </c:pt>
                <c:pt idx="23932">
                  <c:v>1330.64</c:v>
                </c:pt>
                <c:pt idx="23933">
                  <c:v>1330.64</c:v>
                </c:pt>
                <c:pt idx="23934">
                  <c:v>1330.64</c:v>
                </c:pt>
                <c:pt idx="23935">
                  <c:v>1330.64</c:v>
                </c:pt>
                <c:pt idx="23936">
                  <c:v>1330.64</c:v>
                </c:pt>
                <c:pt idx="23937">
                  <c:v>1330.64</c:v>
                </c:pt>
                <c:pt idx="23938">
                  <c:v>1330.64</c:v>
                </c:pt>
                <c:pt idx="23939">
                  <c:v>1330.64</c:v>
                </c:pt>
                <c:pt idx="23940">
                  <c:v>1330.64</c:v>
                </c:pt>
                <c:pt idx="23941">
                  <c:v>1330.64</c:v>
                </c:pt>
                <c:pt idx="23942">
                  <c:v>1330.64</c:v>
                </c:pt>
                <c:pt idx="23943">
                  <c:v>1330.64</c:v>
                </c:pt>
                <c:pt idx="23944">
                  <c:v>1330.64</c:v>
                </c:pt>
                <c:pt idx="23945">
                  <c:v>1330.64</c:v>
                </c:pt>
                <c:pt idx="23946">
                  <c:v>1334.31</c:v>
                </c:pt>
                <c:pt idx="23947">
                  <c:v>1334.31</c:v>
                </c:pt>
                <c:pt idx="23948">
                  <c:v>1334.31</c:v>
                </c:pt>
                <c:pt idx="23949">
                  <c:v>1334.31</c:v>
                </c:pt>
                <c:pt idx="23950">
                  <c:v>1334.31</c:v>
                </c:pt>
                <c:pt idx="23951">
                  <c:v>1334.31</c:v>
                </c:pt>
                <c:pt idx="23952">
                  <c:v>1334.31</c:v>
                </c:pt>
                <c:pt idx="23953">
                  <c:v>1334.31</c:v>
                </c:pt>
                <c:pt idx="23954">
                  <c:v>1334.31</c:v>
                </c:pt>
                <c:pt idx="23955">
                  <c:v>1334.31</c:v>
                </c:pt>
                <c:pt idx="23956">
                  <c:v>1334.31</c:v>
                </c:pt>
                <c:pt idx="23957">
                  <c:v>1334.31</c:v>
                </c:pt>
                <c:pt idx="23958">
                  <c:v>1334.31</c:v>
                </c:pt>
                <c:pt idx="23959">
                  <c:v>1334.31</c:v>
                </c:pt>
                <c:pt idx="23960">
                  <c:v>1334.31</c:v>
                </c:pt>
                <c:pt idx="23961">
                  <c:v>1334.31</c:v>
                </c:pt>
                <c:pt idx="23962">
                  <c:v>1334.31</c:v>
                </c:pt>
                <c:pt idx="23963">
                  <c:v>1334.31</c:v>
                </c:pt>
                <c:pt idx="23964">
                  <c:v>1334.31</c:v>
                </c:pt>
                <c:pt idx="23965">
                  <c:v>1334.31</c:v>
                </c:pt>
                <c:pt idx="23966">
                  <c:v>1334.31</c:v>
                </c:pt>
                <c:pt idx="23967">
                  <c:v>1334.31</c:v>
                </c:pt>
                <c:pt idx="23968">
                  <c:v>1334.31</c:v>
                </c:pt>
                <c:pt idx="23969">
                  <c:v>1334.31</c:v>
                </c:pt>
                <c:pt idx="23970">
                  <c:v>1334.31</c:v>
                </c:pt>
                <c:pt idx="23971">
                  <c:v>1334.31</c:v>
                </c:pt>
                <c:pt idx="23972">
                  <c:v>1334.31</c:v>
                </c:pt>
                <c:pt idx="23973">
                  <c:v>1334.31</c:v>
                </c:pt>
                <c:pt idx="23974">
                  <c:v>1334.31</c:v>
                </c:pt>
                <c:pt idx="23975">
                  <c:v>1334.31</c:v>
                </c:pt>
                <c:pt idx="23976">
                  <c:v>1334.31</c:v>
                </c:pt>
                <c:pt idx="23977">
                  <c:v>1334.31</c:v>
                </c:pt>
                <c:pt idx="23978">
                  <c:v>1334.31</c:v>
                </c:pt>
                <c:pt idx="23979">
                  <c:v>1334.31</c:v>
                </c:pt>
                <c:pt idx="23980">
                  <c:v>1334.31</c:v>
                </c:pt>
                <c:pt idx="23981">
                  <c:v>1334.31</c:v>
                </c:pt>
                <c:pt idx="23982">
                  <c:v>1334.31</c:v>
                </c:pt>
                <c:pt idx="23983">
                  <c:v>1334.31</c:v>
                </c:pt>
                <c:pt idx="23984">
                  <c:v>1334.31</c:v>
                </c:pt>
                <c:pt idx="23985">
                  <c:v>1336.31</c:v>
                </c:pt>
                <c:pt idx="23986">
                  <c:v>1336.31</c:v>
                </c:pt>
                <c:pt idx="23987">
                  <c:v>1336.31</c:v>
                </c:pt>
                <c:pt idx="23988">
                  <c:v>1336.31</c:v>
                </c:pt>
                <c:pt idx="23989">
                  <c:v>1336.31</c:v>
                </c:pt>
                <c:pt idx="23990">
                  <c:v>1336.31</c:v>
                </c:pt>
                <c:pt idx="23991">
                  <c:v>1336.31</c:v>
                </c:pt>
                <c:pt idx="23992">
                  <c:v>1336.31</c:v>
                </c:pt>
                <c:pt idx="23993">
                  <c:v>1336.31</c:v>
                </c:pt>
                <c:pt idx="23994">
                  <c:v>1336.31</c:v>
                </c:pt>
                <c:pt idx="23995">
                  <c:v>1336.31</c:v>
                </c:pt>
                <c:pt idx="23996">
                  <c:v>1336.31</c:v>
                </c:pt>
                <c:pt idx="23997">
                  <c:v>1336.31</c:v>
                </c:pt>
                <c:pt idx="23998">
                  <c:v>1336.31</c:v>
                </c:pt>
                <c:pt idx="23999">
                  <c:v>1332.31</c:v>
                </c:pt>
                <c:pt idx="24000">
                  <c:v>1332.31</c:v>
                </c:pt>
                <c:pt idx="24001">
                  <c:v>1332.31</c:v>
                </c:pt>
                <c:pt idx="24002">
                  <c:v>1332.31</c:v>
                </c:pt>
                <c:pt idx="24003">
                  <c:v>1332.31</c:v>
                </c:pt>
                <c:pt idx="24004">
                  <c:v>1332.31</c:v>
                </c:pt>
                <c:pt idx="24005">
                  <c:v>1332.31</c:v>
                </c:pt>
                <c:pt idx="24006">
                  <c:v>1332.31</c:v>
                </c:pt>
                <c:pt idx="24007">
                  <c:v>1332.31</c:v>
                </c:pt>
                <c:pt idx="24008">
                  <c:v>1332.31</c:v>
                </c:pt>
                <c:pt idx="24009">
                  <c:v>1332.31</c:v>
                </c:pt>
                <c:pt idx="24010">
                  <c:v>1332.31</c:v>
                </c:pt>
                <c:pt idx="24011">
                  <c:v>1332.31</c:v>
                </c:pt>
                <c:pt idx="24012">
                  <c:v>1332.31</c:v>
                </c:pt>
                <c:pt idx="24013">
                  <c:v>1332.31</c:v>
                </c:pt>
                <c:pt idx="24014">
                  <c:v>1332.31</c:v>
                </c:pt>
                <c:pt idx="24015">
                  <c:v>1332.31</c:v>
                </c:pt>
                <c:pt idx="24016">
                  <c:v>1332.31</c:v>
                </c:pt>
                <c:pt idx="24017">
                  <c:v>1332.31</c:v>
                </c:pt>
                <c:pt idx="24018">
                  <c:v>1332.31</c:v>
                </c:pt>
                <c:pt idx="24019">
                  <c:v>1332.31</c:v>
                </c:pt>
                <c:pt idx="24020">
                  <c:v>1332.31</c:v>
                </c:pt>
                <c:pt idx="24021">
                  <c:v>1332.31</c:v>
                </c:pt>
                <c:pt idx="24022">
                  <c:v>1332.31</c:v>
                </c:pt>
                <c:pt idx="24023">
                  <c:v>1332.31</c:v>
                </c:pt>
                <c:pt idx="24024">
                  <c:v>1332.31</c:v>
                </c:pt>
                <c:pt idx="24025">
                  <c:v>1332.31</c:v>
                </c:pt>
                <c:pt idx="24026">
                  <c:v>1332.31</c:v>
                </c:pt>
                <c:pt idx="24027">
                  <c:v>1332.31</c:v>
                </c:pt>
                <c:pt idx="24028">
                  <c:v>1332.31</c:v>
                </c:pt>
                <c:pt idx="24029">
                  <c:v>1332.31</c:v>
                </c:pt>
                <c:pt idx="24030">
                  <c:v>1332.31</c:v>
                </c:pt>
                <c:pt idx="24031">
                  <c:v>1332.31</c:v>
                </c:pt>
                <c:pt idx="24032">
                  <c:v>1332.31</c:v>
                </c:pt>
                <c:pt idx="24033">
                  <c:v>1332.31</c:v>
                </c:pt>
                <c:pt idx="24034">
                  <c:v>1332.31</c:v>
                </c:pt>
                <c:pt idx="24035">
                  <c:v>1332.31</c:v>
                </c:pt>
                <c:pt idx="24036">
                  <c:v>1332.31</c:v>
                </c:pt>
                <c:pt idx="24037">
                  <c:v>1332.31</c:v>
                </c:pt>
                <c:pt idx="24038">
                  <c:v>1332.31</c:v>
                </c:pt>
                <c:pt idx="24039">
                  <c:v>1333.31</c:v>
                </c:pt>
                <c:pt idx="24040">
                  <c:v>1333.31</c:v>
                </c:pt>
                <c:pt idx="24041">
                  <c:v>1333.31</c:v>
                </c:pt>
                <c:pt idx="24042">
                  <c:v>1333.31</c:v>
                </c:pt>
                <c:pt idx="24043">
                  <c:v>1333.31</c:v>
                </c:pt>
                <c:pt idx="24044">
                  <c:v>1332.31</c:v>
                </c:pt>
                <c:pt idx="24045">
                  <c:v>1332.31</c:v>
                </c:pt>
                <c:pt idx="24046">
                  <c:v>1332.31</c:v>
                </c:pt>
                <c:pt idx="24047">
                  <c:v>1332.31</c:v>
                </c:pt>
                <c:pt idx="24048">
                  <c:v>1332.31</c:v>
                </c:pt>
                <c:pt idx="24049">
                  <c:v>1332.31</c:v>
                </c:pt>
                <c:pt idx="24050">
                  <c:v>1332.31</c:v>
                </c:pt>
                <c:pt idx="24051">
                  <c:v>1332.31</c:v>
                </c:pt>
                <c:pt idx="24052">
                  <c:v>1332.31</c:v>
                </c:pt>
                <c:pt idx="24053">
                  <c:v>1332.31</c:v>
                </c:pt>
                <c:pt idx="24054">
                  <c:v>1332.31</c:v>
                </c:pt>
                <c:pt idx="24055">
                  <c:v>1332.31</c:v>
                </c:pt>
                <c:pt idx="24056">
                  <c:v>1332.31</c:v>
                </c:pt>
                <c:pt idx="24057">
                  <c:v>1332.31</c:v>
                </c:pt>
                <c:pt idx="24058">
                  <c:v>1332.31</c:v>
                </c:pt>
                <c:pt idx="24059">
                  <c:v>1332.31</c:v>
                </c:pt>
                <c:pt idx="24060">
                  <c:v>1332.31</c:v>
                </c:pt>
                <c:pt idx="24061">
                  <c:v>1332.31</c:v>
                </c:pt>
                <c:pt idx="24062">
                  <c:v>1332.31</c:v>
                </c:pt>
                <c:pt idx="24063">
                  <c:v>1332.31</c:v>
                </c:pt>
                <c:pt idx="24064">
                  <c:v>1332.31</c:v>
                </c:pt>
                <c:pt idx="24065">
                  <c:v>1332.31</c:v>
                </c:pt>
                <c:pt idx="24066">
                  <c:v>1332.31</c:v>
                </c:pt>
                <c:pt idx="24067">
                  <c:v>1332.31</c:v>
                </c:pt>
                <c:pt idx="24068">
                  <c:v>1332.31</c:v>
                </c:pt>
                <c:pt idx="24069">
                  <c:v>1332.31</c:v>
                </c:pt>
                <c:pt idx="24070">
                  <c:v>1332.31</c:v>
                </c:pt>
                <c:pt idx="24071">
                  <c:v>1332.31</c:v>
                </c:pt>
                <c:pt idx="24072">
                  <c:v>1332.31</c:v>
                </c:pt>
                <c:pt idx="24073">
                  <c:v>1332.31</c:v>
                </c:pt>
                <c:pt idx="24074">
                  <c:v>1332.31</c:v>
                </c:pt>
                <c:pt idx="24075">
                  <c:v>1332.31</c:v>
                </c:pt>
                <c:pt idx="24076">
                  <c:v>1332.31</c:v>
                </c:pt>
                <c:pt idx="24077">
                  <c:v>1332.31</c:v>
                </c:pt>
                <c:pt idx="24078">
                  <c:v>1332.31</c:v>
                </c:pt>
                <c:pt idx="24079">
                  <c:v>1332.31</c:v>
                </c:pt>
                <c:pt idx="24080">
                  <c:v>1332.31</c:v>
                </c:pt>
                <c:pt idx="24081">
                  <c:v>1332.31</c:v>
                </c:pt>
                <c:pt idx="24082">
                  <c:v>1332.31</c:v>
                </c:pt>
                <c:pt idx="24083">
                  <c:v>1332.31</c:v>
                </c:pt>
                <c:pt idx="24084">
                  <c:v>1332.31</c:v>
                </c:pt>
                <c:pt idx="24085">
                  <c:v>1332.31</c:v>
                </c:pt>
                <c:pt idx="24086">
                  <c:v>1332.31</c:v>
                </c:pt>
                <c:pt idx="24087">
                  <c:v>1332.31</c:v>
                </c:pt>
                <c:pt idx="24088">
                  <c:v>1332.31</c:v>
                </c:pt>
                <c:pt idx="24089">
                  <c:v>1332.31</c:v>
                </c:pt>
                <c:pt idx="24090">
                  <c:v>1332.31</c:v>
                </c:pt>
                <c:pt idx="24091">
                  <c:v>1332.31</c:v>
                </c:pt>
                <c:pt idx="24092">
                  <c:v>1332.31</c:v>
                </c:pt>
                <c:pt idx="24093">
                  <c:v>1332.31</c:v>
                </c:pt>
                <c:pt idx="24094">
                  <c:v>1332.31</c:v>
                </c:pt>
                <c:pt idx="24095">
                  <c:v>1332.31</c:v>
                </c:pt>
                <c:pt idx="24096">
                  <c:v>1332.31</c:v>
                </c:pt>
                <c:pt idx="24097">
                  <c:v>1332.31</c:v>
                </c:pt>
                <c:pt idx="24098">
                  <c:v>1332.31</c:v>
                </c:pt>
                <c:pt idx="24099">
                  <c:v>1332.31</c:v>
                </c:pt>
                <c:pt idx="24100">
                  <c:v>1332.31</c:v>
                </c:pt>
                <c:pt idx="24101">
                  <c:v>1332.31</c:v>
                </c:pt>
                <c:pt idx="24102">
                  <c:v>1332.31</c:v>
                </c:pt>
                <c:pt idx="24103">
                  <c:v>1332.31</c:v>
                </c:pt>
                <c:pt idx="24104">
                  <c:v>1332.31</c:v>
                </c:pt>
                <c:pt idx="24105">
                  <c:v>1332.31</c:v>
                </c:pt>
                <c:pt idx="24106">
                  <c:v>1332.31</c:v>
                </c:pt>
                <c:pt idx="24107">
                  <c:v>1332.31</c:v>
                </c:pt>
                <c:pt idx="24108">
                  <c:v>1332.31</c:v>
                </c:pt>
                <c:pt idx="24109">
                  <c:v>1332.31</c:v>
                </c:pt>
                <c:pt idx="24110">
                  <c:v>1332.31</c:v>
                </c:pt>
                <c:pt idx="24111">
                  <c:v>1332.31</c:v>
                </c:pt>
                <c:pt idx="24112">
                  <c:v>1332.31</c:v>
                </c:pt>
                <c:pt idx="24113">
                  <c:v>1332.31</c:v>
                </c:pt>
                <c:pt idx="24114">
                  <c:v>1332.31</c:v>
                </c:pt>
                <c:pt idx="24115">
                  <c:v>1332.31</c:v>
                </c:pt>
                <c:pt idx="24116">
                  <c:v>1332.31</c:v>
                </c:pt>
                <c:pt idx="24117">
                  <c:v>1332.31</c:v>
                </c:pt>
                <c:pt idx="24118">
                  <c:v>1332.31</c:v>
                </c:pt>
                <c:pt idx="24119">
                  <c:v>1332.31</c:v>
                </c:pt>
                <c:pt idx="24120">
                  <c:v>1332.31</c:v>
                </c:pt>
                <c:pt idx="24121">
                  <c:v>1332.31</c:v>
                </c:pt>
                <c:pt idx="24122">
                  <c:v>1332.31</c:v>
                </c:pt>
                <c:pt idx="24123">
                  <c:v>1332.31</c:v>
                </c:pt>
                <c:pt idx="24124">
                  <c:v>1332.31</c:v>
                </c:pt>
                <c:pt idx="24125">
                  <c:v>1332.31</c:v>
                </c:pt>
                <c:pt idx="24126">
                  <c:v>1332.31</c:v>
                </c:pt>
                <c:pt idx="24127">
                  <c:v>1332.31</c:v>
                </c:pt>
                <c:pt idx="24128">
                  <c:v>1332.31</c:v>
                </c:pt>
                <c:pt idx="24129">
                  <c:v>1332.31</c:v>
                </c:pt>
                <c:pt idx="24130">
                  <c:v>1332.31</c:v>
                </c:pt>
                <c:pt idx="24131">
                  <c:v>1332.31</c:v>
                </c:pt>
                <c:pt idx="24132">
                  <c:v>1332.31</c:v>
                </c:pt>
                <c:pt idx="24133">
                  <c:v>1332.31</c:v>
                </c:pt>
                <c:pt idx="24134">
                  <c:v>1332.31</c:v>
                </c:pt>
                <c:pt idx="24135">
                  <c:v>1332.31</c:v>
                </c:pt>
                <c:pt idx="24136">
                  <c:v>1332.31</c:v>
                </c:pt>
                <c:pt idx="24137">
                  <c:v>1332.31</c:v>
                </c:pt>
                <c:pt idx="24138">
                  <c:v>1332.31</c:v>
                </c:pt>
                <c:pt idx="24139">
                  <c:v>1332.31</c:v>
                </c:pt>
                <c:pt idx="24140">
                  <c:v>1332.31</c:v>
                </c:pt>
                <c:pt idx="24141">
                  <c:v>1332.31</c:v>
                </c:pt>
                <c:pt idx="24142">
                  <c:v>1332.31</c:v>
                </c:pt>
                <c:pt idx="24143">
                  <c:v>1332.31</c:v>
                </c:pt>
                <c:pt idx="24144">
                  <c:v>1332.31</c:v>
                </c:pt>
                <c:pt idx="24145">
                  <c:v>1332.31</c:v>
                </c:pt>
                <c:pt idx="24146">
                  <c:v>1332.31</c:v>
                </c:pt>
                <c:pt idx="24147">
                  <c:v>1332.31</c:v>
                </c:pt>
                <c:pt idx="24148">
                  <c:v>1332.31</c:v>
                </c:pt>
                <c:pt idx="24149">
                  <c:v>1332.31</c:v>
                </c:pt>
                <c:pt idx="24150">
                  <c:v>1332.31</c:v>
                </c:pt>
                <c:pt idx="24151">
                  <c:v>1332.31</c:v>
                </c:pt>
                <c:pt idx="24152">
                  <c:v>1332.31</c:v>
                </c:pt>
                <c:pt idx="24153">
                  <c:v>1332.31</c:v>
                </c:pt>
                <c:pt idx="24154">
                  <c:v>1332.31</c:v>
                </c:pt>
                <c:pt idx="24155">
                  <c:v>1332.31</c:v>
                </c:pt>
                <c:pt idx="24156">
                  <c:v>1332.31</c:v>
                </c:pt>
                <c:pt idx="24157">
                  <c:v>1332.31</c:v>
                </c:pt>
                <c:pt idx="24158">
                  <c:v>1332.31</c:v>
                </c:pt>
                <c:pt idx="24159">
                  <c:v>1332.31</c:v>
                </c:pt>
                <c:pt idx="24160">
                  <c:v>1332.31</c:v>
                </c:pt>
                <c:pt idx="24161">
                  <c:v>1332.31</c:v>
                </c:pt>
                <c:pt idx="24162">
                  <c:v>1332.31</c:v>
                </c:pt>
                <c:pt idx="24163">
                  <c:v>1332.31</c:v>
                </c:pt>
                <c:pt idx="24164">
                  <c:v>1332.31</c:v>
                </c:pt>
                <c:pt idx="24165">
                  <c:v>1332.31</c:v>
                </c:pt>
                <c:pt idx="24166">
                  <c:v>1332.31</c:v>
                </c:pt>
                <c:pt idx="24167">
                  <c:v>1332.31</c:v>
                </c:pt>
                <c:pt idx="24168">
                  <c:v>1332.31</c:v>
                </c:pt>
                <c:pt idx="24169">
                  <c:v>1332.31</c:v>
                </c:pt>
                <c:pt idx="24170">
                  <c:v>1332.31</c:v>
                </c:pt>
                <c:pt idx="24171">
                  <c:v>1332.31</c:v>
                </c:pt>
                <c:pt idx="24172">
                  <c:v>1332.31</c:v>
                </c:pt>
                <c:pt idx="24173">
                  <c:v>1332.31</c:v>
                </c:pt>
                <c:pt idx="24174">
                  <c:v>1332.31</c:v>
                </c:pt>
                <c:pt idx="24175">
                  <c:v>1332.31</c:v>
                </c:pt>
                <c:pt idx="24176">
                  <c:v>1332.31</c:v>
                </c:pt>
                <c:pt idx="24177">
                  <c:v>1332.31</c:v>
                </c:pt>
                <c:pt idx="24178">
                  <c:v>1332.31</c:v>
                </c:pt>
                <c:pt idx="24179">
                  <c:v>1332.31</c:v>
                </c:pt>
                <c:pt idx="24180">
                  <c:v>1332.31</c:v>
                </c:pt>
                <c:pt idx="24181">
                  <c:v>1332.31</c:v>
                </c:pt>
                <c:pt idx="24182">
                  <c:v>1332.31</c:v>
                </c:pt>
                <c:pt idx="24183">
                  <c:v>1332.31</c:v>
                </c:pt>
                <c:pt idx="24184">
                  <c:v>1332.31</c:v>
                </c:pt>
                <c:pt idx="24185">
                  <c:v>1332.31</c:v>
                </c:pt>
                <c:pt idx="24186">
                  <c:v>1332.31</c:v>
                </c:pt>
                <c:pt idx="24187">
                  <c:v>1332.31</c:v>
                </c:pt>
                <c:pt idx="24188">
                  <c:v>1332.31</c:v>
                </c:pt>
                <c:pt idx="24189">
                  <c:v>1332.31</c:v>
                </c:pt>
                <c:pt idx="24190">
                  <c:v>1332.31</c:v>
                </c:pt>
                <c:pt idx="24191">
                  <c:v>1332.31</c:v>
                </c:pt>
                <c:pt idx="24192">
                  <c:v>1332.31</c:v>
                </c:pt>
                <c:pt idx="24193">
                  <c:v>1332.31</c:v>
                </c:pt>
                <c:pt idx="24194">
                  <c:v>1332.31</c:v>
                </c:pt>
                <c:pt idx="24195">
                  <c:v>1333.31</c:v>
                </c:pt>
                <c:pt idx="24196">
                  <c:v>1333.31</c:v>
                </c:pt>
                <c:pt idx="24197">
                  <c:v>1333.31</c:v>
                </c:pt>
                <c:pt idx="24198">
                  <c:v>1333.31</c:v>
                </c:pt>
                <c:pt idx="24199">
                  <c:v>1333.31</c:v>
                </c:pt>
                <c:pt idx="24200">
                  <c:v>1333.31</c:v>
                </c:pt>
                <c:pt idx="24201">
                  <c:v>1333.31</c:v>
                </c:pt>
                <c:pt idx="24202">
                  <c:v>1333.31</c:v>
                </c:pt>
                <c:pt idx="24203">
                  <c:v>1333.31</c:v>
                </c:pt>
                <c:pt idx="24204">
                  <c:v>1333.31</c:v>
                </c:pt>
                <c:pt idx="24205">
                  <c:v>1333.31</c:v>
                </c:pt>
                <c:pt idx="24206">
                  <c:v>1333.31</c:v>
                </c:pt>
                <c:pt idx="24207">
                  <c:v>1333.31</c:v>
                </c:pt>
                <c:pt idx="24208">
                  <c:v>1333.31</c:v>
                </c:pt>
                <c:pt idx="24209">
                  <c:v>1333.31</c:v>
                </c:pt>
                <c:pt idx="24210">
                  <c:v>1333.31</c:v>
                </c:pt>
                <c:pt idx="24211">
                  <c:v>1333.31</c:v>
                </c:pt>
                <c:pt idx="24212">
                  <c:v>1333.31</c:v>
                </c:pt>
                <c:pt idx="24213">
                  <c:v>1333.31</c:v>
                </c:pt>
                <c:pt idx="24214">
                  <c:v>1333.31</c:v>
                </c:pt>
                <c:pt idx="24215">
                  <c:v>1333.31</c:v>
                </c:pt>
                <c:pt idx="24216">
                  <c:v>1333.31</c:v>
                </c:pt>
                <c:pt idx="24217">
                  <c:v>1333.31</c:v>
                </c:pt>
                <c:pt idx="24218">
                  <c:v>1333.31</c:v>
                </c:pt>
                <c:pt idx="24219">
                  <c:v>1333.31</c:v>
                </c:pt>
                <c:pt idx="24220">
                  <c:v>1333.31</c:v>
                </c:pt>
                <c:pt idx="24221">
                  <c:v>1333.31</c:v>
                </c:pt>
                <c:pt idx="24222">
                  <c:v>1333.31</c:v>
                </c:pt>
                <c:pt idx="24223">
                  <c:v>1333.31</c:v>
                </c:pt>
                <c:pt idx="24224">
                  <c:v>1333.31</c:v>
                </c:pt>
                <c:pt idx="24225">
                  <c:v>1333.31</c:v>
                </c:pt>
                <c:pt idx="24226">
                  <c:v>1333.31</c:v>
                </c:pt>
                <c:pt idx="24227">
                  <c:v>1333.31</c:v>
                </c:pt>
                <c:pt idx="24228">
                  <c:v>1333.31</c:v>
                </c:pt>
                <c:pt idx="24229">
                  <c:v>1333.31</c:v>
                </c:pt>
                <c:pt idx="24230">
                  <c:v>1333.31</c:v>
                </c:pt>
                <c:pt idx="24231">
                  <c:v>1333.31</c:v>
                </c:pt>
                <c:pt idx="24232">
                  <c:v>1333.31</c:v>
                </c:pt>
                <c:pt idx="24233">
                  <c:v>1333.31</c:v>
                </c:pt>
                <c:pt idx="24234">
                  <c:v>1333.31</c:v>
                </c:pt>
                <c:pt idx="24235">
                  <c:v>1333.31</c:v>
                </c:pt>
                <c:pt idx="24236">
                  <c:v>1333.31</c:v>
                </c:pt>
                <c:pt idx="24237">
                  <c:v>1333.31</c:v>
                </c:pt>
                <c:pt idx="24238">
                  <c:v>1333.31</c:v>
                </c:pt>
                <c:pt idx="24239">
                  <c:v>1333.31</c:v>
                </c:pt>
                <c:pt idx="24240">
                  <c:v>1333.31</c:v>
                </c:pt>
                <c:pt idx="24241">
                  <c:v>1333.31</c:v>
                </c:pt>
                <c:pt idx="24242">
                  <c:v>1333.31</c:v>
                </c:pt>
                <c:pt idx="24243">
                  <c:v>1333.31</c:v>
                </c:pt>
                <c:pt idx="24244">
                  <c:v>1333.31</c:v>
                </c:pt>
                <c:pt idx="24245">
                  <c:v>1333.31</c:v>
                </c:pt>
                <c:pt idx="24246">
                  <c:v>1333.31</c:v>
                </c:pt>
                <c:pt idx="24247">
                  <c:v>1333.31</c:v>
                </c:pt>
                <c:pt idx="24248">
                  <c:v>1333.31</c:v>
                </c:pt>
                <c:pt idx="24249">
                  <c:v>1332.31</c:v>
                </c:pt>
                <c:pt idx="24250">
                  <c:v>1332.31</c:v>
                </c:pt>
                <c:pt idx="24251">
                  <c:v>1332.31</c:v>
                </c:pt>
                <c:pt idx="24252">
                  <c:v>1332.31</c:v>
                </c:pt>
                <c:pt idx="24253">
                  <c:v>1332.31</c:v>
                </c:pt>
                <c:pt idx="24254">
                  <c:v>1332.31</c:v>
                </c:pt>
                <c:pt idx="24255">
                  <c:v>1332.31</c:v>
                </c:pt>
                <c:pt idx="24256">
                  <c:v>1332.31</c:v>
                </c:pt>
                <c:pt idx="24257">
                  <c:v>1332.31</c:v>
                </c:pt>
                <c:pt idx="24258">
                  <c:v>1332.31</c:v>
                </c:pt>
                <c:pt idx="24259">
                  <c:v>1332.31</c:v>
                </c:pt>
                <c:pt idx="24260">
                  <c:v>1332.31</c:v>
                </c:pt>
                <c:pt idx="24261">
                  <c:v>1332.31</c:v>
                </c:pt>
                <c:pt idx="24262">
                  <c:v>1332.31</c:v>
                </c:pt>
                <c:pt idx="24263">
                  <c:v>1332.31</c:v>
                </c:pt>
                <c:pt idx="24264">
                  <c:v>1332.31</c:v>
                </c:pt>
                <c:pt idx="24265">
                  <c:v>1331.31</c:v>
                </c:pt>
                <c:pt idx="24266">
                  <c:v>1331.31</c:v>
                </c:pt>
                <c:pt idx="24267">
                  <c:v>1331.31</c:v>
                </c:pt>
                <c:pt idx="24268">
                  <c:v>1331.31</c:v>
                </c:pt>
                <c:pt idx="24269">
                  <c:v>1331.31</c:v>
                </c:pt>
                <c:pt idx="24270">
                  <c:v>1331.31</c:v>
                </c:pt>
                <c:pt idx="24271">
                  <c:v>1331.31</c:v>
                </c:pt>
                <c:pt idx="24272">
                  <c:v>1331.31</c:v>
                </c:pt>
                <c:pt idx="24273">
                  <c:v>1331.31</c:v>
                </c:pt>
                <c:pt idx="24274">
                  <c:v>1331.31</c:v>
                </c:pt>
                <c:pt idx="24275">
                  <c:v>1331.31</c:v>
                </c:pt>
                <c:pt idx="24276">
                  <c:v>1331.31</c:v>
                </c:pt>
                <c:pt idx="24277">
                  <c:v>1331.31</c:v>
                </c:pt>
                <c:pt idx="24278">
                  <c:v>1331.31</c:v>
                </c:pt>
                <c:pt idx="24279">
                  <c:v>1331.31</c:v>
                </c:pt>
                <c:pt idx="24280">
                  <c:v>1331.31</c:v>
                </c:pt>
                <c:pt idx="24281">
                  <c:v>1331.31</c:v>
                </c:pt>
                <c:pt idx="24282">
                  <c:v>1331.31</c:v>
                </c:pt>
                <c:pt idx="24283">
                  <c:v>1331.31</c:v>
                </c:pt>
                <c:pt idx="24284">
                  <c:v>1331.31</c:v>
                </c:pt>
                <c:pt idx="24285">
                  <c:v>1331.31</c:v>
                </c:pt>
                <c:pt idx="24286">
                  <c:v>1331.31</c:v>
                </c:pt>
                <c:pt idx="24287">
                  <c:v>1331.31</c:v>
                </c:pt>
                <c:pt idx="24288">
                  <c:v>1331.31</c:v>
                </c:pt>
                <c:pt idx="24289">
                  <c:v>1331.31</c:v>
                </c:pt>
                <c:pt idx="24290">
                  <c:v>1331.31</c:v>
                </c:pt>
                <c:pt idx="24291">
                  <c:v>1331.31</c:v>
                </c:pt>
                <c:pt idx="24292">
                  <c:v>1331.31</c:v>
                </c:pt>
                <c:pt idx="24293">
                  <c:v>1331.31</c:v>
                </c:pt>
                <c:pt idx="24294">
                  <c:v>1331.31</c:v>
                </c:pt>
                <c:pt idx="24295">
                  <c:v>1331.31</c:v>
                </c:pt>
                <c:pt idx="24296">
                  <c:v>1331.31</c:v>
                </c:pt>
                <c:pt idx="24297">
                  <c:v>1331.31</c:v>
                </c:pt>
                <c:pt idx="24298">
                  <c:v>1331.31</c:v>
                </c:pt>
                <c:pt idx="24299">
                  <c:v>1331.31</c:v>
                </c:pt>
                <c:pt idx="24300">
                  <c:v>1331.31</c:v>
                </c:pt>
                <c:pt idx="24301">
                  <c:v>1331.31</c:v>
                </c:pt>
                <c:pt idx="24302">
                  <c:v>1331.31</c:v>
                </c:pt>
                <c:pt idx="24303">
                  <c:v>1331.31</c:v>
                </c:pt>
                <c:pt idx="24304">
                  <c:v>1331.31</c:v>
                </c:pt>
                <c:pt idx="24305">
                  <c:v>1331.31</c:v>
                </c:pt>
                <c:pt idx="24306">
                  <c:v>1331.31</c:v>
                </c:pt>
                <c:pt idx="24307">
                  <c:v>1331.31</c:v>
                </c:pt>
                <c:pt idx="24308">
                  <c:v>1331.31</c:v>
                </c:pt>
                <c:pt idx="24309">
                  <c:v>1331.31</c:v>
                </c:pt>
                <c:pt idx="24310">
                  <c:v>1331.31</c:v>
                </c:pt>
                <c:pt idx="24311">
                  <c:v>1331.31</c:v>
                </c:pt>
                <c:pt idx="24312">
                  <c:v>1331.31</c:v>
                </c:pt>
                <c:pt idx="24313">
                  <c:v>1331.31</c:v>
                </c:pt>
                <c:pt idx="24314">
                  <c:v>1331.31</c:v>
                </c:pt>
                <c:pt idx="24315">
                  <c:v>1331.31</c:v>
                </c:pt>
                <c:pt idx="24316">
                  <c:v>1331.31</c:v>
                </c:pt>
                <c:pt idx="24317">
                  <c:v>1331.31</c:v>
                </c:pt>
                <c:pt idx="24318">
                  <c:v>1331.31</c:v>
                </c:pt>
                <c:pt idx="24319">
                  <c:v>1331.31</c:v>
                </c:pt>
                <c:pt idx="24320">
                  <c:v>1331.31</c:v>
                </c:pt>
                <c:pt idx="24321">
                  <c:v>1331.31</c:v>
                </c:pt>
                <c:pt idx="24322">
                  <c:v>1331.31</c:v>
                </c:pt>
                <c:pt idx="24323">
                  <c:v>1331.31</c:v>
                </c:pt>
                <c:pt idx="24324">
                  <c:v>1331.31</c:v>
                </c:pt>
                <c:pt idx="24325">
                  <c:v>1331.31</c:v>
                </c:pt>
                <c:pt idx="24326">
                  <c:v>1331.31</c:v>
                </c:pt>
                <c:pt idx="24327">
                  <c:v>1331.31</c:v>
                </c:pt>
                <c:pt idx="24328">
                  <c:v>1331.31</c:v>
                </c:pt>
                <c:pt idx="24329">
                  <c:v>1331.31</c:v>
                </c:pt>
                <c:pt idx="24330">
                  <c:v>1331.31</c:v>
                </c:pt>
                <c:pt idx="24331">
                  <c:v>1331.31</c:v>
                </c:pt>
                <c:pt idx="24332">
                  <c:v>1331.31</c:v>
                </c:pt>
                <c:pt idx="24333">
                  <c:v>1331.31</c:v>
                </c:pt>
                <c:pt idx="24334">
                  <c:v>1331.31</c:v>
                </c:pt>
                <c:pt idx="24335">
                  <c:v>1331.31</c:v>
                </c:pt>
                <c:pt idx="24336">
                  <c:v>1331.31</c:v>
                </c:pt>
                <c:pt idx="24337">
                  <c:v>1331.31</c:v>
                </c:pt>
                <c:pt idx="24338">
                  <c:v>1331.31</c:v>
                </c:pt>
                <c:pt idx="24339">
                  <c:v>1331.31</c:v>
                </c:pt>
                <c:pt idx="24340">
                  <c:v>1331.31</c:v>
                </c:pt>
                <c:pt idx="24341">
                  <c:v>1331.31</c:v>
                </c:pt>
                <c:pt idx="24342">
                  <c:v>1331.31</c:v>
                </c:pt>
                <c:pt idx="24343">
                  <c:v>1331.31</c:v>
                </c:pt>
                <c:pt idx="24344">
                  <c:v>1331.31</c:v>
                </c:pt>
                <c:pt idx="24345">
                  <c:v>1331.31</c:v>
                </c:pt>
                <c:pt idx="24346">
                  <c:v>1331.31</c:v>
                </c:pt>
                <c:pt idx="24347">
                  <c:v>1331.31</c:v>
                </c:pt>
                <c:pt idx="24348">
                  <c:v>1331.31</c:v>
                </c:pt>
                <c:pt idx="24349">
                  <c:v>1331.31</c:v>
                </c:pt>
                <c:pt idx="24350">
                  <c:v>1331.31</c:v>
                </c:pt>
                <c:pt idx="24351">
                  <c:v>1331.31</c:v>
                </c:pt>
                <c:pt idx="24352">
                  <c:v>1331.31</c:v>
                </c:pt>
                <c:pt idx="24353">
                  <c:v>1331.31</c:v>
                </c:pt>
                <c:pt idx="24354">
                  <c:v>1331.31</c:v>
                </c:pt>
                <c:pt idx="24355">
                  <c:v>1331.31</c:v>
                </c:pt>
                <c:pt idx="24356">
                  <c:v>1331.31</c:v>
                </c:pt>
                <c:pt idx="24357">
                  <c:v>1331.31</c:v>
                </c:pt>
                <c:pt idx="24358">
                  <c:v>1331.31</c:v>
                </c:pt>
                <c:pt idx="24359">
                  <c:v>1331.31</c:v>
                </c:pt>
                <c:pt idx="24360">
                  <c:v>1331.31</c:v>
                </c:pt>
                <c:pt idx="24361">
                  <c:v>1331.31</c:v>
                </c:pt>
                <c:pt idx="24362">
                  <c:v>1331.31</c:v>
                </c:pt>
                <c:pt idx="24363">
                  <c:v>1331.31</c:v>
                </c:pt>
                <c:pt idx="24364">
                  <c:v>1331.31</c:v>
                </c:pt>
                <c:pt idx="24365">
                  <c:v>1331.31</c:v>
                </c:pt>
                <c:pt idx="24366">
                  <c:v>1331.31</c:v>
                </c:pt>
                <c:pt idx="24367">
                  <c:v>1331.31</c:v>
                </c:pt>
                <c:pt idx="24368">
                  <c:v>1331.31</c:v>
                </c:pt>
                <c:pt idx="24369">
                  <c:v>1331.31</c:v>
                </c:pt>
                <c:pt idx="24370">
                  <c:v>1331.31</c:v>
                </c:pt>
                <c:pt idx="24371">
                  <c:v>1331.31</c:v>
                </c:pt>
                <c:pt idx="24372">
                  <c:v>1331.31</c:v>
                </c:pt>
                <c:pt idx="24373">
                  <c:v>1332.31</c:v>
                </c:pt>
                <c:pt idx="24374">
                  <c:v>1332.31</c:v>
                </c:pt>
                <c:pt idx="24375">
                  <c:v>1332.31</c:v>
                </c:pt>
                <c:pt idx="24376">
                  <c:v>1332.31</c:v>
                </c:pt>
                <c:pt idx="24377">
                  <c:v>1332.31</c:v>
                </c:pt>
                <c:pt idx="24378">
                  <c:v>1332.31</c:v>
                </c:pt>
                <c:pt idx="24379">
                  <c:v>1332.31</c:v>
                </c:pt>
                <c:pt idx="24380">
                  <c:v>1332.31</c:v>
                </c:pt>
                <c:pt idx="24381">
                  <c:v>1332.31</c:v>
                </c:pt>
                <c:pt idx="24382">
                  <c:v>1332.31</c:v>
                </c:pt>
                <c:pt idx="24383">
                  <c:v>1332.31</c:v>
                </c:pt>
                <c:pt idx="24384">
                  <c:v>1332.31</c:v>
                </c:pt>
                <c:pt idx="24385">
                  <c:v>1332.31</c:v>
                </c:pt>
                <c:pt idx="24386">
                  <c:v>1332.31</c:v>
                </c:pt>
                <c:pt idx="24387">
                  <c:v>1332.31</c:v>
                </c:pt>
                <c:pt idx="24388">
                  <c:v>1332.31</c:v>
                </c:pt>
                <c:pt idx="24389">
                  <c:v>1332.31</c:v>
                </c:pt>
                <c:pt idx="24390">
                  <c:v>1332.31</c:v>
                </c:pt>
                <c:pt idx="24391">
                  <c:v>1332.31</c:v>
                </c:pt>
                <c:pt idx="24392">
                  <c:v>1332.31</c:v>
                </c:pt>
                <c:pt idx="24393">
                  <c:v>1332.31</c:v>
                </c:pt>
                <c:pt idx="24394">
                  <c:v>1332.31</c:v>
                </c:pt>
                <c:pt idx="24395">
                  <c:v>1332.31</c:v>
                </c:pt>
                <c:pt idx="24396">
                  <c:v>1332.31</c:v>
                </c:pt>
                <c:pt idx="24397">
                  <c:v>1332.31</c:v>
                </c:pt>
                <c:pt idx="24398">
                  <c:v>1332.31</c:v>
                </c:pt>
                <c:pt idx="24399">
                  <c:v>1332.31</c:v>
                </c:pt>
                <c:pt idx="24400">
                  <c:v>1332.31</c:v>
                </c:pt>
                <c:pt idx="24401">
                  <c:v>1332.31</c:v>
                </c:pt>
                <c:pt idx="24402">
                  <c:v>1332.31</c:v>
                </c:pt>
                <c:pt idx="24403">
                  <c:v>1332.31</c:v>
                </c:pt>
                <c:pt idx="24404">
                  <c:v>1332.31</c:v>
                </c:pt>
                <c:pt idx="24405">
                  <c:v>1332.31</c:v>
                </c:pt>
                <c:pt idx="24406">
                  <c:v>1332.31</c:v>
                </c:pt>
                <c:pt idx="24407">
                  <c:v>1332.31</c:v>
                </c:pt>
                <c:pt idx="24408">
                  <c:v>1332.31</c:v>
                </c:pt>
                <c:pt idx="24409">
                  <c:v>1332.31</c:v>
                </c:pt>
                <c:pt idx="24410">
                  <c:v>1332.31</c:v>
                </c:pt>
                <c:pt idx="24411">
                  <c:v>1332.31</c:v>
                </c:pt>
                <c:pt idx="24412">
                  <c:v>1332.31</c:v>
                </c:pt>
                <c:pt idx="24413">
                  <c:v>1332.31</c:v>
                </c:pt>
                <c:pt idx="24414">
                  <c:v>1332.31</c:v>
                </c:pt>
                <c:pt idx="24415">
                  <c:v>1332.31</c:v>
                </c:pt>
                <c:pt idx="24416">
                  <c:v>1332.31</c:v>
                </c:pt>
                <c:pt idx="24417">
                  <c:v>1332.31</c:v>
                </c:pt>
                <c:pt idx="24418">
                  <c:v>1332.31</c:v>
                </c:pt>
                <c:pt idx="24419">
                  <c:v>1332.31</c:v>
                </c:pt>
                <c:pt idx="24420">
                  <c:v>1332.31</c:v>
                </c:pt>
                <c:pt idx="24421">
                  <c:v>1332.31</c:v>
                </c:pt>
                <c:pt idx="24422">
                  <c:v>1332.31</c:v>
                </c:pt>
                <c:pt idx="24423">
                  <c:v>1332.31</c:v>
                </c:pt>
                <c:pt idx="24424">
                  <c:v>1332.31</c:v>
                </c:pt>
                <c:pt idx="24425">
                  <c:v>1332.31</c:v>
                </c:pt>
                <c:pt idx="24426">
                  <c:v>1332.31</c:v>
                </c:pt>
                <c:pt idx="24427">
                  <c:v>1332.31</c:v>
                </c:pt>
                <c:pt idx="24428">
                  <c:v>1332.31</c:v>
                </c:pt>
                <c:pt idx="24429">
                  <c:v>1332.31</c:v>
                </c:pt>
                <c:pt idx="24430">
                  <c:v>1332.31</c:v>
                </c:pt>
                <c:pt idx="24431">
                  <c:v>1332.31</c:v>
                </c:pt>
                <c:pt idx="24432">
                  <c:v>1332.31</c:v>
                </c:pt>
                <c:pt idx="24433">
                  <c:v>1332.31</c:v>
                </c:pt>
                <c:pt idx="24434">
                  <c:v>1332.31</c:v>
                </c:pt>
                <c:pt idx="24435">
                  <c:v>1333.31</c:v>
                </c:pt>
                <c:pt idx="24436">
                  <c:v>1333.31</c:v>
                </c:pt>
                <c:pt idx="24437">
                  <c:v>1334.31</c:v>
                </c:pt>
                <c:pt idx="24438">
                  <c:v>1334.31</c:v>
                </c:pt>
                <c:pt idx="24439">
                  <c:v>1334.31</c:v>
                </c:pt>
                <c:pt idx="24440">
                  <c:v>1334.31</c:v>
                </c:pt>
                <c:pt idx="24441">
                  <c:v>1334.31</c:v>
                </c:pt>
                <c:pt idx="24442">
                  <c:v>1334.31</c:v>
                </c:pt>
                <c:pt idx="24443">
                  <c:v>1334.31</c:v>
                </c:pt>
                <c:pt idx="24444">
                  <c:v>1334.31</c:v>
                </c:pt>
                <c:pt idx="24445">
                  <c:v>1334.31</c:v>
                </c:pt>
                <c:pt idx="24446">
                  <c:v>1334.31</c:v>
                </c:pt>
                <c:pt idx="24447">
                  <c:v>1334.31</c:v>
                </c:pt>
                <c:pt idx="24448">
                  <c:v>1334.31</c:v>
                </c:pt>
                <c:pt idx="24449">
                  <c:v>1334.31</c:v>
                </c:pt>
                <c:pt idx="24450">
                  <c:v>1334.31</c:v>
                </c:pt>
                <c:pt idx="24451">
                  <c:v>1334.31</c:v>
                </c:pt>
                <c:pt idx="24452">
                  <c:v>1334.31</c:v>
                </c:pt>
                <c:pt idx="24453">
                  <c:v>1334.31</c:v>
                </c:pt>
                <c:pt idx="24454">
                  <c:v>1334.31</c:v>
                </c:pt>
                <c:pt idx="24455">
                  <c:v>1334.31</c:v>
                </c:pt>
                <c:pt idx="24456">
                  <c:v>1334.31</c:v>
                </c:pt>
                <c:pt idx="24457">
                  <c:v>1334.31</c:v>
                </c:pt>
                <c:pt idx="24458">
                  <c:v>1334.31</c:v>
                </c:pt>
                <c:pt idx="24459">
                  <c:v>1334.31</c:v>
                </c:pt>
                <c:pt idx="24460">
                  <c:v>1334.31</c:v>
                </c:pt>
                <c:pt idx="24461">
                  <c:v>1334.31</c:v>
                </c:pt>
                <c:pt idx="24462">
                  <c:v>1334.31</c:v>
                </c:pt>
                <c:pt idx="24463">
                  <c:v>1334.31</c:v>
                </c:pt>
                <c:pt idx="24464">
                  <c:v>1334.31</c:v>
                </c:pt>
                <c:pt idx="24465">
                  <c:v>1334.31</c:v>
                </c:pt>
                <c:pt idx="24466">
                  <c:v>1334.31</c:v>
                </c:pt>
                <c:pt idx="24467">
                  <c:v>1334.31</c:v>
                </c:pt>
                <c:pt idx="24468">
                  <c:v>1334.31</c:v>
                </c:pt>
                <c:pt idx="24469">
                  <c:v>1334.31</c:v>
                </c:pt>
                <c:pt idx="24470">
                  <c:v>1334.31</c:v>
                </c:pt>
                <c:pt idx="24471">
                  <c:v>1334.31</c:v>
                </c:pt>
                <c:pt idx="24472">
                  <c:v>1334.31</c:v>
                </c:pt>
                <c:pt idx="24473">
                  <c:v>1334.31</c:v>
                </c:pt>
                <c:pt idx="24474">
                  <c:v>1334.31</c:v>
                </c:pt>
                <c:pt idx="24475">
                  <c:v>1334.31</c:v>
                </c:pt>
                <c:pt idx="24476">
                  <c:v>1334.31</c:v>
                </c:pt>
                <c:pt idx="24477">
                  <c:v>1334.31</c:v>
                </c:pt>
                <c:pt idx="24478">
                  <c:v>1334.31</c:v>
                </c:pt>
                <c:pt idx="24479">
                  <c:v>1334.31</c:v>
                </c:pt>
                <c:pt idx="24480">
                  <c:v>1334.31</c:v>
                </c:pt>
                <c:pt idx="24481">
                  <c:v>1334.31</c:v>
                </c:pt>
                <c:pt idx="24482">
                  <c:v>1334.31</c:v>
                </c:pt>
                <c:pt idx="24483">
                  <c:v>1334.31</c:v>
                </c:pt>
                <c:pt idx="24484">
                  <c:v>1334.31</c:v>
                </c:pt>
                <c:pt idx="24485">
                  <c:v>1334.31</c:v>
                </c:pt>
                <c:pt idx="24486">
                  <c:v>1334.31</c:v>
                </c:pt>
                <c:pt idx="24487">
                  <c:v>1334.31</c:v>
                </c:pt>
                <c:pt idx="24488">
                  <c:v>1334.31</c:v>
                </c:pt>
                <c:pt idx="24489">
                  <c:v>1334.31</c:v>
                </c:pt>
                <c:pt idx="24490">
                  <c:v>1334.31</c:v>
                </c:pt>
                <c:pt idx="24491">
                  <c:v>1334.31</c:v>
                </c:pt>
                <c:pt idx="24492">
                  <c:v>1334.31</c:v>
                </c:pt>
                <c:pt idx="24493">
                  <c:v>1334.31</c:v>
                </c:pt>
                <c:pt idx="24494">
                  <c:v>1334.31</c:v>
                </c:pt>
                <c:pt idx="24495">
                  <c:v>1334.31</c:v>
                </c:pt>
                <c:pt idx="24496">
                  <c:v>1334.31</c:v>
                </c:pt>
                <c:pt idx="24497">
                  <c:v>1334.31</c:v>
                </c:pt>
                <c:pt idx="24498">
                  <c:v>1334.31</c:v>
                </c:pt>
                <c:pt idx="24499">
                  <c:v>1334.31</c:v>
                </c:pt>
                <c:pt idx="24500">
                  <c:v>1334.31</c:v>
                </c:pt>
                <c:pt idx="24501">
                  <c:v>1334.31</c:v>
                </c:pt>
                <c:pt idx="24502">
                  <c:v>1334.31</c:v>
                </c:pt>
                <c:pt idx="24503">
                  <c:v>1334.31</c:v>
                </c:pt>
                <c:pt idx="24504">
                  <c:v>1334.31</c:v>
                </c:pt>
                <c:pt idx="24505">
                  <c:v>1334.31</c:v>
                </c:pt>
                <c:pt idx="24506">
                  <c:v>1334.31</c:v>
                </c:pt>
                <c:pt idx="24507">
                  <c:v>1334.31</c:v>
                </c:pt>
                <c:pt idx="24508">
                  <c:v>1334.31</c:v>
                </c:pt>
                <c:pt idx="24509">
                  <c:v>1334.31</c:v>
                </c:pt>
                <c:pt idx="24510">
                  <c:v>1334.31</c:v>
                </c:pt>
                <c:pt idx="24511">
                  <c:v>1334.31</c:v>
                </c:pt>
                <c:pt idx="24512">
                  <c:v>1334.31</c:v>
                </c:pt>
                <c:pt idx="24513">
                  <c:v>1334.31</c:v>
                </c:pt>
                <c:pt idx="24514">
                  <c:v>1334.31</c:v>
                </c:pt>
                <c:pt idx="24515">
                  <c:v>1334.31</c:v>
                </c:pt>
                <c:pt idx="24516">
                  <c:v>1334.31</c:v>
                </c:pt>
                <c:pt idx="24517">
                  <c:v>1334.31</c:v>
                </c:pt>
                <c:pt idx="24518">
                  <c:v>1334.31</c:v>
                </c:pt>
                <c:pt idx="24519">
                  <c:v>1334.31</c:v>
                </c:pt>
                <c:pt idx="24520">
                  <c:v>1334.31</c:v>
                </c:pt>
                <c:pt idx="24521">
                  <c:v>1334.31</c:v>
                </c:pt>
                <c:pt idx="24522">
                  <c:v>1334.31</c:v>
                </c:pt>
                <c:pt idx="24523">
                  <c:v>1334.31</c:v>
                </c:pt>
                <c:pt idx="24524">
                  <c:v>1334.31</c:v>
                </c:pt>
                <c:pt idx="24525">
                  <c:v>1334.31</c:v>
                </c:pt>
                <c:pt idx="24526">
                  <c:v>1334.31</c:v>
                </c:pt>
                <c:pt idx="24527">
                  <c:v>1334.31</c:v>
                </c:pt>
                <c:pt idx="24528">
                  <c:v>1334.31</c:v>
                </c:pt>
                <c:pt idx="24529">
                  <c:v>1334.31</c:v>
                </c:pt>
                <c:pt idx="24530">
                  <c:v>1334.31</c:v>
                </c:pt>
                <c:pt idx="24531">
                  <c:v>1331.31</c:v>
                </c:pt>
                <c:pt idx="24532">
                  <c:v>1331.31</c:v>
                </c:pt>
                <c:pt idx="24533">
                  <c:v>1331.31</c:v>
                </c:pt>
                <c:pt idx="24534">
                  <c:v>1331.31</c:v>
                </c:pt>
                <c:pt idx="24535">
                  <c:v>1331.31</c:v>
                </c:pt>
                <c:pt idx="24536">
                  <c:v>1331.31</c:v>
                </c:pt>
                <c:pt idx="24537">
                  <c:v>1331.31</c:v>
                </c:pt>
                <c:pt idx="24538">
                  <c:v>1331.31</c:v>
                </c:pt>
                <c:pt idx="24539">
                  <c:v>1331.31</c:v>
                </c:pt>
                <c:pt idx="24540">
                  <c:v>1331.31</c:v>
                </c:pt>
                <c:pt idx="24541">
                  <c:v>1331.31</c:v>
                </c:pt>
                <c:pt idx="24542">
                  <c:v>1331.31</c:v>
                </c:pt>
                <c:pt idx="24543">
                  <c:v>1331.31</c:v>
                </c:pt>
                <c:pt idx="24544">
                  <c:v>1332.69</c:v>
                </c:pt>
                <c:pt idx="24545">
                  <c:v>1332.69</c:v>
                </c:pt>
                <c:pt idx="24546">
                  <c:v>1332.69</c:v>
                </c:pt>
                <c:pt idx="24547">
                  <c:v>1336.69</c:v>
                </c:pt>
                <c:pt idx="24548">
                  <c:v>1336.69</c:v>
                </c:pt>
                <c:pt idx="24549">
                  <c:v>1336.69</c:v>
                </c:pt>
                <c:pt idx="24550">
                  <c:v>1336.69</c:v>
                </c:pt>
                <c:pt idx="24551">
                  <c:v>1336.69</c:v>
                </c:pt>
                <c:pt idx="24552">
                  <c:v>1336.69</c:v>
                </c:pt>
                <c:pt idx="24553">
                  <c:v>1336.69</c:v>
                </c:pt>
                <c:pt idx="24554">
                  <c:v>1336.69</c:v>
                </c:pt>
                <c:pt idx="24555">
                  <c:v>1336.69</c:v>
                </c:pt>
                <c:pt idx="24556">
                  <c:v>1336.69</c:v>
                </c:pt>
                <c:pt idx="24557">
                  <c:v>1336.69</c:v>
                </c:pt>
                <c:pt idx="24558">
                  <c:v>1336.69</c:v>
                </c:pt>
                <c:pt idx="24559">
                  <c:v>1336.69</c:v>
                </c:pt>
                <c:pt idx="24560">
                  <c:v>1336.69</c:v>
                </c:pt>
                <c:pt idx="24561">
                  <c:v>1336.69</c:v>
                </c:pt>
                <c:pt idx="24562">
                  <c:v>1336.69</c:v>
                </c:pt>
                <c:pt idx="24563">
                  <c:v>1336.69</c:v>
                </c:pt>
                <c:pt idx="24564">
                  <c:v>1336.69</c:v>
                </c:pt>
                <c:pt idx="24565">
                  <c:v>1336.69</c:v>
                </c:pt>
                <c:pt idx="24566">
                  <c:v>1336.69</c:v>
                </c:pt>
                <c:pt idx="24567">
                  <c:v>1336.69</c:v>
                </c:pt>
                <c:pt idx="24568">
                  <c:v>1336.69</c:v>
                </c:pt>
                <c:pt idx="24569">
                  <c:v>1336.69</c:v>
                </c:pt>
                <c:pt idx="24570">
                  <c:v>1336.69</c:v>
                </c:pt>
                <c:pt idx="24571">
                  <c:v>1336.69</c:v>
                </c:pt>
                <c:pt idx="24572">
                  <c:v>1336.69</c:v>
                </c:pt>
                <c:pt idx="24573">
                  <c:v>1336.69</c:v>
                </c:pt>
                <c:pt idx="24574">
                  <c:v>1336.69</c:v>
                </c:pt>
                <c:pt idx="24575">
                  <c:v>1336.69</c:v>
                </c:pt>
                <c:pt idx="24576">
                  <c:v>1336.69</c:v>
                </c:pt>
                <c:pt idx="24577">
                  <c:v>1336.69</c:v>
                </c:pt>
                <c:pt idx="24578">
                  <c:v>1336.69</c:v>
                </c:pt>
                <c:pt idx="24579">
                  <c:v>1336.69</c:v>
                </c:pt>
                <c:pt idx="24580">
                  <c:v>1336.69</c:v>
                </c:pt>
                <c:pt idx="24581">
                  <c:v>1336.69</c:v>
                </c:pt>
                <c:pt idx="24582">
                  <c:v>1336.69</c:v>
                </c:pt>
                <c:pt idx="24583">
                  <c:v>1336.69</c:v>
                </c:pt>
                <c:pt idx="24584">
                  <c:v>1336.69</c:v>
                </c:pt>
                <c:pt idx="24585">
                  <c:v>1336.69</c:v>
                </c:pt>
                <c:pt idx="24586">
                  <c:v>1336.69</c:v>
                </c:pt>
                <c:pt idx="24587">
                  <c:v>1336.69</c:v>
                </c:pt>
                <c:pt idx="24588">
                  <c:v>1336.69</c:v>
                </c:pt>
                <c:pt idx="24589">
                  <c:v>1336.69</c:v>
                </c:pt>
                <c:pt idx="24590">
                  <c:v>1336.69</c:v>
                </c:pt>
                <c:pt idx="24591">
                  <c:v>1336.69</c:v>
                </c:pt>
                <c:pt idx="24592">
                  <c:v>1336.69</c:v>
                </c:pt>
                <c:pt idx="24593">
                  <c:v>1336.69</c:v>
                </c:pt>
                <c:pt idx="24594">
                  <c:v>1336.69</c:v>
                </c:pt>
                <c:pt idx="24595">
                  <c:v>1336.69</c:v>
                </c:pt>
                <c:pt idx="24596">
                  <c:v>1336.69</c:v>
                </c:pt>
                <c:pt idx="24597">
                  <c:v>1336.69</c:v>
                </c:pt>
                <c:pt idx="24598">
                  <c:v>1336.69</c:v>
                </c:pt>
                <c:pt idx="24599">
                  <c:v>1336.69</c:v>
                </c:pt>
                <c:pt idx="24600">
                  <c:v>1336.69</c:v>
                </c:pt>
                <c:pt idx="24601">
                  <c:v>1336.69</c:v>
                </c:pt>
                <c:pt idx="24602">
                  <c:v>1336.69</c:v>
                </c:pt>
                <c:pt idx="24603">
                  <c:v>1336.69</c:v>
                </c:pt>
                <c:pt idx="24604">
                  <c:v>1336.69</c:v>
                </c:pt>
                <c:pt idx="24605">
                  <c:v>1336.69</c:v>
                </c:pt>
                <c:pt idx="24606">
                  <c:v>1336.69</c:v>
                </c:pt>
                <c:pt idx="24607">
                  <c:v>1336.69</c:v>
                </c:pt>
                <c:pt idx="24608">
                  <c:v>1336.69</c:v>
                </c:pt>
                <c:pt idx="24609">
                  <c:v>1336.69</c:v>
                </c:pt>
                <c:pt idx="24610">
                  <c:v>1336.69</c:v>
                </c:pt>
                <c:pt idx="24611">
                  <c:v>1336.69</c:v>
                </c:pt>
                <c:pt idx="24612">
                  <c:v>1336.69</c:v>
                </c:pt>
                <c:pt idx="24613">
                  <c:v>1336.69</c:v>
                </c:pt>
                <c:pt idx="24614">
                  <c:v>1336.69</c:v>
                </c:pt>
                <c:pt idx="24615">
                  <c:v>1336.69</c:v>
                </c:pt>
                <c:pt idx="24616">
                  <c:v>1336.69</c:v>
                </c:pt>
                <c:pt idx="24617">
                  <c:v>1336.69</c:v>
                </c:pt>
                <c:pt idx="24618">
                  <c:v>1336.69</c:v>
                </c:pt>
                <c:pt idx="24619">
                  <c:v>1336.69</c:v>
                </c:pt>
                <c:pt idx="24620">
                  <c:v>1336.69</c:v>
                </c:pt>
                <c:pt idx="24621">
                  <c:v>1336.69</c:v>
                </c:pt>
                <c:pt idx="24622">
                  <c:v>1336.69</c:v>
                </c:pt>
                <c:pt idx="24623">
                  <c:v>1336.69</c:v>
                </c:pt>
                <c:pt idx="24624">
                  <c:v>1336.69</c:v>
                </c:pt>
                <c:pt idx="24625">
                  <c:v>1336.69</c:v>
                </c:pt>
                <c:pt idx="24626">
                  <c:v>1336.69</c:v>
                </c:pt>
                <c:pt idx="24627">
                  <c:v>1336.69</c:v>
                </c:pt>
                <c:pt idx="24628">
                  <c:v>1336.69</c:v>
                </c:pt>
                <c:pt idx="24629">
                  <c:v>1336.69</c:v>
                </c:pt>
                <c:pt idx="24630">
                  <c:v>1337.69</c:v>
                </c:pt>
                <c:pt idx="24631">
                  <c:v>1337.69</c:v>
                </c:pt>
                <c:pt idx="24632">
                  <c:v>1337.69</c:v>
                </c:pt>
                <c:pt idx="24633">
                  <c:v>1337.69</c:v>
                </c:pt>
                <c:pt idx="24634">
                  <c:v>1337.69</c:v>
                </c:pt>
                <c:pt idx="24635">
                  <c:v>1337.69</c:v>
                </c:pt>
                <c:pt idx="24636">
                  <c:v>1337.69</c:v>
                </c:pt>
                <c:pt idx="24637">
                  <c:v>1337.69</c:v>
                </c:pt>
                <c:pt idx="24638">
                  <c:v>1337.69</c:v>
                </c:pt>
                <c:pt idx="24639">
                  <c:v>1337.69</c:v>
                </c:pt>
                <c:pt idx="24640">
                  <c:v>1337.69</c:v>
                </c:pt>
                <c:pt idx="24641">
                  <c:v>1337.69</c:v>
                </c:pt>
                <c:pt idx="24642">
                  <c:v>1337.69</c:v>
                </c:pt>
                <c:pt idx="24643">
                  <c:v>1337.69</c:v>
                </c:pt>
                <c:pt idx="24644">
                  <c:v>1337.69</c:v>
                </c:pt>
                <c:pt idx="24645">
                  <c:v>1337.69</c:v>
                </c:pt>
                <c:pt idx="24646">
                  <c:v>1337.69</c:v>
                </c:pt>
                <c:pt idx="24647">
                  <c:v>1337.69</c:v>
                </c:pt>
                <c:pt idx="24648">
                  <c:v>1337.69</c:v>
                </c:pt>
                <c:pt idx="24649">
                  <c:v>1337.69</c:v>
                </c:pt>
                <c:pt idx="24650">
                  <c:v>1337.69</c:v>
                </c:pt>
                <c:pt idx="24651">
                  <c:v>1337.69</c:v>
                </c:pt>
                <c:pt idx="24652">
                  <c:v>1337.69</c:v>
                </c:pt>
                <c:pt idx="24653">
                  <c:v>1337.69</c:v>
                </c:pt>
                <c:pt idx="24654">
                  <c:v>1337.69</c:v>
                </c:pt>
                <c:pt idx="24655">
                  <c:v>1337.69</c:v>
                </c:pt>
                <c:pt idx="24656">
                  <c:v>1337.69</c:v>
                </c:pt>
                <c:pt idx="24657">
                  <c:v>1337.69</c:v>
                </c:pt>
                <c:pt idx="24658">
                  <c:v>1337.69</c:v>
                </c:pt>
                <c:pt idx="24659">
                  <c:v>1337.69</c:v>
                </c:pt>
                <c:pt idx="24660">
                  <c:v>1337.69</c:v>
                </c:pt>
                <c:pt idx="24661">
                  <c:v>1337.69</c:v>
                </c:pt>
                <c:pt idx="24662">
                  <c:v>1338.69</c:v>
                </c:pt>
                <c:pt idx="24663">
                  <c:v>1338.69</c:v>
                </c:pt>
                <c:pt idx="24664">
                  <c:v>1338.69</c:v>
                </c:pt>
                <c:pt idx="24665">
                  <c:v>1338.69</c:v>
                </c:pt>
                <c:pt idx="24666">
                  <c:v>1338.69</c:v>
                </c:pt>
                <c:pt idx="24667">
                  <c:v>1337.69</c:v>
                </c:pt>
                <c:pt idx="24668">
                  <c:v>1337.69</c:v>
                </c:pt>
                <c:pt idx="24669">
                  <c:v>1337.69</c:v>
                </c:pt>
                <c:pt idx="24670">
                  <c:v>1337.69</c:v>
                </c:pt>
                <c:pt idx="24671">
                  <c:v>1338.69</c:v>
                </c:pt>
                <c:pt idx="24672">
                  <c:v>1338.69</c:v>
                </c:pt>
                <c:pt idx="24673">
                  <c:v>1338.69</c:v>
                </c:pt>
                <c:pt idx="24674">
                  <c:v>1338.69</c:v>
                </c:pt>
                <c:pt idx="24675">
                  <c:v>1338.69</c:v>
                </c:pt>
                <c:pt idx="24676">
                  <c:v>1338.69</c:v>
                </c:pt>
                <c:pt idx="24677">
                  <c:v>1338.69</c:v>
                </c:pt>
                <c:pt idx="24678">
                  <c:v>1338.69</c:v>
                </c:pt>
                <c:pt idx="24679">
                  <c:v>1338.69</c:v>
                </c:pt>
                <c:pt idx="24680">
                  <c:v>1338.69</c:v>
                </c:pt>
                <c:pt idx="24681">
                  <c:v>1338.69</c:v>
                </c:pt>
                <c:pt idx="24682">
                  <c:v>1338.69</c:v>
                </c:pt>
                <c:pt idx="24683">
                  <c:v>1338.69</c:v>
                </c:pt>
                <c:pt idx="24684">
                  <c:v>1338.69</c:v>
                </c:pt>
                <c:pt idx="24685">
                  <c:v>1338.69</c:v>
                </c:pt>
                <c:pt idx="24686">
                  <c:v>1338.69</c:v>
                </c:pt>
                <c:pt idx="24687">
                  <c:v>1338.69</c:v>
                </c:pt>
                <c:pt idx="24688">
                  <c:v>1338.69</c:v>
                </c:pt>
                <c:pt idx="24689">
                  <c:v>1338.69</c:v>
                </c:pt>
                <c:pt idx="24690">
                  <c:v>1337.69</c:v>
                </c:pt>
                <c:pt idx="24691">
                  <c:v>1337.69</c:v>
                </c:pt>
                <c:pt idx="24692">
                  <c:v>1337.69</c:v>
                </c:pt>
                <c:pt idx="24693">
                  <c:v>1337.69</c:v>
                </c:pt>
                <c:pt idx="24694">
                  <c:v>1337.69</c:v>
                </c:pt>
                <c:pt idx="24695">
                  <c:v>1337.69</c:v>
                </c:pt>
                <c:pt idx="24696">
                  <c:v>1337.69</c:v>
                </c:pt>
                <c:pt idx="24697">
                  <c:v>1337.69</c:v>
                </c:pt>
                <c:pt idx="24698">
                  <c:v>1337.69</c:v>
                </c:pt>
                <c:pt idx="24699">
                  <c:v>1337.69</c:v>
                </c:pt>
                <c:pt idx="24700">
                  <c:v>1337.69</c:v>
                </c:pt>
                <c:pt idx="24701">
                  <c:v>1337.69</c:v>
                </c:pt>
                <c:pt idx="24702">
                  <c:v>1337.69</c:v>
                </c:pt>
                <c:pt idx="24703">
                  <c:v>1337.69</c:v>
                </c:pt>
                <c:pt idx="24704">
                  <c:v>1337.69</c:v>
                </c:pt>
                <c:pt idx="24705">
                  <c:v>1337.69</c:v>
                </c:pt>
                <c:pt idx="24706">
                  <c:v>1337.69</c:v>
                </c:pt>
                <c:pt idx="24707">
                  <c:v>1337.69</c:v>
                </c:pt>
                <c:pt idx="24708">
                  <c:v>1337.69</c:v>
                </c:pt>
                <c:pt idx="24709">
                  <c:v>1337.69</c:v>
                </c:pt>
                <c:pt idx="24710">
                  <c:v>1337.69</c:v>
                </c:pt>
                <c:pt idx="24711">
                  <c:v>1337.69</c:v>
                </c:pt>
                <c:pt idx="24712">
                  <c:v>1337.69</c:v>
                </c:pt>
                <c:pt idx="24713">
                  <c:v>1337.69</c:v>
                </c:pt>
                <c:pt idx="24714">
                  <c:v>1337.69</c:v>
                </c:pt>
                <c:pt idx="24715">
                  <c:v>1337.69</c:v>
                </c:pt>
                <c:pt idx="24716">
                  <c:v>1337.69</c:v>
                </c:pt>
                <c:pt idx="24717">
                  <c:v>1337.69</c:v>
                </c:pt>
                <c:pt idx="24718">
                  <c:v>1337.69</c:v>
                </c:pt>
                <c:pt idx="24719">
                  <c:v>1337.69</c:v>
                </c:pt>
                <c:pt idx="24720">
                  <c:v>1337.69</c:v>
                </c:pt>
                <c:pt idx="24721">
                  <c:v>1336.69</c:v>
                </c:pt>
                <c:pt idx="24722">
                  <c:v>1336.69</c:v>
                </c:pt>
                <c:pt idx="24723">
                  <c:v>1336.69</c:v>
                </c:pt>
                <c:pt idx="24724">
                  <c:v>1336.69</c:v>
                </c:pt>
                <c:pt idx="24725">
                  <c:v>1336.69</c:v>
                </c:pt>
                <c:pt idx="24726">
                  <c:v>1336.69</c:v>
                </c:pt>
                <c:pt idx="24727">
                  <c:v>1336.69</c:v>
                </c:pt>
                <c:pt idx="24728">
                  <c:v>1336.69</c:v>
                </c:pt>
                <c:pt idx="24729">
                  <c:v>1336.69</c:v>
                </c:pt>
                <c:pt idx="24730">
                  <c:v>1337.69</c:v>
                </c:pt>
                <c:pt idx="24731">
                  <c:v>1337.69</c:v>
                </c:pt>
                <c:pt idx="24732">
                  <c:v>1337.69</c:v>
                </c:pt>
                <c:pt idx="24733">
                  <c:v>1337.69</c:v>
                </c:pt>
                <c:pt idx="24734">
                  <c:v>1337.69</c:v>
                </c:pt>
                <c:pt idx="24735">
                  <c:v>1337.69</c:v>
                </c:pt>
                <c:pt idx="24736">
                  <c:v>1337.69</c:v>
                </c:pt>
                <c:pt idx="24737">
                  <c:v>1337.69</c:v>
                </c:pt>
                <c:pt idx="24738">
                  <c:v>1337.69</c:v>
                </c:pt>
                <c:pt idx="24739">
                  <c:v>1337.69</c:v>
                </c:pt>
                <c:pt idx="24740">
                  <c:v>1337.69</c:v>
                </c:pt>
                <c:pt idx="24741">
                  <c:v>1337.69</c:v>
                </c:pt>
                <c:pt idx="24742">
                  <c:v>1337.69</c:v>
                </c:pt>
                <c:pt idx="24743">
                  <c:v>1337.69</c:v>
                </c:pt>
                <c:pt idx="24744">
                  <c:v>1337.69</c:v>
                </c:pt>
                <c:pt idx="24745">
                  <c:v>1337.69</c:v>
                </c:pt>
                <c:pt idx="24746">
                  <c:v>1337.69</c:v>
                </c:pt>
                <c:pt idx="24747">
                  <c:v>1337.69</c:v>
                </c:pt>
                <c:pt idx="24748">
                  <c:v>1337.69</c:v>
                </c:pt>
                <c:pt idx="24749">
                  <c:v>1337.69</c:v>
                </c:pt>
                <c:pt idx="24750">
                  <c:v>1337.69</c:v>
                </c:pt>
                <c:pt idx="24751">
                  <c:v>1337.69</c:v>
                </c:pt>
                <c:pt idx="24752">
                  <c:v>1337.69</c:v>
                </c:pt>
                <c:pt idx="24753">
                  <c:v>1337.69</c:v>
                </c:pt>
                <c:pt idx="24754">
                  <c:v>1337.69</c:v>
                </c:pt>
                <c:pt idx="24755">
                  <c:v>1337.69</c:v>
                </c:pt>
                <c:pt idx="24756">
                  <c:v>1337.69</c:v>
                </c:pt>
                <c:pt idx="24757">
                  <c:v>1337.69</c:v>
                </c:pt>
                <c:pt idx="24758">
                  <c:v>1337.69</c:v>
                </c:pt>
                <c:pt idx="24759">
                  <c:v>1337.69</c:v>
                </c:pt>
                <c:pt idx="24760">
                  <c:v>1337.69</c:v>
                </c:pt>
                <c:pt idx="24761">
                  <c:v>1337.69</c:v>
                </c:pt>
                <c:pt idx="24762">
                  <c:v>1337.69</c:v>
                </c:pt>
                <c:pt idx="24763">
                  <c:v>1337.69</c:v>
                </c:pt>
                <c:pt idx="24764">
                  <c:v>1337.69</c:v>
                </c:pt>
                <c:pt idx="24765">
                  <c:v>1337.69</c:v>
                </c:pt>
                <c:pt idx="24766">
                  <c:v>1337.69</c:v>
                </c:pt>
                <c:pt idx="24767">
                  <c:v>1337.69</c:v>
                </c:pt>
                <c:pt idx="24768">
                  <c:v>1335.69</c:v>
                </c:pt>
                <c:pt idx="24769">
                  <c:v>1335.69</c:v>
                </c:pt>
                <c:pt idx="24770">
                  <c:v>1335.69</c:v>
                </c:pt>
                <c:pt idx="24771">
                  <c:v>1335.69</c:v>
                </c:pt>
                <c:pt idx="24772">
                  <c:v>1335.69</c:v>
                </c:pt>
                <c:pt idx="24773">
                  <c:v>1335.69</c:v>
                </c:pt>
                <c:pt idx="24774">
                  <c:v>1335.69</c:v>
                </c:pt>
                <c:pt idx="24775">
                  <c:v>1335.69</c:v>
                </c:pt>
                <c:pt idx="24776">
                  <c:v>1335.69</c:v>
                </c:pt>
                <c:pt idx="24777">
                  <c:v>1335.69</c:v>
                </c:pt>
                <c:pt idx="24778">
                  <c:v>1335.69</c:v>
                </c:pt>
                <c:pt idx="24779">
                  <c:v>1335.69</c:v>
                </c:pt>
                <c:pt idx="24780">
                  <c:v>1335.69</c:v>
                </c:pt>
                <c:pt idx="24781">
                  <c:v>1335.69</c:v>
                </c:pt>
                <c:pt idx="24782">
                  <c:v>1335.69</c:v>
                </c:pt>
                <c:pt idx="24783">
                  <c:v>1335.69</c:v>
                </c:pt>
                <c:pt idx="24784">
                  <c:v>1335.69</c:v>
                </c:pt>
                <c:pt idx="24785">
                  <c:v>1335.69</c:v>
                </c:pt>
                <c:pt idx="24786">
                  <c:v>1335.69</c:v>
                </c:pt>
                <c:pt idx="24787">
                  <c:v>1335.69</c:v>
                </c:pt>
                <c:pt idx="24788">
                  <c:v>1335.69</c:v>
                </c:pt>
                <c:pt idx="24789">
                  <c:v>1335.69</c:v>
                </c:pt>
                <c:pt idx="24790">
                  <c:v>1335.69</c:v>
                </c:pt>
                <c:pt idx="24791">
                  <c:v>1335.69</c:v>
                </c:pt>
                <c:pt idx="24792">
                  <c:v>1335.69</c:v>
                </c:pt>
                <c:pt idx="24793">
                  <c:v>1335.69</c:v>
                </c:pt>
                <c:pt idx="24794">
                  <c:v>1335.69</c:v>
                </c:pt>
                <c:pt idx="24795">
                  <c:v>1335.69</c:v>
                </c:pt>
                <c:pt idx="24796">
                  <c:v>1335.69</c:v>
                </c:pt>
                <c:pt idx="24797">
                  <c:v>1335.69</c:v>
                </c:pt>
                <c:pt idx="24798">
                  <c:v>1335.69</c:v>
                </c:pt>
                <c:pt idx="24799">
                  <c:v>1335.69</c:v>
                </c:pt>
                <c:pt idx="24800">
                  <c:v>1335.69</c:v>
                </c:pt>
                <c:pt idx="24801">
                  <c:v>1335.69</c:v>
                </c:pt>
                <c:pt idx="24802">
                  <c:v>1335.69</c:v>
                </c:pt>
                <c:pt idx="24803">
                  <c:v>1335.69</c:v>
                </c:pt>
                <c:pt idx="24804">
                  <c:v>1335.69</c:v>
                </c:pt>
                <c:pt idx="24805">
                  <c:v>1335.69</c:v>
                </c:pt>
                <c:pt idx="24806">
                  <c:v>1335.69</c:v>
                </c:pt>
                <c:pt idx="24807">
                  <c:v>1335.69</c:v>
                </c:pt>
                <c:pt idx="24808">
                  <c:v>1335.69</c:v>
                </c:pt>
                <c:pt idx="24809">
                  <c:v>1335.69</c:v>
                </c:pt>
                <c:pt idx="24810">
                  <c:v>1335.69</c:v>
                </c:pt>
                <c:pt idx="24811">
                  <c:v>1335.69</c:v>
                </c:pt>
                <c:pt idx="24812">
                  <c:v>1335.69</c:v>
                </c:pt>
                <c:pt idx="24813">
                  <c:v>1335.69</c:v>
                </c:pt>
                <c:pt idx="24814">
                  <c:v>1335.69</c:v>
                </c:pt>
                <c:pt idx="24815">
                  <c:v>1335.69</c:v>
                </c:pt>
                <c:pt idx="24816">
                  <c:v>1335.69</c:v>
                </c:pt>
                <c:pt idx="24817">
                  <c:v>1335.69</c:v>
                </c:pt>
                <c:pt idx="24818">
                  <c:v>1335.69</c:v>
                </c:pt>
                <c:pt idx="24819">
                  <c:v>1335.69</c:v>
                </c:pt>
                <c:pt idx="24820">
                  <c:v>1335.69</c:v>
                </c:pt>
                <c:pt idx="24821">
                  <c:v>1335.69</c:v>
                </c:pt>
                <c:pt idx="24822">
                  <c:v>1335.69</c:v>
                </c:pt>
                <c:pt idx="24823">
                  <c:v>1335.69</c:v>
                </c:pt>
                <c:pt idx="24824">
                  <c:v>1335.69</c:v>
                </c:pt>
                <c:pt idx="24825">
                  <c:v>1335.69</c:v>
                </c:pt>
                <c:pt idx="24826">
                  <c:v>1335.69</c:v>
                </c:pt>
                <c:pt idx="24827">
                  <c:v>1335.69</c:v>
                </c:pt>
                <c:pt idx="24828">
                  <c:v>1335.69</c:v>
                </c:pt>
                <c:pt idx="24829">
                  <c:v>1335.69</c:v>
                </c:pt>
                <c:pt idx="24830">
                  <c:v>1335.69</c:v>
                </c:pt>
                <c:pt idx="24831">
                  <c:v>1335.69</c:v>
                </c:pt>
                <c:pt idx="24832">
                  <c:v>1335.69</c:v>
                </c:pt>
                <c:pt idx="24833">
                  <c:v>1335.69</c:v>
                </c:pt>
                <c:pt idx="24834">
                  <c:v>1335.69</c:v>
                </c:pt>
                <c:pt idx="24835">
                  <c:v>1335.69</c:v>
                </c:pt>
                <c:pt idx="24836">
                  <c:v>1335.69</c:v>
                </c:pt>
                <c:pt idx="24837">
                  <c:v>1335.69</c:v>
                </c:pt>
                <c:pt idx="24838">
                  <c:v>1335.69</c:v>
                </c:pt>
                <c:pt idx="24839">
                  <c:v>1335.69</c:v>
                </c:pt>
                <c:pt idx="24840">
                  <c:v>1335.69</c:v>
                </c:pt>
                <c:pt idx="24841">
                  <c:v>1335.69</c:v>
                </c:pt>
                <c:pt idx="24842">
                  <c:v>1335.69</c:v>
                </c:pt>
                <c:pt idx="24843">
                  <c:v>1335.69</c:v>
                </c:pt>
                <c:pt idx="24844">
                  <c:v>1335.69</c:v>
                </c:pt>
                <c:pt idx="24845">
                  <c:v>1335.69</c:v>
                </c:pt>
                <c:pt idx="24846">
                  <c:v>1336.69</c:v>
                </c:pt>
                <c:pt idx="24847">
                  <c:v>1336.69</c:v>
                </c:pt>
                <c:pt idx="24848">
                  <c:v>1336.69</c:v>
                </c:pt>
                <c:pt idx="24849">
                  <c:v>1336.69</c:v>
                </c:pt>
                <c:pt idx="24850">
                  <c:v>1336.69</c:v>
                </c:pt>
                <c:pt idx="24851">
                  <c:v>1336.69</c:v>
                </c:pt>
                <c:pt idx="24852">
                  <c:v>1336.69</c:v>
                </c:pt>
                <c:pt idx="24853">
                  <c:v>1336.69</c:v>
                </c:pt>
                <c:pt idx="24854">
                  <c:v>1336.69</c:v>
                </c:pt>
                <c:pt idx="24855">
                  <c:v>1336.69</c:v>
                </c:pt>
                <c:pt idx="24856">
                  <c:v>1336.69</c:v>
                </c:pt>
                <c:pt idx="24857">
                  <c:v>1336.69</c:v>
                </c:pt>
                <c:pt idx="24858">
                  <c:v>1336.69</c:v>
                </c:pt>
                <c:pt idx="24859">
                  <c:v>1336.69</c:v>
                </c:pt>
                <c:pt idx="24860">
                  <c:v>1336.69</c:v>
                </c:pt>
                <c:pt idx="24861">
                  <c:v>1336.69</c:v>
                </c:pt>
                <c:pt idx="24862">
                  <c:v>1336.69</c:v>
                </c:pt>
                <c:pt idx="24863">
                  <c:v>1336.69</c:v>
                </c:pt>
                <c:pt idx="24864">
                  <c:v>1336.69</c:v>
                </c:pt>
                <c:pt idx="24865">
                  <c:v>1336.69</c:v>
                </c:pt>
                <c:pt idx="24866">
                  <c:v>1336.69</c:v>
                </c:pt>
                <c:pt idx="24867">
                  <c:v>1336.69</c:v>
                </c:pt>
                <c:pt idx="24868">
                  <c:v>1336.69</c:v>
                </c:pt>
                <c:pt idx="24869">
                  <c:v>1336.69</c:v>
                </c:pt>
                <c:pt idx="24870">
                  <c:v>1336.69</c:v>
                </c:pt>
                <c:pt idx="24871">
                  <c:v>1336.69</c:v>
                </c:pt>
                <c:pt idx="24872">
                  <c:v>1336.69</c:v>
                </c:pt>
                <c:pt idx="24873">
                  <c:v>1336.69</c:v>
                </c:pt>
                <c:pt idx="24874">
                  <c:v>1336.69</c:v>
                </c:pt>
                <c:pt idx="24875">
                  <c:v>1336.69</c:v>
                </c:pt>
                <c:pt idx="24876">
                  <c:v>1336.69</c:v>
                </c:pt>
                <c:pt idx="24877">
                  <c:v>1336.69</c:v>
                </c:pt>
                <c:pt idx="24878">
                  <c:v>1336.69</c:v>
                </c:pt>
                <c:pt idx="24879">
                  <c:v>1336.69</c:v>
                </c:pt>
                <c:pt idx="24880">
                  <c:v>1336.69</c:v>
                </c:pt>
                <c:pt idx="24881">
                  <c:v>1336.69</c:v>
                </c:pt>
                <c:pt idx="24882">
                  <c:v>1336.69</c:v>
                </c:pt>
                <c:pt idx="24883">
                  <c:v>1336.69</c:v>
                </c:pt>
                <c:pt idx="24884">
                  <c:v>1336.69</c:v>
                </c:pt>
                <c:pt idx="24885">
                  <c:v>1336.69</c:v>
                </c:pt>
                <c:pt idx="24886">
                  <c:v>1336.69</c:v>
                </c:pt>
                <c:pt idx="24887">
                  <c:v>1336.69</c:v>
                </c:pt>
                <c:pt idx="24888">
                  <c:v>1336.69</c:v>
                </c:pt>
                <c:pt idx="24889">
                  <c:v>1336.69</c:v>
                </c:pt>
                <c:pt idx="24890">
                  <c:v>1336.69</c:v>
                </c:pt>
                <c:pt idx="24891">
                  <c:v>1336.69</c:v>
                </c:pt>
                <c:pt idx="24892">
                  <c:v>1336.69</c:v>
                </c:pt>
                <c:pt idx="24893">
                  <c:v>1336.69</c:v>
                </c:pt>
                <c:pt idx="24894">
                  <c:v>1336.69</c:v>
                </c:pt>
                <c:pt idx="24895">
                  <c:v>1336.69</c:v>
                </c:pt>
                <c:pt idx="24896">
                  <c:v>1335.69</c:v>
                </c:pt>
                <c:pt idx="24897">
                  <c:v>1335.69</c:v>
                </c:pt>
                <c:pt idx="24898">
                  <c:v>1335.69</c:v>
                </c:pt>
                <c:pt idx="24899">
                  <c:v>1335.69</c:v>
                </c:pt>
                <c:pt idx="24900">
                  <c:v>1335.69</c:v>
                </c:pt>
                <c:pt idx="24901">
                  <c:v>1335.69</c:v>
                </c:pt>
                <c:pt idx="24902">
                  <c:v>1335.69</c:v>
                </c:pt>
                <c:pt idx="24903">
                  <c:v>1335.69</c:v>
                </c:pt>
                <c:pt idx="24904">
                  <c:v>1335.69</c:v>
                </c:pt>
                <c:pt idx="24905">
                  <c:v>1335.69</c:v>
                </c:pt>
                <c:pt idx="24906">
                  <c:v>1335.69</c:v>
                </c:pt>
                <c:pt idx="24907">
                  <c:v>1335.69</c:v>
                </c:pt>
                <c:pt idx="24908">
                  <c:v>1335.69</c:v>
                </c:pt>
                <c:pt idx="24909">
                  <c:v>1335.69</c:v>
                </c:pt>
                <c:pt idx="24910">
                  <c:v>1335.69</c:v>
                </c:pt>
                <c:pt idx="24911">
                  <c:v>1335.69</c:v>
                </c:pt>
                <c:pt idx="24912">
                  <c:v>1335.69</c:v>
                </c:pt>
                <c:pt idx="24913">
                  <c:v>1335.69</c:v>
                </c:pt>
                <c:pt idx="24914">
                  <c:v>1335.69</c:v>
                </c:pt>
                <c:pt idx="24915">
                  <c:v>1335.69</c:v>
                </c:pt>
                <c:pt idx="24916">
                  <c:v>1335.69</c:v>
                </c:pt>
                <c:pt idx="24917">
                  <c:v>1335.69</c:v>
                </c:pt>
                <c:pt idx="24918">
                  <c:v>1335.69</c:v>
                </c:pt>
                <c:pt idx="24919">
                  <c:v>1335.69</c:v>
                </c:pt>
                <c:pt idx="24920">
                  <c:v>1335.69</c:v>
                </c:pt>
                <c:pt idx="24921">
                  <c:v>1335.69</c:v>
                </c:pt>
                <c:pt idx="24922">
                  <c:v>1335.69</c:v>
                </c:pt>
                <c:pt idx="24923">
                  <c:v>1335.69</c:v>
                </c:pt>
                <c:pt idx="24924">
                  <c:v>1335.69</c:v>
                </c:pt>
                <c:pt idx="24925">
                  <c:v>1335.69</c:v>
                </c:pt>
                <c:pt idx="24926">
                  <c:v>1335.69</c:v>
                </c:pt>
                <c:pt idx="24927">
                  <c:v>1335.69</c:v>
                </c:pt>
                <c:pt idx="24928">
                  <c:v>1335.69</c:v>
                </c:pt>
                <c:pt idx="24929">
                  <c:v>1335.69</c:v>
                </c:pt>
                <c:pt idx="24930">
                  <c:v>1335.69</c:v>
                </c:pt>
                <c:pt idx="24931">
                  <c:v>1335.69</c:v>
                </c:pt>
                <c:pt idx="24932">
                  <c:v>1335.69</c:v>
                </c:pt>
                <c:pt idx="24933">
                  <c:v>1335.69</c:v>
                </c:pt>
                <c:pt idx="24934">
                  <c:v>1335.69</c:v>
                </c:pt>
                <c:pt idx="24935">
                  <c:v>1335.69</c:v>
                </c:pt>
                <c:pt idx="24936">
                  <c:v>1335.69</c:v>
                </c:pt>
                <c:pt idx="24937">
                  <c:v>1335.69</c:v>
                </c:pt>
                <c:pt idx="24938">
                  <c:v>1335.69</c:v>
                </c:pt>
                <c:pt idx="24939">
                  <c:v>1335.69</c:v>
                </c:pt>
                <c:pt idx="24940">
                  <c:v>1335.69</c:v>
                </c:pt>
                <c:pt idx="24941">
                  <c:v>1335.69</c:v>
                </c:pt>
                <c:pt idx="24942">
                  <c:v>1335.69</c:v>
                </c:pt>
                <c:pt idx="24943">
                  <c:v>1335.69</c:v>
                </c:pt>
                <c:pt idx="24944">
                  <c:v>1335.69</c:v>
                </c:pt>
                <c:pt idx="24945">
                  <c:v>1335.69</c:v>
                </c:pt>
                <c:pt idx="24946">
                  <c:v>1335.69</c:v>
                </c:pt>
                <c:pt idx="24947">
                  <c:v>1335.69</c:v>
                </c:pt>
                <c:pt idx="24948">
                  <c:v>1335.69</c:v>
                </c:pt>
                <c:pt idx="24949">
                  <c:v>1335.69</c:v>
                </c:pt>
                <c:pt idx="24950">
                  <c:v>1335.69</c:v>
                </c:pt>
                <c:pt idx="24951">
                  <c:v>1335.69</c:v>
                </c:pt>
                <c:pt idx="24952">
                  <c:v>1335.69</c:v>
                </c:pt>
                <c:pt idx="24953">
                  <c:v>1335.69</c:v>
                </c:pt>
                <c:pt idx="24954">
                  <c:v>1335.69</c:v>
                </c:pt>
                <c:pt idx="24955">
                  <c:v>1335.69</c:v>
                </c:pt>
                <c:pt idx="24956">
                  <c:v>1335.69</c:v>
                </c:pt>
                <c:pt idx="24957">
                  <c:v>1335.69</c:v>
                </c:pt>
                <c:pt idx="24958">
                  <c:v>1335.69</c:v>
                </c:pt>
                <c:pt idx="24959">
                  <c:v>1335.69</c:v>
                </c:pt>
                <c:pt idx="24960">
                  <c:v>1335.69</c:v>
                </c:pt>
                <c:pt idx="24961">
                  <c:v>1335.69</c:v>
                </c:pt>
                <c:pt idx="24962">
                  <c:v>1335.69</c:v>
                </c:pt>
                <c:pt idx="24963">
                  <c:v>1335.69</c:v>
                </c:pt>
                <c:pt idx="24964">
                  <c:v>1335.69</c:v>
                </c:pt>
                <c:pt idx="24965">
                  <c:v>1335.69</c:v>
                </c:pt>
                <c:pt idx="24966">
                  <c:v>1335.69</c:v>
                </c:pt>
                <c:pt idx="24967">
                  <c:v>1335.69</c:v>
                </c:pt>
                <c:pt idx="24968">
                  <c:v>1335.69</c:v>
                </c:pt>
                <c:pt idx="24969">
                  <c:v>1335.69</c:v>
                </c:pt>
                <c:pt idx="24970">
                  <c:v>1335.69</c:v>
                </c:pt>
                <c:pt idx="24971">
                  <c:v>1335.69</c:v>
                </c:pt>
                <c:pt idx="24972">
                  <c:v>1335.69</c:v>
                </c:pt>
                <c:pt idx="24973">
                  <c:v>1335.69</c:v>
                </c:pt>
                <c:pt idx="24974">
                  <c:v>1335.69</c:v>
                </c:pt>
                <c:pt idx="24975">
                  <c:v>1335.69</c:v>
                </c:pt>
                <c:pt idx="24976">
                  <c:v>1335.69</c:v>
                </c:pt>
                <c:pt idx="24977">
                  <c:v>1335.69</c:v>
                </c:pt>
                <c:pt idx="24978">
                  <c:v>1335.69</c:v>
                </c:pt>
                <c:pt idx="24979">
                  <c:v>1335.69</c:v>
                </c:pt>
                <c:pt idx="24980">
                  <c:v>1335.69</c:v>
                </c:pt>
                <c:pt idx="24981">
                  <c:v>1335.69</c:v>
                </c:pt>
                <c:pt idx="24982">
                  <c:v>1335.69</c:v>
                </c:pt>
                <c:pt idx="24983">
                  <c:v>1335.69</c:v>
                </c:pt>
                <c:pt idx="24984">
                  <c:v>1335.69</c:v>
                </c:pt>
                <c:pt idx="24985">
                  <c:v>1335.69</c:v>
                </c:pt>
                <c:pt idx="24986">
                  <c:v>1335.69</c:v>
                </c:pt>
                <c:pt idx="24987">
                  <c:v>1335.69</c:v>
                </c:pt>
                <c:pt idx="24988">
                  <c:v>1335.69</c:v>
                </c:pt>
                <c:pt idx="24989">
                  <c:v>1335.69</c:v>
                </c:pt>
                <c:pt idx="24990">
                  <c:v>1335.69</c:v>
                </c:pt>
                <c:pt idx="24991">
                  <c:v>1335.69</c:v>
                </c:pt>
                <c:pt idx="24992">
                  <c:v>1335.69</c:v>
                </c:pt>
                <c:pt idx="24993">
                  <c:v>1335.69</c:v>
                </c:pt>
                <c:pt idx="24994">
                  <c:v>1335.69</c:v>
                </c:pt>
                <c:pt idx="24995">
                  <c:v>1335.69</c:v>
                </c:pt>
                <c:pt idx="24996">
                  <c:v>1335.69</c:v>
                </c:pt>
                <c:pt idx="24997">
                  <c:v>1335.69</c:v>
                </c:pt>
                <c:pt idx="24998">
                  <c:v>1335.69</c:v>
                </c:pt>
                <c:pt idx="24999">
                  <c:v>1335.69</c:v>
                </c:pt>
                <c:pt idx="25000">
                  <c:v>1335.69</c:v>
                </c:pt>
                <c:pt idx="25001">
                  <c:v>1335.69</c:v>
                </c:pt>
                <c:pt idx="25002">
                  <c:v>1335.69</c:v>
                </c:pt>
                <c:pt idx="25003">
                  <c:v>1335.69</c:v>
                </c:pt>
                <c:pt idx="25004">
                  <c:v>1335.69</c:v>
                </c:pt>
                <c:pt idx="25005">
                  <c:v>1335.69</c:v>
                </c:pt>
                <c:pt idx="25006">
                  <c:v>1335.69</c:v>
                </c:pt>
                <c:pt idx="25007">
                  <c:v>1335.69</c:v>
                </c:pt>
                <c:pt idx="25008">
                  <c:v>1335.69</c:v>
                </c:pt>
                <c:pt idx="25009">
                  <c:v>1335.69</c:v>
                </c:pt>
                <c:pt idx="25010">
                  <c:v>1335.69</c:v>
                </c:pt>
                <c:pt idx="25011">
                  <c:v>1335.69</c:v>
                </c:pt>
                <c:pt idx="25012">
                  <c:v>1335.69</c:v>
                </c:pt>
                <c:pt idx="25013">
                  <c:v>1335.69</c:v>
                </c:pt>
                <c:pt idx="25014">
                  <c:v>1335.69</c:v>
                </c:pt>
                <c:pt idx="25015">
                  <c:v>1335.69</c:v>
                </c:pt>
                <c:pt idx="25016">
                  <c:v>1335.69</c:v>
                </c:pt>
                <c:pt idx="25017">
                  <c:v>1335.69</c:v>
                </c:pt>
                <c:pt idx="25018">
                  <c:v>1335.69</c:v>
                </c:pt>
                <c:pt idx="25019">
                  <c:v>1335.69</c:v>
                </c:pt>
                <c:pt idx="25020">
                  <c:v>1335.69</c:v>
                </c:pt>
                <c:pt idx="25021">
                  <c:v>1335.69</c:v>
                </c:pt>
                <c:pt idx="25022">
                  <c:v>1335.69</c:v>
                </c:pt>
                <c:pt idx="25023">
                  <c:v>1335.69</c:v>
                </c:pt>
                <c:pt idx="25024">
                  <c:v>1335.69</c:v>
                </c:pt>
                <c:pt idx="25025">
                  <c:v>1335.69</c:v>
                </c:pt>
                <c:pt idx="25026">
                  <c:v>1335.69</c:v>
                </c:pt>
                <c:pt idx="25027">
                  <c:v>1335.69</c:v>
                </c:pt>
                <c:pt idx="25028">
                  <c:v>1335.69</c:v>
                </c:pt>
                <c:pt idx="25029">
                  <c:v>1335.69</c:v>
                </c:pt>
                <c:pt idx="25030">
                  <c:v>1335.69</c:v>
                </c:pt>
                <c:pt idx="25031">
                  <c:v>1335.69</c:v>
                </c:pt>
                <c:pt idx="25032">
                  <c:v>1340.14</c:v>
                </c:pt>
                <c:pt idx="25033">
                  <c:v>1340.14</c:v>
                </c:pt>
                <c:pt idx="25034">
                  <c:v>1340.14</c:v>
                </c:pt>
                <c:pt idx="25035">
                  <c:v>1340.14</c:v>
                </c:pt>
                <c:pt idx="25036">
                  <c:v>1340.14</c:v>
                </c:pt>
                <c:pt idx="25037">
                  <c:v>1340.14</c:v>
                </c:pt>
                <c:pt idx="25038">
                  <c:v>1340.14</c:v>
                </c:pt>
                <c:pt idx="25039">
                  <c:v>1340.14</c:v>
                </c:pt>
                <c:pt idx="25040">
                  <c:v>1340.14</c:v>
                </c:pt>
                <c:pt idx="25041">
                  <c:v>1340.14</c:v>
                </c:pt>
                <c:pt idx="25042">
                  <c:v>1340.14</c:v>
                </c:pt>
                <c:pt idx="25043">
                  <c:v>1340.14</c:v>
                </c:pt>
                <c:pt idx="25044">
                  <c:v>1340.14</c:v>
                </c:pt>
                <c:pt idx="25045">
                  <c:v>1340.14</c:v>
                </c:pt>
                <c:pt idx="25046">
                  <c:v>1340.14</c:v>
                </c:pt>
                <c:pt idx="25047">
                  <c:v>1340.14</c:v>
                </c:pt>
                <c:pt idx="25048">
                  <c:v>1340.14</c:v>
                </c:pt>
                <c:pt idx="25049">
                  <c:v>1340.14</c:v>
                </c:pt>
                <c:pt idx="25050">
                  <c:v>1340.14</c:v>
                </c:pt>
                <c:pt idx="25051">
                  <c:v>1340.14</c:v>
                </c:pt>
                <c:pt idx="25052">
                  <c:v>1340.14</c:v>
                </c:pt>
                <c:pt idx="25053">
                  <c:v>1340.14</c:v>
                </c:pt>
                <c:pt idx="25054">
                  <c:v>1340.14</c:v>
                </c:pt>
                <c:pt idx="25055">
                  <c:v>1340.14</c:v>
                </c:pt>
                <c:pt idx="25056">
                  <c:v>1340.14</c:v>
                </c:pt>
                <c:pt idx="25057">
                  <c:v>1340.14</c:v>
                </c:pt>
                <c:pt idx="25058">
                  <c:v>1340.14</c:v>
                </c:pt>
                <c:pt idx="25059">
                  <c:v>1340.14</c:v>
                </c:pt>
                <c:pt idx="25060">
                  <c:v>1340.14</c:v>
                </c:pt>
                <c:pt idx="25061">
                  <c:v>1340.14</c:v>
                </c:pt>
                <c:pt idx="25062">
                  <c:v>1340.14</c:v>
                </c:pt>
                <c:pt idx="25063">
                  <c:v>1340.14</c:v>
                </c:pt>
                <c:pt idx="25064">
                  <c:v>1340.14</c:v>
                </c:pt>
                <c:pt idx="25065">
                  <c:v>1340.14</c:v>
                </c:pt>
                <c:pt idx="25066">
                  <c:v>1340.14</c:v>
                </c:pt>
                <c:pt idx="25067">
                  <c:v>1340.14</c:v>
                </c:pt>
                <c:pt idx="25068">
                  <c:v>1340.14</c:v>
                </c:pt>
                <c:pt idx="25069">
                  <c:v>1340.14</c:v>
                </c:pt>
                <c:pt idx="25070">
                  <c:v>1340.14</c:v>
                </c:pt>
                <c:pt idx="25071">
                  <c:v>1340.14</c:v>
                </c:pt>
                <c:pt idx="25072">
                  <c:v>1340.14</c:v>
                </c:pt>
                <c:pt idx="25073">
                  <c:v>1340.14</c:v>
                </c:pt>
                <c:pt idx="25074">
                  <c:v>1340.14</c:v>
                </c:pt>
                <c:pt idx="25075">
                  <c:v>1340.14</c:v>
                </c:pt>
                <c:pt idx="25076">
                  <c:v>1340.14</c:v>
                </c:pt>
                <c:pt idx="25077">
                  <c:v>1340.14</c:v>
                </c:pt>
                <c:pt idx="25078">
                  <c:v>1340.14</c:v>
                </c:pt>
                <c:pt idx="25079">
                  <c:v>1340.14</c:v>
                </c:pt>
                <c:pt idx="25080">
                  <c:v>1340.14</c:v>
                </c:pt>
                <c:pt idx="25081">
                  <c:v>1340.14</c:v>
                </c:pt>
                <c:pt idx="25082">
                  <c:v>1340.14</c:v>
                </c:pt>
                <c:pt idx="25083">
                  <c:v>1340.14</c:v>
                </c:pt>
                <c:pt idx="25084">
                  <c:v>1340.14</c:v>
                </c:pt>
                <c:pt idx="25085">
                  <c:v>1340.14</c:v>
                </c:pt>
                <c:pt idx="25086">
                  <c:v>1340.14</c:v>
                </c:pt>
                <c:pt idx="25087">
                  <c:v>1340.14</c:v>
                </c:pt>
                <c:pt idx="25088">
                  <c:v>1340.14</c:v>
                </c:pt>
                <c:pt idx="25089">
                  <c:v>1340.14</c:v>
                </c:pt>
                <c:pt idx="25090">
                  <c:v>1340.14</c:v>
                </c:pt>
                <c:pt idx="25091">
                  <c:v>1340.14</c:v>
                </c:pt>
                <c:pt idx="25092">
                  <c:v>1340.14</c:v>
                </c:pt>
                <c:pt idx="25093">
                  <c:v>1340.14</c:v>
                </c:pt>
                <c:pt idx="25094">
                  <c:v>1340.14</c:v>
                </c:pt>
                <c:pt idx="25095">
                  <c:v>1340.14</c:v>
                </c:pt>
                <c:pt idx="25096">
                  <c:v>1340.14</c:v>
                </c:pt>
                <c:pt idx="25097">
                  <c:v>1340.14</c:v>
                </c:pt>
                <c:pt idx="25098">
                  <c:v>1340.14</c:v>
                </c:pt>
                <c:pt idx="25099">
                  <c:v>1340.14</c:v>
                </c:pt>
                <c:pt idx="25100">
                  <c:v>1340.14</c:v>
                </c:pt>
                <c:pt idx="25101">
                  <c:v>1340.14</c:v>
                </c:pt>
                <c:pt idx="25102">
                  <c:v>1340.14</c:v>
                </c:pt>
                <c:pt idx="25103">
                  <c:v>1340.14</c:v>
                </c:pt>
                <c:pt idx="25104">
                  <c:v>1340.14</c:v>
                </c:pt>
                <c:pt idx="25105">
                  <c:v>1340.14</c:v>
                </c:pt>
                <c:pt idx="25106">
                  <c:v>1340.14</c:v>
                </c:pt>
                <c:pt idx="25107">
                  <c:v>1340.14</c:v>
                </c:pt>
                <c:pt idx="25108">
                  <c:v>1340.14</c:v>
                </c:pt>
                <c:pt idx="25109">
                  <c:v>1340.14</c:v>
                </c:pt>
                <c:pt idx="25110">
                  <c:v>1340.14</c:v>
                </c:pt>
                <c:pt idx="25111">
                  <c:v>1340.14</c:v>
                </c:pt>
                <c:pt idx="25112">
                  <c:v>1340.14</c:v>
                </c:pt>
                <c:pt idx="25113">
                  <c:v>1340.14</c:v>
                </c:pt>
                <c:pt idx="25114">
                  <c:v>1340.14</c:v>
                </c:pt>
                <c:pt idx="25115">
                  <c:v>1340.14</c:v>
                </c:pt>
                <c:pt idx="25116">
                  <c:v>1340.14</c:v>
                </c:pt>
                <c:pt idx="25117">
                  <c:v>1340.14</c:v>
                </c:pt>
                <c:pt idx="25118">
                  <c:v>1340.14</c:v>
                </c:pt>
                <c:pt idx="25119">
                  <c:v>1340.14</c:v>
                </c:pt>
                <c:pt idx="25120">
                  <c:v>1340.14</c:v>
                </c:pt>
                <c:pt idx="25121">
                  <c:v>1340.14</c:v>
                </c:pt>
                <c:pt idx="25122">
                  <c:v>1340.14</c:v>
                </c:pt>
                <c:pt idx="25123">
                  <c:v>1340.14</c:v>
                </c:pt>
                <c:pt idx="25124">
                  <c:v>1340.14</c:v>
                </c:pt>
                <c:pt idx="25125">
                  <c:v>1340.14</c:v>
                </c:pt>
                <c:pt idx="25126">
                  <c:v>1340.14</c:v>
                </c:pt>
                <c:pt idx="25127">
                  <c:v>1340.14</c:v>
                </c:pt>
                <c:pt idx="25128">
                  <c:v>1340.14</c:v>
                </c:pt>
                <c:pt idx="25129">
                  <c:v>1340.14</c:v>
                </c:pt>
                <c:pt idx="25130">
                  <c:v>1340.14</c:v>
                </c:pt>
                <c:pt idx="25131">
                  <c:v>1340.14</c:v>
                </c:pt>
                <c:pt idx="25132">
                  <c:v>1340.14</c:v>
                </c:pt>
                <c:pt idx="25133">
                  <c:v>1340.14</c:v>
                </c:pt>
                <c:pt idx="25134">
                  <c:v>1340.14</c:v>
                </c:pt>
                <c:pt idx="25135">
                  <c:v>1340.14</c:v>
                </c:pt>
                <c:pt idx="25136">
                  <c:v>1340.14</c:v>
                </c:pt>
                <c:pt idx="25137">
                  <c:v>1340.14</c:v>
                </c:pt>
                <c:pt idx="25138">
                  <c:v>1340.14</c:v>
                </c:pt>
                <c:pt idx="25139">
                  <c:v>1340.14</c:v>
                </c:pt>
                <c:pt idx="25140">
                  <c:v>1340.14</c:v>
                </c:pt>
                <c:pt idx="25141">
                  <c:v>1340.14</c:v>
                </c:pt>
                <c:pt idx="25142">
                  <c:v>1340.14</c:v>
                </c:pt>
                <c:pt idx="25143">
                  <c:v>1340.14</c:v>
                </c:pt>
                <c:pt idx="25144">
                  <c:v>1340.14</c:v>
                </c:pt>
                <c:pt idx="25145">
                  <c:v>1340.14</c:v>
                </c:pt>
                <c:pt idx="25146">
                  <c:v>1340.14</c:v>
                </c:pt>
                <c:pt idx="25147">
                  <c:v>1340.14</c:v>
                </c:pt>
                <c:pt idx="25148">
                  <c:v>1340.14</c:v>
                </c:pt>
                <c:pt idx="25149">
                  <c:v>1340.14</c:v>
                </c:pt>
                <c:pt idx="25150">
                  <c:v>1339.14</c:v>
                </c:pt>
                <c:pt idx="25151">
                  <c:v>1339.14</c:v>
                </c:pt>
                <c:pt idx="25152">
                  <c:v>1339.14</c:v>
                </c:pt>
                <c:pt idx="25153">
                  <c:v>1341.14</c:v>
                </c:pt>
                <c:pt idx="25154">
                  <c:v>1341.14</c:v>
                </c:pt>
                <c:pt idx="25155">
                  <c:v>1341.14</c:v>
                </c:pt>
                <c:pt idx="25156">
                  <c:v>1341.14</c:v>
                </c:pt>
                <c:pt idx="25157">
                  <c:v>1341.14</c:v>
                </c:pt>
                <c:pt idx="25158">
                  <c:v>1341.14</c:v>
                </c:pt>
                <c:pt idx="25159">
                  <c:v>1341.14</c:v>
                </c:pt>
                <c:pt idx="25160">
                  <c:v>1341.14</c:v>
                </c:pt>
                <c:pt idx="25161">
                  <c:v>1341.14</c:v>
                </c:pt>
                <c:pt idx="25162">
                  <c:v>1341.14</c:v>
                </c:pt>
                <c:pt idx="25163">
                  <c:v>1341.14</c:v>
                </c:pt>
                <c:pt idx="25164">
                  <c:v>1341.14</c:v>
                </c:pt>
                <c:pt idx="25165">
                  <c:v>1341.14</c:v>
                </c:pt>
                <c:pt idx="25166">
                  <c:v>1341.14</c:v>
                </c:pt>
                <c:pt idx="25167">
                  <c:v>1341.14</c:v>
                </c:pt>
                <c:pt idx="25168">
                  <c:v>1341.14</c:v>
                </c:pt>
                <c:pt idx="25169">
                  <c:v>1341.14</c:v>
                </c:pt>
                <c:pt idx="25170">
                  <c:v>1341.14</c:v>
                </c:pt>
                <c:pt idx="25171">
                  <c:v>1341.14</c:v>
                </c:pt>
                <c:pt idx="25172">
                  <c:v>1341.14</c:v>
                </c:pt>
                <c:pt idx="25173">
                  <c:v>1341.14</c:v>
                </c:pt>
                <c:pt idx="25174">
                  <c:v>1341.14</c:v>
                </c:pt>
                <c:pt idx="25175">
                  <c:v>1341.14</c:v>
                </c:pt>
                <c:pt idx="25176">
                  <c:v>1341.14</c:v>
                </c:pt>
                <c:pt idx="25177">
                  <c:v>1341.14</c:v>
                </c:pt>
                <c:pt idx="25178">
                  <c:v>1341.14</c:v>
                </c:pt>
                <c:pt idx="25179">
                  <c:v>1341.14</c:v>
                </c:pt>
                <c:pt idx="25180">
                  <c:v>1341.14</c:v>
                </c:pt>
                <c:pt idx="25181">
                  <c:v>1341.14</c:v>
                </c:pt>
                <c:pt idx="25182">
                  <c:v>1341.14</c:v>
                </c:pt>
                <c:pt idx="25183">
                  <c:v>1341.14</c:v>
                </c:pt>
                <c:pt idx="25184">
                  <c:v>1341.14</c:v>
                </c:pt>
                <c:pt idx="25185">
                  <c:v>1341.14</c:v>
                </c:pt>
                <c:pt idx="25186">
                  <c:v>1341.14</c:v>
                </c:pt>
                <c:pt idx="25187">
                  <c:v>1341.14</c:v>
                </c:pt>
                <c:pt idx="25188">
                  <c:v>1341.14</c:v>
                </c:pt>
                <c:pt idx="25189">
                  <c:v>1341.14</c:v>
                </c:pt>
                <c:pt idx="25190">
                  <c:v>1341.14</c:v>
                </c:pt>
                <c:pt idx="25191">
                  <c:v>1341.14</c:v>
                </c:pt>
                <c:pt idx="25192">
                  <c:v>1341.14</c:v>
                </c:pt>
                <c:pt idx="25193">
                  <c:v>1341.14</c:v>
                </c:pt>
                <c:pt idx="25194">
                  <c:v>1341.14</c:v>
                </c:pt>
                <c:pt idx="25195">
                  <c:v>1341.14</c:v>
                </c:pt>
                <c:pt idx="25196">
                  <c:v>1342.14</c:v>
                </c:pt>
                <c:pt idx="25197">
                  <c:v>1342.14</c:v>
                </c:pt>
                <c:pt idx="25198">
                  <c:v>1342.14</c:v>
                </c:pt>
                <c:pt idx="25199">
                  <c:v>1342.14</c:v>
                </c:pt>
                <c:pt idx="25200">
                  <c:v>1342.14</c:v>
                </c:pt>
                <c:pt idx="25201">
                  <c:v>1342.14</c:v>
                </c:pt>
                <c:pt idx="25202">
                  <c:v>1342.14</c:v>
                </c:pt>
                <c:pt idx="25203">
                  <c:v>1342.14</c:v>
                </c:pt>
                <c:pt idx="25204">
                  <c:v>1342.14</c:v>
                </c:pt>
                <c:pt idx="25205">
                  <c:v>1342.14</c:v>
                </c:pt>
                <c:pt idx="25206">
                  <c:v>1342.14</c:v>
                </c:pt>
                <c:pt idx="25207">
                  <c:v>1342.14</c:v>
                </c:pt>
                <c:pt idx="25208">
                  <c:v>1342.14</c:v>
                </c:pt>
                <c:pt idx="25209">
                  <c:v>1342.14</c:v>
                </c:pt>
                <c:pt idx="25210">
                  <c:v>1342.14</c:v>
                </c:pt>
                <c:pt idx="25211">
                  <c:v>1342.14</c:v>
                </c:pt>
                <c:pt idx="25212">
                  <c:v>1342.14</c:v>
                </c:pt>
                <c:pt idx="25213">
                  <c:v>1342.14</c:v>
                </c:pt>
                <c:pt idx="25214">
                  <c:v>1342.14</c:v>
                </c:pt>
                <c:pt idx="25215">
                  <c:v>1342.14</c:v>
                </c:pt>
                <c:pt idx="25216">
                  <c:v>1342.14</c:v>
                </c:pt>
                <c:pt idx="25217">
                  <c:v>1342.14</c:v>
                </c:pt>
                <c:pt idx="25218">
                  <c:v>1342.14</c:v>
                </c:pt>
                <c:pt idx="25219">
                  <c:v>1342.14</c:v>
                </c:pt>
                <c:pt idx="25220">
                  <c:v>1342.14</c:v>
                </c:pt>
                <c:pt idx="25221">
                  <c:v>1342.14</c:v>
                </c:pt>
                <c:pt idx="25222">
                  <c:v>1342.14</c:v>
                </c:pt>
                <c:pt idx="25223">
                  <c:v>1342.14</c:v>
                </c:pt>
                <c:pt idx="25224">
                  <c:v>1342.14</c:v>
                </c:pt>
                <c:pt idx="25225">
                  <c:v>1342.14</c:v>
                </c:pt>
                <c:pt idx="25226">
                  <c:v>1342.14</c:v>
                </c:pt>
                <c:pt idx="25227">
                  <c:v>1342.14</c:v>
                </c:pt>
                <c:pt idx="25228">
                  <c:v>1342.14</c:v>
                </c:pt>
                <c:pt idx="25229">
                  <c:v>1342.14</c:v>
                </c:pt>
                <c:pt idx="25230">
                  <c:v>1342.14</c:v>
                </c:pt>
                <c:pt idx="25231">
                  <c:v>1342.14</c:v>
                </c:pt>
                <c:pt idx="25232">
                  <c:v>1342.14</c:v>
                </c:pt>
                <c:pt idx="25233">
                  <c:v>1341.14</c:v>
                </c:pt>
                <c:pt idx="25234">
                  <c:v>1341.14</c:v>
                </c:pt>
                <c:pt idx="25235">
                  <c:v>1341.14</c:v>
                </c:pt>
                <c:pt idx="25236">
                  <c:v>1341.14</c:v>
                </c:pt>
                <c:pt idx="25237">
                  <c:v>1341.14</c:v>
                </c:pt>
                <c:pt idx="25238">
                  <c:v>1341.14</c:v>
                </c:pt>
                <c:pt idx="25239">
                  <c:v>1341.14</c:v>
                </c:pt>
                <c:pt idx="25240">
                  <c:v>1341.14</c:v>
                </c:pt>
                <c:pt idx="25241">
                  <c:v>1341.14</c:v>
                </c:pt>
                <c:pt idx="25242">
                  <c:v>1341.14</c:v>
                </c:pt>
                <c:pt idx="25243">
                  <c:v>1341.14</c:v>
                </c:pt>
                <c:pt idx="25244">
                  <c:v>1341.14</c:v>
                </c:pt>
                <c:pt idx="25245">
                  <c:v>1341.14</c:v>
                </c:pt>
                <c:pt idx="25246">
                  <c:v>1341.14</c:v>
                </c:pt>
                <c:pt idx="25247">
                  <c:v>1341.14</c:v>
                </c:pt>
                <c:pt idx="25248">
                  <c:v>1341.14</c:v>
                </c:pt>
                <c:pt idx="25249">
                  <c:v>1341.14</c:v>
                </c:pt>
                <c:pt idx="25250">
                  <c:v>1341.14</c:v>
                </c:pt>
                <c:pt idx="25251">
                  <c:v>1341.14</c:v>
                </c:pt>
                <c:pt idx="25252">
                  <c:v>1341.14</c:v>
                </c:pt>
                <c:pt idx="25253">
                  <c:v>1341.14</c:v>
                </c:pt>
                <c:pt idx="25254">
                  <c:v>1341.14</c:v>
                </c:pt>
                <c:pt idx="25255">
                  <c:v>1341.14</c:v>
                </c:pt>
                <c:pt idx="25256">
                  <c:v>1341.14</c:v>
                </c:pt>
                <c:pt idx="25257">
                  <c:v>1341.14</c:v>
                </c:pt>
                <c:pt idx="25258">
                  <c:v>1341.14</c:v>
                </c:pt>
                <c:pt idx="25259">
                  <c:v>1341.14</c:v>
                </c:pt>
                <c:pt idx="25260">
                  <c:v>1341.14</c:v>
                </c:pt>
                <c:pt idx="25261">
                  <c:v>1341.14</c:v>
                </c:pt>
                <c:pt idx="25262">
                  <c:v>1341.14</c:v>
                </c:pt>
                <c:pt idx="25263">
                  <c:v>1341.14</c:v>
                </c:pt>
                <c:pt idx="25264">
                  <c:v>1341.14</c:v>
                </c:pt>
                <c:pt idx="25265">
                  <c:v>1341.14</c:v>
                </c:pt>
                <c:pt idx="25266">
                  <c:v>1341.14</c:v>
                </c:pt>
                <c:pt idx="25267">
                  <c:v>1341.14</c:v>
                </c:pt>
                <c:pt idx="25268">
                  <c:v>1341.14</c:v>
                </c:pt>
                <c:pt idx="25269">
                  <c:v>1341.14</c:v>
                </c:pt>
                <c:pt idx="25270">
                  <c:v>1341.14</c:v>
                </c:pt>
                <c:pt idx="25271">
                  <c:v>1341.14</c:v>
                </c:pt>
                <c:pt idx="25272">
                  <c:v>1341.14</c:v>
                </c:pt>
                <c:pt idx="25273">
                  <c:v>1341.14</c:v>
                </c:pt>
                <c:pt idx="25274">
                  <c:v>1341.14</c:v>
                </c:pt>
                <c:pt idx="25275">
                  <c:v>1341.14</c:v>
                </c:pt>
                <c:pt idx="25276">
                  <c:v>1341.14</c:v>
                </c:pt>
                <c:pt idx="25277">
                  <c:v>1341.14</c:v>
                </c:pt>
                <c:pt idx="25278">
                  <c:v>1341.14</c:v>
                </c:pt>
                <c:pt idx="25279">
                  <c:v>1341.14</c:v>
                </c:pt>
                <c:pt idx="25280">
                  <c:v>1341.14</c:v>
                </c:pt>
                <c:pt idx="25281">
                  <c:v>1341.14</c:v>
                </c:pt>
                <c:pt idx="25282">
                  <c:v>1341.14</c:v>
                </c:pt>
                <c:pt idx="25283">
                  <c:v>1341.14</c:v>
                </c:pt>
                <c:pt idx="25284">
                  <c:v>1341.14</c:v>
                </c:pt>
                <c:pt idx="25285">
                  <c:v>1341.14</c:v>
                </c:pt>
                <c:pt idx="25286">
                  <c:v>1341.14</c:v>
                </c:pt>
                <c:pt idx="25287">
                  <c:v>1341.14</c:v>
                </c:pt>
                <c:pt idx="25288">
                  <c:v>1343.14</c:v>
                </c:pt>
                <c:pt idx="25289">
                  <c:v>1343.14</c:v>
                </c:pt>
                <c:pt idx="25290">
                  <c:v>1343.14</c:v>
                </c:pt>
                <c:pt idx="25291">
                  <c:v>1343.14</c:v>
                </c:pt>
                <c:pt idx="25292">
                  <c:v>1343.14</c:v>
                </c:pt>
                <c:pt idx="25293">
                  <c:v>1343.14</c:v>
                </c:pt>
                <c:pt idx="25294">
                  <c:v>1343.14</c:v>
                </c:pt>
                <c:pt idx="25295">
                  <c:v>1343.14</c:v>
                </c:pt>
                <c:pt idx="25296">
                  <c:v>1343.14</c:v>
                </c:pt>
                <c:pt idx="25297">
                  <c:v>1343.14</c:v>
                </c:pt>
                <c:pt idx="25298">
                  <c:v>1343.14</c:v>
                </c:pt>
                <c:pt idx="25299">
                  <c:v>1343.14</c:v>
                </c:pt>
                <c:pt idx="25300">
                  <c:v>1343.14</c:v>
                </c:pt>
                <c:pt idx="25301">
                  <c:v>1343.14</c:v>
                </c:pt>
                <c:pt idx="25302">
                  <c:v>1343.14</c:v>
                </c:pt>
                <c:pt idx="25303">
                  <c:v>1343.14</c:v>
                </c:pt>
                <c:pt idx="25304">
                  <c:v>1343.14</c:v>
                </c:pt>
                <c:pt idx="25305">
                  <c:v>1343.14</c:v>
                </c:pt>
                <c:pt idx="25306">
                  <c:v>1343.14</c:v>
                </c:pt>
                <c:pt idx="25307">
                  <c:v>1343.14</c:v>
                </c:pt>
                <c:pt idx="25308">
                  <c:v>1343.14</c:v>
                </c:pt>
                <c:pt idx="25309">
                  <c:v>1343.14</c:v>
                </c:pt>
                <c:pt idx="25310">
                  <c:v>1343.14</c:v>
                </c:pt>
                <c:pt idx="25311">
                  <c:v>1343.14</c:v>
                </c:pt>
                <c:pt idx="25312">
                  <c:v>1343.14</c:v>
                </c:pt>
                <c:pt idx="25313">
                  <c:v>1343.14</c:v>
                </c:pt>
                <c:pt idx="25314">
                  <c:v>1343.14</c:v>
                </c:pt>
                <c:pt idx="25315">
                  <c:v>1343.14</c:v>
                </c:pt>
                <c:pt idx="25316">
                  <c:v>1343.14</c:v>
                </c:pt>
                <c:pt idx="25317">
                  <c:v>1343.14</c:v>
                </c:pt>
                <c:pt idx="25318">
                  <c:v>1343.14</c:v>
                </c:pt>
                <c:pt idx="25319">
                  <c:v>1343.14</c:v>
                </c:pt>
                <c:pt idx="25320">
                  <c:v>1343.14</c:v>
                </c:pt>
                <c:pt idx="25321">
                  <c:v>1343.14</c:v>
                </c:pt>
                <c:pt idx="25322">
                  <c:v>1343.14</c:v>
                </c:pt>
                <c:pt idx="25323">
                  <c:v>1343.14</c:v>
                </c:pt>
                <c:pt idx="25324">
                  <c:v>1343.14</c:v>
                </c:pt>
                <c:pt idx="25325">
                  <c:v>1343.14</c:v>
                </c:pt>
                <c:pt idx="25326">
                  <c:v>1343.14</c:v>
                </c:pt>
                <c:pt idx="25327">
                  <c:v>1343.14</c:v>
                </c:pt>
                <c:pt idx="25328">
                  <c:v>1343.14</c:v>
                </c:pt>
                <c:pt idx="25329">
                  <c:v>1343.14</c:v>
                </c:pt>
                <c:pt idx="25330">
                  <c:v>1343.14</c:v>
                </c:pt>
                <c:pt idx="25331">
                  <c:v>1343.14</c:v>
                </c:pt>
                <c:pt idx="25332">
                  <c:v>1343.14</c:v>
                </c:pt>
                <c:pt idx="25333">
                  <c:v>1343.14</c:v>
                </c:pt>
                <c:pt idx="25334">
                  <c:v>1343.14</c:v>
                </c:pt>
                <c:pt idx="25335">
                  <c:v>1343.14</c:v>
                </c:pt>
                <c:pt idx="25336">
                  <c:v>1343.14</c:v>
                </c:pt>
                <c:pt idx="25337">
                  <c:v>1343.14</c:v>
                </c:pt>
                <c:pt idx="25338">
                  <c:v>1343.14</c:v>
                </c:pt>
                <c:pt idx="25339">
                  <c:v>1343.14</c:v>
                </c:pt>
                <c:pt idx="25340">
                  <c:v>1343.14</c:v>
                </c:pt>
                <c:pt idx="25341">
                  <c:v>1343.14</c:v>
                </c:pt>
                <c:pt idx="25342">
                  <c:v>1343.14</c:v>
                </c:pt>
                <c:pt idx="25343">
                  <c:v>1343.14</c:v>
                </c:pt>
                <c:pt idx="25344">
                  <c:v>1343.14</c:v>
                </c:pt>
                <c:pt idx="25345">
                  <c:v>1343.14</c:v>
                </c:pt>
                <c:pt idx="25346">
                  <c:v>1343.14</c:v>
                </c:pt>
                <c:pt idx="25347">
                  <c:v>1343.14</c:v>
                </c:pt>
                <c:pt idx="25348">
                  <c:v>1343.14</c:v>
                </c:pt>
                <c:pt idx="25349">
                  <c:v>1343.14</c:v>
                </c:pt>
                <c:pt idx="25350">
                  <c:v>1343.14</c:v>
                </c:pt>
                <c:pt idx="25351">
                  <c:v>1343.14</c:v>
                </c:pt>
                <c:pt idx="25352">
                  <c:v>1343.14</c:v>
                </c:pt>
                <c:pt idx="25353">
                  <c:v>1343.14</c:v>
                </c:pt>
                <c:pt idx="25354">
                  <c:v>1343.14</c:v>
                </c:pt>
                <c:pt idx="25355">
                  <c:v>1343.14</c:v>
                </c:pt>
                <c:pt idx="25356">
                  <c:v>1343.14</c:v>
                </c:pt>
                <c:pt idx="25357">
                  <c:v>1343.14</c:v>
                </c:pt>
                <c:pt idx="25358">
                  <c:v>1343.14</c:v>
                </c:pt>
                <c:pt idx="25359">
                  <c:v>1343.14</c:v>
                </c:pt>
                <c:pt idx="25360">
                  <c:v>1343.14</c:v>
                </c:pt>
                <c:pt idx="25361">
                  <c:v>1343.14</c:v>
                </c:pt>
                <c:pt idx="25362">
                  <c:v>1343.14</c:v>
                </c:pt>
                <c:pt idx="25363">
                  <c:v>1343.14</c:v>
                </c:pt>
                <c:pt idx="25364">
                  <c:v>1343.14</c:v>
                </c:pt>
                <c:pt idx="25365">
                  <c:v>1343.14</c:v>
                </c:pt>
                <c:pt idx="25366">
                  <c:v>1343.14</c:v>
                </c:pt>
                <c:pt idx="25367">
                  <c:v>1343.14</c:v>
                </c:pt>
                <c:pt idx="25368">
                  <c:v>1343.14</c:v>
                </c:pt>
                <c:pt idx="25369">
                  <c:v>1343.14</c:v>
                </c:pt>
                <c:pt idx="25370">
                  <c:v>1343.14</c:v>
                </c:pt>
                <c:pt idx="25371">
                  <c:v>1343.14</c:v>
                </c:pt>
                <c:pt idx="25372">
                  <c:v>1343.14</c:v>
                </c:pt>
                <c:pt idx="25373">
                  <c:v>1343.14</c:v>
                </c:pt>
                <c:pt idx="25374">
                  <c:v>1343.14</c:v>
                </c:pt>
                <c:pt idx="25375">
                  <c:v>1343.14</c:v>
                </c:pt>
                <c:pt idx="25376">
                  <c:v>1343.14</c:v>
                </c:pt>
                <c:pt idx="25377">
                  <c:v>1343.14</c:v>
                </c:pt>
                <c:pt idx="25378">
                  <c:v>1343.14</c:v>
                </c:pt>
                <c:pt idx="25379">
                  <c:v>1343.14</c:v>
                </c:pt>
                <c:pt idx="25380">
                  <c:v>1343.14</c:v>
                </c:pt>
                <c:pt idx="25381">
                  <c:v>1343.14</c:v>
                </c:pt>
                <c:pt idx="25382">
                  <c:v>1343.14</c:v>
                </c:pt>
                <c:pt idx="25383">
                  <c:v>1343.14</c:v>
                </c:pt>
                <c:pt idx="25384">
                  <c:v>1342.14</c:v>
                </c:pt>
                <c:pt idx="25385">
                  <c:v>1342.14</c:v>
                </c:pt>
                <c:pt idx="25386">
                  <c:v>1342.14</c:v>
                </c:pt>
                <c:pt idx="25387">
                  <c:v>1342.14</c:v>
                </c:pt>
                <c:pt idx="25388">
                  <c:v>1342.14</c:v>
                </c:pt>
                <c:pt idx="25389">
                  <c:v>1342.14</c:v>
                </c:pt>
                <c:pt idx="25390">
                  <c:v>1346.39</c:v>
                </c:pt>
                <c:pt idx="25391">
                  <c:v>1346.39</c:v>
                </c:pt>
                <c:pt idx="25392">
                  <c:v>1346.39</c:v>
                </c:pt>
                <c:pt idx="25393">
                  <c:v>1346.39</c:v>
                </c:pt>
                <c:pt idx="25394">
                  <c:v>1346.39</c:v>
                </c:pt>
                <c:pt idx="25395">
                  <c:v>1346.39</c:v>
                </c:pt>
                <c:pt idx="25396">
                  <c:v>1346.39</c:v>
                </c:pt>
                <c:pt idx="25397">
                  <c:v>1346.39</c:v>
                </c:pt>
                <c:pt idx="25398">
                  <c:v>1346.39</c:v>
                </c:pt>
                <c:pt idx="25399">
                  <c:v>1346.39</c:v>
                </c:pt>
                <c:pt idx="25400">
                  <c:v>1346.39</c:v>
                </c:pt>
                <c:pt idx="25401">
                  <c:v>1346.39</c:v>
                </c:pt>
                <c:pt idx="25402">
                  <c:v>1346.39</c:v>
                </c:pt>
                <c:pt idx="25403">
                  <c:v>1346.39</c:v>
                </c:pt>
                <c:pt idx="25404">
                  <c:v>1346.39</c:v>
                </c:pt>
                <c:pt idx="25405">
                  <c:v>1346.39</c:v>
                </c:pt>
                <c:pt idx="25406">
                  <c:v>1346.39</c:v>
                </c:pt>
                <c:pt idx="25407">
                  <c:v>1346.39</c:v>
                </c:pt>
                <c:pt idx="25408">
                  <c:v>1346.39</c:v>
                </c:pt>
                <c:pt idx="25409">
                  <c:v>1346.39</c:v>
                </c:pt>
                <c:pt idx="25410">
                  <c:v>1346.39</c:v>
                </c:pt>
                <c:pt idx="25411">
                  <c:v>1346.39</c:v>
                </c:pt>
                <c:pt idx="25412">
                  <c:v>1346.39</c:v>
                </c:pt>
                <c:pt idx="25413">
                  <c:v>1346.39</c:v>
                </c:pt>
                <c:pt idx="25414">
                  <c:v>1346.39</c:v>
                </c:pt>
                <c:pt idx="25415">
                  <c:v>1346.39</c:v>
                </c:pt>
                <c:pt idx="25416">
                  <c:v>1346.39</c:v>
                </c:pt>
                <c:pt idx="25417">
                  <c:v>1346.39</c:v>
                </c:pt>
                <c:pt idx="25418">
                  <c:v>1346.39</c:v>
                </c:pt>
                <c:pt idx="25419">
                  <c:v>1346.39</c:v>
                </c:pt>
                <c:pt idx="25420">
                  <c:v>1346.39</c:v>
                </c:pt>
                <c:pt idx="25421">
                  <c:v>1346.39</c:v>
                </c:pt>
                <c:pt idx="25422">
                  <c:v>1346.39</c:v>
                </c:pt>
                <c:pt idx="25423">
                  <c:v>1346.39</c:v>
                </c:pt>
                <c:pt idx="25424">
                  <c:v>1346.39</c:v>
                </c:pt>
                <c:pt idx="25425">
                  <c:v>1346.39</c:v>
                </c:pt>
                <c:pt idx="25426">
                  <c:v>1346.39</c:v>
                </c:pt>
                <c:pt idx="25427">
                  <c:v>1346.39</c:v>
                </c:pt>
                <c:pt idx="25428">
                  <c:v>1346.39</c:v>
                </c:pt>
                <c:pt idx="25429">
                  <c:v>1346.39</c:v>
                </c:pt>
                <c:pt idx="25430">
                  <c:v>1346.39</c:v>
                </c:pt>
                <c:pt idx="25431">
                  <c:v>1346.39</c:v>
                </c:pt>
                <c:pt idx="25432">
                  <c:v>1346.39</c:v>
                </c:pt>
                <c:pt idx="25433">
                  <c:v>1346.39</c:v>
                </c:pt>
                <c:pt idx="25434">
                  <c:v>1346.39</c:v>
                </c:pt>
                <c:pt idx="25435">
                  <c:v>1346.39</c:v>
                </c:pt>
                <c:pt idx="25436">
                  <c:v>1346.39</c:v>
                </c:pt>
                <c:pt idx="25437">
                  <c:v>1346.39</c:v>
                </c:pt>
                <c:pt idx="25438">
                  <c:v>1346.39</c:v>
                </c:pt>
                <c:pt idx="25439">
                  <c:v>1346.39</c:v>
                </c:pt>
                <c:pt idx="25440">
                  <c:v>1346.39</c:v>
                </c:pt>
                <c:pt idx="25441">
                  <c:v>1346.39</c:v>
                </c:pt>
                <c:pt idx="25442">
                  <c:v>1346.39</c:v>
                </c:pt>
                <c:pt idx="25443">
                  <c:v>1346.39</c:v>
                </c:pt>
                <c:pt idx="25444">
                  <c:v>1346.39</c:v>
                </c:pt>
                <c:pt idx="25445">
                  <c:v>1346.39</c:v>
                </c:pt>
                <c:pt idx="25446">
                  <c:v>1346.39</c:v>
                </c:pt>
                <c:pt idx="25447">
                  <c:v>1346.39</c:v>
                </c:pt>
                <c:pt idx="25448">
                  <c:v>1346.39</c:v>
                </c:pt>
                <c:pt idx="25449">
                  <c:v>1346.39</c:v>
                </c:pt>
                <c:pt idx="25450">
                  <c:v>1346.39</c:v>
                </c:pt>
                <c:pt idx="25451">
                  <c:v>1346.39</c:v>
                </c:pt>
                <c:pt idx="25452">
                  <c:v>1346.39</c:v>
                </c:pt>
                <c:pt idx="25453">
                  <c:v>1346.39</c:v>
                </c:pt>
                <c:pt idx="25454">
                  <c:v>1346.39</c:v>
                </c:pt>
                <c:pt idx="25455">
                  <c:v>1346.39</c:v>
                </c:pt>
                <c:pt idx="25456">
                  <c:v>1346.39</c:v>
                </c:pt>
                <c:pt idx="25457">
                  <c:v>1346.39</c:v>
                </c:pt>
                <c:pt idx="25458">
                  <c:v>1346.39</c:v>
                </c:pt>
                <c:pt idx="25459">
                  <c:v>1346.39</c:v>
                </c:pt>
                <c:pt idx="25460">
                  <c:v>1346.39</c:v>
                </c:pt>
                <c:pt idx="25461">
                  <c:v>1347.39</c:v>
                </c:pt>
                <c:pt idx="25462">
                  <c:v>1347.39</c:v>
                </c:pt>
                <c:pt idx="25463">
                  <c:v>1347.39</c:v>
                </c:pt>
                <c:pt idx="25464">
                  <c:v>1347.39</c:v>
                </c:pt>
                <c:pt idx="25465">
                  <c:v>1347.39</c:v>
                </c:pt>
                <c:pt idx="25466">
                  <c:v>1347.39</c:v>
                </c:pt>
                <c:pt idx="25467">
                  <c:v>1347.39</c:v>
                </c:pt>
                <c:pt idx="25468">
                  <c:v>1347.39</c:v>
                </c:pt>
                <c:pt idx="25469">
                  <c:v>1347.39</c:v>
                </c:pt>
                <c:pt idx="25470">
                  <c:v>1347.39</c:v>
                </c:pt>
                <c:pt idx="25471">
                  <c:v>1347.39</c:v>
                </c:pt>
                <c:pt idx="25472">
                  <c:v>1347.39</c:v>
                </c:pt>
                <c:pt idx="25473">
                  <c:v>1347.39</c:v>
                </c:pt>
                <c:pt idx="25474">
                  <c:v>1347.39</c:v>
                </c:pt>
                <c:pt idx="25475">
                  <c:v>1347.39</c:v>
                </c:pt>
                <c:pt idx="25476">
                  <c:v>1347.39</c:v>
                </c:pt>
                <c:pt idx="25477">
                  <c:v>1347.39</c:v>
                </c:pt>
                <c:pt idx="25478">
                  <c:v>1347.39</c:v>
                </c:pt>
                <c:pt idx="25479">
                  <c:v>1347.39</c:v>
                </c:pt>
                <c:pt idx="25480">
                  <c:v>1347.39</c:v>
                </c:pt>
                <c:pt idx="25481">
                  <c:v>1347.39</c:v>
                </c:pt>
                <c:pt idx="25482">
                  <c:v>1347.39</c:v>
                </c:pt>
                <c:pt idx="25483">
                  <c:v>1347.39</c:v>
                </c:pt>
                <c:pt idx="25484">
                  <c:v>1347.39</c:v>
                </c:pt>
                <c:pt idx="25485">
                  <c:v>1347.39</c:v>
                </c:pt>
                <c:pt idx="25486">
                  <c:v>1347.39</c:v>
                </c:pt>
                <c:pt idx="25487">
                  <c:v>1347.39</c:v>
                </c:pt>
                <c:pt idx="25488">
                  <c:v>1346.39</c:v>
                </c:pt>
                <c:pt idx="25489">
                  <c:v>1346.39</c:v>
                </c:pt>
                <c:pt idx="25490">
                  <c:v>1346.39</c:v>
                </c:pt>
                <c:pt idx="25491">
                  <c:v>1346.39</c:v>
                </c:pt>
                <c:pt idx="25492">
                  <c:v>1346.39</c:v>
                </c:pt>
                <c:pt idx="25493">
                  <c:v>1346.39</c:v>
                </c:pt>
                <c:pt idx="25494">
                  <c:v>1346.39</c:v>
                </c:pt>
                <c:pt idx="25495">
                  <c:v>1346.39</c:v>
                </c:pt>
                <c:pt idx="25496">
                  <c:v>1346.39</c:v>
                </c:pt>
                <c:pt idx="25497">
                  <c:v>1346.39</c:v>
                </c:pt>
                <c:pt idx="25498">
                  <c:v>1346.39</c:v>
                </c:pt>
                <c:pt idx="25499">
                  <c:v>1346.39</c:v>
                </c:pt>
                <c:pt idx="25500">
                  <c:v>1346.39</c:v>
                </c:pt>
                <c:pt idx="25501">
                  <c:v>1346.39</c:v>
                </c:pt>
                <c:pt idx="25502">
                  <c:v>1346.39</c:v>
                </c:pt>
                <c:pt idx="25503">
                  <c:v>1346.39</c:v>
                </c:pt>
                <c:pt idx="25504">
                  <c:v>1346.39</c:v>
                </c:pt>
                <c:pt idx="25505">
                  <c:v>1346.39</c:v>
                </c:pt>
                <c:pt idx="25506">
                  <c:v>1346.39</c:v>
                </c:pt>
                <c:pt idx="25507">
                  <c:v>1346.39</c:v>
                </c:pt>
                <c:pt idx="25508">
                  <c:v>1346.39</c:v>
                </c:pt>
                <c:pt idx="25509">
                  <c:v>1347.39</c:v>
                </c:pt>
                <c:pt idx="25510">
                  <c:v>1347.39</c:v>
                </c:pt>
                <c:pt idx="25511">
                  <c:v>1347.39</c:v>
                </c:pt>
                <c:pt idx="25512">
                  <c:v>1347.39</c:v>
                </c:pt>
                <c:pt idx="25513">
                  <c:v>1347.39</c:v>
                </c:pt>
                <c:pt idx="25514">
                  <c:v>1347.39</c:v>
                </c:pt>
                <c:pt idx="25515">
                  <c:v>1347.39</c:v>
                </c:pt>
                <c:pt idx="25516">
                  <c:v>1347.39</c:v>
                </c:pt>
                <c:pt idx="25517">
                  <c:v>1347.39</c:v>
                </c:pt>
                <c:pt idx="25518">
                  <c:v>1347.39</c:v>
                </c:pt>
                <c:pt idx="25519">
                  <c:v>1347.39</c:v>
                </c:pt>
                <c:pt idx="25520">
                  <c:v>1347.39</c:v>
                </c:pt>
                <c:pt idx="25521">
                  <c:v>1347.39</c:v>
                </c:pt>
                <c:pt idx="25522">
                  <c:v>1347.39</c:v>
                </c:pt>
                <c:pt idx="25523">
                  <c:v>1347.39</c:v>
                </c:pt>
                <c:pt idx="25524">
                  <c:v>1347.39</c:v>
                </c:pt>
                <c:pt idx="25525">
                  <c:v>1347.39</c:v>
                </c:pt>
                <c:pt idx="25526">
                  <c:v>1347.39</c:v>
                </c:pt>
                <c:pt idx="25527">
                  <c:v>1347.39</c:v>
                </c:pt>
                <c:pt idx="25528">
                  <c:v>1347.39</c:v>
                </c:pt>
                <c:pt idx="25529">
                  <c:v>1347.39</c:v>
                </c:pt>
                <c:pt idx="25530">
                  <c:v>1348.39</c:v>
                </c:pt>
                <c:pt idx="25531">
                  <c:v>1348.39</c:v>
                </c:pt>
                <c:pt idx="25532">
                  <c:v>1348.39</c:v>
                </c:pt>
                <c:pt idx="25533">
                  <c:v>1348.39</c:v>
                </c:pt>
                <c:pt idx="25534">
                  <c:v>1348.39</c:v>
                </c:pt>
                <c:pt idx="25535">
                  <c:v>1348.39</c:v>
                </c:pt>
                <c:pt idx="25536">
                  <c:v>1348.39</c:v>
                </c:pt>
                <c:pt idx="25537">
                  <c:v>1348.39</c:v>
                </c:pt>
                <c:pt idx="25538">
                  <c:v>1348.39</c:v>
                </c:pt>
                <c:pt idx="25539">
                  <c:v>1348.39</c:v>
                </c:pt>
                <c:pt idx="25540">
                  <c:v>1348.39</c:v>
                </c:pt>
                <c:pt idx="25541">
                  <c:v>1348.39</c:v>
                </c:pt>
                <c:pt idx="25542">
                  <c:v>1348.39</c:v>
                </c:pt>
                <c:pt idx="25543">
                  <c:v>1348.39</c:v>
                </c:pt>
                <c:pt idx="25544">
                  <c:v>1348.39</c:v>
                </c:pt>
                <c:pt idx="25545">
                  <c:v>1348.39</c:v>
                </c:pt>
                <c:pt idx="25546">
                  <c:v>1348.39</c:v>
                </c:pt>
                <c:pt idx="25547">
                  <c:v>1348.39</c:v>
                </c:pt>
                <c:pt idx="25548">
                  <c:v>1348.39</c:v>
                </c:pt>
                <c:pt idx="25549">
                  <c:v>1348.39</c:v>
                </c:pt>
                <c:pt idx="25550">
                  <c:v>1348.39</c:v>
                </c:pt>
                <c:pt idx="25551">
                  <c:v>1348.39</c:v>
                </c:pt>
                <c:pt idx="25552">
                  <c:v>1348.39</c:v>
                </c:pt>
                <c:pt idx="25553">
                  <c:v>1348.39</c:v>
                </c:pt>
                <c:pt idx="25554">
                  <c:v>1350.39</c:v>
                </c:pt>
                <c:pt idx="25555">
                  <c:v>1350.39</c:v>
                </c:pt>
                <c:pt idx="25556">
                  <c:v>1349.39</c:v>
                </c:pt>
                <c:pt idx="25557">
                  <c:v>1349.39</c:v>
                </c:pt>
                <c:pt idx="25558">
                  <c:v>1349.39</c:v>
                </c:pt>
                <c:pt idx="25559">
                  <c:v>1349.39</c:v>
                </c:pt>
                <c:pt idx="25560">
                  <c:v>1349.39</c:v>
                </c:pt>
                <c:pt idx="25561">
                  <c:v>1349.39</c:v>
                </c:pt>
                <c:pt idx="25562">
                  <c:v>1349.39</c:v>
                </c:pt>
                <c:pt idx="25563">
                  <c:v>1349.39</c:v>
                </c:pt>
                <c:pt idx="25564">
                  <c:v>1349.39</c:v>
                </c:pt>
                <c:pt idx="25565">
                  <c:v>1349.39</c:v>
                </c:pt>
                <c:pt idx="25566">
                  <c:v>1349.39</c:v>
                </c:pt>
                <c:pt idx="25567">
                  <c:v>1349.39</c:v>
                </c:pt>
                <c:pt idx="25568">
                  <c:v>1350.39</c:v>
                </c:pt>
                <c:pt idx="25569">
                  <c:v>1350.39</c:v>
                </c:pt>
                <c:pt idx="25570">
                  <c:v>1350.39</c:v>
                </c:pt>
                <c:pt idx="25571">
                  <c:v>1350.39</c:v>
                </c:pt>
                <c:pt idx="25572">
                  <c:v>1350.39</c:v>
                </c:pt>
                <c:pt idx="25573">
                  <c:v>1350.39</c:v>
                </c:pt>
                <c:pt idx="25574">
                  <c:v>1350.39</c:v>
                </c:pt>
                <c:pt idx="25575">
                  <c:v>1350.39</c:v>
                </c:pt>
                <c:pt idx="25576">
                  <c:v>1350.39</c:v>
                </c:pt>
                <c:pt idx="25577">
                  <c:v>1350.39</c:v>
                </c:pt>
                <c:pt idx="25578">
                  <c:v>1350.39</c:v>
                </c:pt>
                <c:pt idx="25579">
                  <c:v>1350.39</c:v>
                </c:pt>
                <c:pt idx="25580">
                  <c:v>1350.39</c:v>
                </c:pt>
                <c:pt idx="25581">
                  <c:v>1350.39</c:v>
                </c:pt>
                <c:pt idx="25582">
                  <c:v>1350.39</c:v>
                </c:pt>
                <c:pt idx="25583">
                  <c:v>1350.39</c:v>
                </c:pt>
                <c:pt idx="25584">
                  <c:v>1350.39</c:v>
                </c:pt>
                <c:pt idx="25585">
                  <c:v>1350.39</c:v>
                </c:pt>
                <c:pt idx="25586">
                  <c:v>1350.39</c:v>
                </c:pt>
                <c:pt idx="25587">
                  <c:v>1350.39</c:v>
                </c:pt>
                <c:pt idx="25588">
                  <c:v>1350.39</c:v>
                </c:pt>
                <c:pt idx="25589">
                  <c:v>1350.39</c:v>
                </c:pt>
                <c:pt idx="25590">
                  <c:v>1350.39</c:v>
                </c:pt>
                <c:pt idx="25591">
                  <c:v>1350.39</c:v>
                </c:pt>
                <c:pt idx="25592">
                  <c:v>1350.39</c:v>
                </c:pt>
                <c:pt idx="25593">
                  <c:v>1350.39</c:v>
                </c:pt>
                <c:pt idx="25594">
                  <c:v>1350.39</c:v>
                </c:pt>
                <c:pt idx="25595">
                  <c:v>1350.39</c:v>
                </c:pt>
                <c:pt idx="25596">
                  <c:v>1350.39</c:v>
                </c:pt>
                <c:pt idx="25597">
                  <c:v>1350.39</c:v>
                </c:pt>
                <c:pt idx="25598">
                  <c:v>1350.39</c:v>
                </c:pt>
                <c:pt idx="25599">
                  <c:v>1350.39</c:v>
                </c:pt>
                <c:pt idx="25600">
                  <c:v>1350.39</c:v>
                </c:pt>
                <c:pt idx="25601">
                  <c:v>1350.39</c:v>
                </c:pt>
                <c:pt idx="25602">
                  <c:v>1350.39</c:v>
                </c:pt>
                <c:pt idx="25603">
                  <c:v>1350.39</c:v>
                </c:pt>
                <c:pt idx="25604">
                  <c:v>1350.39</c:v>
                </c:pt>
                <c:pt idx="25605">
                  <c:v>1350.39</c:v>
                </c:pt>
                <c:pt idx="25606">
                  <c:v>1350.39</c:v>
                </c:pt>
                <c:pt idx="25607">
                  <c:v>1350.39</c:v>
                </c:pt>
                <c:pt idx="25608">
                  <c:v>1351.39</c:v>
                </c:pt>
                <c:pt idx="25609">
                  <c:v>1351.39</c:v>
                </c:pt>
                <c:pt idx="25610">
                  <c:v>1351.39</c:v>
                </c:pt>
                <c:pt idx="25611">
                  <c:v>1351.39</c:v>
                </c:pt>
                <c:pt idx="25612">
                  <c:v>1351.39</c:v>
                </c:pt>
                <c:pt idx="25613">
                  <c:v>1351.39</c:v>
                </c:pt>
                <c:pt idx="25614">
                  <c:v>1351.39</c:v>
                </c:pt>
                <c:pt idx="25615">
                  <c:v>1351.39</c:v>
                </c:pt>
                <c:pt idx="25616">
                  <c:v>1351.39</c:v>
                </c:pt>
                <c:pt idx="25617">
                  <c:v>1351.39</c:v>
                </c:pt>
                <c:pt idx="25618">
                  <c:v>1351.39</c:v>
                </c:pt>
                <c:pt idx="25619">
                  <c:v>1351.39</c:v>
                </c:pt>
                <c:pt idx="25620">
                  <c:v>1351.39</c:v>
                </c:pt>
                <c:pt idx="25621">
                  <c:v>1351.39</c:v>
                </c:pt>
                <c:pt idx="25622">
                  <c:v>1351.39</c:v>
                </c:pt>
                <c:pt idx="25623">
                  <c:v>1352.39</c:v>
                </c:pt>
                <c:pt idx="25624">
                  <c:v>1352.39</c:v>
                </c:pt>
                <c:pt idx="25625">
                  <c:v>1352.39</c:v>
                </c:pt>
                <c:pt idx="25626">
                  <c:v>1352.39</c:v>
                </c:pt>
                <c:pt idx="25627">
                  <c:v>1352.39</c:v>
                </c:pt>
                <c:pt idx="25628">
                  <c:v>1352.39</c:v>
                </c:pt>
                <c:pt idx="25629">
                  <c:v>1352.39</c:v>
                </c:pt>
                <c:pt idx="25630">
                  <c:v>1352.39</c:v>
                </c:pt>
                <c:pt idx="25631">
                  <c:v>1352.39</c:v>
                </c:pt>
                <c:pt idx="25632">
                  <c:v>1352.39</c:v>
                </c:pt>
                <c:pt idx="25633">
                  <c:v>1352.39</c:v>
                </c:pt>
                <c:pt idx="25634">
                  <c:v>1352.39</c:v>
                </c:pt>
                <c:pt idx="25635">
                  <c:v>1352.39</c:v>
                </c:pt>
                <c:pt idx="25636">
                  <c:v>1352.39</c:v>
                </c:pt>
                <c:pt idx="25637">
                  <c:v>1352.39</c:v>
                </c:pt>
                <c:pt idx="25638">
                  <c:v>1352.39</c:v>
                </c:pt>
                <c:pt idx="25639">
                  <c:v>1352.39</c:v>
                </c:pt>
                <c:pt idx="25640">
                  <c:v>1352.39</c:v>
                </c:pt>
                <c:pt idx="25641">
                  <c:v>1352.39</c:v>
                </c:pt>
                <c:pt idx="25642">
                  <c:v>1352.39</c:v>
                </c:pt>
                <c:pt idx="25643">
                  <c:v>1352.39</c:v>
                </c:pt>
                <c:pt idx="25644">
                  <c:v>1352.39</c:v>
                </c:pt>
                <c:pt idx="25645">
                  <c:v>1352.39</c:v>
                </c:pt>
                <c:pt idx="25646">
                  <c:v>1352.39</c:v>
                </c:pt>
                <c:pt idx="25647">
                  <c:v>1352.39</c:v>
                </c:pt>
                <c:pt idx="25648">
                  <c:v>1352.39</c:v>
                </c:pt>
                <c:pt idx="25649">
                  <c:v>1352.39</c:v>
                </c:pt>
                <c:pt idx="25650">
                  <c:v>1352.39</c:v>
                </c:pt>
                <c:pt idx="25651">
                  <c:v>1352.39</c:v>
                </c:pt>
                <c:pt idx="25652">
                  <c:v>1352.39</c:v>
                </c:pt>
                <c:pt idx="25653">
                  <c:v>1352.39</c:v>
                </c:pt>
                <c:pt idx="25654">
                  <c:v>1352.39</c:v>
                </c:pt>
                <c:pt idx="25655">
                  <c:v>1352.39</c:v>
                </c:pt>
                <c:pt idx="25656">
                  <c:v>1352.39</c:v>
                </c:pt>
                <c:pt idx="25657">
                  <c:v>1352.39</c:v>
                </c:pt>
                <c:pt idx="25658">
                  <c:v>1352.39</c:v>
                </c:pt>
                <c:pt idx="25659">
                  <c:v>1352.39</c:v>
                </c:pt>
                <c:pt idx="25660">
                  <c:v>1352.39</c:v>
                </c:pt>
                <c:pt idx="25661">
                  <c:v>1352.39</c:v>
                </c:pt>
                <c:pt idx="25662">
                  <c:v>1352.39</c:v>
                </c:pt>
                <c:pt idx="25663">
                  <c:v>1352.39</c:v>
                </c:pt>
                <c:pt idx="25664">
                  <c:v>1352.39</c:v>
                </c:pt>
                <c:pt idx="25665">
                  <c:v>1352.39</c:v>
                </c:pt>
                <c:pt idx="25666">
                  <c:v>1352.39</c:v>
                </c:pt>
                <c:pt idx="25667">
                  <c:v>1352.39</c:v>
                </c:pt>
                <c:pt idx="25668">
                  <c:v>1352.39</c:v>
                </c:pt>
                <c:pt idx="25669">
                  <c:v>1352.39</c:v>
                </c:pt>
                <c:pt idx="25670">
                  <c:v>1352.39</c:v>
                </c:pt>
                <c:pt idx="25671">
                  <c:v>1352.39</c:v>
                </c:pt>
                <c:pt idx="25672">
                  <c:v>1352.39</c:v>
                </c:pt>
                <c:pt idx="25673">
                  <c:v>1352.39</c:v>
                </c:pt>
                <c:pt idx="25674">
                  <c:v>1352.39</c:v>
                </c:pt>
                <c:pt idx="25675">
                  <c:v>1352.39</c:v>
                </c:pt>
                <c:pt idx="25676">
                  <c:v>1352.39</c:v>
                </c:pt>
                <c:pt idx="25677">
                  <c:v>1352.39</c:v>
                </c:pt>
                <c:pt idx="25678">
                  <c:v>1352.39</c:v>
                </c:pt>
                <c:pt idx="25679">
                  <c:v>1352.39</c:v>
                </c:pt>
                <c:pt idx="25680">
                  <c:v>1352.39</c:v>
                </c:pt>
                <c:pt idx="25681">
                  <c:v>1352.39</c:v>
                </c:pt>
                <c:pt idx="25682">
                  <c:v>1352.39</c:v>
                </c:pt>
                <c:pt idx="25683">
                  <c:v>1352.39</c:v>
                </c:pt>
                <c:pt idx="25684">
                  <c:v>1352.39</c:v>
                </c:pt>
                <c:pt idx="25685">
                  <c:v>1352.39</c:v>
                </c:pt>
                <c:pt idx="25686">
                  <c:v>1352.39</c:v>
                </c:pt>
                <c:pt idx="25687">
                  <c:v>1352.39</c:v>
                </c:pt>
                <c:pt idx="25688">
                  <c:v>1352.39</c:v>
                </c:pt>
                <c:pt idx="25689">
                  <c:v>1352.39</c:v>
                </c:pt>
                <c:pt idx="25690">
                  <c:v>1352.39</c:v>
                </c:pt>
                <c:pt idx="25691">
                  <c:v>1352.39</c:v>
                </c:pt>
                <c:pt idx="25692">
                  <c:v>1352.39</c:v>
                </c:pt>
                <c:pt idx="25693">
                  <c:v>1352.39</c:v>
                </c:pt>
                <c:pt idx="25694">
                  <c:v>1352.39</c:v>
                </c:pt>
                <c:pt idx="25695">
                  <c:v>1352.39</c:v>
                </c:pt>
                <c:pt idx="25696">
                  <c:v>1352.39</c:v>
                </c:pt>
                <c:pt idx="25697">
                  <c:v>1352.39</c:v>
                </c:pt>
                <c:pt idx="25698">
                  <c:v>1352.39</c:v>
                </c:pt>
                <c:pt idx="25699">
                  <c:v>1352.39</c:v>
                </c:pt>
                <c:pt idx="25700">
                  <c:v>1352.39</c:v>
                </c:pt>
                <c:pt idx="25701">
                  <c:v>1352.39</c:v>
                </c:pt>
                <c:pt idx="25702">
                  <c:v>1352.39</c:v>
                </c:pt>
                <c:pt idx="25703">
                  <c:v>1354.39</c:v>
                </c:pt>
                <c:pt idx="25704">
                  <c:v>1354.39</c:v>
                </c:pt>
                <c:pt idx="25705">
                  <c:v>1354.39</c:v>
                </c:pt>
                <c:pt idx="25706">
                  <c:v>1354.39</c:v>
                </c:pt>
                <c:pt idx="25707">
                  <c:v>1354.39</c:v>
                </c:pt>
                <c:pt idx="25708">
                  <c:v>1354.39</c:v>
                </c:pt>
                <c:pt idx="25709">
                  <c:v>1354.39</c:v>
                </c:pt>
                <c:pt idx="25710">
                  <c:v>1354.39</c:v>
                </c:pt>
                <c:pt idx="25711">
                  <c:v>1354.39</c:v>
                </c:pt>
                <c:pt idx="25712">
                  <c:v>1354.39</c:v>
                </c:pt>
                <c:pt idx="25713">
                  <c:v>1354.39</c:v>
                </c:pt>
                <c:pt idx="25714">
                  <c:v>1354.39</c:v>
                </c:pt>
                <c:pt idx="25715">
                  <c:v>1354.39</c:v>
                </c:pt>
                <c:pt idx="25716">
                  <c:v>1354.39</c:v>
                </c:pt>
                <c:pt idx="25717">
                  <c:v>1354.39</c:v>
                </c:pt>
                <c:pt idx="25718">
                  <c:v>1354.39</c:v>
                </c:pt>
                <c:pt idx="25719">
                  <c:v>1354.39</c:v>
                </c:pt>
                <c:pt idx="25720">
                  <c:v>1354.39</c:v>
                </c:pt>
                <c:pt idx="25721">
                  <c:v>1354.39</c:v>
                </c:pt>
                <c:pt idx="25722">
                  <c:v>1354.39</c:v>
                </c:pt>
                <c:pt idx="25723">
                  <c:v>1354.39</c:v>
                </c:pt>
                <c:pt idx="25724">
                  <c:v>1354.39</c:v>
                </c:pt>
                <c:pt idx="25725">
                  <c:v>1354.39</c:v>
                </c:pt>
                <c:pt idx="25726">
                  <c:v>1354.39</c:v>
                </c:pt>
                <c:pt idx="25727">
                  <c:v>1354.39</c:v>
                </c:pt>
                <c:pt idx="25728">
                  <c:v>1354.39</c:v>
                </c:pt>
                <c:pt idx="25729">
                  <c:v>1354.39</c:v>
                </c:pt>
                <c:pt idx="25730">
                  <c:v>1354.39</c:v>
                </c:pt>
                <c:pt idx="25731">
                  <c:v>1354.39</c:v>
                </c:pt>
                <c:pt idx="25732">
                  <c:v>1354.39</c:v>
                </c:pt>
                <c:pt idx="25733">
                  <c:v>1354.39</c:v>
                </c:pt>
                <c:pt idx="25734">
                  <c:v>1354.39</c:v>
                </c:pt>
                <c:pt idx="25735">
                  <c:v>1354.39</c:v>
                </c:pt>
                <c:pt idx="25736">
                  <c:v>1354.39</c:v>
                </c:pt>
                <c:pt idx="25737">
                  <c:v>1354.39</c:v>
                </c:pt>
                <c:pt idx="25738">
                  <c:v>1354.39</c:v>
                </c:pt>
                <c:pt idx="25739">
                  <c:v>1354.39</c:v>
                </c:pt>
                <c:pt idx="25740">
                  <c:v>1354.39</c:v>
                </c:pt>
                <c:pt idx="25741">
                  <c:v>1354.39</c:v>
                </c:pt>
                <c:pt idx="25742">
                  <c:v>1354.39</c:v>
                </c:pt>
                <c:pt idx="25743">
                  <c:v>1354.39</c:v>
                </c:pt>
                <c:pt idx="25744">
                  <c:v>1354.39</c:v>
                </c:pt>
                <c:pt idx="25745">
                  <c:v>1354.39</c:v>
                </c:pt>
                <c:pt idx="25746">
                  <c:v>1354.39</c:v>
                </c:pt>
                <c:pt idx="25747">
                  <c:v>1354.39</c:v>
                </c:pt>
                <c:pt idx="25748">
                  <c:v>1354.39</c:v>
                </c:pt>
                <c:pt idx="25749">
                  <c:v>1354.39</c:v>
                </c:pt>
                <c:pt idx="25750">
                  <c:v>1354.39</c:v>
                </c:pt>
                <c:pt idx="25751">
                  <c:v>1354.39</c:v>
                </c:pt>
                <c:pt idx="25752">
                  <c:v>1354.39</c:v>
                </c:pt>
                <c:pt idx="25753">
                  <c:v>1354.39</c:v>
                </c:pt>
                <c:pt idx="25754">
                  <c:v>1354.39</c:v>
                </c:pt>
                <c:pt idx="25755">
                  <c:v>1354.39</c:v>
                </c:pt>
                <c:pt idx="25756">
                  <c:v>1354.39</c:v>
                </c:pt>
                <c:pt idx="25757">
                  <c:v>1354.39</c:v>
                </c:pt>
                <c:pt idx="25758">
                  <c:v>1354.39</c:v>
                </c:pt>
                <c:pt idx="25759">
                  <c:v>1354.39</c:v>
                </c:pt>
                <c:pt idx="25760">
                  <c:v>1354.39</c:v>
                </c:pt>
                <c:pt idx="25761">
                  <c:v>1354.39</c:v>
                </c:pt>
                <c:pt idx="25762">
                  <c:v>1354.39</c:v>
                </c:pt>
                <c:pt idx="25763">
                  <c:v>1354.39</c:v>
                </c:pt>
                <c:pt idx="25764">
                  <c:v>1354.39</c:v>
                </c:pt>
                <c:pt idx="25765">
                  <c:v>1354.39</c:v>
                </c:pt>
                <c:pt idx="25766">
                  <c:v>1354.39</c:v>
                </c:pt>
                <c:pt idx="25767">
                  <c:v>1354.39</c:v>
                </c:pt>
                <c:pt idx="25768">
                  <c:v>1354.39</c:v>
                </c:pt>
                <c:pt idx="25769">
                  <c:v>1354.39</c:v>
                </c:pt>
                <c:pt idx="25770">
                  <c:v>1354.39</c:v>
                </c:pt>
                <c:pt idx="25771">
                  <c:v>1354.39</c:v>
                </c:pt>
                <c:pt idx="25772">
                  <c:v>1354.39</c:v>
                </c:pt>
                <c:pt idx="25773">
                  <c:v>1354.39</c:v>
                </c:pt>
                <c:pt idx="25774">
                  <c:v>1354.39</c:v>
                </c:pt>
                <c:pt idx="25775">
                  <c:v>1354.39</c:v>
                </c:pt>
                <c:pt idx="25776">
                  <c:v>1354.39</c:v>
                </c:pt>
                <c:pt idx="25777">
                  <c:v>1354.39</c:v>
                </c:pt>
                <c:pt idx="25778">
                  <c:v>1354.39</c:v>
                </c:pt>
                <c:pt idx="25779">
                  <c:v>1354.39</c:v>
                </c:pt>
                <c:pt idx="25780">
                  <c:v>1354.39</c:v>
                </c:pt>
                <c:pt idx="25781">
                  <c:v>1354.39</c:v>
                </c:pt>
                <c:pt idx="25782">
                  <c:v>1354.39</c:v>
                </c:pt>
                <c:pt idx="25783">
                  <c:v>1354.39</c:v>
                </c:pt>
                <c:pt idx="25784">
                  <c:v>1354.39</c:v>
                </c:pt>
                <c:pt idx="25785">
                  <c:v>1354.39</c:v>
                </c:pt>
                <c:pt idx="25786">
                  <c:v>1354.39</c:v>
                </c:pt>
                <c:pt idx="25787">
                  <c:v>1354.39</c:v>
                </c:pt>
                <c:pt idx="25788">
                  <c:v>1354.39</c:v>
                </c:pt>
                <c:pt idx="25789">
                  <c:v>1354.39</c:v>
                </c:pt>
                <c:pt idx="25790">
                  <c:v>1354.39</c:v>
                </c:pt>
                <c:pt idx="25791">
                  <c:v>1354.39</c:v>
                </c:pt>
                <c:pt idx="25792">
                  <c:v>1354.39</c:v>
                </c:pt>
                <c:pt idx="25793">
                  <c:v>1354.39</c:v>
                </c:pt>
                <c:pt idx="25794">
                  <c:v>1354.39</c:v>
                </c:pt>
                <c:pt idx="25795">
                  <c:v>1354.39</c:v>
                </c:pt>
                <c:pt idx="25796">
                  <c:v>1354.39</c:v>
                </c:pt>
                <c:pt idx="25797">
                  <c:v>1354.39</c:v>
                </c:pt>
                <c:pt idx="25798">
                  <c:v>1354.39</c:v>
                </c:pt>
                <c:pt idx="25799">
                  <c:v>1354.39</c:v>
                </c:pt>
                <c:pt idx="25800">
                  <c:v>1354.39</c:v>
                </c:pt>
                <c:pt idx="25801">
                  <c:v>1354.39</c:v>
                </c:pt>
                <c:pt idx="25802">
                  <c:v>1354.39</c:v>
                </c:pt>
                <c:pt idx="25803">
                  <c:v>1354.39</c:v>
                </c:pt>
                <c:pt idx="25804">
                  <c:v>1354.39</c:v>
                </c:pt>
                <c:pt idx="25805">
                  <c:v>1354.39</c:v>
                </c:pt>
                <c:pt idx="25806">
                  <c:v>1354.39</c:v>
                </c:pt>
                <c:pt idx="25807">
                  <c:v>1354.39</c:v>
                </c:pt>
                <c:pt idx="25808">
                  <c:v>1354.39</c:v>
                </c:pt>
                <c:pt idx="25809">
                  <c:v>1354.39</c:v>
                </c:pt>
                <c:pt idx="25810">
                  <c:v>1354.39</c:v>
                </c:pt>
                <c:pt idx="25811">
                  <c:v>1354.39</c:v>
                </c:pt>
                <c:pt idx="25812">
                  <c:v>1354.39</c:v>
                </c:pt>
                <c:pt idx="25813">
                  <c:v>1354.39</c:v>
                </c:pt>
                <c:pt idx="25814">
                  <c:v>1354.39</c:v>
                </c:pt>
                <c:pt idx="25815">
                  <c:v>1354.39</c:v>
                </c:pt>
                <c:pt idx="25816">
                  <c:v>1354.39</c:v>
                </c:pt>
                <c:pt idx="25817">
                  <c:v>1354.39</c:v>
                </c:pt>
                <c:pt idx="25818">
                  <c:v>1354.39</c:v>
                </c:pt>
                <c:pt idx="25819">
                  <c:v>1354.39</c:v>
                </c:pt>
                <c:pt idx="25820">
                  <c:v>1354.39</c:v>
                </c:pt>
                <c:pt idx="25821">
                  <c:v>1354.39</c:v>
                </c:pt>
                <c:pt idx="25822">
                  <c:v>1354.39</c:v>
                </c:pt>
                <c:pt idx="25823">
                  <c:v>1354.39</c:v>
                </c:pt>
                <c:pt idx="25824">
                  <c:v>1354.39</c:v>
                </c:pt>
                <c:pt idx="25825">
                  <c:v>1354.39</c:v>
                </c:pt>
                <c:pt idx="25826">
                  <c:v>1354.39</c:v>
                </c:pt>
                <c:pt idx="25827">
                  <c:v>1354.39</c:v>
                </c:pt>
                <c:pt idx="25828">
                  <c:v>1354.39</c:v>
                </c:pt>
                <c:pt idx="25829">
                  <c:v>1354.39</c:v>
                </c:pt>
                <c:pt idx="25830">
                  <c:v>1354.39</c:v>
                </c:pt>
                <c:pt idx="25831">
                  <c:v>1354.39</c:v>
                </c:pt>
                <c:pt idx="25832">
                  <c:v>1354.39</c:v>
                </c:pt>
                <c:pt idx="25833">
                  <c:v>1354.39</c:v>
                </c:pt>
                <c:pt idx="25834">
                  <c:v>1353.39</c:v>
                </c:pt>
                <c:pt idx="25835">
                  <c:v>1353.39</c:v>
                </c:pt>
                <c:pt idx="25836">
                  <c:v>1353.39</c:v>
                </c:pt>
                <c:pt idx="25837">
                  <c:v>1353.39</c:v>
                </c:pt>
                <c:pt idx="25838">
                  <c:v>1353.39</c:v>
                </c:pt>
                <c:pt idx="25839">
                  <c:v>1353.39</c:v>
                </c:pt>
                <c:pt idx="25840">
                  <c:v>1353.39</c:v>
                </c:pt>
                <c:pt idx="25841">
                  <c:v>1353.39</c:v>
                </c:pt>
                <c:pt idx="25842">
                  <c:v>1353.39</c:v>
                </c:pt>
                <c:pt idx="25843">
                  <c:v>1353.39</c:v>
                </c:pt>
                <c:pt idx="25844">
                  <c:v>1353.39</c:v>
                </c:pt>
                <c:pt idx="25845">
                  <c:v>1353.39</c:v>
                </c:pt>
                <c:pt idx="25846">
                  <c:v>1353.39</c:v>
                </c:pt>
                <c:pt idx="25847">
                  <c:v>1353.39</c:v>
                </c:pt>
                <c:pt idx="25848">
                  <c:v>1353.39</c:v>
                </c:pt>
                <c:pt idx="25849">
                  <c:v>1353.39</c:v>
                </c:pt>
                <c:pt idx="25850">
                  <c:v>1353.39</c:v>
                </c:pt>
                <c:pt idx="25851">
                  <c:v>1353.39</c:v>
                </c:pt>
                <c:pt idx="25852">
                  <c:v>1353.39</c:v>
                </c:pt>
                <c:pt idx="25853">
                  <c:v>1354.39</c:v>
                </c:pt>
                <c:pt idx="25854">
                  <c:v>1354.39</c:v>
                </c:pt>
                <c:pt idx="25855">
                  <c:v>1354.39</c:v>
                </c:pt>
                <c:pt idx="25856">
                  <c:v>1354.39</c:v>
                </c:pt>
                <c:pt idx="25857">
                  <c:v>1354.39</c:v>
                </c:pt>
                <c:pt idx="25858">
                  <c:v>1354.39</c:v>
                </c:pt>
                <c:pt idx="25859">
                  <c:v>1354.39</c:v>
                </c:pt>
                <c:pt idx="25860">
                  <c:v>1354.39</c:v>
                </c:pt>
                <c:pt idx="25861">
                  <c:v>1354.39</c:v>
                </c:pt>
                <c:pt idx="25862">
                  <c:v>1354.39</c:v>
                </c:pt>
                <c:pt idx="25863">
                  <c:v>1354.39</c:v>
                </c:pt>
                <c:pt idx="25864">
                  <c:v>1354.39</c:v>
                </c:pt>
                <c:pt idx="25865">
                  <c:v>1354.39</c:v>
                </c:pt>
                <c:pt idx="25866">
                  <c:v>1354.39</c:v>
                </c:pt>
                <c:pt idx="25867">
                  <c:v>1354.39</c:v>
                </c:pt>
                <c:pt idx="25868">
                  <c:v>1354.39</c:v>
                </c:pt>
                <c:pt idx="25869">
                  <c:v>1354.39</c:v>
                </c:pt>
                <c:pt idx="25870">
                  <c:v>1354.39</c:v>
                </c:pt>
                <c:pt idx="25871">
                  <c:v>1354.39</c:v>
                </c:pt>
                <c:pt idx="25872">
                  <c:v>1354.39</c:v>
                </c:pt>
                <c:pt idx="25873">
                  <c:v>1354.39</c:v>
                </c:pt>
                <c:pt idx="25874">
                  <c:v>1354.39</c:v>
                </c:pt>
                <c:pt idx="25875">
                  <c:v>1354.39</c:v>
                </c:pt>
                <c:pt idx="25876">
                  <c:v>1354.39</c:v>
                </c:pt>
                <c:pt idx="25877">
                  <c:v>1354.39</c:v>
                </c:pt>
                <c:pt idx="25878">
                  <c:v>1354.39</c:v>
                </c:pt>
                <c:pt idx="25879">
                  <c:v>1354.39</c:v>
                </c:pt>
                <c:pt idx="25880">
                  <c:v>1354.39</c:v>
                </c:pt>
                <c:pt idx="25881">
                  <c:v>1354.39</c:v>
                </c:pt>
                <c:pt idx="25882">
                  <c:v>1354.39</c:v>
                </c:pt>
                <c:pt idx="25883">
                  <c:v>1354.39</c:v>
                </c:pt>
                <c:pt idx="25884">
                  <c:v>1354.39</c:v>
                </c:pt>
                <c:pt idx="25885">
                  <c:v>1354.39</c:v>
                </c:pt>
                <c:pt idx="25886">
                  <c:v>1354.39</c:v>
                </c:pt>
                <c:pt idx="25887">
                  <c:v>1354.39</c:v>
                </c:pt>
                <c:pt idx="25888">
                  <c:v>1354.39</c:v>
                </c:pt>
                <c:pt idx="25889">
                  <c:v>1354.39</c:v>
                </c:pt>
                <c:pt idx="25890">
                  <c:v>1354.39</c:v>
                </c:pt>
                <c:pt idx="25891">
                  <c:v>1354.39</c:v>
                </c:pt>
                <c:pt idx="25892">
                  <c:v>1354.39</c:v>
                </c:pt>
                <c:pt idx="25893">
                  <c:v>1354.39</c:v>
                </c:pt>
                <c:pt idx="25894">
                  <c:v>1354.39</c:v>
                </c:pt>
                <c:pt idx="25895">
                  <c:v>1354.39</c:v>
                </c:pt>
                <c:pt idx="25896">
                  <c:v>1354.39</c:v>
                </c:pt>
                <c:pt idx="25897">
                  <c:v>1354.39</c:v>
                </c:pt>
                <c:pt idx="25898">
                  <c:v>1354.39</c:v>
                </c:pt>
                <c:pt idx="25899">
                  <c:v>1354.39</c:v>
                </c:pt>
                <c:pt idx="25900">
                  <c:v>1354.39</c:v>
                </c:pt>
                <c:pt idx="25901">
                  <c:v>1354.39</c:v>
                </c:pt>
                <c:pt idx="25902">
                  <c:v>1354.39</c:v>
                </c:pt>
                <c:pt idx="25903">
                  <c:v>1354.39</c:v>
                </c:pt>
                <c:pt idx="25904">
                  <c:v>1354.39</c:v>
                </c:pt>
                <c:pt idx="25905">
                  <c:v>1354.39</c:v>
                </c:pt>
                <c:pt idx="25906">
                  <c:v>1354.39</c:v>
                </c:pt>
                <c:pt idx="25907">
                  <c:v>1354.39</c:v>
                </c:pt>
                <c:pt idx="25908">
                  <c:v>1354.39</c:v>
                </c:pt>
                <c:pt idx="25909">
                  <c:v>1354.39</c:v>
                </c:pt>
                <c:pt idx="25910">
                  <c:v>1354.39</c:v>
                </c:pt>
                <c:pt idx="25911">
                  <c:v>1354.39</c:v>
                </c:pt>
                <c:pt idx="25912">
                  <c:v>1354.39</c:v>
                </c:pt>
                <c:pt idx="25913">
                  <c:v>1354.39</c:v>
                </c:pt>
                <c:pt idx="25914">
                  <c:v>1354.39</c:v>
                </c:pt>
                <c:pt idx="25915">
                  <c:v>1354.39</c:v>
                </c:pt>
                <c:pt idx="25916">
                  <c:v>1354.39</c:v>
                </c:pt>
                <c:pt idx="25917">
                  <c:v>1354.39</c:v>
                </c:pt>
                <c:pt idx="25918">
                  <c:v>1354.39</c:v>
                </c:pt>
                <c:pt idx="25919">
                  <c:v>1354.39</c:v>
                </c:pt>
                <c:pt idx="25920">
                  <c:v>1354.39</c:v>
                </c:pt>
                <c:pt idx="25921">
                  <c:v>1354.39</c:v>
                </c:pt>
                <c:pt idx="25922">
                  <c:v>1354.39</c:v>
                </c:pt>
                <c:pt idx="25923">
                  <c:v>1354.39</c:v>
                </c:pt>
                <c:pt idx="25924">
                  <c:v>1354.39</c:v>
                </c:pt>
                <c:pt idx="25925">
                  <c:v>1354.39</c:v>
                </c:pt>
                <c:pt idx="25926">
                  <c:v>1354.39</c:v>
                </c:pt>
                <c:pt idx="25927">
                  <c:v>1354.39</c:v>
                </c:pt>
                <c:pt idx="25928">
                  <c:v>1354.39</c:v>
                </c:pt>
                <c:pt idx="25929">
                  <c:v>1354.39</c:v>
                </c:pt>
                <c:pt idx="25930">
                  <c:v>1354.39</c:v>
                </c:pt>
                <c:pt idx="25931">
                  <c:v>1354.39</c:v>
                </c:pt>
                <c:pt idx="25932">
                  <c:v>1354.39</c:v>
                </c:pt>
                <c:pt idx="25933">
                  <c:v>1354.39</c:v>
                </c:pt>
                <c:pt idx="25934">
                  <c:v>1354.39</c:v>
                </c:pt>
                <c:pt idx="25935">
                  <c:v>1354.39</c:v>
                </c:pt>
                <c:pt idx="25936">
                  <c:v>1354.39</c:v>
                </c:pt>
                <c:pt idx="25937">
                  <c:v>1354.39</c:v>
                </c:pt>
                <c:pt idx="25938">
                  <c:v>1354.39</c:v>
                </c:pt>
                <c:pt idx="25939">
                  <c:v>1354.39</c:v>
                </c:pt>
                <c:pt idx="25940">
                  <c:v>1354.39</c:v>
                </c:pt>
                <c:pt idx="25941">
                  <c:v>1354.39</c:v>
                </c:pt>
                <c:pt idx="25942">
                  <c:v>1354.39</c:v>
                </c:pt>
                <c:pt idx="25943">
                  <c:v>1354.39</c:v>
                </c:pt>
                <c:pt idx="25944">
                  <c:v>1354.39</c:v>
                </c:pt>
                <c:pt idx="25945">
                  <c:v>1354.39</c:v>
                </c:pt>
                <c:pt idx="25946">
                  <c:v>1354.39</c:v>
                </c:pt>
                <c:pt idx="25947">
                  <c:v>1354.39</c:v>
                </c:pt>
                <c:pt idx="25948">
                  <c:v>1354.39</c:v>
                </c:pt>
                <c:pt idx="25949">
                  <c:v>1354.39</c:v>
                </c:pt>
                <c:pt idx="25950">
                  <c:v>1354.39</c:v>
                </c:pt>
                <c:pt idx="25951">
                  <c:v>1354.39</c:v>
                </c:pt>
                <c:pt idx="25952">
                  <c:v>1354.39</c:v>
                </c:pt>
                <c:pt idx="25953">
                  <c:v>1354.39</c:v>
                </c:pt>
                <c:pt idx="25954">
                  <c:v>1354.39</c:v>
                </c:pt>
                <c:pt idx="25955">
                  <c:v>1354.39</c:v>
                </c:pt>
                <c:pt idx="25956">
                  <c:v>1354.39</c:v>
                </c:pt>
                <c:pt idx="25957">
                  <c:v>1354.39</c:v>
                </c:pt>
                <c:pt idx="25958">
                  <c:v>1354.39</c:v>
                </c:pt>
                <c:pt idx="25959">
                  <c:v>1354.39</c:v>
                </c:pt>
                <c:pt idx="25960">
                  <c:v>1354.39</c:v>
                </c:pt>
                <c:pt idx="25961">
                  <c:v>1354.39</c:v>
                </c:pt>
                <c:pt idx="25962">
                  <c:v>1354.39</c:v>
                </c:pt>
                <c:pt idx="25963">
                  <c:v>1354.39</c:v>
                </c:pt>
                <c:pt idx="25964">
                  <c:v>1354.39</c:v>
                </c:pt>
                <c:pt idx="25965">
                  <c:v>1354.39</c:v>
                </c:pt>
                <c:pt idx="25966">
                  <c:v>1354.39</c:v>
                </c:pt>
                <c:pt idx="25967">
                  <c:v>1354.39</c:v>
                </c:pt>
                <c:pt idx="25968">
                  <c:v>1354.39</c:v>
                </c:pt>
                <c:pt idx="25969">
                  <c:v>1354.39</c:v>
                </c:pt>
                <c:pt idx="25970">
                  <c:v>1354.39</c:v>
                </c:pt>
                <c:pt idx="25971">
                  <c:v>1354.39</c:v>
                </c:pt>
                <c:pt idx="25972">
                  <c:v>1354.39</c:v>
                </c:pt>
                <c:pt idx="25973">
                  <c:v>1354.39</c:v>
                </c:pt>
                <c:pt idx="25974">
                  <c:v>1354.39</c:v>
                </c:pt>
                <c:pt idx="25975">
                  <c:v>1354.39</c:v>
                </c:pt>
                <c:pt idx="25976">
                  <c:v>1354.39</c:v>
                </c:pt>
                <c:pt idx="25977">
                  <c:v>1354.39</c:v>
                </c:pt>
                <c:pt idx="25978">
                  <c:v>1354.39</c:v>
                </c:pt>
                <c:pt idx="25979">
                  <c:v>1354.39</c:v>
                </c:pt>
                <c:pt idx="25980">
                  <c:v>1354.39</c:v>
                </c:pt>
                <c:pt idx="25981">
                  <c:v>1354.39</c:v>
                </c:pt>
                <c:pt idx="25982">
                  <c:v>1354.39</c:v>
                </c:pt>
                <c:pt idx="25983">
                  <c:v>1354.39</c:v>
                </c:pt>
                <c:pt idx="25984">
                  <c:v>1354.39</c:v>
                </c:pt>
                <c:pt idx="25985">
                  <c:v>1354.39</c:v>
                </c:pt>
                <c:pt idx="25986">
                  <c:v>1354.39</c:v>
                </c:pt>
                <c:pt idx="25987">
                  <c:v>1354.39</c:v>
                </c:pt>
                <c:pt idx="25988">
                  <c:v>1354.39</c:v>
                </c:pt>
                <c:pt idx="25989">
                  <c:v>1354.39</c:v>
                </c:pt>
                <c:pt idx="25990">
                  <c:v>1354.39</c:v>
                </c:pt>
                <c:pt idx="25991">
                  <c:v>1354.39</c:v>
                </c:pt>
                <c:pt idx="25992">
                  <c:v>1354.39</c:v>
                </c:pt>
                <c:pt idx="25993">
                  <c:v>1354.39</c:v>
                </c:pt>
                <c:pt idx="25994">
                  <c:v>1354.39</c:v>
                </c:pt>
                <c:pt idx="25995">
                  <c:v>1354.39</c:v>
                </c:pt>
                <c:pt idx="25996">
                  <c:v>1354.39</c:v>
                </c:pt>
                <c:pt idx="25997">
                  <c:v>1354.39</c:v>
                </c:pt>
                <c:pt idx="25998">
                  <c:v>1354.39</c:v>
                </c:pt>
                <c:pt idx="25999">
                  <c:v>1354.39</c:v>
                </c:pt>
                <c:pt idx="26000">
                  <c:v>1354.39</c:v>
                </c:pt>
                <c:pt idx="26001">
                  <c:v>1354.39</c:v>
                </c:pt>
                <c:pt idx="26002">
                  <c:v>1354.39</c:v>
                </c:pt>
                <c:pt idx="26003">
                  <c:v>1354.39</c:v>
                </c:pt>
                <c:pt idx="26004">
                  <c:v>1354.39</c:v>
                </c:pt>
                <c:pt idx="26005">
                  <c:v>1354.39</c:v>
                </c:pt>
                <c:pt idx="26006">
                  <c:v>1354.39</c:v>
                </c:pt>
                <c:pt idx="26007">
                  <c:v>1354.39</c:v>
                </c:pt>
                <c:pt idx="26008">
                  <c:v>1355.39</c:v>
                </c:pt>
                <c:pt idx="26009">
                  <c:v>1355.39</c:v>
                </c:pt>
                <c:pt idx="26010">
                  <c:v>1355.39</c:v>
                </c:pt>
                <c:pt idx="26011">
                  <c:v>1355.39</c:v>
                </c:pt>
                <c:pt idx="26012">
                  <c:v>1355.39</c:v>
                </c:pt>
                <c:pt idx="26013">
                  <c:v>1355.39</c:v>
                </c:pt>
                <c:pt idx="26014">
                  <c:v>1355.39</c:v>
                </c:pt>
                <c:pt idx="26015">
                  <c:v>1355.39</c:v>
                </c:pt>
                <c:pt idx="26016">
                  <c:v>1355.39</c:v>
                </c:pt>
                <c:pt idx="26017">
                  <c:v>1355.39</c:v>
                </c:pt>
                <c:pt idx="26018">
                  <c:v>1355.39</c:v>
                </c:pt>
                <c:pt idx="26019">
                  <c:v>1355.39</c:v>
                </c:pt>
                <c:pt idx="26020">
                  <c:v>1355.39</c:v>
                </c:pt>
                <c:pt idx="26021">
                  <c:v>1355.39</c:v>
                </c:pt>
                <c:pt idx="26022">
                  <c:v>1355.39</c:v>
                </c:pt>
                <c:pt idx="26023">
                  <c:v>1355.39</c:v>
                </c:pt>
                <c:pt idx="26024">
                  <c:v>1355.39</c:v>
                </c:pt>
                <c:pt idx="26025">
                  <c:v>1355.39</c:v>
                </c:pt>
                <c:pt idx="26026">
                  <c:v>1355.39</c:v>
                </c:pt>
                <c:pt idx="26027">
                  <c:v>1355.39</c:v>
                </c:pt>
                <c:pt idx="26028">
                  <c:v>1355.39</c:v>
                </c:pt>
                <c:pt idx="26029">
                  <c:v>1355.39</c:v>
                </c:pt>
                <c:pt idx="26030">
                  <c:v>1355.39</c:v>
                </c:pt>
                <c:pt idx="26031">
                  <c:v>1355.39</c:v>
                </c:pt>
                <c:pt idx="26032">
                  <c:v>1355.39</c:v>
                </c:pt>
                <c:pt idx="26033">
                  <c:v>1355.39</c:v>
                </c:pt>
                <c:pt idx="26034">
                  <c:v>1355.39</c:v>
                </c:pt>
                <c:pt idx="26035">
                  <c:v>1355.39</c:v>
                </c:pt>
                <c:pt idx="26036">
                  <c:v>1355.39</c:v>
                </c:pt>
                <c:pt idx="26037">
                  <c:v>1355.39</c:v>
                </c:pt>
                <c:pt idx="26038">
                  <c:v>1355.39</c:v>
                </c:pt>
                <c:pt idx="26039">
                  <c:v>1355.39</c:v>
                </c:pt>
                <c:pt idx="26040">
                  <c:v>1355.39</c:v>
                </c:pt>
                <c:pt idx="26041">
                  <c:v>1355.39</c:v>
                </c:pt>
                <c:pt idx="26042">
                  <c:v>1355.39</c:v>
                </c:pt>
                <c:pt idx="26043">
                  <c:v>1355.39</c:v>
                </c:pt>
                <c:pt idx="26044">
                  <c:v>1355.39</c:v>
                </c:pt>
                <c:pt idx="26045">
                  <c:v>1355.39</c:v>
                </c:pt>
                <c:pt idx="26046">
                  <c:v>1355.39</c:v>
                </c:pt>
                <c:pt idx="26047">
                  <c:v>1355.39</c:v>
                </c:pt>
                <c:pt idx="26048">
                  <c:v>1355.39</c:v>
                </c:pt>
                <c:pt idx="26049">
                  <c:v>1355.39</c:v>
                </c:pt>
                <c:pt idx="26050">
                  <c:v>1355.39</c:v>
                </c:pt>
                <c:pt idx="26051">
                  <c:v>1355.39</c:v>
                </c:pt>
                <c:pt idx="26052">
                  <c:v>1355.39</c:v>
                </c:pt>
                <c:pt idx="26053">
                  <c:v>1355.39</c:v>
                </c:pt>
                <c:pt idx="26054">
                  <c:v>1355.39</c:v>
                </c:pt>
                <c:pt idx="26055">
                  <c:v>1355.39</c:v>
                </c:pt>
                <c:pt idx="26056">
                  <c:v>1355.39</c:v>
                </c:pt>
                <c:pt idx="26057">
                  <c:v>1355.39</c:v>
                </c:pt>
                <c:pt idx="26058">
                  <c:v>1355.39</c:v>
                </c:pt>
                <c:pt idx="26059">
                  <c:v>1355.39</c:v>
                </c:pt>
                <c:pt idx="26060">
                  <c:v>1355.39</c:v>
                </c:pt>
                <c:pt idx="26061">
                  <c:v>1355.39</c:v>
                </c:pt>
                <c:pt idx="26062">
                  <c:v>1355.39</c:v>
                </c:pt>
                <c:pt idx="26063">
                  <c:v>1355.39</c:v>
                </c:pt>
                <c:pt idx="26064">
                  <c:v>1355.39</c:v>
                </c:pt>
                <c:pt idx="26065">
                  <c:v>1355.39</c:v>
                </c:pt>
                <c:pt idx="26066">
                  <c:v>1355.39</c:v>
                </c:pt>
                <c:pt idx="26067">
                  <c:v>1355.39</c:v>
                </c:pt>
                <c:pt idx="26068">
                  <c:v>1355.39</c:v>
                </c:pt>
                <c:pt idx="26069">
                  <c:v>1355.39</c:v>
                </c:pt>
                <c:pt idx="26070">
                  <c:v>1355.39</c:v>
                </c:pt>
                <c:pt idx="26071">
                  <c:v>1355.39</c:v>
                </c:pt>
                <c:pt idx="26072">
                  <c:v>1355.39</c:v>
                </c:pt>
                <c:pt idx="26073">
                  <c:v>1355.39</c:v>
                </c:pt>
                <c:pt idx="26074">
                  <c:v>1355.39</c:v>
                </c:pt>
                <c:pt idx="26075">
                  <c:v>1355.39</c:v>
                </c:pt>
                <c:pt idx="26076">
                  <c:v>1355.39</c:v>
                </c:pt>
                <c:pt idx="26077">
                  <c:v>1355.39</c:v>
                </c:pt>
                <c:pt idx="26078">
                  <c:v>1355.39</c:v>
                </c:pt>
                <c:pt idx="26079">
                  <c:v>1355.39</c:v>
                </c:pt>
                <c:pt idx="26080">
                  <c:v>1355.39</c:v>
                </c:pt>
                <c:pt idx="26081">
                  <c:v>1355.39</c:v>
                </c:pt>
                <c:pt idx="26082">
                  <c:v>1355.39</c:v>
                </c:pt>
                <c:pt idx="26083">
                  <c:v>1354.39</c:v>
                </c:pt>
                <c:pt idx="26084">
                  <c:v>1354.39</c:v>
                </c:pt>
                <c:pt idx="26085">
                  <c:v>1354.39</c:v>
                </c:pt>
                <c:pt idx="26086">
                  <c:v>1354.39</c:v>
                </c:pt>
                <c:pt idx="26087">
                  <c:v>1354.39</c:v>
                </c:pt>
                <c:pt idx="26088">
                  <c:v>1354.39</c:v>
                </c:pt>
                <c:pt idx="26089">
                  <c:v>1354.39</c:v>
                </c:pt>
                <c:pt idx="26090">
                  <c:v>1354.39</c:v>
                </c:pt>
                <c:pt idx="26091">
                  <c:v>1354.39</c:v>
                </c:pt>
                <c:pt idx="26092">
                  <c:v>1354.39</c:v>
                </c:pt>
                <c:pt idx="26093">
                  <c:v>1354.39</c:v>
                </c:pt>
                <c:pt idx="26094">
                  <c:v>1354.39</c:v>
                </c:pt>
                <c:pt idx="26095">
                  <c:v>1354.39</c:v>
                </c:pt>
                <c:pt idx="26096">
                  <c:v>1354.39</c:v>
                </c:pt>
                <c:pt idx="26097">
                  <c:v>1354.39</c:v>
                </c:pt>
                <c:pt idx="26098">
                  <c:v>1354.39</c:v>
                </c:pt>
                <c:pt idx="26099">
                  <c:v>1354.39</c:v>
                </c:pt>
                <c:pt idx="26100">
                  <c:v>1354.39</c:v>
                </c:pt>
                <c:pt idx="26101">
                  <c:v>1354.39</c:v>
                </c:pt>
                <c:pt idx="26102">
                  <c:v>1354.39</c:v>
                </c:pt>
                <c:pt idx="26103">
                  <c:v>1354.39</c:v>
                </c:pt>
                <c:pt idx="26104">
                  <c:v>1354.39</c:v>
                </c:pt>
                <c:pt idx="26105">
                  <c:v>1354.39</c:v>
                </c:pt>
                <c:pt idx="26106">
                  <c:v>1354.39</c:v>
                </c:pt>
                <c:pt idx="26107">
                  <c:v>1354.39</c:v>
                </c:pt>
                <c:pt idx="26108">
                  <c:v>1354.39</c:v>
                </c:pt>
                <c:pt idx="26109">
                  <c:v>1354.39</c:v>
                </c:pt>
                <c:pt idx="26110">
                  <c:v>1354.39</c:v>
                </c:pt>
                <c:pt idx="26111">
                  <c:v>1354.39</c:v>
                </c:pt>
                <c:pt idx="26112">
                  <c:v>1354.39</c:v>
                </c:pt>
                <c:pt idx="26113">
                  <c:v>1354.39</c:v>
                </c:pt>
                <c:pt idx="26114">
                  <c:v>1354.39</c:v>
                </c:pt>
                <c:pt idx="26115">
                  <c:v>1354.39</c:v>
                </c:pt>
                <c:pt idx="26116">
                  <c:v>1354.39</c:v>
                </c:pt>
                <c:pt idx="26117">
                  <c:v>1354.39</c:v>
                </c:pt>
                <c:pt idx="26118">
                  <c:v>1354.39</c:v>
                </c:pt>
                <c:pt idx="26119">
                  <c:v>1354.39</c:v>
                </c:pt>
                <c:pt idx="26120">
                  <c:v>1354.39</c:v>
                </c:pt>
                <c:pt idx="26121">
                  <c:v>1354.39</c:v>
                </c:pt>
                <c:pt idx="26122">
                  <c:v>1354.39</c:v>
                </c:pt>
                <c:pt idx="26123">
                  <c:v>1354.39</c:v>
                </c:pt>
                <c:pt idx="26124">
                  <c:v>1354.39</c:v>
                </c:pt>
                <c:pt idx="26125">
                  <c:v>1354.39</c:v>
                </c:pt>
                <c:pt idx="26126">
                  <c:v>1354.39</c:v>
                </c:pt>
                <c:pt idx="26127">
                  <c:v>1354.39</c:v>
                </c:pt>
                <c:pt idx="26128">
                  <c:v>1354.39</c:v>
                </c:pt>
                <c:pt idx="26129">
                  <c:v>1354.39</c:v>
                </c:pt>
                <c:pt idx="26130">
                  <c:v>1354.39</c:v>
                </c:pt>
                <c:pt idx="26131">
                  <c:v>1354.39</c:v>
                </c:pt>
                <c:pt idx="26132">
                  <c:v>1354.39</c:v>
                </c:pt>
                <c:pt idx="26133">
                  <c:v>1354.39</c:v>
                </c:pt>
                <c:pt idx="26134">
                  <c:v>1354.39</c:v>
                </c:pt>
                <c:pt idx="26135">
                  <c:v>1354.39</c:v>
                </c:pt>
                <c:pt idx="26136">
                  <c:v>1354.39</c:v>
                </c:pt>
                <c:pt idx="26137">
                  <c:v>1354.39</c:v>
                </c:pt>
                <c:pt idx="26138">
                  <c:v>1354.39</c:v>
                </c:pt>
                <c:pt idx="26139">
                  <c:v>1354.39</c:v>
                </c:pt>
                <c:pt idx="26140">
                  <c:v>1354.39</c:v>
                </c:pt>
                <c:pt idx="26141">
                  <c:v>1354.39</c:v>
                </c:pt>
                <c:pt idx="26142">
                  <c:v>1354.39</c:v>
                </c:pt>
                <c:pt idx="26143">
                  <c:v>1354.39</c:v>
                </c:pt>
                <c:pt idx="26144">
                  <c:v>1354.39</c:v>
                </c:pt>
                <c:pt idx="26145">
                  <c:v>1354.39</c:v>
                </c:pt>
                <c:pt idx="26146">
                  <c:v>1354.39</c:v>
                </c:pt>
                <c:pt idx="26147">
                  <c:v>1354.39</c:v>
                </c:pt>
                <c:pt idx="26148">
                  <c:v>1354.39</c:v>
                </c:pt>
                <c:pt idx="26149">
                  <c:v>1354.39</c:v>
                </c:pt>
                <c:pt idx="26150">
                  <c:v>1354.39</c:v>
                </c:pt>
                <c:pt idx="26151">
                  <c:v>1354.39</c:v>
                </c:pt>
                <c:pt idx="26152">
                  <c:v>1354.39</c:v>
                </c:pt>
                <c:pt idx="26153">
                  <c:v>1354.39</c:v>
                </c:pt>
                <c:pt idx="26154">
                  <c:v>1354.39</c:v>
                </c:pt>
                <c:pt idx="26155">
                  <c:v>1354.39</c:v>
                </c:pt>
                <c:pt idx="26156">
                  <c:v>1354.39</c:v>
                </c:pt>
                <c:pt idx="26157">
                  <c:v>1354.39</c:v>
                </c:pt>
                <c:pt idx="26158">
                  <c:v>1354.39</c:v>
                </c:pt>
                <c:pt idx="26159">
                  <c:v>1354.39</c:v>
                </c:pt>
                <c:pt idx="26160">
                  <c:v>1354.39</c:v>
                </c:pt>
                <c:pt idx="26161">
                  <c:v>1354.39</c:v>
                </c:pt>
                <c:pt idx="26162">
                  <c:v>1354.39</c:v>
                </c:pt>
                <c:pt idx="26163">
                  <c:v>1354.39</c:v>
                </c:pt>
                <c:pt idx="26164">
                  <c:v>1354.39</c:v>
                </c:pt>
                <c:pt idx="26165">
                  <c:v>1354.39</c:v>
                </c:pt>
                <c:pt idx="26166">
                  <c:v>1354.39</c:v>
                </c:pt>
                <c:pt idx="26167">
                  <c:v>1354.39</c:v>
                </c:pt>
                <c:pt idx="26168">
                  <c:v>1354.39</c:v>
                </c:pt>
                <c:pt idx="26169">
                  <c:v>1354.39</c:v>
                </c:pt>
                <c:pt idx="26170">
                  <c:v>1354.39</c:v>
                </c:pt>
                <c:pt idx="26171">
                  <c:v>1354.39</c:v>
                </c:pt>
                <c:pt idx="26172">
                  <c:v>1354.39</c:v>
                </c:pt>
                <c:pt idx="26173">
                  <c:v>1354.39</c:v>
                </c:pt>
                <c:pt idx="26174">
                  <c:v>1354.39</c:v>
                </c:pt>
                <c:pt idx="26175">
                  <c:v>1354.39</c:v>
                </c:pt>
                <c:pt idx="26176">
                  <c:v>1354.39</c:v>
                </c:pt>
                <c:pt idx="26177">
                  <c:v>1354.39</c:v>
                </c:pt>
                <c:pt idx="26178">
                  <c:v>1354.39</c:v>
                </c:pt>
                <c:pt idx="26179">
                  <c:v>1354.39</c:v>
                </c:pt>
                <c:pt idx="26180">
                  <c:v>1354.39</c:v>
                </c:pt>
                <c:pt idx="26181">
                  <c:v>1354.39</c:v>
                </c:pt>
                <c:pt idx="26182">
                  <c:v>1354.39</c:v>
                </c:pt>
                <c:pt idx="26183">
                  <c:v>1354.39</c:v>
                </c:pt>
                <c:pt idx="26184">
                  <c:v>1354.39</c:v>
                </c:pt>
                <c:pt idx="26185">
                  <c:v>1354.39</c:v>
                </c:pt>
                <c:pt idx="26186">
                  <c:v>1354.39</c:v>
                </c:pt>
                <c:pt idx="26187">
                  <c:v>1354.39</c:v>
                </c:pt>
                <c:pt idx="26188">
                  <c:v>1354.39</c:v>
                </c:pt>
                <c:pt idx="26189">
                  <c:v>1354.39</c:v>
                </c:pt>
                <c:pt idx="26190">
                  <c:v>1354.39</c:v>
                </c:pt>
                <c:pt idx="26191">
                  <c:v>1354.39</c:v>
                </c:pt>
                <c:pt idx="26192">
                  <c:v>1354.39</c:v>
                </c:pt>
                <c:pt idx="26193">
                  <c:v>1354.39</c:v>
                </c:pt>
                <c:pt idx="26194">
                  <c:v>1354.39</c:v>
                </c:pt>
                <c:pt idx="26195">
                  <c:v>1354.39</c:v>
                </c:pt>
                <c:pt idx="26196">
                  <c:v>1354.39</c:v>
                </c:pt>
                <c:pt idx="26197">
                  <c:v>1354.39</c:v>
                </c:pt>
                <c:pt idx="26198">
                  <c:v>1354.39</c:v>
                </c:pt>
                <c:pt idx="26199">
                  <c:v>1354.39</c:v>
                </c:pt>
                <c:pt idx="26200">
                  <c:v>1354.39</c:v>
                </c:pt>
                <c:pt idx="26201">
                  <c:v>1354.39</c:v>
                </c:pt>
                <c:pt idx="26202">
                  <c:v>1354.39</c:v>
                </c:pt>
                <c:pt idx="26203">
                  <c:v>1354.39</c:v>
                </c:pt>
                <c:pt idx="26204">
                  <c:v>1354.39</c:v>
                </c:pt>
                <c:pt idx="26205">
                  <c:v>1354.39</c:v>
                </c:pt>
                <c:pt idx="26206">
                  <c:v>1354.39</c:v>
                </c:pt>
                <c:pt idx="26207">
                  <c:v>1354.39</c:v>
                </c:pt>
                <c:pt idx="26208">
                  <c:v>1354.39</c:v>
                </c:pt>
                <c:pt idx="26209">
                  <c:v>1354.39</c:v>
                </c:pt>
                <c:pt idx="26210">
                  <c:v>1354.39</c:v>
                </c:pt>
                <c:pt idx="26211">
                  <c:v>1354.39</c:v>
                </c:pt>
                <c:pt idx="26212">
                  <c:v>1354.39</c:v>
                </c:pt>
                <c:pt idx="26213">
                  <c:v>1354.39</c:v>
                </c:pt>
                <c:pt idx="26214">
                  <c:v>1354.39</c:v>
                </c:pt>
                <c:pt idx="26215">
                  <c:v>1354.39</c:v>
                </c:pt>
                <c:pt idx="26216">
                  <c:v>1354.39</c:v>
                </c:pt>
                <c:pt idx="26217">
                  <c:v>1354.39</c:v>
                </c:pt>
                <c:pt idx="26218">
                  <c:v>1354.39</c:v>
                </c:pt>
                <c:pt idx="26219">
                  <c:v>1354.39</c:v>
                </c:pt>
                <c:pt idx="26220">
                  <c:v>1354.39</c:v>
                </c:pt>
                <c:pt idx="26221">
                  <c:v>1354.39</c:v>
                </c:pt>
                <c:pt idx="26222">
                  <c:v>1354.39</c:v>
                </c:pt>
                <c:pt idx="26223">
                  <c:v>1354.39</c:v>
                </c:pt>
                <c:pt idx="26224">
                  <c:v>1354.39</c:v>
                </c:pt>
                <c:pt idx="26225">
                  <c:v>1354.39</c:v>
                </c:pt>
                <c:pt idx="26226">
                  <c:v>1354.39</c:v>
                </c:pt>
                <c:pt idx="26227">
                  <c:v>1354.39</c:v>
                </c:pt>
                <c:pt idx="26228">
                  <c:v>1354.39</c:v>
                </c:pt>
                <c:pt idx="26229">
                  <c:v>1354.39</c:v>
                </c:pt>
                <c:pt idx="26230">
                  <c:v>1354.39</c:v>
                </c:pt>
                <c:pt idx="26231">
                  <c:v>1354.39</c:v>
                </c:pt>
                <c:pt idx="26232">
                  <c:v>1354.39</c:v>
                </c:pt>
                <c:pt idx="26233">
                  <c:v>1354.39</c:v>
                </c:pt>
                <c:pt idx="26234">
                  <c:v>1354.39</c:v>
                </c:pt>
                <c:pt idx="26235">
                  <c:v>1354.39</c:v>
                </c:pt>
                <c:pt idx="26236">
                  <c:v>1354.39</c:v>
                </c:pt>
                <c:pt idx="26237">
                  <c:v>1354.39</c:v>
                </c:pt>
                <c:pt idx="26238">
                  <c:v>1354.39</c:v>
                </c:pt>
                <c:pt idx="26239">
                  <c:v>1354.39</c:v>
                </c:pt>
                <c:pt idx="26240">
                  <c:v>1354.39</c:v>
                </c:pt>
                <c:pt idx="26241">
                  <c:v>1354.39</c:v>
                </c:pt>
                <c:pt idx="26242">
                  <c:v>1354.39</c:v>
                </c:pt>
                <c:pt idx="26243">
                  <c:v>1354.39</c:v>
                </c:pt>
                <c:pt idx="26244">
                  <c:v>1354.39</c:v>
                </c:pt>
                <c:pt idx="26245">
                  <c:v>1354.39</c:v>
                </c:pt>
                <c:pt idx="26246">
                  <c:v>1354.39</c:v>
                </c:pt>
                <c:pt idx="26247">
                  <c:v>1354.39</c:v>
                </c:pt>
                <c:pt idx="26248">
                  <c:v>1354.39</c:v>
                </c:pt>
                <c:pt idx="26249">
                  <c:v>1354.39</c:v>
                </c:pt>
                <c:pt idx="26250">
                  <c:v>1354.39</c:v>
                </c:pt>
                <c:pt idx="26251">
                  <c:v>1354.39</c:v>
                </c:pt>
                <c:pt idx="26252">
                  <c:v>1354.39</c:v>
                </c:pt>
                <c:pt idx="26253">
                  <c:v>1354.39</c:v>
                </c:pt>
                <c:pt idx="26254">
                  <c:v>1354.39</c:v>
                </c:pt>
                <c:pt idx="26255">
                  <c:v>1354.39</c:v>
                </c:pt>
                <c:pt idx="26256">
                  <c:v>1354.39</c:v>
                </c:pt>
                <c:pt idx="26257">
                  <c:v>1354.39</c:v>
                </c:pt>
                <c:pt idx="26258">
                  <c:v>1354.39</c:v>
                </c:pt>
                <c:pt idx="26259">
                  <c:v>1354.39</c:v>
                </c:pt>
                <c:pt idx="26260">
                  <c:v>1354.39</c:v>
                </c:pt>
                <c:pt idx="26261">
                  <c:v>1354.39</c:v>
                </c:pt>
                <c:pt idx="26262">
                  <c:v>1354.39</c:v>
                </c:pt>
                <c:pt idx="26263">
                  <c:v>1354.39</c:v>
                </c:pt>
                <c:pt idx="26264">
                  <c:v>1354.39</c:v>
                </c:pt>
                <c:pt idx="26265">
                  <c:v>1354.39</c:v>
                </c:pt>
                <c:pt idx="26266">
                  <c:v>1354.39</c:v>
                </c:pt>
                <c:pt idx="26267">
                  <c:v>1354.39</c:v>
                </c:pt>
                <c:pt idx="26268">
                  <c:v>1354.39</c:v>
                </c:pt>
                <c:pt idx="26269">
                  <c:v>1354.39</c:v>
                </c:pt>
                <c:pt idx="26270">
                  <c:v>1354.39</c:v>
                </c:pt>
                <c:pt idx="26271">
                  <c:v>1354.39</c:v>
                </c:pt>
                <c:pt idx="26272">
                  <c:v>1354.39</c:v>
                </c:pt>
                <c:pt idx="26273">
                  <c:v>1354.39</c:v>
                </c:pt>
                <c:pt idx="26274">
                  <c:v>1354.39</c:v>
                </c:pt>
                <c:pt idx="26275">
                  <c:v>1354.39</c:v>
                </c:pt>
                <c:pt idx="26276">
                  <c:v>1354.39</c:v>
                </c:pt>
                <c:pt idx="26277">
                  <c:v>1354.39</c:v>
                </c:pt>
                <c:pt idx="26278">
                  <c:v>1354.39</c:v>
                </c:pt>
                <c:pt idx="26279">
                  <c:v>1354.39</c:v>
                </c:pt>
                <c:pt idx="26280">
                  <c:v>1354.39</c:v>
                </c:pt>
                <c:pt idx="26281">
                  <c:v>1354.39</c:v>
                </c:pt>
                <c:pt idx="26282">
                  <c:v>1354.39</c:v>
                </c:pt>
                <c:pt idx="26283">
                  <c:v>1354.39</c:v>
                </c:pt>
                <c:pt idx="26284">
                  <c:v>1354.39</c:v>
                </c:pt>
                <c:pt idx="26285">
                  <c:v>1354.39</c:v>
                </c:pt>
                <c:pt idx="26286">
                  <c:v>1354.39</c:v>
                </c:pt>
                <c:pt idx="26287">
                  <c:v>1354.39</c:v>
                </c:pt>
                <c:pt idx="26288">
                  <c:v>1354.39</c:v>
                </c:pt>
                <c:pt idx="26289">
                  <c:v>1354.39</c:v>
                </c:pt>
                <c:pt idx="26290">
                  <c:v>1354.39</c:v>
                </c:pt>
                <c:pt idx="26291">
                  <c:v>1355.39</c:v>
                </c:pt>
                <c:pt idx="26292">
                  <c:v>1355.39</c:v>
                </c:pt>
                <c:pt idx="26293">
                  <c:v>1355.39</c:v>
                </c:pt>
                <c:pt idx="26294">
                  <c:v>1355.39</c:v>
                </c:pt>
                <c:pt idx="26295">
                  <c:v>1355.39</c:v>
                </c:pt>
                <c:pt idx="26296">
                  <c:v>1355.39</c:v>
                </c:pt>
                <c:pt idx="26297">
                  <c:v>1355.39</c:v>
                </c:pt>
                <c:pt idx="26298">
                  <c:v>1355.39</c:v>
                </c:pt>
                <c:pt idx="26299">
                  <c:v>1355.39</c:v>
                </c:pt>
                <c:pt idx="26300">
                  <c:v>1355.39</c:v>
                </c:pt>
                <c:pt idx="26301">
                  <c:v>1355.39</c:v>
                </c:pt>
                <c:pt idx="26302">
                  <c:v>1355.39</c:v>
                </c:pt>
                <c:pt idx="26303">
                  <c:v>1355.39</c:v>
                </c:pt>
                <c:pt idx="26304">
                  <c:v>1355.39</c:v>
                </c:pt>
                <c:pt idx="26305">
                  <c:v>1355.39</c:v>
                </c:pt>
                <c:pt idx="26306">
                  <c:v>1355.39</c:v>
                </c:pt>
                <c:pt idx="26307">
                  <c:v>1355.39</c:v>
                </c:pt>
                <c:pt idx="26308">
                  <c:v>1355.39</c:v>
                </c:pt>
                <c:pt idx="26309">
                  <c:v>1355.39</c:v>
                </c:pt>
                <c:pt idx="26310">
                  <c:v>1355.39</c:v>
                </c:pt>
                <c:pt idx="26311">
                  <c:v>1355.39</c:v>
                </c:pt>
                <c:pt idx="26312">
                  <c:v>1355.39</c:v>
                </c:pt>
                <c:pt idx="26313">
                  <c:v>1355.39</c:v>
                </c:pt>
                <c:pt idx="26314">
                  <c:v>1355.39</c:v>
                </c:pt>
                <c:pt idx="26315">
                  <c:v>1355.39</c:v>
                </c:pt>
                <c:pt idx="26316">
                  <c:v>1355.39</c:v>
                </c:pt>
                <c:pt idx="26317">
                  <c:v>1355.39</c:v>
                </c:pt>
                <c:pt idx="26318">
                  <c:v>1355.39</c:v>
                </c:pt>
                <c:pt idx="26319">
                  <c:v>1355.39</c:v>
                </c:pt>
                <c:pt idx="26320">
                  <c:v>1355.39</c:v>
                </c:pt>
                <c:pt idx="26321">
                  <c:v>1355.39</c:v>
                </c:pt>
                <c:pt idx="26322">
                  <c:v>1355.39</c:v>
                </c:pt>
                <c:pt idx="26323">
                  <c:v>1355.39</c:v>
                </c:pt>
                <c:pt idx="26324">
                  <c:v>1355.39</c:v>
                </c:pt>
                <c:pt idx="26325">
                  <c:v>1355.39</c:v>
                </c:pt>
                <c:pt idx="26326">
                  <c:v>1355.39</c:v>
                </c:pt>
                <c:pt idx="26327">
                  <c:v>1355.39</c:v>
                </c:pt>
                <c:pt idx="26328">
                  <c:v>1355.39</c:v>
                </c:pt>
                <c:pt idx="26329">
                  <c:v>1355.39</c:v>
                </c:pt>
                <c:pt idx="26330">
                  <c:v>1355.39</c:v>
                </c:pt>
                <c:pt idx="26331">
                  <c:v>1355.39</c:v>
                </c:pt>
                <c:pt idx="26332">
                  <c:v>1355.39</c:v>
                </c:pt>
                <c:pt idx="26333">
                  <c:v>1355.39</c:v>
                </c:pt>
                <c:pt idx="26334">
                  <c:v>1355.39</c:v>
                </c:pt>
                <c:pt idx="26335">
                  <c:v>1355.39</c:v>
                </c:pt>
                <c:pt idx="26336">
                  <c:v>1355.39</c:v>
                </c:pt>
                <c:pt idx="26337">
                  <c:v>1355.39</c:v>
                </c:pt>
                <c:pt idx="26338">
                  <c:v>1355.39</c:v>
                </c:pt>
                <c:pt idx="26339">
                  <c:v>1355.39</c:v>
                </c:pt>
                <c:pt idx="26340">
                  <c:v>1355.39</c:v>
                </c:pt>
                <c:pt idx="26341">
                  <c:v>1355.39</c:v>
                </c:pt>
                <c:pt idx="26342">
                  <c:v>1355.39</c:v>
                </c:pt>
                <c:pt idx="26343">
                  <c:v>1355.39</c:v>
                </c:pt>
                <c:pt idx="26344">
                  <c:v>1355.39</c:v>
                </c:pt>
                <c:pt idx="26345">
                  <c:v>1355.39</c:v>
                </c:pt>
                <c:pt idx="26346">
                  <c:v>1355.39</c:v>
                </c:pt>
                <c:pt idx="26347">
                  <c:v>1355.39</c:v>
                </c:pt>
                <c:pt idx="26348">
                  <c:v>1355.39</c:v>
                </c:pt>
                <c:pt idx="26349">
                  <c:v>1355.39</c:v>
                </c:pt>
                <c:pt idx="26350">
                  <c:v>1355.39</c:v>
                </c:pt>
                <c:pt idx="26351">
                  <c:v>1355.39</c:v>
                </c:pt>
                <c:pt idx="26352">
                  <c:v>1355.39</c:v>
                </c:pt>
                <c:pt idx="26353">
                  <c:v>1355.39</c:v>
                </c:pt>
                <c:pt idx="26354">
                  <c:v>1355.39</c:v>
                </c:pt>
                <c:pt idx="26355">
                  <c:v>1355.39</c:v>
                </c:pt>
                <c:pt idx="26356">
                  <c:v>1355.39</c:v>
                </c:pt>
                <c:pt idx="26357">
                  <c:v>1355.39</c:v>
                </c:pt>
                <c:pt idx="26358">
                  <c:v>1355.39</c:v>
                </c:pt>
                <c:pt idx="26359">
                  <c:v>1355.39</c:v>
                </c:pt>
                <c:pt idx="26360">
                  <c:v>1355.39</c:v>
                </c:pt>
                <c:pt idx="26361">
                  <c:v>1355.39</c:v>
                </c:pt>
                <c:pt idx="26362">
                  <c:v>1355.39</c:v>
                </c:pt>
                <c:pt idx="26363">
                  <c:v>1355.39</c:v>
                </c:pt>
                <c:pt idx="26364">
                  <c:v>1355.39</c:v>
                </c:pt>
                <c:pt idx="26365">
                  <c:v>1355.39</c:v>
                </c:pt>
                <c:pt idx="26366">
                  <c:v>1355.39</c:v>
                </c:pt>
                <c:pt idx="26367">
                  <c:v>1355.39</c:v>
                </c:pt>
                <c:pt idx="26368">
                  <c:v>1355.39</c:v>
                </c:pt>
                <c:pt idx="26369">
                  <c:v>1355.39</c:v>
                </c:pt>
                <c:pt idx="26370">
                  <c:v>1355.39</c:v>
                </c:pt>
                <c:pt idx="26371">
                  <c:v>1355.39</c:v>
                </c:pt>
                <c:pt idx="26372">
                  <c:v>1355.39</c:v>
                </c:pt>
                <c:pt idx="26373">
                  <c:v>1355.39</c:v>
                </c:pt>
                <c:pt idx="26374">
                  <c:v>1355.39</c:v>
                </c:pt>
                <c:pt idx="26375">
                  <c:v>1355.39</c:v>
                </c:pt>
                <c:pt idx="26376">
                  <c:v>1355.39</c:v>
                </c:pt>
                <c:pt idx="26377">
                  <c:v>1355.39</c:v>
                </c:pt>
                <c:pt idx="26378">
                  <c:v>1355.39</c:v>
                </c:pt>
                <c:pt idx="26379">
                  <c:v>1355.39</c:v>
                </c:pt>
                <c:pt idx="26380">
                  <c:v>1355.39</c:v>
                </c:pt>
                <c:pt idx="26381">
                  <c:v>1355.39</c:v>
                </c:pt>
                <c:pt idx="26382">
                  <c:v>1355.39</c:v>
                </c:pt>
                <c:pt idx="26383">
                  <c:v>1355.39</c:v>
                </c:pt>
                <c:pt idx="26384">
                  <c:v>1355.39</c:v>
                </c:pt>
                <c:pt idx="26385">
                  <c:v>1355.39</c:v>
                </c:pt>
                <c:pt idx="26386">
                  <c:v>1355.39</c:v>
                </c:pt>
                <c:pt idx="26387">
                  <c:v>1355.39</c:v>
                </c:pt>
                <c:pt idx="26388">
                  <c:v>1355.39</c:v>
                </c:pt>
                <c:pt idx="26389">
                  <c:v>1355.39</c:v>
                </c:pt>
                <c:pt idx="26390">
                  <c:v>1355.39</c:v>
                </c:pt>
                <c:pt idx="26391">
                  <c:v>1355.39</c:v>
                </c:pt>
                <c:pt idx="26392">
                  <c:v>1355.39</c:v>
                </c:pt>
                <c:pt idx="26393">
                  <c:v>1355.39</c:v>
                </c:pt>
                <c:pt idx="26394">
                  <c:v>1355.39</c:v>
                </c:pt>
                <c:pt idx="26395">
                  <c:v>1355.39</c:v>
                </c:pt>
                <c:pt idx="26396">
                  <c:v>1355.39</c:v>
                </c:pt>
                <c:pt idx="26397">
                  <c:v>1355.39</c:v>
                </c:pt>
                <c:pt idx="26398">
                  <c:v>1355.39</c:v>
                </c:pt>
                <c:pt idx="26399">
                  <c:v>1355.39</c:v>
                </c:pt>
                <c:pt idx="26400">
                  <c:v>1355.39</c:v>
                </c:pt>
                <c:pt idx="26401">
                  <c:v>1355.39</c:v>
                </c:pt>
                <c:pt idx="26402">
                  <c:v>1355.39</c:v>
                </c:pt>
                <c:pt idx="26403">
                  <c:v>1355.39</c:v>
                </c:pt>
                <c:pt idx="26404">
                  <c:v>1355.39</c:v>
                </c:pt>
                <c:pt idx="26405">
                  <c:v>1355.39</c:v>
                </c:pt>
                <c:pt idx="26406">
                  <c:v>1355.39</c:v>
                </c:pt>
                <c:pt idx="26407">
                  <c:v>1355.39</c:v>
                </c:pt>
                <c:pt idx="26408">
                  <c:v>1355.39</c:v>
                </c:pt>
                <c:pt idx="26409">
                  <c:v>1355.39</c:v>
                </c:pt>
                <c:pt idx="26410">
                  <c:v>1355.39</c:v>
                </c:pt>
                <c:pt idx="26411">
                  <c:v>1355.39</c:v>
                </c:pt>
                <c:pt idx="26412">
                  <c:v>1355.39</c:v>
                </c:pt>
                <c:pt idx="26413">
                  <c:v>1355.39</c:v>
                </c:pt>
                <c:pt idx="26414">
                  <c:v>1355.39</c:v>
                </c:pt>
                <c:pt idx="26415">
                  <c:v>1355.39</c:v>
                </c:pt>
                <c:pt idx="26416">
                  <c:v>1355.39</c:v>
                </c:pt>
                <c:pt idx="26417">
                  <c:v>1355.39</c:v>
                </c:pt>
                <c:pt idx="26418">
                  <c:v>1355.39</c:v>
                </c:pt>
                <c:pt idx="26419">
                  <c:v>1355.39</c:v>
                </c:pt>
                <c:pt idx="26420">
                  <c:v>1355.39</c:v>
                </c:pt>
                <c:pt idx="26421">
                  <c:v>1355.39</c:v>
                </c:pt>
                <c:pt idx="26422">
                  <c:v>1355.39</c:v>
                </c:pt>
                <c:pt idx="26423">
                  <c:v>1355.39</c:v>
                </c:pt>
                <c:pt idx="26424">
                  <c:v>1355.39</c:v>
                </c:pt>
                <c:pt idx="26425">
                  <c:v>1355.39</c:v>
                </c:pt>
                <c:pt idx="26426">
                  <c:v>1355.39</c:v>
                </c:pt>
                <c:pt idx="26427">
                  <c:v>1355.39</c:v>
                </c:pt>
                <c:pt idx="26428">
                  <c:v>1355.39</c:v>
                </c:pt>
                <c:pt idx="26429">
                  <c:v>1355.39</c:v>
                </c:pt>
                <c:pt idx="26430">
                  <c:v>1355.39</c:v>
                </c:pt>
                <c:pt idx="26431">
                  <c:v>1355.39</c:v>
                </c:pt>
                <c:pt idx="26432">
                  <c:v>1355.39</c:v>
                </c:pt>
                <c:pt idx="26433">
                  <c:v>1355.39</c:v>
                </c:pt>
                <c:pt idx="26434">
                  <c:v>1355.39</c:v>
                </c:pt>
                <c:pt idx="26435">
                  <c:v>1355.39</c:v>
                </c:pt>
                <c:pt idx="26436">
                  <c:v>1355.39</c:v>
                </c:pt>
                <c:pt idx="26437">
                  <c:v>1355.39</c:v>
                </c:pt>
                <c:pt idx="26438">
                  <c:v>1355.39</c:v>
                </c:pt>
                <c:pt idx="26439">
                  <c:v>1355.39</c:v>
                </c:pt>
                <c:pt idx="26440">
                  <c:v>1355.39</c:v>
                </c:pt>
                <c:pt idx="26441">
                  <c:v>1355.39</c:v>
                </c:pt>
                <c:pt idx="26442">
                  <c:v>1355.39</c:v>
                </c:pt>
                <c:pt idx="26443">
                  <c:v>1355.39</c:v>
                </c:pt>
                <c:pt idx="26444">
                  <c:v>1355.39</c:v>
                </c:pt>
                <c:pt idx="26445">
                  <c:v>1355.39</c:v>
                </c:pt>
                <c:pt idx="26446">
                  <c:v>1355.39</c:v>
                </c:pt>
                <c:pt idx="26447">
                  <c:v>1355.39</c:v>
                </c:pt>
                <c:pt idx="26448">
                  <c:v>1355.39</c:v>
                </c:pt>
                <c:pt idx="26449">
                  <c:v>1355.39</c:v>
                </c:pt>
                <c:pt idx="26450">
                  <c:v>1355.39</c:v>
                </c:pt>
                <c:pt idx="26451">
                  <c:v>1355.39</c:v>
                </c:pt>
                <c:pt idx="26452">
                  <c:v>1355.39</c:v>
                </c:pt>
                <c:pt idx="26453">
                  <c:v>1355.39</c:v>
                </c:pt>
                <c:pt idx="26454">
                  <c:v>1355.39</c:v>
                </c:pt>
                <c:pt idx="26455">
                  <c:v>1355.39</c:v>
                </c:pt>
                <c:pt idx="26456">
                  <c:v>1355.39</c:v>
                </c:pt>
                <c:pt idx="26457">
                  <c:v>1355.39</c:v>
                </c:pt>
                <c:pt idx="26458">
                  <c:v>1355.39</c:v>
                </c:pt>
                <c:pt idx="26459">
                  <c:v>1355.39</c:v>
                </c:pt>
                <c:pt idx="26460">
                  <c:v>1355.39</c:v>
                </c:pt>
                <c:pt idx="26461">
                  <c:v>1355.39</c:v>
                </c:pt>
                <c:pt idx="26462">
                  <c:v>1355.39</c:v>
                </c:pt>
                <c:pt idx="26463">
                  <c:v>1355.39</c:v>
                </c:pt>
                <c:pt idx="26464">
                  <c:v>1355.39</c:v>
                </c:pt>
                <c:pt idx="26465">
                  <c:v>1355.39</c:v>
                </c:pt>
                <c:pt idx="26466">
                  <c:v>1355.39</c:v>
                </c:pt>
                <c:pt idx="26467">
                  <c:v>1355.39</c:v>
                </c:pt>
                <c:pt idx="26468">
                  <c:v>1355.39</c:v>
                </c:pt>
                <c:pt idx="26469">
                  <c:v>1355.39</c:v>
                </c:pt>
                <c:pt idx="26470">
                  <c:v>1355.39</c:v>
                </c:pt>
                <c:pt idx="26471">
                  <c:v>1355.39</c:v>
                </c:pt>
                <c:pt idx="26472">
                  <c:v>1355.39</c:v>
                </c:pt>
                <c:pt idx="26473">
                  <c:v>1355.39</c:v>
                </c:pt>
                <c:pt idx="26474">
                  <c:v>1355.39</c:v>
                </c:pt>
                <c:pt idx="26475">
                  <c:v>1355.39</c:v>
                </c:pt>
                <c:pt idx="26476">
                  <c:v>1355.39</c:v>
                </c:pt>
                <c:pt idx="26477">
                  <c:v>1355.39</c:v>
                </c:pt>
                <c:pt idx="26478">
                  <c:v>1355.39</c:v>
                </c:pt>
                <c:pt idx="26479">
                  <c:v>1355.39</c:v>
                </c:pt>
                <c:pt idx="26480">
                  <c:v>1355.39</c:v>
                </c:pt>
                <c:pt idx="26481">
                  <c:v>1355.39</c:v>
                </c:pt>
                <c:pt idx="26482">
                  <c:v>1355.39</c:v>
                </c:pt>
                <c:pt idx="26483">
                  <c:v>1355.39</c:v>
                </c:pt>
                <c:pt idx="26484">
                  <c:v>1355.39</c:v>
                </c:pt>
                <c:pt idx="26485">
                  <c:v>1355.39</c:v>
                </c:pt>
                <c:pt idx="26486">
                  <c:v>1355.39</c:v>
                </c:pt>
                <c:pt idx="26487">
                  <c:v>1355.39</c:v>
                </c:pt>
                <c:pt idx="26488">
                  <c:v>1355.39</c:v>
                </c:pt>
                <c:pt idx="26489">
                  <c:v>1355.39</c:v>
                </c:pt>
                <c:pt idx="26490">
                  <c:v>1355.39</c:v>
                </c:pt>
                <c:pt idx="26491">
                  <c:v>1355.39</c:v>
                </c:pt>
                <c:pt idx="26492">
                  <c:v>1355.39</c:v>
                </c:pt>
                <c:pt idx="26493">
                  <c:v>1355.39</c:v>
                </c:pt>
                <c:pt idx="26494">
                  <c:v>1355.39</c:v>
                </c:pt>
                <c:pt idx="26495">
                  <c:v>1355.39</c:v>
                </c:pt>
                <c:pt idx="26496">
                  <c:v>1355.39</c:v>
                </c:pt>
                <c:pt idx="26497">
                  <c:v>1355.39</c:v>
                </c:pt>
                <c:pt idx="26498">
                  <c:v>1355.39</c:v>
                </c:pt>
                <c:pt idx="26499">
                  <c:v>1355.39</c:v>
                </c:pt>
                <c:pt idx="26500">
                  <c:v>1355.39</c:v>
                </c:pt>
                <c:pt idx="26501">
                  <c:v>1355.39</c:v>
                </c:pt>
                <c:pt idx="26502">
                  <c:v>1355.39</c:v>
                </c:pt>
                <c:pt idx="26503">
                  <c:v>1355.39</c:v>
                </c:pt>
                <c:pt idx="26504">
                  <c:v>1355.39</c:v>
                </c:pt>
                <c:pt idx="26505">
                  <c:v>1355.39</c:v>
                </c:pt>
                <c:pt idx="26506">
                  <c:v>1355.39</c:v>
                </c:pt>
                <c:pt idx="26507">
                  <c:v>1355.39</c:v>
                </c:pt>
                <c:pt idx="26508">
                  <c:v>1355.39</c:v>
                </c:pt>
                <c:pt idx="26509">
                  <c:v>1355.39</c:v>
                </c:pt>
                <c:pt idx="26510">
                  <c:v>1355.39</c:v>
                </c:pt>
                <c:pt idx="26511">
                  <c:v>1355.39</c:v>
                </c:pt>
                <c:pt idx="26512">
                  <c:v>1355.39</c:v>
                </c:pt>
                <c:pt idx="26513">
                  <c:v>1355.39</c:v>
                </c:pt>
                <c:pt idx="26514">
                  <c:v>1355.39</c:v>
                </c:pt>
                <c:pt idx="26515">
                  <c:v>1355.39</c:v>
                </c:pt>
                <c:pt idx="26516">
                  <c:v>1355.39</c:v>
                </c:pt>
                <c:pt idx="26517">
                  <c:v>1355.39</c:v>
                </c:pt>
                <c:pt idx="26518">
                  <c:v>1355.39</c:v>
                </c:pt>
                <c:pt idx="26519">
                  <c:v>1355.39</c:v>
                </c:pt>
                <c:pt idx="26520">
                  <c:v>1355.39</c:v>
                </c:pt>
                <c:pt idx="26521">
                  <c:v>1355.39</c:v>
                </c:pt>
                <c:pt idx="26522">
                  <c:v>1355.39</c:v>
                </c:pt>
                <c:pt idx="26523">
                  <c:v>1355.39</c:v>
                </c:pt>
                <c:pt idx="26524">
                  <c:v>1355.39</c:v>
                </c:pt>
                <c:pt idx="26525">
                  <c:v>1355.39</c:v>
                </c:pt>
                <c:pt idx="26526">
                  <c:v>1355.39</c:v>
                </c:pt>
                <c:pt idx="26527">
                  <c:v>1355.39</c:v>
                </c:pt>
                <c:pt idx="26528">
                  <c:v>1355.39</c:v>
                </c:pt>
                <c:pt idx="26529">
                  <c:v>1355.39</c:v>
                </c:pt>
                <c:pt idx="26530">
                  <c:v>1355.39</c:v>
                </c:pt>
                <c:pt idx="26531">
                  <c:v>1355.39</c:v>
                </c:pt>
                <c:pt idx="26532">
                  <c:v>1355.39</c:v>
                </c:pt>
                <c:pt idx="26533">
                  <c:v>1355.39</c:v>
                </c:pt>
                <c:pt idx="26534">
                  <c:v>1355.39</c:v>
                </c:pt>
                <c:pt idx="26535">
                  <c:v>1355.39</c:v>
                </c:pt>
                <c:pt idx="26536">
                  <c:v>1355.39</c:v>
                </c:pt>
                <c:pt idx="26537">
                  <c:v>1355.39</c:v>
                </c:pt>
                <c:pt idx="26538">
                  <c:v>1355.39</c:v>
                </c:pt>
                <c:pt idx="26539">
                  <c:v>1355.39</c:v>
                </c:pt>
                <c:pt idx="26540">
                  <c:v>1355.39</c:v>
                </c:pt>
                <c:pt idx="26541">
                  <c:v>1355.39</c:v>
                </c:pt>
                <c:pt idx="26542">
                  <c:v>1355.39</c:v>
                </c:pt>
                <c:pt idx="26543">
                  <c:v>1355.39</c:v>
                </c:pt>
                <c:pt idx="26544">
                  <c:v>1355.39</c:v>
                </c:pt>
                <c:pt idx="26545">
                  <c:v>1355.39</c:v>
                </c:pt>
                <c:pt idx="26546">
                  <c:v>1355.39</c:v>
                </c:pt>
                <c:pt idx="26547">
                  <c:v>1355.39</c:v>
                </c:pt>
                <c:pt idx="26548">
                  <c:v>1355.39</c:v>
                </c:pt>
                <c:pt idx="26549">
                  <c:v>1355.39</c:v>
                </c:pt>
                <c:pt idx="26550">
                  <c:v>1355.39</c:v>
                </c:pt>
                <c:pt idx="26551">
                  <c:v>1355.39</c:v>
                </c:pt>
                <c:pt idx="26552">
                  <c:v>1355.39</c:v>
                </c:pt>
                <c:pt idx="26553">
                  <c:v>1355.39</c:v>
                </c:pt>
                <c:pt idx="26554">
                  <c:v>1355.39</c:v>
                </c:pt>
                <c:pt idx="26555">
                  <c:v>1355.39</c:v>
                </c:pt>
                <c:pt idx="26556">
                  <c:v>1355.39</c:v>
                </c:pt>
                <c:pt idx="26557">
                  <c:v>1355.39</c:v>
                </c:pt>
                <c:pt idx="26558">
                  <c:v>1355.39</c:v>
                </c:pt>
                <c:pt idx="26559">
                  <c:v>1355.39</c:v>
                </c:pt>
                <c:pt idx="26560">
                  <c:v>1355.39</c:v>
                </c:pt>
                <c:pt idx="26561">
                  <c:v>1355.39</c:v>
                </c:pt>
                <c:pt idx="26562">
                  <c:v>1355.39</c:v>
                </c:pt>
                <c:pt idx="26563">
                  <c:v>1355.39</c:v>
                </c:pt>
                <c:pt idx="26564">
                  <c:v>1355.39</c:v>
                </c:pt>
                <c:pt idx="26565">
                  <c:v>1355.39</c:v>
                </c:pt>
                <c:pt idx="26566">
                  <c:v>1355.39</c:v>
                </c:pt>
                <c:pt idx="26567">
                  <c:v>1355.39</c:v>
                </c:pt>
                <c:pt idx="26568">
                  <c:v>1355.39</c:v>
                </c:pt>
                <c:pt idx="26569">
                  <c:v>1355.39</c:v>
                </c:pt>
                <c:pt idx="26570">
                  <c:v>1355.39</c:v>
                </c:pt>
                <c:pt idx="26571">
                  <c:v>1355.39</c:v>
                </c:pt>
                <c:pt idx="26572">
                  <c:v>1355.39</c:v>
                </c:pt>
                <c:pt idx="26573">
                  <c:v>1355.39</c:v>
                </c:pt>
                <c:pt idx="26574">
                  <c:v>1355.39</c:v>
                </c:pt>
                <c:pt idx="26575">
                  <c:v>1355.39</c:v>
                </c:pt>
                <c:pt idx="26576">
                  <c:v>1355.39</c:v>
                </c:pt>
                <c:pt idx="26577">
                  <c:v>1355.39</c:v>
                </c:pt>
                <c:pt idx="26578">
                  <c:v>1355.39</c:v>
                </c:pt>
                <c:pt idx="26579">
                  <c:v>1355.39</c:v>
                </c:pt>
                <c:pt idx="26580">
                  <c:v>1355.39</c:v>
                </c:pt>
                <c:pt idx="26581">
                  <c:v>1355.39</c:v>
                </c:pt>
                <c:pt idx="26582">
                  <c:v>1355.39</c:v>
                </c:pt>
                <c:pt idx="26583">
                  <c:v>1355.39</c:v>
                </c:pt>
                <c:pt idx="26584">
                  <c:v>1355.39</c:v>
                </c:pt>
                <c:pt idx="26585">
                  <c:v>1355.39</c:v>
                </c:pt>
                <c:pt idx="26586">
                  <c:v>1355.39</c:v>
                </c:pt>
                <c:pt idx="26587">
                  <c:v>1354.39</c:v>
                </c:pt>
                <c:pt idx="26588">
                  <c:v>1354.39</c:v>
                </c:pt>
                <c:pt idx="26589">
                  <c:v>1354.39</c:v>
                </c:pt>
                <c:pt idx="26590">
                  <c:v>1354.39</c:v>
                </c:pt>
                <c:pt idx="26591">
                  <c:v>1354.39</c:v>
                </c:pt>
                <c:pt idx="26592">
                  <c:v>1354.39</c:v>
                </c:pt>
                <c:pt idx="26593">
                  <c:v>1354.39</c:v>
                </c:pt>
                <c:pt idx="26594">
                  <c:v>1354.39</c:v>
                </c:pt>
                <c:pt idx="26595">
                  <c:v>1354.39</c:v>
                </c:pt>
                <c:pt idx="26596">
                  <c:v>1354.39</c:v>
                </c:pt>
                <c:pt idx="26597">
                  <c:v>1354.39</c:v>
                </c:pt>
                <c:pt idx="26598">
                  <c:v>1354.39</c:v>
                </c:pt>
                <c:pt idx="26599">
                  <c:v>1354.39</c:v>
                </c:pt>
                <c:pt idx="26600">
                  <c:v>1354.39</c:v>
                </c:pt>
                <c:pt idx="26601">
                  <c:v>1354.39</c:v>
                </c:pt>
                <c:pt idx="26602">
                  <c:v>1354.39</c:v>
                </c:pt>
                <c:pt idx="26603">
                  <c:v>1354.39</c:v>
                </c:pt>
                <c:pt idx="26604">
                  <c:v>1354.39</c:v>
                </c:pt>
                <c:pt idx="26605">
                  <c:v>1354.39</c:v>
                </c:pt>
                <c:pt idx="26606">
                  <c:v>1354.39</c:v>
                </c:pt>
                <c:pt idx="26607">
                  <c:v>1354.39</c:v>
                </c:pt>
                <c:pt idx="26608">
                  <c:v>1354.39</c:v>
                </c:pt>
                <c:pt idx="26609">
                  <c:v>1354.39</c:v>
                </c:pt>
                <c:pt idx="26610">
                  <c:v>1354.39</c:v>
                </c:pt>
                <c:pt idx="26611">
                  <c:v>1354.39</c:v>
                </c:pt>
                <c:pt idx="26612">
                  <c:v>1354.39</c:v>
                </c:pt>
                <c:pt idx="26613">
                  <c:v>1354.39</c:v>
                </c:pt>
                <c:pt idx="26614">
                  <c:v>1354.39</c:v>
                </c:pt>
                <c:pt idx="26615">
                  <c:v>1354.39</c:v>
                </c:pt>
                <c:pt idx="26616">
                  <c:v>1354.39</c:v>
                </c:pt>
                <c:pt idx="26617">
                  <c:v>1354.39</c:v>
                </c:pt>
                <c:pt idx="26618">
                  <c:v>1354.39</c:v>
                </c:pt>
                <c:pt idx="26619">
                  <c:v>1354.39</c:v>
                </c:pt>
                <c:pt idx="26620">
                  <c:v>1354.39</c:v>
                </c:pt>
                <c:pt idx="26621">
                  <c:v>1354.39</c:v>
                </c:pt>
                <c:pt idx="26622">
                  <c:v>1354.39</c:v>
                </c:pt>
                <c:pt idx="26623">
                  <c:v>1354.39</c:v>
                </c:pt>
                <c:pt idx="26624">
                  <c:v>1354.39</c:v>
                </c:pt>
                <c:pt idx="26625">
                  <c:v>1354.39</c:v>
                </c:pt>
                <c:pt idx="26626">
                  <c:v>1354.39</c:v>
                </c:pt>
                <c:pt idx="26627">
                  <c:v>1354.39</c:v>
                </c:pt>
                <c:pt idx="26628">
                  <c:v>1354.39</c:v>
                </c:pt>
                <c:pt idx="26629">
                  <c:v>1354.39</c:v>
                </c:pt>
                <c:pt idx="26630">
                  <c:v>1354.39</c:v>
                </c:pt>
                <c:pt idx="26631">
                  <c:v>1354.39</c:v>
                </c:pt>
                <c:pt idx="26632">
                  <c:v>1354.39</c:v>
                </c:pt>
                <c:pt idx="26633">
                  <c:v>1354.39</c:v>
                </c:pt>
                <c:pt idx="26634">
                  <c:v>1354.39</c:v>
                </c:pt>
                <c:pt idx="26635">
                  <c:v>1354.39</c:v>
                </c:pt>
                <c:pt idx="26636">
                  <c:v>1354.39</c:v>
                </c:pt>
                <c:pt idx="26637">
                  <c:v>1354.39</c:v>
                </c:pt>
                <c:pt idx="26638">
                  <c:v>1354.39</c:v>
                </c:pt>
                <c:pt idx="26639">
                  <c:v>1354.39</c:v>
                </c:pt>
                <c:pt idx="26640">
                  <c:v>1354.39</c:v>
                </c:pt>
                <c:pt idx="26641">
                  <c:v>1354.39</c:v>
                </c:pt>
                <c:pt idx="26642">
                  <c:v>1354.39</c:v>
                </c:pt>
                <c:pt idx="26643">
                  <c:v>1354.39</c:v>
                </c:pt>
                <c:pt idx="26644">
                  <c:v>1354.39</c:v>
                </c:pt>
                <c:pt idx="26645">
                  <c:v>1354.39</c:v>
                </c:pt>
                <c:pt idx="26646">
                  <c:v>1354.39</c:v>
                </c:pt>
                <c:pt idx="26647">
                  <c:v>1354.39</c:v>
                </c:pt>
                <c:pt idx="26648">
                  <c:v>1354.39</c:v>
                </c:pt>
                <c:pt idx="26649">
                  <c:v>1354.39</c:v>
                </c:pt>
                <c:pt idx="26650">
                  <c:v>1354.39</c:v>
                </c:pt>
                <c:pt idx="26651">
                  <c:v>1354.39</c:v>
                </c:pt>
                <c:pt idx="26652">
                  <c:v>1354.39</c:v>
                </c:pt>
                <c:pt idx="26653">
                  <c:v>1354.39</c:v>
                </c:pt>
                <c:pt idx="26654">
                  <c:v>1354.39</c:v>
                </c:pt>
                <c:pt idx="26655">
                  <c:v>1354.39</c:v>
                </c:pt>
                <c:pt idx="26656">
                  <c:v>1354.39</c:v>
                </c:pt>
                <c:pt idx="26657">
                  <c:v>1354.39</c:v>
                </c:pt>
                <c:pt idx="26658">
                  <c:v>1354.39</c:v>
                </c:pt>
                <c:pt idx="26659">
                  <c:v>1354.39</c:v>
                </c:pt>
                <c:pt idx="26660">
                  <c:v>1354.39</c:v>
                </c:pt>
                <c:pt idx="26661">
                  <c:v>1354.39</c:v>
                </c:pt>
                <c:pt idx="26662">
                  <c:v>1354.39</c:v>
                </c:pt>
                <c:pt idx="26663">
                  <c:v>1354.39</c:v>
                </c:pt>
                <c:pt idx="26664">
                  <c:v>1354.39</c:v>
                </c:pt>
                <c:pt idx="26665">
                  <c:v>1354.39</c:v>
                </c:pt>
                <c:pt idx="26666">
                  <c:v>1354.39</c:v>
                </c:pt>
                <c:pt idx="26667">
                  <c:v>1354.39</c:v>
                </c:pt>
                <c:pt idx="26668">
                  <c:v>1354.39</c:v>
                </c:pt>
                <c:pt idx="26669">
                  <c:v>1354.39</c:v>
                </c:pt>
                <c:pt idx="26670">
                  <c:v>1354.39</c:v>
                </c:pt>
                <c:pt idx="26671">
                  <c:v>1354.39</c:v>
                </c:pt>
                <c:pt idx="26672">
                  <c:v>1354.39</c:v>
                </c:pt>
                <c:pt idx="26673">
                  <c:v>1354.39</c:v>
                </c:pt>
                <c:pt idx="26674">
                  <c:v>1354.39</c:v>
                </c:pt>
                <c:pt idx="26675">
                  <c:v>1354.39</c:v>
                </c:pt>
                <c:pt idx="26676">
                  <c:v>1354.39</c:v>
                </c:pt>
                <c:pt idx="26677">
                  <c:v>1354.39</c:v>
                </c:pt>
                <c:pt idx="26678">
                  <c:v>1354.39</c:v>
                </c:pt>
                <c:pt idx="26679">
                  <c:v>1354.39</c:v>
                </c:pt>
                <c:pt idx="26680">
                  <c:v>1354.39</c:v>
                </c:pt>
                <c:pt idx="26681">
                  <c:v>1354.39</c:v>
                </c:pt>
                <c:pt idx="26682">
                  <c:v>1354.39</c:v>
                </c:pt>
                <c:pt idx="26683">
                  <c:v>1354.39</c:v>
                </c:pt>
                <c:pt idx="26684">
                  <c:v>1354.39</c:v>
                </c:pt>
                <c:pt idx="26685">
                  <c:v>1354.39</c:v>
                </c:pt>
                <c:pt idx="26686">
                  <c:v>1354.39</c:v>
                </c:pt>
                <c:pt idx="26687">
                  <c:v>1354.39</c:v>
                </c:pt>
                <c:pt idx="26688">
                  <c:v>1354.39</c:v>
                </c:pt>
                <c:pt idx="26689">
                  <c:v>1354.39</c:v>
                </c:pt>
                <c:pt idx="26690">
                  <c:v>1354.39</c:v>
                </c:pt>
                <c:pt idx="26691">
                  <c:v>1354.39</c:v>
                </c:pt>
                <c:pt idx="26692">
                  <c:v>1354.39</c:v>
                </c:pt>
                <c:pt idx="26693">
                  <c:v>1354.39</c:v>
                </c:pt>
                <c:pt idx="26694">
                  <c:v>1354.39</c:v>
                </c:pt>
                <c:pt idx="26695">
                  <c:v>1354.39</c:v>
                </c:pt>
                <c:pt idx="26696">
                  <c:v>1354.39</c:v>
                </c:pt>
                <c:pt idx="26697">
                  <c:v>1354.39</c:v>
                </c:pt>
                <c:pt idx="26698">
                  <c:v>1354.39</c:v>
                </c:pt>
                <c:pt idx="26699">
                  <c:v>1354.39</c:v>
                </c:pt>
                <c:pt idx="26700">
                  <c:v>1354.39</c:v>
                </c:pt>
                <c:pt idx="26701">
                  <c:v>1354.39</c:v>
                </c:pt>
                <c:pt idx="26702">
                  <c:v>1354.39</c:v>
                </c:pt>
                <c:pt idx="26703">
                  <c:v>1354.39</c:v>
                </c:pt>
                <c:pt idx="26704">
                  <c:v>1354.39</c:v>
                </c:pt>
                <c:pt idx="26705">
                  <c:v>1354.39</c:v>
                </c:pt>
                <c:pt idx="26706">
                  <c:v>1354.39</c:v>
                </c:pt>
                <c:pt idx="26707">
                  <c:v>1354.39</c:v>
                </c:pt>
                <c:pt idx="26708">
                  <c:v>1354.39</c:v>
                </c:pt>
                <c:pt idx="26709">
                  <c:v>1354.39</c:v>
                </c:pt>
                <c:pt idx="26710">
                  <c:v>1354.39</c:v>
                </c:pt>
                <c:pt idx="26711">
                  <c:v>1354.39</c:v>
                </c:pt>
                <c:pt idx="26712">
                  <c:v>1354.39</c:v>
                </c:pt>
                <c:pt idx="26713">
                  <c:v>1354.39</c:v>
                </c:pt>
                <c:pt idx="26714">
                  <c:v>1354.39</c:v>
                </c:pt>
                <c:pt idx="26715">
                  <c:v>1354.39</c:v>
                </c:pt>
                <c:pt idx="26716">
                  <c:v>1354.39</c:v>
                </c:pt>
                <c:pt idx="26717">
                  <c:v>1354.39</c:v>
                </c:pt>
                <c:pt idx="26718">
                  <c:v>1354.39</c:v>
                </c:pt>
                <c:pt idx="26719">
                  <c:v>1354.39</c:v>
                </c:pt>
                <c:pt idx="26720">
                  <c:v>1354.39</c:v>
                </c:pt>
                <c:pt idx="26721">
                  <c:v>1354.39</c:v>
                </c:pt>
                <c:pt idx="26722">
                  <c:v>1354.39</c:v>
                </c:pt>
                <c:pt idx="26723">
                  <c:v>1354.39</c:v>
                </c:pt>
                <c:pt idx="26724">
                  <c:v>1354.39</c:v>
                </c:pt>
                <c:pt idx="26725">
                  <c:v>1354.39</c:v>
                </c:pt>
                <c:pt idx="26726">
                  <c:v>1354.39</c:v>
                </c:pt>
                <c:pt idx="26727">
                  <c:v>1354.39</c:v>
                </c:pt>
                <c:pt idx="26728">
                  <c:v>1353.39</c:v>
                </c:pt>
                <c:pt idx="26729">
                  <c:v>1353.39</c:v>
                </c:pt>
                <c:pt idx="26730">
                  <c:v>1353.39</c:v>
                </c:pt>
                <c:pt idx="26731">
                  <c:v>1353.39</c:v>
                </c:pt>
                <c:pt idx="26732">
                  <c:v>1353.39</c:v>
                </c:pt>
                <c:pt idx="26733">
                  <c:v>1353.39</c:v>
                </c:pt>
                <c:pt idx="26734">
                  <c:v>1353.39</c:v>
                </c:pt>
                <c:pt idx="26735">
                  <c:v>1353.39</c:v>
                </c:pt>
                <c:pt idx="26736">
                  <c:v>1353.39</c:v>
                </c:pt>
                <c:pt idx="26737">
                  <c:v>1353.39</c:v>
                </c:pt>
                <c:pt idx="26738">
                  <c:v>1353.39</c:v>
                </c:pt>
                <c:pt idx="26739">
                  <c:v>1353.39</c:v>
                </c:pt>
                <c:pt idx="26740">
                  <c:v>1353.39</c:v>
                </c:pt>
                <c:pt idx="26741">
                  <c:v>1353.39</c:v>
                </c:pt>
                <c:pt idx="26742">
                  <c:v>1353.39</c:v>
                </c:pt>
                <c:pt idx="26743">
                  <c:v>1353.39</c:v>
                </c:pt>
                <c:pt idx="26744">
                  <c:v>1353.39</c:v>
                </c:pt>
                <c:pt idx="26745">
                  <c:v>1353.39</c:v>
                </c:pt>
                <c:pt idx="26746">
                  <c:v>1353.39</c:v>
                </c:pt>
                <c:pt idx="26747">
                  <c:v>1353.39</c:v>
                </c:pt>
                <c:pt idx="26748">
                  <c:v>1353.39</c:v>
                </c:pt>
                <c:pt idx="26749">
                  <c:v>1353.39</c:v>
                </c:pt>
                <c:pt idx="26750">
                  <c:v>1353.39</c:v>
                </c:pt>
                <c:pt idx="26751">
                  <c:v>1353.39</c:v>
                </c:pt>
                <c:pt idx="26752">
                  <c:v>1353.39</c:v>
                </c:pt>
                <c:pt idx="26753">
                  <c:v>1353.39</c:v>
                </c:pt>
                <c:pt idx="26754">
                  <c:v>1353.39</c:v>
                </c:pt>
                <c:pt idx="26755">
                  <c:v>1353.39</c:v>
                </c:pt>
                <c:pt idx="26756">
                  <c:v>1353.39</c:v>
                </c:pt>
                <c:pt idx="26757">
                  <c:v>1353.39</c:v>
                </c:pt>
                <c:pt idx="26758">
                  <c:v>1353.39</c:v>
                </c:pt>
                <c:pt idx="26759">
                  <c:v>1353.39</c:v>
                </c:pt>
                <c:pt idx="26760">
                  <c:v>1353.39</c:v>
                </c:pt>
                <c:pt idx="26761">
                  <c:v>1353.39</c:v>
                </c:pt>
                <c:pt idx="26762">
                  <c:v>1353.39</c:v>
                </c:pt>
                <c:pt idx="26763">
                  <c:v>1353.39</c:v>
                </c:pt>
                <c:pt idx="26764">
                  <c:v>1353.39</c:v>
                </c:pt>
                <c:pt idx="26765">
                  <c:v>1353.39</c:v>
                </c:pt>
                <c:pt idx="26766">
                  <c:v>1353.39</c:v>
                </c:pt>
                <c:pt idx="26767">
                  <c:v>1353.39</c:v>
                </c:pt>
                <c:pt idx="26768">
                  <c:v>1353.39</c:v>
                </c:pt>
                <c:pt idx="26769">
                  <c:v>1353.39</c:v>
                </c:pt>
                <c:pt idx="26770">
                  <c:v>1353.39</c:v>
                </c:pt>
                <c:pt idx="26771">
                  <c:v>1353.39</c:v>
                </c:pt>
                <c:pt idx="26772">
                  <c:v>1353.39</c:v>
                </c:pt>
                <c:pt idx="26773">
                  <c:v>1353.39</c:v>
                </c:pt>
                <c:pt idx="26774">
                  <c:v>1353.39</c:v>
                </c:pt>
                <c:pt idx="26775">
                  <c:v>1353.39</c:v>
                </c:pt>
                <c:pt idx="26776">
                  <c:v>1353.39</c:v>
                </c:pt>
                <c:pt idx="26777">
                  <c:v>1353.39</c:v>
                </c:pt>
                <c:pt idx="26778">
                  <c:v>1353.39</c:v>
                </c:pt>
                <c:pt idx="26779">
                  <c:v>1353.39</c:v>
                </c:pt>
                <c:pt idx="26780">
                  <c:v>1353.39</c:v>
                </c:pt>
                <c:pt idx="26781">
                  <c:v>1353.39</c:v>
                </c:pt>
                <c:pt idx="26782">
                  <c:v>1353.39</c:v>
                </c:pt>
                <c:pt idx="26783">
                  <c:v>1353.39</c:v>
                </c:pt>
                <c:pt idx="26784">
                  <c:v>1353.39</c:v>
                </c:pt>
                <c:pt idx="26785">
                  <c:v>1353.39</c:v>
                </c:pt>
                <c:pt idx="26786">
                  <c:v>1353.39</c:v>
                </c:pt>
                <c:pt idx="26787">
                  <c:v>1353.39</c:v>
                </c:pt>
                <c:pt idx="26788">
                  <c:v>1353.39</c:v>
                </c:pt>
                <c:pt idx="26789">
                  <c:v>1353.39</c:v>
                </c:pt>
                <c:pt idx="26790">
                  <c:v>1353.39</c:v>
                </c:pt>
                <c:pt idx="26791">
                  <c:v>1353.39</c:v>
                </c:pt>
                <c:pt idx="26792">
                  <c:v>1353.39</c:v>
                </c:pt>
                <c:pt idx="26793">
                  <c:v>1353.39</c:v>
                </c:pt>
                <c:pt idx="26794">
                  <c:v>1353.39</c:v>
                </c:pt>
                <c:pt idx="26795">
                  <c:v>1353.39</c:v>
                </c:pt>
                <c:pt idx="26796">
                  <c:v>1353.39</c:v>
                </c:pt>
                <c:pt idx="26797">
                  <c:v>1353.39</c:v>
                </c:pt>
                <c:pt idx="26798">
                  <c:v>1352.39</c:v>
                </c:pt>
                <c:pt idx="26799">
                  <c:v>1352.39</c:v>
                </c:pt>
                <c:pt idx="26800">
                  <c:v>1352.39</c:v>
                </c:pt>
                <c:pt idx="26801">
                  <c:v>1352.39</c:v>
                </c:pt>
                <c:pt idx="26802">
                  <c:v>1352.39</c:v>
                </c:pt>
                <c:pt idx="26803">
                  <c:v>1352.39</c:v>
                </c:pt>
                <c:pt idx="26804">
                  <c:v>1352.39</c:v>
                </c:pt>
                <c:pt idx="26805">
                  <c:v>1352.39</c:v>
                </c:pt>
                <c:pt idx="26806">
                  <c:v>1352.39</c:v>
                </c:pt>
                <c:pt idx="26807">
                  <c:v>1352.39</c:v>
                </c:pt>
                <c:pt idx="26808">
                  <c:v>1352.39</c:v>
                </c:pt>
                <c:pt idx="26809">
                  <c:v>1352.39</c:v>
                </c:pt>
                <c:pt idx="26810">
                  <c:v>1352.39</c:v>
                </c:pt>
                <c:pt idx="26811">
                  <c:v>1352.39</c:v>
                </c:pt>
                <c:pt idx="26812">
                  <c:v>1352.39</c:v>
                </c:pt>
                <c:pt idx="26813">
                  <c:v>1352.39</c:v>
                </c:pt>
                <c:pt idx="26814">
                  <c:v>1352.39</c:v>
                </c:pt>
                <c:pt idx="26815">
                  <c:v>1352.39</c:v>
                </c:pt>
                <c:pt idx="26816">
                  <c:v>1352.39</c:v>
                </c:pt>
                <c:pt idx="26817">
                  <c:v>1352.39</c:v>
                </c:pt>
                <c:pt idx="26818">
                  <c:v>1352.39</c:v>
                </c:pt>
                <c:pt idx="26819">
                  <c:v>1352.39</c:v>
                </c:pt>
                <c:pt idx="26820">
                  <c:v>1352.39</c:v>
                </c:pt>
                <c:pt idx="26821">
                  <c:v>1352.39</c:v>
                </c:pt>
                <c:pt idx="26822">
                  <c:v>1352.39</c:v>
                </c:pt>
                <c:pt idx="26823">
                  <c:v>1352.39</c:v>
                </c:pt>
                <c:pt idx="26824">
                  <c:v>1352.39</c:v>
                </c:pt>
                <c:pt idx="26825">
                  <c:v>1352.39</c:v>
                </c:pt>
                <c:pt idx="26826">
                  <c:v>1352.39</c:v>
                </c:pt>
                <c:pt idx="26827">
                  <c:v>1352.39</c:v>
                </c:pt>
                <c:pt idx="26828">
                  <c:v>1352.39</c:v>
                </c:pt>
                <c:pt idx="26829">
                  <c:v>1352.39</c:v>
                </c:pt>
                <c:pt idx="26830">
                  <c:v>1352.39</c:v>
                </c:pt>
                <c:pt idx="26831">
                  <c:v>1352.39</c:v>
                </c:pt>
                <c:pt idx="26832">
                  <c:v>1352.39</c:v>
                </c:pt>
                <c:pt idx="26833">
                  <c:v>1352.39</c:v>
                </c:pt>
                <c:pt idx="26834">
                  <c:v>1352.39</c:v>
                </c:pt>
                <c:pt idx="26835">
                  <c:v>1352.39</c:v>
                </c:pt>
                <c:pt idx="26836">
                  <c:v>1352.39</c:v>
                </c:pt>
                <c:pt idx="26837">
                  <c:v>1352.39</c:v>
                </c:pt>
                <c:pt idx="26838">
                  <c:v>1352.39</c:v>
                </c:pt>
                <c:pt idx="26839">
                  <c:v>1352.39</c:v>
                </c:pt>
                <c:pt idx="26840">
                  <c:v>1352.39</c:v>
                </c:pt>
                <c:pt idx="26841">
                  <c:v>1352.39</c:v>
                </c:pt>
                <c:pt idx="26842">
                  <c:v>1352.39</c:v>
                </c:pt>
                <c:pt idx="26843">
                  <c:v>1352.39</c:v>
                </c:pt>
                <c:pt idx="26844">
                  <c:v>1352.39</c:v>
                </c:pt>
                <c:pt idx="26845">
                  <c:v>1352.39</c:v>
                </c:pt>
                <c:pt idx="26846">
                  <c:v>1352.39</c:v>
                </c:pt>
                <c:pt idx="26847">
                  <c:v>1352.39</c:v>
                </c:pt>
                <c:pt idx="26848">
                  <c:v>1352.39</c:v>
                </c:pt>
                <c:pt idx="26849">
                  <c:v>1352.39</c:v>
                </c:pt>
                <c:pt idx="26850">
                  <c:v>1352.39</c:v>
                </c:pt>
                <c:pt idx="26851">
                  <c:v>1352.39</c:v>
                </c:pt>
                <c:pt idx="26852">
                  <c:v>1352.39</c:v>
                </c:pt>
                <c:pt idx="26853">
                  <c:v>1352.39</c:v>
                </c:pt>
                <c:pt idx="26854">
                  <c:v>1352.39</c:v>
                </c:pt>
                <c:pt idx="26855">
                  <c:v>1352.39</c:v>
                </c:pt>
                <c:pt idx="26856">
                  <c:v>1352.39</c:v>
                </c:pt>
                <c:pt idx="26857">
                  <c:v>1352.39</c:v>
                </c:pt>
                <c:pt idx="26858">
                  <c:v>1352.39</c:v>
                </c:pt>
                <c:pt idx="26859">
                  <c:v>1352.39</c:v>
                </c:pt>
                <c:pt idx="26860">
                  <c:v>1352.39</c:v>
                </c:pt>
                <c:pt idx="26861">
                  <c:v>1352.39</c:v>
                </c:pt>
                <c:pt idx="26862">
                  <c:v>1352.39</c:v>
                </c:pt>
                <c:pt idx="26863">
                  <c:v>1352.39</c:v>
                </c:pt>
                <c:pt idx="26864">
                  <c:v>1352.39</c:v>
                </c:pt>
                <c:pt idx="26865">
                  <c:v>1352.39</c:v>
                </c:pt>
                <c:pt idx="26866">
                  <c:v>1352.39</c:v>
                </c:pt>
                <c:pt idx="26867">
                  <c:v>1352.39</c:v>
                </c:pt>
                <c:pt idx="26868">
                  <c:v>1352.39</c:v>
                </c:pt>
                <c:pt idx="26869">
                  <c:v>1352.39</c:v>
                </c:pt>
                <c:pt idx="26870">
                  <c:v>1352.39</c:v>
                </c:pt>
                <c:pt idx="26871">
                  <c:v>1352.39</c:v>
                </c:pt>
                <c:pt idx="26872">
                  <c:v>1352.39</c:v>
                </c:pt>
                <c:pt idx="26873">
                  <c:v>1352.39</c:v>
                </c:pt>
                <c:pt idx="26874">
                  <c:v>1352.39</c:v>
                </c:pt>
                <c:pt idx="26875">
                  <c:v>1352.39</c:v>
                </c:pt>
                <c:pt idx="26876">
                  <c:v>1352.39</c:v>
                </c:pt>
                <c:pt idx="26877">
                  <c:v>1352.39</c:v>
                </c:pt>
                <c:pt idx="26878">
                  <c:v>1352.39</c:v>
                </c:pt>
                <c:pt idx="26879">
                  <c:v>1352.39</c:v>
                </c:pt>
                <c:pt idx="26880">
                  <c:v>1352.39</c:v>
                </c:pt>
                <c:pt idx="26881">
                  <c:v>1352.39</c:v>
                </c:pt>
                <c:pt idx="26882">
                  <c:v>1352.39</c:v>
                </c:pt>
                <c:pt idx="26883">
                  <c:v>1352.39</c:v>
                </c:pt>
                <c:pt idx="26884">
                  <c:v>1352.39</c:v>
                </c:pt>
                <c:pt idx="26885">
                  <c:v>1352.39</c:v>
                </c:pt>
                <c:pt idx="26886">
                  <c:v>1352.39</c:v>
                </c:pt>
                <c:pt idx="26887">
                  <c:v>1352.39</c:v>
                </c:pt>
                <c:pt idx="26888">
                  <c:v>1352.39</c:v>
                </c:pt>
                <c:pt idx="26889">
                  <c:v>1352.39</c:v>
                </c:pt>
                <c:pt idx="26890">
                  <c:v>1352.39</c:v>
                </c:pt>
                <c:pt idx="26891">
                  <c:v>1352.39</c:v>
                </c:pt>
                <c:pt idx="26892">
                  <c:v>1352.39</c:v>
                </c:pt>
                <c:pt idx="26893">
                  <c:v>1352.39</c:v>
                </c:pt>
                <c:pt idx="26894">
                  <c:v>1352.39</c:v>
                </c:pt>
                <c:pt idx="26895">
                  <c:v>1352.39</c:v>
                </c:pt>
                <c:pt idx="26896">
                  <c:v>1352.39</c:v>
                </c:pt>
                <c:pt idx="26897">
                  <c:v>1352.39</c:v>
                </c:pt>
                <c:pt idx="26898">
                  <c:v>1352.39</c:v>
                </c:pt>
                <c:pt idx="26899">
                  <c:v>1352.39</c:v>
                </c:pt>
                <c:pt idx="26900">
                  <c:v>1352.39</c:v>
                </c:pt>
                <c:pt idx="26901">
                  <c:v>1352.39</c:v>
                </c:pt>
                <c:pt idx="26902">
                  <c:v>1352.39</c:v>
                </c:pt>
                <c:pt idx="26903">
                  <c:v>1352.39</c:v>
                </c:pt>
                <c:pt idx="26904">
                  <c:v>1352.39</c:v>
                </c:pt>
                <c:pt idx="26905">
                  <c:v>1352.39</c:v>
                </c:pt>
                <c:pt idx="26906">
                  <c:v>1352.39</c:v>
                </c:pt>
                <c:pt idx="26907">
                  <c:v>1352.39</c:v>
                </c:pt>
                <c:pt idx="26908">
                  <c:v>1352.39</c:v>
                </c:pt>
                <c:pt idx="26909">
                  <c:v>1352.39</c:v>
                </c:pt>
                <c:pt idx="26910">
                  <c:v>1352.39</c:v>
                </c:pt>
                <c:pt idx="26911">
                  <c:v>1352.39</c:v>
                </c:pt>
                <c:pt idx="26912">
                  <c:v>1352.39</c:v>
                </c:pt>
                <c:pt idx="26913">
                  <c:v>1352.39</c:v>
                </c:pt>
                <c:pt idx="26914">
                  <c:v>1352.39</c:v>
                </c:pt>
                <c:pt idx="26915">
                  <c:v>1352.39</c:v>
                </c:pt>
                <c:pt idx="26916">
                  <c:v>1352.39</c:v>
                </c:pt>
                <c:pt idx="26917">
                  <c:v>1352.39</c:v>
                </c:pt>
                <c:pt idx="26918">
                  <c:v>1352.39</c:v>
                </c:pt>
                <c:pt idx="26919">
                  <c:v>1352.39</c:v>
                </c:pt>
                <c:pt idx="26920">
                  <c:v>1352.39</c:v>
                </c:pt>
                <c:pt idx="26921">
                  <c:v>1352.39</c:v>
                </c:pt>
                <c:pt idx="26922">
                  <c:v>1352.39</c:v>
                </c:pt>
                <c:pt idx="26923">
                  <c:v>1352.39</c:v>
                </c:pt>
                <c:pt idx="26924">
                  <c:v>1352.39</c:v>
                </c:pt>
                <c:pt idx="26925">
                  <c:v>1352.39</c:v>
                </c:pt>
                <c:pt idx="26926">
                  <c:v>1352.39</c:v>
                </c:pt>
                <c:pt idx="26927">
                  <c:v>1352.39</c:v>
                </c:pt>
                <c:pt idx="26928">
                  <c:v>1352.39</c:v>
                </c:pt>
                <c:pt idx="26929">
                  <c:v>1352.39</c:v>
                </c:pt>
                <c:pt idx="26930">
                  <c:v>1352.39</c:v>
                </c:pt>
                <c:pt idx="26931">
                  <c:v>1352.39</c:v>
                </c:pt>
                <c:pt idx="26932">
                  <c:v>1352.39</c:v>
                </c:pt>
                <c:pt idx="26933">
                  <c:v>1352.39</c:v>
                </c:pt>
                <c:pt idx="26934">
                  <c:v>1352.39</c:v>
                </c:pt>
                <c:pt idx="26935">
                  <c:v>1352.39</c:v>
                </c:pt>
                <c:pt idx="26936">
                  <c:v>1352.39</c:v>
                </c:pt>
                <c:pt idx="26937">
                  <c:v>1352.39</c:v>
                </c:pt>
                <c:pt idx="26938">
                  <c:v>1352.39</c:v>
                </c:pt>
                <c:pt idx="26939">
                  <c:v>1352.39</c:v>
                </c:pt>
                <c:pt idx="26940">
                  <c:v>1352.39</c:v>
                </c:pt>
                <c:pt idx="26941">
                  <c:v>1352.39</c:v>
                </c:pt>
                <c:pt idx="26942">
                  <c:v>1352.39</c:v>
                </c:pt>
                <c:pt idx="26943">
                  <c:v>1352.39</c:v>
                </c:pt>
                <c:pt idx="26944">
                  <c:v>1352.39</c:v>
                </c:pt>
                <c:pt idx="26945">
                  <c:v>1352.39</c:v>
                </c:pt>
                <c:pt idx="26946">
                  <c:v>1352.39</c:v>
                </c:pt>
                <c:pt idx="26947">
                  <c:v>1352.39</c:v>
                </c:pt>
                <c:pt idx="26948">
                  <c:v>1352.39</c:v>
                </c:pt>
                <c:pt idx="26949">
                  <c:v>1352.39</c:v>
                </c:pt>
                <c:pt idx="26950">
                  <c:v>1352.39</c:v>
                </c:pt>
                <c:pt idx="26951">
                  <c:v>1352.39</c:v>
                </c:pt>
                <c:pt idx="26952">
                  <c:v>1352.39</c:v>
                </c:pt>
                <c:pt idx="26953">
                  <c:v>1352.39</c:v>
                </c:pt>
                <c:pt idx="26954">
                  <c:v>1352.39</c:v>
                </c:pt>
                <c:pt idx="26955">
                  <c:v>1352.39</c:v>
                </c:pt>
                <c:pt idx="26956">
                  <c:v>1352.39</c:v>
                </c:pt>
                <c:pt idx="26957">
                  <c:v>1352.39</c:v>
                </c:pt>
                <c:pt idx="26958">
                  <c:v>1352.39</c:v>
                </c:pt>
                <c:pt idx="26959">
                  <c:v>1352.39</c:v>
                </c:pt>
                <c:pt idx="26960">
                  <c:v>1352.39</c:v>
                </c:pt>
                <c:pt idx="26961">
                  <c:v>1352.39</c:v>
                </c:pt>
                <c:pt idx="26962">
                  <c:v>1352.39</c:v>
                </c:pt>
                <c:pt idx="26963">
                  <c:v>1352.39</c:v>
                </c:pt>
                <c:pt idx="26964">
                  <c:v>1352.39</c:v>
                </c:pt>
                <c:pt idx="26965">
                  <c:v>1352.39</c:v>
                </c:pt>
                <c:pt idx="26966">
                  <c:v>1352.39</c:v>
                </c:pt>
                <c:pt idx="26967">
                  <c:v>1352.39</c:v>
                </c:pt>
                <c:pt idx="26968">
                  <c:v>1352.39</c:v>
                </c:pt>
                <c:pt idx="26969">
                  <c:v>1352.39</c:v>
                </c:pt>
                <c:pt idx="26970">
                  <c:v>1353.39</c:v>
                </c:pt>
                <c:pt idx="26971">
                  <c:v>1353.39</c:v>
                </c:pt>
                <c:pt idx="26972">
                  <c:v>1353.39</c:v>
                </c:pt>
                <c:pt idx="26973">
                  <c:v>1353.39</c:v>
                </c:pt>
                <c:pt idx="26974">
                  <c:v>1353.39</c:v>
                </c:pt>
                <c:pt idx="26975">
                  <c:v>1353.39</c:v>
                </c:pt>
                <c:pt idx="26976">
                  <c:v>1353.39</c:v>
                </c:pt>
                <c:pt idx="26977">
                  <c:v>1353.39</c:v>
                </c:pt>
                <c:pt idx="26978">
                  <c:v>1353.39</c:v>
                </c:pt>
                <c:pt idx="26979">
                  <c:v>1353.39</c:v>
                </c:pt>
                <c:pt idx="26980">
                  <c:v>1353.39</c:v>
                </c:pt>
                <c:pt idx="26981">
                  <c:v>1353.39</c:v>
                </c:pt>
                <c:pt idx="26982">
                  <c:v>1353.39</c:v>
                </c:pt>
                <c:pt idx="26983">
                  <c:v>1353.39</c:v>
                </c:pt>
                <c:pt idx="26984">
                  <c:v>1353.39</c:v>
                </c:pt>
                <c:pt idx="26985">
                  <c:v>1353.39</c:v>
                </c:pt>
                <c:pt idx="26986">
                  <c:v>1353.39</c:v>
                </c:pt>
                <c:pt idx="26987">
                  <c:v>1353.39</c:v>
                </c:pt>
                <c:pt idx="26988">
                  <c:v>1353.39</c:v>
                </c:pt>
                <c:pt idx="26989">
                  <c:v>1353.39</c:v>
                </c:pt>
                <c:pt idx="26990">
                  <c:v>1353.39</c:v>
                </c:pt>
                <c:pt idx="26991">
                  <c:v>1353.39</c:v>
                </c:pt>
                <c:pt idx="26992">
                  <c:v>1353.39</c:v>
                </c:pt>
                <c:pt idx="26993">
                  <c:v>1353.39</c:v>
                </c:pt>
                <c:pt idx="26994">
                  <c:v>1353.39</c:v>
                </c:pt>
                <c:pt idx="26995">
                  <c:v>1353.39</c:v>
                </c:pt>
                <c:pt idx="26996">
                  <c:v>1353.39</c:v>
                </c:pt>
                <c:pt idx="26997">
                  <c:v>1353.39</c:v>
                </c:pt>
                <c:pt idx="26998">
                  <c:v>1353.39</c:v>
                </c:pt>
                <c:pt idx="26999">
                  <c:v>1353.39</c:v>
                </c:pt>
                <c:pt idx="27000">
                  <c:v>1353.39</c:v>
                </c:pt>
                <c:pt idx="27001">
                  <c:v>1353.39</c:v>
                </c:pt>
                <c:pt idx="27002">
                  <c:v>1353.39</c:v>
                </c:pt>
                <c:pt idx="27003">
                  <c:v>1353.39</c:v>
                </c:pt>
                <c:pt idx="27004">
                  <c:v>1353.39</c:v>
                </c:pt>
                <c:pt idx="27005">
                  <c:v>1353.39</c:v>
                </c:pt>
                <c:pt idx="27006">
                  <c:v>1353.39</c:v>
                </c:pt>
                <c:pt idx="27007">
                  <c:v>1353.39</c:v>
                </c:pt>
                <c:pt idx="27008">
                  <c:v>1353.39</c:v>
                </c:pt>
                <c:pt idx="27009">
                  <c:v>1353.39</c:v>
                </c:pt>
                <c:pt idx="27010">
                  <c:v>1353.39</c:v>
                </c:pt>
                <c:pt idx="27011">
                  <c:v>1353.39</c:v>
                </c:pt>
                <c:pt idx="27012">
                  <c:v>1353.39</c:v>
                </c:pt>
                <c:pt idx="27013">
                  <c:v>1353.39</c:v>
                </c:pt>
                <c:pt idx="27014">
                  <c:v>1353.39</c:v>
                </c:pt>
                <c:pt idx="27015">
                  <c:v>1353.39</c:v>
                </c:pt>
                <c:pt idx="27016">
                  <c:v>1353.39</c:v>
                </c:pt>
                <c:pt idx="27017">
                  <c:v>1353.39</c:v>
                </c:pt>
                <c:pt idx="27018">
                  <c:v>1353.39</c:v>
                </c:pt>
                <c:pt idx="27019">
                  <c:v>1353.39</c:v>
                </c:pt>
                <c:pt idx="27020">
                  <c:v>1353.39</c:v>
                </c:pt>
                <c:pt idx="27021">
                  <c:v>1353.39</c:v>
                </c:pt>
                <c:pt idx="27022">
                  <c:v>1353.39</c:v>
                </c:pt>
                <c:pt idx="27023">
                  <c:v>1353.39</c:v>
                </c:pt>
                <c:pt idx="27024">
                  <c:v>1353.39</c:v>
                </c:pt>
                <c:pt idx="27025">
                  <c:v>1353.39</c:v>
                </c:pt>
                <c:pt idx="27026">
                  <c:v>1353.39</c:v>
                </c:pt>
                <c:pt idx="27027">
                  <c:v>1353.39</c:v>
                </c:pt>
                <c:pt idx="27028">
                  <c:v>1353.39</c:v>
                </c:pt>
                <c:pt idx="27029">
                  <c:v>1353.39</c:v>
                </c:pt>
                <c:pt idx="27030">
                  <c:v>1353.39</c:v>
                </c:pt>
                <c:pt idx="27031">
                  <c:v>1353.39</c:v>
                </c:pt>
                <c:pt idx="27032">
                  <c:v>1353.39</c:v>
                </c:pt>
                <c:pt idx="27033">
                  <c:v>1353.39</c:v>
                </c:pt>
                <c:pt idx="27034">
                  <c:v>1353.39</c:v>
                </c:pt>
                <c:pt idx="27035">
                  <c:v>1353.39</c:v>
                </c:pt>
                <c:pt idx="27036">
                  <c:v>1353.39</c:v>
                </c:pt>
                <c:pt idx="27037">
                  <c:v>1353.39</c:v>
                </c:pt>
                <c:pt idx="27038">
                  <c:v>1353.39</c:v>
                </c:pt>
                <c:pt idx="27039">
                  <c:v>1353.39</c:v>
                </c:pt>
                <c:pt idx="27040">
                  <c:v>1353.39</c:v>
                </c:pt>
                <c:pt idx="27041">
                  <c:v>1353.39</c:v>
                </c:pt>
                <c:pt idx="27042">
                  <c:v>1353.39</c:v>
                </c:pt>
                <c:pt idx="27043">
                  <c:v>1352.39</c:v>
                </c:pt>
                <c:pt idx="27044">
                  <c:v>1352.39</c:v>
                </c:pt>
                <c:pt idx="27045">
                  <c:v>1352.39</c:v>
                </c:pt>
                <c:pt idx="27046">
                  <c:v>1352.39</c:v>
                </c:pt>
                <c:pt idx="27047">
                  <c:v>1352.39</c:v>
                </c:pt>
                <c:pt idx="27048">
                  <c:v>1352.39</c:v>
                </c:pt>
                <c:pt idx="27049">
                  <c:v>1352.39</c:v>
                </c:pt>
                <c:pt idx="27050">
                  <c:v>1352.39</c:v>
                </c:pt>
                <c:pt idx="27051">
                  <c:v>1352.39</c:v>
                </c:pt>
                <c:pt idx="27052">
                  <c:v>1352.39</c:v>
                </c:pt>
                <c:pt idx="27053">
                  <c:v>1352.39</c:v>
                </c:pt>
                <c:pt idx="27054">
                  <c:v>1352.39</c:v>
                </c:pt>
                <c:pt idx="27055">
                  <c:v>1352.39</c:v>
                </c:pt>
                <c:pt idx="27056">
                  <c:v>1352.39</c:v>
                </c:pt>
                <c:pt idx="27057">
                  <c:v>1352.39</c:v>
                </c:pt>
                <c:pt idx="27058">
                  <c:v>1352.39</c:v>
                </c:pt>
                <c:pt idx="27059">
                  <c:v>1352.39</c:v>
                </c:pt>
                <c:pt idx="27060">
                  <c:v>1352.39</c:v>
                </c:pt>
                <c:pt idx="27061">
                  <c:v>1352.39</c:v>
                </c:pt>
                <c:pt idx="27062">
                  <c:v>1352.39</c:v>
                </c:pt>
                <c:pt idx="27063">
                  <c:v>1352.39</c:v>
                </c:pt>
                <c:pt idx="27064">
                  <c:v>1352.39</c:v>
                </c:pt>
                <c:pt idx="27065">
                  <c:v>1352.39</c:v>
                </c:pt>
                <c:pt idx="27066">
                  <c:v>1352.39</c:v>
                </c:pt>
                <c:pt idx="27067">
                  <c:v>1352.39</c:v>
                </c:pt>
                <c:pt idx="27068">
                  <c:v>1352.39</c:v>
                </c:pt>
                <c:pt idx="27069">
                  <c:v>1352.39</c:v>
                </c:pt>
                <c:pt idx="27070">
                  <c:v>1352.39</c:v>
                </c:pt>
                <c:pt idx="27071">
                  <c:v>1352.39</c:v>
                </c:pt>
                <c:pt idx="27072">
                  <c:v>1352.39</c:v>
                </c:pt>
                <c:pt idx="27073">
                  <c:v>1352.39</c:v>
                </c:pt>
                <c:pt idx="27074">
                  <c:v>1352.39</c:v>
                </c:pt>
                <c:pt idx="27075">
                  <c:v>1352.39</c:v>
                </c:pt>
                <c:pt idx="27076">
                  <c:v>1352.39</c:v>
                </c:pt>
                <c:pt idx="27077">
                  <c:v>1352.39</c:v>
                </c:pt>
                <c:pt idx="27078">
                  <c:v>1352.39</c:v>
                </c:pt>
                <c:pt idx="27079">
                  <c:v>1352.39</c:v>
                </c:pt>
                <c:pt idx="27080">
                  <c:v>1352.39</c:v>
                </c:pt>
                <c:pt idx="27081">
                  <c:v>1352.39</c:v>
                </c:pt>
                <c:pt idx="27082">
                  <c:v>1352.39</c:v>
                </c:pt>
                <c:pt idx="27083">
                  <c:v>1352.39</c:v>
                </c:pt>
                <c:pt idx="27084">
                  <c:v>1352.39</c:v>
                </c:pt>
                <c:pt idx="27085">
                  <c:v>1352.39</c:v>
                </c:pt>
                <c:pt idx="27086">
                  <c:v>1352.39</c:v>
                </c:pt>
                <c:pt idx="27087">
                  <c:v>1352.39</c:v>
                </c:pt>
                <c:pt idx="27088">
                  <c:v>1352.39</c:v>
                </c:pt>
                <c:pt idx="27089">
                  <c:v>1352.39</c:v>
                </c:pt>
                <c:pt idx="27090">
                  <c:v>1352.39</c:v>
                </c:pt>
                <c:pt idx="27091">
                  <c:v>1352.39</c:v>
                </c:pt>
                <c:pt idx="27092">
                  <c:v>1352.39</c:v>
                </c:pt>
                <c:pt idx="27093">
                  <c:v>1352.39</c:v>
                </c:pt>
                <c:pt idx="27094">
                  <c:v>1352.39</c:v>
                </c:pt>
                <c:pt idx="27095">
                  <c:v>1352.39</c:v>
                </c:pt>
                <c:pt idx="27096">
                  <c:v>1352.39</c:v>
                </c:pt>
                <c:pt idx="27097">
                  <c:v>1352.39</c:v>
                </c:pt>
                <c:pt idx="27098">
                  <c:v>1352.39</c:v>
                </c:pt>
                <c:pt idx="27099">
                  <c:v>1352.39</c:v>
                </c:pt>
                <c:pt idx="27100">
                  <c:v>1352.39</c:v>
                </c:pt>
                <c:pt idx="27101">
                  <c:v>1352.39</c:v>
                </c:pt>
                <c:pt idx="27102">
                  <c:v>1352.39</c:v>
                </c:pt>
                <c:pt idx="27103">
                  <c:v>1352.39</c:v>
                </c:pt>
                <c:pt idx="27104">
                  <c:v>1352.39</c:v>
                </c:pt>
                <c:pt idx="27105">
                  <c:v>1352.39</c:v>
                </c:pt>
                <c:pt idx="27106">
                  <c:v>1352.39</c:v>
                </c:pt>
                <c:pt idx="27107">
                  <c:v>1352.39</c:v>
                </c:pt>
                <c:pt idx="27108">
                  <c:v>1352.39</c:v>
                </c:pt>
                <c:pt idx="27109">
                  <c:v>1352.39</c:v>
                </c:pt>
                <c:pt idx="27110">
                  <c:v>1352.39</c:v>
                </c:pt>
                <c:pt idx="27111">
                  <c:v>1352.39</c:v>
                </c:pt>
                <c:pt idx="27112">
                  <c:v>1352.39</c:v>
                </c:pt>
                <c:pt idx="27113">
                  <c:v>1352.39</c:v>
                </c:pt>
                <c:pt idx="27114">
                  <c:v>1352.39</c:v>
                </c:pt>
                <c:pt idx="27115">
                  <c:v>1352.39</c:v>
                </c:pt>
                <c:pt idx="27116">
                  <c:v>1352.39</c:v>
                </c:pt>
                <c:pt idx="27117">
                  <c:v>1352.39</c:v>
                </c:pt>
                <c:pt idx="27118">
                  <c:v>1352.39</c:v>
                </c:pt>
                <c:pt idx="27119">
                  <c:v>1352.39</c:v>
                </c:pt>
                <c:pt idx="27120">
                  <c:v>1352.39</c:v>
                </c:pt>
                <c:pt idx="27121">
                  <c:v>1352.39</c:v>
                </c:pt>
                <c:pt idx="27122">
                  <c:v>1352.39</c:v>
                </c:pt>
                <c:pt idx="27123">
                  <c:v>1352.39</c:v>
                </c:pt>
                <c:pt idx="27124">
                  <c:v>1352.39</c:v>
                </c:pt>
                <c:pt idx="27125">
                  <c:v>1352.39</c:v>
                </c:pt>
                <c:pt idx="27126">
                  <c:v>1352.39</c:v>
                </c:pt>
                <c:pt idx="27127">
                  <c:v>1352.39</c:v>
                </c:pt>
                <c:pt idx="27128">
                  <c:v>1352.39</c:v>
                </c:pt>
                <c:pt idx="27129">
                  <c:v>1352.39</c:v>
                </c:pt>
                <c:pt idx="27130">
                  <c:v>1352.39</c:v>
                </c:pt>
                <c:pt idx="27131">
                  <c:v>1352.39</c:v>
                </c:pt>
                <c:pt idx="27132">
                  <c:v>1352.39</c:v>
                </c:pt>
                <c:pt idx="27133">
                  <c:v>1352.39</c:v>
                </c:pt>
                <c:pt idx="27134">
                  <c:v>1352.39</c:v>
                </c:pt>
                <c:pt idx="27135">
                  <c:v>1352.39</c:v>
                </c:pt>
                <c:pt idx="27136">
                  <c:v>1352.39</c:v>
                </c:pt>
                <c:pt idx="27137">
                  <c:v>1352.39</c:v>
                </c:pt>
                <c:pt idx="27138">
                  <c:v>1352.39</c:v>
                </c:pt>
                <c:pt idx="27139">
                  <c:v>1352.39</c:v>
                </c:pt>
                <c:pt idx="27140">
                  <c:v>1352.39</c:v>
                </c:pt>
                <c:pt idx="27141">
                  <c:v>1352.39</c:v>
                </c:pt>
                <c:pt idx="27142">
                  <c:v>1352.39</c:v>
                </c:pt>
                <c:pt idx="27143">
                  <c:v>1352.39</c:v>
                </c:pt>
                <c:pt idx="27144">
                  <c:v>1352.39</c:v>
                </c:pt>
                <c:pt idx="27145">
                  <c:v>1352.39</c:v>
                </c:pt>
                <c:pt idx="27146">
                  <c:v>1352.39</c:v>
                </c:pt>
                <c:pt idx="27147">
                  <c:v>1352.39</c:v>
                </c:pt>
                <c:pt idx="27148">
                  <c:v>1352.39</c:v>
                </c:pt>
                <c:pt idx="27149">
                  <c:v>1352.39</c:v>
                </c:pt>
                <c:pt idx="27150">
                  <c:v>1352.39</c:v>
                </c:pt>
                <c:pt idx="27151">
                  <c:v>1352.39</c:v>
                </c:pt>
                <c:pt idx="27152">
                  <c:v>1352.39</c:v>
                </c:pt>
                <c:pt idx="27153">
                  <c:v>1352.39</c:v>
                </c:pt>
                <c:pt idx="27154">
                  <c:v>1352.39</c:v>
                </c:pt>
                <c:pt idx="27155">
                  <c:v>1352.39</c:v>
                </c:pt>
                <c:pt idx="27156">
                  <c:v>1352.39</c:v>
                </c:pt>
                <c:pt idx="27157">
                  <c:v>1352.39</c:v>
                </c:pt>
                <c:pt idx="27158">
                  <c:v>1352.39</c:v>
                </c:pt>
                <c:pt idx="27159">
                  <c:v>1352.39</c:v>
                </c:pt>
                <c:pt idx="27160">
                  <c:v>1352.39</c:v>
                </c:pt>
                <c:pt idx="27161">
                  <c:v>1352.39</c:v>
                </c:pt>
                <c:pt idx="27162">
                  <c:v>1352.39</c:v>
                </c:pt>
                <c:pt idx="27163">
                  <c:v>1352.39</c:v>
                </c:pt>
                <c:pt idx="27164">
                  <c:v>1352.39</c:v>
                </c:pt>
                <c:pt idx="27165">
                  <c:v>1352.39</c:v>
                </c:pt>
                <c:pt idx="27166">
                  <c:v>1352.39</c:v>
                </c:pt>
                <c:pt idx="27167">
                  <c:v>1352.39</c:v>
                </c:pt>
                <c:pt idx="27168">
                  <c:v>1352.39</c:v>
                </c:pt>
                <c:pt idx="27169">
                  <c:v>1352.39</c:v>
                </c:pt>
                <c:pt idx="27170">
                  <c:v>1352.39</c:v>
                </c:pt>
                <c:pt idx="27171">
                  <c:v>1352.39</c:v>
                </c:pt>
                <c:pt idx="27172">
                  <c:v>1352.39</c:v>
                </c:pt>
                <c:pt idx="27173">
                  <c:v>1352.39</c:v>
                </c:pt>
                <c:pt idx="27174">
                  <c:v>1352.39</c:v>
                </c:pt>
                <c:pt idx="27175">
                  <c:v>1352.39</c:v>
                </c:pt>
                <c:pt idx="27176">
                  <c:v>1352.39</c:v>
                </c:pt>
                <c:pt idx="27177">
                  <c:v>1352.39</c:v>
                </c:pt>
                <c:pt idx="27178">
                  <c:v>1352.39</c:v>
                </c:pt>
                <c:pt idx="27179">
                  <c:v>1352.39</c:v>
                </c:pt>
                <c:pt idx="27180">
                  <c:v>1352.39</c:v>
                </c:pt>
                <c:pt idx="27181">
                  <c:v>1352.39</c:v>
                </c:pt>
                <c:pt idx="27182">
                  <c:v>1352.39</c:v>
                </c:pt>
                <c:pt idx="27183">
                  <c:v>1352.39</c:v>
                </c:pt>
                <c:pt idx="27184">
                  <c:v>1352.39</c:v>
                </c:pt>
                <c:pt idx="27185">
                  <c:v>1352.39</c:v>
                </c:pt>
                <c:pt idx="27186">
                  <c:v>1352.39</c:v>
                </c:pt>
                <c:pt idx="27187">
                  <c:v>1352.39</c:v>
                </c:pt>
                <c:pt idx="27188">
                  <c:v>1352.39</c:v>
                </c:pt>
                <c:pt idx="27189">
                  <c:v>1352.39</c:v>
                </c:pt>
                <c:pt idx="27190">
                  <c:v>1352.39</c:v>
                </c:pt>
                <c:pt idx="27191">
                  <c:v>1352.39</c:v>
                </c:pt>
                <c:pt idx="27192">
                  <c:v>1352.39</c:v>
                </c:pt>
                <c:pt idx="27193">
                  <c:v>1352.39</c:v>
                </c:pt>
                <c:pt idx="27194">
                  <c:v>1352.39</c:v>
                </c:pt>
                <c:pt idx="27195">
                  <c:v>1352.39</c:v>
                </c:pt>
                <c:pt idx="27196">
                  <c:v>1352.39</c:v>
                </c:pt>
                <c:pt idx="27197">
                  <c:v>1352.39</c:v>
                </c:pt>
                <c:pt idx="27198">
                  <c:v>1352.39</c:v>
                </c:pt>
                <c:pt idx="27199">
                  <c:v>1352.39</c:v>
                </c:pt>
                <c:pt idx="27200">
                  <c:v>1352.39</c:v>
                </c:pt>
                <c:pt idx="27201">
                  <c:v>1352.39</c:v>
                </c:pt>
                <c:pt idx="27202">
                  <c:v>1352.39</c:v>
                </c:pt>
                <c:pt idx="27203">
                  <c:v>1352.39</c:v>
                </c:pt>
                <c:pt idx="27204">
                  <c:v>1352.39</c:v>
                </c:pt>
                <c:pt idx="27205">
                  <c:v>1352.39</c:v>
                </c:pt>
                <c:pt idx="27206">
                  <c:v>1352.39</c:v>
                </c:pt>
                <c:pt idx="27207">
                  <c:v>1351.39</c:v>
                </c:pt>
                <c:pt idx="27208">
                  <c:v>1351.39</c:v>
                </c:pt>
                <c:pt idx="27209">
                  <c:v>1351.39</c:v>
                </c:pt>
                <c:pt idx="27210">
                  <c:v>1351.39</c:v>
                </c:pt>
                <c:pt idx="27211">
                  <c:v>1351.39</c:v>
                </c:pt>
                <c:pt idx="27212">
                  <c:v>1351.39</c:v>
                </c:pt>
                <c:pt idx="27213">
                  <c:v>1351.39</c:v>
                </c:pt>
                <c:pt idx="27214">
                  <c:v>1351.39</c:v>
                </c:pt>
                <c:pt idx="27215">
                  <c:v>1351.39</c:v>
                </c:pt>
                <c:pt idx="27216">
                  <c:v>1352.39</c:v>
                </c:pt>
                <c:pt idx="27217">
                  <c:v>1352.39</c:v>
                </c:pt>
                <c:pt idx="27218">
                  <c:v>1352.39</c:v>
                </c:pt>
                <c:pt idx="27219">
                  <c:v>1352.39</c:v>
                </c:pt>
                <c:pt idx="27220">
                  <c:v>1352.39</c:v>
                </c:pt>
                <c:pt idx="27221">
                  <c:v>1352.39</c:v>
                </c:pt>
                <c:pt idx="27222">
                  <c:v>1352.39</c:v>
                </c:pt>
                <c:pt idx="27223">
                  <c:v>1352.39</c:v>
                </c:pt>
                <c:pt idx="27224">
                  <c:v>1352.39</c:v>
                </c:pt>
                <c:pt idx="27225">
                  <c:v>1352.39</c:v>
                </c:pt>
                <c:pt idx="27226">
                  <c:v>1352.39</c:v>
                </c:pt>
                <c:pt idx="27227">
                  <c:v>1352.39</c:v>
                </c:pt>
                <c:pt idx="27228">
                  <c:v>1352.39</c:v>
                </c:pt>
                <c:pt idx="27229">
                  <c:v>1352.39</c:v>
                </c:pt>
                <c:pt idx="27230">
                  <c:v>1352.39</c:v>
                </c:pt>
                <c:pt idx="27231">
                  <c:v>1352.39</c:v>
                </c:pt>
                <c:pt idx="27232">
                  <c:v>1352.39</c:v>
                </c:pt>
                <c:pt idx="27233">
                  <c:v>1352.39</c:v>
                </c:pt>
                <c:pt idx="27234">
                  <c:v>1352.39</c:v>
                </c:pt>
                <c:pt idx="27235">
                  <c:v>1352.39</c:v>
                </c:pt>
                <c:pt idx="27236">
                  <c:v>1352.39</c:v>
                </c:pt>
                <c:pt idx="27237">
                  <c:v>1352.39</c:v>
                </c:pt>
                <c:pt idx="27238">
                  <c:v>1352.39</c:v>
                </c:pt>
                <c:pt idx="27239">
                  <c:v>1352.39</c:v>
                </c:pt>
                <c:pt idx="27240">
                  <c:v>1352.39</c:v>
                </c:pt>
                <c:pt idx="27241">
                  <c:v>1352.39</c:v>
                </c:pt>
                <c:pt idx="27242">
                  <c:v>1352.39</c:v>
                </c:pt>
                <c:pt idx="27243">
                  <c:v>1352.39</c:v>
                </c:pt>
                <c:pt idx="27244">
                  <c:v>1352.39</c:v>
                </c:pt>
                <c:pt idx="27245">
                  <c:v>1352.39</c:v>
                </c:pt>
                <c:pt idx="27246">
                  <c:v>1352.39</c:v>
                </c:pt>
                <c:pt idx="27247">
                  <c:v>1352.39</c:v>
                </c:pt>
                <c:pt idx="27248">
                  <c:v>1352.39</c:v>
                </c:pt>
                <c:pt idx="27249">
                  <c:v>1352.39</c:v>
                </c:pt>
                <c:pt idx="27250">
                  <c:v>1352.39</c:v>
                </c:pt>
                <c:pt idx="27251">
                  <c:v>1352.39</c:v>
                </c:pt>
                <c:pt idx="27252">
                  <c:v>1352.39</c:v>
                </c:pt>
                <c:pt idx="27253">
                  <c:v>1352.39</c:v>
                </c:pt>
                <c:pt idx="27254">
                  <c:v>1352.39</c:v>
                </c:pt>
                <c:pt idx="27255">
                  <c:v>1352.39</c:v>
                </c:pt>
                <c:pt idx="27256">
                  <c:v>1352.39</c:v>
                </c:pt>
                <c:pt idx="27257">
                  <c:v>1352.39</c:v>
                </c:pt>
                <c:pt idx="27258">
                  <c:v>1352.39</c:v>
                </c:pt>
                <c:pt idx="27259">
                  <c:v>1352.39</c:v>
                </c:pt>
                <c:pt idx="27260">
                  <c:v>1351.39</c:v>
                </c:pt>
                <c:pt idx="27261">
                  <c:v>1351.39</c:v>
                </c:pt>
                <c:pt idx="27262">
                  <c:v>1351.39</c:v>
                </c:pt>
                <c:pt idx="27263">
                  <c:v>1351.39</c:v>
                </c:pt>
                <c:pt idx="27264">
                  <c:v>1351.39</c:v>
                </c:pt>
                <c:pt idx="27265">
                  <c:v>1351.39</c:v>
                </c:pt>
                <c:pt idx="27266">
                  <c:v>1351.39</c:v>
                </c:pt>
                <c:pt idx="27267">
                  <c:v>1351.39</c:v>
                </c:pt>
                <c:pt idx="27268">
                  <c:v>1351.39</c:v>
                </c:pt>
                <c:pt idx="27269">
                  <c:v>1351.39</c:v>
                </c:pt>
                <c:pt idx="27270">
                  <c:v>1351.39</c:v>
                </c:pt>
                <c:pt idx="27271">
                  <c:v>1351.39</c:v>
                </c:pt>
                <c:pt idx="27272">
                  <c:v>1351.39</c:v>
                </c:pt>
                <c:pt idx="27273">
                  <c:v>1351.39</c:v>
                </c:pt>
                <c:pt idx="27274">
                  <c:v>1351.39</c:v>
                </c:pt>
                <c:pt idx="27275">
                  <c:v>1351.39</c:v>
                </c:pt>
                <c:pt idx="27276">
                  <c:v>1351.39</c:v>
                </c:pt>
                <c:pt idx="27277">
                  <c:v>1351.39</c:v>
                </c:pt>
                <c:pt idx="27278">
                  <c:v>1351.39</c:v>
                </c:pt>
                <c:pt idx="27279">
                  <c:v>1351.39</c:v>
                </c:pt>
                <c:pt idx="27280">
                  <c:v>1351.39</c:v>
                </c:pt>
                <c:pt idx="27281">
                  <c:v>1351.39</c:v>
                </c:pt>
                <c:pt idx="27282">
                  <c:v>1351.39</c:v>
                </c:pt>
                <c:pt idx="27283">
                  <c:v>1351.39</c:v>
                </c:pt>
                <c:pt idx="27284">
                  <c:v>1351.39</c:v>
                </c:pt>
                <c:pt idx="27285">
                  <c:v>1351.39</c:v>
                </c:pt>
                <c:pt idx="27286">
                  <c:v>1351.39</c:v>
                </c:pt>
                <c:pt idx="27287">
                  <c:v>1351.39</c:v>
                </c:pt>
                <c:pt idx="27288">
                  <c:v>1351.39</c:v>
                </c:pt>
                <c:pt idx="27289">
                  <c:v>1351.39</c:v>
                </c:pt>
                <c:pt idx="27290">
                  <c:v>1351.39</c:v>
                </c:pt>
                <c:pt idx="27291">
                  <c:v>1351.39</c:v>
                </c:pt>
                <c:pt idx="27292">
                  <c:v>1351.39</c:v>
                </c:pt>
                <c:pt idx="27293">
                  <c:v>1351.39</c:v>
                </c:pt>
                <c:pt idx="27294">
                  <c:v>1351.39</c:v>
                </c:pt>
                <c:pt idx="27295">
                  <c:v>1351.39</c:v>
                </c:pt>
                <c:pt idx="27296">
                  <c:v>1351.39</c:v>
                </c:pt>
                <c:pt idx="27297">
                  <c:v>1351.39</c:v>
                </c:pt>
                <c:pt idx="27298">
                  <c:v>1351.39</c:v>
                </c:pt>
                <c:pt idx="27299">
                  <c:v>1351.39</c:v>
                </c:pt>
                <c:pt idx="27300">
                  <c:v>1351.39</c:v>
                </c:pt>
                <c:pt idx="27301">
                  <c:v>1351.39</c:v>
                </c:pt>
                <c:pt idx="27302">
                  <c:v>1351.39</c:v>
                </c:pt>
                <c:pt idx="27303">
                  <c:v>1351.39</c:v>
                </c:pt>
                <c:pt idx="27304">
                  <c:v>1351.39</c:v>
                </c:pt>
                <c:pt idx="27305">
                  <c:v>1351.39</c:v>
                </c:pt>
                <c:pt idx="27306">
                  <c:v>1351.39</c:v>
                </c:pt>
                <c:pt idx="27307">
                  <c:v>1351.39</c:v>
                </c:pt>
                <c:pt idx="27308">
                  <c:v>1351.39</c:v>
                </c:pt>
                <c:pt idx="27309">
                  <c:v>1351.39</c:v>
                </c:pt>
                <c:pt idx="27310">
                  <c:v>1351.39</c:v>
                </c:pt>
                <c:pt idx="27311">
                  <c:v>1351.39</c:v>
                </c:pt>
                <c:pt idx="27312">
                  <c:v>1351.39</c:v>
                </c:pt>
                <c:pt idx="27313">
                  <c:v>1351.39</c:v>
                </c:pt>
                <c:pt idx="27314">
                  <c:v>1351.39</c:v>
                </c:pt>
                <c:pt idx="27315">
                  <c:v>1351.39</c:v>
                </c:pt>
                <c:pt idx="27316">
                  <c:v>1351.39</c:v>
                </c:pt>
                <c:pt idx="27317">
                  <c:v>1351.39</c:v>
                </c:pt>
                <c:pt idx="27318">
                  <c:v>1351.39</c:v>
                </c:pt>
                <c:pt idx="27319">
                  <c:v>1351.39</c:v>
                </c:pt>
                <c:pt idx="27320">
                  <c:v>1351.39</c:v>
                </c:pt>
                <c:pt idx="27321">
                  <c:v>1351.39</c:v>
                </c:pt>
                <c:pt idx="27322">
                  <c:v>1351.39</c:v>
                </c:pt>
                <c:pt idx="27323">
                  <c:v>1351.39</c:v>
                </c:pt>
                <c:pt idx="27324">
                  <c:v>1351.39</c:v>
                </c:pt>
                <c:pt idx="27325">
                  <c:v>1351.39</c:v>
                </c:pt>
                <c:pt idx="27326">
                  <c:v>1351.39</c:v>
                </c:pt>
                <c:pt idx="27327">
                  <c:v>1351.39</c:v>
                </c:pt>
                <c:pt idx="27328">
                  <c:v>1351.39</c:v>
                </c:pt>
                <c:pt idx="27329">
                  <c:v>1351.39</c:v>
                </c:pt>
                <c:pt idx="27330">
                  <c:v>1351.39</c:v>
                </c:pt>
                <c:pt idx="27331">
                  <c:v>1351.39</c:v>
                </c:pt>
                <c:pt idx="27332">
                  <c:v>1351.39</c:v>
                </c:pt>
                <c:pt idx="27333">
                  <c:v>1351.39</c:v>
                </c:pt>
                <c:pt idx="27334">
                  <c:v>1351.39</c:v>
                </c:pt>
                <c:pt idx="27335">
                  <c:v>1351.39</c:v>
                </c:pt>
                <c:pt idx="27336">
                  <c:v>1351.39</c:v>
                </c:pt>
                <c:pt idx="27337">
                  <c:v>1351.39</c:v>
                </c:pt>
                <c:pt idx="27338">
                  <c:v>1351.39</c:v>
                </c:pt>
                <c:pt idx="27339">
                  <c:v>1351.39</c:v>
                </c:pt>
                <c:pt idx="27340">
                  <c:v>1351.39</c:v>
                </c:pt>
                <c:pt idx="27341">
                  <c:v>1351.39</c:v>
                </c:pt>
                <c:pt idx="27342">
                  <c:v>1351.39</c:v>
                </c:pt>
                <c:pt idx="27343">
                  <c:v>1351.39</c:v>
                </c:pt>
                <c:pt idx="27344">
                  <c:v>1351.39</c:v>
                </c:pt>
                <c:pt idx="27345">
                  <c:v>1351.39</c:v>
                </c:pt>
                <c:pt idx="27346">
                  <c:v>1351.39</c:v>
                </c:pt>
                <c:pt idx="27347">
                  <c:v>1351.39</c:v>
                </c:pt>
                <c:pt idx="27348">
                  <c:v>1351.39</c:v>
                </c:pt>
                <c:pt idx="27349">
                  <c:v>1351.39</c:v>
                </c:pt>
                <c:pt idx="27350">
                  <c:v>1351.39</c:v>
                </c:pt>
                <c:pt idx="27351">
                  <c:v>1351.39</c:v>
                </c:pt>
                <c:pt idx="27352">
                  <c:v>1351.39</c:v>
                </c:pt>
                <c:pt idx="27353">
                  <c:v>1351.39</c:v>
                </c:pt>
                <c:pt idx="27354">
                  <c:v>1351.39</c:v>
                </c:pt>
                <c:pt idx="27355">
                  <c:v>1351.39</c:v>
                </c:pt>
                <c:pt idx="27356">
                  <c:v>1351.39</c:v>
                </c:pt>
                <c:pt idx="27357">
                  <c:v>1351.39</c:v>
                </c:pt>
                <c:pt idx="27358">
                  <c:v>1351.39</c:v>
                </c:pt>
                <c:pt idx="27359">
                  <c:v>1351.39</c:v>
                </c:pt>
                <c:pt idx="27360">
                  <c:v>1351.39</c:v>
                </c:pt>
                <c:pt idx="27361">
                  <c:v>1351.39</c:v>
                </c:pt>
                <c:pt idx="27362">
                  <c:v>1351.39</c:v>
                </c:pt>
                <c:pt idx="27363">
                  <c:v>1351.39</c:v>
                </c:pt>
                <c:pt idx="27364">
                  <c:v>1351.39</c:v>
                </c:pt>
                <c:pt idx="27365">
                  <c:v>1351.39</c:v>
                </c:pt>
                <c:pt idx="27366">
                  <c:v>1351.39</c:v>
                </c:pt>
                <c:pt idx="27367">
                  <c:v>1351.39</c:v>
                </c:pt>
                <c:pt idx="27368">
                  <c:v>1351.39</c:v>
                </c:pt>
                <c:pt idx="27369">
                  <c:v>1351.39</c:v>
                </c:pt>
                <c:pt idx="27370">
                  <c:v>1351.39</c:v>
                </c:pt>
                <c:pt idx="27371">
                  <c:v>1351.39</c:v>
                </c:pt>
                <c:pt idx="27372">
                  <c:v>1351.39</c:v>
                </c:pt>
                <c:pt idx="27373">
                  <c:v>1351.39</c:v>
                </c:pt>
                <c:pt idx="27374">
                  <c:v>1351.39</c:v>
                </c:pt>
                <c:pt idx="27375">
                  <c:v>1351.39</c:v>
                </c:pt>
                <c:pt idx="27376">
                  <c:v>1351.39</c:v>
                </c:pt>
                <c:pt idx="27377">
                  <c:v>1351.39</c:v>
                </c:pt>
                <c:pt idx="27378">
                  <c:v>1351.39</c:v>
                </c:pt>
                <c:pt idx="27379">
                  <c:v>1351.39</c:v>
                </c:pt>
                <c:pt idx="27380">
                  <c:v>1351.39</c:v>
                </c:pt>
                <c:pt idx="27381">
                  <c:v>1351.39</c:v>
                </c:pt>
                <c:pt idx="27382">
                  <c:v>1351.39</c:v>
                </c:pt>
                <c:pt idx="27383">
                  <c:v>1351.39</c:v>
                </c:pt>
                <c:pt idx="27384">
                  <c:v>1351.39</c:v>
                </c:pt>
                <c:pt idx="27385">
                  <c:v>1351.39</c:v>
                </c:pt>
                <c:pt idx="27386">
                  <c:v>1351.39</c:v>
                </c:pt>
                <c:pt idx="27387">
                  <c:v>1351.39</c:v>
                </c:pt>
                <c:pt idx="27388">
                  <c:v>1351.39</c:v>
                </c:pt>
                <c:pt idx="27389">
                  <c:v>1351.39</c:v>
                </c:pt>
                <c:pt idx="27390">
                  <c:v>1351.39</c:v>
                </c:pt>
                <c:pt idx="27391">
                  <c:v>1351.39</c:v>
                </c:pt>
                <c:pt idx="27392">
                  <c:v>1351.39</c:v>
                </c:pt>
                <c:pt idx="27393">
                  <c:v>1351.39</c:v>
                </c:pt>
                <c:pt idx="27394">
                  <c:v>1351.39</c:v>
                </c:pt>
                <c:pt idx="27395">
                  <c:v>1351.39</c:v>
                </c:pt>
                <c:pt idx="27396">
                  <c:v>1351.39</c:v>
                </c:pt>
                <c:pt idx="27397">
                  <c:v>1351.39</c:v>
                </c:pt>
                <c:pt idx="27398">
                  <c:v>1351.39</c:v>
                </c:pt>
                <c:pt idx="27399">
                  <c:v>1351.39</c:v>
                </c:pt>
                <c:pt idx="27400">
                  <c:v>1351.39</c:v>
                </c:pt>
                <c:pt idx="27401">
                  <c:v>1351.39</c:v>
                </c:pt>
                <c:pt idx="27402">
                  <c:v>1351.39</c:v>
                </c:pt>
                <c:pt idx="27403">
                  <c:v>1351.39</c:v>
                </c:pt>
                <c:pt idx="27404">
                  <c:v>1351.39</c:v>
                </c:pt>
                <c:pt idx="27405">
                  <c:v>1351.39</c:v>
                </c:pt>
                <c:pt idx="27406">
                  <c:v>1351.39</c:v>
                </c:pt>
                <c:pt idx="27407">
                  <c:v>1351.39</c:v>
                </c:pt>
                <c:pt idx="27408">
                  <c:v>1351.39</c:v>
                </c:pt>
                <c:pt idx="27409">
                  <c:v>1351.39</c:v>
                </c:pt>
                <c:pt idx="27410">
                  <c:v>1352.39</c:v>
                </c:pt>
                <c:pt idx="27411">
                  <c:v>1352.39</c:v>
                </c:pt>
                <c:pt idx="27412">
                  <c:v>1352.39</c:v>
                </c:pt>
                <c:pt idx="27413">
                  <c:v>1352.39</c:v>
                </c:pt>
                <c:pt idx="27414">
                  <c:v>1352.39</c:v>
                </c:pt>
                <c:pt idx="27415">
                  <c:v>1352.39</c:v>
                </c:pt>
                <c:pt idx="27416">
                  <c:v>1352.39</c:v>
                </c:pt>
                <c:pt idx="27417">
                  <c:v>1352.39</c:v>
                </c:pt>
                <c:pt idx="27418">
                  <c:v>1352.39</c:v>
                </c:pt>
                <c:pt idx="27419">
                  <c:v>1352.39</c:v>
                </c:pt>
                <c:pt idx="27420">
                  <c:v>1352.39</c:v>
                </c:pt>
                <c:pt idx="27421">
                  <c:v>1352.39</c:v>
                </c:pt>
                <c:pt idx="27422">
                  <c:v>1352.39</c:v>
                </c:pt>
                <c:pt idx="27423">
                  <c:v>1352.39</c:v>
                </c:pt>
                <c:pt idx="27424">
                  <c:v>1352.39</c:v>
                </c:pt>
                <c:pt idx="27425">
                  <c:v>1352.39</c:v>
                </c:pt>
                <c:pt idx="27426">
                  <c:v>1352.39</c:v>
                </c:pt>
                <c:pt idx="27427">
                  <c:v>1352.39</c:v>
                </c:pt>
                <c:pt idx="27428">
                  <c:v>1352.39</c:v>
                </c:pt>
                <c:pt idx="27429">
                  <c:v>1352.39</c:v>
                </c:pt>
                <c:pt idx="27430">
                  <c:v>1352.39</c:v>
                </c:pt>
                <c:pt idx="27431">
                  <c:v>1352.39</c:v>
                </c:pt>
                <c:pt idx="27432">
                  <c:v>1352.39</c:v>
                </c:pt>
                <c:pt idx="27433">
                  <c:v>1352.39</c:v>
                </c:pt>
                <c:pt idx="27434">
                  <c:v>1352.39</c:v>
                </c:pt>
                <c:pt idx="27435">
                  <c:v>1352.39</c:v>
                </c:pt>
                <c:pt idx="27436">
                  <c:v>1352.39</c:v>
                </c:pt>
                <c:pt idx="27437">
                  <c:v>1352.39</c:v>
                </c:pt>
                <c:pt idx="27438">
                  <c:v>1352.39</c:v>
                </c:pt>
                <c:pt idx="27439">
                  <c:v>1352.39</c:v>
                </c:pt>
                <c:pt idx="27440">
                  <c:v>1352.39</c:v>
                </c:pt>
                <c:pt idx="27441">
                  <c:v>1352.39</c:v>
                </c:pt>
                <c:pt idx="27442">
                  <c:v>1352.39</c:v>
                </c:pt>
                <c:pt idx="27443">
                  <c:v>1352.39</c:v>
                </c:pt>
                <c:pt idx="27444">
                  <c:v>1352.39</c:v>
                </c:pt>
                <c:pt idx="27445">
                  <c:v>1352.39</c:v>
                </c:pt>
                <c:pt idx="27446">
                  <c:v>1352.39</c:v>
                </c:pt>
                <c:pt idx="27447">
                  <c:v>1352.39</c:v>
                </c:pt>
                <c:pt idx="27448">
                  <c:v>1352.39</c:v>
                </c:pt>
                <c:pt idx="27449">
                  <c:v>1352.39</c:v>
                </c:pt>
                <c:pt idx="27450">
                  <c:v>1352.39</c:v>
                </c:pt>
                <c:pt idx="27451">
                  <c:v>1352.39</c:v>
                </c:pt>
                <c:pt idx="27452">
                  <c:v>1352.39</c:v>
                </c:pt>
                <c:pt idx="27453">
                  <c:v>1352.39</c:v>
                </c:pt>
                <c:pt idx="27454">
                  <c:v>1352.39</c:v>
                </c:pt>
                <c:pt idx="27455">
                  <c:v>1352.39</c:v>
                </c:pt>
                <c:pt idx="27456">
                  <c:v>1352.39</c:v>
                </c:pt>
                <c:pt idx="27457">
                  <c:v>1352.39</c:v>
                </c:pt>
                <c:pt idx="27458">
                  <c:v>1352.39</c:v>
                </c:pt>
                <c:pt idx="27459">
                  <c:v>1352.39</c:v>
                </c:pt>
                <c:pt idx="27460">
                  <c:v>1352.39</c:v>
                </c:pt>
                <c:pt idx="27461">
                  <c:v>1352.39</c:v>
                </c:pt>
                <c:pt idx="27462">
                  <c:v>1352.39</c:v>
                </c:pt>
                <c:pt idx="27463">
                  <c:v>1352.39</c:v>
                </c:pt>
                <c:pt idx="27464">
                  <c:v>1352.39</c:v>
                </c:pt>
                <c:pt idx="27465">
                  <c:v>1352.39</c:v>
                </c:pt>
                <c:pt idx="27466">
                  <c:v>1352.39</c:v>
                </c:pt>
                <c:pt idx="27467">
                  <c:v>1352.39</c:v>
                </c:pt>
                <c:pt idx="27468">
                  <c:v>1352.39</c:v>
                </c:pt>
                <c:pt idx="27469">
                  <c:v>1352.39</c:v>
                </c:pt>
                <c:pt idx="27470">
                  <c:v>1352.39</c:v>
                </c:pt>
                <c:pt idx="27471">
                  <c:v>1352.39</c:v>
                </c:pt>
                <c:pt idx="27472">
                  <c:v>1352.39</c:v>
                </c:pt>
                <c:pt idx="27473">
                  <c:v>1352.39</c:v>
                </c:pt>
                <c:pt idx="27474">
                  <c:v>1352.39</c:v>
                </c:pt>
                <c:pt idx="27475">
                  <c:v>1352.39</c:v>
                </c:pt>
                <c:pt idx="27476">
                  <c:v>1352.39</c:v>
                </c:pt>
                <c:pt idx="27477">
                  <c:v>1352.39</c:v>
                </c:pt>
                <c:pt idx="27478">
                  <c:v>1352.39</c:v>
                </c:pt>
                <c:pt idx="27479">
                  <c:v>1352.39</c:v>
                </c:pt>
                <c:pt idx="27480">
                  <c:v>1352.39</c:v>
                </c:pt>
                <c:pt idx="27481">
                  <c:v>1352.39</c:v>
                </c:pt>
                <c:pt idx="27482">
                  <c:v>1352.39</c:v>
                </c:pt>
                <c:pt idx="27483">
                  <c:v>1352.39</c:v>
                </c:pt>
                <c:pt idx="27484">
                  <c:v>1352.39</c:v>
                </c:pt>
                <c:pt idx="27485">
                  <c:v>1352.39</c:v>
                </c:pt>
                <c:pt idx="27486">
                  <c:v>1352.39</c:v>
                </c:pt>
                <c:pt idx="27487">
                  <c:v>1352.39</c:v>
                </c:pt>
                <c:pt idx="27488">
                  <c:v>1352.39</c:v>
                </c:pt>
                <c:pt idx="27489">
                  <c:v>1352.39</c:v>
                </c:pt>
                <c:pt idx="27490">
                  <c:v>1352.39</c:v>
                </c:pt>
                <c:pt idx="27491">
                  <c:v>1352.39</c:v>
                </c:pt>
                <c:pt idx="27492">
                  <c:v>1352.39</c:v>
                </c:pt>
                <c:pt idx="27493">
                  <c:v>1352.39</c:v>
                </c:pt>
                <c:pt idx="27494">
                  <c:v>1352.39</c:v>
                </c:pt>
                <c:pt idx="27495">
                  <c:v>1352.39</c:v>
                </c:pt>
                <c:pt idx="27496">
                  <c:v>1352.39</c:v>
                </c:pt>
                <c:pt idx="27497">
                  <c:v>1352.39</c:v>
                </c:pt>
                <c:pt idx="27498">
                  <c:v>1352.39</c:v>
                </c:pt>
                <c:pt idx="27499">
                  <c:v>1352.39</c:v>
                </c:pt>
                <c:pt idx="27500">
                  <c:v>1352.39</c:v>
                </c:pt>
                <c:pt idx="27501">
                  <c:v>1352.39</c:v>
                </c:pt>
                <c:pt idx="27502">
                  <c:v>1352.39</c:v>
                </c:pt>
                <c:pt idx="27503">
                  <c:v>1352.39</c:v>
                </c:pt>
                <c:pt idx="27504">
                  <c:v>1352.39</c:v>
                </c:pt>
                <c:pt idx="27505">
                  <c:v>1352.39</c:v>
                </c:pt>
                <c:pt idx="27506">
                  <c:v>1352.39</c:v>
                </c:pt>
                <c:pt idx="27507">
                  <c:v>1352.39</c:v>
                </c:pt>
                <c:pt idx="27508">
                  <c:v>1352.39</c:v>
                </c:pt>
                <c:pt idx="27509">
                  <c:v>1352.39</c:v>
                </c:pt>
                <c:pt idx="27510">
                  <c:v>1352.39</c:v>
                </c:pt>
                <c:pt idx="27511">
                  <c:v>1352.39</c:v>
                </c:pt>
                <c:pt idx="27512">
                  <c:v>1352.39</c:v>
                </c:pt>
                <c:pt idx="27513">
                  <c:v>1352.39</c:v>
                </c:pt>
                <c:pt idx="27514">
                  <c:v>1352.39</c:v>
                </c:pt>
                <c:pt idx="27515">
                  <c:v>1352.39</c:v>
                </c:pt>
                <c:pt idx="27516">
                  <c:v>1352.39</c:v>
                </c:pt>
                <c:pt idx="27517">
                  <c:v>1352.39</c:v>
                </c:pt>
                <c:pt idx="27518">
                  <c:v>1352.39</c:v>
                </c:pt>
                <c:pt idx="27519">
                  <c:v>1352.39</c:v>
                </c:pt>
                <c:pt idx="27520">
                  <c:v>1352.39</c:v>
                </c:pt>
                <c:pt idx="27521">
                  <c:v>1352.39</c:v>
                </c:pt>
                <c:pt idx="27522">
                  <c:v>1352.39</c:v>
                </c:pt>
                <c:pt idx="27523">
                  <c:v>1352.39</c:v>
                </c:pt>
                <c:pt idx="27524">
                  <c:v>1352.39</c:v>
                </c:pt>
                <c:pt idx="27525">
                  <c:v>1352.39</c:v>
                </c:pt>
                <c:pt idx="27526">
                  <c:v>1352.39</c:v>
                </c:pt>
                <c:pt idx="27527">
                  <c:v>1352.39</c:v>
                </c:pt>
                <c:pt idx="27528">
                  <c:v>1352.39</c:v>
                </c:pt>
                <c:pt idx="27529">
                  <c:v>1352.39</c:v>
                </c:pt>
                <c:pt idx="27530">
                  <c:v>1352.39</c:v>
                </c:pt>
                <c:pt idx="27531">
                  <c:v>1352.39</c:v>
                </c:pt>
                <c:pt idx="27532">
                  <c:v>1352.39</c:v>
                </c:pt>
                <c:pt idx="27533">
                  <c:v>1352.39</c:v>
                </c:pt>
                <c:pt idx="27534">
                  <c:v>1352.39</c:v>
                </c:pt>
                <c:pt idx="27535">
                  <c:v>1352.39</c:v>
                </c:pt>
                <c:pt idx="27536">
                  <c:v>1353.39</c:v>
                </c:pt>
                <c:pt idx="27537">
                  <c:v>1353.39</c:v>
                </c:pt>
                <c:pt idx="27538">
                  <c:v>1353.39</c:v>
                </c:pt>
                <c:pt idx="27539">
                  <c:v>1353.39</c:v>
                </c:pt>
                <c:pt idx="27540">
                  <c:v>1353.39</c:v>
                </c:pt>
                <c:pt idx="27541">
                  <c:v>1353.39</c:v>
                </c:pt>
                <c:pt idx="27542">
                  <c:v>1353.39</c:v>
                </c:pt>
                <c:pt idx="27543">
                  <c:v>1353.39</c:v>
                </c:pt>
                <c:pt idx="27544">
                  <c:v>1353.39</c:v>
                </c:pt>
                <c:pt idx="27545">
                  <c:v>1353.39</c:v>
                </c:pt>
                <c:pt idx="27546">
                  <c:v>1353.39</c:v>
                </c:pt>
                <c:pt idx="27547">
                  <c:v>1353.39</c:v>
                </c:pt>
                <c:pt idx="27548">
                  <c:v>1353.39</c:v>
                </c:pt>
                <c:pt idx="27549">
                  <c:v>1353.39</c:v>
                </c:pt>
                <c:pt idx="27550">
                  <c:v>1353.39</c:v>
                </c:pt>
                <c:pt idx="27551">
                  <c:v>1353.39</c:v>
                </c:pt>
                <c:pt idx="27552">
                  <c:v>1353.39</c:v>
                </c:pt>
                <c:pt idx="27553">
                  <c:v>1353.39</c:v>
                </c:pt>
                <c:pt idx="27554">
                  <c:v>1353.39</c:v>
                </c:pt>
                <c:pt idx="27555">
                  <c:v>1353.39</c:v>
                </c:pt>
                <c:pt idx="27556">
                  <c:v>1353.39</c:v>
                </c:pt>
                <c:pt idx="27557">
                  <c:v>1353.39</c:v>
                </c:pt>
                <c:pt idx="27558">
                  <c:v>1353.39</c:v>
                </c:pt>
                <c:pt idx="27559">
                  <c:v>1353.39</c:v>
                </c:pt>
                <c:pt idx="27560">
                  <c:v>1353.39</c:v>
                </c:pt>
                <c:pt idx="27561">
                  <c:v>1353.39</c:v>
                </c:pt>
                <c:pt idx="27562">
                  <c:v>1353.39</c:v>
                </c:pt>
                <c:pt idx="27563">
                  <c:v>1353.39</c:v>
                </c:pt>
                <c:pt idx="27564">
                  <c:v>1353.39</c:v>
                </c:pt>
                <c:pt idx="27565">
                  <c:v>1354.39</c:v>
                </c:pt>
                <c:pt idx="27566">
                  <c:v>1354.39</c:v>
                </c:pt>
                <c:pt idx="27567">
                  <c:v>1354.39</c:v>
                </c:pt>
                <c:pt idx="27568">
                  <c:v>1354.39</c:v>
                </c:pt>
                <c:pt idx="27569">
                  <c:v>1355.39</c:v>
                </c:pt>
                <c:pt idx="27570">
                  <c:v>1355.39</c:v>
                </c:pt>
                <c:pt idx="27571">
                  <c:v>1355.39</c:v>
                </c:pt>
                <c:pt idx="27572">
                  <c:v>1355.39</c:v>
                </c:pt>
                <c:pt idx="27573">
                  <c:v>1355.39</c:v>
                </c:pt>
                <c:pt idx="27574">
                  <c:v>1355.39</c:v>
                </c:pt>
                <c:pt idx="27575">
                  <c:v>1355.39</c:v>
                </c:pt>
                <c:pt idx="27576">
                  <c:v>1355.39</c:v>
                </c:pt>
                <c:pt idx="27577">
                  <c:v>1355.39</c:v>
                </c:pt>
                <c:pt idx="27578">
                  <c:v>1355.39</c:v>
                </c:pt>
                <c:pt idx="27579">
                  <c:v>1355.39</c:v>
                </c:pt>
                <c:pt idx="27580">
                  <c:v>1355.39</c:v>
                </c:pt>
                <c:pt idx="27581">
                  <c:v>1355.39</c:v>
                </c:pt>
                <c:pt idx="27582">
                  <c:v>1355.39</c:v>
                </c:pt>
                <c:pt idx="27583">
                  <c:v>1355.39</c:v>
                </c:pt>
                <c:pt idx="27584">
                  <c:v>1355.39</c:v>
                </c:pt>
                <c:pt idx="27585">
                  <c:v>1355.39</c:v>
                </c:pt>
                <c:pt idx="27586">
                  <c:v>1355.39</c:v>
                </c:pt>
                <c:pt idx="27587">
                  <c:v>1355.39</c:v>
                </c:pt>
                <c:pt idx="27588">
                  <c:v>1355.39</c:v>
                </c:pt>
                <c:pt idx="27589">
                  <c:v>1355.39</c:v>
                </c:pt>
                <c:pt idx="27590">
                  <c:v>1355.39</c:v>
                </c:pt>
                <c:pt idx="27591">
                  <c:v>1355.39</c:v>
                </c:pt>
                <c:pt idx="27592">
                  <c:v>1355.39</c:v>
                </c:pt>
                <c:pt idx="27593">
                  <c:v>1355.39</c:v>
                </c:pt>
                <c:pt idx="27594">
                  <c:v>1355.39</c:v>
                </c:pt>
                <c:pt idx="27595">
                  <c:v>1355.39</c:v>
                </c:pt>
                <c:pt idx="27596">
                  <c:v>1355.39</c:v>
                </c:pt>
                <c:pt idx="27597">
                  <c:v>1355.39</c:v>
                </c:pt>
                <c:pt idx="27598">
                  <c:v>1355.39</c:v>
                </c:pt>
                <c:pt idx="27599">
                  <c:v>1355.39</c:v>
                </c:pt>
                <c:pt idx="27600">
                  <c:v>1355.39</c:v>
                </c:pt>
                <c:pt idx="27601">
                  <c:v>1356.39</c:v>
                </c:pt>
                <c:pt idx="27602">
                  <c:v>1356.39</c:v>
                </c:pt>
                <c:pt idx="27603">
                  <c:v>1356.39</c:v>
                </c:pt>
                <c:pt idx="27604">
                  <c:v>1356.39</c:v>
                </c:pt>
                <c:pt idx="27605">
                  <c:v>1356.39</c:v>
                </c:pt>
                <c:pt idx="27606">
                  <c:v>1356.39</c:v>
                </c:pt>
                <c:pt idx="27607">
                  <c:v>1356.39</c:v>
                </c:pt>
                <c:pt idx="27608">
                  <c:v>1356.39</c:v>
                </c:pt>
                <c:pt idx="27609">
                  <c:v>1356.39</c:v>
                </c:pt>
                <c:pt idx="27610">
                  <c:v>1356.39</c:v>
                </c:pt>
                <c:pt idx="27611">
                  <c:v>1356.39</c:v>
                </c:pt>
                <c:pt idx="27612">
                  <c:v>1356.39</c:v>
                </c:pt>
                <c:pt idx="27613">
                  <c:v>1356.39</c:v>
                </c:pt>
                <c:pt idx="27614">
                  <c:v>1356.39</c:v>
                </c:pt>
                <c:pt idx="27615">
                  <c:v>1356.39</c:v>
                </c:pt>
                <c:pt idx="27616">
                  <c:v>1356.39</c:v>
                </c:pt>
                <c:pt idx="27617">
                  <c:v>1356.39</c:v>
                </c:pt>
                <c:pt idx="27618">
                  <c:v>1356.39</c:v>
                </c:pt>
                <c:pt idx="27619">
                  <c:v>1356.39</c:v>
                </c:pt>
                <c:pt idx="27620">
                  <c:v>1356.39</c:v>
                </c:pt>
                <c:pt idx="27621">
                  <c:v>1356.39</c:v>
                </c:pt>
                <c:pt idx="27622">
                  <c:v>1356.39</c:v>
                </c:pt>
                <c:pt idx="27623">
                  <c:v>1356.39</c:v>
                </c:pt>
                <c:pt idx="27624">
                  <c:v>1356.39</c:v>
                </c:pt>
                <c:pt idx="27625">
                  <c:v>1356.39</c:v>
                </c:pt>
                <c:pt idx="27626">
                  <c:v>1356.39</c:v>
                </c:pt>
                <c:pt idx="27627">
                  <c:v>1356.39</c:v>
                </c:pt>
                <c:pt idx="27628">
                  <c:v>1356.39</c:v>
                </c:pt>
                <c:pt idx="27629">
                  <c:v>1356.39</c:v>
                </c:pt>
                <c:pt idx="27630">
                  <c:v>1356.39</c:v>
                </c:pt>
                <c:pt idx="27631">
                  <c:v>1356.39</c:v>
                </c:pt>
                <c:pt idx="27632">
                  <c:v>1356.39</c:v>
                </c:pt>
                <c:pt idx="27633">
                  <c:v>1356.39</c:v>
                </c:pt>
                <c:pt idx="27634">
                  <c:v>1356.39</c:v>
                </c:pt>
                <c:pt idx="27635">
                  <c:v>1356.39</c:v>
                </c:pt>
                <c:pt idx="27636">
                  <c:v>1356.39</c:v>
                </c:pt>
                <c:pt idx="27637">
                  <c:v>1356.39</c:v>
                </c:pt>
                <c:pt idx="27638">
                  <c:v>1356.39</c:v>
                </c:pt>
                <c:pt idx="27639">
                  <c:v>1356.39</c:v>
                </c:pt>
                <c:pt idx="27640">
                  <c:v>1356.39</c:v>
                </c:pt>
                <c:pt idx="27641">
                  <c:v>1356.39</c:v>
                </c:pt>
                <c:pt idx="27642">
                  <c:v>1356.39</c:v>
                </c:pt>
                <c:pt idx="27643">
                  <c:v>1356.39</c:v>
                </c:pt>
                <c:pt idx="27644">
                  <c:v>1356.39</c:v>
                </c:pt>
                <c:pt idx="27645">
                  <c:v>1356.39</c:v>
                </c:pt>
                <c:pt idx="27646">
                  <c:v>1356.39</c:v>
                </c:pt>
                <c:pt idx="27647">
                  <c:v>1356.39</c:v>
                </c:pt>
                <c:pt idx="27648">
                  <c:v>1356.39</c:v>
                </c:pt>
                <c:pt idx="27649">
                  <c:v>1356.39</c:v>
                </c:pt>
                <c:pt idx="27650">
                  <c:v>1356.39</c:v>
                </c:pt>
                <c:pt idx="27651">
                  <c:v>1356.39</c:v>
                </c:pt>
                <c:pt idx="27652">
                  <c:v>1356.39</c:v>
                </c:pt>
                <c:pt idx="27653">
                  <c:v>1356.39</c:v>
                </c:pt>
                <c:pt idx="27654">
                  <c:v>1356.39</c:v>
                </c:pt>
                <c:pt idx="27655">
                  <c:v>1356.39</c:v>
                </c:pt>
                <c:pt idx="27656">
                  <c:v>1356.39</c:v>
                </c:pt>
                <c:pt idx="27657">
                  <c:v>1356.39</c:v>
                </c:pt>
                <c:pt idx="27658">
                  <c:v>1356.39</c:v>
                </c:pt>
                <c:pt idx="27659">
                  <c:v>1356.39</c:v>
                </c:pt>
                <c:pt idx="27660">
                  <c:v>1356.39</c:v>
                </c:pt>
                <c:pt idx="27661">
                  <c:v>1356.39</c:v>
                </c:pt>
                <c:pt idx="27662">
                  <c:v>1356.39</c:v>
                </c:pt>
                <c:pt idx="27663">
                  <c:v>1356.39</c:v>
                </c:pt>
                <c:pt idx="27664">
                  <c:v>1356.39</c:v>
                </c:pt>
                <c:pt idx="27665">
                  <c:v>1356.39</c:v>
                </c:pt>
                <c:pt idx="27666">
                  <c:v>1356.39</c:v>
                </c:pt>
                <c:pt idx="27667">
                  <c:v>1356.39</c:v>
                </c:pt>
                <c:pt idx="27668">
                  <c:v>1356.39</c:v>
                </c:pt>
                <c:pt idx="27669">
                  <c:v>1356.39</c:v>
                </c:pt>
                <c:pt idx="27670">
                  <c:v>1356.39</c:v>
                </c:pt>
                <c:pt idx="27671">
                  <c:v>1356.39</c:v>
                </c:pt>
                <c:pt idx="27672">
                  <c:v>1356.39</c:v>
                </c:pt>
                <c:pt idx="27673">
                  <c:v>1356.39</c:v>
                </c:pt>
                <c:pt idx="27674">
                  <c:v>1356.39</c:v>
                </c:pt>
                <c:pt idx="27675">
                  <c:v>1356.39</c:v>
                </c:pt>
                <c:pt idx="27676">
                  <c:v>1356.39</c:v>
                </c:pt>
                <c:pt idx="27677">
                  <c:v>1356.39</c:v>
                </c:pt>
                <c:pt idx="27678">
                  <c:v>1356.39</c:v>
                </c:pt>
                <c:pt idx="27679">
                  <c:v>1356.39</c:v>
                </c:pt>
                <c:pt idx="27680">
                  <c:v>1356.39</c:v>
                </c:pt>
                <c:pt idx="27681">
                  <c:v>1356.39</c:v>
                </c:pt>
                <c:pt idx="27682">
                  <c:v>1356.39</c:v>
                </c:pt>
                <c:pt idx="27683">
                  <c:v>1356.39</c:v>
                </c:pt>
                <c:pt idx="27684">
                  <c:v>1356.39</c:v>
                </c:pt>
                <c:pt idx="27685">
                  <c:v>1356.39</c:v>
                </c:pt>
                <c:pt idx="27686">
                  <c:v>1356.39</c:v>
                </c:pt>
                <c:pt idx="27687">
                  <c:v>1356.39</c:v>
                </c:pt>
                <c:pt idx="27688">
                  <c:v>1356.39</c:v>
                </c:pt>
                <c:pt idx="27689">
                  <c:v>1356.39</c:v>
                </c:pt>
                <c:pt idx="27690">
                  <c:v>1356.39</c:v>
                </c:pt>
                <c:pt idx="27691">
                  <c:v>1356.39</c:v>
                </c:pt>
                <c:pt idx="27692">
                  <c:v>1356.39</c:v>
                </c:pt>
                <c:pt idx="27693">
                  <c:v>1356.39</c:v>
                </c:pt>
                <c:pt idx="27694">
                  <c:v>1356.39</c:v>
                </c:pt>
                <c:pt idx="27695">
                  <c:v>1356.39</c:v>
                </c:pt>
                <c:pt idx="27696">
                  <c:v>1356.39</c:v>
                </c:pt>
                <c:pt idx="27697">
                  <c:v>1356.39</c:v>
                </c:pt>
                <c:pt idx="27698">
                  <c:v>1356.39</c:v>
                </c:pt>
                <c:pt idx="27699">
                  <c:v>1356.39</c:v>
                </c:pt>
                <c:pt idx="27700">
                  <c:v>1356.39</c:v>
                </c:pt>
                <c:pt idx="27701">
                  <c:v>1356.39</c:v>
                </c:pt>
                <c:pt idx="27702">
                  <c:v>1356.39</c:v>
                </c:pt>
                <c:pt idx="27703">
                  <c:v>1356.39</c:v>
                </c:pt>
                <c:pt idx="27704">
                  <c:v>1356.39</c:v>
                </c:pt>
                <c:pt idx="27705">
                  <c:v>1356.39</c:v>
                </c:pt>
                <c:pt idx="27706">
                  <c:v>1356.39</c:v>
                </c:pt>
                <c:pt idx="27707">
                  <c:v>1356.39</c:v>
                </c:pt>
                <c:pt idx="27708">
                  <c:v>1356.39</c:v>
                </c:pt>
                <c:pt idx="27709">
                  <c:v>1356.39</c:v>
                </c:pt>
                <c:pt idx="27710">
                  <c:v>1356.39</c:v>
                </c:pt>
                <c:pt idx="27711">
                  <c:v>1356.39</c:v>
                </c:pt>
                <c:pt idx="27712">
                  <c:v>1356.39</c:v>
                </c:pt>
                <c:pt idx="27713">
                  <c:v>1356.39</c:v>
                </c:pt>
                <c:pt idx="27714">
                  <c:v>1356.39</c:v>
                </c:pt>
                <c:pt idx="27715">
                  <c:v>1356.39</c:v>
                </c:pt>
                <c:pt idx="27716">
                  <c:v>1356.39</c:v>
                </c:pt>
                <c:pt idx="27717">
                  <c:v>1356.39</c:v>
                </c:pt>
                <c:pt idx="27718">
                  <c:v>1356.39</c:v>
                </c:pt>
                <c:pt idx="27719">
                  <c:v>1356.39</c:v>
                </c:pt>
                <c:pt idx="27720">
                  <c:v>1356.39</c:v>
                </c:pt>
                <c:pt idx="27721">
                  <c:v>1356.39</c:v>
                </c:pt>
                <c:pt idx="27722">
                  <c:v>1356.39</c:v>
                </c:pt>
                <c:pt idx="27723">
                  <c:v>1356.39</c:v>
                </c:pt>
                <c:pt idx="27724">
                  <c:v>1356.39</c:v>
                </c:pt>
                <c:pt idx="27725">
                  <c:v>1356.39</c:v>
                </c:pt>
                <c:pt idx="27726">
                  <c:v>1356.39</c:v>
                </c:pt>
                <c:pt idx="27727">
                  <c:v>1356.39</c:v>
                </c:pt>
                <c:pt idx="27728">
                  <c:v>1356.39</c:v>
                </c:pt>
                <c:pt idx="27729">
                  <c:v>1356.39</c:v>
                </c:pt>
                <c:pt idx="27730">
                  <c:v>1356.39</c:v>
                </c:pt>
                <c:pt idx="27731">
                  <c:v>1356.39</c:v>
                </c:pt>
                <c:pt idx="27732">
                  <c:v>1356.39</c:v>
                </c:pt>
                <c:pt idx="27733">
                  <c:v>1356.39</c:v>
                </c:pt>
                <c:pt idx="27734">
                  <c:v>1356.39</c:v>
                </c:pt>
                <c:pt idx="27735">
                  <c:v>1356.39</c:v>
                </c:pt>
                <c:pt idx="27736">
                  <c:v>1356.39</c:v>
                </c:pt>
                <c:pt idx="27737">
                  <c:v>1356.39</c:v>
                </c:pt>
                <c:pt idx="27738">
                  <c:v>1356.39</c:v>
                </c:pt>
                <c:pt idx="27739">
                  <c:v>1356.39</c:v>
                </c:pt>
                <c:pt idx="27740">
                  <c:v>1356.39</c:v>
                </c:pt>
                <c:pt idx="27741">
                  <c:v>1356.39</c:v>
                </c:pt>
                <c:pt idx="27742">
                  <c:v>1356.39</c:v>
                </c:pt>
                <c:pt idx="27743">
                  <c:v>1356.39</c:v>
                </c:pt>
                <c:pt idx="27744">
                  <c:v>1356.39</c:v>
                </c:pt>
                <c:pt idx="27745">
                  <c:v>1356.39</c:v>
                </c:pt>
                <c:pt idx="27746">
                  <c:v>1356.39</c:v>
                </c:pt>
                <c:pt idx="27747">
                  <c:v>1356.39</c:v>
                </c:pt>
                <c:pt idx="27748">
                  <c:v>1356.39</c:v>
                </c:pt>
                <c:pt idx="27749">
                  <c:v>1356.39</c:v>
                </c:pt>
                <c:pt idx="27750">
                  <c:v>1356.39</c:v>
                </c:pt>
                <c:pt idx="27751">
                  <c:v>1356.39</c:v>
                </c:pt>
                <c:pt idx="27752">
                  <c:v>1356.39</c:v>
                </c:pt>
                <c:pt idx="27753">
                  <c:v>1356.39</c:v>
                </c:pt>
                <c:pt idx="27754">
                  <c:v>1356.39</c:v>
                </c:pt>
                <c:pt idx="27755">
                  <c:v>1356.39</c:v>
                </c:pt>
                <c:pt idx="27756">
                  <c:v>1356.39</c:v>
                </c:pt>
                <c:pt idx="27757">
                  <c:v>1356.39</c:v>
                </c:pt>
                <c:pt idx="27758">
                  <c:v>1356.39</c:v>
                </c:pt>
                <c:pt idx="27759">
                  <c:v>1356.39</c:v>
                </c:pt>
                <c:pt idx="27760">
                  <c:v>1356.39</c:v>
                </c:pt>
                <c:pt idx="27761">
                  <c:v>1356.39</c:v>
                </c:pt>
                <c:pt idx="27762">
                  <c:v>1356.39</c:v>
                </c:pt>
                <c:pt idx="27763">
                  <c:v>1356.39</c:v>
                </c:pt>
                <c:pt idx="27764">
                  <c:v>1356.39</c:v>
                </c:pt>
                <c:pt idx="27765">
                  <c:v>1356.39</c:v>
                </c:pt>
                <c:pt idx="27766">
                  <c:v>1356.39</c:v>
                </c:pt>
                <c:pt idx="27767">
                  <c:v>1356.39</c:v>
                </c:pt>
                <c:pt idx="27768">
                  <c:v>1356.39</c:v>
                </c:pt>
                <c:pt idx="27769">
                  <c:v>1356.39</c:v>
                </c:pt>
                <c:pt idx="27770">
                  <c:v>1356.39</c:v>
                </c:pt>
                <c:pt idx="27771">
                  <c:v>1356.39</c:v>
                </c:pt>
                <c:pt idx="27772">
                  <c:v>1356.39</c:v>
                </c:pt>
                <c:pt idx="27773">
                  <c:v>1356.39</c:v>
                </c:pt>
                <c:pt idx="27774">
                  <c:v>1357.39</c:v>
                </c:pt>
                <c:pt idx="27775">
                  <c:v>1357.39</c:v>
                </c:pt>
                <c:pt idx="27776">
                  <c:v>1357.39</c:v>
                </c:pt>
                <c:pt idx="27777">
                  <c:v>1357.39</c:v>
                </c:pt>
                <c:pt idx="27778">
                  <c:v>1357.39</c:v>
                </c:pt>
                <c:pt idx="27779">
                  <c:v>1357.39</c:v>
                </c:pt>
                <c:pt idx="27780">
                  <c:v>1357.39</c:v>
                </c:pt>
                <c:pt idx="27781">
                  <c:v>1357.39</c:v>
                </c:pt>
                <c:pt idx="27782">
                  <c:v>1357.39</c:v>
                </c:pt>
                <c:pt idx="27783">
                  <c:v>1357.39</c:v>
                </c:pt>
                <c:pt idx="27784">
                  <c:v>1358.39</c:v>
                </c:pt>
                <c:pt idx="27785">
                  <c:v>1358.39</c:v>
                </c:pt>
                <c:pt idx="27786">
                  <c:v>1358.39</c:v>
                </c:pt>
                <c:pt idx="27787">
                  <c:v>1358.39</c:v>
                </c:pt>
                <c:pt idx="27788">
                  <c:v>1358.39</c:v>
                </c:pt>
                <c:pt idx="27789">
                  <c:v>1358.39</c:v>
                </c:pt>
                <c:pt idx="27790">
                  <c:v>1358.39</c:v>
                </c:pt>
                <c:pt idx="27791">
                  <c:v>1358.39</c:v>
                </c:pt>
                <c:pt idx="27792">
                  <c:v>1358.39</c:v>
                </c:pt>
                <c:pt idx="27793">
                  <c:v>1358.39</c:v>
                </c:pt>
                <c:pt idx="27794">
                  <c:v>1358.39</c:v>
                </c:pt>
                <c:pt idx="27795">
                  <c:v>1358.39</c:v>
                </c:pt>
                <c:pt idx="27796">
                  <c:v>1358.39</c:v>
                </c:pt>
                <c:pt idx="27797">
                  <c:v>1358.39</c:v>
                </c:pt>
                <c:pt idx="27798">
                  <c:v>1358.39</c:v>
                </c:pt>
                <c:pt idx="27799">
                  <c:v>1358.39</c:v>
                </c:pt>
                <c:pt idx="27800">
                  <c:v>1358.39</c:v>
                </c:pt>
                <c:pt idx="27801">
                  <c:v>1358.39</c:v>
                </c:pt>
                <c:pt idx="27802">
                  <c:v>1358.39</c:v>
                </c:pt>
                <c:pt idx="27803">
                  <c:v>1358.39</c:v>
                </c:pt>
                <c:pt idx="27804">
                  <c:v>1358.39</c:v>
                </c:pt>
                <c:pt idx="27805">
                  <c:v>1358.39</c:v>
                </c:pt>
                <c:pt idx="27806">
                  <c:v>1358.39</c:v>
                </c:pt>
                <c:pt idx="27807">
                  <c:v>1358.39</c:v>
                </c:pt>
                <c:pt idx="27808">
                  <c:v>1358.39</c:v>
                </c:pt>
                <c:pt idx="27809">
                  <c:v>1358.39</c:v>
                </c:pt>
                <c:pt idx="27810">
                  <c:v>1358.39</c:v>
                </c:pt>
                <c:pt idx="27811">
                  <c:v>1358.39</c:v>
                </c:pt>
                <c:pt idx="27812">
                  <c:v>1358.39</c:v>
                </c:pt>
                <c:pt idx="27813">
                  <c:v>1358.39</c:v>
                </c:pt>
                <c:pt idx="27814">
                  <c:v>1358.39</c:v>
                </c:pt>
                <c:pt idx="27815">
                  <c:v>1358.39</c:v>
                </c:pt>
                <c:pt idx="27816">
                  <c:v>1358.39</c:v>
                </c:pt>
                <c:pt idx="27817">
                  <c:v>1358.39</c:v>
                </c:pt>
                <c:pt idx="27818">
                  <c:v>1358.39</c:v>
                </c:pt>
                <c:pt idx="27819">
                  <c:v>1358.39</c:v>
                </c:pt>
                <c:pt idx="27820">
                  <c:v>1358.39</c:v>
                </c:pt>
                <c:pt idx="27821">
                  <c:v>1358.39</c:v>
                </c:pt>
                <c:pt idx="27822">
                  <c:v>1358.39</c:v>
                </c:pt>
                <c:pt idx="27823">
                  <c:v>1358.39</c:v>
                </c:pt>
                <c:pt idx="27824">
                  <c:v>1358.39</c:v>
                </c:pt>
                <c:pt idx="27825">
                  <c:v>1358.39</c:v>
                </c:pt>
                <c:pt idx="27826">
                  <c:v>1358.39</c:v>
                </c:pt>
                <c:pt idx="27827">
                  <c:v>1358.39</c:v>
                </c:pt>
                <c:pt idx="27828">
                  <c:v>1358.39</c:v>
                </c:pt>
                <c:pt idx="27829">
                  <c:v>1358.39</c:v>
                </c:pt>
                <c:pt idx="27830">
                  <c:v>1358.39</c:v>
                </c:pt>
                <c:pt idx="27831">
                  <c:v>1358.39</c:v>
                </c:pt>
                <c:pt idx="27832">
                  <c:v>1358.39</c:v>
                </c:pt>
                <c:pt idx="27833">
                  <c:v>1358.39</c:v>
                </c:pt>
                <c:pt idx="27834">
                  <c:v>1358.39</c:v>
                </c:pt>
                <c:pt idx="27835">
                  <c:v>1358.39</c:v>
                </c:pt>
                <c:pt idx="27836">
                  <c:v>1358.39</c:v>
                </c:pt>
                <c:pt idx="27837">
                  <c:v>1358.39</c:v>
                </c:pt>
                <c:pt idx="27838">
                  <c:v>1358.39</c:v>
                </c:pt>
                <c:pt idx="27839">
                  <c:v>1358.39</c:v>
                </c:pt>
                <c:pt idx="27840">
                  <c:v>1358.39</c:v>
                </c:pt>
                <c:pt idx="27841">
                  <c:v>1358.39</c:v>
                </c:pt>
                <c:pt idx="27842">
                  <c:v>1358.39</c:v>
                </c:pt>
                <c:pt idx="27843">
                  <c:v>1358.39</c:v>
                </c:pt>
                <c:pt idx="27844">
                  <c:v>1358.39</c:v>
                </c:pt>
                <c:pt idx="27845">
                  <c:v>1358.39</c:v>
                </c:pt>
                <c:pt idx="27846">
                  <c:v>1358.39</c:v>
                </c:pt>
                <c:pt idx="27847">
                  <c:v>1358.39</c:v>
                </c:pt>
                <c:pt idx="27848">
                  <c:v>1358.39</c:v>
                </c:pt>
                <c:pt idx="27849">
                  <c:v>1358.39</c:v>
                </c:pt>
                <c:pt idx="27850">
                  <c:v>1358.39</c:v>
                </c:pt>
                <c:pt idx="27851">
                  <c:v>1358.39</c:v>
                </c:pt>
                <c:pt idx="27852">
                  <c:v>1358.39</c:v>
                </c:pt>
                <c:pt idx="27853">
                  <c:v>1358.39</c:v>
                </c:pt>
                <c:pt idx="27854">
                  <c:v>1358.39</c:v>
                </c:pt>
                <c:pt idx="27855">
                  <c:v>1358.39</c:v>
                </c:pt>
                <c:pt idx="27856">
                  <c:v>1358.39</c:v>
                </c:pt>
                <c:pt idx="27857">
                  <c:v>1358.39</c:v>
                </c:pt>
                <c:pt idx="27858">
                  <c:v>1358.39</c:v>
                </c:pt>
                <c:pt idx="27859">
                  <c:v>1358.39</c:v>
                </c:pt>
                <c:pt idx="27860">
                  <c:v>1358.39</c:v>
                </c:pt>
                <c:pt idx="27861">
                  <c:v>1358.39</c:v>
                </c:pt>
                <c:pt idx="27862">
                  <c:v>1358.39</c:v>
                </c:pt>
                <c:pt idx="27863">
                  <c:v>1358.39</c:v>
                </c:pt>
                <c:pt idx="27864">
                  <c:v>1358.39</c:v>
                </c:pt>
                <c:pt idx="27865">
                  <c:v>1358.39</c:v>
                </c:pt>
                <c:pt idx="27866">
                  <c:v>1358.39</c:v>
                </c:pt>
                <c:pt idx="27867">
                  <c:v>1358.39</c:v>
                </c:pt>
                <c:pt idx="27868">
                  <c:v>1358.39</c:v>
                </c:pt>
                <c:pt idx="27869">
                  <c:v>1358.39</c:v>
                </c:pt>
                <c:pt idx="27870">
                  <c:v>1358.39</c:v>
                </c:pt>
                <c:pt idx="27871">
                  <c:v>1358.39</c:v>
                </c:pt>
                <c:pt idx="27872">
                  <c:v>1358.39</c:v>
                </c:pt>
                <c:pt idx="27873">
                  <c:v>1358.39</c:v>
                </c:pt>
                <c:pt idx="27874">
                  <c:v>1358.39</c:v>
                </c:pt>
                <c:pt idx="27875">
                  <c:v>1358.39</c:v>
                </c:pt>
                <c:pt idx="27876">
                  <c:v>1358.39</c:v>
                </c:pt>
                <c:pt idx="27877">
                  <c:v>1358.39</c:v>
                </c:pt>
                <c:pt idx="27878">
                  <c:v>1358.39</c:v>
                </c:pt>
                <c:pt idx="27879">
                  <c:v>1358.39</c:v>
                </c:pt>
                <c:pt idx="27880">
                  <c:v>1357.39</c:v>
                </c:pt>
                <c:pt idx="27881">
                  <c:v>1357.39</c:v>
                </c:pt>
                <c:pt idx="27882">
                  <c:v>1357.39</c:v>
                </c:pt>
                <c:pt idx="27883">
                  <c:v>1357.39</c:v>
                </c:pt>
                <c:pt idx="27884">
                  <c:v>1357.39</c:v>
                </c:pt>
                <c:pt idx="27885">
                  <c:v>1357.39</c:v>
                </c:pt>
                <c:pt idx="27886">
                  <c:v>1357.39</c:v>
                </c:pt>
                <c:pt idx="27887">
                  <c:v>1357.39</c:v>
                </c:pt>
                <c:pt idx="27888">
                  <c:v>1357.39</c:v>
                </c:pt>
                <c:pt idx="27889">
                  <c:v>1357.39</c:v>
                </c:pt>
                <c:pt idx="27890">
                  <c:v>1357.39</c:v>
                </c:pt>
                <c:pt idx="27891">
                  <c:v>1357.39</c:v>
                </c:pt>
                <c:pt idx="27892">
                  <c:v>1357.39</c:v>
                </c:pt>
                <c:pt idx="27893">
                  <c:v>1357.39</c:v>
                </c:pt>
                <c:pt idx="27894">
                  <c:v>1357.39</c:v>
                </c:pt>
                <c:pt idx="27895">
                  <c:v>1357.39</c:v>
                </c:pt>
                <c:pt idx="27896">
                  <c:v>1357.39</c:v>
                </c:pt>
                <c:pt idx="27897">
                  <c:v>1357.39</c:v>
                </c:pt>
                <c:pt idx="27898">
                  <c:v>1357.39</c:v>
                </c:pt>
                <c:pt idx="27899">
                  <c:v>1357.39</c:v>
                </c:pt>
                <c:pt idx="27900">
                  <c:v>1357.39</c:v>
                </c:pt>
                <c:pt idx="27901">
                  <c:v>1359.39</c:v>
                </c:pt>
                <c:pt idx="27902">
                  <c:v>1359.39</c:v>
                </c:pt>
                <c:pt idx="27903">
                  <c:v>1359.39</c:v>
                </c:pt>
                <c:pt idx="27904">
                  <c:v>1359.39</c:v>
                </c:pt>
                <c:pt idx="27905">
                  <c:v>1359.39</c:v>
                </c:pt>
                <c:pt idx="27906">
                  <c:v>1359.39</c:v>
                </c:pt>
                <c:pt idx="27907">
                  <c:v>1359.39</c:v>
                </c:pt>
                <c:pt idx="27908">
                  <c:v>1359.39</c:v>
                </c:pt>
                <c:pt idx="27909">
                  <c:v>1359.39</c:v>
                </c:pt>
                <c:pt idx="27910">
                  <c:v>1359.39</c:v>
                </c:pt>
                <c:pt idx="27911">
                  <c:v>1359.39</c:v>
                </c:pt>
                <c:pt idx="27912">
                  <c:v>1359.39</c:v>
                </c:pt>
                <c:pt idx="27913">
                  <c:v>1359.39</c:v>
                </c:pt>
                <c:pt idx="27914">
                  <c:v>1359.39</c:v>
                </c:pt>
                <c:pt idx="27915">
                  <c:v>1359.39</c:v>
                </c:pt>
                <c:pt idx="27916">
                  <c:v>1359.39</c:v>
                </c:pt>
                <c:pt idx="27917">
                  <c:v>1359.39</c:v>
                </c:pt>
                <c:pt idx="27918">
                  <c:v>1359.39</c:v>
                </c:pt>
                <c:pt idx="27919">
                  <c:v>1359.39</c:v>
                </c:pt>
                <c:pt idx="27920">
                  <c:v>1359.39</c:v>
                </c:pt>
                <c:pt idx="27921">
                  <c:v>1359.39</c:v>
                </c:pt>
                <c:pt idx="27922">
                  <c:v>1359.39</c:v>
                </c:pt>
                <c:pt idx="27923">
                  <c:v>1359.39</c:v>
                </c:pt>
                <c:pt idx="27924">
                  <c:v>1359.39</c:v>
                </c:pt>
                <c:pt idx="27925">
                  <c:v>1359.39</c:v>
                </c:pt>
                <c:pt idx="27926">
                  <c:v>1359.39</c:v>
                </c:pt>
                <c:pt idx="27927">
                  <c:v>1359.39</c:v>
                </c:pt>
                <c:pt idx="27928">
                  <c:v>1359.39</c:v>
                </c:pt>
                <c:pt idx="27929">
                  <c:v>1359.39</c:v>
                </c:pt>
                <c:pt idx="27930">
                  <c:v>1359.39</c:v>
                </c:pt>
                <c:pt idx="27931">
                  <c:v>1359.39</c:v>
                </c:pt>
                <c:pt idx="27932">
                  <c:v>1359.39</c:v>
                </c:pt>
                <c:pt idx="27933">
                  <c:v>1359.39</c:v>
                </c:pt>
                <c:pt idx="27934">
                  <c:v>1359.39</c:v>
                </c:pt>
                <c:pt idx="27935">
                  <c:v>1359.39</c:v>
                </c:pt>
                <c:pt idx="27936">
                  <c:v>1359.39</c:v>
                </c:pt>
                <c:pt idx="27937">
                  <c:v>1359.39</c:v>
                </c:pt>
                <c:pt idx="27938">
                  <c:v>1359.39</c:v>
                </c:pt>
                <c:pt idx="27939">
                  <c:v>1359.39</c:v>
                </c:pt>
                <c:pt idx="27940">
                  <c:v>1359.39</c:v>
                </c:pt>
                <c:pt idx="27941">
                  <c:v>1359.39</c:v>
                </c:pt>
                <c:pt idx="27942">
                  <c:v>1359.39</c:v>
                </c:pt>
                <c:pt idx="27943">
                  <c:v>1359.39</c:v>
                </c:pt>
                <c:pt idx="27944">
                  <c:v>1359.39</c:v>
                </c:pt>
                <c:pt idx="27945">
                  <c:v>1359.39</c:v>
                </c:pt>
                <c:pt idx="27946">
                  <c:v>1359.39</c:v>
                </c:pt>
                <c:pt idx="27947">
                  <c:v>1359.39</c:v>
                </c:pt>
                <c:pt idx="27948">
                  <c:v>1359.39</c:v>
                </c:pt>
                <c:pt idx="27949">
                  <c:v>1359.39</c:v>
                </c:pt>
                <c:pt idx="27950">
                  <c:v>1359.39</c:v>
                </c:pt>
                <c:pt idx="27951">
                  <c:v>1359.39</c:v>
                </c:pt>
                <c:pt idx="27952">
                  <c:v>1359.39</c:v>
                </c:pt>
                <c:pt idx="27953">
                  <c:v>1359.39</c:v>
                </c:pt>
                <c:pt idx="27954">
                  <c:v>1359.39</c:v>
                </c:pt>
                <c:pt idx="27955">
                  <c:v>1359.39</c:v>
                </c:pt>
                <c:pt idx="27956">
                  <c:v>1359.39</c:v>
                </c:pt>
                <c:pt idx="27957">
                  <c:v>1359.39</c:v>
                </c:pt>
                <c:pt idx="27958">
                  <c:v>1359.39</c:v>
                </c:pt>
                <c:pt idx="27959">
                  <c:v>1359.39</c:v>
                </c:pt>
                <c:pt idx="27960">
                  <c:v>1359.39</c:v>
                </c:pt>
                <c:pt idx="27961">
                  <c:v>1359.39</c:v>
                </c:pt>
                <c:pt idx="27962">
                  <c:v>1359.39</c:v>
                </c:pt>
                <c:pt idx="27963">
                  <c:v>1359.39</c:v>
                </c:pt>
                <c:pt idx="27964">
                  <c:v>1359.39</c:v>
                </c:pt>
                <c:pt idx="27965">
                  <c:v>1359.39</c:v>
                </c:pt>
                <c:pt idx="27966">
                  <c:v>1359.39</c:v>
                </c:pt>
                <c:pt idx="27967">
                  <c:v>1359.39</c:v>
                </c:pt>
                <c:pt idx="27968">
                  <c:v>1359.39</c:v>
                </c:pt>
                <c:pt idx="27969">
                  <c:v>1359.39</c:v>
                </c:pt>
                <c:pt idx="27970">
                  <c:v>1359.39</c:v>
                </c:pt>
                <c:pt idx="27971">
                  <c:v>1359.39</c:v>
                </c:pt>
                <c:pt idx="27972">
                  <c:v>1359.39</c:v>
                </c:pt>
                <c:pt idx="27973">
                  <c:v>1359.39</c:v>
                </c:pt>
                <c:pt idx="27974">
                  <c:v>1359.39</c:v>
                </c:pt>
                <c:pt idx="27975">
                  <c:v>1359.39</c:v>
                </c:pt>
                <c:pt idx="27976">
                  <c:v>1359.39</c:v>
                </c:pt>
                <c:pt idx="27977">
                  <c:v>1359.39</c:v>
                </c:pt>
                <c:pt idx="27978">
                  <c:v>1359.39</c:v>
                </c:pt>
                <c:pt idx="27979">
                  <c:v>1359.39</c:v>
                </c:pt>
                <c:pt idx="27980">
                  <c:v>1359.39</c:v>
                </c:pt>
                <c:pt idx="27981">
                  <c:v>1359.39</c:v>
                </c:pt>
                <c:pt idx="27982">
                  <c:v>1359.39</c:v>
                </c:pt>
                <c:pt idx="27983">
                  <c:v>1359.39</c:v>
                </c:pt>
                <c:pt idx="27984">
                  <c:v>1359.39</c:v>
                </c:pt>
                <c:pt idx="27985">
                  <c:v>1359.39</c:v>
                </c:pt>
                <c:pt idx="27986">
                  <c:v>1359.39</c:v>
                </c:pt>
                <c:pt idx="27987">
                  <c:v>1359.39</c:v>
                </c:pt>
                <c:pt idx="27988">
                  <c:v>1359.39</c:v>
                </c:pt>
                <c:pt idx="27989">
                  <c:v>1359.39</c:v>
                </c:pt>
                <c:pt idx="27990">
                  <c:v>1359.39</c:v>
                </c:pt>
                <c:pt idx="27991">
                  <c:v>1359.39</c:v>
                </c:pt>
                <c:pt idx="27992">
                  <c:v>1359.39</c:v>
                </c:pt>
                <c:pt idx="27993">
                  <c:v>1359.39</c:v>
                </c:pt>
                <c:pt idx="27994">
                  <c:v>1359.39</c:v>
                </c:pt>
                <c:pt idx="27995">
                  <c:v>1359.39</c:v>
                </c:pt>
                <c:pt idx="27996">
                  <c:v>1359.39</c:v>
                </c:pt>
                <c:pt idx="27997">
                  <c:v>1359.39</c:v>
                </c:pt>
                <c:pt idx="27998">
                  <c:v>1359.39</c:v>
                </c:pt>
                <c:pt idx="27999">
                  <c:v>1359.39</c:v>
                </c:pt>
                <c:pt idx="28000">
                  <c:v>1359.39</c:v>
                </c:pt>
                <c:pt idx="28001">
                  <c:v>1359.39</c:v>
                </c:pt>
                <c:pt idx="28002">
                  <c:v>1359.39</c:v>
                </c:pt>
                <c:pt idx="28003">
                  <c:v>1359.39</c:v>
                </c:pt>
                <c:pt idx="28004">
                  <c:v>1359.39</c:v>
                </c:pt>
                <c:pt idx="28005">
                  <c:v>1359.39</c:v>
                </c:pt>
                <c:pt idx="28006">
                  <c:v>1359.39</c:v>
                </c:pt>
                <c:pt idx="28007">
                  <c:v>1359.39</c:v>
                </c:pt>
                <c:pt idx="28008">
                  <c:v>1359.39</c:v>
                </c:pt>
                <c:pt idx="28009">
                  <c:v>1359.39</c:v>
                </c:pt>
                <c:pt idx="28010">
                  <c:v>1359.39</c:v>
                </c:pt>
                <c:pt idx="28011">
                  <c:v>1359.39</c:v>
                </c:pt>
                <c:pt idx="28012">
                  <c:v>1359.39</c:v>
                </c:pt>
                <c:pt idx="28013">
                  <c:v>1359.39</c:v>
                </c:pt>
                <c:pt idx="28014">
                  <c:v>1359.39</c:v>
                </c:pt>
                <c:pt idx="28015">
                  <c:v>1359.39</c:v>
                </c:pt>
                <c:pt idx="28016">
                  <c:v>1359.39</c:v>
                </c:pt>
                <c:pt idx="28017">
                  <c:v>1359.39</c:v>
                </c:pt>
                <c:pt idx="28018">
                  <c:v>1359.39</c:v>
                </c:pt>
                <c:pt idx="28019">
                  <c:v>1359.39</c:v>
                </c:pt>
                <c:pt idx="28020">
                  <c:v>1359.39</c:v>
                </c:pt>
                <c:pt idx="28021">
                  <c:v>1359.39</c:v>
                </c:pt>
                <c:pt idx="28022">
                  <c:v>1359.39</c:v>
                </c:pt>
                <c:pt idx="28023">
                  <c:v>1359.39</c:v>
                </c:pt>
                <c:pt idx="28024">
                  <c:v>1359.39</c:v>
                </c:pt>
                <c:pt idx="28025">
                  <c:v>1359.39</c:v>
                </c:pt>
                <c:pt idx="28026">
                  <c:v>1359.39</c:v>
                </c:pt>
                <c:pt idx="28027">
                  <c:v>1359.39</c:v>
                </c:pt>
                <c:pt idx="28028">
                  <c:v>1359.39</c:v>
                </c:pt>
                <c:pt idx="28029">
                  <c:v>1359.39</c:v>
                </c:pt>
                <c:pt idx="28030">
                  <c:v>1359.39</c:v>
                </c:pt>
                <c:pt idx="28031">
                  <c:v>1359.39</c:v>
                </c:pt>
                <c:pt idx="28032">
                  <c:v>1359.39</c:v>
                </c:pt>
                <c:pt idx="28033">
                  <c:v>1359.39</c:v>
                </c:pt>
                <c:pt idx="28034">
                  <c:v>1359.39</c:v>
                </c:pt>
                <c:pt idx="28035">
                  <c:v>1359.39</c:v>
                </c:pt>
                <c:pt idx="28036">
                  <c:v>1359.39</c:v>
                </c:pt>
                <c:pt idx="28037">
                  <c:v>1359.39</c:v>
                </c:pt>
                <c:pt idx="28038">
                  <c:v>1359.39</c:v>
                </c:pt>
                <c:pt idx="28039">
                  <c:v>1359.39</c:v>
                </c:pt>
                <c:pt idx="28040">
                  <c:v>1359.39</c:v>
                </c:pt>
                <c:pt idx="28041">
                  <c:v>1359.39</c:v>
                </c:pt>
                <c:pt idx="28042">
                  <c:v>1359.39</c:v>
                </c:pt>
                <c:pt idx="28043">
                  <c:v>1359.39</c:v>
                </c:pt>
                <c:pt idx="28044">
                  <c:v>1359.39</c:v>
                </c:pt>
                <c:pt idx="28045">
                  <c:v>1359.39</c:v>
                </c:pt>
                <c:pt idx="28046">
                  <c:v>1359.39</c:v>
                </c:pt>
                <c:pt idx="28047">
                  <c:v>1359.39</c:v>
                </c:pt>
                <c:pt idx="28048">
                  <c:v>1359.39</c:v>
                </c:pt>
                <c:pt idx="28049">
                  <c:v>1359.39</c:v>
                </c:pt>
                <c:pt idx="28050">
                  <c:v>1359.39</c:v>
                </c:pt>
                <c:pt idx="28051">
                  <c:v>1359.39</c:v>
                </c:pt>
                <c:pt idx="28052">
                  <c:v>1359.39</c:v>
                </c:pt>
                <c:pt idx="28053">
                  <c:v>1359.39</c:v>
                </c:pt>
                <c:pt idx="28054">
                  <c:v>1359.39</c:v>
                </c:pt>
                <c:pt idx="28055">
                  <c:v>1359.39</c:v>
                </c:pt>
                <c:pt idx="28056">
                  <c:v>1359.39</c:v>
                </c:pt>
                <c:pt idx="28057">
                  <c:v>1359.39</c:v>
                </c:pt>
                <c:pt idx="28058">
                  <c:v>1359.39</c:v>
                </c:pt>
                <c:pt idx="28059">
                  <c:v>1359.39</c:v>
                </c:pt>
                <c:pt idx="28060">
                  <c:v>1359.39</c:v>
                </c:pt>
                <c:pt idx="28061">
                  <c:v>1359.39</c:v>
                </c:pt>
                <c:pt idx="28062">
                  <c:v>1359.39</c:v>
                </c:pt>
                <c:pt idx="28063">
                  <c:v>1359.39</c:v>
                </c:pt>
                <c:pt idx="28064">
                  <c:v>1359.39</c:v>
                </c:pt>
                <c:pt idx="28065">
                  <c:v>1359.39</c:v>
                </c:pt>
                <c:pt idx="28066">
                  <c:v>1359.39</c:v>
                </c:pt>
                <c:pt idx="28067">
                  <c:v>1359.39</c:v>
                </c:pt>
                <c:pt idx="28068">
                  <c:v>1359.39</c:v>
                </c:pt>
                <c:pt idx="28069">
                  <c:v>1359.39</c:v>
                </c:pt>
                <c:pt idx="28070">
                  <c:v>1359.39</c:v>
                </c:pt>
                <c:pt idx="28071">
                  <c:v>1359.39</c:v>
                </c:pt>
                <c:pt idx="28072">
                  <c:v>1359.39</c:v>
                </c:pt>
                <c:pt idx="28073">
                  <c:v>1359.39</c:v>
                </c:pt>
                <c:pt idx="28074">
                  <c:v>1359.39</c:v>
                </c:pt>
                <c:pt idx="28075">
                  <c:v>1359.39</c:v>
                </c:pt>
                <c:pt idx="28076">
                  <c:v>1359.39</c:v>
                </c:pt>
                <c:pt idx="28077">
                  <c:v>1359.39</c:v>
                </c:pt>
                <c:pt idx="28078">
                  <c:v>1359.39</c:v>
                </c:pt>
                <c:pt idx="28079">
                  <c:v>1359.39</c:v>
                </c:pt>
                <c:pt idx="28080">
                  <c:v>1359.39</c:v>
                </c:pt>
                <c:pt idx="28081">
                  <c:v>1359.39</c:v>
                </c:pt>
                <c:pt idx="28082">
                  <c:v>1359.39</c:v>
                </c:pt>
                <c:pt idx="28083">
                  <c:v>1359.39</c:v>
                </c:pt>
                <c:pt idx="28084">
                  <c:v>1359.39</c:v>
                </c:pt>
                <c:pt idx="28085">
                  <c:v>1359.39</c:v>
                </c:pt>
                <c:pt idx="28086">
                  <c:v>1359.39</c:v>
                </c:pt>
                <c:pt idx="28087">
                  <c:v>1359.39</c:v>
                </c:pt>
                <c:pt idx="28088">
                  <c:v>1359.39</c:v>
                </c:pt>
                <c:pt idx="28089">
                  <c:v>1359.39</c:v>
                </c:pt>
                <c:pt idx="28090">
                  <c:v>1359.39</c:v>
                </c:pt>
                <c:pt idx="28091">
                  <c:v>1359.39</c:v>
                </c:pt>
                <c:pt idx="28092">
                  <c:v>1359.39</c:v>
                </c:pt>
                <c:pt idx="28093">
                  <c:v>1359.39</c:v>
                </c:pt>
                <c:pt idx="28094">
                  <c:v>1359.39</c:v>
                </c:pt>
                <c:pt idx="28095">
                  <c:v>1359.39</c:v>
                </c:pt>
                <c:pt idx="28096">
                  <c:v>1359.39</c:v>
                </c:pt>
                <c:pt idx="28097">
                  <c:v>1359.39</c:v>
                </c:pt>
                <c:pt idx="28098">
                  <c:v>1359.39</c:v>
                </c:pt>
                <c:pt idx="28099">
                  <c:v>1359.39</c:v>
                </c:pt>
                <c:pt idx="28100">
                  <c:v>1359.39</c:v>
                </c:pt>
                <c:pt idx="28101">
                  <c:v>1359.39</c:v>
                </c:pt>
                <c:pt idx="28102">
                  <c:v>1359.39</c:v>
                </c:pt>
                <c:pt idx="28103">
                  <c:v>1359.39</c:v>
                </c:pt>
                <c:pt idx="28104">
                  <c:v>1359.39</c:v>
                </c:pt>
                <c:pt idx="28105">
                  <c:v>1359.39</c:v>
                </c:pt>
                <c:pt idx="28106">
                  <c:v>1360.39</c:v>
                </c:pt>
                <c:pt idx="28107">
                  <c:v>1360.39</c:v>
                </c:pt>
                <c:pt idx="28108">
                  <c:v>1360.39</c:v>
                </c:pt>
                <c:pt idx="28109">
                  <c:v>1360.39</c:v>
                </c:pt>
                <c:pt idx="28110">
                  <c:v>1360.39</c:v>
                </c:pt>
                <c:pt idx="28111">
                  <c:v>1360.39</c:v>
                </c:pt>
                <c:pt idx="28112">
                  <c:v>1360.39</c:v>
                </c:pt>
                <c:pt idx="28113">
                  <c:v>1360.39</c:v>
                </c:pt>
                <c:pt idx="28114">
                  <c:v>1360.39</c:v>
                </c:pt>
                <c:pt idx="28115">
                  <c:v>1360.39</c:v>
                </c:pt>
                <c:pt idx="28116">
                  <c:v>1360.39</c:v>
                </c:pt>
                <c:pt idx="28117">
                  <c:v>1360.39</c:v>
                </c:pt>
                <c:pt idx="28118">
                  <c:v>1360.39</c:v>
                </c:pt>
                <c:pt idx="28119">
                  <c:v>1360.39</c:v>
                </c:pt>
                <c:pt idx="28120">
                  <c:v>1360.39</c:v>
                </c:pt>
                <c:pt idx="28121">
                  <c:v>1360.39</c:v>
                </c:pt>
                <c:pt idx="28122">
                  <c:v>1360.39</c:v>
                </c:pt>
                <c:pt idx="28123">
                  <c:v>1360.39</c:v>
                </c:pt>
                <c:pt idx="28124">
                  <c:v>1360.39</c:v>
                </c:pt>
                <c:pt idx="28125">
                  <c:v>1360.39</c:v>
                </c:pt>
                <c:pt idx="28126">
                  <c:v>1360.39</c:v>
                </c:pt>
                <c:pt idx="28127">
                  <c:v>1360.39</c:v>
                </c:pt>
                <c:pt idx="28128">
                  <c:v>1360.39</c:v>
                </c:pt>
                <c:pt idx="28129">
                  <c:v>1360.39</c:v>
                </c:pt>
                <c:pt idx="28130">
                  <c:v>1360.39</c:v>
                </c:pt>
                <c:pt idx="28131">
                  <c:v>1360.39</c:v>
                </c:pt>
                <c:pt idx="28132">
                  <c:v>1360.39</c:v>
                </c:pt>
                <c:pt idx="28133">
                  <c:v>1360.39</c:v>
                </c:pt>
                <c:pt idx="28134">
                  <c:v>1360.39</c:v>
                </c:pt>
                <c:pt idx="28135">
                  <c:v>1360.39</c:v>
                </c:pt>
                <c:pt idx="28136">
                  <c:v>1360.39</c:v>
                </c:pt>
                <c:pt idx="28137">
                  <c:v>1360.39</c:v>
                </c:pt>
                <c:pt idx="28138">
                  <c:v>1360.39</c:v>
                </c:pt>
                <c:pt idx="28139">
                  <c:v>1360.39</c:v>
                </c:pt>
                <c:pt idx="28140">
                  <c:v>1360.39</c:v>
                </c:pt>
                <c:pt idx="28141">
                  <c:v>1360.39</c:v>
                </c:pt>
                <c:pt idx="28142">
                  <c:v>1360.39</c:v>
                </c:pt>
                <c:pt idx="28143">
                  <c:v>1360.39</c:v>
                </c:pt>
                <c:pt idx="28144">
                  <c:v>1360.39</c:v>
                </c:pt>
                <c:pt idx="28145">
                  <c:v>1360.39</c:v>
                </c:pt>
                <c:pt idx="28146">
                  <c:v>1360.39</c:v>
                </c:pt>
                <c:pt idx="28147">
                  <c:v>1360.39</c:v>
                </c:pt>
                <c:pt idx="28148">
                  <c:v>1360.39</c:v>
                </c:pt>
                <c:pt idx="28149">
                  <c:v>1360.39</c:v>
                </c:pt>
                <c:pt idx="28150">
                  <c:v>1360.39</c:v>
                </c:pt>
                <c:pt idx="28151">
                  <c:v>1360.39</c:v>
                </c:pt>
                <c:pt idx="28152">
                  <c:v>1360.39</c:v>
                </c:pt>
                <c:pt idx="28153">
                  <c:v>1362.39</c:v>
                </c:pt>
                <c:pt idx="28154">
                  <c:v>1362.39</c:v>
                </c:pt>
                <c:pt idx="28155">
                  <c:v>1362.39</c:v>
                </c:pt>
                <c:pt idx="28156">
                  <c:v>1362.39</c:v>
                </c:pt>
                <c:pt idx="28157">
                  <c:v>1362.39</c:v>
                </c:pt>
                <c:pt idx="28158">
                  <c:v>1362.39</c:v>
                </c:pt>
                <c:pt idx="28159">
                  <c:v>1362.39</c:v>
                </c:pt>
                <c:pt idx="28160">
                  <c:v>1362.39</c:v>
                </c:pt>
                <c:pt idx="28161">
                  <c:v>1362.39</c:v>
                </c:pt>
                <c:pt idx="28162">
                  <c:v>1362.39</c:v>
                </c:pt>
                <c:pt idx="28163">
                  <c:v>1362.39</c:v>
                </c:pt>
                <c:pt idx="28164">
                  <c:v>1362.39</c:v>
                </c:pt>
                <c:pt idx="28165">
                  <c:v>1362.39</c:v>
                </c:pt>
                <c:pt idx="28166">
                  <c:v>1362.39</c:v>
                </c:pt>
                <c:pt idx="28167">
                  <c:v>1362.39</c:v>
                </c:pt>
                <c:pt idx="28168">
                  <c:v>1362.39</c:v>
                </c:pt>
                <c:pt idx="28169">
                  <c:v>1362.39</c:v>
                </c:pt>
                <c:pt idx="28170">
                  <c:v>1362.39</c:v>
                </c:pt>
                <c:pt idx="28171">
                  <c:v>1362.39</c:v>
                </c:pt>
                <c:pt idx="28172">
                  <c:v>1362.39</c:v>
                </c:pt>
                <c:pt idx="28173">
                  <c:v>1362.39</c:v>
                </c:pt>
                <c:pt idx="28174">
                  <c:v>1362.39</c:v>
                </c:pt>
                <c:pt idx="28175">
                  <c:v>1362.39</c:v>
                </c:pt>
                <c:pt idx="28176">
                  <c:v>1362.39</c:v>
                </c:pt>
                <c:pt idx="28177">
                  <c:v>1362.39</c:v>
                </c:pt>
                <c:pt idx="28178">
                  <c:v>1362.39</c:v>
                </c:pt>
                <c:pt idx="28179">
                  <c:v>1362.39</c:v>
                </c:pt>
                <c:pt idx="28180">
                  <c:v>1362.39</c:v>
                </c:pt>
                <c:pt idx="28181">
                  <c:v>1362.39</c:v>
                </c:pt>
                <c:pt idx="28182">
                  <c:v>1362.39</c:v>
                </c:pt>
                <c:pt idx="28183">
                  <c:v>1362.39</c:v>
                </c:pt>
                <c:pt idx="28184">
                  <c:v>1362.39</c:v>
                </c:pt>
                <c:pt idx="28185">
                  <c:v>1362.39</c:v>
                </c:pt>
                <c:pt idx="28186">
                  <c:v>1362.39</c:v>
                </c:pt>
                <c:pt idx="28187">
                  <c:v>1362.39</c:v>
                </c:pt>
                <c:pt idx="28188">
                  <c:v>1362.39</c:v>
                </c:pt>
                <c:pt idx="28189">
                  <c:v>1362.39</c:v>
                </c:pt>
                <c:pt idx="28190">
                  <c:v>1362.39</c:v>
                </c:pt>
                <c:pt idx="28191">
                  <c:v>1362.39</c:v>
                </c:pt>
                <c:pt idx="28192">
                  <c:v>1362.39</c:v>
                </c:pt>
                <c:pt idx="28193">
                  <c:v>1362.39</c:v>
                </c:pt>
                <c:pt idx="28194">
                  <c:v>1362.39</c:v>
                </c:pt>
                <c:pt idx="28195">
                  <c:v>1362.39</c:v>
                </c:pt>
                <c:pt idx="28196">
                  <c:v>1362.39</c:v>
                </c:pt>
                <c:pt idx="28197">
                  <c:v>1362.39</c:v>
                </c:pt>
                <c:pt idx="28198">
                  <c:v>1362.39</c:v>
                </c:pt>
                <c:pt idx="28199">
                  <c:v>1362.39</c:v>
                </c:pt>
                <c:pt idx="28200">
                  <c:v>1362.39</c:v>
                </c:pt>
                <c:pt idx="28201">
                  <c:v>1362.39</c:v>
                </c:pt>
                <c:pt idx="28202">
                  <c:v>1362.39</c:v>
                </c:pt>
                <c:pt idx="28203">
                  <c:v>1362.39</c:v>
                </c:pt>
                <c:pt idx="28204">
                  <c:v>1362.39</c:v>
                </c:pt>
                <c:pt idx="28205">
                  <c:v>1362.39</c:v>
                </c:pt>
                <c:pt idx="28206">
                  <c:v>1362.39</c:v>
                </c:pt>
                <c:pt idx="28207">
                  <c:v>1362.39</c:v>
                </c:pt>
                <c:pt idx="28208">
                  <c:v>1362.39</c:v>
                </c:pt>
                <c:pt idx="28209">
                  <c:v>1362.39</c:v>
                </c:pt>
                <c:pt idx="28210">
                  <c:v>1362.39</c:v>
                </c:pt>
                <c:pt idx="28211">
                  <c:v>1362.39</c:v>
                </c:pt>
                <c:pt idx="28212">
                  <c:v>1362.39</c:v>
                </c:pt>
                <c:pt idx="28213">
                  <c:v>1362.39</c:v>
                </c:pt>
                <c:pt idx="28214">
                  <c:v>1362.39</c:v>
                </c:pt>
                <c:pt idx="28215">
                  <c:v>1362.39</c:v>
                </c:pt>
                <c:pt idx="28216">
                  <c:v>1362.39</c:v>
                </c:pt>
                <c:pt idx="28217">
                  <c:v>1362.39</c:v>
                </c:pt>
                <c:pt idx="28218">
                  <c:v>1362.39</c:v>
                </c:pt>
                <c:pt idx="28219">
                  <c:v>1362.39</c:v>
                </c:pt>
                <c:pt idx="28220">
                  <c:v>1362.39</c:v>
                </c:pt>
                <c:pt idx="28221">
                  <c:v>1362.39</c:v>
                </c:pt>
                <c:pt idx="28222">
                  <c:v>1362.39</c:v>
                </c:pt>
                <c:pt idx="28223">
                  <c:v>1362.39</c:v>
                </c:pt>
                <c:pt idx="28224">
                  <c:v>1362.39</c:v>
                </c:pt>
                <c:pt idx="28225">
                  <c:v>1362.39</c:v>
                </c:pt>
                <c:pt idx="28226">
                  <c:v>1362.39</c:v>
                </c:pt>
                <c:pt idx="28227">
                  <c:v>1362.39</c:v>
                </c:pt>
                <c:pt idx="28228">
                  <c:v>1362.39</c:v>
                </c:pt>
                <c:pt idx="28229">
                  <c:v>1362.39</c:v>
                </c:pt>
                <c:pt idx="28230">
                  <c:v>1362.39</c:v>
                </c:pt>
                <c:pt idx="28231">
                  <c:v>1362.39</c:v>
                </c:pt>
                <c:pt idx="28232">
                  <c:v>1362.39</c:v>
                </c:pt>
                <c:pt idx="28233">
                  <c:v>1362.39</c:v>
                </c:pt>
                <c:pt idx="28234">
                  <c:v>1362.39</c:v>
                </c:pt>
                <c:pt idx="28235">
                  <c:v>1362.39</c:v>
                </c:pt>
                <c:pt idx="28236">
                  <c:v>1362.39</c:v>
                </c:pt>
                <c:pt idx="28237">
                  <c:v>1362.39</c:v>
                </c:pt>
                <c:pt idx="28238">
                  <c:v>1362.39</c:v>
                </c:pt>
                <c:pt idx="28239">
                  <c:v>1362.39</c:v>
                </c:pt>
                <c:pt idx="28240">
                  <c:v>1362.39</c:v>
                </c:pt>
                <c:pt idx="28241">
                  <c:v>1362.39</c:v>
                </c:pt>
                <c:pt idx="28242">
                  <c:v>1362.39</c:v>
                </c:pt>
                <c:pt idx="28243">
                  <c:v>1362.39</c:v>
                </c:pt>
                <c:pt idx="28244">
                  <c:v>1362.39</c:v>
                </c:pt>
                <c:pt idx="28245">
                  <c:v>1362.39</c:v>
                </c:pt>
                <c:pt idx="28246">
                  <c:v>1362.39</c:v>
                </c:pt>
                <c:pt idx="28247">
                  <c:v>1362.39</c:v>
                </c:pt>
                <c:pt idx="28248">
                  <c:v>1362.39</c:v>
                </c:pt>
                <c:pt idx="28249">
                  <c:v>1362.39</c:v>
                </c:pt>
                <c:pt idx="28250">
                  <c:v>1362.39</c:v>
                </c:pt>
                <c:pt idx="28251">
                  <c:v>1362.39</c:v>
                </c:pt>
                <c:pt idx="28252">
                  <c:v>1362.39</c:v>
                </c:pt>
                <c:pt idx="28253">
                  <c:v>1362.39</c:v>
                </c:pt>
                <c:pt idx="28254">
                  <c:v>1362.39</c:v>
                </c:pt>
                <c:pt idx="28255">
                  <c:v>1362.39</c:v>
                </c:pt>
                <c:pt idx="28256">
                  <c:v>1362.39</c:v>
                </c:pt>
                <c:pt idx="28257">
                  <c:v>1362.39</c:v>
                </c:pt>
                <c:pt idx="28258">
                  <c:v>1362.39</c:v>
                </c:pt>
                <c:pt idx="28259">
                  <c:v>1362.39</c:v>
                </c:pt>
                <c:pt idx="28260">
                  <c:v>1362.39</c:v>
                </c:pt>
                <c:pt idx="28261">
                  <c:v>1362.39</c:v>
                </c:pt>
                <c:pt idx="28262">
                  <c:v>1362.39</c:v>
                </c:pt>
                <c:pt idx="28263">
                  <c:v>1362.39</c:v>
                </c:pt>
                <c:pt idx="28264">
                  <c:v>1362.39</c:v>
                </c:pt>
                <c:pt idx="28265">
                  <c:v>1362.39</c:v>
                </c:pt>
                <c:pt idx="28266">
                  <c:v>1362.39</c:v>
                </c:pt>
                <c:pt idx="28267">
                  <c:v>1362.39</c:v>
                </c:pt>
                <c:pt idx="28268">
                  <c:v>1362.39</c:v>
                </c:pt>
                <c:pt idx="28269">
                  <c:v>1362.39</c:v>
                </c:pt>
                <c:pt idx="28270">
                  <c:v>1362.39</c:v>
                </c:pt>
                <c:pt idx="28271">
                  <c:v>1362.39</c:v>
                </c:pt>
                <c:pt idx="28272">
                  <c:v>1362.39</c:v>
                </c:pt>
                <c:pt idx="28273">
                  <c:v>1362.39</c:v>
                </c:pt>
                <c:pt idx="28274">
                  <c:v>1362.39</c:v>
                </c:pt>
                <c:pt idx="28275">
                  <c:v>1362.39</c:v>
                </c:pt>
                <c:pt idx="28276">
                  <c:v>1362.39</c:v>
                </c:pt>
                <c:pt idx="28277">
                  <c:v>1362.39</c:v>
                </c:pt>
                <c:pt idx="28278">
                  <c:v>1362.39</c:v>
                </c:pt>
                <c:pt idx="28279">
                  <c:v>1362.39</c:v>
                </c:pt>
                <c:pt idx="28280">
                  <c:v>1362.39</c:v>
                </c:pt>
                <c:pt idx="28281">
                  <c:v>1362.39</c:v>
                </c:pt>
                <c:pt idx="28282">
                  <c:v>1362.39</c:v>
                </c:pt>
                <c:pt idx="28283">
                  <c:v>1362.39</c:v>
                </c:pt>
                <c:pt idx="28284">
                  <c:v>1362.39</c:v>
                </c:pt>
                <c:pt idx="28285">
                  <c:v>1362.39</c:v>
                </c:pt>
                <c:pt idx="28286">
                  <c:v>1362.39</c:v>
                </c:pt>
                <c:pt idx="28287">
                  <c:v>1362.39</c:v>
                </c:pt>
                <c:pt idx="28288">
                  <c:v>1362.39</c:v>
                </c:pt>
                <c:pt idx="28289">
                  <c:v>1362.39</c:v>
                </c:pt>
                <c:pt idx="28290">
                  <c:v>1362.39</c:v>
                </c:pt>
                <c:pt idx="28291">
                  <c:v>1362.39</c:v>
                </c:pt>
                <c:pt idx="28292">
                  <c:v>1362.39</c:v>
                </c:pt>
                <c:pt idx="28293">
                  <c:v>1362.39</c:v>
                </c:pt>
                <c:pt idx="28294">
                  <c:v>1362.39</c:v>
                </c:pt>
                <c:pt idx="28295">
                  <c:v>1362.39</c:v>
                </c:pt>
                <c:pt idx="28296">
                  <c:v>1362.39</c:v>
                </c:pt>
                <c:pt idx="28297">
                  <c:v>1362.39</c:v>
                </c:pt>
                <c:pt idx="28298">
                  <c:v>1362.39</c:v>
                </c:pt>
                <c:pt idx="28299">
                  <c:v>1362.39</c:v>
                </c:pt>
                <c:pt idx="28300">
                  <c:v>1362.39</c:v>
                </c:pt>
                <c:pt idx="28301">
                  <c:v>1362.39</c:v>
                </c:pt>
                <c:pt idx="28302">
                  <c:v>1362.39</c:v>
                </c:pt>
                <c:pt idx="28303">
                  <c:v>1362.39</c:v>
                </c:pt>
                <c:pt idx="28304">
                  <c:v>1362.39</c:v>
                </c:pt>
                <c:pt idx="28305">
                  <c:v>1362.39</c:v>
                </c:pt>
                <c:pt idx="28306">
                  <c:v>1362.39</c:v>
                </c:pt>
                <c:pt idx="28307">
                  <c:v>1362.39</c:v>
                </c:pt>
                <c:pt idx="28308">
                  <c:v>1362.39</c:v>
                </c:pt>
                <c:pt idx="28309">
                  <c:v>1362.39</c:v>
                </c:pt>
                <c:pt idx="28310">
                  <c:v>1362.39</c:v>
                </c:pt>
                <c:pt idx="28311">
                  <c:v>1362.39</c:v>
                </c:pt>
                <c:pt idx="28312">
                  <c:v>1362.39</c:v>
                </c:pt>
                <c:pt idx="28313">
                  <c:v>1362.39</c:v>
                </c:pt>
                <c:pt idx="28314">
                  <c:v>1362.39</c:v>
                </c:pt>
                <c:pt idx="28315">
                  <c:v>1362.39</c:v>
                </c:pt>
                <c:pt idx="28316">
                  <c:v>1362.39</c:v>
                </c:pt>
                <c:pt idx="28317">
                  <c:v>1362.39</c:v>
                </c:pt>
                <c:pt idx="28318">
                  <c:v>1362.39</c:v>
                </c:pt>
                <c:pt idx="28319">
                  <c:v>1362.39</c:v>
                </c:pt>
                <c:pt idx="28320">
                  <c:v>1362.39</c:v>
                </c:pt>
                <c:pt idx="28321">
                  <c:v>1362.39</c:v>
                </c:pt>
                <c:pt idx="28322">
                  <c:v>1362.39</c:v>
                </c:pt>
                <c:pt idx="28323">
                  <c:v>1362.39</c:v>
                </c:pt>
                <c:pt idx="28324">
                  <c:v>1362.39</c:v>
                </c:pt>
                <c:pt idx="28325">
                  <c:v>1362.39</c:v>
                </c:pt>
                <c:pt idx="28326">
                  <c:v>1362.39</c:v>
                </c:pt>
                <c:pt idx="28327">
                  <c:v>1362.39</c:v>
                </c:pt>
                <c:pt idx="28328">
                  <c:v>1362.39</c:v>
                </c:pt>
                <c:pt idx="28329">
                  <c:v>1362.39</c:v>
                </c:pt>
                <c:pt idx="28330">
                  <c:v>1362.39</c:v>
                </c:pt>
                <c:pt idx="28331">
                  <c:v>1362.39</c:v>
                </c:pt>
                <c:pt idx="28332">
                  <c:v>1362.39</c:v>
                </c:pt>
                <c:pt idx="28333">
                  <c:v>1362.39</c:v>
                </c:pt>
                <c:pt idx="28334">
                  <c:v>1362.39</c:v>
                </c:pt>
                <c:pt idx="28335">
                  <c:v>1362.39</c:v>
                </c:pt>
                <c:pt idx="28336">
                  <c:v>1362.39</c:v>
                </c:pt>
                <c:pt idx="28337">
                  <c:v>1362.39</c:v>
                </c:pt>
                <c:pt idx="28338">
                  <c:v>1362.39</c:v>
                </c:pt>
                <c:pt idx="28339">
                  <c:v>1362.39</c:v>
                </c:pt>
                <c:pt idx="28340">
                  <c:v>1362.39</c:v>
                </c:pt>
                <c:pt idx="28341">
                  <c:v>1362.39</c:v>
                </c:pt>
                <c:pt idx="28342">
                  <c:v>1362.39</c:v>
                </c:pt>
                <c:pt idx="28343">
                  <c:v>1362.39</c:v>
                </c:pt>
                <c:pt idx="28344">
                  <c:v>1362.39</c:v>
                </c:pt>
                <c:pt idx="28345">
                  <c:v>1362.39</c:v>
                </c:pt>
                <c:pt idx="28346">
                  <c:v>1362.39</c:v>
                </c:pt>
                <c:pt idx="28347">
                  <c:v>1362.39</c:v>
                </c:pt>
                <c:pt idx="28348">
                  <c:v>1362.39</c:v>
                </c:pt>
                <c:pt idx="28349">
                  <c:v>1362.39</c:v>
                </c:pt>
                <c:pt idx="28350">
                  <c:v>1362.39</c:v>
                </c:pt>
                <c:pt idx="28351">
                  <c:v>1362.39</c:v>
                </c:pt>
                <c:pt idx="28352">
                  <c:v>1362.39</c:v>
                </c:pt>
                <c:pt idx="28353">
                  <c:v>1362.39</c:v>
                </c:pt>
                <c:pt idx="28354">
                  <c:v>1362.39</c:v>
                </c:pt>
                <c:pt idx="28355">
                  <c:v>1362.39</c:v>
                </c:pt>
                <c:pt idx="28356">
                  <c:v>1362.39</c:v>
                </c:pt>
                <c:pt idx="28357">
                  <c:v>1362.39</c:v>
                </c:pt>
                <c:pt idx="28358">
                  <c:v>1362.39</c:v>
                </c:pt>
                <c:pt idx="28359">
                  <c:v>1362.39</c:v>
                </c:pt>
                <c:pt idx="28360">
                  <c:v>1362.39</c:v>
                </c:pt>
                <c:pt idx="28361">
                  <c:v>1362.39</c:v>
                </c:pt>
                <c:pt idx="28362">
                  <c:v>1362.39</c:v>
                </c:pt>
                <c:pt idx="28363">
                  <c:v>1362.39</c:v>
                </c:pt>
                <c:pt idx="28364">
                  <c:v>1362.39</c:v>
                </c:pt>
                <c:pt idx="28365">
                  <c:v>1362.39</c:v>
                </c:pt>
                <c:pt idx="28366">
                  <c:v>1362.39</c:v>
                </c:pt>
                <c:pt idx="28367">
                  <c:v>1362.39</c:v>
                </c:pt>
                <c:pt idx="28368">
                  <c:v>1362.39</c:v>
                </c:pt>
                <c:pt idx="28369">
                  <c:v>1362.39</c:v>
                </c:pt>
                <c:pt idx="28370">
                  <c:v>1362.39</c:v>
                </c:pt>
                <c:pt idx="28371">
                  <c:v>1362.39</c:v>
                </c:pt>
                <c:pt idx="28372">
                  <c:v>1362.39</c:v>
                </c:pt>
                <c:pt idx="28373">
                  <c:v>1362.39</c:v>
                </c:pt>
                <c:pt idx="28374">
                  <c:v>1362.39</c:v>
                </c:pt>
                <c:pt idx="28375">
                  <c:v>1362.39</c:v>
                </c:pt>
                <c:pt idx="28376">
                  <c:v>1362.39</c:v>
                </c:pt>
                <c:pt idx="28377">
                  <c:v>1362.39</c:v>
                </c:pt>
                <c:pt idx="28378">
                  <c:v>1362.39</c:v>
                </c:pt>
                <c:pt idx="28379">
                  <c:v>1362.39</c:v>
                </c:pt>
                <c:pt idx="28380">
                  <c:v>1362.39</c:v>
                </c:pt>
                <c:pt idx="28381">
                  <c:v>1362.39</c:v>
                </c:pt>
                <c:pt idx="28382">
                  <c:v>1362.39</c:v>
                </c:pt>
                <c:pt idx="28383">
                  <c:v>1362.39</c:v>
                </c:pt>
                <c:pt idx="28384">
                  <c:v>1362.39</c:v>
                </c:pt>
                <c:pt idx="28385">
                  <c:v>1362.39</c:v>
                </c:pt>
                <c:pt idx="28386">
                  <c:v>1362.39</c:v>
                </c:pt>
                <c:pt idx="28387">
                  <c:v>1362.39</c:v>
                </c:pt>
                <c:pt idx="28388">
                  <c:v>1362.39</c:v>
                </c:pt>
                <c:pt idx="28389">
                  <c:v>1362.39</c:v>
                </c:pt>
                <c:pt idx="28390">
                  <c:v>1362.39</c:v>
                </c:pt>
                <c:pt idx="28391">
                  <c:v>1362.39</c:v>
                </c:pt>
                <c:pt idx="28392">
                  <c:v>1362.39</c:v>
                </c:pt>
                <c:pt idx="28393">
                  <c:v>1362.39</c:v>
                </c:pt>
                <c:pt idx="28394">
                  <c:v>1362.39</c:v>
                </c:pt>
                <c:pt idx="28395">
                  <c:v>1362.39</c:v>
                </c:pt>
                <c:pt idx="28396">
                  <c:v>1362.39</c:v>
                </c:pt>
                <c:pt idx="28397">
                  <c:v>1362.39</c:v>
                </c:pt>
                <c:pt idx="28398">
                  <c:v>1362.39</c:v>
                </c:pt>
                <c:pt idx="28399">
                  <c:v>1362.39</c:v>
                </c:pt>
                <c:pt idx="28400">
                  <c:v>1362.39</c:v>
                </c:pt>
                <c:pt idx="28401">
                  <c:v>1362.39</c:v>
                </c:pt>
                <c:pt idx="28402">
                  <c:v>1362.39</c:v>
                </c:pt>
                <c:pt idx="28403">
                  <c:v>1362.39</c:v>
                </c:pt>
                <c:pt idx="28404">
                  <c:v>1362.39</c:v>
                </c:pt>
                <c:pt idx="28405">
                  <c:v>1362.39</c:v>
                </c:pt>
                <c:pt idx="28406">
                  <c:v>1362.39</c:v>
                </c:pt>
                <c:pt idx="28407">
                  <c:v>1362.39</c:v>
                </c:pt>
                <c:pt idx="28408">
                  <c:v>1362.39</c:v>
                </c:pt>
                <c:pt idx="28409">
                  <c:v>1362.39</c:v>
                </c:pt>
                <c:pt idx="28410">
                  <c:v>1362.39</c:v>
                </c:pt>
                <c:pt idx="28411">
                  <c:v>1362.39</c:v>
                </c:pt>
                <c:pt idx="28412">
                  <c:v>1362.39</c:v>
                </c:pt>
                <c:pt idx="28413">
                  <c:v>1362.39</c:v>
                </c:pt>
                <c:pt idx="28414">
                  <c:v>1362.39</c:v>
                </c:pt>
                <c:pt idx="28415">
                  <c:v>1362.39</c:v>
                </c:pt>
                <c:pt idx="28416">
                  <c:v>1362.39</c:v>
                </c:pt>
                <c:pt idx="28417">
                  <c:v>1362.39</c:v>
                </c:pt>
                <c:pt idx="28418">
                  <c:v>1362.39</c:v>
                </c:pt>
                <c:pt idx="28419">
                  <c:v>1362.39</c:v>
                </c:pt>
                <c:pt idx="28420">
                  <c:v>1362.39</c:v>
                </c:pt>
                <c:pt idx="28421">
                  <c:v>1362.39</c:v>
                </c:pt>
                <c:pt idx="28422">
                  <c:v>1362.39</c:v>
                </c:pt>
                <c:pt idx="28423">
                  <c:v>1362.39</c:v>
                </c:pt>
                <c:pt idx="28424">
                  <c:v>1362.39</c:v>
                </c:pt>
                <c:pt idx="28425">
                  <c:v>1362.39</c:v>
                </c:pt>
                <c:pt idx="28426">
                  <c:v>1362.39</c:v>
                </c:pt>
                <c:pt idx="28427">
                  <c:v>1362.39</c:v>
                </c:pt>
                <c:pt idx="28428">
                  <c:v>1362.39</c:v>
                </c:pt>
                <c:pt idx="28429">
                  <c:v>1362.39</c:v>
                </c:pt>
                <c:pt idx="28430">
                  <c:v>1362.39</c:v>
                </c:pt>
                <c:pt idx="28431">
                  <c:v>1362.39</c:v>
                </c:pt>
                <c:pt idx="28432">
                  <c:v>1362.39</c:v>
                </c:pt>
                <c:pt idx="28433">
                  <c:v>1362.39</c:v>
                </c:pt>
                <c:pt idx="28434">
                  <c:v>1362.39</c:v>
                </c:pt>
                <c:pt idx="28435">
                  <c:v>1362.39</c:v>
                </c:pt>
                <c:pt idx="28436">
                  <c:v>1362.39</c:v>
                </c:pt>
                <c:pt idx="28437">
                  <c:v>1362.39</c:v>
                </c:pt>
                <c:pt idx="28438">
                  <c:v>1362.39</c:v>
                </c:pt>
                <c:pt idx="28439">
                  <c:v>1362.39</c:v>
                </c:pt>
                <c:pt idx="28440">
                  <c:v>1362.39</c:v>
                </c:pt>
                <c:pt idx="28441">
                  <c:v>1362.39</c:v>
                </c:pt>
                <c:pt idx="28442">
                  <c:v>1362.39</c:v>
                </c:pt>
                <c:pt idx="28443">
                  <c:v>1362.39</c:v>
                </c:pt>
                <c:pt idx="28444">
                  <c:v>1362.39</c:v>
                </c:pt>
                <c:pt idx="28445">
                  <c:v>1362.39</c:v>
                </c:pt>
                <c:pt idx="28446">
                  <c:v>1362.39</c:v>
                </c:pt>
                <c:pt idx="28447">
                  <c:v>1362.39</c:v>
                </c:pt>
                <c:pt idx="28448">
                  <c:v>1362.39</c:v>
                </c:pt>
                <c:pt idx="28449">
                  <c:v>1362.39</c:v>
                </c:pt>
                <c:pt idx="28450">
                  <c:v>1362.39</c:v>
                </c:pt>
                <c:pt idx="28451">
                  <c:v>1362.39</c:v>
                </c:pt>
                <c:pt idx="28452">
                  <c:v>1362.39</c:v>
                </c:pt>
                <c:pt idx="28453">
                  <c:v>1363.39</c:v>
                </c:pt>
                <c:pt idx="28454">
                  <c:v>1363.39</c:v>
                </c:pt>
                <c:pt idx="28455">
                  <c:v>1363.39</c:v>
                </c:pt>
                <c:pt idx="28456">
                  <c:v>1363.39</c:v>
                </c:pt>
                <c:pt idx="28457">
                  <c:v>1363.39</c:v>
                </c:pt>
                <c:pt idx="28458">
                  <c:v>1363.39</c:v>
                </c:pt>
                <c:pt idx="28459">
                  <c:v>1363.39</c:v>
                </c:pt>
                <c:pt idx="28460">
                  <c:v>1363.39</c:v>
                </c:pt>
                <c:pt idx="28461">
                  <c:v>1363.39</c:v>
                </c:pt>
                <c:pt idx="28462">
                  <c:v>1363.39</c:v>
                </c:pt>
                <c:pt idx="28463">
                  <c:v>1363.39</c:v>
                </c:pt>
                <c:pt idx="28464">
                  <c:v>1363.39</c:v>
                </c:pt>
                <c:pt idx="28465">
                  <c:v>1363.39</c:v>
                </c:pt>
                <c:pt idx="28466">
                  <c:v>1363.39</c:v>
                </c:pt>
                <c:pt idx="28467">
                  <c:v>1363.39</c:v>
                </c:pt>
                <c:pt idx="28468">
                  <c:v>1363.39</c:v>
                </c:pt>
                <c:pt idx="28469">
                  <c:v>1363.39</c:v>
                </c:pt>
                <c:pt idx="28470">
                  <c:v>1363.39</c:v>
                </c:pt>
                <c:pt idx="28471">
                  <c:v>1363.39</c:v>
                </c:pt>
                <c:pt idx="28472">
                  <c:v>1363.39</c:v>
                </c:pt>
                <c:pt idx="28473">
                  <c:v>1363.39</c:v>
                </c:pt>
                <c:pt idx="28474">
                  <c:v>1363.39</c:v>
                </c:pt>
                <c:pt idx="28475">
                  <c:v>1363.39</c:v>
                </c:pt>
                <c:pt idx="28476">
                  <c:v>1363.39</c:v>
                </c:pt>
                <c:pt idx="28477">
                  <c:v>1363.39</c:v>
                </c:pt>
                <c:pt idx="28478">
                  <c:v>1363.39</c:v>
                </c:pt>
                <c:pt idx="28479">
                  <c:v>1363.39</c:v>
                </c:pt>
                <c:pt idx="28480">
                  <c:v>1363.39</c:v>
                </c:pt>
                <c:pt idx="28481">
                  <c:v>1363.39</c:v>
                </c:pt>
                <c:pt idx="28482">
                  <c:v>1363.39</c:v>
                </c:pt>
                <c:pt idx="28483">
                  <c:v>1362.28</c:v>
                </c:pt>
                <c:pt idx="28484">
                  <c:v>1362.28</c:v>
                </c:pt>
                <c:pt idx="28485">
                  <c:v>1362.28</c:v>
                </c:pt>
                <c:pt idx="28486">
                  <c:v>1362.28</c:v>
                </c:pt>
                <c:pt idx="28487">
                  <c:v>1362.28</c:v>
                </c:pt>
                <c:pt idx="28488">
                  <c:v>1362.28</c:v>
                </c:pt>
                <c:pt idx="28489">
                  <c:v>1362.28</c:v>
                </c:pt>
                <c:pt idx="28490">
                  <c:v>1362.28</c:v>
                </c:pt>
                <c:pt idx="28491">
                  <c:v>1362.28</c:v>
                </c:pt>
                <c:pt idx="28492">
                  <c:v>1362.28</c:v>
                </c:pt>
                <c:pt idx="28493">
                  <c:v>1362.28</c:v>
                </c:pt>
                <c:pt idx="28494">
                  <c:v>1362.28</c:v>
                </c:pt>
                <c:pt idx="28495">
                  <c:v>1362.28</c:v>
                </c:pt>
                <c:pt idx="28496">
                  <c:v>1362.28</c:v>
                </c:pt>
                <c:pt idx="28497">
                  <c:v>1362.28</c:v>
                </c:pt>
                <c:pt idx="28498">
                  <c:v>1362.28</c:v>
                </c:pt>
                <c:pt idx="28499">
                  <c:v>1362.28</c:v>
                </c:pt>
                <c:pt idx="28500">
                  <c:v>1362.28</c:v>
                </c:pt>
                <c:pt idx="28501">
                  <c:v>1362.28</c:v>
                </c:pt>
                <c:pt idx="28502">
                  <c:v>1362.28</c:v>
                </c:pt>
                <c:pt idx="28503">
                  <c:v>1362.28</c:v>
                </c:pt>
                <c:pt idx="28504">
                  <c:v>1362.28</c:v>
                </c:pt>
                <c:pt idx="28505">
                  <c:v>1362.28</c:v>
                </c:pt>
                <c:pt idx="28506">
                  <c:v>1362.28</c:v>
                </c:pt>
                <c:pt idx="28507">
                  <c:v>1362.28</c:v>
                </c:pt>
                <c:pt idx="28508">
                  <c:v>1362.28</c:v>
                </c:pt>
                <c:pt idx="28509">
                  <c:v>1362.28</c:v>
                </c:pt>
                <c:pt idx="28510">
                  <c:v>1362.28</c:v>
                </c:pt>
                <c:pt idx="28511">
                  <c:v>1362.28</c:v>
                </c:pt>
                <c:pt idx="28512">
                  <c:v>1362.28</c:v>
                </c:pt>
                <c:pt idx="28513">
                  <c:v>1362.28</c:v>
                </c:pt>
                <c:pt idx="28514">
                  <c:v>1362.28</c:v>
                </c:pt>
                <c:pt idx="28515">
                  <c:v>1362.28</c:v>
                </c:pt>
                <c:pt idx="28516">
                  <c:v>1362.28</c:v>
                </c:pt>
                <c:pt idx="28517">
                  <c:v>1362.28</c:v>
                </c:pt>
                <c:pt idx="28518">
                  <c:v>1362.28</c:v>
                </c:pt>
                <c:pt idx="28519">
                  <c:v>1362.28</c:v>
                </c:pt>
                <c:pt idx="28520">
                  <c:v>1362.28</c:v>
                </c:pt>
                <c:pt idx="28521">
                  <c:v>1362.28</c:v>
                </c:pt>
                <c:pt idx="28522">
                  <c:v>1362.28</c:v>
                </c:pt>
                <c:pt idx="28523">
                  <c:v>1362.28</c:v>
                </c:pt>
                <c:pt idx="28524">
                  <c:v>1362.28</c:v>
                </c:pt>
                <c:pt idx="28525">
                  <c:v>1362.28</c:v>
                </c:pt>
                <c:pt idx="28526">
                  <c:v>1362.28</c:v>
                </c:pt>
                <c:pt idx="28527">
                  <c:v>1362.28</c:v>
                </c:pt>
                <c:pt idx="28528">
                  <c:v>1362.28</c:v>
                </c:pt>
                <c:pt idx="28529">
                  <c:v>1362.28</c:v>
                </c:pt>
                <c:pt idx="28530">
                  <c:v>1362.28</c:v>
                </c:pt>
                <c:pt idx="28531">
                  <c:v>1362.28</c:v>
                </c:pt>
                <c:pt idx="28532">
                  <c:v>1362.28</c:v>
                </c:pt>
                <c:pt idx="28533">
                  <c:v>1362.28</c:v>
                </c:pt>
                <c:pt idx="28534">
                  <c:v>1362.28</c:v>
                </c:pt>
                <c:pt idx="28535">
                  <c:v>1362.28</c:v>
                </c:pt>
                <c:pt idx="28536">
                  <c:v>1362.28</c:v>
                </c:pt>
                <c:pt idx="28537">
                  <c:v>1362.28</c:v>
                </c:pt>
                <c:pt idx="28538">
                  <c:v>1362.28</c:v>
                </c:pt>
                <c:pt idx="28539">
                  <c:v>1362.28</c:v>
                </c:pt>
                <c:pt idx="28540">
                  <c:v>1362.28</c:v>
                </c:pt>
                <c:pt idx="28541">
                  <c:v>1362.28</c:v>
                </c:pt>
                <c:pt idx="28542">
                  <c:v>1362.28</c:v>
                </c:pt>
                <c:pt idx="28543">
                  <c:v>1362.28</c:v>
                </c:pt>
                <c:pt idx="28544">
                  <c:v>1362.28</c:v>
                </c:pt>
                <c:pt idx="28545">
                  <c:v>1362.28</c:v>
                </c:pt>
                <c:pt idx="28546">
                  <c:v>1362.28</c:v>
                </c:pt>
                <c:pt idx="28547">
                  <c:v>1362.28</c:v>
                </c:pt>
                <c:pt idx="28548">
                  <c:v>1362.28</c:v>
                </c:pt>
                <c:pt idx="28549">
                  <c:v>1362.28</c:v>
                </c:pt>
                <c:pt idx="28550">
                  <c:v>1362.28</c:v>
                </c:pt>
                <c:pt idx="28551">
                  <c:v>1362.28</c:v>
                </c:pt>
                <c:pt idx="28552">
                  <c:v>1362.28</c:v>
                </c:pt>
                <c:pt idx="28553">
                  <c:v>1362.28</c:v>
                </c:pt>
                <c:pt idx="28554">
                  <c:v>1362.28</c:v>
                </c:pt>
                <c:pt idx="28555">
                  <c:v>1362.28</c:v>
                </c:pt>
                <c:pt idx="28556">
                  <c:v>1362.28</c:v>
                </c:pt>
                <c:pt idx="28557">
                  <c:v>1362.28</c:v>
                </c:pt>
                <c:pt idx="28558">
                  <c:v>1362.28</c:v>
                </c:pt>
                <c:pt idx="28559">
                  <c:v>1362.28</c:v>
                </c:pt>
                <c:pt idx="28560">
                  <c:v>1362.28</c:v>
                </c:pt>
                <c:pt idx="28561">
                  <c:v>1362.28</c:v>
                </c:pt>
                <c:pt idx="28562">
                  <c:v>1362.28</c:v>
                </c:pt>
                <c:pt idx="28563">
                  <c:v>1362.28</c:v>
                </c:pt>
                <c:pt idx="28564">
                  <c:v>1362.28</c:v>
                </c:pt>
                <c:pt idx="28565">
                  <c:v>1362.28</c:v>
                </c:pt>
                <c:pt idx="28566">
                  <c:v>1362.28</c:v>
                </c:pt>
                <c:pt idx="28567">
                  <c:v>1362.28</c:v>
                </c:pt>
                <c:pt idx="28568">
                  <c:v>1362.28</c:v>
                </c:pt>
                <c:pt idx="28569">
                  <c:v>1362.28</c:v>
                </c:pt>
                <c:pt idx="28570">
                  <c:v>1362.28</c:v>
                </c:pt>
                <c:pt idx="28571">
                  <c:v>1362.28</c:v>
                </c:pt>
                <c:pt idx="28572">
                  <c:v>1362.28</c:v>
                </c:pt>
                <c:pt idx="28573">
                  <c:v>1362.28</c:v>
                </c:pt>
                <c:pt idx="28574">
                  <c:v>1362.28</c:v>
                </c:pt>
                <c:pt idx="28575">
                  <c:v>1362.28</c:v>
                </c:pt>
                <c:pt idx="28576">
                  <c:v>1362.28</c:v>
                </c:pt>
                <c:pt idx="28577">
                  <c:v>1362.28</c:v>
                </c:pt>
                <c:pt idx="28578">
                  <c:v>1362.28</c:v>
                </c:pt>
                <c:pt idx="28579">
                  <c:v>1362.28</c:v>
                </c:pt>
                <c:pt idx="28580">
                  <c:v>1362.28</c:v>
                </c:pt>
                <c:pt idx="28581">
                  <c:v>1362.28</c:v>
                </c:pt>
                <c:pt idx="28582">
                  <c:v>1362.28</c:v>
                </c:pt>
                <c:pt idx="28583">
                  <c:v>1362.28</c:v>
                </c:pt>
                <c:pt idx="28584">
                  <c:v>1362.28</c:v>
                </c:pt>
                <c:pt idx="28585">
                  <c:v>1362.28</c:v>
                </c:pt>
                <c:pt idx="28586">
                  <c:v>1362.28</c:v>
                </c:pt>
                <c:pt idx="28587">
                  <c:v>1362.28</c:v>
                </c:pt>
                <c:pt idx="28588">
                  <c:v>1362.28</c:v>
                </c:pt>
                <c:pt idx="28589">
                  <c:v>1362.28</c:v>
                </c:pt>
                <c:pt idx="28590">
                  <c:v>1362.28</c:v>
                </c:pt>
                <c:pt idx="28591">
                  <c:v>1362.28</c:v>
                </c:pt>
                <c:pt idx="28592">
                  <c:v>1362.28</c:v>
                </c:pt>
                <c:pt idx="28593">
                  <c:v>1362.28</c:v>
                </c:pt>
                <c:pt idx="28594">
                  <c:v>1362.28</c:v>
                </c:pt>
                <c:pt idx="28595">
                  <c:v>1362.28</c:v>
                </c:pt>
                <c:pt idx="28596">
                  <c:v>1362.28</c:v>
                </c:pt>
                <c:pt idx="28597">
                  <c:v>1362.28</c:v>
                </c:pt>
                <c:pt idx="28598">
                  <c:v>1362.28</c:v>
                </c:pt>
                <c:pt idx="28599">
                  <c:v>1362.28</c:v>
                </c:pt>
                <c:pt idx="28600">
                  <c:v>1362.28</c:v>
                </c:pt>
                <c:pt idx="28601">
                  <c:v>1362.28</c:v>
                </c:pt>
                <c:pt idx="28602">
                  <c:v>1362.28</c:v>
                </c:pt>
                <c:pt idx="28603">
                  <c:v>1362.28</c:v>
                </c:pt>
                <c:pt idx="28604">
                  <c:v>1362.28</c:v>
                </c:pt>
                <c:pt idx="28605">
                  <c:v>1362.28</c:v>
                </c:pt>
                <c:pt idx="28606">
                  <c:v>1362.28</c:v>
                </c:pt>
                <c:pt idx="28607">
                  <c:v>1362.28</c:v>
                </c:pt>
                <c:pt idx="28608">
                  <c:v>1362.28</c:v>
                </c:pt>
                <c:pt idx="28609">
                  <c:v>1362.28</c:v>
                </c:pt>
                <c:pt idx="28610">
                  <c:v>1362.28</c:v>
                </c:pt>
                <c:pt idx="28611">
                  <c:v>1362.28</c:v>
                </c:pt>
                <c:pt idx="28612">
                  <c:v>1362.28</c:v>
                </c:pt>
                <c:pt idx="28613">
                  <c:v>1362.28</c:v>
                </c:pt>
                <c:pt idx="28614">
                  <c:v>1362.28</c:v>
                </c:pt>
                <c:pt idx="28615">
                  <c:v>1362.28</c:v>
                </c:pt>
                <c:pt idx="28616">
                  <c:v>1362.28</c:v>
                </c:pt>
                <c:pt idx="28617">
                  <c:v>1362.28</c:v>
                </c:pt>
                <c:pt idx="28618">
                  <c:v>1362.28</c:v>
                </c:pt>
                <c:pt idx="28619">
                  <c:v>1362.28</c:v>
                </c:pt>
                <c:pt idx="28620">
                  <c:v>1362.28</c:v>
                </c:pt>
                <c:pt idx="28621">
                  <c:v>1362.28</c:v>
                </c:pt>
                <c:pt idx="28622">
                  <c:v>1362.28</c:v>
                </c:pt>
                <c:pt idx="28623">
                  <c:v>1362.28</c:v>
                </c:pt>
                <c:pt idx="28624">
                  <c:v>1362.28</c:v>
                </c:pt>
                <c:pt idx="28625">
                  <c:v>1362.28</c:v>
                </c:pt>
                <c:pt idx="28626">
                  <c:v>1362.28</c:v>
                </c:pt>
                <c:pt idx="28627">
                  <c:v>1362.28</c:v>
                </c:pt>
                <c:pt idx="28628">
                  <c:v>1362.28</c:v>
                </c:pt>
                <c:pt idx="28629">
                  <c:v>1362.28</c:v>
                </c:pt>
                <c:pt idx="28630">
                  <c:v>1362.28</c:v>
                </c:pt>
                <c:pt idx="28631">
                  <c:v>1362.28</c:v>
                </c:pt>
                <c:pt idx="28632">
                  <c:v>1362.28</c:v>
                </c:pt>
                <c:pt idx="28633">
                  <c:v>1362.28</c:v>
                </c:pt>
                <c:pt idx="28634">
                  <c:v>1362.28</c:v>
                </c:pt>
                <c:pt idx="28635">
                  <c:v>1362.28</c:v>
                </c:pt>
                <c:pt idx="28636">
                  <c:v>1362.28</c:v>
                </c:pt>
                <c:pt idx="28637">
                  <c:v>1362.28</c:v>
                </c:pt>
                <c:pt idx="28638">
                  <c:v>1362.28</c:v>
                </c:pt>
                <c:pt idx="28639">
                  <c:v>1362.28</c:v>
                </c:pt>
                <c:pt idx="28640">
                  <c:v>1362.28</c:v>
                </c:pt>
                <c:pt idx="28641">
                  <c:v>1362.28</c:v>
                </c:pt>
                <c:pt idx="28642">
                  <c:v>1362.28</c:v>
                </c:pt>
                <c:pt idx="28643">
                  <c:v>1362.28</c:v>
                </c:pt>
                <c:pt idx="28644">
                  <c:v>1362.28</c:v>
                </c:pt>
                <c:pt idx="28645">
                  <c:v>1362.28</c:v>
                </c:pt>
                <c:pt idx="28646">
                  <c:v>1362.28</c:v>
                </c:pt>
                <c:pt idx="28647">
                  <c:v>1362.28</c:v>
                </c:pt>
                <c:pt idx="28648">
                  <c:v>1362.28</c:v>
                </c:pt>
                <c:pt idx="28649">
                  <c:v>1362.28</c:v>
                </c:pt>
                <c:pt idx="28650">
                  <c:v>1362.28</c:v>
                </c:pt>
                <c:pt idx="28651">
                  <c:v>1362.28</c:v>
                </c:pt>
                <c:pt idx="28652">
                  <c:v>1362.28</c:v>
                </c:pt>
                <c:pt idx="28653">
                  <c:v>1362.28</c:v>
                </c:pt>
                <c:pt idx="28654">
                  <c:v>1362.28</c:v>
                </c:pt>
                <c:pt idx="28655">
                  <c:v>1362.28</c:v>
                </c:pt>
                <c:pt idx="28656">
                  <c:v>1362.28</c:v>
                </c:pt>
                <c:pt idx="28657">
                  <c:v>1362.28</c:v>
                </c:pt>
                <c:pt idx="28658">
                  <c:v>1362.28</c:v>
                </c:pt>
                <c:pt idx="28659">
                  <c:v>1362.28</c:v>
                </c:pt>
                <c:pt idx="28660">
                  <c:v>1362.28</c:v>
                </c:pt>
                <c:pt idx="28661">
                  <c:v>1362.28</c:v>
                </c:pt>
                <c:pt idx="28662">
                  <c:v>1362.28</c:v>
                </c:pt>
                <c:pt idx="28663">
                  <c:v>1362.28</c:v>
                </c:pt>
                <c:pt idx="28664">
                  <c:v>1362.28</c:v>
                </c:pt>
                <c:pt idx="28665">
                  <c:v>1362.28</c:v>
                </c:pt>
                <c:pt idx="28666">
                  <c:v>1362.28</c:v>
                </c:pt>
                <c:pt idx="28667">
                  <c:v>1362.28</c:v>
                </c:pt>
                <c:pt idx="28668">
                  <c:v>1362.28</c:v>
                </c:pt>
                <c:pt idx="28669">
                  <c:v>1362.28</c:v>
                </c:pt>
                <c:pt idx="28670">
                  <c:v>1362.28</c:v>
                </c:pt>
                <c:pt idx="28671">
                  <c:v>1362.28</c:v>
                </c:pt>
                <c:pt idx="28672">
                  <c:v>1362.28</c:v>
                </c:pt>
                <c:pt idx="28673">
                  <c:v>1362.28</c:v>
                </c:pt>
                <c:pt idx="28674">
                  <c:v>1362.28</c:v>
                </c:pt>
                <c:pt idx="28675">
                  <c:v>1362.28</c:v>
                </c:pt>
                <c:pt idx="28676">
                  <c:v>1362.28</c:v>
                </c:pt>
                <c:pt idx="28677">
                  <c:v>1362.28</c:v>
                </c:pt>
                <c:pt idx="28678">
                  <c:v>1362.28</c:v>
                </c:pt>
                <c:pt idx="28679">
                  <c:v>1362.28</c:v>
                </c:pt>
                <c:pt idx="28680">
                  <c:v>1362.28</c:v>
                </c:pt>
                <c:pt idx="28681">
                  <c:v>1362.28</c:v>
                </c:pt>
                <c:pt idx="28682">
                  <c:v>1362.28</c:v>
                </c:pt>
                <c:pt idx="28683">
                  <c:v>1362.28</c:v>
                </c:pt>
                <c:pt idx="28684">
                  <c:v>1362.28</c:v>
                </c:pt>
                <c:pt idx="28685">
                  <c:v>1361.28</c:v>
                </c:pt>
                <c:pt idx="28686">
                  <c:v>1361.28</c:v>
                </c:pt>
                <c:pt idx="28687">
                  <c:v>1361.28</c:v>
                </c:pt>
                <c:pt idx="28688">
                  <c:v>1361.28</c:v>
                </c:pt>
                <c:pt idx="28689">
                  <c:v>1361.28</c:v>
                </c:pt>
                <c:pt idx="28690">
                  <c:v>1361.28</c:v>
                </c:pt>
                <c:pt idx="28691">
                  <c:v>1361.28</c:v>
                </c:pt>
                <c:pt idx="28692">
                  <c:v>1361.28</c:v>
                </c:pt>
                <c:pt idx="28693">
                  <c:v>1361.28</c:v>
                </c:pt>
                <c:pt idx="28694">
                  <c:v>1361.28</c:v>
                </c:pt>
                <c:pt idx="28695">
                  <c:v>1361.28</c:v>
                </c:pt>
                <c:pt idx="28696">
                  <c:v>1361.28</c:v>
                </c:pt>
                <c:pt idx="28697">
                  <c:v>1361.28</c:v>
                </c:pt>
                <c:pt idx="28698">
                  <c:v>1361.28</c:v>
                </c:pt>
                <c:pt idx="28699">
                  <c:v>1361.28</c:v>
                </c:pt>
                <c:pt idx="28700">
                  <c:v>1361.28</c:v>
                </c:pt>
                <c:pt idx="28701">
                  <c:v>1361.28</c:v>
                </c:pt>
                <c:pt idx="28702">
                  <c:v>1361.28</c:v>
                </c:pt>
                <c:pt idx="28703">
                  <c:v>1361.28</c:v>
                </c:pt>
                <c:pt idx="28704">
                  <c:v>1361.28</c:v>
                </c:pt>
                <c:pt idx="28705">
                  <c:v>1361.28</c:v>
                </c:pt>
                <c:pt idx="28706">
                  <c:v>1361.28</c:v>
                </c:pt>
                <c:pt idx="28707">
                  <c:v>1361.28</c:v>
                </c:pt>
                <c:pt idx="28708">
                  <c:v>1361.28</c:v>
                </c:pt>
                <c:pt idx="28709">
                  <c:v>1362.28</c:v>
                </c:pt>
                <c:pt idx="28710">
                  <c:v>1362.28</c:v>
                </c:pt>
                <c:pt idx="28711">
                  <c:v>1362.28</c:v>
                </c:pt>
                <c:pt idx="28712">
                  <c:v>1362.28</c:v>
                </c:pt>
                <c:pt idx="28713">
                  <c:v>1362.28</c:v>
                </c:pt>
                <c:pt idx="28714">
                  <c:v>1362.28</c:v>
                </c:pt>
                <c:pt idx="28715">
                  <c:v>1362.28</c:v>
                </c:pt>
                <c:pt idx="28716">
                  <c:v>1362.28</c:v>
                </c:pt>
                <c:pt idx="28717">
                  <c:v>1362.28</c:v>
                </c:pt>
                <c:pt idx="28718">
                  <c:v>1362.28</c:v>
                </c:pt>
                <c:pt idx="28719">
                  <c:v>1362.28</c:v>
                </c:pt>
                <c:pt idx="28720">
                  <c:v>1362.28</c:v>
                </c:pt>
                <c:pt idx="28721">
                  <c:v>1362.28</c:v>
                </c:pt>
                <c:pt idx="28722">
                  <c:v>1362.28</c:v>
                </c:pt>
                <c:pt idx="28723">
                  <c:v>1362.28</c:v>
                </c:pt>
                <c:pt idx="28724">
                  <c:v>1362.28</c:v>
                </c:pt>
                <c:pt idx="28725">
                  <c:v>1362.28</c:v>
                </c:pt>
                <c:pt idx="28726">
                  <c:v>1362.28</c:v>
                </c:pt>
                <c:pt idx="28727">
                  <c:v>1362.28</c:v>
                </c:pt>
                <c:pt idx="28728">
                  <c:v>1362.28</c:v>
                </c:pt>
                <c:pt idx="28729">
                  <c:v>1362.28</c:v>
                </c:pt>
                <c:pt idx="28730">
                  <c:v>1362.28</c:v>
                </c:pt>
                <c:pt idx="28731">
                  <c:v>1362.28</c:v>
                </c:pt>
                <c:pt idx="28732">
                  <c:v>1362.28</c:v>
                </c:pt>
                <c:pt idx="28733">
                  <c:v>1362.28</c:v>
                </c:pt>
                <c:pt idx="28734">
                  <c:v>1362.28</c:v>
                </c:pt>
                <c:pt idx="28735">
                  <c:v>1362.28</c:v>
                </c:pt>
                <c:pt idx="28736">
                  <c:v>1362.28</c:v>
                </c:pt>
                <c:pt idx="28737">
                  <c:v>1362.28</c:v>
                </c:pt>
                <c:pt idx="28738">
                  <c:v>1362.28</c:v>
                </c:pt>
                <c:pt idx="28739">
                  <c:v>1362.28</c:v>
                </c:pt>
                <c:pt idx="28740">
                  <c:v>1362.28</c:v>
                </c:pt>
                <c:pt idx="28741">
                  <c:v>1362.28</c:v>
                </c:pt>
                <c:pt idx="28742">
                  <c:v>1362.28</c:v>
                </c:pt>
                <c:pt idx="28743">
                  <c:v>1362.28</c:v>
                </c:pt>
                <c:pt idx="28744">
                  <c:v>1362.28</c:v>
                </c:pt>
                <c:pt idx="28745">
                  <c:v>1362.28</c:v>
                </c:pt>
                <c:pt idx="28746">
                  <c:v>1362.28</c:v>
                </c:pt>
                <c:pt idx="28747">
                  <c:v>1362.28</c:v>
                </c:pt>
                <c:pt idx="28748">
                  <c:v>1362.28</c:v>
                </c:pt>
                <c:pt idx="28749">
                  <c:v>1362.28</c:v>
                </c:pt>
                <c:pt idx="28750">
                  <c:v>1362.28</c:v>
                </c:pt>
                <c:pt idx="28751">
                  <c:v>1362.28</c:v>
                </c:pt>
                <c:pt idx="28752">
                  <c:v>1362.28</c:v>
                </c:pt>
                <c:pt idx="28753">
                  <c:v>1362.28</c:v>
                </c:pt>
                <c:pt idx="28754">
                  <c:v>1362.28</c:v>
                </c:pt>
                <c:pt idx="28755">
                  <c:v>1362.28</c:v>
                </c:pt>
                <c:pt idx="28756">
                  <c:v>1362.28</c:v>
                </c:pt>
                <c:pt idx="28757">
                  <c:v>1362.28</c:v>
                </c:pt>
                <c:pt idx="28758">
                  <c:v>1362.28</c:v>
                </c:pt>
                <c:pt idx="28759">
                  <c:v>1362.28</c:v>
                </c:pt>
                <c:pt idx="28760">
                  <c:v>1362.28</c:v>
                </c:pt>
                <c:pt idx="28761">
                  <c:v>1362.28</c:v>
                </c:pt>
                <c:pt idx="28762">
                  <c:v>1362.28</c:v>
                </c:pt>
                <c:pt idx="28763">
                  <c:v>1361.28</c:v>
                </c:pt>
                <c:pt idx="28764">
                  <c:v>1361.28</c:v>
                </c:pt>
                <c:pt idx="28765">
                  <c:v>1361.28</c:v>
                </c:pt>
                <c:pt idx="28766">
                  <c:v>1361.28</c:v>
                </c:pt>
                <c:pt idx="28767">
                  <c:v>1361.28</c:v>
                </c:pt>
                <c:pt idx="28768">
                  <c:v>1361.28</c:v>
                </c:pt>
                <c:pt idx="28769">
                  <c:v>1361.28</c:v>
                </c:pt>
                <c:pt idx="28770">
                  <c:v>1361.28</c:v>
                </c:pt>
                <c:pt idx="28771">
                  <c:v>1361.28</c:v>
                </c:pt>
                <c:pt idx="28772">
                  <c:v>1361.28</c:v>
                </c:pt>
                <c:pt idx="28773">
                  <c:v>1361.28</c:v>
                </c:pt>
                <c:pt idx="28774">
                  <c:v>1361.28</c:v>
                </c:pt>
                <c:pt idx="28775">
                  <c:v>1361.28</c:v>
                </c:pt>
                <c:pt idx="28776">
                  <c:v>1361.28</c:v>
                </c:pt>
                <c:pt idx="28777">
                  <c:v>1361.28</c:v>
                </c:pt>
                <c:pt idx="28778">
                  <c:v>1361.28</c:v>
                </c:pt>
                <c:pt idx="28779">
                  <c:v>1361.28</c:v>
                </c:pt>
                <c:pt idx="28780">
                  <c:v>1361.28</c:v>
                </c:pt>
                <c:pt idx="28781">
                  <c:v>1361.28</c:v>
                </c:pt>
                <c:pt idx="28782">
                  <c:v>1361.28</c:v>
                </c:pt>
                <c:pt idx="28783">
                  <c:v>1361.28</c:v>
                </c:pt>
                <c:pt idx="28784">
                  <c:v>1361.28</c:v>
                </c:pt>
                <c:pt idx="28785">
                  <c:v>1361.28</c:v>
                </c:pt>
                <c:pt idx="28786">
                  <c:v>1361.28</c:v>
                </c:pt>
                <c:pt idx="28787">
                  <c:v>1361.28</c:v>
                </c:pt>
                <c:pt idx="28788">
                  <c:v>1361.28</c:v>
                </c:pt>
                <c:pt idx="28789">
                  <c:v>1361.28</c:v>
                </c:pt>
                <c:pt idx="28790">
                  <c:v>1361.28</c:v>
                </c:pt>
                <c:pt idx="28791">
                  <c:v>1361.28</c:v>
                </c:pt>
                <c:pt idx="28792">
                  <c:v>1361.28</c:v>
                </c:pt>
                <c:pt idx="28793">
                  <c:v>1361.28</c:v>
                </c:pt>
                <c:pt idx="28794">
                  <c:v>1361.28</c:v>
                </c:pt>
                <c:pt idx="28795">
                  <c:v>1361.28</c:v>
                </c:pt>
                <c:pt idx="28796">
                  <c:v>1361.28</c:v>
                </c:pt>
                <c:pt idx="28797">
                  <c:v>1361.28</c:v>
                </c:pt>
                <c:pt idx="28798">
                  <c:v>1361.28</c:v>
                </c:pt>
                <c:pt idx="28799">
                  <c:v>1361.28</c:v>
                </c:pt>
                <c:pt idx="28800">
                  <c:v>1361.28</c:v>
                </c:pt>
                <c:pt idx="28801">
                  <c:v>1361.28</c:v>
                </c:pt>
                <c:pt idx="28802">
                  <c:v>1361.28</c:v>
                </c:pt>
                <c:pt idx="28803">
                  <c:v>1361.28</c:v>
                </c:pt>
                <c:pt idx="28804">
                  <c:v>1361.28</c:v>
                </c:pt>
                <c:pt idx="28805">
                  <c:v>1361.28</c:v>
                </c:pt>
                <c:pt idx="28806">
                  <c:v>1361.28</c:v>
                </c:pt>
                <c:pt idx="28807">
                  <c:v>1361.28</c:v>
                </c:pt>
                <c:pt idx="28808">
                  <c:v>1361.28</c:v>
                </c:pt>
                <c:pt idx="28809">
                  <c:v>1361.28</c:v>
                </c:pt>
                <c:pt idx="28810">
                  <c:v>1361.28</c:v>
                </c:pt>
                <c:pt idx="28811">
                  <c:v>1361.28</c:v>
                </c:pt>
                <c:pt idx="28812">
                  <c:v>1361.28</c:v>
                </c:pt>
                <c:pt idx="28813">
                  <c:v>1361.28</c:v>
                </c:pt>
                <c:pt idx="28814">
                  <c:v>1361.28</c:v>
                </c:pt>
                <c:pt idx="28815">
                  <c:v>1361.28</c:v>
                </c:pt>
                <c:pt idx="28816">
                  <c:v>1361.28</c:v>
                </c:pt>
                <c:pt idx="28817">
                  <c:v>1361.28</c:v>
                </c:pt>
                <c:pt idx="28818">
                  <c:v>1361.28</c:v>
                </c:pt>
                <c:pt idx="28819">
                  <c:v>1361.28</c:v>
                </c:pt>
                <c:pt idx="28820">
                  <c:v>1361.28</c:v>
                </c:pt>
                <c:pt idx="28821">
                  <c:v>1361.28</c:v>
                </c:pt>
                <c:pt idx="28822">
                  <c:v>1361.28</c:v>
                </c:pt>
                <c:pt idx="28823">
                  <c:v>1361.28</c:v>
                </c:pt>
                <c:pt idx="28824">
                  <c:v>1361.28</c:v>
                </c:pt>
                <c:pt idx="28825">
                  <c:v>1361.28</c:v>
                </c:pt>
                <c:pt idx="28826">
                  <c:v>1361.28</c:v>
                </c:pt>
                <c:pt idx="28827">
                  <c:v>1361.28</c:v>
                </c:pt>
                <c:pt idx="28828">
                  <c:v>1361.28</c:v>
                </c:pt>
                <c:pt idx="28829">
                  <c:v>1361.28</c:v>
                </c:pt>
                <c:pt idx="28830">
                  <c:v>1361.28</c:v>
                </c:pt>
                <c:pt idx="28831">
                  <c:v>1361.28</c:v>
                </c:pt>
                <c:pt idx="28832">
                  <c:v>1361.28</c:v>
                </c:pt>
                <c:pt idx="28833">
                  <c:v>1361.28</c:v>
                </c:pt>
                <c:pt idx="28834">
                  <c:v>1361.28</c:v>
                </c:pt>
                <c:pt idx="28835">
                  <c:v>1361.28</c:v>
                </c:pt>
                <c:pt idx="28836">
                  <c:v>1361.28</c:v>
                </c:pt>
                <c:pt idx="28837">
                  <c:v>1361.28</c:v>
                </c:pt>
                <c:pt idx="28838">
                  <c:v>1361.28</c:v>
                </c:pt>
                <c:pt idx="28839">
                  <c:v>1361.28</c:v>
                </c:pt>
                <c:pt idx="28840">
                  <c:v>1361.28</c:v>
                </c:pt>
                <c:pt idx="28841">
                  <c:v>1361.28</c:v>
                </c:pt>
                <c:pt idx="28842">
                  <c:v>1361.28</c:v>
                </c:pt>
                <c:pt idx="28843">
                  <c:v>1361.28</c:v>
                </c:pt>
                <c:pt idx="28844">
                  <c:v>1361.28</c:v>
                </c:pt>
                <c:pt idx="28845">
                  <c:v>1361.28</c:v>
                </c:pt>
                <c:pt idx="28846">
                  <c:v>1361.28</c:v>
                </c:pt>
                <c:pt idx="28847">
                  <c:v>1361.28</c:v>
                </c:pt>
                <c:pt idx="28848">
                  <c:v>1361.28</c:v>
                </c:pt>
                <c:pt idx="28849">
                  <c:v>1361.28</c:v>
                </c:pt>
                <c:pt idx="28850">
                  <c:v>1361.28</c:v>
                </c:pt>
                <c:pt idx="28851">
                  <c:v>1361.28</c:v>
                </c:pt>
                <c:pt idx="28852">
                  <c:v>1361.28</c:v>
                </c:pt>
                <c:pt idx="28853">
                  <c:v>1361.28</c:v>
                </c:pt>
                <c:pt idx="28854">
                  <c:v>1361.28</c:v>
                </c:pt>
                <c:pt idx="28855">
                  <c:v>1361.28</c:v>
                </c:pt>
                <c:pt idx="28856">
                  <c:v>1361.28</c:v>
                </c:pt>
                <c:pt idx="28857">
                  <c:v>1361.28</c:v>
                </c:pt>
                <c:pt idx="28858">
                  <c:v>1361.28</c:v>
                </c:pt>
                <c:pt idx="28859">
                  <c:v>1361.28</c:v>
                </c:pt>
                <c:pt idx="28860">
                  <c:v>1361.28</c:v>
                </c:pt>
                <c:pt idx="28861">
                  <c:v>1361.28</c:v>
                </c:pt>
                <c:pt idx="28862">
                  <c:v>1361.28</c:v>
                </c:pt>
                <c:pt idx="28863">
                  <c:v>1361.28</c:v>
                </c:pt>
                <c:pt idx="28864">
                  <c:v>1361.28</c:v>
                </c:pt>
                <c:pt idx="28865">
                  <c:v>1361.28</c:v>
                </c:pt>
                <c:pt idx="28866">
                  <c:v>1361.28</c:v>
                </c:pt>
                <c:pt idx="28867">
                  <c:v>1361.28</c:v>
                </c:pt>
                <c:pt idx="28868">
                  <c:v>1361.28</c:v>
                </c:pt>
                <c:pt idx="28869">
                  <c:v>1361.28</c:v>
                </c:pt>
                <c:pt idx="28870">
                  <c:v>1361.28</c:v>
                </c:pt>
                <c:pt idx="28871">
                  <c:v>1361.28</c:v>
                </c:pt>
                <c:pt idx="28872">
                  <c:v>1361.28</c:v>
                </c:pt>
                <c:pt idx="28873">
                  <c:v>1361.28</c:v>
                </c:pt>
                <c:pt idx="28874">
                  <c:v>1361.28</c:v>
                </c:pt>
                <c:pt idx="28875">
                  <c:v>1361.28</c:v>
                </c:pt>
                <c:pt idx="28876">
                  <c:v>1361.28</c:v>
                </c:pt>
                <c:pt idx="28877">
                  <c:v>1361.28</c:v>
                </c:pt>
                <c:pt idx="28878">
                  <c:v>1361.28</c:v>
                </c:pt>
                <c:pt idx="28879">
                  <c:v>1361.28</c:v>
                </c:pt>
                <c:pt idx="28880">
                  <c:v>1361.28</c:v>
                </c:pt>
                <c:pt idx="28881">
                  <c:v>1361.28</c:v>
                </c:pt>
                <c:pt idx="28882">
                  <c:v>1361.28</c:v>
                </c:pt>
                <c:pt idx="28883">
                  <c:v>1361.28</c:v>
                </c:pt>
                <c:pt idx="28884">
                  <c:v>1361.28</c:v>
                </c:pt>
                <c:pt idx="28885">
                  <c:v>1361.28</c:v>
                </c:pt>
                <c:pt idx="28886">
                  <c:v>1361.28</c:v>
                </c:pt>
                <c:pt idx="28887">
                  <c:v>1361.28</c:v>
                </c:pt>
                <c:pt idx="28888">
                  <c:v>1361.28</c:v>
                </c:pt>
                <c:pt idx="28889">
                  <c:v>1361.28</c:v>
                </c:pt>
                <c:pt idx="28890">
                  <c:v>1361.28</c:v>
                </c:pt>
                <c:pt idx="28891">
                  <c:v>1361.28</c:v>
                </c:pt>
                <c:pt idx="28892">
                  <c:v>1361.28</c:v>
                </c:pt>
                <c:pt idx="28893">
                  <c:v>1361.28</c:v>
                </c:pt>
                <c:pt idx="28894">
                  <c:v>1361.28</c:v>
                </c:pt>
                <c:pt idx="28895">
                  <c:v>1361.28</c:v>
                </c:pt>
                <c:pt idx="28896">
                  <c:v>1361.28</c:v>
                </c:pt>
                <c:pt idx="28897">
                  <c:v>1361.28</c:v>
                </c:pt>
                <c:pt idx="28898">
                  <c:v>1361.28</c:v>
                </c:pt>
                <c:pt idx="28899">
                  <c:v>1361.28</c:v>
                </c:pt>
                <c:pt idx="28900">
                  <c:v>1361.28</c:v>
                </c:pt>
                <c:pt idx="28901">
                  <c:v>1361.28</c:v>
                </c:pt>
                <c:pt idx="28902">
                  <c:v>1361.28</c:v>
                </c:pt>
                <c:pt idx="28903">
                  <c:v>1361.28</c:v>
                </c:pt>
                <c:pt idx="28904">
                  <c:v>1361.28</c:v>
                </c:pt>
                <c:pt idx="28905">
                  <c:v>1361.28</c:v>
                </c:pt>
                <c:pt idx="28906">
                  <c:v>1361.28</c:v>
                </c:pt>
                <c:pt idx="28907">
                  <c:v>1361.28</c:v>
                </c:pt>
                <c:pt idx="28908">
                  <c:v>1361.28</c:v>
                </c:pt>
                <c:pt idx="28909">
                  <c:v>1361.28</c:v>
                </c:pt>
                <c:pt idx="28910">
                  <c:v>1361.28</c:v>
                </c:pt>
                <c:pt idx="28911">
                  <c:v>1361.28</c:v>
                </c:pt>
                <c:pt idx="28912">
                  <c:v>1361.28</c:v>
                </c:pt>
                <c:pt idx="28913">
                  <c:v>1361.28</c:v>
                </c:pt>
                <c:pt idx="28914">
                  <c:v>1361.28</c:v>
                </c:pt>
                <c:pt idx="28915">
                  <c:v>1361.28</c:v>
                </c:pt>
                <c:pt idx="28916">
                  <c:v>1361.28</c:v>
                </c:pt>
                <c:pt idx="28917">
                  <c:v>1361.28</c:v>
                </c:pt>
                <c:pt idx="28918">
                  <c:v>1361.28</c:v>
                </c:pt>
                <c:pt idx="28919">
                  <c:v>1361.28</c:v>
                </c:pt>
                <c:pt idx="28920">
                  <c:v>1361.28</c:v>
                </c:pt>
                <c:pt idx="28921">
                  <c:v>1361.28</c:v>
                </c:pt>
                <c:pt idx="28922">
                  <c:v>1361.28</c:v>
                </c:pt>
                <c:pt idx="28923">
                  <c:v>1361.28</c:v>
                </c:pt>
                <c:pt idx="28924">
                  <c:v>1361.28</c:v>
                </c:pt>
                <c:pt idx="28925">
                  <c:v>1361.28</c:v>
                </c:pt>
                <c:pt idx="28926">
                  <c:v>1361.28</c:v>
                </c:pt>
                <c:pt idx="28927">
                  <c:v>1361.28</c:v>
                </c:pt>
                <c:pt idx="28928">
                  <c:v>1361.28</c:v>
                </c:pt>
                <c:pt idx="28929">
                  <c:v>1361.28</c:v>
                </c:pt>
                <c:pt idx="28930">
                  <c:v>1361.28</c:v>
                </c:pt>
                <c:pt idx="28931">
                  <c:v>1361.28</c:v>
                </c:pt>
                <c:pt idx="28932">
                  <c:v>1361.28</c:v>
                </c:pt>
                <c:pt idx="28933">
                  <c:v>1361.28</c:v>
                </c:pt>
                <c:pt idx="28934">
                  <c:v>1361.28</c:v>
                </c:pt>
                <c:pt idx="28935">
                  <c:v>1361.28</c:v>
                </c:pt>
                <c:pt idx="28936">
                  <c:v>1361.28</c:v>
                </c:pt>
                <c:pt idx="28937">
                  <c:v>1361.28</c:v>
                </c:pt>
                <c:pt idx="28938">
                  <c:v>1361.28</c:v>
                </c:pt>
                <c:pt idx="28939">
                  <c:v>1361.28</c:v>
                </c:pt>
                <c:pt idx="28940">
                  <c:v>1361.28</c:v>
                </c:pt>
                <c:pt idx="28941">
                  <c:v>1361.28</c:v>
                </c:pt>
                <c:pt idx="28942">
                  <c:v>1361.28</c:v>
                </c:pt>
                <c:pt idx="28943">
                  <c:v>1361.28</c:v>
                </c:pt>
                <c:pt idx="28944">
                  <c:v>1361.28</c:v>
                </c:pt>
                <c:pt idx="28945">
                  <c:v>1361.28</c:v>
                </c:pt>
                <c:pt idx="28946">
                  <c:v>1361.28</c:v>
                </c:pt>
                <c:pt idx="28947">
                  <c:v>1361.28</c:v>
                </c:pt>
                <c:pt idx="28948">
                  <c:v>1361.28</c:v>
                </c:pt>
                <c:pt idx="28949">
                  <c:v>1361.28</c:v>
                </c:pt>
                <c:pt idx="28950">
                  <c:v>1361.28</c:v>
                </c:pt>
                <c:pt idx="28951">
                  <c:v>1361.28</c:v>
                </c:pt>
                <c:pt idx="28952">
                  <c:v>1361.28</c:v>
                </c:pt>
                <c:pt idx="28953">
                  <c:v>1361.28</c:v>
                </c:pt>
                <c:pt idx="28954">
                  <c:v>1361.28</c:v>
                </c:pt>
                <c:pt idx="28955">
                  <c:v>1361.28</c:v>
                </c:pt>
                <c:pt idx="28956">
                  <c:v>1361.28</c:v>
                </c:pt>
                <c:pt idx="28957">
                  <c:v>1361.28</c:v>
                </c:pt>
                <c:pt idx="28958">
                  <c:v>1361.28</c:v>
                </c:pt>
                <c:pt idx="28959">
                  <c:v>1361.28</c:v>
                </c:pt>
                <c:pt idx="28960">
                  <c:v>1361.28</c:v>
                </c:pt>
                <c:pt idx="28961">
                  <c:v>1361.28</c:v>
                </c:pt>
                <c:pt idx="28962">
                  <c:v>1361.28</c:v>
                </c:pt>
                <c:pt idx="28963">
                  <c:v>1361.28</c:v>
                </c:pt>
                <c:pt idx="28964">
                  <c:v>1361.28</c:v>
                </c:pt>
                <c:pt idx="28965">
                  <c:v>1361.28</c:v>
                </c:pt>
                <c:pt idx="28966">
                  <c:v>1361.28</c:v>
                </c:pt>
                <c:pt idx="28967">
                  <c:v>1361.28</c:v>
                </c:pt>
                <c:pt idx="28968">
                  <c:v>1361.28</c:v>
                </c:pt>
                <c:pt idx="28969">
                  <c:v>1361.28</c:v>
                </c:pt>
                <c:pt idx="28970">
                  <c:v>1361.28</c:v>
                </c:pt>
                <c:pt idx="28971">
                  <c:v>1361.28</c:v>
                </c:pt>
                <c:pt idx="28972">
                  <c:v>1361.28</c:v>
                </c:pt>
                <c:pt idx="28973">
                  <c:v>1361.28</c:v>
                </c:pt>
                <c:pt idx="28974">
                  <c:v>1361.28</c:v>
                </c:pt>
                <c:pt idx="28975">
                  <c:v>1361.28</c:v>
                </c:pt>
                <c:pt idx="28976">
                  <c:v>1361.28</c:v>
                </c:pt>
                <c:pt idx="28977">
                  <c:v>1361.28</c:v>
                </c:pt>
                <c:pt idx="28978">
                  <c:v>1361.28</c:v>
                </c:pt>
                <c:pt idx="28979">
                  <c:v>1361.28</c:v>
                </c:pt>
                <c:pt idx="28980">
                  <c:v>1361.28</c:v>
                </c:pt>
                <c:pt idx="28981">
                  <c:v>1361.28</c:v>
                </c:pt>
                <c:pt idx="28982">
                  <c:v>1361.28</c:v>
                </c:pt>
                <c:pt idx="28983">
                  <c:v>1361.28</c:v>
                </c:pt>
                <c:pt idx="28984">
                  <c:v>1361.28</c:v>
                </c:pt>
                <c:pt idx="28985">
                  <c:v>1361.28</c:v>
                </c:pt>
                <c:pt idx="28986">
                  <c:v>1361.28</c:v>
                </c:pt>
                <c:pt idx="28987">
                  <c:v>1361.28</c:v>
                </c:pt>
                <c:pt idx="28988">
                  <c:v>1361.28</c:v>
                </c:pt>
                <c:pt idx="28989">
                  <c:v>1361.28</c:v>
                </c:pt>
                <c:pt idx="28990">
                  <c:v>1361.28</c:v>
                </c:pt>
                <c:pt idx="28991">
                  <c:v>1361.28</c:v>
                </c:pt>
                <c:pt idx="28992">
                  <c:v>1361.28</c:v>
                </c:pt>
                <c:pt idx="28993">
                  <c:v>1361.28</c:v>
                </c:pt>
                <c:pt idx="28994">
                  <c:v>1361.28</c:v>
                </c:pt>
                <c:pt idx="28995">
                  <c:v>1361.28</c:v>
                </c:pt>
                <c:pt idx="28996">
                  <c:v>1361.28</c:v>
                </c:pt>
                <c:pt idx="28997">
                  <c:v>1361.28</c:v>
                </c:pt>
                <c:pt idx="28998">
                  <c:v>1361.28</c:v>
                </c:pt>
                <c:pt idx="28999">
                  <c:v>1361.28</c:v>
                </c:pt>
                <c:pt idx="29000">
                  <c:v>1361.28</c:v>
                </c:pt>
                <c:pt idx="29001">
                  <c:v>1361.28</c:v>
                </c:pt>
                <c:pt idx="29002">
                  <c:v>1361.28</c:v>
                </c:pt>
                <c:pt idx="29003">
                  <c:v>1361.28</c:v>
                </c:pt>
                <c:pt idx="29004">
                  <c:v>1361.28</c:v>
                </c:pt>
                <c:pt idx="29005">
                  <c:v>1361.28</c:v>
                </c:pt>
                <c:pt idx="29006">
                  <c:v>1361.28</c:v>
                </c:pt>
                <c:pt idx="29007">
                  <c:v>1361.28</c:v>
                </c:pt>
                <c:pt idx="29008">
                  <c:v>1361.28</c:v>
                </c:pt>
                <c:pt idx="29009">
                  <c:v>1361.28</c:v>
                </c:pt>
                <c:pt idx="29010">
                  <c:v>1361.28</c:v>
                </c:pt>
                <c:pt idx="29011">
                  <c:v>1361.28</c:v>
                </c:pt>
                <c:pt idx="29012">
                  <c:v>1361.28</c:v>
                </c:pt>
                <c:pt idx="29013">
                  <c:v>1361.28</c:v>
                </c:pt>
                <c:pt idx="29014">
                  <c:v>1361.28</c:v>
                </c:pt>
                <c:pt idx="29015">
                  <c:v>1361.28</c:v>
                </c:pt>
                <c:pt idx="29016">
                  <c:v>1361.28</c:v>
                </c:pt>
                <c:pt idx="29017">
                  <c:v>1361.28</c:v>
                </c:pt>
                <c:pt idx="29018">
                  <c:v>1361.28</c:v>
                </c:pt>
                <c:pt idx="29019">
                  <c:v>1361.28</c:v>
                </c:pt>
                <c:pt idx="29020">
                  <c:v>1361.28</c:v>
                </c:pt>
                <c:pt idx="29021">
                  <c:v>1361.28</c:v>
                </c:pt>
                <c:pt idx="29022">
                  <c:v>1361.28</c:v>
                </c:pt>
                <c:pt idx="29023">
                  <c:v>1361.28</c:v>
                </c:pt>
                <c:pt idx="29024">
                  <c:v>1361.28</c:v>
                </c:pt>
                <c:pt idx="29025">
                  <c:v>1361.28</c:v>
                </c:pt>
                <c:pt idx="29026">
                  <c:v>1361.28</c:v>
                </c:pt>
                <c:pt idx="29027">
                  <c:v>1361.28</c:v>
                </c:pt>
                <c:pt idx="29028">
                  <c:v>1361.28</c:v>
                </c:pt>
                <c:pt idx="29029">
                  <c:v>1361.28</c:v>
                </c:pt>
                <c:pt idx="29030">
                  <c:v>1361.28</c:v>
                </c:pt>
                <c:pt idx="29031">
                  <c:v>1361.28</c:v>
                </c:pt>
                <c:pt idx="29032">
                  <c:v>1361.28</c:v>
                </c:pt>
                <c:pt idx="29033">
                  <c:v>1361.28</c:v>
                </c:pt>
                <c:pt idx="29034">
                  <c:v>1361.28</c:v>
                </c:pt>
                <c:pt idx="29035">
                  <c:v>1361.28</c:v>
                </c:pt>
                <c:pt idx="29036">
                  <c:v>1361.28</c:v>
                </c:pt>
                <c:pt idx="29037">
                  <c:v>1361.28</c:v>
                </c:pt>
                <c:pt idx="29038">
                  <c:v>1361.28</c:v>
                </c:pt>
                <c:pt idx="29039">
                  <c:v>1361.28</c:v>
                </c:pt>
                <c:pt idx="29040">
                  <c:v>1361.28</c:v>
                </c:pt>
                <c:pt idx="29041">
                  <c:v>1361.28</c:v>
                </c:pt>
                <c:pt idx="29042">
                  <c:v>1361.28</c:v>
                </c:pt>
                <c:pt idx="29043">
                  <c:v>1361.28</c:v>
                </c:pt>
                <c:pt idx="29044">
                  <c:v>1361.28</c:v>
                </c:pt>
                <c:pt idx="29045">
                  <c:v>1361.28</c:v>
                </c:pt>
                <c:pt idx="29046">
                  <c:v>1361.28</c:v>
                </c:pt>
                <c:pt idx="29047">
                  <c:v>1361.28</c:v>
                </c:pt>
                <c:pt idx="29048">
                  <c:v>1361.28</c:v>
                </c:pt>
                <c:pt idx="29049">
                  <c:v>1361.28</c:v>
                </c:pt>
                <c:pt idx="29050">
                  <c:v>1361.28</c:v>
                </c:pt>
                <c:pt idx="29051">
                  <c:v>1361.28</c:v>
                </c:pt>
                <c:pt idx="29052">
                  <c:v>1361.28</c:v>
                </c:pt>
                <c:pt idx="29053">
                  <c:v>1361.28</c:v>
                </c:pt>
                <c:pt idx="29054">
                  <c:v>1361.28</c:v>
                </c:pt>
                <c:pt idx="29055">
                  <c:v>1361.28</c:v>
                </c:pt>
                <c:pt idx="29056">
                  <c:v>1361.28</c:v>
                </c:pt>
                <c:pt idx="29057">
                  <c:v>1361.28</c:v>
                </c:pt>
                <c:pt idx="29058">
                  <c:v>1361.28</c:v>
                </c:pt>
                <c:pt idx="29059">
                  <c:v>1361.28</c:v>
                </c:pt>
                <c:pt idx="29060">
                  <c:v>1361.28</c:v>
                </c:pt>
                <c:pt idx="29061">
                  <c:v>1361.28</c:v>
                </c:pt>
                <c:pt idx="29062">
                  <c:v>1361.28</c:v>
                </c:pt>
                <c:pt idx="29063">
                  <c:v>1361.28</c:v>
                </c:pt>
                <c:pt idx="29064">
                  <c:v>1361.28</c:v>
                </c:pt>
                <c:pt idx="29065">
                  <c:v>1361.28</c:v>
                </c:pt>
                <c:pt idx="29066">
                  <c:v>1361.28</c:v>
                </c:pt>
                <c:pt idx="29067">
                  <c:v>1361.28</c:v>
                </c:pt>
                <c:pt idx="29068">
                  <c:v>1361.28</c:v>
                </c:pt>
                <c:pt idx="29069">
                  <c:v>1361.28</c:v>
                </c:pt>
                <c:pt idx="29070">
                  <c:v>1361.28</c:v>
                </c:pt>
                <c:pt idx="29071">
                  <c:v>1361.28</c:v>
                </c:pt>
                <c:pt idx="29072">
                  <c:v>1361.28</c:v>
                </c:pt>
                <c:pt idx="29073">
                  <c:v>1361.28</c:v>
                </c:pt>
                <c:pt idx="29074">
                  <c:v>1361.28</c:v>
                </c:pt>
                <c:pt idx="29075">
                  <c:v>1361.28</c:v>
                </c:pt>
                <c:pt idx="29076">
                  <c:v>1361.28</c:v>
                </c:pt>
                <c:pt idx="29077">
                  <c:v>1361.28</c:v>
                </c:pt>
                <c:pt idx="29078">
                  <c:v>1361.28</c:v>
                </c:pt>
                <c:pt idx="29079">
                  <c:v>1361.28</c:v>
                </c:pt>
                <c:pt idx="29080">
                  <c:v>1361.28</c:v>
                </c:pt>
                <c:pt idx="29081">
                  <c:v>1361.28</c:v>
                </c:pt>
                <c:pt idx="29082">
                  <c:v>1361.28</c:v>
                </c:pt>
                <c:pt idx="29083">
                  <c:v>1361.28</c:v>
                </c:pt>
                <c:pt idx="29084">
                  <c:v>1361.28</c:v>
                </c:pt>
                <c:pt idx="29085">
                  <c:v>1361.28</c:v>
                </c:pt>
                <c:pt idx="29086">
                  <c:v>1361.28</c:v>
                </c:pt>
                <c:pt idx="29087">
                  <c:v>1361.28</c:v>
                </c:pt>
                <c:pt idx="29088">
                  <c:v>1361.28</c:v>
                </c:pt>
                <c:pt idx="29089">
                  <c:v>1361.28</c:v>
                </c:pt>
                <c:pt idx="29090">
                  <c:v>1361.28</c:v>
                </c:pt>
                <c:pt idx="29091">
                  <c:v>1361.28</c:v>
                </c:pt>
                <c:pt idx="29092">
                  <c:v>1361.28</c:v>
                </c:pt>
                <c:pt idx="29093">
                  <c:v>1361.28</c:v>
                </c:pt>
                <c:pt idx="29094">
                  <c:v>1361.28</c:v>
                </c:pt>
                <c:pt idx="29095">
                  <c:v>1361.28</c:v>
                </c:pt>
                <c:pt idx="29096">
                  <c:v>1361.28</c:v>
                </c:pt>
                <c:pt idx="29097">
                  <c:v>1361.28</c:v>
                </c:pt>
                <c:pt idx="29098">
                  <c:v>1361.28</c:v>
                </c:pt>
                <c:pt idx="29099">
                  <c:v>1361.28</c:v>
                </c:pt>
                <c:pt idx="29100">
                  <c:v>1361.28</c:v>
                </c:pt>
                <c:pt idx="29101">
                  <c:v>1361.28</c:v>
                </c:pt>
                <c:pt idx="29102">
                  <c:v>1361.28</c:v>
                </c:pt>
                <c:pt idx="29103">
                  <c:v>1361.28</c:v>
                </c:pt>
                <c:pt idx="29104">
                  <c:v>1361.28</c:v>
                </c:pt>
                <c:pt idx="29105">
                  <c:v>1361.28</c:v>
                </c:pt>
                <c:pt idx="29106">
                  <c:v>1361.28</c:v>
                </c:pt>
                <c:pt idx="29107">
                  <c:v>1361.28</c:v>
                </c:pt>
                <c:pt idx="29108">
                  <c:v>1361.28</c:v>
                </c:pt>
                <c:pt idx="29109">
                  <c:v>1361.28</c:v>
                </c:pt>
                <c:pt idx="29110">
                  <c:v>1361.28</c:v>
                </c:pt>
                <c:pt idx="29111">
                  <c:v>1361.28</c:v>
                </c:pt>
                <c:pt idx="29112">
                  <c:v>1361.28</c:v>
                </c:pt>
                <c:pt idx="29113">
                  <c:v>1361.28</c:v>
                </c:pt>
                <c:pt idx="29114">
                  <c:v>1361.28</c:v>
                </c:pt>
                <c:pt idx="29115">
                  <c:v>1361.28</c:v>
                </c:pt>
                <c:pt idx="29116">
                  <c:v>1361.28</c:v>
                </c:pt>
                <c:pt idx="29117">
                  <c:v>1361.28</c:v>
                </c:pt>
                <c:pt idx="29118">
                  <c:v>1361.28</c:v>
                </c:pt>
                <c:pt idx="29119">
                  <c:v>1361.28</c:v>
                </c:pt>
                <c:pt idx="29120">
                  <c:v>1361.28</c:v>
                </c:pt>
                <c:pt idx="29121">
                  <c:v>1361.28</c:v>
                </c:pt>
                <c:pt idx="29122">
                  <c:v>1361.28</c:v>
                </c:pt>
                <c:pt idx="29123">
                  <c:v>1361.28</c:v>
                </c:pt>
                <c:pt idx="29124">
                  <c:v>1361.28</c:v>
                </c:pt>
                <c:pt idx="29125">
                  <c:v>1361.28</c:v>
                </c:pt>
                <c:pt idx="29126">
                  <c:v>1361.28</c:v>
                </c:pt>
                <c:pt idx="29127">
                  <c:v>1361.28</c:v>
                </c:pt>
                <c:pt idx="29128">
                  <c:v>1361.28</c:v>
                </c:pt>
                <c:pt idx="29129">
                  <c:v>1361.28</c:v>
                </c:pt>
                <c:pt idx="29130">
                  <c:v>1361.28</c:v>
                </c:pt>
                <c:pt idx="29131">
                  <c:v>1361.28</c:v>
                </c:pt>
                <c:pt idx="29132">
                  <c:v>1361.28</c:v>
                </c:pt>
                <c:pt idx="29133">
                  <c:v>1361.28</c:v>
                </c:pt>
                <c:pt idx="29134">
                  <c:v>1361.28</c:v>
                </c:pt>
                <c:pt idx="29135">
                  <c:v>1361.28</c:v>
                </c:pt>
                <c:pt idx="29136">
                  <c:v>1361.28</c:v>
                </c:pt>
                <c:pt idx="29137">
                  <c:v>1361.28</c:v>
                </c:pt>
                <c:pt idx="29138">
                  <c:v>1361.28</c:v>
                </c:pt>
                <c:pt idx="29139">
                  <c:v>1361.28</c:v>
                </c:pt>
                <c:pt idx="29140">
                  <c:v>1361.28</c:v>
                </c:pt>
                <c:pt idx="29141">
                  <c:v>1361.28</c:v>
                </c:pt>
                <c:pt idx="29142">
                  <c:v>1361.28</c:v>
                </c:pt>
                <c:pt idx="29143">
                  <c:v>1361.28</c:v>
                </c:pt>
                <c:pt idx="29144">
                  <c:v>1361.28</c:v>
                </c:pt>
                <c:pt idx="29145">
                  <c:v>1361.28</c:v>
                </c:pt>
                <c:pt idx="29146">
                  <c:v>1361.28</c:v>
                </c:pt>
                <c:pt idx="29147">
                  <c:v>1361.28</c:v>
                </c:pt>
                <c:pt idx="29148">
                  <c:v>1361.28</c:v>
                </c:pt>
                <c:pt idx="29149">
                  <c:v>1361.28</c:v>
                </c:pt>
                <c:pt idx="29150">
                  <c:v>1361.28</c:v>
                </c:pt>
                <c:pt idx="29151">
                  <c:v>1361.28</c:v>
                </c:pt>
                <c:pt idx="29152">
                  <c:v>1361.28</c:v>
                </c:pt>
                <c:pt idx="29153">
                  <c:v>1361.28</c:v>
                </c:pt>
                <c:pt idx="29154">
                  <c:v>1361.28</c:v>
                </c:pt>
                <c:pt idx="29155">
                  <c:v>1361.28</c:v>
                </c:pt>
                <c:pt idx="29156">
                  <c:v>1361.28</c:v>
                </c:pt>
                <c:pt idx="29157">
                  <c:v>1361.28</c:v>
                </c:pt>
                <c:pt idx="29158">
                  <c:v>1361.28</c:v>
                </c:pt>
                <c:pt idx="29159">
                  <c:v>1361.28</c:v>
                </c:pt>
                <c:pt idx="29160">
                  <c:v>1361.28</c:v>
                </c:pt>
                <c:pt idx="29161">
                  <c:v>1361.28</c:v>
                </c:pt>
                <c:pt idx="29162">
                  <c:v>1361.28</c:v>
                </c:pt>
                <c:pt idx="29163">
                  <c:v>1361.28</c:v>
                </c:pt>
                <c:pt idx="29164">
                  <c:v>1361.28</c:v>
                </c:pt>
                <c:pt idx="29165">
                  <c:v>1361.28</c:v>
                </c:pt>
                <c:pt idx="29166">
                  <c:v>1361.28</c:v>
                </c:pt>
                <c:pt idx="29167">
                  <c:v>1361.28</c:v>
                </c:pt>
                <c:pt idx="29168">
                  <c:v>1361.28</c:v>
                </c:pt>
                <c:pt idx="29169">
                  <c:v>1361.28</c:v>
                </c:pt>
                <c:pt idx="29170">
                  <c:v>1361.28</c:v>
                </c:pt>
                <c:pt idx="29171">
                  <c:v>1361.28</c:v>
                </c:pt>
                <c:pt idx="29172">
                  <c:v>1361.28</c:v>
                </c:pt>
                <c:pt idx="29173">
                  <c:v>1361.28</c:v>
                </c:pt>
                <c:pt idx="29174">
                  <c:v>1361.28</c:v>
                </c:pt>
                <c:pt idx="29175">
                  <c:v>1361.28</c:v>
                </c:pt>
                <c:pt idx="29176">
                  <c:v>1361.28</c:v>
                </c:pt>
                <c:pt idx="29177">
                  <c:v>1361.28</c:v>
                </c:pt>
                <c:pt idx="29178">
                  <c:v>1361.28</c:v>
                </c:pt>
                <c:pt idx="29179">
                  <c:v>1361.28</c:v>
                </c:pt>
                <c:pt idx="29180">
                  <c:v>1361.28</c:v>
                </c:pt>
                <c:pt idx="29181">
                  <c:v>1361.28</c:v>
                </c:pt>
                <c:pt idx="29182">
                  <c:v>1361.28</c:v>
                </c:pt>
                <c:pt idx="29183">
                  <c:v>1361.28</c:v>
                </c:pt>
                <c:pt idx="29184">
                  <c:v>1361.28</c:v>
                </c:pt>
                <c:pt idx="29185">
                  <c:v>1361.28</c:v>
                </c:pt>
                <c:pt idx="29186">
                  <c:v>1361.28</c:v>
                </c:pt>
                <c:pt idx="29187">
                  <c:v>1361.28</c:v>
                </c:pt>
                <c:pt idx="29188">
                  <c:v>1361.28</c:v>
                </c:pt>
                <c:pt idx="29189">
                  <c:v>1361.28</c:v>
                </c:pt>
                <c:pt idx="29190">
                  <c:v>1361.28</c:v>
                </c:pt>
                <c:pt idx="29191">
                  <c:v>1361.28</c:v>
                </c:pt>
                <c:pt idx="29192">
                  <c:v>1361.28</c:v>
                </c:pt>
                <c:pt idx="29193">
                  <c:v>1361.28</c:v>
                </c:pt>
                <c:pt idx="29194">
                  <c:v>1361.28</c:v>
                </c:pt>
                <c:pt idx="29195">
                  <c:v>1361.28</c:v>
                </c:pt>
                <c:pt idx="29196">
                  <c:v>1361.28</c:v>
                </c:pt>
                <c:pt idx="29197">
                  <c:v>1361.28</c:v>
                </c:pt>
                <c:pt idx="29198">
                  <c:v>1361.28</c:v>
                </c:pt>
                <c:pt idx="29199">
                  <c:v>1361.28</c:v>
                </c:pt>
                <c:pt idx="29200">
                  <c:v>1361.28</c:v>
                </c:pt>
                <c:pt idx="29201">
                  <c:v>1361.28</c:v>
                </c:pt>
                <c:pt idx="29202">
                  <c:v>1361.28</c:v>
                </c:pt>
                <c:pt idx="29203">
                  <c:v>1361.28</c:v>
                </c:pt>
                <c:pt idx="29204">
                  <c:v>1361.28</c:v>
                </c:pt>
                <c:pt idx="29205">
                  <c:v>1361.28</c:v>
                </c:pt>
                <c:pt idx="29206">
                  <c:v>1361.28</c:v>
                </c:pt>
                <c:pt idx="29207">
                  <c:v>1361.28</c:v>
                </c:pt>
                <c:pt idx="29208">
                  <c:v>1361.28</c:v>
                </c:pt>
                <c:pt idx="29209">
                  <c:v>1361.28</c:v>
                </c:pt>
                <c:pt idx="29210">
                  <c:v>1361.28</c:v>
                </c:pt>
                <c:pt idx="29211">
                  <c:v>1361.28</c:v>
                </c:pt>
                <c:pt idx="29212">
                  <c:v>1361.28</c:v>
                </c:pt>
                <c:pt idx="29213">
                  <c:v>1361.28</c:v>
                </c:pt>
                <c:pt idx="29214">
                  <c:v>1361.28</c:v>
                </c:pt>
                <c:pt idx="29215">
                  <c:v>1361.28</c:v>
                </c:pt>
                <c:pt idx="29216">
                  <c:v>1361.28</c:v>
                </c:pt>
                <c:pt idx="29217">
                  <c:v>1361.28</c:v>
                </c:pt>
                <c:pt idx="29218">
                  <c:v>1361.28</c:v>
                </c:pt>
                <c:pt idx="29219">
                  <c:v>1361.28</c:v>
                </c:pt>
                <c:pt idx="29220">
                  <c:v>1361.28</c:v>
                </c:pt>
                <c:pt idx="29221">
                  <c:v>1361.28</c:v>
                </c:pt>
                <c:pt idx="29222">
                  <c:v>1361.28</c:v>
                </c:pt>
                <c:pt idx="29223">
                  <c:v>1361.28</c:v>
                </c:pt>
                <c:pt idx="29224">
                  <c:v>1361.28</c:v>
                </c:pt>
                <c:pt idx="29225">
                  <c:v>1361.28</c:v>
                </c:pt>
                <c:pt idx="29226">
                  <c:v>1361.28</c:v>
                </c:pt>
                <c:pt idx="29227">
                  <c:v>1361.28</c:v>
                </c:pt>
                <c:pt idx="29228">
                  <c:v>1361.28</c:v>
                </c:pt>
                <c:pt idx="29229">
                  <c:v>1361.28</c:v>
                </c:pt>
                <c:pt idx="29230">
                  <c:v>1361.28</c:v>
                </c:pt>
                <c:pt idx="29231">
                  <c:v>1361.28</c:v>
                </c:pt>
                <c:pt idx="29232">
                  <c:v>1361.28</c:v>
                </c:pt>
                <c:pt idx="29233">
                  <c:v>1361.28</c:v>
                </c:pt>
                <c:pt idx="29234">
                  <c:v>1361.28</c:v>
                </c:pt>
                <c:pt idx="29235">
                  <c:v>1361.28</c:v>
                </c:pt>
                <c:pt idx="29236">
                  <c:v>1361.28</c:v>
                </c:pt>
                <c:pt idx="29237">
                  <c:v>1361.28</c:v>
                </c:pt>
                <c:pt idx="29238">
                  <c:v>1361.28</c:v>
                </c:pt>
                <c:pt idx="29239">
                  <c:v>1361.28</c:v>
                </c:pt>
                <c:pt idx="29240">
                  <c:v>1361.28</c:v>
                </c:pt>
                <c:pt idx="29241">
                  <c:v>1361.28</c:v>
                </c:pt>
                <c:pt idx="29242">
                  <c:v>1361.28</c:v>
                </c:pt>
                <c:pt idx="29243">
                  <c:v>1361.28</c:v>
                </c:pt>
                <c:pt idx="29244">
                  <c:v>1361.28</c:v>
                </c:pt>
                <c:pt idx="29245">
                  <c:v>1361.28</c:v>
                </c:pt>
                <c:pt idx="29246">
                  <c:v>1361.28</c:v>
                </c:pt>
                <c:pt idx="29247">
                  <c:v>1361.28</c:v>
                </c:pt>
                <c:pt idx="29248">
                  <c:v>1361.28</c:v>
                </c:pt>
                <c:pt idx="29249">
                  <c:v>1361.28</c:v>
                </c:pt>
                <c:pt idx="29250">
                  <c:v>1361.28</c:v>
                </c:pt>
                <c:pt idx="29251">
                  <c:v>1361.28</c:v>
                </c:pt>
                <c:pt idx="29252">
                  <c:v>1361.28</c:v>
                </c:pt>
                <c:pt idx="29253">
                  <c:v>1361.28</c:v>
                </c:pt>
                <c:pt idx="29254">
                  <c:v>1361.28</c:v>
                </c:pt>
                <c:pt idx="29255">
                  <c:v>1361.28</c:v>
                </c:pt>
                <c:pt idx="29256">
                  <c:v>1361.28</c:v>
                </c:pt>
                <c:pt idx="29257">
                  <c:v>1361.28</c:v>
                </c:pt>
                <c:pt idx="29258">
                  <c:v>1361.28</c:v>
                </c:pt>
                <c:pt idx="29259">
                  <c:v>1361.28</c:v>
                </c:pt>
                <c:pt idx="29260">
                  <c:v>1361.28</c:v>
                </c:pt>
                <c:pt idx="29261">
                  <c:v>1361.28</c:v>
                </c:pt>
                <c:pt idx="29262">
                  <c:v>1361.28</c:v>
                </c:pt>
                <c:pt idx="29263">
                  <c:v>1361.28</c:v>
                </c:pt>
                <c:pt idx="29264">
                  <c:v>1361.28</c:v>
                </c:pt>
                <c:pt idx="29265">
                  <c:v>1361.28</c:v>
                </c:pt>
                <c:pt idx="29266">
                  <c:v>1361.28</c:v>
                </c:pt>
                <c:pt idx="29267">
                  <c:v>1361.28</c:v>
                </c:pt>
                <c:pt idx="29268">
                  <c:v>1361.28</c:v>
                </c:pt>
                <c:pt idx="29269">
                  <c:v>1361.28</c:v>
                </c:pt>
                <c:pt idx="29270">
                  <c:v>1361.28</c:v>
                </c:pt>
                <c:pt idx="29271">
                  <c:v>1361.28</c:v>
                </c:pt>
                <c:pt idx="29272">
                  <c:v>1361.28</c:v>
                </c:pt>
                <c:pt idx="29273">
                  <c:v>1361.28</c:v>
                </c:pt>
                <c:pt idx="29274">
                  <c:v>1361.28</c:v>
                </c:pt>
                <c:pt idx="29275">
                  <c:v>1361.28</c:v>
                </c:pt>
                <c:pt idx="29276">
                  <c:v>1361.28</c:v>
                </c:pt>
                <c:pt idx="29277">
                  <c:v>1361.28</c:v>
                </c:pt>
                <c:pt idx="29278">
                  <c:v>1361.28</c:v>
                </c:pt>
                <c:pt idx="29279">
                  <c:v>1361.28</c:v>
                </c:pt>
                <c:pt idx="29280">
                  <c:v>1361.28</c:v>
                </c:pt>
                <c:pt idx="29281">
                  <c:v>1361.28</c:v>
                </c:pt>
                <c:pt idx="29282">
                  <c:v>1361.28</c:v>
                </c:pt>
                <c:pt idx="29283">
                  <c:v>1361.28</c:v>
                </c:pt>
                <c:pt idx="29284">
                  <c:v>1361.28</c:v>
                </c:pt>
                <c:pt idx="29285">
                  <c:v>1361.28</c:v>
                </c:pt>
                <c:pt idx="29286">
                  <c:v>1361.28</c:v>
                </c:pt>
                <c:pt idx="29287">
                  <c:v>1361.28</c:v>
                </c:pt>
                <c:pt idx="29288">
                  <c:v>1361.28</c:v>
                </c:pt>
                <c:pt idx="29289">
                  <c:v>1361.28</c:v>
                </c:pt>
                <c:pt idx="29290">
                  <c:v>1361.28</c:v>
                </c:pt>
                <c:pt idx="29291">
                  <c:v>1361.28</c:v>
                </c:pt>
                <c:pt idx="29292">
                  <c:v>1361.28</c:v>
                </c:pt>
                <c:pt idx="29293">
                  <c:v>1361.28</c:v>
                </c:pt>
                <c:pt idx="29294">
                  <c:v>1361.28</c:v>
                </c:pt>
                <c:pt idx="29295">
                  <c:v>1361.28</c:v>
                </c:pt>
                <c:pt idx="29296">
                  <c:v>1361.28</c:v>
                </c:pt>
                <c:pt idx="29297">
                  <c:v>1361.28</c:v>
                </c:pt>
                <c:pt idx="29298">
                  <c:v>1361.28</c:v>
                </c:pt>
                <c:pt idx="29299">
                  <c:v>1361.28</c:v>
                </c:pt>
                <c:pt idx="29300">
                  <c:v>1361.28</c:v>
                </c:pt>
                <c:pt idx="29301">
                  <c:v>1361.28</c:v>
                </c:pt>
                <c:pt idx="29302">
                  <c:v>1361.28</c:v>
                </c:pt>
                <c:pt idx="29303">
                  <c:v>1361.28</c:v>
                </c:pt>
                <c:pt idx="29304">
                  <c:v>1361.28</c:v>
                </c:pt>
                <c:pt idx="29305">
                  <c:v>1361.28</c:v>
                </c:pt>
                <c:pt idx="29306">
                  <c:v>1361.28</c:v>
                </c:pt>
                <c:pt idx="29307">
                  <c:v>1361.28</c:v>
                </c:pt>
                <c:pt idx="29308">
                  <c:v>1361.28</c:v>
                </c:pt>
                <c:pt idx="29309">
                  <c:v>1361.28</c:v>
                </c:pt>
                <c:pt idx="29310">
                  <c:v>1361.28</c:v>
                </c:pt>
                <c:pt idx="29311">
                  <c:v>1361.28</c:v>
                </c:pt>
                <c:pt idx="29312">
                  <c:v>1361.28</c:v>
                </c:pt>
                <c:pt idx="29313">
                  <c:v>1361.28</c:v>
                </c:pt>
                <c:pt idx="29314">
                  <c:v>1361.28</c:v>
                </c:pt>
                <c:pt idx="29315">
                  <c:v>1361.28</c:v>
                </c:pt>
                <c:pt idx="29316">
                  <c:v>1361.28</c:v>
                </c:pt>
                <c:pt idx="29317">
                  <c:v>1361.28</c:v>
                </c:pt>
                <c:pt idx="29318">
                  <c:v>1361.28</c:v>
                </c:pt>
                <c:pt idx="29319">
                  <c:v>1361.28</c:v>
                </c:pt>
                <c:pt idx="29320">
                  <c:v>1361.28</c:v>
                </c:pt>
                <c:pt idx="29321">
                  <c:v>1361.28</c:v>
                </c:pt>
                <c:pt idx="29322">
                  <c:v>1361.28</c:v>
                </c:pt>
                <c:pt idx="29323">
                  <c:v>1361.28</c:v>
                </c:pt>
                <c:pt idx="29324">
                  <c:v>1361.28</c:v>
                </c:pt>
                <c:pt idx="29325">
                  <c:v>1361.28</c:v>
                </c:pt>
                <c:pt idx="29326">
                  <c:v>1361.28</c:v>
                </c:pt>
                <c:pt idx="29327">
                  <c:v>1361.28</c:v>
                </c:pt>
                <c:pt idx="29328">
                  <c:v>1361.28</c:v>
                </c:pt>
                <c:pt idx="29329">
                  <c:v>1361.28</c:v>
                </c:pt>
                <c:pt idx="29330">
                  <c:v>1361.28</c:v>
                </c:pt>
                <c:pt idx="29331">
                  <c:v>1361.28</c:v>
                </c:pt>
                <c:pt idx="29332">
                  <c:v>1361.28</c:v>
                </c:pt>
                <c:pt idx="29333">
                  <c:v>1361.28</c:v>
                </c:pt>
                <c:pt idx="29334">
                  <c:v>1361.28</c:v>
                </c:pt>
                <c:pt idx="29335">
                  <c:v>1361.28</c:v>
                </c:pt>
                <c:pt idx="29336">
                  <c:v>1361.28</c:v>
                </c:pt>
                <c:pt idx="29337">
                  <c:v>1361.28</c:v>
                </c:pt>
                <c:pt idx="29338">
                  <c:v>1361.28</c:v>
                </c:pt>
                <c:pt idx="29339">
                  <c:v>1361.28</c:v>
                </c:pt>
                <c:pt idx="29340">
                  <c:v>1361.28</c:v>
                </c:pt>
                <c:pt idx="29341">
                  <c:v>1361.28</c:v>
                </c:pt>
                <c:pt idx="29342">
                  <c:v>1361.28</c:v>
                </c:pt>
                <c:pt idx="29343">
                  <c:v>1361.28</c:v>
                </c:pt>
                <c:pt idx="29344">
                  <c:v>1361.28</c:v>
                </c:pt>
                <c:pt idx="29345">
                  <c:v>1361.28</c:v>
                </c:pt>
                <c:pt idx="29346">
                  <c:v>1361.28</c:v>
                </c:pt>
                <c:pt idx="29347">
                  <c:v>1361.28</c:v>
                </c:pt>
                <c:pt idx="29348">
                  <c:v>1361.28</c:v>
                </c:pt>
                <c:pt idx="29349">
                  <c:v>1361.28</c:v>
                </c:pt>
                <c:pt idx="29350">
                  <c:v>1361.28</c:v>
                </c:pt>
                <c:pt idx="29351">
                  <c:v>1361.28</c:v>
                </c:pt>
                <c:pt idx="29352">
                  <c:v>1361.28</c:v>
                </c:pt>
                <c:pt idx="29353">
                  <c:v>1361.28</c:v>
                </c:pt>
                <c:pt idx="29354">
                  <c:v>1361.28</c:v>
                </c:pt>
                <c:pt idx="29355">
                  <c:v>1361.28</c:v>
                </c:pt>
                <c:pt idx="29356">
                  <c:v>1361.28</c:v>
                </c:pt>
                <c:pt idx="29357">
                  <c:v>1361.28</c:v>
                </c:pt>
                <c:pt idx="29358">
                  <c:v>1361.28</c:v>
                </c:pt>
                <c:pt idx="29359">
                  <c:v>1361.28</c:v>
                </c:pt>
                <c:pt idx="29360">
                  <c:v>1361.28</c:v>
                </c:pt>
                <c:pt idx="29361">
                  <c:v>1361.28</c:v>
                </c:pt>
                <c:pt idx="29362">
                  <c:v>1361.28</c:v>
                </c:pt>
                <c:pt idx="29363">
                  <c:v>1361.28</c:v>
                </c:pt>
                <c:pt idx="29364">
                  <c:v>1361.28</c:v>
                </c:pt>
                <c:pt idx="29365">
                  <c:v>1361.28</c:v>
                </c:pt>
                <c:pt idx="29366">
                  <c:v>1361.28</c:v>
                </c:pt>
                <c:pt idx="29367">
                  <c:v>1361.28</c:v>
                </c:pt>
                <c:pt idx="29368">
                  <c:v>1361.28</c:v>
                </c:pt>
                <c:pt idx="29369">
                  <c:v>1361.28</c:v>
                </c:pt>
                <c:pt idx="29370">
                  <c:v>1361.28</c:v>
                </c:pt>
                <c:pt idx="29371">
                  <c:v>1361.28</c:v>
                </c:pt>
                <c:pt idx="29372">
                  <c:v>1361.28</c:v>
                </c:pt>
                <c:pt idx="29373">
                  <c:v>1361.28</c:v>
                </c:pt>
                <c:pt idx="29374">
                  <c:v>1361.28</c:v>
                </c:pt>
                <c:pt idx="29375">
                  <c:v>1361.28</c:v>
                </c:pt>
                <c:pt idx="29376">
                  <c:v>1361.28</c:v>
                </c:pt>
                <c:pt idx="29377">
                  <c:v>1361.28</c:v>
                </c:pt>
                <c:pt idx="29378">
                  <c:v>1361.28</c:v>
                </c:pt>
                <c:pt idx="29379">
                  <c:v>1361.28</c:v>
                </c:pt>
                <c:pt idx="29380">
                  <c:v>1361.28</c:v>
                </c:pt>
                <c:pt idx="29381">
                  <c:v>1361.28</c:v>
                </c:pt>
                <c:pt idx="29382">
                  <c:v>1360.28</c:v>
                </c:pt>
                <c:pt idx="29383">
                  <c:v>1360.28</c:v>
                </c:pt>
                <c:pt idx="29384">
                  <c:v>1360.28</c:v>
                </c:pt>
                <c:pt idx="29385">
                  <c:v>1360.28</c:v>
                </c:pt>
                <c:pt idx="29386">
                  <c:v>1360.28</c:v>
                </c:pt>
                <c:pt idx="29387">
                  <c:v>1360.28</c:v>
                </c:pt>
                <c:pt idx="29388">
                  <c:v>1360.28</c:v>
                </c:pt>
                <c:pt idx="29389">
                  <c:v>1360.28</c:v>
                </c:pt>
                <c:pt idx="29390">
                  <c:v>1360.83</c:v>
                </c:pt>
                <c:pt idx="29391">
                  <c:v>1360.83</c:v>
                </c:pt>
                <c:pt idx="29392">
                  <c:v>1360.83</c:v>
                </c:pt>
                <c:pt idx="29393">
                  <c:v>1360.83</c:v>
                </c:pt>
                <c:pt idx="29394">
                  <c:v>1360.83</c:v>
                </c:pt>
                <c:pt idx="29395">
                  <c:v>1360.83</c:v>
                </c:pt>
                <c:pt idx="29396">
                  <c:v>1360.83</c:v>
                </c:pt>
                <c:pt idx="29397">
                  <c:v>1360.83</c:v>
                </c:pt>
                <c:pt idx="29398">
                  <c:v>1360.83</c:v>
                </c:pt>
                <c:pt idx="29399">
                  <c:v>1360.83</c:v>
                </c:pt>
                <c:pt idx="29400">
                  <c:v>1360.83</c:v>
                </c:pt>
                <c:pt idx="29401">
                  <c:v>1360.83</c:v>
                </c:pt>
                <c:pt idx="29402">
                  <c:v>1360.83</c:v>
                </c:pt>
                <c:pt idx="29403">
                  <c:v>1360.83</c:v>
                </c:pt>
                <c:pt idx="29404">
                  <c:v>1360.83</c:v>
                </c:pt>
                <c:pt idx="29405">
                  <c:v>1360.83</c:v>
                </c:pt>
                <c:pt idx="29406">
                  <c:v>1360.83</c:v>
                </c:pt>
                <c:pt idx="29407">
                  <c:v>1360.83</c:v>
                </c:pt>
                <c:pt idx="29408">
                  <c:v>1360.83</c:v>
                </c:pt>
                <c:pt idx="29409">
                  <c:v>1360.83</c:v>
                </c:pt>
                <c:pt idx="29410">
                  <c:v>1360.83</c:v>
                </c:pt>
                <c:pt idx="29411">
                  <c:v>1360.83</c:v>
                </c:pt>
                <c:pt idx="29412">
                  <c:v>1360.83</c:v>
                </c:pt>
                <c:pt idx="29413">
                  <c:v>1360.83</c:v>
                </c:pt>
                <c:pt idx="29414">
                  <c:v>1360.83</c:v>
                </c:pt>
                <c:pt idx="29415">
                  <c:v>1360.83</c:v>
                </c:pt>
                <c:pt idx="29416">
                  <c:v>1360.83</c:v>
                </c:pt>
                <c:pt idx="29417">
                  <c:v>1360.83</c:v>
                </c:pt>
                <c:pt idx="29418">
                  <c:v>1360.83</c:v>
                </c:pt>
                <c:pt idx="29419">
                  <c:v>1360.83</c:v>
                </c:pt>
                <c:pt idx="29420">
                  <c:v>1360.83</c:v>
                </c:pt>
                <c:pt idx="29421">
                  <c:v>1360.83</c:v>
                </c:pt>
                <c:pt idx="29422">
                  <c:v>1360.83</c:v>
                </c:pt>
                <c:pt idx="29423">
                  <c:v>1360.83</c:v>
                </c:pt>
                <c:pt idx="29424">
                  <c:v>1360.83</c:v>
                </c:pt>
                <c:pt idx="29425">
                  <c:v>1360.83</c:v>
                </c:pt>
                <c:pt idx="29426">
                  <c:v>1360.83</c:v>
                </c:pt>
                <c:pt idx="29427">
                  <c:v>1360.83</c:v>
                </c:pt>
                <c:pt idx="29428">
                  <c:v>1360.83</c:v>
                </c:pt>
                <c:pt idx="29429">
                  <c:v>1360.83</c:v>
                </c:pt>
                <c:pt idx="29430">
                  <c:v>1360.83</c:v>
                </c:pt>
                <c:pt idx="29431">
                  <c:v>1360.83</c:v>
                </c:pt>
                <c:pt idx="29432">
                  <c:v>1360.83</c:v>
                </c:pt>
                <c:pt idx="29433">
                  <c:v>1360.83</c:v>
                </c:pt>
                <c:pt idx="29434">
                  <c:v>1360.83</c:v>
                </c:pt>
                <c:pt idx="29435">
                  <c:v>1360.83</c:v>
                </c:pt>
                <c:pt idx="29436">
                  <c:v>1360.83</c:v>
                </c:pt>
                <c:pt idx="29437">
                  <c:v>1360.83</c:v>
                </c:pt>
                <c:pt idx="29438">
                  <c:v>1360.83</c:v>
                </c:pt>
                <c:pt idx="29439">
                  <c:v>1360.83</c:v>
                </c:pt>
                <c:pt idx="29440">
                  <c:v>1360.83</c:v>
                </c:pt>
                <c:pt idx="29441">
                  <c:v>1360.83</c:v>
                </c:pt>
                <c:pt idx="29442">
                  <c:v>1360.83</c:v>
                </c:pt>
                <c:pt idx="29443">
                  <c:v>1360.83</c:v>
                </c:pt>
                <c:pt idx="29444">
                  <c:v>1360.83</c:v>
                </c:pt>
                <c:pt idx="29445">
                  <c:v>1360.83</c:v>
                </c:pt>
                <c:pt idx="29446">
                  <c:v>1360.83</c:v>
                </c:pt>
                <c:pt idx="29447">
                  <c:v>1360.83</c:v>
                </c:pt>
                <c:pt idx="29448">
                  <c:v>1360.83</c:v>
                </c:pt>
                <c:pt idx="29449">
                  <c:v>1360.83</c:v>
                </c:pt>
                <c:pt idx="29450">
                  <c:v>1360.83</c:v>
                </c:pt>
                <c:pt idx="29451">
                  <c:v>1360.83</c:v>
                </c:pt>
                <c:pt idx="29452">
                  <c:v>1360.83</c:v>
                </c:pt>
                <c:pt idx="29453">
                  <c:v>1360.83</c:v>
                </c:pt>
                <c:pt idx="29454">
                  <c:v>1360.83</c:v>
                </c:pt>
                <c:pt idx="29455">
                  <c:v>1360.83</c:v>
                </c:pt>
                <c:pt idx="29456">
                  <c:v>1360.83</c:v>
                </c:pt>
                <c:pt idx="29457">
                  <c:v>1360.83</c:v>
                </c:pt>
                <c:pt idx="29458">
                  <c:v>1360.83</c:v>
                </c:pt>
                <c:pt idx="29459">
                  <c:v>1360.83</c:v>
                </c:pt>
                <c:pt idx="29460">
                  <c:v>1360.83</c:v>
                </c:pt>
                <c:pt idx="29461">
                  <c:v>1360.83</c:v>
                </c:pt>
                <c:pt idx="29462">
                  <c:v>1360.83</c:v>
                </c:pt>
                <c:pt idx="29463">
                  <c:v>1360.83</c:v>
                </c:pt>
                <c:pt idx="29464">
                  <c:v>1360.83</c:v>
                </c:pt>
                <c:pt idx="29465">
                  <c:v>1360.83</c:v>
                </c:pt>
                <c:pt idx="29466">
                  <c:v>1360.83</c:v>
                </c:pt>
                <c:pt idx="29467">
                  <c:v>1360.83</c:v>
                </c:pt>
                <c:pt idx="29468">
                  <c:v>1360.83</c:v>
                </c:pt>
                <c:pt idx="29469">
                  <c:v>1360.83</c:v>
                </c:pt>
                <c:pt idx="29470">
                  <c:v>1360.83</c:v>
                </c:pt>
                <c:pt idx="29471">
                  <c:v>1360.83</c:v>
                </c:pt>
                <c:pt idx="29472">
                  <c:v>1360.83</c:v>
                </c:pt>
                <c:pt idx="29473">
                  <c:v>1360.83</c:v>
                </c:pt>
                <c:pt idx="29474">
                  <c:v>1360.83</c:v>
                </c:pt>
                <c:pt idx="29475">
                  <c:v>1360.83</c:v>
                </c:pt>
                <c:pt idx="29476">
                  <c:v>1360.83</c:v>
                </c:pt>
                <c:pt idx="29477">
                  <c:v>1360.83</c:v>
                </c:pt>
                <c:pt idx="29478">
                  <c:v>1360.83</c:v>
                </c:pt>
                <c:pt idx="29479">
                  <c:v>1360.83</c:v>
                </c:pt>
                <c:pt idx="29480">
                  <c:v>1360.83</c:v>
                </c:pt>
                <c:pt idx="29481">
                  <c:v>1360.83</c:v>
                </c:pt>
                <c:pt idx="29482">
                  <c:v>1360.83</c:v>
                </c:pt>
                <c:pt idx="29483">
                  <c:v>1360.83</c:v>
                </c:pt>
                <c:pt idx="29484">
                  <c:v>1360.83</c:v>
                </c:pt>
                <c:pt idx="29485">
                  <c:v>1360.83</c:v>
                </c:pt>
                <c:pt idx="29486">
                  <c:v>1360.83</c:v>
                </c:pt>
                <c:pt idx="29487">
                  <c:v>1360.83</c:v>
                </c:pt>
                <c:pt idx="29488">
                  <c:v>1360.83</c:v>
                </c:pt>
                <c:pt idx="29489">
                  <c:v>1360.83</c:v>
                </c:pt>
                <c:pt idx="29490">
                  <c:v>1360.83</c:v>
                </c:pt>
                <c:pt idx="29491">
                  <c:v>1360.83</c:v>
                </c:pt>
                <c:pt idx="29492">
                  <c:v>1360.83</c:v>
                </c:pt>
                <c:pt idx="29493">
                  <c:v>1360.83</c:v>
                </c:pt>
                <c:pt idx="29494">
                  <c:v>1360.83</c:v>
                </c:pt>
                <c:pt idx="29495">
                  <c:v>1360.83</c:v>
                </c:pt>
                <c:pt idx="29496">
                  <c:v>1360.83</c:v>
                </c:pt>
                <c:pt idx="29497">
                  <c:v>1360.83</c:v>
                </c:pt>
                <c:pt idx="29498">
                  <c:v>1360.83</c:v>
                </c:pt>
                <c:pt idx="29499">
                  <c:v>1360.83</c:v>
                </c:pt>
                <c:pt idx="29500">
                  <c:v>1360.83</c:v>
                </c:pt>
                <c:pt idx="29501">
                  <c:v>1360.83</c:v>
                </c:pt>
                <c:pt idx="29502">
                  <c:v>1360.83</c:v>
                </c:pt>
                <c:pt idx="29503">
                  <c:v>1360.83</c:v>
                </c:pt>
                <c:pt idx="29504">
                  <c:v>1360.83</c:v>
                </c:pt>
                <c:pt idx="29505">
                  <c:v>1360.83</c:v>
                </c:pt>
                <c:pt idx="29506">
                  <c:v>1360.83</c:v>
                </c:pt>
                <c:pt idx="29507">
                  <c:v>1360.83</c:v>
                </c:pt>
                <c:pt idx="29508">
                  <c:v>1360.83</c:v>
                </c:pt>
                <c:pt idx="29509">
                  <c:v>1361.83</c:v>
                </c:pt>
                <c:pt idx="29510">
                  <c:v>1361.83</c:v>
                </c:pt>
                <c:pt idx="29511">
                  <c:v>1361.83</c:v>
                </c:pt>
                <c:pt idx="29512">
                  <c:v>1361.83</c:v>
                </c:pt>
                <c:pt idx="29513">
                  <c:v>1361.83</c:v>
                </c:pt>
                <c:pt idx="29514">
                  <c:v>1361.83</c:v>
                </c:pt>
                <c:pt idx="29515">
                  <c:v>1361.83</c:v>
                </c:pt>
                <c:pt idx="29516">
                  <c:v>1361.83</c:v>
                </c:pt>
                <c:pt idx="29517">
                  <c:v>1361.83</c:v>
                </c:pt>
                <c:pt idx="29518">
                  <c:v>1361.83</c:v>
                </c:pt>
                <c:pt idx="29519">
                  <c:v>1361.83</c:v>
                </c:pt>
                <c:pt idx="29520">
                  <c:v>1361.83</c:v>
                </c:pt>
                <c:pt idx="29521">
                  <c:v>1361.83</c:v>
                </c:pt>
                <c:pt idx="29522">
                  <c:v>1361.83</c:v>
                </c:pt>
                <c:pt idx="29523">
                  <c:v>1361.83</c:v>
                </c:pt>
                <c:pt idx="29524">
                  <c:v>1361.83</c:v>
                </c:pt>
                <c:pt idx="29525">
                  <c:v>1361.83</c:v>
                </c:pt>
                <c:pt idx="29526">
                  <c:v>1361.83</c:v>
                </c:pt>
                <c:pt idx="29527">
                  <c:v>1361.83</c:v>
                </c:pt>
                <c:pt idx="29528">
                  <c:v>1361.83</c:v>
                </c:pt>
                <c:pt idx="29529">
                  <c:v>1361.83</c:v>
                </c:pt>
                <c:pt idx="29530">
                  <c:v>1361.83</c:v>
                </c:pt>
                <c:pt idx="29531">
                  <c:v>1361.83</c:v>
                </c:pt>
                <c:pt idx="29532">
                  <c:v>1361.83</c:v>
                </c:pt>
                <c:pt idx="29533">
                  <c:v>1361.83</c:v>
                </c:pt>
                <c:pt idx="29534">
                  <c:v>1361.83</c:v>
                </c:pt>
                <c:pt idx="29535">
                  <c:v>1361.83</c:v>
                </c:pt>
                <c:pt idx="29536">
                  <c:v>1361.83</c:v>
                </c:pt>
                <c:pt idx="29537">
                  <c:v>1361.83</c:v>
                </c:pt>
                <c:pt idx="29538">
                  <c:v>1361.83</c:v>
                </c:pt>
                <c:pt idx="29539">
                  <c:v>1361.83</c:v>
                </c:pt>
                <c:pt idx="29540">
                  <c:v>1361.83</c:v>
                </c:pt>
                <c:pt idx="29541">
                  <c:v>1361.83</c:v>
                </c:pt>
                <c:pt idx="29542">
                  <c:v>1361.83</c:v>
                </c:pt>
                <c:pt idx="29543">
                  <c:v>1361.83</c:v>
                </c:pt>
                <c:pt idx="29544">
                  <c:v>1361.83</c:v>
                </c:pt>
                <c:pt idx="29545">
                  <c:v>1361.83</c:v>
                </c:pt>
                <c:pt idx="29546">
                  <c:v>1361.83</c:v>
                </c:pt>
                <c:pt idx="29547">
                  <c:v>1361.83</c:v>
                </c:pt>
                <c:pt idx="29548">
                  <c:v>1361.83</c:v>
                </c:pt>
                <c:pt idx="29549">
                  <c:v>1361.83</c:v>
                </c:pt>
                <c:pt idx="29550">
                  <c:v>1361.83</c:v>
                </c:pt>
                <c:pt idx="29551">
                  <c:v>1361.83</c:v>
                </c:pt>
                <c:pt idx="29552">
                  <c:v>1361.83</c:v>
                </c:pt>
                <c:pt idx="29553">
                  <c:v>1361.83</c:v>
                </c:pt>
                <c:pt idx="29554">
                  <c:v>1361.83</c:v>
                </c:pt>
                <c:pt idx="29555">
                  <c:v>1361.83</c:v>
                </c:pt>
                <c:pt idx="29556">
                  <c:v>1361.83</c:v>
                </c:pt>
                <c:pt idx="29557">
                  <c:v>1361.83</c:v>
                </c:pt>
                <c:pt idx="29558">
                  <c:v>1361.83</c:v>
                </c:pt>
                <c:pt idx="29559">
                  <c:v>1361.83</c:v>
                </c:pt>
                <c:pt idx="29560">
                  <c:v>1361.83</c:v>
                </c:pt>
                <c:pt idx="29561">
                  <c:v>1361.83</c:v>
                </c:pt>
                <c:pt idx="29562">
                  <c:v>1361.83</c:v>
                </c:pt>
                <c:pt idx="29563">
                  <c:v>1361.83</c:v>
                </c:pt>
                <c:pt idx="29564">
                  <c:v>1361.83</c:v>
                </c:pt>
                <c:pt idx="29565">
                  <c:v>1361.83</c:v>
                </c:pt>
                <c:pt idx="29566">
                  <c:v>1361.83</c:v>
                </c:pt>
                <c:pt idx="29567">
                  <c:v>1361.83</c:v>
                </c:pt>
                <c:pt idx="29568">
                  <c:v>1361.83</c:v>
                </c:pt>
                <c:pt idx="29569">
                  <c:v>1361.83</c:v>
                </c:pt>
                <c:pt idx="29570">
                  <c:v>1361.83</c:v>
                </c:pt>
                <c:pt idx="29571">
                  <c:v>1361.83</c:v>
                </c:pt>
                <c:pt idx="29572">
                  <c:v>1361.83</c:v>
                </c:pt>
                <c:pt idx="29573">
                  <c:v>1361.83</c:v>
                </c:pt>
                <c:pt idx="29574">
                  <c:v>1361.83</c:v>
                </c:pt>
                <c:pt idx="29575">
                  <c:v>1361.83</c:v>
                </c:pt>
                <c:pt idx="29576">
                  <c:v>1361.83</c:v>
                </c:pt>
                <c:pt idx="29577">
                  <c:v>1361.83</c:v>
                </c:pt>
                <c:pt idx="29578">
                  <c:v>1361.83</c:v>
                </c:pt>
                <c:pt idx="29579">
                  <c:v>1361.83</c:v>
                </c:pt>
                <c:pt idx="29580">
                  <c:v>1361.83</c:v>
                </c:pt>
                <c:pt idx="29581">
                  <c:v>1361.83</c:v>
                </c:pt>
                <c:pt idx="29582">
                  <c:v>1361.83</c:v>
                </c:pt>
                <c:pt idx="29583">
                  <c:v>1361.83</c:v>
                </c:pt>
                <c:pt idx="29584">
                  <c:v>1361.83</c:v>
                </c:pt>
                <c:pt idx="29585">
                  <c:v>1361.83</c:v>
                </c:pt>
                <c:pt idx="29586">
                  <c:v>1361.83</c:v>
                </c:pt>
                <c:pt idx="29587">
                  <c:v>1361.83</c:v>
                </c:pt>
                <c:pt idx="29588">
                  <c:v>1361.83</c:v>
                </c:pt>
                <c:pt idx="29589">
                  <c:v>1361.83</c:v>
                </c:pt>
                <c:pt idx="29590">
                  <c:v>1361.83</c:v>
                </c:pt>
                <c:pt idx="29591">
                  <c:v>1361.83</c:v>
                </c:pt>
                <c:pt idx="29592">
                  <c:v>1361.83</c:v>
                </c:pt>
                <c:pt idx="29593">
                  <c:v>1361.83</c:v>
                </c:pt>
                <c:pt idx="29594">
                  <c:v>1361.83</c:v>
                </c:pt>
                <c:pt idx="29595">
                  <c:v>1361.83</c:v>
                </c:pt>
                <c:pt idx="29596">
                  <c:v>1361.83</c:v>
                </c:pt>
                <c:pt idx="29597">
                  <c:v>1361.83</c:v>
                </c:pt>
                <c:pt idx="29598">
                  <c:v>1361.83</c:v>
                </c:pt>
                <c:pt idx="29599">
                  <c:v>1361.83</c:v>
                </c:pt>
                <c:pt idx="29600">
                  <c:v>1361.83</c:v>
                </c:pt>
                <c:pt idx="29601">
                  <c:v>1361.83</c:v>
                </c:pt>
                <c:pt idx="29602">
                  <c:v>1361.83</c:v>
                </c:pt>
                <c:pt idx="29603">
                  <c:v>1361.83</c:v>
                </c:pt>
                <c:pt idx="29604">
                  <c:v>1361.83</c:v>
                </c:pt>
                <c:pt idx="29605">
                  <c:v>1361.83</c:v>
                </c:pt>
                <c:pt idx="29606">
                  <c:v>1361.83</c:v>
                </c:pt>
                <c:pt idx="29607">
                  <c:v>1361.83</c:v>
                </c:pt>
                <c:pt idx="29608">
                  <c:v>1361.83</c:v>
                </c:pt>
                <c:pt idx="29609">
                  <c:v>1361.83</c:v>
                </c:pt>
                <c:pt idx="29610">
                  <c:v>1361.83</c:v>
                </c:pt>
                <c:pt idx="29611">
                  <c:v>1361.83</c:v>
                </c:pt>
                <c:pt idx="29612">
                  <c:v>1361.83</c:v>
                </c:pt>
                <c:pt idx="29613">
                  <c:v>1361.83</c:v>
                </c:pt>
                <c:pt idx="29614">
                  <c:v>1361.83</c:v>
                </c:pt>
                <c:pt idx="29615">
                  <c:v>1361.83</c:v>
                </c:pt>
                <c:pt idx="29616">
                  <c:v>1361.83</c:v>
                </c:pt>
                <c:pt idx="29617">
                  <c:v>1361.83</c:v>
                </c:pt>
                <c:pt idx="29618">
                  <c:v>1361.83</c:v>
                </c:pt>
                <c:pt idx="29619">
                  <c:v>1361.83</c:v>
                </c:pt>
                <c:pt idx="29620">
                  <c:v>1361.83</c:v>
                </c:pt>
                <c:pt idx="29621">
                  <c:v>1361.83</c:v>
                </c:pt>
                <c:pt idx="29622">
                  <c:v>1361.83</c:v>
                </c:pt>
                <c:pt idx="29623">
                  <c:v>1361.83</c:v>
                </c:pt>
                <c:pt idx="29624">
                  <c:v>1361.83</c:v>
                </c:pt>
                <c:pt idx="29625">
                  <c:v>1361.83</c:v>
                </c:pt>
                <c:pt idx="29626">
                  <c:v>1361.83</c:v>
                </c:pt>
                <c:pt idx="29627">
                  <c:v>1361.83</c:v>
                </c:pt>
                <c:pt idx="29628">
                  <c:v>1361.83</c:v>
                </c:pt>
                <c:pt idx="29629">
                  <c:v>1361.83</c:v>
                </c:pt>
                <c:pt idx="29630">
                  <c:v>1361.83</c:v>
                </c:pt>
                <c:pt idx="29631">
                  <c:v>1361.83</c:v>
                </c:pt>
                <c:pt idx="29632">
                  <c:v>1361.83</c:v>
                </c:pt>
                <c:pt idx="29633">
                  <c:v>1361.83</c:v>
                </c:pt>
                <c:pt idx="29634">
                  <c:v>1361.83</c:v>
                </c:pt>
                <c:pt idx="29635">
                  <c:v>1361.83</c:v>
                </c:pt>
                <c:pt idx="29636">
                  <c:v>1361.83</c:v>
                </c:pt>
                <c:pt idx="29637">
                  <c:v>1361.83</c:v>
                </c:pt>
                <c:pt idx="29638">
                  <c:v>1361.83</c:v>
                </c:pt>
                <c:pt idx="29639">
                  <c:v>1361.83</c:v>
                </c:pt>
                <c:pt idx="29640">
                  <c:v>1361.83</c:v>
                </c:pt>
                <c:pt idx="29641">
                  <c:v>1361.83</c:v>
                </c:pt>
                <c:pt idx="29642">
                  <c:v>1361.83</c:v>
                </c:pt>
                <c:pt idx="29643">
                  <c:v>1361.83</c:v>
                </c:pt>
                <c:pt idx="29644">
                  <c:v>1361.83</c:v>
                </c:pt>
                <c:pt idx="29645">
                  <c:v>1361.83</c:v>
                </c:pt>
                <c:pt idx="29646">
                  <c:v>1361.83</c:v>
                </c:pt>
                <c:pt idx="29647">
                  <c:v>1361.83</c:v>
                </c:pt>
                <c:pt idx="29648">
                  <c:v>1361.83</c:v>
                </c:pt>
                <c:pt idx="29649">
                  <c:v>1361.83</c:v>
                </c:pt>
                <c:pt idx="29650">
                  <c:v>1361.83</c:v>
                </c:pt>
                <c:pt idx="29651">
                  <c:v>1362.83</c:v>
                </c:pt>
                <c:pt idx="29652">
                  <c:v>1362.83</c:v>
                </c:pt>
                <c:pt idx="29653">
                  <c:v>1362.83</c:v>
                </c:pt>
                <c:pt idx="29654">
                  <c:v>1362.83</c:v>
                </c:pt>
                <c:pt idx="29655">
                  <c:v>1362.83</c:v>
                </c:pt>
                <c:pt idx="29656">
                  <c:v>1362.83</c:v>
                </c:pt>
                <c:pt idx="29657">
                  <c:v>1362.83</c:v>
                </c:pt>
                <c:pt idx="29658">
                  <c:v>1362.83</c:v>
                </c:pt>
                <c:pt idx="29659">
                  <c:v>1362.83</c:v>
                </c:pt>
                <c:pt idx="29660">
                  <c:v>1362.83</c:v>
                </c:pt>
                <c:pt idx="29661">
                  <c:v>1362.83</c:v>
                </c:pt>
                <c:pt idx="29662">
                  <c:v>1362.83</c:v>
                </c:pt>
                <c:pt idx="29663">
                  <c:v>1362.83</c:v>
                </c:pt>
                <c:pt idx="29664">
                  <c:v>1362.83</c:v>
                </c:pt>
                <c:pt idx="29665">
                  <c:v>1362.83</c:v>
                </c:pt>
                <c:pt idx="29666">
                  <c:v>1362.83</c:v>
                </c:pt>
                <c:pt idx="29667">
                  <c:v>1362.83</c:v>
                </c:pt>
                <c:pt idx="29668">
                  <c:v>1362.83</c:v>
                </c:pt>
                <c:pt idx="29669">
                  <c:v>1362.83</c:v>
                </c:pt>
                <c:pt idx="29670">
                  <c:v>1362.83</c:v>
                </c:pt>
                <c:pt idx="29671">
                  <c:v>1362.83</c:v>
                </c:pt>
                <c:pt idx="29672">
                  <c:v>1362.83</c:v>
                </c:pt>
                <c:pt idx="29673">
                  <c:v>1362.83</c:v>
                </c:pt>
                <c:pt idx="29674">
                  <c:v>1362.83</c:v>
                </c:pt>
                <c:pt idx="29675">
                  <c:v>1362.83</c:v>
                </c:pt>
                <c:pt idx="29676">
                  <c:v>1362.83</c:v>
                </c:pt>
                <c:pt idx="29677">
                  <c:v>1362.83</c:v>
                </c:pt>
                <c:pt idx="29678">
                  <c:v>1362.83</c:v>
                </c:pt>
                <c:pt idx="29679">
                  <c:v>1362.83</c:v>
                </c:pt>
                <c:pt idx="29680">
                  <c:v>1362.83</c:v>
                </c:pt>
                <c:pt idx="29681">
                  <c:v>1362.83</c:v>
                </c:pt>
                <c:pt idx="29682">
                  <c:v>1362.83</c:v>
                </c:pt>
                <c:pt idx="29683">
                  <c:v>1362.83</c:v>
                </c:pt>
                <c:pt idx="29684">
                  <c:v>1362.83</c:v>
                </c:pt>
                <c:pt idx="29685">
                  <c:v>1362.83</c:v>
                </c:pt>
                <c:pt idx="29686">
                  <c:v>1362.83</c:v>
                </c:pt>
                <c:pt idx="29687">
                  <c:v>1362.83</c:v>
                </c:pt>
                <c:pt idx="29688">
                  <c:v>1362.83</c:v>
                </c:pt>
                <c:pt idx="29689">
                  <c:v>1362.83</c:v>
                </c:pt>
                <c:pt idx="29690">
                  <c:v>1362.83</c:v>
                </c:pt>
                <c:pt idx="29691">
                  <c:v>1362.83</c:v>
                </c:pt>
                <c:pt idx="29692">
                  <c:v>1362.83</c:v>
                </c:pt>
                <c:pt idx="29693">
                  <c:v>1362.83</c:v>
                </c:pt>
                <c:pt idx="29694">
                  <c:v>1362.83</c:v>
                </c:pt>
                <c:pt idx="29695">
                  <c:v>1362.83</c:v>
                </c:pt>
                <c:pt idx="29696">
                  <c:v>1362.83</c:v>
                </c:pt>
                <c:pt idx="29697">
                  <c:v>1362.83</c:v>
                </c:pt>
                <c:pt idx="29698">
                  <c:v>1362.83</c:v>
                </c:pt>
                <c:pt idx="29699">
                  <c:v>1362.83</c:v>
                </c:pt>
                <c:pt idx="29700">
                  <c:v>1362.83</c:v>
                </c:pt>
                <c:pt idx="29701">
                  <c:v>1362.83</c:v>
                </c:pt>
                <c:pt idx="29702">
                  <c:v>1362.83</c:v>
                </c:pt>
                <c:pt idx="29703">
                  <c:v>1362.83</c:v>
                </c:pt>
                <c:pt idx="29704">
                  <c:v>1362.83</c:v>
                </c:pt>
                <c:pt idx="29705">
                  <c:v>1362.83</c:v>
                </c:pt>
                <c:pt idx="29706">
                  <c:v>1362.83</c:v>
                </c:pt>
                <c:pt idx="29707">
                  <c:v>1362.83</c:v>
                </c:pt>
                <c:pt idx="29708">
                  <c:v>1362.83</c:v>
                </c:pt>
                <c:pt idx="29709">
                  <c:v>1362.83</c:v>
                </c:pt>
                <c:pt idx="29710">
                  <c:v>1362.83</c:v>
                </c:pt>
                <c:pt idx="29711">
                  <c:v>1362.83</c:v>
                </c:pt>
                <c:pt idx="29712">
                  <c:v>1362.83</c:v>
                </c:pt>
                <c:pt idx="29713">
                  <c:v>1362.83</c:v>
                </c:pt>
                <c:pt idx="29714">
                  <c:v>1362.83</c:v>
                </c:pt>
                <c:pt idx="29715">
                  <c:v>1362.83</c:v>
                </c:pt>
                <c:pt idx="29716">
                  <c:v>1362.83</c:v>
                </c:pt>
                <c:pt idx="29717">
                  <c:v>1362.83</c:v>
                </c:pt>
                <c:pt idx="29718">
                  <c:v>1362.83</c:v>
                </c:pt>
                <c:pt idx="29719">
                  <c:v>1362.83</c:v>
                </c:pt>
                <c:pt idx="29720">
                  <c:v>1362.83</c:v>
                </c:pt>
                <c:pt idx="29721">
                  <c:v>1362.83</c:v>
                </c:pt>
                <c:pt idx="29722">
                  <c:v>1362.83</c:v>
                </c:pt>
                <c:pt idx="29723">
                  <c:v>1362.83</c:v>
                </c:pt>
                <c:pt idx="29724">
                  <c:v>1362.83</c:v>
                </c:pt>
                <c:pt idx="29725">
                  <c:v>1362.83</c:v>
                </c:pt>
                <c:pt idx="29726">
                  <c:v>1362.83</c:v>
                </c:pt>
                <c:pt idx="29727">
                  <c:v>1362.83</c:v>
                </c:pt>
                <c:pt idx="29728">
                  <c:v>1362.83</c:v>
                </c:pt>
                <c:pt idx="29729">
                  <c:v>1362.83</c:v>
                </c:pt>
                <c:pt idx="29730">
                  <c:v>1362.83</c:v>
                </c:pt>
                <c:pt idx="29731">
                  <c:v>1362.83</c:v>
                </c:pt>
                <c:pt idx="29732">
                  <c:v>1362.83</c:v>
                </c:pt>
                <c:pt idx="29733">
                  <c:v>1362.83</c:v>
                </c:pt>
                <c:pt idx="29734">
                  <c:v>1362.83</c:v>
                </c:pt>
                <c:pt idx="29735">
                  <c:v>1362.83</c:v>
                </c:pt>
                <c:pt idx="29736">
                  <c:v>1362.83</c:v>
                </c:pt>
                <c:pt idx="29737">
                  <c:v>1362.83</c:v>
                </c:pt>
                <c:pt idx="29738">
                  <c:v>1362.83</c:v>
                </c:pt>
                <c:pt idx="29739">
                  <c:v>1362.83</c:v>
                </c:pt>
                <c:pt idx="29740">
                  <c:v>1362.83</c:v>
                </c:pt>
                <c:pt idx="29741">
                  <c:v>1362.83</c:v>
                </c:pt>
                <c:pt idx="29742">
                  <c:v>1362.83</c:v>
                </c:pt>
                <c:pt idx="29743">
                  <c:v>1362.83</c:v>
                </c:pt>
                <c:pt idx="29744">
                  <c:v>1362.83</c:v>
                </c:pt>
                <c:pt idx="29745">
                  <c:v>1362.83</c:v>
                </c:pt>
                <c:pt idx="29746">
                  <c:v>1362.83</c:v>
                </c:pt>
                <c:pt idx="29747">
                  <c:v>1362.83</c:v>
                </c:pt>
                <c:pt idx="29748">
                  <c:v>1362.83</c:v>
                </c:pt>
                <c:pt idx="29749">
                  <c:v>1362.83</c:v>
                </c:pt>
                <c:pt idx="29750">
                  <c:v>1362.83</c:v>
                </c:pt>
                <c:pt idx="29751">
                  <c:v>1362.83</c:v>
                </c:pt>
                <c:pt idx="29752">
                  <c:v>1362.83</c:v>
                </c:pt>
                <c:pt idx="29753">
                  <c:v>1362.83</c:v>
                </c:pt>
                <c:pt idx="29754">
                  <c:v>1362.83</c:v>
                </c:pt>
                <c:pt idx="29755">
                  <c:v>1362.83</c:v>
                </c:pt>
                <c:pt idx="29756">
                  <c:v>1362.83</c:v>
                </c:pt>
                <c:pt idx="29757">
                  <c:v>1362.83</c:v>
                </c:pt>
                <c:pt idx="29758">
                  <c:v>1362.83</c:v>
                </c:pt>
                <c:pt idx="29759">
                  <c:v>1362.83</c:v>
                </c:pt>
                <c:pt idx="29760">
                  <c:v>1362.83</c:v>
                </c:pt>
                <c:pt idx="29761">
                  <c:v>1362.83</c:v>
                </c:pt>
                <c:pt idx="29762">
                  <c:v>1362.83</c:v>
                </c:pt>
                <c:pt idx="29763">
                  <c:v>1362.83</c:v>
                </c:pt>
                <c:pt idx="29764">
                  <c:v>1362.83</c:v>
                </c:pt>
                <c:pt idx="29765">
                  <c:v>1362.83</c:v>
                </c:pt>
                <c:pt idx="29766">
                  <c:v>1362.83</c:v>
                </c:pt>
                <c:pt idx="29767">
                  <c:v>1362.83</c:v>
                </c:pt>
                <c:pt idx="29768">
                  <c:v>1362.83</c:v>
                </c:pt>
                <c:pt idx="29769">
                  <c:v>1363.83</c:v>
                </c:pt>
                <c:pt idx="29770">
                  <c:v>1363.83</c:v>
                </c:pt>
                <c:pt idx="29771">
                  <c:v>1363.83</c:v>
                </c:pt>
                <c:pt idx="29772">
                  <c:v>1363.83</c:v>
                </c:pt>
                <c:pt idx="29773">
                  <c:v>1363.83</c:v>
                </c:pt>
                <c:pt idx="29774">
                  <c:v>1363.83</c:v>
                </c:pt>
                <c:pt idx="29775">
                  <c:v>1363.83</c:v>
                </c:pt>
                <c:pt idx="29776">
                  <c:v>1363.83</c:v>
                </c:pt>
                <c:pt idx="29777">
                  <c:v>1363.83</c:v>
                </c:pt>
                <c:pt idx="29778">
                  <c:v>1363.83</c:v>
                </c:pt>
                <c:pt idx="29779">
                  <c:v>1363.83</c:v>
                </c:pt>
                <c:pt idx="29780">
                  <c:v>1363.83</c:v>
                </c:pt>
                <c:pt idx="29781">
                  <c:v>1363.83</c:v>
                </c:pt>
                <c:pt idx="29782">
                  <c:v>1363.83</c:v>
                </c:pt>
                <c:pt idx="29783">
                  <c:v>1363.83</c:v>
                </c:pt>
                <c:pt idx="29784">
                  <c:v>1363.83</c:v>
                </c:pt>
                <c:pt idx="29785">
                  <c:v>1363.83</c:v>
                </c:pt>
                <c:pt idx="29786">
                  <c:v>1363.83</c:v>
                </c:pt>
                <c:pt idx="29787">
                  <c:v>1363.83</c:v>
                </c:pt>
                <c:pt idx="29788">
                  <c:v>1363.83</c:v>
                </c:pt>
                <c:pt idx="29789">
                  <c:v>1363.83</c:v>
                </c:pt>
                <c:pt idx="29790">
                  <c:v>1363.83</c:v>
                </c:pt>
                <c:pt idx="29791">
                  <c:v>1363.83</c:v>
                </c:pt>
                <c:pt idx="29792">
                  <c:v>1363.83</c:v>
                </c:pt>
                <c:pt idx="29793">
                  <c:v>1363.83</c:v>
                </c:pt>
                <c:pt idx="29794">
                  <c:v>1363.83</c:v>
                </c:pt>
                <c:pt idx="29795">
                  <c:v>1363.83</c:v>
                </c:pt>
                <c:pt idx="29796">
                  <c:v>1364.83</c:v>
                </c:pt>
                <c:pt idx="29797">
                  <c:v>1364.83</c:v>
                </c:pt>
                <c:pt idx="29798">
                  <c:v>1364.83</c:v>
                </c:pt>
                <c:pt idx="29799">
                  <c:v>1364.83</c:v>
                </c:pt>
                <c:pt idx="29800">
                  <c:v>1364.83</c:v>
                </c:pt>
                <c:pt idx="29801">
                  <c:v>1364.83</c:v>
                </c:pt>
                <c:pt idx="29802">
                  <c:v>1364.83</c:v>
                </c:pt>
                <c:pt idx="29803">
                  <c:v>1364.83</c:v>
                </c:pt>
                <c:pt idx="29804">
                  <c:v>1364.83</c:v>
                </c:pt>
                <c:pt idx="29805">
                  <c:v>1364.83</c:v>
                </c:pt>
                <c:pt idx="29806">
                  <c:v>1364.83</c:v>
                </c:pt>
                <c:pt idx="29807">
                  <c:v>1364.83</c:v>
                </c:pt>
                <c:pt idx="29808">
                  <c:v>1364.83</c:v>
                </c:pt>
                <c:pt idx="29809">
                  <c:v>1364.83</c:v>
                </c:pt>
                <c:pt idx="29810">
                  <c:v>1364.83</c:v>
                </c:pt>
                <c:pt idx="29811">
                  <c:v>1364.83</c:v>
                </c:pt>
                <c:pt idx="29812">
                  <c:v>1364.83</c:v>
                </c:pt>
                <c:pt idx="29813">
                  <c:v>1364.83</c:v>
                </c:pt>
                <c:pt idx="29814">
                  <c:v>1364.83</c:v>
                </c:pt>
                <c:pt idx="29815">
                  <c:v>1364.83</c:v>
                </c:pt>
                <c:pt idx="29816">
                  <c:v>1364.83</c:v>
                </c:pt>
                <c:pt idx="29817">
                  <c:v>1364.83</c:v>
                </c:pt>
                <c:pt idx="29818">
                  <c:v>1364.83</c:v>
                </c:pt>
                <c:pt idx="29819">
                  <c:v>1364.83</c:v>
                </c:pt>
                <c:pt idx="29820">
                  <c:v>1364.83</c:v>
                </c:pt>
                <c:pt idx="29821">
                  <c:v>1364.83</c:v>
                </c:pt>
                <c:pt idx="29822">
                  <c:v>1364.83</c:v>
                </c:pt>
                <c:pt idx="29823">
                  <c:v>1364.83</c:v>
                </c:pt>
                <c:pt idx="29824">
                  <c:v>1364.83</c:v>
                </c:pt>
                <c:pt idx="29825">
                  <c:v>1364.83</c:v>
                </c:pt>
                <c:pt idx="29826">
                  <c:v>1364.83</c:v>
                </c:pt>
                <c:pt idx="29827">
                  <c:v>1364.83</c:v>
                </c:pt>
                <c:pt idx="29828">
                  <c:v>1364.83</c:v>
                </c:pt>
                <c:pt idx="29829">
                  <c:v>1364.83</c:v>
                </c:pt>
                <c:pt idx="29830">
                  <c:v>1364.83</c:v>
                </c:pt>
                <c:pt idx="29831">
                  <c:v>1364.83</c:v>
                </c:pt>
                <c:pt idx="29832">
                  <c:v>1363.83</c:v>
                </c:pt>
                <c:pt idx="29833">
                  <c:v>1363.83</c:v>
                </c:pt>
                <c:pt idx="29834">
                  <c:v>1363.83</c:v>
                </c:pt>
                <c:pt idx="29835">
                  <c:v>1363.83</c:v>
                </c:pt>
                <c:pt idx="29836">
                  <c:v>1363.83</c:v>
                </c:pt>
                <c:pt idx="29837">
                  <c:v>1363.83</c:v>
                </c:pt>
                <c:pt idx="29838">
                  <c:v>1363.83</c:v>
                </c:pt>
                <c:pt idx="29839">
                  <c:v>1363.83</c:v>
                </c:pt>
                <c:pt idx="29840">
                  <c:v>1363.83</c:v>
                </c:pt>
                <c:pt idx="29841">
                  <c:v>1363.83</c:v>
                </c:pt>
                <c:pt idx="29842">
                  <c:v>1363.83</c:v>
                </c:pt>
                <c:pt idx="29843">
                  <c:v>1363.83</c:v>
                </c:pt>
                <c:pt idx="29844">
                  <c:v>1363.83</c:v>
                </c:pt>
                <c:pt idx="29845">
                  <c:v>1363.83</c:v>
                </c:pt>
                <c:pt idx="29846">
                  <c:v>1363.83</c:v>
                </c:pt>
                <c:pt idx="29847">
                  <c:v>1363.83</c:v>
                </c:pt>
                <c:pt idx="29848">
                  <c:v>1363.83</c:v>
                </c:pt>
                <c:pt idx="29849">
                  <c:v>1363.83</c:v>
                </c:pt>
                <c:pt idx="29850">
                  <c:v>1363.83</c:v>
                </c:pt>
                <c:pt idx="29851">
                  <c:v>1363.83</c:v>
                </c:pt>
                <c:pt idx="29852">
                  <c:v>1363.83</c:v>
                </c:pt>
                <c:pt idx="29853">
                  <c:v>1363.83</c:v>
                </c:pt>
                <c:pt idx="29854">
                  <c:v>1363.83</c:v>
                </c:pt>
                <c:pt idx="29855">
                  <c:v>1363.83</c:v>
                </c:pt>
                <c:pt idx="29856">
                  <c:v>1363.83</c:v>
                </c:pt>
                <c:pt idx="29857">
                  <c:v>1363.83</c:v>
                </c:pt>
                <c:pt idx="29858">
                  <c:v>1363.83</c:v>
                </c:pt>
                <c:pt idx="29859">
                  <c:v>1363.83</c:v>
                </c:pt>
                <c:pt idx="29860">
                  <c:v>1363.83</c:v>
                </c:pt>
                <c:pt idx="29861">
                  <c:v>1363.83</c:v>
                </c:pt>
                <c:pt idx="29862">
                  <c:v>1363.83</c:v>
                </c:pt>
                <c:pt idx="29863">
                  <c:v>1363.83</c:v>
                </c:pt>
                <c:pt idx="29864">
                  <c:v>1363.83</c:v>
                </c:pt>
                <c:pt idx="29865">
                  <c:v>1363.83</c:v>
                </c:pt>
                <c:pt idx="29866">
                  <c:v>1363.83</c:v>
                </c:pt>
                <c:pt idx="29867">
                  <c:v>1363.83</c:v>
                </c:pt>
                <c:pt idx="29868">
                  <c:v>1363.83</c:v>
                </c:pt>
                <c:pt idx="29869">
                  <c:v>1363.83</c:v>
                </c:pt>
                <c:pt idx="29870">
                  <c:v>1363.83</c:v>
                </c:pt>
                <c:pt idx="29871">
                  <c:v>1363.83</c:v>
                </c:pt>
                <c:pt idx="29872">
                  <c:v>1363.83</c:v>
                </c:pt>
                <c:pt idx="29873">
                  <c:v>1363.83</c:v>
                </c:pt>
                <c:pt idx="29874">
                  <c:v>1363.83</c:v>
                </c:pt>
                <c:pt idx="29875">
                  <c:v>1363.83</c:v>
                </c:pt>
                <c:pt idx="29876">
                  <c:v>1363.83</c:v>
                </c:pt>
                <c:pt idx="29877">
                  <c:v>1363.83</c:v>
                </c:pt>
                <c:pt idx="29878">
                  <c:v>1363.83</c:v>
                </c:pt>
                <c:pt idx="29879">
                  <c:v>1363.83</c:v>
                </c:pt>
                <c:pt idx="29880">
                  <c:v>1363.83</c:v>
                </c:pt>
                <c:pt idx="29881">
                  <c:v>1363.83</c:v>
                </c:pt>
                <c:pt idx="29882">
                  <c:v>1363.83</c:v>
                </c:pt>
                <c:pt idx="29883">
                  <c:v>1363.83</c:v>
                </c:pt>
                <c:pt idx="29884">
                  <c:v>1363.83</c:v>
                </c:pt>
                <c:pt idx="29885">
                  <c:v>1363.83</c:v>
                </c:pt>
                <c:pt idx="29886">
                  <c:v>1363.83</c:v>
                </c:pt>
                <c:pt idx="29887">
                  <c:v>1363.83</c:v>
                </c:pt>
                <c:pt idx="29888">
                  <c:v>1363.83</c:v>
                </c:pt>
                <c:pt idx="29889">
                  <c:v>1363.83</c:v>
                </c:pt>
                <c:pt idx="29890">
                  <c:v>1363.83</c:v>
                </c:pt>
                <c:pt idx="29891">
                  <c:v>1363.83</c:v>
                </c:pt>
                <c:pt idx="29892">
                  <c:v>1363.83</c:v>
                </c:pt>
                <c:pt idx="29893">
                  <c:v>1363.83</c:v>
                </c:pt>
                <c:pt idx="29894">
                  <c:v>1363.83</c:v>
                </c:pt>
                <c:pt idx="29895">
                  <c:v>1363.83</c:v>
                </c:pt>
                <c:pt idx="29896">
                  <c:v>1363.83</c:v>
                </c:pt>
                <c:pt idx="29897">
                  <c:v>1363.83</c:v>
                </c:pt>
                <c:pt idx="29898">
                  <c:v>1363.83</c:v>
                </c:pt>
                <c:pt idx="29899">
                  <c:v>1363.83</c:v>
                </c:pt>
                <c:pt idx="29900">
                  <c:v>1363.83</c:v>
                </c:pt>
                <c:pt idx="29901">
                  <c:v>1363.83</c:v>
                </c:pt>
                <c:pt idx="29902">
                  <c:v>1363.83</c:v>
                </c:pt>
                <c:pt idx="29903">
                  <c:v>1363.83</c:v>
                </c:pt>
                <c:pt idx="29904">
                  <c:v>1363.83</c:v>
                </c:pt>
                <c:pt idx="29905">
                  <c:v>1363.83</c:v>
                </c:pt>
                <c:pt idx="29906">
                  <c:v>1363.83</c:v>
                </c:pt>
                <c:pt idx="29907">
                  <c:v>1363.83</c:v>
                </c:pt>
                <c:pt idx="29908">
                  <c:v>1363.83</c:v>
                </c:pt>
                <c:pt idx="29909">
                  <c:v>1363.83</c:v>
                </c:pt>
                <c:pt idx="29910">
                  <c:v>1363.83</c:v>
                </c:pt>
                <c:pt idx="29911">
                  <c:v>1363.83</c:v>
                </c:pt>
                <c:pt idx="29912">
                  <c:v>1363.83</c:v>
                </c:pt>
                <c:pt idx="29913">
                  <c:v>1363.83</c:v>
                </c:pt>
                <c:pt idx="29914">
                  <c:v>1363.83</c:v>
                </c:pt>
                <c:pt idx="29915">
                  <c:v>1363.83</c:v>
                </c:pt>
                <c:pt idx="29916">
                  <c:v>1363.83</c:v>
                </c:pt>
                <c:pt idx="29917">
                  <c:v>1363.83</c:v>
                </c:pt>
                <c:pt idx="29918">
                  <c:v>1363.83</c:v>
                </c:pt>
                <c:pt idx="29919">
                  <c:v>1363.83</c:v>
                </c:pt>
                <c:pt idx="29920">
                  <c:v>1363.83</c:v>
                </c:pt>
                <c:pt idx="29921">
                  <c:v>1363.83</c:v>
                </c:pt>
                <c:pt idx="29922">
                  <c:v>1363.83</c:v>
                </c:pt>
                <c:pt idx="29923">
                  <c:v>1363.83</c:v>
                </c:pt>
                <c:pt idx="29924">
                  <c:v>1363.83</c:v>
                </c:pt>
                <c:pt idx="29925">
                  <c:v>1363.83</c:v>
                </c:pt>
                <c:pt idx="29926">
                  <c:v>1363.83</c:v>
                </c:pt>
                <c:pt idx="29927">
                  <c:v>1363.83</c:v>
                </c:pt>
                <c:pt idx="29928">
                  <c:v>1363.83</c:v>
                </c:pt>
                <c:pt idx="29929">
                  <c:v>1363.83</c:v>
                </c:pt>
                <c:pt idx="29930">
                  <c:v>1363.83</c:v>
                </c:pt>
                <c:pt idx="29931">
                  <c:v>1363.83</c:v>
                </c:pt>
                <c:pt idx="29932">
                  <c:v>1363.83</c:v>
                </c:pt>
                <c:pt idx="29933">
                  <c:v>1363.83</c:v>
                </c:pt>
                <c:pt idx="29934">
                  <c:v>1363.83</c:v>
                </c:pt>
                <c:pt idx="29935">
                  <c:v>1363.83</c:v>
                </c:pt>
                <c:pt idx="29936">
                  <c:v>1363.83</c:v>
                </c:pt>
                <c:pt idx="29937">
                  <c:v>1363.83</c:v>
                </c:pt>
                <c:pt idx="29938">
                  <c:v>1363.83</c:v>
                </c:pt>
                <c:pt idx="29939">
                  <c:v>1363.83</c:v>
                </c:pt>
                <c:pt idx="29940">
                  <c:v>1363.83</c:v>
                </c:pt>
                <c:pt idx="29941">
                  <c:v>1363.83</c:v>
                </c:pt>
                <c:pt idx="29942">
                  <c:v>1363.83</c:v>
                </c:pt>
                <c:pt idx="29943">
                  <c:v>1363.83</c:v>
                </c:pt>
                <c:pt idx="29944">
                  <c:v>1363.83</c:v>
                </c:pt>
                <c:pt idx="29945">
                  <c:v>1363.83</c:v>
                </c:pt>
                <c:pt idx="29946">
                  <c:v>1363.83</c:v>
                </c:pt>
                <c:pt idx="29947">
                  <c:v>1363.83</c:v>
                </c:pt>
                <c:pt idx="29948">
                  <c:v>1363.83</c:v>
                </c:pt>
                <c:pt idx="29949">
                  <c:v>1363.83</c:v>
                </c:pt>
                <c:pt idx="29950">
                  <c:v>1363.83</c:v>
                </c:pt>
                <c:pt idx="29951">
                  <c:v>1363.83</c:v>
                </c:pt>
                <c:pt idx="29952">
                  <c:v>1363.83</c:v>
                </c:pt>
                <c:pt idx="29953">
                  <c:v>1363.83</c:v>
                </c:pt>
                <c:pt idx="29954">
                  <c:v>1363.83</c:v>
                </c:pt>
                <c:pt idx="29955">
                  <c:v>1363.83</c:v>
                </c:pt>
                <c:pt idx="29956">
                  <c:v>1363.83</c:v>
                </c:pt>
                <c:pt idx="29957">
                  <c:v>1363.83</c:v>
                </c:pt>
                <c:pt idx="29958">
                  <c:v>1363.83</c:v>
                </c:pt>
                <c:pt idx="29959">
                  <c:v>1363.83</c:v>
                </c:pt>
                <c:pt idx="29960">
                  <c:v>1363.83</c:v>
                </c:pt>
                <c:pt idx="29961">
                  <c:v>1363.83</c:v>
                </c:pt>
                <c:pt idx="29962">
                  <c:v>1363.83</c:v>
                </c:pt>
                <c:pt idx="29963">
                  <c:v>1363.83</c:v>
                </c:pt>
                <c:pt idx="29964">
                  <c:v>1363.83</c:v>
                </c:pt>
                <c:pt idx="29965">
                  <c:v>1363.83</c:v>
                </c:pt>
                <c:pt idx="29966">
                  <c:v>1363.83</c:v>
                </c:pt>
                <c:pt idx="29967">
                  <c:v>1363.83</c:v>
                </c:pt>
                <c:pt idx="29968">
                  <c:v>1363.83</c:v>
                </c:pt>
                <c:pt idx="29969">
                  <c:v>1363.83</c:v>
                </c:pt>
                <c:pt idx="29970">
                  <c:v>1363.83</c:v>
                </c:pt>
                <c:pt idx="29971">
                  <c:v>1363.83</c:v>
                </c:pt>
                <c:pt idx="29972">
                  <c:v>1363.83</c:v>
                </c:pt>
                <c:pt idx="29973">
                  <c:v>1363.83</c:v>
                </c:pt>
                <c:pt idx="29974">
                  <c:v>1363.83</c:v>
                </c:pt>
                <c:pt idx="29975">
                  <c:v>1363.83</c:v>
                </c:pt>
                <c:pt idx="29976">
                  <c:v>1363.83</c:v>
                </c:pt>
                <c:pt idx="29977">
                  <c:v>1363.83</c:v>
                </c:pt>
                <c:pt idx="29978">
                  <c:v>1363.83</c:v>
                </c:pt>
                <c:pt idx="29979">
                  <c:v>1363.83</c:v>
                </c:pt>
                <c:pt idx="29980">
                  <c:v>1363.83</c:v>
                </c:pt>
                <c:pt idx="29981">
                  <c:v>1363.83</c:v>
                </c:pt>
                <c:pt idx="29982">
                  <c:v>1363.83</c:v>
                </c:pt>
                <c:pt idx="29983">
                  <c:v>1363.83</c:v>
                </c:pt>
                <c:pt idx="29984">
                  <c:v>1363.83</c:v>
                </c:pt>
                <c:pt idx="29985">
                  <c:v>1363.83</c:v>
                </c:pt>
                <c:pt idx="29986">
                  <c:v>1363.83</c:v>
                </c:pt>
                <c:pt idx="29987">
                  <c:v>1363.83</c:v>
                </c:pt>
                <c:pt idx="29988">
                  <c:v>1363.83</c:v>
                </c:pt>
                <c:pt idx="29989">
                  <c:v>1363.83</c:v>
                </c:pt>
                <c:pt idx="29990">
                  <c:v>1363.83</c:v>
                </c:pt>
                <c:pt idx="29991">
                  <c:v>1363.83</c:v>
                </c:pt>
                <c:pt idx="29992">
                  <c:v>1363.83</c:v>
                </c:pt>
                <c:pt idx="29993">
                  <c:v>1363.83</c:v>
                </c:pt>
                <c:pt idx="29994">
                  <c:v>1363.83</c:v>
                </c:pt>
                <c:pt idx="29995">
                  <c:v>1363.83</c:v>
                </c:pt>
                <c:pt idx="29996">
                  <c:v>1363.83</c:v>
                </c:pt>
                <c:pt idx="29997">
                  <c:v>1363.83</c:v>
                </c:pt>
                <c:pt idx="29998">
                  <c:v>1363.83</c:v>
                </c:pt>
                <c:pt idx="29999">
                  <c:v>1363.83</c:v>
                </c:pt>
                <c:pt idx="30000">
                  <c:v>1363.83</c:v>
                </c:pt>
                <c:pt idx="30001">
                  <c:v>1363.83</c:v>
                </c:pt>
                <c:pt idx="30002">
                  <c:v>1363.83</c:v>
                </c:pt>
                <c:pt idx="30003">
                  <c:v>1363.83</c:v>
                </c:pt>
                <c:pt idx="30004">
                  <c:v>1363.83</c:v>
                </c:pt>
                <c:pt idx="30005">
                  <c:v>1363.83</c:v>
                </c:pt>
                <c:pt idx="30006">
                  <c:v>1363.83</c:v>
                </c:pt>
                <c:pt idx="30007">
                  <c:v>1363.83</c:v>
                </c:pt>
                <c:pt idx="30008">
                  <c:v>1363.83</c:v>
                </c:pt>
                <c:pt idx="30009">
                  <c:v>1363.83</c:v>
                </c:pt>
                <c:pt idx="30010">
                  <c:v>1363.83</c:v>
                </c:pt>
                <c:pt idx="30011">
                  <c:v>1363.83</c:v>
                </c:pt>
                <c:pt idx="30012">
                  <c:v>1363.83</c:v>
                </c:pt>
                <c:pt idx="30013">
                  <c:v>1363.83</c:v>
                </c:pt>
                <c:pt idx="30014">
                  <c:v>1363.83</c:v>
                </c:pt>
                <c:pt idx="30015">
                  <c:v>1363.83</c:v>
                </c:pt>
                <c:pt idx="30016">
                  <c:v>1363.83</c:v>
                </c:pt>
                <c:pt idx="30017">
                  <c:v>1363.83</c:v>
                </c:pt>
                <c:pt idx="30018">
                  <c:v>1363.83</c:v>
                </c:pt>
                <c:pt idx="30019">
                  <c:v>1363.83</c:v>
                </c:pt>
                <c:pt idx="30020">
                  <c:v>1363.83</c:v>
                </c:pt>
                <c:pt idx="30021">
                  <c:v>1363.83</c:v>
                </c:pt>
                <c:pt idx="30022">
                  <c:v>1363.83</c:v>
                </c:pt>
                <c:pt idx="30023">
                  <c:v>1363.83</c:v>
                </c:pt>
                <c:pt idx="30024">
                  <c:v>1363.83</c:v>
                </c:pt>
                <c:pt idx="30025">
                  <c:v>1363.83</c:v>
                </c:pt>
                <c:pt idx="30026">
                  <c:v>1363.83</c:v>
                </c:pt>
                <c:pt idx="30027">
                  <c:v>1363.83</c:v>
                </c:pt>
                <c:pt idx="30028">
                  <c:v>1363.83</c:v>
                </c:pt>
                <c:pt idx="30029">
                  <c:v>1363.83</c:v>
                </c:pt>
                <c:pt idx="30030">
                  <c:v>1363.83</c:v>
                </c:pt>
                <c:pt idx="30031">
                  <c:v>1363.83</c:v>
                </c:pt>
                <c:pt idx="30032">
                  <c:v>1363.83</c:v>
                </c:pt>
                <c:pt idx="30033">
                  <c:v>1363.83</c:v>
                </c:pt>
                <c:pt idx="30034">
                  <c:v>1363.83</c:v>
                </c:pt>
                <c:pt idx="30035">
                  <c:v>1363.83</c:v>
                </c:pt>
                <c:pt idx="30036">
                  <c:v>1363.83</c:v>
                </c:pt>
                <c:pt idx="30037">
                  <c:v>1363.83</c:v>
                </c:pt>
                <c:pt idx="30038">
                  <c:v>1363.83</c:v>
                </c:pt>
                <c:pt idx="30039">
                  <c:v>1363.83</c:v>
                </c:pt>
                <c:pt idx="30040">
                  <c:v>1363.83</c:v>
                </c:pt>
                <c:pt idx="30041">
                  <c:v>1363.83</c:v>
                </c:pt>
                <c:pt idx="30042">
                  <c:v>1363.83</c:v>
                </c:pt>
                <c:pt idx="30043">
                  <c:v>1363.83</c:v>
                </c:pt>
                <c:pt idx="30044">
                  <c:v>1363.83</c:v>
                </c:pt>
                <c:pt idx="30045">
                  <c:v>1363.83</c:v>
                </c:pt>
                <c:pt idx="30046">
                  <c:v>1363.83</c:v>
                </c:pt>
                <c:pt idx="30047">
                  <c:v>1363.83</c:v>
                </c:pt>
                <c:pt idx="30048">
                  <c:v>1363.83</c:v>
                </c:pt>
                <c:pt idx="30049">
                  <c:v>1363.83</c:v>
                </c:pt>
                <c:pt idx="30050">
                  <c:v>1363.83</c:v>
                </c:pt>
                <c:pt idx="30051">
                  <c:v>1363.83</c:v>
                </c:pt>
                <c:pt idx="30052">
                  <c:v>1363.83</c:v>
                </c:pt>
                <c:pt idx="30053">
                  <c:v>1363.83</c:v>
                </c:pt>
                <c:pt idx="30054">
                  <c:v>1363.83</c:v>
                </c:pt>
                <c:pt idx="30055">
                  <c:v>1363.83</c:v>
                </c:pt>
                <c:pt idx="30056">
                  <c:v>1363.83</c:v>
                </c:pt>
                <c:pt idx="30057">
                  <c:v>1363.66</c:v>
                </c:pt>
                <c:pt idx="30058">
                  <c:v>1363.66</c:v>
                </c:pt>
                <c:pt idx="30059">
                  <c:v>1363.66</c:v>
                </c:pt>
                <c:pt idx="30060">
                  <c:v>1363.66</c:v>
                </c:pt>
                <c:pt idx="30061">
                  <c:v>1363.66</c:v>
                </c:pt>
                <c:pt idx="30062">
                  <c:v>1363.66</c:v>
                </c:pt>
                <c:pt idx="30063">
                  <c:v>1363.66</c:v>
                </c:pt>
                <c:pt idx="30064">
                  <c:v>1363.66</c:v>
                </c:pt>
                <c:pt idx="30065">
                  <c:v>1363.66</c:v>
                </c:pt>
                <c:pt idx="30066">
                  <c:v>1363.66</c:v>
                </c:pt>
                <c:pt idx="30067">
                  <c:v>1363.66</c:v>
                </c:pt>
                <c:pt idx="30068">
                  <c:v>1363.66</c:v>
                </c:pt>
                <c:pt idx="30069">
                  <c:v>1363.66</c:v>
                </c:pt>
                <c:pt idx="30070">
                  <c:v>1363.66</c:v>
                </c:pt>
                <c:pt idx="30071">
                  <c:v>1363.66</c:v>
                </c:pt>
                <c:pt idx="30072">
                  <c:v>1363.66</c:v>
                </c:pt>
                <c:pt idx="30073">
                  <c:v>1363.66</c:v>
                </c:pt>
                <c:pt idx="30074">
                  <c:v>1363.66</c:v>
                </c:pt>
                <c:pt idx="30075">
                  <c:v>1363.66</c:v>
                </c:pt>
                <c:pt idx="30076">
                  <c:v>1363.66</c:v>
                </c:pt>
                <c:pt idx="30077">
                  <c:v>1363.66</c:v>
                </c:pt>
                <c:pt idx="30078">
                  <c:v>1363.66</c:v>
                </c:pt>
                <c:pt idx="30079">
                  <c:v>1363.66</c:v>
                </c:pt>
                <c:pt idx="30080">
                  <c:v>1363.66</c:v>
                </c:pt>
                <c:pt idx="30081">
                  <c:v>1363.66</c:v>
                </c:pt>
                <c:pt idx="30082">
                  <c:v>1363.66</c:v>
                </c:pt>
                <c:pt idx="30083">
                  <c:v>1363.66</c:v>
                </c:pt>
                <c:pt idx="30084">
                  <c:v>1363.66</c:v>
                </c:pt>
                <c:pt idx="30085">
                  <c:v>1363.66</c:v>
                </c:pt>
                <c:pt idx="30086">
                  <c:v>1363.66</c:v>
                </c:pt>
                <c:pt idx="30087">
                  <c:v>1363.66</c:v>
                </c:pt>
                <c:pt idx="30088">
                  <c:v>1363.66</c:v>
                </c:pt>
                <c:pt idx="30089">
                  <c:v>1363.66</c:v>
                </c:pt>
                <c:pt idx="30090">
                  <c:v>1363.66</c:v>
                </c:pt>
                <c:pt idx="30091">
                  <c:v>1363.66</c:v>
                </c:pt>
                <c:pt idx="30092">
                  <c:v>1363.66</c:v>
                </c:pt>
                <c:pt idx="30093">
                  <c:v>1363.66</c:v>
                </c:pt>
                <c:pt idx="30094">
                  <c:v>1363.66</c:v>
                </c:pt>
                <c:pt idx="30095">
                  <c:v>1363.66</c:v>
                </c:pt>
                <c:pt idx="30096">
                  <c:v>1363.66</c:v>
                </c:pt>
                <c:pt idx="30097">
                  <c:v>1363.66</c:v>
                </c:pt>
                <c:pt idx="30098">
                  <c:v>1363.66</c:v>
                </c:pt>
                <c:pt idx="30099">
                  <c:v>1363.66</c:v>
                </c:pt>
                <c:pt idx="30100">
                  <c:v>1363.66</c:v>
                </c:pt>
                <c:pt idx="30101">
                  <c:v>1363.66</c:v>
                </c:pt>
                <c:pt idx="30102">
                  <c:v>1363.66</c:v>
                </c:pt>
                <c:pt idx="30103">
                  <c:v>1363.66</c:v>
                </c:pt>
                <c:pt idx="30104">
                  <c:v>1363.66</c:v>
                </c:pt>
                <c:pt idx="30105">
                  <c:v>1363.66</c:v>
                </c:pt>
                <c:pt idx="30106">
                  <c:v>1363.66</c:v>
                </c:pt>
                <c:pt idx="30107">
                  <c:v>1363.66</c:v>
                </c:pt>
                <c:pt idx="30108">
                  <c:v>1363.66</c:v>
                </c:pt>
                <c:pt idx="30109">
                  <c:v>1363.66</c:v>
                </c:pt>
                <c:pt idx="30110">
                  <c:v>1363.66</c:v>
                </c:pt>
                <c:pt idx="30111">
                  <c:v>1363.66</c:v>
                </c:pt>
                <c:pt idx="30112">
                  <c:v>1363.66</c:v>
                </c:pt>
                <c:pt idx="30113">
                  <c:v>1363.66</c:v>
                </c:pt>
                <c:pt idx="30114">
                  <c:v>1363.66</c:v>
                </c:pt>
                <c:pt idx="30115">
                  <c:v>1363.66</c:v>
                </c:pt>
                <c:pt idx="30116">
                  <c:v>1363.66</c:v>
                </c:pt>
                <c:pt idx="30117">
                  <c:v>1363.66</c:v>
                </c:pt>
                <c:pt idx="30118">
                  <c:v>1363.66</c:v>
                </c:pt>
                <c:pt idx="30119">
                  <c:v>1363.66</c:v>
                </c:pt>
                <c:pt idx="30120">
                  <c:v>1363.66</c:v>
                </c:pt>
                <c:pt idx="30121">
                  <c:v>1363.66</c:v>
                </c:pt>
                <c:pt idx="30122">
                  <c:v>1363.66</c:v>
                </c:pt>
                <c:pt idx="30123">
                  <c:v>1363.66</c:v>
                </c:pt>
                <c:pt idx="30124">
                  <c:v>1363.66</c:v>
                </c:pt>
                <c:pt idx="30125">
                  <c:v>1363.66</c:v>
                </c:pt>
                <c:pt idx="30126">
                  <c:v>1363.66</c:v>
                </c:pt>
                <c:pt idx="30127">
                  <c:v>1363.66</c:v>
                </c:pt>
                <c:pt idx="30128">
                  <c:v>1363.66</c:v>
                </c:pt>
                <c:pt idx="30129">
                  <c:v>1363.66</c:v>
                </c:pt>
                <c:pt idx="30130">
                  <c:v>1363.66</c:v>
                </c:pt>
                <c:pt idx="30131">
                  <c:v>1363.66</c:v>
                </c:pt>
                <c:pt idx="30132">
                  <c:v>1363.66</c:v>
                </c:pt>
                <c:pt idx="30133">
                  <c:v>1363.66</c:v>
                </c:pt>
                <c:pt idx="30134">
                  <c:v>1363.66</c:v>
                </c:pt>
                <c:pt idx="30135">
                  <c:v>1363.66</c:v>
                </c:pt>
                <c:pt idx="30136">
                  <c:v>1363.66</c:v>
                </c:pt>
                <c:pt idx="30137">
                  <c:v>1363.66</c:v>
                </c:pt>
                <c:pt idx="30138">
                  <c:v>1363.66</c:v>
                </c:pt>
                <c:pt idx="30139">
                  <c:v>1363.66</c:v>
                </c:pt>
                <c:pt idx="30140">
                  <c:v>1363.66</c:v>
                </c:pt>
                <c:pt idx="30141">
                  <c:v>1363.66</c:v>
                </c:pt>
                <c:pt idx="30142">
                  <c:v>1363.66</c:v>
                </c:pt>
                <c:pt idx="30143">
                  <c:v>1363.66</c:v>
                </c:pt>
                <c:pt idx="30144">
                  <c:v>1363.66</c:v>
                </c:pt>
                <c:pt idx="30145">
                  <c:v>1363.66</c:v>
                </c:pt>
                <c:pt idx="30146">
                  <c:v>1363.66</c:v>
                </c:pt>
                <c:pt idx="30147">
                  <c:v>1363.66</c:v>
                </c:pt>
                <c:pt idx="30148">
                  <c:v>1363.66</c:v>
                </c:pt>
                <c:pt idx="30149">
                  <c:v>1363.66</c:v>
                </c:pt>
                <c:pt idx="30150">
                  <c:v>1363.66</c:v>
                </c:pt>
                <c:pt idx="30151">
                  <c:v>1363.66</c:v>
                </c:pt>
                <c:pt idx="30152">
                  <c:v>1363.66</c:v>
                </c:pt>
                <c:pt idx="30153">
                  <c:v>1363.66</c:v>
                </c:pt>
                <c:pt idx="30154">
                  <c:v>1363.66</c:v>
                </c:pt>
                <c:pt idx="30155">
                  <c:v>1363.66</c:v>
                </c:pt>
                <c:pt idx="30156">
                  <c:v>1363.66</c:v>
                </c:pt>
                <c:pt idx="30157">
                  <c:v>1363.66</c:v>
                </c:pt>
                <c:pt idx="30158">
                  <c:v>1363.66</c:v>
                </c:pt>
                <c:pt idx="30159">
                  <c:v>1363.66</c:v>
                </c:pt>
                <c:pt idx="30160">
                  <c:v>1363.66</c:v>
                </c:pt>
                <c:pt idx="30161">
                  <c:v>1363.66</c:v>
                </c:pt>
                <c:pt idx="30162">
                  <c:v>1363.66</c:v>
                </c:pt>
                <c:pt idx="30163">
                  <c:v>1363.66</c:v>
                </c:pt>
                <c:pt idx="30164">
                  <c:v>1363.66</c:v>
                </c:pt>
                <c:pt idx="30165">
                  <c:v>1363.66</c:v>
                </c:pt>
                <c:pt idx="30166">
                  <c:v>1363.66</c:v>
                </c:pt>
                <c:pt idx="30167">
                  <c:v>1363.66</c:v>
                </c:pt>
                <c:pt idx="30168">
                  <c:v>1363.66</c:v>
                </c:pt>
                <c:pt idx="30169">
                  <c:v>1363.66</c:v>
                </c:pt>
                <c:pt idx="30170">
                  <c:v>1363.66</c:v>
                </c:pt>
                <c:pt idx="30171">
                  <c:v>1363.66</c:v>
                </c:pt>
                <c:pt idx="30172">
                  <c:v>1363.66</c:v>
                </c:pt>
                <c:pt idx="30173">
                  <c:v>1363.66</c:v>
                </c:pt>
                <c:pt idx="30174">
                  <c:v>1363.66</c:v>
                </c:pt>
                <c:pt idx="30175">
                  <c:v>1363.66</c:v>
                </c:pt>
                <c:pt idx="30176">
                  <c:v>1363.66</c:v>
                </c:pt>
                <c:pt idx="30177">
                  <c:v>1363.66</c:v>
                </c:pt>
                <c:pt idx="30178">
                  <c:v>1363.66</c:v>
                </c:pt>
                <c:pt idx="30179">
                  <c:v>1363.66</c:v>
                </c:pt>
                <c:pt idx="30180">
                  <c:v>1363.66</c:v>
                </c:pt>
                <c:pt idx="30181">
                  <c:v>1363.66</c:v>
                </c:pt>
                <c:pt idx="30182">
                  <c:v>1363.66</c:v>
                </c:pt>
                <c:pt idx="30183">
                  <c:v>1363.66</c:v>
                </c:pt>
                <c:pt idx="30184">
                  <c:v>1363.66</c:v>
                </c:pt>
                <c:pt idx="30185">
                  <c:v>1363.66</c:v>
                </c:pt>
                <c:pt idx="30186">
                  <c:v>1363.66</c:v>
                </c:pt>
                <c:pt idx="30187">
                  <c:v>1363.66</c:v>
                </c:pt>
                <c:pt idx="30188">
                  <c:v>1363.66</c:v>
                </c:pt>
                <c:pt idx="30189">
                  <c:v>1363.66</c:v>
                </c:pt>
                <c:pt idx="30190">
                  <c:v>1363.66</c:v>
                </c:pt>
                <c:pt idx="30191">
                  <c:v>1363.66</c:v>
                </c:pt>
                <c:pt idx="30192">
                  <c:v>1363.66</c:v>
                </c:pt>
                <c:pt idx="30193">
                  <c:v>1363.66</c:v>
                </c:pt>
                <c:pt idx="30194">
                  <c:v>1363.66</c:v>
                </c:pt>
                <c:pt idx="30195">
                  <c:v>1363.66</c:v>
                </c:pt>
                <c:pt idx="30196">
                  <c:v>1363.66</c:v>
                </c:pt>
                <c:pt idx="30197">
                  <c:v>1363.66</c:v>
                </c:pt>
                <c:pt idx="30198">
                  <c:v>1363.66</c:v>
                </c:pt>
                <c:pt idx="30199">
                  <c:v>1363.66</c:v>
                </c:pt>
                <c:pt idx="30200">
                  <c:v>1363.66</c:v>
                </c:pt>
                <c:pt idx="30201">
                  <c:v>1363.66</c:v>
                </c:pt>
                <c:pt idx="30202">
                  <c:v>1363.66</c:v>
                </c:pt>
                <c:pt idx="30203">
                  <c:v>1363.66</c:v>
                </c:pt>
                <c:pt idx="30204">
                  <c:v>1363.66</c:v>
                </c:pt>
                <c:pt idx="30205">
                  <c:v>1363.66</c:v>
                </c:pt>
                <c:pt idx="30206">
                  <c:v>1363.66</c:v>
                </c:pt>
                <c:pt idx="30207">
                  <c:v>1363.66</c:v>
                </c:pt>
                <c:pt idx="30208">
                  <c:v>1363.66</c:v>
                </c:pt>
                <c:pt idx="30209">
                  <c:v>1363.66</c:v>
                </c:pt>
                <c:pt idx="30210">
                  <c:v>1363.66</c:v>
                </c:pt>
                <c:pt idx="30211">
                  <c:v>1363.66</c:v>
                </c:pt>
                <c:pt idx="30212">
                  <c:v>1363.66</c:v>
                </c:pt>
                <c:pt idx="30213">
                  <c:v>1363.66</c:v>
                </c:pt>
                <c:pt idx="30214">
                  <c:v>1363.66</c:v>
                </c:pt>
                <c:pt idx="30215">
                  <c:v>1363.66</c:v>
                </c:pt>
                <c:pt idx="30216">
                  <c:v>1363.66</c:v>
                </c:pt>
                <c:pt idx="30217">
                  <c:v>1363.66</c:v>
                </c:pt>
                <c:pt idx="30218">
                  <c:v>1363.66</c:v>
                </c:pt>
                <c:pt idx="30219">
                  <c:v>1363.66</c:v>
                </c:pt>
                <c:pt idx="30220">
                  <c:v>1363.66</c:v>
                </c:pt>
                <c:pt idx="30221">
                  <c:v>1363.66</c:v>
                </c:pt>
                <c:pt idx="30222">
                  <c:v>1363.66</c:v>
                </c:pt>
                <c:pt idx="30223">
                  <c:v>1363.66</c:v>
                </c:pt>
                <c:pt idx="30224">
                  <c:v>1363.66</c:v>
                </c:pt>
                <c:pt idx="30225">
                  <c:v>1363.66</c:v>
                </c:pt>
                <c:pt idx="30226">
                  <c:v>1363.66</c:v>
                </c:pt>
                <c:pt idx="30227">
                  <c:v>1363.66</c:v>
                </c:pt>
                <c:pt idx="30228">
                  <c:v>1363.66</c:v>
                </c:pt>
                <c:pt idx="30229">
                  <c:v>1363.66</c:v>
                </c:pt>
                <c:pt idx="30230">
                  <c:v>1363.66</c:v>
                </c:pt>
                <c:pt idx="30231">
                  <c:v>1363.66</c:v>
                </c:pt>
                <c:pt idx="30232">
                  <c:v>1363.66</c:v>
                </c:pt>
                <c:pt idx="30233">
                  <c:v>1363.66</c:v>
                </c:pt>
                <c:pt idx="30234">
                  <c:v>1363.66</c:v>
                </c:pt>
                <c:pt idx="30235">
                  <c:v>1363.66</c:v>
                </c:pt>
                <c:pt idx="30236">
                  <c:v>1363.66</c:v>
                </c:pt>
                <c:pt idx="30237">
                  <c:v>1363.66</c:v>
                </c:pt>
                <c:pt idx="30238">
                  <c:v>1363.66</c:v>
                </c:pt>
                <c:pt idx="30239">
                  <c:v>1363.66</c:v>
                </c:pt>
                <c:pt idx="30240">
                  <c:v>1363.66</c:v>
                </c:pt>
                <c:pt idx="30241">
                  <c:v>1363.66</c:v>
                </c:pt>
                <c:pt idx="30242">
                  <c:v>1363.66</c:v>
                </c:pt>
                <c:pt idx="30243">
                  <c:v>1363.66</c:v>
                </c:pt>
                <c:pt idx="30244">
                  <c:v>1363.66</c:v>
                </c:pt>
                <c:pt idx="30245">
                  <c:v>1363.66</c:v>
                </c:pt>
                <c:pt idx="30246">
                  <c:v>1363.66</c:v>
                </c:pt>
                <c:pt idx="30247">
                  <c:v>1363.66</c:v>
                </c:pt>
                <c:pt idx="30248">
                  <c:v>1363.66</c:v>
                </c:pt>
                <c:pt idx="30249">
                  <c:v>1363.66</c:v>
                </c:pt>
                <c:pt idx="30250">
                  <c:v>1363.66</c:v>
                </c:pt>
                <c:pt idx="30251">
                  <c:v>1363.66</c:v>
                </c:pt>
                <c:pt idx="30252">
                  <c:v>1363.66</c:v>
                </c:pt>
                <c:pt idx="30253">
                  <c:v>1363.66</c:v>
                </c:pt>
                <c:pt idx="30254">
                  <c:v>1363.66</c:v>
                </c:pt>
                <c:pt idx="30255">
                  <c:v>1363.66</c:v>
                </c:pt>
                <c:pt idx="30256">
                  <c:v>1363.66</c:v>
                </c:pt>
                <c:pt idx="30257">
                  <c:v>1363.66</c:v>
                </c:pt>
                <c:pt idx="30258">
                  <c:v>1363.66</c:v>
                </c:pt>
                <c:pt idx="30259">
                  <c:v>1363.66</c:v>
                </c:pt>
                <c:pt idx="30260">
                  <c:v>1363.66</c:v>
                </c:pt>
                <c:pt idx="30261">
                  <c:v>1363.66</c:v>
                </c:pt>
                <c:pt idx="30262">
                  <c:v>1363.66</c:v>
                </c:pt>
                <c:pt idx="30263">
                  <c:v>1363.66</c:v>
                </c:pt>
                <c:pt idx="30264">
                  <c:v>1363.66</c:v>
                </c:pt>
                <c:pt idx="30265">
                  <c:v>1363.66</c:v>
                </c:pt>
                <c:pt idx="30266">
                  <c:v>1363.66</c:v>
                </c:pt>
                <c:pt idx="30267">
                  <c:v>1363.66</c:v>
                </c:pt>
                <c:pt idx="30268">
                  <c:v>1363.66</c:v>
                </c:pt>
                <c:pt idx="30269">
                  <c:v>1363.66</c:v>
                </c:pt>
                <c:pt idx="30270">
                  <c:v>1363.66</c:v>
                </c:pt>
                <c:pt idx="30271">
                  <c:v>1363.66</c:v>
                </c:pt>
                <c:pt idx="30272">
                  <c:v>1363.66</c:v>
                </c:pt>
                <c:pt idx="30273">
                  <c:v>1363.66</c:v>
                </c:pt>
                <c:pt idx="30274">
                  <c:v>1363.66</c:v>
                </c:pt>
                <c:pt idx="30275">
                  <c:v>1363.66</c:v>
                </c:pt>
                <c:pt idx="30276">
                  <c:v>1363.66</c:v>
                </c:pt>
                <c:pt idx="30277">
                  <c:v>1363.66</c:v>
                </c:pt>
                <c:pt idx="30278">
                  <c:v>1363.66</c:v>
                </c:pt>
                <c:pt idx="30279">
                  <c:v>1363.66</c:v>
                </c:pt>
                <c:pt idx="30280">
                  <c:v>1363.66</c:v>
                </c:pt>
                <c:pt idx="30281">
                  <c:v>1363.66</c:v>
                </c:pt>
                <c:pt idx="30282">
                  <c:v>1363.66</c:v>
                </c:pt>
                <c:pt idx="30283">
                  <c:v>1363.66</c:v>
                </c:pt>
                <c:pt idx="30284">
                  <c:v>1363.66</c:v>
                </c:pt>
                <c:pt idx="30285">
                  <c:v>1363.66</c:v>
                </c:pt>
                <c:pt idx="30286">
                  <c:v>1363.66</c:v>
                </c:pt>
                <c:pt idx="30287">
                  <c:v>1363.66</c:v>
                </c:pt>
                <c:pt idx="30288">
                  <c:v>1363.66</c:v>
                </c:pt>
                <c:pt idx="30289">
                  <c:v>1363.66</c:v>
                </c:pt>
                <c:pt idx="30290">
                  <c:v>1363.66</c:v>
                </c:pt>
                <c:pt idx="30291">
                  <c:v>1363.66</c:v>
                </c:pt>
                <c:pt idx="30292">
                  <c:v>1363.66</c:v>
                </c:pt>
                <c:pt idx="30293">
                  <c:v>1363.66</c:v>
                </c:pt>
                <c:pt idx="30294">
                  <c:v>1363.66</c:v>
                </c:pt>
                <c:pt idx="30295">
                  <c:v>1363.66</c:v>
                </c:pt>
                <c:pt idx="30296">
                  <c:v>1363.66</c:v>
                </c:pt>
                <c:pt idx="30297">
                  <c:v>1363.66</c:v>
                </c:pt>
                <c:pt idx="30298">
                  <c:v>1363.66</c:v>
                </c:pt>
                <c:pt idx="30299">
                  <c:v>1363.66</c:v>
                </c:pt>
                <c:pt idx="30300">
                  <c:v>1363.66</c:v>
                </c:pt>
                <c:pt idx="30301">
                  <c:v>1363.66</c:v>
                </c:pt>
                <c:pt idx="30302">
                  <c:v>1363.66</c:v>
                </c:pt>
                <c:pt idx="30303">
                  <c:v>1363.66</c:v>
                </c:pt>
                <c:pt idx="30304">
                  <c:v>1363.66</c:v>
                </c:pt>
                <c:pt idx="30305">
                  <c:v>1363.66</c:v>
                </c:pt>
                <c:pt idx="30306">
                  <c:v>1363.66</c:v>
                </c:pt>
                <c:pt idx="30307">
                  <c:v>1363.66</c:v>
                </c:pt>
                <c:pt idx="30308">
                  <c:v>1363.66</c:v>
                </c:pt>
                <c:pt idx="30309">
                  <c:v>1363.66</c:v>
                </c:pt>
                <c:pt idx="30310">
                  <c:v>1363.66</c:v>
                </c:pt>
                <c:pt idx="30311">
                  <c:v>1363.66</c:v>
                </c:pt>
                <c:pt idx="30312">
                  <c:v>1363.66</c:v>
                </c:pt>
                <c:pt idx="30313">
                  <c:v>1363.66</c:v>
                </c:pt>
                <c:pt idx="30314">
                  <c:v>1363.66</c:v>
                </c:pt>
                <c:pt idx="30315">
                  <c:v>1363.66</c:v>
                </c:pt>
                <c:pt idx="30316">
                  <c:v>1363.66</c:v>
                </c:pt>
                <c:pt idx="30317">
                  <c:v>1363.66</c:v>
                </c:pt>
                <c:pt idx="30318">
                  <c:v>1363.66</c:v>
                </c:pt>
                <c:pt idx="30319">
                  <c:v>1363.66</c:v>
                </c:pt>
                <c:pt idx="30320">
                  <c:v>1363.66</c:v>
                </c:pt>
                <c:pt idx="30321">
                  <c:v>1363.66</c:v>
                </c:pt>
                <c:pt idx="30322">
                  <c:v>1363.66</c:v>
                </c:pt>
                <c:pt idx="30323">
                  <c:v>1363.66</c:v>
                </c:pt>
                <c:pt idx="30324">
                  <c:v>1363.66</c:v>
                </c:pt>
                <c:pt idx="30325">
                  <c:v>1364.66</c:v>
                </c:pt>
                <c:pt idx="30326">
                  <c:v>1364.66</c:v>
                </c:pt>
                <c:pt idx="30327">
                  <c:v>1364.66</c:v>
                </c:pt>
                <c:pt idx="30328">
                  <c:v>1364.66</c:v>
                </c:pt>
                <c:pt idx="30329">
                  <c:v>1364.66</c:v>
                </c:pt>
                <c:pt idx="30330">
                  <c:v>1364.66</c:v>
                </c:pt>
                <c:pt idx="30331">
                  <c:v>1364.66</c:v>
                </c:pt>
                <c:pt idx="30332">
                  <c:v>1364.66</c:v>
                </c:pt>
                <c:pt idx="30333">
                  <c:v>1364.66</c:v>
                </c:pt>
                <c:pt idx="30334">
                  <c:v>1364.66</c:v>
                </c:pt>
                <c:pt idx="30335">
                  <c:v>1364.66</c:v>
                </c:pt>
                <c:pt idx="30336">
                  <c:v>1364.66</c:v>
                </c:pt>
                <c:pt idx="30337">
                  <c:v>1364.66</c:v>
                </c:pt>
                <c:pt idx="30338">
                  <c:v>1364.66</c:v>
                </c:pt>
                <c:pt idx="30339">
                  <c:v>1364.66</c:v>
                </c:pt>
                <c:pt idx="30340">
                  <c:v>1364.66</c:v>
                </c:pt>
                <c:pt idx="30341">
                  <c:v>1364.66</c:v>
                </c:pt>
                <c:pt idx="30342">
                  <c:v>1364.66</c:v>
                </c:pt>
                <c:pt idx="30343">
                  <c:v>1364.66</c:v>
                </c:pt>
                <c:pt idx="30344">
                  <c:v>1364.66</c:v>
                </c:pt>
                <c:pt idx="30345">
                  <c:v>1364.66</c:v>
                </c:pt>
                <c:pt idx="30346">
                  <c:v>1364.66</c:v>
                </c:pt>
                <c:pt idx="30347">
                  <c:v>1365.66</c:v>
                </c:pt>
                <c:pt idx="30348">
                  <c:v>1365.66</c:v>
                </c:pt>
                <c:pt idx="30349">
                  <c:v>1365.66</c:v>
                </c:pt>
                <c:pt idx="30350">
                  <c:v>1365.66</c:v>
                </c:pt>
                <c:pt idx="30351">
                  <c:v>1365.66</c:v>
                </c:pt>
                <c:pt idx="30352">
                  <c:v>1365.66</c:v>
                </c:pt>
                <c:pt idx="30353">
                  <c:v>1365.66</c:v>
                </c:pt>
                <c:pt idx="30354">
                  <c:v>1365.66</c:v>
                </c:pt>
                <c:pt idx="30355">
                  <c:v>1365.66</c:v>
                </c:pt>
                <c:pt idx="30356">
                  <c:v>1365.66</c:v>
                </c:pt>
                <c:pt idx="30357">
                  <c:v>1365.66</c:v>
                </c:pt>
                <c:pt idx="30358">
                  <c:v>1365.66</c:v>
                </c:pt>
                <c:pt idx="30359">
                  <c:v>1365.66</c:v>
                </c:pt>
                <c:pt idx="30360">
                  <c:v>1365.66</c:v>
                </c:pt>
                <c:pt idx="30361">
                  <c:v>1365.66</c:v>
                </c:pt>
                <c:pt idx="30362">
                  <c:v>1365.66</c:v>
                </c:pt>
                <c:pt idx="30363">
                  <c:v>1365.66</c:v>
                </c:pt>
                <c:pt idx="30364">
                  <c:v>1365.66</c:v>
                </c:pt>
                <c:pt idx="30365">
                  <c:v>1365.66</c:v>
                </c:pt>
                <c:pt idx="30366">
                  <c:v>1365.66</c:v>
                </c:pt>
                <c:pt idx="30367">
                  <c:v>1365.66</c:v>
                </c:pt>
                <c:pt idx="30368">
                  <c:v>1365.66</c:v>
                </c:pt>
                <c:pt idx="30369">
                  <c:v>1365.66</c:v>
                </c:pt>
                <c:pt idx="30370">
                  <c:v>1365.66</c:v>
                </c:pt>
                <c:pt idx="30371">
                  <c:v>1365.66</c:v>
                </c:pt>
                <c:pt idx="30372">
                  <c:v>1365.66</c:v>
                </c:pt>
                <c:pt idx="30373">
                  <c:v>1365.66</c:v>
                </c:pt>
                <c:pt idx="30374">
                  <c:v>1365.66</c:v>
                </c:pt>
                <c:pt idx="30375">
                  <c:v>1365.66</c:v>
                </c:pt>
                <c:pt idx="30376">
                  <c:v>1365.66</c:v>
                </c:pt>
                <c:pt idx="30377">
                  <c:v>1365.66</c:v>
                </c:pt>
                <c:pt idx="30378">
                  <c:v>1365.66</c:v>
                </c:pt>
                <c:pt idx="30379">
                  <c:v>1365.66</c:v>
                </c:pt>
                <c:pt idx="30380">
                  <c:v>1365.66</c:v>
                </c:pt>
                <c:pt idx="30381">
                  <c:v>1365.66</c:v>
                </c:pt>
                <c:pt idx="30382">
                  <c:v>1365.66</c:v>
                </c:pt>
                <c:pt idx="30383">
                  <c:v>1365.66</c:v>
                </c:pt>
                <c:pt idx="30384">
                  <c:v>1365.66</c:v>
                </c:pt>
                <c:pt idx="30385">
                  <c:v>1365.66</c:v>
                </c:pt>
                <c:pt idx="30386">
                  <c:v>1365.66</c:v>
                </c:pt>
                <c:pt idx="30387">
                  <c:v>1365.66</c:v>
                </c:pt>
                <c:pt idx="30388">
                  <c:v>1365.66</c:v>
                </c:pt>
                <c:pt idx="30389">
                  <c:v>1365.66</c:v>
                </c:pt>
                <c:pt idx="30390">
                  <c:v>1365.66</c:v>
                </c:pt>
                <c:pt idx="30391">
                  <c:v>1365.66</c:v>
                </c:pt>
                <c:pt idx="30392">
                  <c:v>1365.66</c:v>
                </c:pt>
                <c:pt idx="30393">
                  <c:v>1365.66</c:v>
                </c:pt>
                <c:pt idx="30394">
                  <c:v>1365.66</c:v>
                </c:pt>
                <c:pt idx="30395">
                  <c:v>1365.66</c:v>
                </c:pt>
                <c:pt idx="30396">
                  <c:v>1365.66</c:v>
                </c:pt>
                <c:pt idx="30397">
                  <c:v>1365.66</c:v>
                </c:pt>
                <c:pt idx="30398">
                  <c:v>1365.66</c:v>
                </c:pt>
                <c:pt idx="30399">
                  <c:v>1365.66</c:v>
                </c:pt>
                <c:pt idx="30400">
                  <c:v>1365.66</c:v>
                </c:pt>
                <c:pt idx="30401">
                  <c:v>1365.66</c:v>
                </c:pt>
                <c:pt idx="30402">
                  <c:v>1365.66</c:v>
                </c:pt>
                <c:pt idx="30403">
                  <c:v>1365.66</c:v>
                </c:pt>
                <c:pt idx="30404">
                  <c:v>1365.66</c:v>
                </c:pt>
                <c:pt idx="30405">
                  <c:v>1365.66</c:v>
                </c:pt>
                <c:pt idx="30406">
                  <c:v>1365.66</c:v>
                </c:pt>
                <c:pt idx="30407">
                  <c:v>1365.66</c:v>
                </c:pt>
                <c:pt idx="30408">
                  <c:v>1365.66</c:v>
                </c:pt>
                <c:pt idx="30409">
                  <c:v>1365.66</c:v>
                </c:pt>
                <c:pt idx="30410">
                  <c:v>1365.66</c:v>
                </c:pt>
                <c:pt idx="30411">
                  <c:v>1365.66</c:v>
                </c:pt>
                <c:pt idx="30412">
                  <c:v>1365.66</c:v>
                </c:pt>
                <c:pt idx="30413">
                  <c:v>1365.66</c:v>
                </c:pt>
                <c:pt idx="30414">
                  <c:v>1365.66</c:v>
                </c:pt>
                <c:pt idx="30415">
                  <c:v>1365.66</c:v>
                </c:pt>
                <c:pt idx="30416">
                  <c:v>1365.66</c:v>
                </c:pt>
                <c:pt idx="30417">
                  <c:v>1365.66</c:v>
                </c:pt>
                <c:pt idx="30418">
                  <c:v>1365.66</c:v>
                </c:pt>
                <c:pt idx="30419">
                  <c:v>1365.66</c:v>
                </c:pt>
                <c:pt idx="30420">
                  <c:v>1365.66</c:v>
                </c:pt>
                <c:pt idx="30421">
                  <c:v>1365.66</c:v>
                </c:pt>
                <c:pt idx="30422">
                  <c:v>1365.66</c:v>
                </c:pt>
                <c:pt idx="30423">
                  <c:v>1365.66</c:v>
                </c:pt>
                <c:pt idx="30424">
                  <c:v>1365.66</c:v>
                </c:pt>
                <c:pt idx="30425">
                  <c:v>1365.66</c:v>
                </c:pt>
                <c:pt idx="30426">
                  <c:v>1365.66</c:v>
                </c:pt>
                <c:pt idx="30427">
                  <c:v>1365.66</c:v>
                </c:pt>
                <c:pt idx="30428">
                  <c:v>1365.66</c:v>
                </c:pt>
                <c:pt idx="30429">
                  <c:v>1365.66</c:v>
                </c:pt>
                <c:pt idx="30430">
                  <c:v>1365.66</c:v>
                </c:pt>
                <c:pt idx="30431">
                  <c:v>1365.66</c:v>
                </c:pt>
                <c:pt idx="30432">
                  <c:v>1365.66</c:v>
                </c:pt>
                <c:pt idx="30433">
                  <c:v>1365.66</c:v>
                </c:pt>
                <c:pt idx="30434">
                  <c:v>1365.66</c:v>
                </c:pt>
                <c:pt idx="30435">
                  <c:v>1365.66</c:v>
                </c:pt>
                <c:pt idx="30436">
                  <c:v>1365.66</c:v>
                </c:pt>
                <c:pt idx="30437">
                  <c:v>1365.66</c:v>
                </c:pt>
                <c:pt idx="30438">
                  <c:v>1365.66</c:v>
                </c:pt>
                <c:pt idx="30439">
                  <c:v>1365.66</c:v>
                </c:pt>
                <c:pt idx="30440">
                  <c:v>1365.66</c:v>
                </c:pt>
                <c:pt idx="30441">
                  <c:v>1365.66</c:v>
                </c:pt>
                <c:pt idx="30442">
                  <c:v>1365.66</c:v>
                </c:pt>
                <c:pt idx="30443">
                  <c:v>1365.66</c:v>
                </c:pt>
                <c:pt idx="30444">
                  <c:v>1365.66</c:v>
                </c:pt>
                <c:pt idx="30445">
                  <c:v>1365.66</c:v>
                </c:pt>
                <c:pt idx="30446">
                  <c:v>1365.66</c:v>
                </c:pt>
                <c:pt idx="30447">
                  <c:v>1365.66</c:v>
                </c:pt>
                <c:pt idx="30448">
                  <c:v>1365.66</c:v>
                </c:pt>
                <c:pt idx="30449">
                  <c:v>1365.66</c:v>
                </c:pt>
                <c:pt idx="30450">
                  <c:v>1365.66</c:v>
                </c:pt>
                <c:pt idx="30451">
                  <c:v>1365.66</c:v>
                </c:pt>
                <c:pt idx="30452">
                  <c:v>1365.66</c:v>
                </c:pt>
                <c:pt idx="30453">
                  <c:v>1365.66</c:v>
                </c:pt>
                <c:pt idx="30454">
                  <c:v>1365.66</c:v>
                </c:pt>
                <c:pt idx="30455">
                  <c:v>1365.66</c:v>
                </c:pt>
                <c:pt idx="30456">
                  <c:v>1365.66</c:v>
                </c:pt>
                <c:pt idx="30457">
                  <c:v>1365.66</c:v>
                </c:pt>
                <c:pt idx="30458">
                  <c:v>1365.66</c:v>
                </c:pt>
                <c:pt idx="30459">
                  <c:v>1365.66</c:v>
                </c:pt>
                <c:pt idx="30460">
                  <c:v>1365.66</c:v>
                </c:pt>
                <c:pt idx="30461">
                  <c:v>1365.66</c:v>
                </c:pt>
                <c:pt idx="30462">
                  <c:v>1365.66</c:v>
                </c:pt>
                <c:pt idx="30463">
                  <c:v>1365.66</c:v>
                </c:pt>
                <c:pt idx="30464">
                  <c:v>1365.66</c:v>
                </c:pt>
                <c:pt idx="30465">
                  <c:v>1365.66</c:v>
                </c:pt>
                <c:pt idx="30466">
                  <c:v>1365.66</c:v>
                </c:pt>
                <c:pt idx="30467">
                  <c:v>1365.66</c:v>
                </c:pt>
                <c:pt idx="30468">
                  <c:v>1365.66</c:v>
                </c:pt>
                <c:pt idx="30469">
                  <c:v>1365.66</c:v>
                </c:pt>
                <c:pt idx="30470">
                  <c:v>1365.66</c:v>
                </c:pt>
                <c:pt idx="30471">
                  <c:v>1365.66</c:v>
                </c:pt>
                <c:pt idx="30472">
                  <c:v>1365.66</c:v>
                </c:pt>
                <c:pt idx="30473">
                  <c:v>1365.66</c:v>
                </c:pt>
                <c:pt idx="30474">
                  <c:v>1365.66</c:v>
                </c:pt>
                <c:pt idx="30475">
                  <c:v>1365.66</c:v>
                </c:pt>
                <c:pt idx="30476">
                  <c:v>1365.66</c:v>
                </c:pt>
                <c:pt idx="30477">
                  <c:v>1365.66</c:v>
                </c:pt>
                <c:pt idx="30478">
                  <c:v>1365.66</c:v>
                </c:pt>
                <c:pt idx="30479">
                  <c:v>1365.66</c:v>
                </c:pt>
                <c:pt idx="30480">
                  <c:v>1365.66</c:v>
                </c:pt>
                <c:pt idx="30481">
                  <c:v>1365.66</c:v>
                </c:pt>
                <c:pt idx="30482">
                  <c:v>1365.66</c:v>
                </c:pt>
                <c:pt idx="30483">
                  <c:v>1365.66</c:v>
                </c:pt>
                <c:pt idx="30484">
                  <c:v>1365.66</c:v>
                </c:pt>
                <c:pt idx="30485">
                  <c:v>1365.66</c:v>
                </c:pt>
                <c:pt idx="30486">
                  <c:v>1365.66</c:v>
                </c:pt>
                <c:pt idx="30487">
                  <c:v>1365.66</c:v>
                </c:pt>
                <c:pt idx="30488">
                  <c:v>1365.66</c:v>
                </c:pt>
                <c:pt idx="30489">
                  <c:v>1365.66</c:v>
                </c:pt>
                <c:pt idx="30490">
                  <c:v>1365.66</c:v>
                </c:pt>
                <c:pt idx="30491">
                  <c:v>1365.66</c:v>
                </c:pt>
                <c:pt idx="30492">
                  <c:v>1365.66</c:v>
                </c:pt>
                <c:pt idx="30493">
                  <c:v>1365.66</c:v>
                </c:pt>
                <c:pt idx="30494">
                  <c:v>1365.66</c:v>
                </c:pt>
                <c:pt idx="30495">
                  <c:v>1365.66</c:v>
                </c:pt>
                <c:pt idx="30496">
                  <c:v>1365.66</c:v>
                </c:pt>
                <c:pt idx="30497">
                  <c:v>1365.66</c:v>
                </c:pt>
                <c:pt idx="30498">
                  <c:v>1365.66</c:v>
                </c:pt>
                <c:pt idx="30499">
                  <c:v>1365.66</c:v>
                </c:pt>
                <c:pt idx="30500">
                  <c:v>1365.66</c:v>
                </c:pt>
                <c:pt idx="30501">
                  <c:v>1365.66</c:v>
                </c:pt>
                <c:pt idx="30502">
                  <c:v>1365.66</c:v>
                </c:pt>
                <c:pt idx="30503">
                  <c:v>1365.66</c:v>
                </c:pt>
                <c:pt idx="30504">
                  <c:v>1365.66</c:v>
                </c:pt>
                <c:pt idx="30505">
                  <c:v>1365.66</c:v>
                </c:pt>
                <c:pt idx="30506">
                  <c:v>1365.66</c:v>
                </c:pt>
                <c:pt idx="30507">
                  <c:v>1365.66</c:v>
                </c:pt>
                <c:pt idx="30508">
                  <c:v>1365.66</c:v>
                </c:pt>
                <c:pt idx="30509">
                  <c:v>1365.66</c:v>
                </c:pt>
                <c:pt idx="30510">
                  <c:v>1365.66</c:v>
                </c:pt>
                <c:pt idx="30511">
                  <c:v>1365.66</c:v>
                </c:pt>
                <c:pt idx="30512">
                  <c:v>1365.66</c:v>
                </c:pt>
                <c:pt idx="30513">
                  <c:v>1365.66</c:v>
                </c:pt>
                <c:pt idx="30514">
                  <c:v>1365.66</c:v>
                </c:pt>
                <c:pt idx="30515">
                  <c:v>1365.66</c:v>
                </c:pt>
                <c:pt idx="30516">
                  <c:v>1365.66</c:v>
                </c:pt>
                <c:pt idx="30517">
                  <c:v>1365.66</c:v>
                </c:pt>
                <c:pt idx="30518">
                  <c:v>1365.66</c:v>
                </c:pt>
                <c:pt idx="30519">
                  <c:v>1365.66</c:v>
                </c:pt>
                <c:pt idx="30520">
                  <c:v>1365.66</c:v>
                </c:pt>
                <c:pt idx="30521">
                  <c:v>1365.66</c:v>
                </c:pt>
                <c:pt idx="30522">
                  <c:v>1365.66</c:v>
                </c:pt>
                <c:pt idx="30523">
                  <c:v>1365.66</c:v>
                </c:pt>
                <c:pt idx="30524">
                  <c:v>1365.66</c:v>
                </c:pt>
                <c:pt idx="30525">
                  <c:v>1365.66</c:v>
                </c:pt>
                <c:pt idx="30526">
                  <c:v>1365.66</c:v>
                </c:pt>
                <c:pt idx="30527">
                  <c:v>1365.66</c:v>
                </c:pt>
                <c:pt idx="30528">
                  <c:v>1365.66</c:v>
                </c:pt>
                <c:pt idx="30529">
                  <c:v>1365.66</c:v>
                </c:pt>
                <c:pt idx="30530">
                  <c:v>1365.66</c:v>
                </c:pt>
                <c:pt idx="30531">
                  <c:v>1365.66</c:v>
                </c:pt>
                <c:pt idx="30532">
                  <c:v>1365.66</c:v>
                </c:pt>
                <c:pt idx="30533">
                  <c:v>1365.66</c:v>
                </c:pt>
                <c:pt idx="30534">
                  <c:v>1365.66</c:v>
                </c:pt>
                <c:pt idx="30535">
                  <c:v>1365.66</c:v>
                </c:pt>
                <c:pt idx="30536">
                  <c:v>1365.66</c:v>
                </c:pt>
                <c:pt idx="30537">
                  <c:v>1365.66</c:v>
                </c:pt>
                <c:pt idx="30538">
                  <c:v>1365.66</c:v>
                </c:pt>
                <c:pt idx="30539">
                  <c:v>1365.66</c:v>
                </c:pt>
                <c:pt idx="30540">
                  <c:v>1365.66</c:v>
                </c:pt>
                <c:pt idx="30541">
                  <c:v>1365.66</c:v>
                </c:pt>
                <c:pt idx="30542">
                  <c:v>1365.66</c:v>
                </c:pt>
                <c:pt idx="30543">
                  <c:v>1365.66</c:v>
                </c:pt>
                <c:pt idx="30544">
                  <c:v>1365.66</c:v>
                </c:pt>
                <c:pt idx="30545">
                  <c:v>1365.66</c:v>
                </c:pt>
                <c:pt idx="30546">
                  <c:v>1365.66</c:v>
                </c:pt>
                <c:pt idx="30547">
                  <c:v>1365.66</c:v>
                </c:pt>
                <c:pt idx="30548">
                  <c:v>1365.66</c:v>
                </c:pt>
                <c:pt idx="30549">
                  <c:v>1365.66</c:v>
                </c:pt>
                <c:pt idx="30550">
                  <c:v>1365.66</c:v>
                </c:pt>
                <c:pt idx="30551">
                  <c:v>1365.66</c:v>
                </c:pt>
                <c:pt idx="30552">
                  <c:v>1365.66</c:v>
                </c:pt>
                <c:pt idx="30553">
                  <c:v>1365.66</c:v>
                </c:pt>
                <c:pt idx="30554">
                  <c:v>1365.66</c:v>
                </c:pt>
                <c:pt idx="30555">
                  <c:v>1365.66</c:v>
                </c:pt>
                <c:pt idx="30556">
                  <c:v>1365.66</c:v>
                </c:pt>
                <c:pt idx="30557">
                  <c:v>1365.66</c:v>
                </c:pt>
                <c:pt idx="30558">
                  <c:v>1365.66</c:v>
                </c:pt>
                <c:pt idx="30559">
                  <c:v>1365.66</c:v>
                </c:pt>
                <c:pt idx="30560">
                  <c:v>1365.66</c:v>
                </c:pt>
                <c:pt idx="30561">
                  <c:v>1365.66</c:v>
                </c:pt>
                <c:pt idx="30562">
                  <c:v>1365.66</c:v>
                </c:pt>
                <c:pt idx="30563">
                  <c:v>1365.66</c:v>
                </c:pt>
                <c:pt idx="30564">
                  <c:v>1365.66</c:v>
                </c:pt>
                <c:pt idx="30565">
                  <c:v>1365.66</c:v>
                </c:pt>
                <c:pt idx="30566">
                  <c:v>1365.66</c:v>
                </c:pt>
                <c:pt idx="30567">
                  <c:v>1365.66</c:v>
                </c:pt>
                <c:pt idx="30568">
                  <c:v>1365.66</c:v>
                </c:pt>
                <c:pt idx="30569">
                  <c:v>1365.66</c:v>
                </c:pt>
                <c:pt idx="30570">
                  <c:v>1365.66</c:v>
                </c:pt>
                <c:pt idx="30571">
                  <c:v>1365.66</c:v>
                </c:pt>
                <c:pt idx="30572">
                  <c:v>1365.66</c:v>
                </c:pt>
                <c:pt idx="30573">
                  <c:v>1365.66</c:v>
                </c:pt>
                <c:pt idx="30574">
                  <c:v>1365.66</c:v>
                </c:pt>
                <c:pt idx="30575">
                  <c:v>1365.66</c:v>
                </c:pt>
                <c:pt idx="30576">
                  <c:v>1365.66</c:v>
                </c:pt>
                <c:pt idx="30577">
                  <c:v>1365.66</c:v>
                </c:pt>
                <c:pt idx="30578">
                  <c:v>1365.66</c:v>
                </c:pt>
                <c:pt idx="30579">
                  <c:v>1365.66</c:v>
                </c:pt>
                <c:pt idx="30580">
                  <c:v>1365.66</c:v>
                </c:pt>
                <c:pt idx="30581">
                  <c:v>1365.66</c:v>
                </c:pt>
                <c:pt idx="30582">
                  <c:v>1365.66</c:v>
                </c:pt>
                <c:pt idx="30583">
                  <c:v>1365.66</c:v>
                </c:pt>
                <c:pt idx="30584">
                  <c:v>1365.66</c:v>
                </c:pt>
                <c:pt idx="30585">
                  <c:v>1365.66</c:v>
                </c:pt>
                <c:pt idx="30586">
                  <c:v>1365.66</c:v>
                </c:pt>
                <c:pt idx="30587">
                  <c:v>1365.66</c:v>
                </c:pt>
                <c:pt idx="30588">
                  <c:v>1365.66</c:v>
                </c:pt>
                <c:pt idx="30589">
                  <c:v>1365.66</c:v>
                </c:pt>
                <c:pt idx="30590">
                  <c:v>1365.66</c:v>
                </c:pt>
                <c:pt idx="30591">
                  <c:v>1365.66</c:v>
                </c:pt>
                <c:pt idx="30592">
                  <c:v>1365.66</c:v>
                </c:pt>
                <c:pt idx="30593">
                  <c:v>1365.66</c:v>
                </c:pt>
                <c:pt idx="30594">
                  <c:v>1365.66</c:v>
                </c:pt>
                <c:pt idx="30595">
                  <c:v>1365.66</c:v>
                </c:pt>
                <c:pt idx="30596">
                  <c:v>1365.66</c:v>
                </c:pt>
                <c:pt idx="30597">
                  <c:v>1365.66</c:v>
                </c:pt>
                <c:pt idx="30598">
                  <c:v>1365.66</c:v>
                </c:pt>
                <c:pt idx="30599">
                  <c:v>1365.66</c:v>
                </c:pt>
                <c:pt idx="30600">
                  <c:v>1365.66</c:v>
                </c:pt>
                <c:pt idx="30601">
                  <c:v>1365.66</c:v>
                </c:pt>
                <c:pt idx="30602">
                  <c:v>1365.66</c:v>
                </c:pt>
                <c:pt idx="30603">
                  <c:v>1365.66</c:v>
                </c:pt>
                <c:pt idx="30604">
                  <c:v>1365.66</c:v>
                </c:pt>
                <c:pt idx="30605">
                  <c:v>1365.66</c:v>
                </c:pt>
                <c:pt idx="30606">
                  <c:v>1365.66</c:v>
                </c:pt>
                <c:pt idx="30607">
                  <c:v>1365.66</c:v>
                </c:pt>
                <c:pt idx="30608">
                  <c:v>1365.66</c:v>
                </c:pt>
                <c:pt idx="30609">
                  <c:v>1365.66</c:v>
                </c:pt>
                <c:pt idx="30610">
                  <c:v>1365.66</c:v>
                </c:pt>
                <c:pt idx="30611">
                  <c:v>1365.66</c:v>
                </c:pt>
                <c:pt idx="30612">
                  <c:v>1365.66</c:v>
                </c:pt>
                <c:pt idx="30613">
                  <c:v>1365.66</c:v>
                </c:pt>
                <c:pt idx="30614">
                  <c:v>1365.66</c:v>
                </c:pt>
                <c:pt idx="30615">
                  <c:v>1365.66</c:v>
                </c:pt>
                <c:pt idx="30616">
                  <c:v>1365.66</c:v>
                </c:pt>
                <c:pt idx="30617">
                  <c:v>1365.66</c:v>
                </c:pt>
                <c:pt idx="30618">
                  <c:v>1365.66</c:v>
                </c:pt>
                <c:pt idx="30619">
                  <c:v>1365.66</c:v>
                </c:pt>
                <c:pt idx="30620">
                  <c:v>1365.66</c:v>
                </c:pt>
                <c:pt idx="30621">
                  <c:v>1365.66</c:v>
                </c:pt>
                <c:pt idx="30622">
                  <c:v>1365.66</c:v>
                </c:pt>
                <c:pt idx="30623">
                  <c:v>1365.66</c:v>
                </c:pt>
                <c:pt idx="30624">
                  <c:v>1365.66</c:v>
                </c:pt>
                <c:pt idx="30625">
                  <c:v>1365.66</c:v>
                </c:pt>
                <c:pt idx="30626">
                  <c:v>1365.66</c:v>
                </c:pt>
                <c:pt idx="30627">
                  <c:v>1365.66</c:v>
                </c:pt>
                <c:pt idx="30628">
                  <c:v>1365.66</c:v>
                </c:pt>
                <c:pt idx="30629">
                  <c:v>1365.66</c:v>
                </c:pt>
                <c:pt idx="30630">
                  <c:v>1365.66</c:v>
                </c:pt>
                <c:pt idx="30631">
                  <c:v>1365.66</c:v>
                </c:pt>
                <c:pt idx="30632">
                  <c:v>1365.66</c:v>
                </c:pt>
                <c:pt idx="30633">
                  <c:v>1365.66</c:v>
                </c:pt>
                <c:pt idx="30634">
                  <c:v>1365.66</c:v>
                </c:pt>
                <c:pt idx="30635">
                  <c:v>1365.66</c:v>
                </c:pt>
                <c:pt idx="30636">
                  <c:v>1365.66</c:v>
                </c:pt>
                <c:pt idx="30637">
                  <c:v>1365.66</c:v>
                </c:pt>
                <c:pt idx="30638">
                  <c:v>1365.66</c:v>
                </c:pt>
                <c:pt idx="30639">
                  <c:v>1365.66</c:v>
                </c:pt>
                <c:pt idx="30640">
                  <c:v>1365.66</c:v>
                </c:pt>
                <c:pt idx="30641">
                  <c:v>1365.66</c:v>
                </c:pt>
                <c:pt idx="30642">
                  <c:v>1365.66</c:v>
                </c:pt>
                <c:pt idx="30643">
                  <c:v>1365.66</c:v>
                </c:pt>
                <c:pt idx="30644">
                  <c:v>1365.66</c:v>
                </c:pt>
                <c:pt idx="30645">
                  <c:v>1365.66</c:v>
                </c:pt>
                <c:pt idx="30646">
                  <c:v>1365.66</c:v>
                </c:pt>
                <c:pt idx="30647">
                  <c:v>1365.66</c:v>
                </c:pt>
                <c:pt idx="30648">
                  <c:v>1365.66</c:v>
                </c:pt>
                <c:pt idx="30649">
                  <c:v>1365.66</c:v>
                </c:pt>
                <c:pt idx="30650">
                  <c:v>1365.66</c:v>
                </c:pt>
                <c:pt idx="30651">
                  <c:v>1365.66</c:v>
                </c:pt>
                <c:pt idx="30652">
                  <c:v>1365.66</c:v>
                </c:pt>
                <c:pt idx="30653">
                  <c:v>1365.66</c:v>
                </c:pt>
                <c:pt idx="30654">
                  <c:v>1365.66</c:v>
                </c:pt>
                <c:pt idx="30655">
                  <c:v>1365.66</c:v>
                </c:pt>
                <c:pt idx="30656">
                  <c:v>1365.66</c:v>
                </c:pt>
                <c:pt idx="30657">
                  <c:v>1365.66</c:v>
                </c:pt>
                <c:pt idx="30658">
                  <c:v>1365.66</c:v>
                </c:pt>
                <c:pt idx="30659">
                  <c:v>1365.66</c:v>
                </c:pt>
                <c:pt idx="30660">
                  <c:v>1365.66</c:v>
                </c:pt>
                <c:pt idx="30661">
                  <c:v>1365.66</c:v>
                </c:pt>
                <c:pt idx="30662">
                  <c:v>1365.66</c:v>
                </c:pt>
                <c:pt idx="30663">
                  <c:v>1365.66</c:v>
                </c:pt>
                <c:pt idx="30664">
                  <c:v>1365.66</c:v>
                </c:pt>
                <c:pt idx="30665">
                  <c:v>1365.66</c:v>
                </c:pt>
                <c:pt idx="30666">
                  <c:v>1365.66</c:v>
                </c:pt>
                <c:pt idx="30667">
                  <c:v>1365.66</c:v>
                </c:pt>
                <c:pt idx="30668">
                  <c:v>1365.66</c:v>
                </c:pt>
                <c:pt idx="30669">
                  <c:v>1365.66</c:v>
                </c:pt>
                <c:pt idx="30670">
                  <c:v>1365.66</c:v>
                </c:pt>
                <c:pt idx="30671">
                  <c:v>1365.66</c:v>
                </c:pt>
                <c:pt idx="30672">
                  <c:v>1365.66</c:v>
                </c:pt>
                <c:pt idx="30673">
                  <c:v>1365.66</c:v>
                </c:pt>
                <c:pt idx="30674">
                  <c:v>1365.66</c:v>
                </c:pt>
                <c:pt idx="30675">
                  <c:v>1365.66</c:v>
                </c:pt>
                <c:pt idx="30676">
                  <c:v>1365.66</c:v>
                </c:pt>
                <c:pt idx="30677">
                  <c:v>1365.66</c:v>
                </c:pt>
                <c:pt idx="30678">
                  <c:v>1365.66</c:v>
                </c:pt>
                <c:pt idx="30679">
                  <c:v>1365.66</c:v>
                </c:pt>
                <c:pt idx="30680">
                  <c:v>1365.66</c:v>
                </c:pt>
                <c:pt idx="30681">
                  <c:v>1365.66</c:v>
                </c:pt>
                <c:pt idx="30682">
                  <c:v>1365.66</c:v>
                </c:pt>
                <c:pt idx="30683">
                  <c:v>1365.66</c:v>
                </c:pt>
                <c:pt idx="30684">
                  <c:v>1365.66</c:v>
                </c:pt>
                <c:pt idx="30685">
                  <c:v>1365.66</c:v>
                </c:pt>
                <c:pt idx="30686">
                  <c:v>1365.66</c:v>
                </c:pt>
                <c:pt idx="30687">
                  <c:v>1365.66</c:v>
                </c:pt>
                <c:pt idx="30688">
                  <c:v>1365.66</c:v>
                </c:pt>
                <c:pt idx="30689">
                  <c:v>1365.66</c:v>
                </c:pt>
                <c:pt idx="30690">
                  <c:v>1365.66</c:v>
                </c:pt>
                <c:pt idx="30691">
                  <c:v>1365.66</c:v>
                </c:pt>
                <c:pt idx="30692">
                  <c:v>1365.66</c:v>
                </c:pt>
                <c:pt idx="30693">
                  <c:v>1365.66</c:v>
                </c:pt>
                <c:pt idx="30694">
                  <c:v>1365.66</c:v>
                </c:pt>
                <c:pt idx="30695">
                  <c:v>1365.66</c:v>
                </c:pt>
                <c:pt idx="30696">
                  <c:v>1365.66</c:v>
                </c:pt>
                <c:pt idx="30697">
                  <c:v>1365.66</c:v>
                </c:pt>
                <c:pt idx="30698">
                  <c:v>1365.66</c:v>
                </c:pt>
                <c:pt idx="30699">
                  <c:v>1365.66</c:v>
                </c:pt>
                <c:pt idx="30700">
                  <c:v>1365.66</c:v>
                </c:pt>
                <c:pt idx="30701">
                  <c:v>1365.66</c:v>
                </c:pt>
                <c:pt idx="30702">
                  <c:v>1365.66</c:v>
                </c:pt>
                <c:pt idx="30703">
                  <c:v>1365.66</c:v>
                </c:pt>
                <c:pt idx="30704">
                  <c:v>1365.66</c:v>
                </c:pt>
                <c:pt idx="30705">
                  <c:v>1365.66</c:v>
                </c:pt>
                <c:pt idx="30706">
                  <c:v>1365.66</c:v>
                </c:pt>
                <c:pt idx="30707">
                  <c:v>1365.66</c:v>
                </c:pt>
                <c:pt idx="30708">
                  <c:v>1365.66</c:v>
                </c:pt>
                <c:pt idx="30709">
                  <c:v>1365.66</c:v>
                </c:pt>
                <c:pt idx="30710">
                  <c:v>1365.66</c:v>
                </c:pt>
                <c:pt idx="30711">
                  <c:v>1365.66</c:v>
                </c:pt>
                <c:pt idx="30712">
                  <c:v>1365.66</c:v>
                </c:pt>
                <c:pt idx="30713">
                  <c:v>1365.66</c:v>
                </c:pt>
                <c:pt idx="30714">
                  <c:v>1365.66</c:v>
                </c:pt>
                <c:pt idx="30715">
                  <c:v>1365.66</c:v>
                </c:pt>
                <c:pt idx="30716">
                  <c:v>1365.66</c:v>
                </c:pt>
                <c:pt idx="30717">
                  <c:v>1365.66</c:v>
                </c:pt>
                <c:pt idx="30718">
                  <c:v>1365.66</c:v>
                </c:pt>
                <c:pt idx="30719">
                  <c:v>1365.66</c:v>
                </c:pt>
                <c:pt idx="30720">
                  <c:v>1365.66</c:v>
                </c:pt>
                <c:pt idx="30721">
                  <c:v>1365.66</c:v>
                </c:pt>
                <c:pt idx="30722">
                  <c:v>1365.66</c:v>
                </c:pt>
                <c:pt idx="30723">
                  <c:v>1365.66</c:v>
                </c:pt>
                <c:pt idx="30724">
                  <c:v>1365.66</c:v>
                </c:pt>
                <c:pt idx="30725">
                  <c:v>1365.66</c:v>
                </c:pt>
                <c:pt idx="30726">
                  <c:v>1365.66</c:v>
                </c:pt>
                <c:pt idx="30727">
                  <c:v>1365.66</c:v>
                </c:pt>
                <c:pt idx="30728">
                  <c:v>1365.66</c:v>
                </c:pt>
                <c:pt idx="30729">
                  <c:v>1365.66</c:v>
                </c:pt>
                <c:pt idx="30730">
                  <c:v>1365.66</c:v>
                </c:pt>
                <c:pt idx="30731">
                  <c:v>1365.66</c:v>
                </c:pt>
                <c:pt idx="30732">
                  <c:v>1365.66</c:v>
                </c:pt>
                <c:pt idx="30733">
                  <c:v>1365.66</c:v>
                </c:pt>
                <c:pt idx="30734">
                  <c:v>1365.66</c:v>
                </c:pt>
                <c:pt idx="30735">
                  <c:v>1365.66</c:v>
                </c:pt>
                <c:pt idx="30736">
                  <c:v>1365.66</c:v>
                </c:pt>
                <c:pt idx="30737">
                  <c:v>1365.66</c:v>
                </c:pt>
                <c:pt idx="30738">
                  <c:v>1365.66</c:v>
                </c:pt>
                <c:pt idx="30739">
                  <c:v>1365.66</c:v>
                </c:pt>
                <c:pt idx="30740">
                  <c:v>1365.66</c:v>
                </c:pt>
                <c:pt idx="30741">
                  <c:v>1365.66</c:v>
                </c:pt>
                <c:pt idx="30742">
                  <c:v>1365.66</c:v>
                </c:pt>
                <c:pt idx="30743">
                  <c:v>1365.66</c:v>
                </c:pt>
                <c:pt idx="30744">
                  <c:v>1365.66</c:v>
                </c:pt>
                <c:pt idx="30745">
                  <c:v>1365.66</c:v>
                </c:pt>
                <c:pt idx="30746">
                  <c:v>1365.66</c:v>
                </c:pt>
                <c:pt idx="30747">
                  <c:v>1365.66</c:v>
                </c:pt>
                <c:pt idx="30748">
                  <c:v>1365.66</c:v>
                </c:pt>
                <c:pt idx="30749">
                  <c:v>1365.66</c:v>
                </c:pt>
                <c:pt idx="30750">
                  <c:v>1365.66</c:v>
                </c:pt>
                <c:pt idx="30751">
                  <c:v>1365.66</c:v>
                </c:pt>
                <c:pt idx="30752">
                  <c:v>1365.66</c:v>
                </c:pt>
                <c:pt idx="30753">
                  <c:v>1365.66</c:v>
                </c:pt>
                <c:pt idx="30754">
                  <c:v>1365.66</c:v>
                </c:pt>
                <c:pt idx="30755">
                  <c:v>1365.66</c:v>
                </c:pt>
                <c:pt idx="30756">
                  <c:v>1365.66</c:v>
                </c:pt>
                <c:pt idx="30757">
                  <c:v>1365.66</c:v>
                </c:pt>
                <c:pt idx="30758">
                  <c:v>1365.66</c:v>
                </c:pt>
                <c:pt idx="30759">
                  <c:v>1365.66</c:v>
                </c:pt>
                <c:pt idx="30760">
                  <c:v>1365.66</c:v>
                </c:pt>
                <c:pt idx="30761">
                  <c:v>1365.66</c:v>
                </c:pt>
                <c:pt idx="30762">
                  <c:v>1365.66</c:v>
                </c:pt>
                <c:pt idx="30763">
                  <c:v>1365.66</c:v>
                </c:pt>
                <c:pt idx="30764">
                  <c:v>1365.66</c:v>
                </c:pt>
                <c:pt idx="30765">
                  <c:v>1365.66</c:v>
                </c:pt>
                <c:pt idx="30766">
                  <c:v>1365.66</c:v>
                </c:pt>
                <c:pt idx="30767">
                  <c:v>1365.66</c:v>
                </c:pt>
                <c:pt idx="30768">
                  <c:v>1365.66</c:v>
                </c:pt>
                <c:pt idx="30769">
                  <c:v>1365.66</c:v>
                </c:pt>
                <c:pt idx="30770">
                  <c:v>1365.66</c:v>
                </c:pt>
                <c:pt idx="30771">
                  <c:v>1365.66</c:v>
                </c:pt>
                <c:pt idx="30772">
                  <c:v>1365.66</c:v>
                </c:pt>
                <c:pt idx="30773">
                  <c:v>1365.66</c:v>
                </c:pt>
                <c:pt idx="30774">
                  <c:v>1365.66</c:v>
                </c:pt>
                <c:pt idx="30775">
                  <c:v>1365.66</c:v>
                </c:pt>
                <c:pt idx="30776">
                  <c:v>1365.66</c:v>
                </c:pt>
                <c:pt idx="30777">
                  <c:v>1365.66</c:v>
                </c:pt>
                <c:pt idx="30778">
                  <c:v>1365.66</c:v>
                </c:pt>
                <c:pt idx="30779">
                  <c:v>1365.66</c:v>
                </c:pt>
                <c:pt idx="30780">
                  <c:v>1365.66</c:v>
                </c:pt>
                <c:pt idx="30781">
                  <c:v>1365.66</c:v>
                </c:pt>
                <c:pt idx="30782">
                  <c:v>1365.66</c:v>
                </c:pt>
                <c:pt idx="30783">
                  <c:v>1365.66</c:v>
                </c:pt>
                <c:pt idx="30784">
                  <c:v>1365.66</c:v>
                </c:pt>
                <c:pt idx="30785">
                  <c:v>1365.66</c:v>
                </c:pt>
                <c:pt idx="30786">
                  <c:v>1365.66</c:v>
                </c:pt>
                <c:pt idx="30787">
                  <c:v>1365.66</c:v>
                </c:pt>
                <c:pt idx="30788">
                  <c:v>1365.66</c:v>
                </c:pt>
                <c:pt idx="30789">
                  <c:v>1365.66</c:v>
                </c:pt>
                <c:pt idx="30790">
                  <c:v>1365.66</c:v>
                </c:pt>
                <c:pt idx="30791">
                  <c:v>1365.66</c:v>
                </c:pt>
                <c:pt idx="30792">
                  <c:v>1365.66</c:v>
                </c:pt>
                <c:pt idx="30793">
                  <c:v>1365.66</c:v>
                </c:pt>
                <c:pt idx="30794">
                  <c:v>1365.66</c:v>
                </c:pt>
                <c:pt idx="30795">
                  <c:v>1365.66</c:v>
                </c:pt>
                <c:pt idx="30796">
                  <c:v>1365.66</c:v>
                </c:pt>
                <c:pt idx="30797">
                  <c:v>1365.66</c:v>
                </c:pt>
                <c:pt idx="30798">
                  <c:v>1365.66</c:v>
                </c:pt>
                <c:pt idx="30799">
                  <c:v>1365.66</c:v>
                </c:pt>
                <c:pt idx="30800">
                  <c:v>1365.66</c:v>
                </c:pt>
                <c:pt idx="30801">
                  <c:v>1365.66</c:v>
                </c:pt>
                <c:pt idx="30802">
                  <c:v>1365.66</c:v>
                </c:pt>
                <c:pt idx="30803">
                  <c:v>1365.66</c:v>
                </c:pt>
                <c:pt idx="30804">
                  <c:v>1365.66</c:v>
                </c:pt>
                <c:pt idx="30805">
                  <c:v>1365.66</c:v>
                </c:pt>
                <c:pt idx="30806">
                  <c:v>1365.66</c:v>
                </c:pt>
                <c:pt idx="30807">
                  <c:v>1365.66</c:v>
                </c:pt>
                <c:pt idx="30808">
                  <c:v>1365.66</c:v>
                </c:pt>
                <c:pt idx="30809">
                  <c:v>1365.66</c:v>
                </c:pt>
                <c:pt idx="30810">
                  <c:v>1365.66</c:v>
                </c:pt>
                <c:pt idx="30811">
                  <c:v>1365.66</c:v>
                </c:pt>
                <c:pt idx="30812">
                  <c:v>1365.66</c:v>
                </c:pt>
                <c:pt idx="30813">
                  <c:v>1365.66</c:v>
                </c:pt>
                <c:pt idx="30814">
                  <c:v>1365.66</c:v>
                </c:pt>
                <c:pt idx="30815">
                  <c:v>1365.66</c:v>
                </c:pt>
                <c:pt idx="30816">
                  <c:v>1365.66</c:v>
                </c:pt>
                <c:pt idx="30817">
                  <c:v>1365.66</c:v>
                </c:pt>
                <c:pt idx="30818">
                  <c:v>1365.66</c:v>
                </c:pt>
                <c:pt idx="30819">
                  <c:v>1365.66</c:v>
                </c:pt>
                <c:pt idx="30820">
                  <c:v>1365.66</c:v>
                </c:pt>
                <c:pt idx="30821">
                  <c:v>1365.66</c:v>
                </c:pt>
                <c:pt idx="30822">
                  <c:v>1365.66</c:v>
                </c:pt>
                <c:pt idx="30823">
                  <c:v>1365.66</c:v>
                </c:pt>
                <c:pt idx="30824">
                  <c:v>1365.66</c:v>
                </c:pt>
                <c:pt idx="30825">
                  <c:v>1365.66</c:v>
                </c:pt>
                <c:pt idx="30826">
                  <c:v>1365.66</c:v>
                </c:pt>
                <c:pt idx="30827">
                  <c:v>1365.66</c:v>
                </c:pt>
                <c:pt idx="30828">
                  <c:v>1365.66</c:v>
                </c:pt>
                <c:pt idx="30829">
                  <c:v>1365.66</c:v>
                </c:pt>
                <c:pt idx="30830">
                  <c:v>1365.66</c:v>
                </c:pt>
                <c:pt idx="30831">
                  <c:v>1365.66</c:v>
                </c:pt>
                <c:pt idx="30832">
                  <c:v>1365.66</c:v>
                </c:pt>
                <c:pt idx="30833">
                  <c:v>1365.66</c:v>
                </c:pt>
                <c:pt idx="30834">
                  <c:v>1365.66</c:v>
                </c:pt>
                <c:pt idx="30835">
                  <c:v>1365.66</c:v>
                </c:pt>
                <c:pt idx="30836">
                  <c:v>1365.66</c:v>
                </c:pt>
                <c:pt idx="30837">
                  <c:v>1365.66</c:v>
                </c:pt>
                <c:pt idx="30838">
                  <c:v>1365.66</c:v>
                </c:pt>
                <c:pt idx="30839">
                  <c:v>1365.66</c:v>
                </c:pt>
                <c:pt idx="30840">
                  <c:v>1365.66</c:v>
                </c:pt>
                <c:pt idx="30841">
                  <c:v>1365.66</c:v>
                </c:pt>
                <c:pt idx="30842">
                  <c:v>1365.66</c:v>
                </c:pt>
                <c:pt idx="30843">
                  <c:v>1365.66</c:v>
                </c:pt>
                <c:pt idx="30844">
                  <c:v>1365.66</c:v>
                </c:pt>
                <c:pt idx="30845">
                  <c:v>1365.66</c:v>
                </c:pt>
                <c:pt idx="30846">
                  <c:v>1365.66</c:v>
                </c:pt>
                <c:pt idx="30847">
                  <c:v>1365.66</c:v>
                </c:pt>
                <c:pt idx="30848">
                  <c:v>1365.66</c:v>
                </c:pt>
                <c:pt idx="30849">
                  <c:v>1365.66</c:v>
                </c:pt>
                <c:pt idx="30850">
                  <c:v>1365.66</c:v>
                </c:pt>
                <c:pt idx="30851">
                  <c:v>1365.66</c:v>
                </c:pt>
                <c:pt idx="30852">
                  <c:v>1365.66</c:v>
                </c:pt>
                <c:pt idx="30853">
                  <c:v>1365.66</c:v>
                </c:pt>
                <c:pt idx="30854">
                  <c:v>1365.66</c:v>
                </c:pt>
                <c:pt idx="30855">
                  <c:v>1365.66</c:v>
                </c:pt>
                <c:pt idx="30856">
                  <c:v>1365.66</c:v>
                </c:pt>
                <c:pt idx="30857">
                  <c:v>1365.66</c:v>
                </c:pt>
                <c:pt idx="30858">
                  <c:v>1365.66</c:v>
                </c:pt>
                <c:pt idx="30859">
                  <c:v>1365.66</c:v>
                </c:pt>
                <c:pt idx="30860">
                  <c:v>1365.66</c:v>
                </c:pt>
                <c:pt idx="30861">
                  <c:v>1365.66</c:v>
                </c:pt>
                <c:pt idx="30862">
                  <c:v>1365.66</c:v>
                </c:pt>
                <c:pt idx="30863">
                  <c:v>1365.66</c:v>
                </c:pt>
                <c:pt idx="30864">
                  <c:v>1365.66</c:v>
                </c:pt>
                <c:pt idx="30865">
                  <c:v>1365.66</c:v>
                </c:pt>
                <c:pt idx="30866">
                  <c:v>1365.66</c:v>
                </c:pt>
                <c:pt idx="30867">
                  <c:v>1365.66</c:v>
                </c:pt>
                <c:pt idx="30868">
                  <c:v>1365.66</c:v>
                </c:pt>
                <c:pt idx="30869">
                  <c:v>1365.66</c:v>
                </c:pt>
                <c:pt idx="30870">
                  <c:v>1365.66</c:v>
                </c:pt>
                <c:pt idx="30871">
                  <c:v>1365.66</c:v>
                </c:pt>
                <c:pt idx="30872">
                  <c:v>1365.66</c:v>
                </c:pt>
                <c:pt idx="30873">
                  <c:v>1365.66</c:v>
                </c:pt>
                <c:pt idx="30874">
                  <c:v>1365.66</c:v>
                </c:pt>
                <c:pt idx="30875">
                  <c:v>1365.66</c:v>
                </c:pt>
                <c:pt idx="30876">
                  <c:v>1365.66</c:v>
                </c:pt>
                <c:pt idx="30877">
                  <c:v>1365.66</c:v>
                </c:pt>
                <c:pt idx="30878">
                  <c:v>1365.66</c:v>
                </c:pt>
                <c:pt idx="30879">
                  <c:v>1365.66</c:v>
                </c:pt>
                <c:pt idx="30880">
                  <c:v>1365.66</c:v>
                </c:pt>
                <c:pt idx="30881">
                  <c:v>1365.66</c:v>
                </c:pt>
                <c:pt idx="30882">
                  <c:v>1365.66</c:v>
                </c:pt>
                <c:pt idx="30883">
                  <c:v>1365.66</c:v>
                </c:pt>
                <c:pt idx="30884">
                  <c:v>1365.66</c:v>
                </c:pt>
                <c:pt idx="30885">
                  <c:v>1365.66</c:v>
                </c:pt>
                <c:pt idx="30886">
                  <c:v>1365.66</c:v>
                </c:pt>
                <c:pt idx="30887">
                  <c:v>1365.66</c:v>
                </c:pt>
                <c:pt idx="30888">
                  <c:v>1365.66</c:v>
                </c:pt>
                <c:pt idx="30889">
                  <c:v>1365.66</c:v>
                </c:pt>
                <c:pt idx="30890">
                  <c:v>1365.66</c:v>
                </c:pt>
                <c:pt idx="30891">
                  <c:v>1365.66</c:v>
                </c:pt>
                <c:pt idx="30892">
                  <c:v>1365.66</c:v>
                </c:pt>
                <c:pt idx="30893">
                  <c:v>1365.66</c:v>
                </c:pt>
                <c:pt idx="30894">
                  <c:v>1365.66</c:v>
                </c:pt>
                <c:pt idx="30895">
                  <c:v>1365.66</c:v>
                </c:pt>
                <c:pt idx="30896">
                  <c:v>1365.66</c:v>
                </c:pt>
                <c:pt idx="30897">
                  <c:v>1365.66</c:v>
                </c:pt>
                <c:pt idx="30898">
                  <c:v>1365.66</c:v>
                </c:pt>
                <c:pt idx="30899">
                  <c:v>1365.66</c:v>
                </c:pt>
                <c:pt idx="30900">
                  <c:v>1365.66</c:v>
                </c:pt>
                <c:pt idx="30901">
                  <c:v>1365.66</c:v>
                </c:pt>
                <c:pt idx="30902">
                  <c:v>1365.66</c:v>
                </c:pt>
                <c:pt idx="30903">
                  <c:v>1365.66</c:v>
                </c:pt>
                <c:pt idx="30904">
                  <c:v>1365.66</c:v>
                </c:pt>
                <c:pt idx="30905">
                  <c:v>1365.66</c:v>
                </c:pt>
                <c:pt idx="30906">
                  <c:v>1365.66</c:v>
                </c:pt>
                <c:pt idx="30907">
                  <c:v>1365.66</c:v>
                </c:pt>
                <c:pt idx="30908">
                  <c:v>1365.66</c:v>
                </c:pt>
                <c:pt idx="30909">
                  <c:v>1365.66</c:v>
                </c:pt>
                <c:pt idx="30910">
                  <c:v>1365.66</c:v>
                </c:pt>
                <c:pt idx="30911">
                  <c:v>1365.66</c:v>
                </c:pt>
                <c:pt idx="30912">
                  <c:v>1365.66</c:v>
                </c:pt>
                <c:pt idx="30913">
                  <c:v>1365.66</c:v>
                </c:pt>
                <c:pt idx="30914">
                  <c:v>1365.66</c:v>
                </c:pt>
                <c:pt idx="30915">
                  <c:v>1365.66</c:v>
                </c:pt>
                <c:pt idx="30916">
                  <c:v>1365.66</c:v>
                </c:pt>
                <c:pt idx="30917">
                  <c:v>1365.66</c:v>
                </c:pt>
                <c:pt idx="30918">
                  <c:v>1365.66</c:v>
                </c:pt>
                <c:pt idx="30919">
                  <c:v>1365.66</c:v>
                </c:pt>
                <c:pt idx="30920">
                  <c:v>1365.66</c:v>
                </c:pt>
                <c:pt idx="30921">
                  <c:v>1365.66</c:v>
                </c:pt>
                <c:pt idx="30922">
                  <c:v>1365.66</c:v>
                </c:pt>
                <c:pt idx="30923">
                  <c:v>1365.66</c:v>
                </c:pt>
                <c:pt idx="30924">
                  <c:v>1365.66</c:v>
                </c:pt>
                <c:pt idx="30925">
                  <c:v>1365.66</c:v>
                </c:pt>
                <c:pt idx="30926">
                  <c:v>1365.66</c:v>
                </c:pt>
                <c:pt idx="30927">
                  <c:v>1365.66</c:v>
                </c:pt>
                <c:pt idx="30928">
                  <c:v>1365.66</c:v>
                </c:pt>
                <c:pt idx="30929">
                  <c:v>1365.66</c:v>
                </c:pt>
                <c:pt idx="30930">
                  <c:v>1365.66</c:v>
                </c:pt>
                <c:pt idx="30931">
                  <c:v>1365.66</c:v>
                </c:pt>
                <c:pt idx="30932">
                  <c:v>1365.66</c:v>
                </c:pt>
                <c:pt idx="30933">
                  <c:v>1365.66</c:v>
                </c:pt>
                <c:pt idx="30934">
                  <c:v>1365.66</c:v>
                </c:pt>
                <c:pt idx="30935">
                  <c:v>1365.66</c:v>
                </c:pt>
                <c:pt idx="30936">
                  <c:v>1365.66</c:v>
                </c:pt>
                <c:pt idx="30937">
                  <c:v>1365.66</c:v>
                </c:pt>
                <c:pt idx="30938">
                  <c:v>1365.66</c:v>
                </c:pt>
                <c:pt idx="30939">
                  <c:v>1365.66</c:v>
                </c:pt>
                <c:pt idx="30940">
                  <c:v>1365.66</c:v>
                </c:pt>
                <c:pt idx="30941">
                  <c:v>1365.66</c:v>
                </c:pt>
                <c:pt idx="30942">
                  <c:v>1365.66</c:v>
                </c:pt>
                <c:pt idx="30943">
                  <c:v>1365.66</c:v>
                </c:pt>
                <c:pt idx="30944">
                  <c:v>1365.66</c:v>
                </c:pt>
                <c:pt idx="30945">
                  <c:v>1365.66</c:v>
                </c:pt>
                <c:pt idx="30946">
                  <c:v>1365.66</c:v>
                </c:pt>
                <c:pt idx="30947">
                  <c:v>1365.66</c:v>
                </c:pt>
                <c:pt idx="30948">
                  <c:v>1365.66</c:v>
                </c:pt>
                <c:pt idx="30949">
                  <c:v>1365.66</c:v>
                </c:pt>
                <c:pt idx="30950">
                  <c:v>1365.66</c:v>
                </c:pt>
                <c:pt idx="30951">
                  <c:v>1365.66</c:v>
                </c:pt>
                <c:pt idx="30952">
                  <c:v>1365.66</c:v>
                </c:pt>
                <c:pt idx="30953">
                  <c:v>1365.66</c:v>
                </c:pt>
                <c:pt idx="30954">
                  <c:v>1365.66</c:v>
                </c:pt>
                <c:pt idx="30955">
                  <c:v>1365.66</c:v>
                </c:pt>
                <c:pt idx="30956">
                  <c:v>1365.66</c:v>
                </c:pt>
                <c:pt idx="30957">
                  <c:v>1365.66</c:v>
                </c:pt>
                <c:pt idx="30958">
                  <c:v>1365.66</c:v>
                </c:pt>
                <c:pt idx="30959">
                  <c:v>1365.66</c:v>
                </c:pt>
                <c:pt idx="30960">
                  <c:v>1365.66</c:v>
                </c:pt>
                <c:pt idx="30961">
                  <c:v>1365.66</c:v>
                </c:pt>
                <c:pt idx="30962">
                  <c:v>1365.66</c:v>
                </c:pt>
                <c:pt idx="30963">
                  <c:v>1365.66</c:v>
                </c:pt>
                <c:pt idx="30964">
                  <c:v>1365.66</c:v>
                </c:pt>
                <c:pt idx="30965">
                  <c:v>1365.66</c:v>
                </c:pt>
                <c:pt idx="30966">
                  <c:v>1365.66</c:v>
                </c:pt>
                <c:pt idx="30967">
                  <c:v>1365.66</c:v>
                </c:pt>
                <c:pt idx="30968">
                  <c:v>1365.66</c:v>
                </c:pt>
                <c:pt idx="30969">
                  <c:v>1365.66</c:v>
                </c:pt>
                <c:pt idx="30970">
                  <c:v>1365.66</c:v>
                </c:pt>
                <c:pt idx="30971">
                  <c:v>1365.66</c:v>
                </c:pt>
                <c:pt idx="30972">
                  <c:v>1365.66</c:v>
                </c:pt>
                <c:pt idx="30973">
                  <c:v>1365.66</c:v>
                </c:pt>
                <c:pt idx="30974">
                  <c:v>1365.66</c:v>
                </c:pt>
                <c:pt idx="30975">
                  <c:v>1365.66</c:v>
                </c:pt>
                <c:pt idx="30976">
                  <c:v>1365.66</c:v>
                </c:pt>
                <c:pt idx="30977">
                  <c:v>1365.66</c:v>
                </c:pt>
                <c:pt idx="30978">
                  <c:v>1365.66</c:v>
                </c:pt>
                <c:pt idx="30979">
                  <c:v>1365.66</c:v>
                </c:pt>
                <c:pt idx="30980">
                  <c:v>1365.66</c:v>
                </c:pt>
                <c:pt idx="30981">
                  <c:v>1365.66</c:v>
                </c:pt>
                <c:pt idx="30982">
                  <c:v>1365.66</c:v>
                </c:pt>
                <c:pt idx="30983">
                  <c:v>1365.66</c:v>
                </c:pt>
                <c:pt idx="30984">
                  <c:v>1365.66</c:v>
                </c:pt>
                <c:pt idx="30985">
                  <c:v>1365.66</c:v>
                </c:pt>
                <c:pt idx="30986">
                  <c:v>1365.66</c:v>
                </c:pt>
                <c:pt idx="30987">
                  <c:v>1365.66</c:v>
                </c:pt>
                <c:pt idx="30988">
                  <c:v>1365.66</c:v>
                </c:pt>
                <c:pt idx="30989">
                  <c:v>1365.66</c:v>
                </c:pt>
                <c:pt idx="30990">
                  <c:v>1365.66</c:v>
                </c:pt>
                <c:pt idx="30991">
                  <c:v>1365.66</c:v>
                </c:pt>
                <c:pt idx="30992">
                  <c:v>1365.66</c:v>
                </c:pt>
                <c:pt idx="30993">
                  <c:v>1365.66</c:v>
                </c:pt>
                <c:pt idx="30994">
                  <c:v>1365.66</c:v>
                </c:pt>
                <c:pt idx="30995">
                  <c:v>1365.66</c:v>
                </c:pt>
                <c:pt idx="30996">
                  <c:v>1365.66</c:v>
                </c:pt>
                <c:pt idx="30997">
                  <c:v>1365.66</c:v>
                </c:pt>
                <c:pt idx="30998">
                  <c:v>1365.66</c:v>
                </c:pt>
                <c:pt idx="30999">
                  <c:v>1365.66</c:v>
                </c:pt>
                <c:pt idx="31000">
                  <c:v>1365.66</c:v>
                </c:pt>
                <c:pt idx="31001">
                  <c:v>1365.66</c:v>
                </c:pt>
                <c:pt idx="31002">
                  <c:v>1365.66</c:v>
                </c:pt>
                <c:pt idx="31003">
                  <c:v>1365.66</c:v>
                </c:pt>
                <c:pt idx="31004">
                  <c:v>1365.66</c:v>
                </c:pt>
                <c:pt idx="31005">
                  <c:v>1365.66</c:v>
                </c:pt>
                <c:pt idx="31006">
                  <c:v>1365.66</c:v>
                </c:pt>
                <c:pt idx="31007">
                  <c:v>1365.66</c:v>
                </c:pt>
                <c:pt idx="31008">
                  <c:v>1365.66</c:v>
                </c:pt>
                <c:pt idx="31009">
                  <c:v>1365.66</c:v>
                </c:pt>
                <c:pt idx="31010">
                  <c:v>1365.66</c:v>
                </c:pt>
                <c:pt idx="31011">
                  <c:v>1365.66</c:v>
                </c:pt>
                <c:pt idx="31012">
                  <c:v>1365.66</c:v>
                </c:pt>
                <c:pt idx="31013">
                  <c:v>1365.66</c:v>
                </c:pt>
                <c:pt idx="31014">
                  <c:v>1365.66</c:v>
                </c:pt>
                <c:pt idx="31015">
                  <c:v>1365.66</c:v>
                </c:pt>
                <c:pt idx="31016">
                  <c:v>1365.66</c:v>
                </c:pt>
                <c:pt idx="31017">
                  <c:v>1365.66</c:v>
                </c:pt>
                <c:pt idx="31018">
                  <c:v>1365.66</c:v>
                </c:pt>
                <c:pt idx="31019">
                  <c:v>1365.66</c:v>
                </c:pt>
                <c:pt idx="31020">
                  <c:v>1365.66</c:v>
                </c:pt>
                <c:pt idx="31021">
                  <c:v>1365.66</c:v>
                </c:pt>
                <c:pt idx="31022">
                  <c:v>1365.66</c:v>
                </c:pt>
                <c:pt idx="31023">
                  <c:v>1365.66</c:v>
                </c:pt>
                <c:pt idx="31024">
                  <c:v>1365.66</c:v>
                </c:pt>
                <c:pt idx="31025">
                  <c:v>1365.66</c:v>
                </c:pt>
                <c:pt idx="31026">
                  <c:v>1365.66</c:v>
                </c:pt>
                <c:pt idx="31027">
                  <c:v>1365.66</c:v>
                </c:pt>
                <c:pt idx="31028">
                  <c:v>1365.66</c:v>
                </c:pt>
                <c:pt idx="31029">
                  <c:v>1365.66</c:v>
                </c:pt>
                <c:pt idx="31030">
                  <c:v>1365.66</c:v>
                </c:pt>
                <c:pt idx="31031">
                  <c:v>1365.66</c:v>
                </c:pt>
                <c:pt idx="31032">
                  <c:v>1365.66</c:v>
                </c:pt>
                <c:pt idx="31033">
                  <c:v>1365.66</c:v>
                </c:pt>
                <c:pt idx="31034">
                  <c:v>1365.66</c:v>
                </c:pt>
                <c:pt idx="31035">
                  <c:v>1365.66</c:v>
                </c:pt>
                <c:pt idx="31036">
                  <c:v>1365.66</c:v>
                </c:pt>
                <c:pt idx="31037">
                  <c:v>1365.66</c:v>
                </c:pt>
                <c:pt idx="31038">
                  <c:v>1365.66</c:v>
                </c:pt>
                <c:pt idx="31039">
                  <c:v>1365.66</c:v>
                </c:pt>
                <c:pt idx="31040">
                  <c:v>1365.66</c:v>
                </c:pt>
                <c:pt idx="31041">
                  <c:v>1365.66</c:v>
                </c:pt>
                <c:pt idx="31042">
                  <c:v>1365.66</c:v>
                </c:pt>
                <c:pt idx="31043">
                  <c:v>1365.66</c:v>
                </c:pt>
                <c:pt idx="31044">
                  <c:v>1365.66</c:v>
                </c:pt>
                <c:pt idx="31045">
                  <c:v>1365.66</c:v>
                </c:pt>
                <c:pt idx="31046">
                  <c:v>1365.66</c:v>
                </c:pt>
                <c:pt idx="31047">
                  <c:v>1365.66</c:v>
                </c:pt>
                <c:pt idx="31048">
                  <c:v>1365.66</c:v>
                </c:pt>
                <c:pt idx="31049">
                  <c:v>1365.66</c:v>
                </c:pt>
                <c:pt idx="31050">
                  <c:v>1365.66</c:v>
                </c:pt>
                <c:pt idx="31051">
                  <c:v>1365.66</c:v>
                </c:pt>
                <c:pt idx="31052">
                  <c:v>1365.66</c:v>
                </c:pt>
                <c:pt idx="31053">
                  <c:v>1365.66</c:v>
                </c:pt>
                <c:pt idx="31054">
                  <c:v>1365.66</c:v>
                </c:pt>
                <c:pt idx="31055">
                  <c:v>1365.66</c:v>
                </c:pt>
                <c:pt idx="31056">
                  <c:v>1365.66</c:v>
                </c:pt>
                <c:pt idx="31057">
                  <c:v>1365.66</c:v>
                </c:pt>
                <c:pt idx="31058">
                  <c:v>1365.66</c:v>
                </c:pt>
                <c:pt idx="31059">
                  <c:v>1365.66</c:v>
                </c:pt>
                <c:pt idx="31060">
                  <c:v>1365.66</c:v>
                </c:pt>
                <c:pt idx="31061">
                  <c:v>1365.66</c:v>
                </c:pt>
                <c:pt idx="31062">
                  <c:v>1365.66</c:v>
                </c:pt>
                <c:pt idx="31063">
                  <c:v>1365.66</c:v>
                </c:pt>
                <c:pt idx="31064">
                  <c:v>1365.66</c:v>
                </c:pt>
                <c:pt idx="31065">
                  <c:v>1365.66</c:v>
                </c:pt>
                <c:pt idx="31066">
                  <c:v>1365.66</c:v>
                </c:pt>
                <c:pt idx="31067">
                  <c:v>1365.66</c:v>
                </c:pt>
                <c:pt idx="31068">
                  <c:v>1365.66</c:v>
                </c:pt>
                <c:pt idx="31069">
                  <c:v>1365.66</c:v>
                </c:pt>
                <c:pt idx="31070">
                  <c:v>1365.66</c:v>
                </c:pt>
                <c:pt idx="31071">
                  <c:v>1365.66</c:v>
                </c:pt>
                <c:pt idx="31072">
                  <c:v>1365.66</c:v>
                </c:pt>
                <c:pt idx="31073">
                  <c:v>1365.66</c:v>
                </c:pt>
                <c:pt idx="31074">
                  <c:v>1365.66</c:v>
                </c:pt>
                <c:pt idx="31075">
                  <c:v>1365.66</c:v>
                </c:pt>
                <c:pt idx="31076">
                  <c:v>1365.66</c:v>
                </c:pt>
                <c:pt idx="31077">
                  <c:v>1365.66</c:v>
                </c:pt>
                <c:pt idx="31078">
                  <c:v>1365.66</c:v>
                </c:pt>
                <c:pt idx="31079">
                  <c:v>1365.66</c:v>
                </c:pt>
                <c:pt idx="31080">
                  <c:v>1365.66</c:v>
                </c:pt>
                <c:pt idx="31081">
                  <c:v>1365.66</c:v>
                </c:pt>
                <c:pt idx="31082">
                  <c:v>1365.66</c:v>
                </c:pt>
                <c:pt idx="31083">
                  <c:v>1365.66</c:v>
                </c:pt>
                <c:pt idx="31084">
                  <c:v>1365.66</c:v>
                </c:pt>
                <c:pt idx="31085">
                  <c:v>1365.66</c:v>
                </c:pt>
                <c:pt idx="31086">
                  <c:v>1365.66</c:v>
                </c:pt>
                <c:pt idx="31087">
                  <c:v>1365.66</c:v>
                </c:pt>
                <c:pt idx="31088">
                  <c:v>1365.66</c:v>
                </c:pt>
                <c:pt idx="31089">
                  <c:v>1365.66</c:v>
                </c:pt>
                <c:pt idx="31090">
                  <c:v>1365.66</c:v>
                </c:pt>
                <c:pt idx="31091">
                  <c:v>1365.66</c:v>
                </c:pt>
                <c:pt idx="31092">
                  <c:v>1365.66</c:v>
                </c:pt>
                <c:pt idx="31093">
                  <c:v>1365.66</c:v>
                </c:pt>
                <c:pt idx="31094">
                  <c:v>1365.66</c:v>
                </c:pt>
                <c:pt idx="31095">
                  <c:v>1365.66</c:v>
                </c:pt>
                <c:pt idx="31096">
                  <c:v>1365.66</c:v>
                </c:pt>
                <c:pt idx="31097">
                  <c:v>1365.66</c:v>
                </c:pt>
                <c:pt idx="31098">
                  <c:v>1365.66</c:v>
                </c:pt>
                <c:pt idx="31099">
                  <c:v>1365.66</c:v>
                </c:pt>
                <c:pt idx="31100">
                  <c:v>1365.66</c:v>
                </c:pt>
                <c:pt idx="31101">
                  <c:v>1365.66</c:v>
                </c:pt>
                <c:pt idx="31102">
                  <c:v>1365.66</c:v>
                </c:pt>
                <c:pt idx="31103">
                  <c:v>1365.66</c:v>
                </c:pt>
                <c:pt idx="31104">
                  <c:v>1365.66</c:v>
                </c:pt>
                <c:pt idx="31105">
                  <c:v>1365.66</c:v>
                </c:pt>
                <c:pt idx="31106">
                  <c:v>1365.66</c:v>
                </c:pt>
                <c:pt idx="31107">
                  <c:v>1365.66</c:v>
                </c:pt>
                <c:pt idx="31108">
                  <c:v>1365.66</c:v>
                </c:pt>
                <c:pt idx="31109">
                  <c:v>1365.66</c:v>
                </c:pt>
                <c:pt idx="31110">
                  <c:v>1365.66</c:v>
                </c:pt>
                <c:pt idx="31111">
                  <c:v>1365.66</c:v>
                </c:pt>
                <c:pt idx="31112">
                  <c:v>1365.66</c:v>
                </c:pt>
                <c:pt idx="31113">
                  <c:v>1365.66</c:v>
                </c:pt>
                <c:pt idx="31114">
                  <c:v>1365.66</c:v>
                </c:pt>
                <c:pt idx="31115">
                  <c:v>1365.66</c:v>
                </c:pt>
                <c:pt idx="31116">
                  <c:v>1365.66</c:v>
                </c:pt>
                <c:pt idx="31117">
                  <c:v>1365.66</c:v>
                </c:pt>
                <c:pt idx="31118">
                  <c:v>1365.66</c:v>
                </c:pt>
                <c:pt idx="31119">
                  <c:v>1365.66</c:v>
                </c:pt>
                <c:pt idx="31120">
                  <c:v>1365.66</c:v>
                </c:pt>
                <c:pt idx="31121">
                  <c:v>1365.66</c:v>
                </c:pt>
                <c:pt idx="31122">
                  <c:v>1365.66</c:v>
                </c:pt>
                <c:pt idx="31123">
                  <c:v>1365.66</c:v>
                </c:pt>
                <c:pt idx="31124">
                  <c:v>1365.66</c:v>
                </c:pt>
                <c:pt idx="31125">
                  <c:v>1365.66</c:v>
                </c:pt>
                <c:pt idx="31126">
                  <c:v>1365.66</c:v>
                </c:pt>
                <c:pt idx="31127">
                  <c:v>1365.66</c:v>
                </c:pt>
                <c:pt idx="31128">
                  <c:v>1365.66</c:v>
                </c:pt>
                <c:pt idx="31129">
                  <c:v>1365.66</c:v>
                </c:pt>
                <c:pt idx="31130">
                  <c:v>1365.66</c:v>
                </c:pt>
                <c:pt idx="31131">
                  <c:v>1365.66</c:v>
                </c:pt>
                <c:pt idx="31132">
                  <c:v>1365.66</c:v>
                </c:pt>
                <c:pt idx="31133">
                  <c:v>1365.66</c:v>
                </c:pt>
                <c:pt idx="31134">
                  <c:v>1365.66</c:v>
                </c:pt>
                <c:pt idx="31135">
                  <c:v>1365.66</c:v>
                </c:pt>
                <c:pt idx="31136">
                  <c:v>1365.66</c:v>
                </c:pt>
                <c:pt idx="31137">
                  <c:v>1365.66</c:v>
                </c:pt>
                <c:pt idx="31138">
                  <c:v>1365.66</c:v>
                </c:pt>
                <c:pt idx="31139">
                  <c:v>1365.66</c:v>
                </c:pt>
                <c:pt idx="31140">
                  <c:v>1365.66</c:v>
                </c:pt>
                <c:pt idx="31141">
                  <c:v>1365.66</c:v>
                </c:pt>
                <c:pt idx="31142">
                  <c:v>1365.66</c:v>
                </c:pt>
                <c:pt idx="31143">
                  <c:v>1365.66</c:v>
                </c:pt>
                <c:pt idx="31144">
                  <c:v>1365.66</c:v>
                </c:pt>
                <c:pt idx="31145">
                  <c:v>1365.66</c:v>
                </c:pt>
                <c:pt idx="31146">
                  <c:v>1365.66</c:v>
                </c:pt>
                <c:pt idx="31147">
                  <c:v>1365.66</c:v>
                </c:pt>
                <c:pt idx="31148">
                  <c:v>1365.66</c:v>
                </c:pt>
                <c:pt idx="31149">
                  <c:v>1365.66</c:v>
                </c:pt>
                <c:pt idx="31150">
                  <c:v>1365.66</c:v>
                </c:pt>
                <c:pt idx="31151">
                  <c:v>1365.66</c:v>
                </c:pt>
                <c:pt idx="31152">
                  <c:v>1365.66</c:v>
                </c:pt>
                <c:pt idx="31153">
                  <c:v>1365.66</c:v>
                </c:pt>
                <c:pt idx="31154">
                  <c:v>1365.66</c:v>
                </c:pt>
                <c:pt idx="31155">
                  <c:v>1365.66</c:v>
                </c:pt>
                <c:pt idx="31156">
                  <c:v>1365.66</c:v>
                </c:pt>
                <c:pt idx="31157">
                  <c:v>1365.66</c:v>
                </c:pt>
                <c:pt idx="31158">
                  <c:v>1365.66</c:v>
                </c:pt>
                <c:pt idx="31159">
                  <c:v>1365.66</c:v>
                </c:pt>
                <c:pt idx="31160">
                  <c:v>1365.66</c:v>
                </c:pt>
                <c:pt idx="31161">
                  <c:v>1365.66</c:v>
                </c:pt>
                <c:pt idx="31162">
                  <c:v>1365.66</c:v>
                </c:pt>
                <c:pt idx="31163">
                  <c:v>1365.66</c:v>
                </c:pt>
                <c:pt idx="31164">
                  <c:v>1365.66</c:v>
                </c:pt>
                <c:pt idx="31165">
                  <c:v>1365.66</c:v>
                </c:pt>
                <c:pt idx="31166">
                  <c:v>1365.66</c:v>
                </c:pt>
                <c:pt idx="31167">
                  <c:v>1365.66</c:v>
                </c:pt>
                <c:pt idx="31168">
                  <c:v>1365.66</c:v>
                </c:pt>
                <c:pt idx="31169">
                  <c:v>1365.66</c:v>
                </c:pt>
                <c:pt idx="31170">
                  <c:v>1365.66</c:v>
                </c:pt>
                <c:pt idx="31171">
                  <c:v>1365.66</c:v>
                </c:pt>
                <c:pt idx="31172">
                  <c:v>1365.66</c:v>
                </c:pt>
                <c:pt idx="31173">
                  <c:v>1365.66</c:v>
                </c:pt>
                <c:pt idx="31174">
                  <c:v>1365.66</c:v>
                </c:pt>
                <c:pt idx="31175">
                  <c:v>1365.66</c:v>
                </c:pt>
                <c:pt idx="31176">
                  <c:v>1365.66</c:v>
                </c:pt>
                <c:pt idx="31177">
                  <c:v>1365.66</c:v>
                </c:pt>
                <c:pt idx="31178">
                  <c:v>1365.66</c:v>
                </c:pt>
                <c:pt idx="31179">
                  <c:v>1365.66</c:v>
                </c:pt>
                <c:pt idx="31180">
                  <c:v>1365.66</c:v>
                </c:pt>
                <c:pt idx="31181">
                  <c:v>1365.66</c:v>
                </c:pt>
                <c:pt idx="31182">
                  <c:v>1365.66</c:v>
                </c:pt>
                <c:pt idx="31183">
                  <c:v>1365.66</c:v>
                </c:pt>
                <c:pt idx="31184">
                  <c:v>1365.66</c:v>
                </c:pt>
                <c:pt idx="31185">
                  <c:v>1365.66</c:v>
                </c:pt>
                <c:pt idx="31186">
                  <c:v>1365.66</c:v>
                </c:pt>
                <c:pt idx="31187">
                  <c:v>1365.66</c:v>
                </c:pt>
                <c:pt idx="31188">
                  <c:v>1365.66</c:v>
                </c:pt>
                <c:pt idx="31189">
                  <c:v>1365.66</c:v>
                </c:pt>
                <c:pt idx="31190">
                  <c:v>1365.66</c:v>
                </c:pt>
                <c:pt idx="31191">
                  <c:v>1365.66</c:v>
                </c:pt>
                <c:pt idx="31192">
                  <c:v>1365.66</c:v>
                </c:pt>
                <c:pt idx="31193">
                  <c:v>1365.66</c:v>
                </c:pt>
                <c:pt idx="31194">
                  <c:v>1365.66</c:v>
                </c:pt>
                <c:pt idx="31195">
                  <c:v>1365.66</c:v>
                </c:pt>
                <c:pt idx="31196">
                  <c:v>1365.66</c:v>
                </c:pt>
                <c:pt idx="31197">
                  <c:v>1365.66</c:v>
                </c:pt>
                <c:pt idx="31198">
                  <c:v>1365.66</c:v>
                </c:pt>
                <c:pt idx="31199">
                  <c:v>1365.66</c:v>
                </c:pt>
                <c:pt idx="31200">
                  <c:v>1365.66</c:v>
                </c:pt>
                <c:pt idx="31201">
                  <c:v>1365.66</c:v>
                </c:pt>
                <c:pt idx="31202">
                  <c:v>1365.66</c:v>
                </c:pt>
                <c:pt idx="31203">
                  <c:v>1365.66</c:v>
                </c:pt>
                <c:pt idx="31204">
                  <c:v>1365.66</c:v>
                </c:pt>
                <c:pt idx="31205">
                  <c:v>1365.66</c:v>
                </c:pt>
                <c:pt idx="31206">
                  <c:v>1365.66</c:v>
                </c:pt>
                <c:pt idx="31207">
                  <c:v>1365.66</c:v>
                </c:pt>
                <c:pt idx="31208">
                  <c:v>1365.66</c:v>
                </c:pt>
                <c:pt idx="31209">
                  <c:v>1365.66</c:v>
                </c:pt>
                <c:pt idx="31210">
                  <c:v>1365.66</c:v>
                </c:pt>
                <c:pt idx="31211">
                  <c:v>1365.66</c:v>
                </c:pt>
                <c:pt idx="31212">
                  <c:v>1365.66</c:v>
                </c:pt>
                <c:pt idx="31213">
                  <c:v>1365.66</c:v>
                </c:pt>
                <c:pt idx="31214">
                  <c:v>1367.66</c:v>
                </c:pt>
                <c:pt idx="31215">
                  <c:v>1367.66</c:v>
                </c:pt>
                <c:pt idx="31216">
                  <c:v>1367.66</c:v>
                </c:pt>
                <c:pt idx="31217">
                  <c:v>1367.66</c:v>
                </c:pt>
                <c:pt idx="31218">
                  <c:v>1367.66</c:v>
                </c:pt>
                <c:pt idx="31219">
                  <c:v>1367.66</c:v>
                </c:pt>
                <c:pt idx="31220">
                  <c:v>1367.66</c:v>
                </c:pt>
                <c:pt idx="31221">
                  <c:v>1367.66</c:v>
                </c:pt>
                <c:pt idx="31222">
                  <c:v>1367.66</c:v>
                </c:pt>
                <c:pt idx="31223">
                  <c:v>1367.66</c:v>
                </c:pt>
                <c:pt idx="31224">
                  <c:v>1367.66</c:v>
                </c:pt>
                <c:pt idx="31225">
                  <c:v>1367.66</c:v>
                </c:pt>
                <c:pt idx="31226">
                  <c:v>1367.66</c:v>
                </c:pt>
                <c:pt idx="31227">
                  <c:v>1367.66</c:v>
                </c:pt>
                <c:pt idx="31228">
                  <c:v>1367.66</c:v>
                </c:pt>
                <c:pt idx="31229">
                  <c:v>1367.66</c:v>
                </c:pt>
                <c:pt idx="31230">
                  <c:v>1367.66</c:v>
                </c:pt>
                <c:pt idx="31231">
                  <c:v>1367.66</c:v>
                </c:pt>
                <c:pt idx="31232">
                  <c:v>1367.66</c:v>
                </c:pt>
                <c:pt idx="31233">
                  <c:v>1367.66</c:v>
                </c:pt>
                <c:pt idx="31234">
                  <c:v>1367.66</c:v>
                </c:pt>
                <c:pt idx="31235">
                  <c:v>1367.66</c:v>
                </c:pt>
                <c:pt idx="31236">
                  <c:v>1367.66</c:v>
                </c:pt>
                <c:pt idx="31237">
                  <c:v>1367.66</c:v>
                </c:pt>
                <c:pt idx="31238">
                  <c:v>1367.66</c:v>
                </c:pt>
                <c:pt idx="31239">
                  <c:v>1367.66</c:v>
                </c:pt>
                <c:pt idx="31240">
                  <c:v>1367.66</c:v>
                </c:pt>
                <c:pt idx="31241">
                  <c:v>1367.66</c:v>
                </c:pt>
                <c:pt idx="31242">
                  <c:v>1367.66</c:v>
                </c:pt>
                <c:pt idx="31243">
                  <c:v>1367.66</c:v>
                </c:pt>
                <c:pt idx="31244">
                  <c:v>1367.66</c:v>
                </c:pt>
                <c:pt idx="31245">
                  <c:v>1367.66</c:v>
                </c:pt>
                <c:pt idx="31246">
                  <c:v>1367.66</c:v>
                </c:pt>
                <c:pt idx="31247">
                  <c:v>1367.66</c:v>
                </c:pt>
                <c:pt idx="31248">
                  <c:v>1367.66</c:v>
                </c:pt>
                <c:pt idx="31249">
                  <c:v>1367.66</c:v>
                </c:pt>
                <c:pt idx="31250">
                  <c:v>1367.66</c:v>
                </c:pt>
                <c:pt idx="31251">
                  <c:v>1367.66</c:v>
                </c:pt>
                <c:pt idx="31252">
                  <c:v>1367.66</c:v>
                </c:pt>
                <c:pt idx="31253">
                  <c:v>1367.66</c:v>
                </c:pt>
                <c:pt idx="31254">
                  <c:v>1367.66</c:v>
                </c:pt>
                <c:pt idx="31255">
                  <c:v>1367.66</c:v>
                </c:pt>
                <c:pt idx="31256">
                  <c:v>1367.66</c:v>
                </c:pt>
                <c:pt idx="31257">
                  <c:v>1367.66</c:v>
                </c:pt>
                <c:pt idx="31258">
                  <c:v>1367.66</c:v>
                </c:pt>
                <c:pt idx="31259">
                  <c:v>1367.66</c:v>
                </c:pt>
                <c:pt idx="31260">
                  <c:v>1367.66</c:v>
                </c:pt>
                <c:pt idx="31261">
                  <c:v>1367.66</c:v>
                </c:pt>
                <c:pt idx="31262">
                  <c:v>1367.66</c:v>
                </c:pt>
                <c:pt idx="31263">
                  <c:v>1367.66</c:v>
                </c:pt>
                <c:pt idx="31264">
                  <c:v>1367.66</c:v>
                </c:pt>
                <c:pt idx="31265">
                  <c:v>1367.66</c:v>
                </c:pt>
                <c:pt idx="31266">
                  <c:v>1367.66</c:v>
                </c:pt>
                <c:pt idx="31267">
                  <c:v>1367.66</c:v>
                </c:pt>
                <c:pt idx="31268">
                  <c:v>1367.66</c:v>
                </c:pt>
                <c:pt idx="31269">
                  <c:v>1367.66</c:v>
                </c:pt>
                <c:pt idx="31270">
                  <c:v>1367.66</c:v>
                </c:pt>
                <c:pt idx="31271">
                  <c:v>1367.66</c:v>
                </c:pt>
                <c:pt idx="31272">
                  <c:v>1367.66</c:v>
                </c:pt>
                <c:pt idx="31273">
                  <c:v>1367.66</c:v>
                </c:pt>
                <c:pt idx="31274">
                  <c:v>1367.66</c:v>
                </c:pt>
                <c:pt idx="31275">
                  <c:v>1367.66</c:v>
                </c:pt>
                <c:pt idx="31276">
                  <c:v>1367.66</c:v>
                </c:pt>
                <c:pt idx="31277">
                  <c:v>1367.66</c:v>
                </c:pt>
                <c:pt idx="31278">
                  <c:v>1367.66</c:v>
                </c:pt>
                <c:pt idx="31279">
                  <c:v>1367.66</c:v>
                </c:pt>
                <c:pt idx="31280">
                  <c:v>1367.66</c:v>
                </c:pt>
                <c:pt idx="31281">
                  <c:v>1367.66</c:v>
                </c:pt>
                <c:pt idx="31282">
                  <c:v>1367.66</c:v>
                </c:pt>
                <c:pt idx="31283">
                  <c:v>1367.66</c:v>
                </c:pt>
                <c:pt idx="31284">
                  <c:v>1367.66</c:v>
                </c:pt>
                <c:pt idx="31285">
                  <c:v>1367.66</c:v>
                </c:pt>
                <c:pt idx="31286">
                  <c:v>1367.66</c:v>
                </c:pt>
                <c:pt idx="31287">
                  <c:v>1367.66</c:v>
                </c:pt>
                <c:pt idx="31288">
                  <c:v>1367.66</c:v>
                </c:pt>
                <c:pt idx="31289">
                  <c:v>1367.66</c:v>
                </c:pt>
                <c:pt idx="31290">
                  <c:v>1367.66</c:v>
                </c:pt>
                <c:pt idx="31291">
                  <c:v>1367.66</c:v>
                </c:pt>
                <c:pt idx="31292">
                  <c:v>1367.66</c:v>
                </c:pt>
                <c:pt idx="31293">
                  <c:v>1367.66</c:v>
                </c:pt>
                <c:pt idx="31294">
                  <c:v>1367.66</c:v>
                </c:pt>
                <c:pt idx="31295">
                  <c:v>1367.66</c:v>
                </c:pt>
                <c:pt idx="31296">
                  <c:v>1367.66</c:v>
                </c:pt>
                <c:pt idx="31297">
                  <c:v>1367.66</c:v>
                </c:pt>
                <c:pt idx="31298">
                  <c:v>1367.66</c:v>
                </c:pt>
                <c:pt idx="31299">
                  <c:v>1367.66</c:v>
                </c:pt>
                <c:pt idx="31300">
                  <c:v>1367.66</c:v>
                </c:pt>
                <c:pt idx="31301">
                  <c:v>1367.66</c:v>
                </c:pt>
                <c:pt idx="31302">
                  <c:v>1367.66</c:v>
                </c:pt>
                <c:pt idx="31303">
                  <c:v>1367.66</c:v>
                </c:pt>
                <c:pt idx="31304">
                  <c:v>1367.66</c:v>
                </c:pt>
                <c:pt idx="31305">
                  <c:v>1367.66</c:v>
                </c:pt>
                <c:pt idx="31306">
                  <c:v>1367.66</c:v>
                </c:pt>
                <c:pt idx="31307">
                  <c:v>1367.66</c:v>
                </c:pt>
                <c:pt idx="31308">
                  <c:v>1367.66</c:v>
                </c:pt>
                <c:pt idx="31309">
                  <c:v>1367.66</c:v>
                </c:pt>
                <c:pt idx="31310">
                  <c:v>1367.66</c:v>
                </c:pt>
                <c:pt idx="31311">
                  <c:v>1367.66</c:v>
                </c:pt>
                <c:pt idx="31312">
                  <c:v>1367.66</c:v>
                </c:pt>
                <c:pt idx="31313">
                  <c:v>1367.66</c:v>
                </c:pt>
                <c:pt idx="31314">
                  <c:v>1367.66</c:v>
                </c:pt>
                <c:pt idx="31315">
                  <c:v>1367.66</c:v>
                </c:pt>
                <c:pt idx="31316">
                  <c:v>1367.66</c:v>
                </c:pt>
                <c:pt idx="31317">
                  <c:v>1367.66</c:v>
                </c:pt>
                <c:pt idx="31318">
                  <c:v>1367.66</c:v>
                </c:pt>
                <c:pt idx="31319">
                  <c:v>1367.66</c:v>
                </c:pt>
                <c:pt idx="31320">
                  <c:v>1367.66</c:v>
                </c:pt>
                <c:pt idx="31321">
                  <c:v>1367.66</c:v>
                </c:pt>
                <c:pt idx="31322">
                  <c:v>1367.66</c:v>
                </c:pt>
                <c:pt idx="31323">
                  <c:v>1367.66</c:v>
                </c:pt>
                <c:pt idx="31324">
                  <c:v>1367.66</c:v>
                </c:pt>
                <c:pt idx="31325">
                  <c:v>1367.66</c:v>
                </c:pt>
                <c:pt idx="31326">
                  <c:v>1367.66</c:v>
                </c:pt>
                <c:pt idx="31327">
                  <c:v>1367.66</c:v>
                </c:pt>
                <c:pt idx="31328">
                  <c:v>1367.66</c:v>
                </c:pt>
                <c:pt idx="31329">
                  <c:v>1367.66</c:v>
                </c:pt>
                <c:pt idx="31330">
                  <c:v>1367.66</c:v>
                </c:pt>
                <c:pt idx="31331">
                  <c:v>1367.66</c:v>
                </c:pt>
                <c:pt idx="31332">
                  <c:v>1367.66</c:v>
                </c:pt>
                <c:pt idx="31333">
                  <c:v>1367.66</c:v>
                </c:pt>
                <c:pt idx="31334">
                  <c:v>1367.66</c:v>
                </c:pt>
                <c:pt idx="31335">
                  <c:v>1367.66</c:v>
                </c:pt>
                <c:pt idx="31336">
                  <c:v>1367.66</c:v>
                </c:pt>
                <c:pt idx="31337">
                  <c:v>1367.66</c:v>
                </c:pt>
                <c:pt idx="31338">
                  <c:v>1367.66</c:v>
                </c:pt>
                <c:pt idx="31339">
                  <c:v>1367.66</c:v>
                </c:pt>
                <c:pt idx="31340">
                  <c:v>1367.66</c:v>
                </c:pt>
                <c:pt idx="31341">
                  <c:v>1367.66</c:v>
                </c:pt>
                <c:pt idx="31342">
                  <c:v>1367.66</c:v>
                </c:pt>
                <c:pt idx="31343">
                  <c:v>1367.66</c:v>
                </c:pt>
                <c:pt idx="31344">
                  <c:v>1367.66</c:v>
                </c:pt>
                <c:pt idx="31345">
                  <c:v>1367.66</c:v>
                </c:pt>
                <c:pt idx="31346">
                  <c:v>1367.66</c:v>
                </c:pt>
                <c:pt idx="31347">
                  <c:v>1367.66</c:v>
                </c:pt>
                <c:pt idx="31348">
                  <c:v>1367.66</c:v>
                </c:pt>
                <c:pt idx="31349">
                  <c:v>1367.66</c:v>
                </c:pt>
                <c:pt idx="31350">
                  <c:v>1367.66</c:v>
                </c:pt>
                <c:pt idx="31351">
                  <c:v>1367.66</c:v>
                </c:pt>
                <c:pt idx="31352">
                  <c:v>1367.66</c:v>
                </c:pt>
                <c:pt idx="31353">
                  <c:v>1367.66</c:v>
                </c:pt>
                <c:pt idx="31354">
                  <c:v>1367.66</c:v>
                </c:pt>
                <c:pt idx="31355">
                  <c:v>1367.66</c:v>
                </c:pt>
                <c:pt idx="31356">
                  <c:v>1367.66</c:v>
                </c:pt>
                <c:pt idx="31357">
                  <c:v>1367.66</c:v>
                </c:pt>
                <c:pt idx="31358">
                  <c:v>1367.66</c:v>
                </c:pt>
                <c:pt idx="31359">
                  <c:v>1367.66</c:v>
                </c:pt>
                <c:pt idx="31360">
                  <c:v>1367.66</c:v>
                </c:pt>
                <c:pt idx="31361">
                  <c:v>1367.66</c:v>
                </c:pt>
                <c:pt idx="31362">
                  <c:v>1367.66</c:v>
                </c:pt>
                <c:pt idx="31363">
                  <c:v>1367.66</c:v>
                </c:pt>
                <c:pt idx="31364">
                  <c:v>1367.66</c:v>
                </c:pt>
                <c:pt idx="31365">
                  <c:v>1367.66</c:v>
                </c:pt>
                <c:pt idx="31366">
                  <c:v>1367.66</c:v>
                </c:pt>
                <c:pt idx="31367">
                  <c:v>1367.66</c:v>
                </c:pt>
                <c:pt idx="31368">
                  <c:v>1367.66</c:v>
                </c:pt>
                <c:pt idx="31369">
                  <c:v>1367.66</c:v>
                </c:pt>
                <c:pt idx="31370">
                  <c:v>1367.66</c:v>
                </c:pt>
                <c:pt idx="31371">
                  <c:v>1367.66</c:v>
                </c:pt>
                <c:pt idx="31372">
                  <c:v>1367.66</c:v>
                </c:pt>
                <c:pt idx="31373">
                  <c:v>1367.66</c:v>
                </c:pt>
                <c:pt idx="31374">
                  <c:v>1367.66</c:v>
                </c:pt>
                <c:pt idx="31375">
                  <c:v>1367.66</c:v>
                </c:pt>
                <c:pt idx="31376">
                  <c:v>1367.66</c:v>
                </c:pt>
                <c:pt idx="31377">
                  <c:v>1367.66</c:v>
                </c:pt>
                <c:pt idx="31378">
                  <c:v>1367.66</c:v>
                </c:pt>
                <c:pt idx="31379">
                  <c:v>1367.66</c:v>
                </c:pt>
                <c:pt idx="31380">
                  <c:v>1367.66</c:v>
                </c:pt>
                <c:pt idx="31381">
                  <c:v>1367.66</c:v>
                </c:pt>
                <c:pt idx="31382">
                  <c:v>1367.66</c:v>
                </c:pt>
                <c:pt idx="31383">
                  <c:v>1367.66</c:v>
                </c:pt>
                <c:pt idx="31384">
                  <c:v>1367.66</c:v>
                </c:pt>
                <c:pt idx="31385">
                  <c:v>1367.66</c:v>
                </c:pt>
                <c:pt idx="31386">
                  <c:v>1367.66</c:v>
                </c:pt>
                <c:pt idx="31387">
                  <c:v>1367.66</c:v>
                </c:pt>
                <c:pt idx="31388">
                  <c:v>1367.66</c:v>
                </c:pt>
                <c:pt idx="31389">
                  <c:v>1367.66</c:v>
                </c:pt>
                <c:pt idx="31390">
                  <c:v>1367.66</c:v>
                </c:pt>
                <c:pt idx="31391">
                  <c:v>1367.66</c:v>
                </c:pt>
                <c:pt idx="31392">
                  <c:v>1367.66</c:v>
                </c:pt>
                <c:pt idx="31393">
                  <c:v>1367.66</c:v>
                </c:pt>
                <c:pt idx="31394">
                  <c:v>1367.66</c:v>
                </c:pt>
                <c:pt idx="31395">
                  <c:v>1367.66</c:v>
                </c:pt>
                <c:pt idx="31396">
                  <c:v>1367.66</c:v>
                </c:pt>
                <c:pt idx="31397">
                  <c:v>1367.66</c:v>
                </c:pt>
                <c:pt idx="31398">
                  <c:v>1367.66</c:v>
                </c:pt>
                <c:pt idx="31399">
                  <c:v>1367.66</c:v>
                </c:pt>
                <c:pt idx="31400">
                  <c:v>1367.66</c:v>
                </c:pt>
                <c:pt idx="31401">
                  <c:v>1367.66</c:v>
                </c:pt>
                <c:pt idx="31402">
                  <c:v>1367.66</c:v>
                </c:pt>
                <c:pt idx="31403">
                  <c:v>1367.66</c:v>
                </c:pt>
                <c:pt idx="31404">
                  <c:v>1367.66</c:v>
                </c:pt>
                <c:pt idx="31405">
                  <c:v>1367.66</c:v>
                </c:pt>
                <c:pt idx="31406">
                  <c:v>1367.66</c:v>
                </c:pt>
                <c:pt idx="31407">
                  <c:v>1367.66</c:v>
                </c:pt>
                <c:pt idx="31408">
                  <c:v>1367.66</c:v>
                </c:pt>
                <c:pt idx="31409">
                  <c:v>1367.66</c:v>
                </c:pt>
                <c:pt idx="31410">
                  <c:v>1367.66</c:v>
                </c:pt>
                <c:pt idx="31411">
                  <c:v>1367.66</c:v>
                </c:pt>
                <c:pt idx="31412">
                  <c:v>1367.66</c:v>
                </c:pt>
                <c:pt idx="31413">
                  <c:v>1367.66</c:v>
                </c:pt>
                <c:pt idx="31414">
                  <c:v>1367.66</c:v>
                </c:pt>
                <c:pt idx="31415">
                  <c:v>1367.66</c:v>
                </c:pt>
                <c:pt idx="31416">
                  <c:v>1367.66</c:v>
                </c:pt>
                <c:pt idx="31417">
                  <c:v>1367.66</c:v>
                </c:pt>
                <c:pt idx="31418">
                  <c:v>1367.66</c:v>
                </c:pt>
                <c:pt idx="31419">
                  <c:v>1367.66</c:v>
                </c:pt>
                <c:pt idx="31420">
                  <c:v>1367.66</c:v>
                </c:pt>
                <c:pt idx="31421">
                  <c:v>1367.66</c:v>
                </c:pt>
                <c:pt idx="31422">
                  <c:v>1367.66</c:v>
                </c:pt>
                <c:pt idx="31423">
                  <c:v>1367.66</c:v>
                </c:pt>
                <c:pt idx="31424">
                  <c:v>1367.66</c:v>
                </c:pt>
                <c:pt idx="31425">
                  <c:v>1367.66</c:v>
                </c:pt>
                <c:pt idx="31426">
                  <c:v>1367.66</c:v>
                </c:pt>
                <c:pt idx="31427">
                  <c:v>1367.66</c:v>
                </c:pt>
                <c:pt idx="31428">
                  <c:v>1367.66</c:v>
                </c:pt>
                <c:pt idx="31429">
                  <c:v>1367.66</c:v>
                </c:pt>
                <c:pt idx="31430">
                  <c:v>1367.66</c:v>
                </c:pt>
                <c:pt idx="31431">
                  <c:v>1367.66</c:v>
                </c:pt>
                <c:pt idx="31432">
                  <c:v>1367.66</c:v>
                </c:pt>
                <c:pt idx="31433">
                  <c:v>1367.66</c:v>
                </c:pt>
                <c:pt idx="31434">
                  <c:v>1367.66</c:v>
                </c:pt>
                <c:pt idx="31435">
                  <c:v>1367.66</c:v>
                </c:pt>
                <c:pt idx="31436">
                  <c:v>1367.66</c:v>
                </c:pt>
                <c:pt idx="31437">
                  <c:v>1367.66</c:v>
                </c:pt>
                <c:pt idx="31438">
                  <c:v>1367.66</c:v>
                </c:pt>
                <c:pt idx="31439">
                  <c:v>1367.66</c:v>
                </c:pt>
                <c:pt idx="31440">
                  <c:v>1367.66</c:v>
                </c:pt>
                <c:pt idx="31441">
                  <c:v>1367.66</c:v>
                </c:pt>
                <c:pt idx="31442">
                  <c:v>1367.66</c:v>
                </c:pt>
                <c:pt idx="31443">
                  <c:v>1367.66</c:v>
                </c:pt>
                <c:pt idx="31444">
                  <c:v>1367.66</c:v>
                </c:pt>
                <c:pt idx="31445">
                  <c:v>1367.66</c:v>
                </c:pt>
                <c:pt idx="31446">
                  <c:v>1367.66</c:v>
                </c:pt>
                <c:pt idx="31447">
                  <c:v>1367.66</c:v>
                </c:pt>
                <c:pt idx="31448">
                  <c:v>1367.66</c:v>
                </c:pt>
                <c:pt idx="31449">
                  <c:v>1367.66</c:v>
                </c:pt>
                <c:pt idx="31450">
                  <c:v>1367.66</c:v>
                </c:pt>
                <c:pt idx="31451">
                  <c:v>1367.66</c:v>
                </c:pt>
                <c:pt idx="31452">
                  <c:v>1367.66</c:v>
                </c:pt>
                <c:pt idx="31453">
                  <c:v>1367.66</c:v>
                </c:pt>
                <c:pt idx="31454">
                  <c:v>1367.66</c:v>
                </c:pt>
                <c:pt idx="31455">
                  <c:v>1367.66</c:v>
                </c:pt>
                <c:pt idx="31456">
                  <c:v>1367.66</c:v>
                </c:pt>
                <c:pt idx="31457">
                  <c:v>1367.66</c:v>
                </c:pt>
                <c:pt idx="31458">
                  <c:v>1367.66</c:v>
                </c:pt>
                <c:pt idx="31459">
                  <c:v>1367.66</c:v>
                </c:pt>
                <c:pt idx="31460">
                  <c:v>1367.66</c:v>
                </c:pt>
                <c:pt idx="31461">
                  <c:v>1367.66</c:v>
                </c:pt>
                <c:pt idx="31462">
                  <c:v>1367.66</c:v>
                </c:pt>
                <c:pt idx="31463">
                  <c:v>1367.66</c:v>
                </c:pt>
                <c:pt idx="31464">
                  <c:v>1367.66</c:v>
                </c:pt>
                <c:pt idx="31465">
                  <c:v>1367.66</c:v>
                </c:pt>
                <c:pt idx="31466">
                  <c:v>1367.66</c:v>
                </c:pt>
                <c:pt idx="31467">
                  <c:v>1367.66</c:v>
                </c:pt>
                <c:pt idx="31468">
                  <c:v>1367.66</c:v>
                </c:pt>
                <c:pt idx="31469">
                  <c:v>1367.66</c:v>
                </c:pt>
                <c:pt idx="31470">
                  <c:v>1367.66</c:v>
                </c:pt>
                <c:pt idx="31471">
                  <c:v>1367.66</c:v>
                </c:pt>
                <c:pt idx="31472">
                  <c:v>1367.66</c:v>
                </c:pt>
                <c:pt idx="31473">
                  <c:v>1367.66</c:v>
                </c:pt>
                <c:pt idx="31474">
                  <c:v>1367.66</c:v>
                </c:pt>
                <c:pt idx="31475">
                  <c:v>1367.66</c:v>
                </c:pt>
                <c:pt idx="31476">
                  <c:v>1367.66</c:v>
                </c:pt>
                <c:pt idx="31477">
                  <c:v>1367.66</c:v>
                </c:pt>
                <c:pt idx="31478">
                  <c:v>1367.66</c:v>
                </c:pt>
                <c:pt idx="31479">
                  <c:v>1367.66</c:v>
                </c:pt>
                <c:pt idx="31480">
                  <c:v>1367.66</c:v>
                </c:pt>
                <c:pt idx="31481">
                  <c:v>1367.66</c:v>
                </c:pt>
                <c:pt idx="31482">
                  <c:v>1367.66</c:v>
                </c:pt>
                <c:pt idx="31483">
                  <c:v>1367.66</c:v>
                </c:pt>
                <c:pt idx="31484">
                  <c:v>1367.66</c:v>
                </c:pt>
                <c:pt idx="31485">
                  <c:v>1367.66</c:v>
                </c:pt>
                <c:pt idx="31486">
                  <c:v>1367.66</c:v>
                </c:pt>
                <c:pt idx="31487">
                  <c:v>1367.66</c:v>
                </c:pt>
                <c:pt idx="31488">
                  <c:v>1367.66</c:v>
                </c:pt>
                <c:pt idx="31489">
                  <c:v>1367.66</c:v>
                </c:pt>
                <c:pt idx="31490">
                  <c:v>1367.66</c:v>
                </c:pt>
                <c:pt idx="31491">
                  <c:v>1367.66</c:v>
                </c:pt>
                <c:pt idx="31492">
                  <c:v>1367.66</c:v>
                </c:pt>
                <c:pt idx="31493">
                  <c:v>1367.66</c:v>
                </c:pt>
                <c:pt idx="31494">
                  <c:v>1367.66</c:v>
                </c:pt>
                <c:pt idx="31495">
                  <c:v>1367.66</c:v>
                </c:pt>
                <c:pt idx="31496">
                  <c:v>1367.66</c:v>
                </c:pt>
                <c:pt idx="31497">
                  <c:v>1367.66</c:v>
                </c:pt>
                <c:pt idx="31498">
                  <c:v>1367.66</c:v>
                </c:pt>
                <c:pt idx="31499">
                  <c:v>1367.66</c:v>
                </c:pt>
                <c:pt idx="31500">
                  <c:v>1367.66</c:v>
                </c:pt>
                <c:pt idx="31501">
                  <c:v>1367.66</c:v>
                </c:pt>
                <c:pt idx="31502">
                  <c:v>1367.66</c:v>
                </c:pt>
                <c:pt idx="31503">
                  <c:v>1367.66</c:v>
                </c:pt>
                <c:pt idx="31504">
                  <c:v>1367.66</c:v>
                </c:pt>
                <c:pt idx="31505">
                  <c:v>1367.66</c:v>
                </c:pt>
                <c:pt idx="31506">
                  <c:v>1367.66</c:v>
                </c:pt>
                <c:pt idx="31507">
                  <c:v>1367.66</c:v>
                </c:pt>
                <c:pt idx="31508">
                  <c:v>1367.66</c:v>
                </c:pt>
                <c:pt idx="31509">
                  <c:v>1367.66</c:v>
                </c:pt>
                <c:pt idx="31510">
                  <c:v>1367.66</c:v>
                </c:pt>
                <c:pt idx="31511">
                  <c:v>1367.66</c:v>
                </c:pt>
                <c:pt idx="31512">
                  <c:v>1367.66</c:v>
                </c:pt>
                <c:pt idx="31513">
                  <c:v>1367.66</c:v>
                </c:pt>
                <c:pt idx="31514">
                  <c:v>1367.66</c:v>
                </c:pt>
                <c:pt idx="31515">
                  <c:v>1367.66</c:v>
                </c:pt>
                <c:pt idx="31516">
                  <c:v>1367.66</c:v>
                </c:pt>
                <c:pt idx="31517">
                  <c:v>1367.66</c:v>
                </c:pt>
                <c:pt idx="31518">
                  <c:v>1367.66</c:v>
                </c:pt>
                <c:pt idx="31519">
                  <c:v>1367.66</c:v>
                </c:pt>
                <c:pt idx="31520">
                  <c:v>1367.66</c:v>
                </c:pt>
                <c:pt idx="31521">
                  <c:v>1367.66</c:v>
                </c:pt>
                <c:pt idx="31522">
                  <c:v>1367.66</c:v>
                </c:pt>
                <c:pt idx="31523">
                  <c:v>1367.66</c:v>
                </c:pt>
                <c:pt idx="31524">
                  <c:v>1367.66</c:v>
                </c:pt>
                <c:pt idx="31525">
                  <c:v>1367.66</c:v>
                </c:pt>
                <c:pt idx="31526">
                  <c:v>1367.66</c:v>
                </c:pt>
                <c:pt idx="31527">
                  <c:v>1367.66</c:v>
                </c:pt>
                <c:pt idx="31528">
                  <c:v>1367.66</c:v>
                </c:pt>
                <c:pt idx="31529">
                  <c:v>1367.66</c:v>
                </c:pt>
                <c:pt idx="31530">
                  <c:v>1367.66</c:v>
                </c:pt>
                <c:pt idx="31531">
                  <c:v>1367.66</c:v>
                </c:pt>
                <c:pt idx="31532">
                  <c:v>1367.66</c:v>
                </c:pt>
                <c:pt idx="31533">
                  <c:v>1367.66</c:v>
                </c:pt>
                <c:pt idx="31534">
                  <c:v>1367.66</c:v>
                </c:pt>
                <c:pt idx="31535">
                  <c:v>1367.66</c:v>
                </c:pt>
                <c:pt idx="31536">
                  <c:v>1367.66</c:v>
                </c:pt>
                <c:pt idx="31537">
                  <c:v>1367.66</c:v>
                </c:pt>
                <c:pt idx="31538">
                  <c:v>1367.66</c:v>
                </c:pt>
                <c:pt idx="31539">
                  <c:v>1367.66</c:v>
                </c:pt>
                <c:pt idx="31540">
                  <c:v>1367.66</c:v>
                </c:pt>
                <c:pt idx="31541">
                  <c:v>1367.66</c:v>
                </c:pt>
                <c:pt idx="31542">
                  <c:v>1367.66</c:v>
                </c:pt>
                <c:pt idx="31543">
                  <c:v>1367.66</c:v>
                </c:pt>
                <c:pt idx="31544">
                  <c:v>1367.66</c:v>
                </c:pt>
                <c:pt idx="31545">
                  <c:v>1367.66</c:v>
                </c:pt>
                <c:pt idx="31546">
                  <c:v>1367.66</c:v>
                </c:pt>
                <c:pt idx="31547">
                  <c:v>1367.66</c:v>
                </c:pt>
                <c:pt idx="31548">
                  <c:v>1367.66</c:v>
                </c:pt>
                <c:pt idx="31549">
                  <c:v>1367.66</c:v>
                </c:pt>
                <c:pt idx="31550">
                  <c:v>1367.66</c:v>
                </c:pt>
                <c:pt idx="31551">
                  <c:v>1367.66</c:v>
                </c:pt>
                <c:pt idx="31552">
                  <c:v>1367.66</c:v>
                </c:pt>
                <c:pt idx="31553">
                  <c:v>1367.66</c:v>
                </c:pt>
                <c:pt idx="31554">
                  <c:v>1367.66</c:v>
                </c:pt>
                <c:pt idx="31555">
                  <c:v>1367.66</c:v>
                </c:pt>
                <c:pt idx="31556">
                  <c:v>1367.66</c:v>
                </c:pt>
                <c:pt idx="31557">
                  <c:v>1367.66</c:v>
                </c:pt>
                <c:pt idx="31558">
                  <c:v>1367.66</c:v>
                </c:pt>
                <c:pt idx="31559">
                  <c:v>1367.66</c:v>
                </c:pt>
                <c:pt idx="31560">
                  <c:v>1367.66</c:v>
                </c:pt>
                <c:pt idx="31561">
                  <c:v>1367.66</c:v>
                </c:pt>
                <c:pt idx="31562">
                  <c:v>1367.66</c:v>
                </c:pt>
                <c:pt idx="31563">
                  <c:v>1367.66</c:v>
                </c:pt>
                <c:pt idx="31564">
                  <c:v>1367.66</c:v>
                </c:pt>
                <c:pt idx="31565">
                  <c:v>1367.66</c:v>
                </c:pt>
                <c:pt idx="31566">
                  <c:v>1367.66</c:v>
                </c:pt>
                <c:pt idx="31567">
                  <c:v>1367.66</c:v>
                </c:pt>
                <c:pt idx="31568">
                  <c:v>1367.66</c:v>
                </c:pt>
                <c:pt idx="31569">
                  <c:v>1367.66</c:v>
                </c:pt>
                <c:pt idx="31570">
                  <c:v>1367.66</c:v>
                </c:pt>
                <c:pt idx="31571">
                  <c:v>1367.66</c:v>
                </c:pt>
                <c:pt idx="31572">
                  <c:v>1367.66</c:v>
                </c:pt>
                <c:pt idx="31573">
                  <c:v>1367.66</c:v>
                </c:pt>
                <c:pt idx="31574">
                  <c:v>1367.66</c:v>
                </c:pt>
                <c:pt idx="31575">
                  <c:v>1367.66</c:v>
                </c:pt>
                <c:pt idx="31576">
                  <c:v>1367.66</c:v>
                </c:pt>
                <c:pt idx="31577">
                  <c:v>1367.66</c:v>
                </c:pt>
                <c:pt idx="31578">
                  <c:v>1367.66</c:v>
                </c:pt>
                <c:pt idx="31579">
                  <c:v>1367.66</c:v>
                </c:pt>
                <c:pt idx="31580">
                  <c:v>1367.66</c:v>
                </c:pt>
                <c:pt idx="31581">
                  <c:v>1367.66</c:v>
                </c:pt>
                <c:pt idx="31582">
                  <c:v>1367.66</c:v>
                </c:pt>
                <c:pt idx="31583">
                  <c:v>1367.66</c:v>
                </c:pt>
                <c:pt idx="31584">
                  <c:v>1367.66</c:v>
                </c:pt>
                <c:pt idx="31585">
                  <c:v>1367.66</c:v>
                </c:pt>
                <c:pt idx="31586">
                  <c:v>1367.66</c:v>
                </c:pt>
                <c:pt idx="31587">
                  <c:v>1367.66</c:v>
                </c:pt>
                <c:pt idx="31588">
                  <c:v>1367.66</c:v>
                </c:pt>
                <c:pt idx="31589">
                  <c:v>1367.66</c:v>
                </c:pt>
                <c:pt idx="31590">
                  <c:v>1367.66</c:v>
                </c:pt>
                <c:pt idx="31591">
                  <c:v>1367.66</c:v>
                </c:pt>
                <c:pt idx="31592">
                  <c:v>1367.66</c:v>
                </c:pt>
                <c:pt idx="31593">
                  <c:v>1367.66</c:v>
                </c:pt>
                <c:pt idx="31594">
                  <c:v>1367.66</c:v>
                </c:pt>
                <c:pt idx="31595">
                  <c:v>1367.66</c:v>
                </c:pt>
                <c:pt idx="31596">
                  <c:v>1367.66</c:v>
                </c:pt>
                <c:pt idx="31597">
                  <c:v>1367.66</c:v>
                </c:pt>
                <c:pt idx="31598">
                  <c:v>1367.66</c:v>
                </c:pt>
                <c:pt idx="31599">
                  <c:v>1367.66</c:v>
                </c:pt>
                <c:pt idx="31600">
                  <c:v>1367.66</c:v>
                </c:pt>
                <c:pt idx="31601">
                  <c:v>1367.66</c:v>
                </c:pt>
                <c:pt idx="31602">
                  <c:v>1367.66</c:v>
                </c:pt>
                <c:pt idx="31603">
                  <c:v>1367.66</c:v>
                </c:pt>
                <c:pt idx="31604">
                  <c:v>1367.66</c:v>
                </c:pt>
                <c:pt idx="31605">
                  <c:v>1367.66</c:v>
                </c:pt>
                <c:pt idx="31606">
                  <c:v>1367.66</c:v>
                </c:pt>
                <c:pt idx="31607">
                  <c:v>1367.66</c:v>
                </c:pt>
                <c:pt idx="31608">
                  <c:v>1367.66</c:v>
                </c:pt>
                <c:pt idx="31609">
                  <c:v>1367.66</c:v>
                </c:pt>
                <c:pt idx="31610">
                  <c:v>1367.66</c:v>
                </c:pt>
                <c:pt idx="31611">
                  <c:v>1367.66</c:v>
                </c:pt>
                <c:pt idx="31612">
                  <c:v>1367.66</c:v>
                </c:pt>
                <c:pt idx="31613">
                  <c:v>1367.66</c:v>
                </c:pt>
                <c:pt idx="31614">
                  <c:v>1367.66</c:v>
                </c:pt>
                <c:pt idx="31615">
                  <c:v>1367.66</c:v>
                </c:pt>
                <c:pt idx="31616">
                  <c:v>1367.66</c:v>
                </c:pt>
                <c:pt idx="31617">
                  <c:v>1367.66</c:v>
                </c:pt>
                <c:pt idx="31618">
                  <c:v>1367.66</c:v>
                </c:pt>
                <c:pt idx="31619">
                  <c:v>1367.66</c:v>
                </c:pt>
                <c:pt idx="31620">
                  <c:v>1367.66</c:v>
                </c:pt>
                <c:pt idx="31621">
                  <c:v>1367.66</c:v>
                </c:pt>
                <c:pt idx="31622">
                  <c:v>1367.66</c:v>
                </c:pt>
                <c:pt idx="31623">
                  <c:v>1367.66</c:v>
                </c:pt>
                <c:pt idx="31624">
                  <c:v>1367.66</c:v>
                </c:pt>
                <c:pt idx="31625">
                  <c:v>1367.66</c:v>
                </c:pt>
                <c:pt idx="31626">
                  <c:v>1367.66</c:v>
                </c:pt>
                <c:pt idx="31627">
                  <c:v>1367.66</c:v>
                </c:pt>
                <c:pt idx="31628">
                  <c:v>1367.66</c:v>
                </c:pt>
                <c:pt idx="31629">
                  <c:v>1367.66</c:v>
                </c:pt>
                <c:pt idx="31630">
                  <c:v>1367.66</c:v>
                </c:pt>
                <c:pt idx="31631">
                  <c:v>1367.66</c:v>
                </c:pt>
                <c:pt idx="31632">
                  <c:v>1367.66</c:v>
                </c:pt>
                <c:pt idx="31633">
                  <c:v>1367.66</c:v>
                </c:pt>
                <c:pt idx="31634">
                  <c:v>1367.66</c:v>
                </c:pt>
                <c:pt idx="31635">
                  <c:v>1367.66</c:v>
                </c:pt>
                <c:pt idx="31636">
                  <c:v>1367.66</c:v>
                </c:pt>
                <c:pt idx="31637">
                  <c:v>1367.66</c:v>
                </c:pt>
                <c:pt idx="31638">
                  <c:v>1367.66</c:v>
                </c:pt>
                <c:pt idx="31639">
                  <c:v>1367.66</c:v>
                </c:pt>
                <c:pt idx="31640">
                  <c:v>1367.66</c:v>
                </c:pt>
                <c:pt idx="31641">
                  <c:v>1367.66</c:v>
                </c:pt>
                <c:pt idx="31642">
                  <c:v>1367.66</c:v>
                </c:pt>
                <c:pt idx="31643">
                  <c:v>1367.66</c:v>
                </c:pt>
                <c:pt idx="31644">
                  <c:v>1367.66</c:v>
                </c:pt>
                <c:pt idx="31645">
                  <c:v>1367.66</c:v>
                </c:pt>
                <c:pt idx="31646">
                  <c:v>1367.66</c:v>
                </c:pt>
                <c:pt idx="31647">
                  <c:v>1367.66</c:v>
                </c:pt>
                <c:pt idx="31648">
                  <c:v>1367.66</c:v>
                </c:pt>
                <c:pt idx="31649">
                  <c:v>1367.66</c:v>
                </c:pt>
                <c:pt idx="31650">
                  <c:v>1367.66</c:v>
                </c:pt>
                <c:pt idx="31651">
                  <c:v>1367.66</c:v>
                </c:pt>
                <c:pt idx="31652">
                  <c:v>1367.66</c:v>
                </c:pt>
                <c:pt idx="31653">
                  <c:v>1367.66</c:v>
                </c:pt>
                <c:pt idx="31654">
                  <c:v>1367.66</c:v>
                </c:pt>
                <c:pt idx="31655">
                  <c:v>1367.66</c:v>
                </c:pt>
                <c:pt idx="31656">
                  <c:v>1367.66</c:v>
                </c:pt>
                <c:pt idx="31657">
                  <c:v>1367.66</c:v>
                </c:pt>
                <c:pt idx="31658">
                  <c:v>1367.66</c:v>
                </c:pt>
                <c:pt idx="31659">
                  <c:v>1367.66</c:v>
                </c:pt>
                <c:pt idx="31660">
                  <c:v>1367.66</c:v>
                </c:pt>
                <c:pt idx="31661">
                  <c:v>1367.66</c:v>
                </c:pt>
                <c:pt idx="31662">
                  <c:v>1367.66</c:v>
                </c:pt>
                <c:pt idx="31663">
                  <c:v>1367.66</c:v>
                </c:pt>
                <c:pt idx="31664">
                  <c:v>1367.66</c:v>
                </c:pt>
                <c:pt idx="31665">
                  <c:v>1367.66</c:v>
                </c:pt>
                <c:pt idx="31666">
                  <c:v>1367.66</c:v>
                </c:pt>
                <c:pt idx="31667">
                  <c:v>1367.66</c:v>
                </c:pt>
                <c:pt idx="31668">
                  <c:v>1367.66</c:v>
                </c:pt>
                <c:pt idx="31669">
                  <c:v>1367.66</c:v>
                </c:pt>
                <c:pt idx="31670">
                  <c:v>1367.66</c:v>
                </c:pt>
                <c:pt idx="31671">
                  <c:v>1367.66</c:v>
                </c:pt>
                <c:pt idx="31672">
                  <c:v>1367.66</c:v>
                </c:pt>
                <c:pt idx="31673">
                  <c:v>1367.66</c:v>
                </c:pt>
                <c:pt idx="31674">
                  <c:v>1367.66</c:v>
                </c:pt>
                <c:pt idx="31675">
                  <c:v>1367.66</c:v>
                </c:pt>
                <c:pt idx="31676">
                  <c:v>1367.66</c:v>
                </c:pt>
                <c:pt idx="31677">
                  <c:v>1367.66</c:v>
                </c:pt>
                <c:pt idx="31678">
                  <c:v>1367.66</c:v>
                </c:pt>
                <c:pt idx="31679">
                  <c:v>1367.66</c:v>
                </c:pt>
                <c:pt idx="31680">
                  <c:v>1367.66</c:v>
                </c:pt>
                <c:pt idx="31681">
                  <c:v>1367.66</c:v>
                </c:pt>
                <c:pt idx="31682">
                  <c:v>1367.66</c:v>
                </c:pt>
                <c:pt idx="31683">
                  <c:v>1367.66</c:v>
                </c:pt>
                <c:pt idx="31684">
                  <c:v>1367.66</c:v>
                </c:pt>
                <c:pt idx="31685">
                  <c:v>1367.66</c:v>
                </c:pt>
                <c:pt idx="31686">
                  <c:v>1367.66</c:v>
                </c:pt>
                <c:pt idx="31687">
                  <c:v>1367.66</c:v>
                </c:pt>
                <c:pt idx="31688">
                  <c:v>1367.66</c:v>
                </c:pt>
                <c:pt idx="31689">
                  <c:v>1367.66</c:v>
                </c:pt>
                <c:pt idx="31690">
                  <c:v>1367.66</c:v>
                </c:pt>
                <c:pt idx="31691">
                  <c:v>1367.66</c:v>
                </c:pt>
                <c:pt idx="31692">
                  <c:v>1367.66</c:v>
                </c:pt>
                <c:pt idx="31693">
                  <c:v>1367.66</c:v>
                </c:pt>
                <c:pt idx="31694">
                  <c:v>1367.66</c:v>
                </c:pt>
                <c:pt idx="31695">
                  <c:v>1367.66</c:v>
                </c:pt>
                <c:pt idx="31696">
                  <c:v>1367.66</c:v>
                </c:pt>
                <c:pt idx="31697">
                  <c:v>1367.66</c:v>
                </c:pt>
                <c:pt idx="31698">
                  <c:v>1367.66</c:v>
                </c:pt>
                <c:pt idx="31699">
                  <c:v>1367.66</c:v>
                </c:pt>
                <c:pt idx="31700">
                  <c:v>1367.66</c:v>
                </c:pt>
                <c:pt idx="31701">
                  <c:v>1367.66</c:v>
                </c:pt>
                <c:pt idx="31702">
                  <c:v>1367.66</c:v>
                </c:pt>
                <c:pt idx="31703">
                  <c:v>1367.66</c:v>
                </c:pt>
                <c:pt idx="31704">
                  <c:v>1367.66</c:v>
                </c:pt>
                <c:pt idx="31705">
                  <c:v>1373.33</c:v>
                </c:pt>
                <c:pt idx="31706">
                  <c:v>1373.33</c:v>
                </c:pt>
                <c:pt idx="31707">
                  <c:v>1373.33</c:v>
                </c:pt>
                <c:pt idx="31708">
                  <c:v>1373.33</c:v>
                </c:pt>
                <c:pt idx="31709">
                  <c:v>1373.33</c:v>
                </c:pt>
                <c:pt idx="31710">
                  <c:v>1373.33</c:v>
                </c:pt>
                <c:pt idx="31711">
                  <c:v>1373.33</c:v>
                </c:pt>
                <c:pt idx="31712">
                  <c:v>1373.33</c:v>
                </c:pt>
                <c:pt idx="31713">
                  <c:v>1373.33</c:v>
                </c:pt>
                <c:pt idx="31714">
                  <c:v>1373.33</c:v>
                </c:pt>
                <c:pt idx="31715">
                  <c:v>1373.33</c:v>
                </c:pt>
                <c:pt idx="31716">
                  <c:v>1373.33</c:v>
                </c:pt>
                <c:pt idx="31717">
                  <c:v>1373.33</c:v>
                </c:pt>
                <c:pt idx="31718">
                  <c:v>1373.33</c:v>
                </c:pt>
                <c:pt idx="31719">
                  <c:v>1373.33</c:v>
                </c:pt>
                <c:pt idx="31720">
                  <c:v>1373.33</c:v>
                </c:pt>
                <c:pt idx="31721">
                  <c:v>1373.33</c:v>
                </c:pt>
                <c:pt idx="31722">
                  <c:v>1373.33</c:v>
                </c:pt>
                <c:pt idx="31723">
                  <c:v>1373.33</c:v>
                </c:pt>
                <c:pt idx="31724">
                  <c:v>1373.33</c:v>
                </c:pt>
                <c:pt idx="31725">
                  <c:v>1373.33</c:v>
                </c:pt>
                <c:pt idx="31726">
                  <c:v>1373.33</c:v>
                </c:pt>
                <c:pt idx="31727">
                  <c:v>1373.33</c:v>
                </c:pt>
                <c:pt idx="31728">
                  <c:v>1373.33</c:v>
                </c:pt>
                <c:pt idx="31729">
                  <c:v>1373.33</c:v>
                </c:pt>
                <c:pt idx="31730">
                  <c:v>1373.33</c:v>
                </c:pt>
                <c:pt idx="31731">
                  <c:v>1373.33</c:v>
                </c:pt>
                <c:pt idx="31732">
                  <c:v>1373.33</c:v>
                </c:pt>
                <c:pt idx="31733">
                  <c:v>1373.33</c:v>
                </c:pt>
                <c:pt idx="31734">
                  <c:v>1373.33</c:v>
                </c:pt>
                <c:pt idx="31735">
                  <c:v>1373.33</c:v>
                </c:pt>
                <c:pt idx="31736">
                  <c:v>1373.33</c:v>
                </c:pt>
                <c:pt idx="31737">
                  <c:v>1373.33</c:v>
                </c:pt>
                <c:pt idx="31738">
                  <c:v>1373.33</c:v>
                </c:pt>
                <c:pt idx="31739">
                  <c:v>1373.33</c:v>
                </c:pt>
                <c:pt idx="31740">
                  <c:v>1373.33</c:v>
                </c:pt>
                <c:pt idx="31741">
                  <c:v>1373.33</c:v>
                </c:pt>
                <c:pt idx="31742">
                  <c:v>1373.33</c:v>
                </c:pt>
                <c:pt idx="31743">
                  <c:v>1373.33</c:v>
                </c:pt>
                <c:pt idx="31744">
                  <c:v>1373.33</c:v>
                </c:pt>
                <c:pt idx="31745">
                  <c:v>1373.33</c:v>
                </c:pt>
                <c:pt idx="31746">
                  <c:v>1373.33</c:v>
                </c:pt>
                <c:pt idx="31747">
                  <c:v>1373.33</c:v>
                </c:pt>
                <c:pt idx="31748">
                  <c:v>1373.33</c:v>
                </c:pt>
                <c:pt idx="31749">
                  <c:v>1373.33</c:v>
                </c:pt>
                <c:pt idx="31750">
                  <c:v>1373.33</c:v>
                </c:pt>
                <c:pt idx="31751">
                  <c:v>1373.33</c:v>
                </c:pt>
                <c:pt idx="31752">
                  <c:v>1373.33</c:v>
                </c:pt>
                <c:pt idx="31753">
                  <c:v>1373.33</c:v>
                </c:pt>
                <c:pt idx="31754">
                  <c:v>1373.33</c:v>
                </c:pt>
                <c:pt idx="31755">
                  <c:v>1373.33</c:v>
                </c:pt>
                <c:pt idx="31756">
                  <c:v>1373.33</c:v>
                </c:pt>
                <c:pt idx="31757">
                  <c:v>1373.33</c:v>
                </c:pt>
                <c:pt idx="31758">
                  <c:v>1373.33</c:v>
                </c:pt>
                <c:pt idx="31759">
                  <c:v>1373.33</c:v>
                </c:pt>
                <c:pt idx="31760">
                  <c:v>1373.33</c:v>
                </c:pt>
                <c:pt idx="31761">
                  <c:v>1373.33</c:v>
                </c:pt>
                <c:pt idx="31762">
                  <c:v>1373.33</c:v>
                </c:pt>
                <c:pt idx="31763">
                  <c:v>1373.33</c:v>
                </c:pt>
                <c:pt idx="31764">
                  <c:v>1374.33</c:v>
                </c:pt>
                <c:pt idx="31765">
                  <c:v>1374.33</c:v>
                </c:pt>
                <c:pt idx="31766">
                  <c:v>1374.33</c:v>
                </c:pt>
                <c:pt idx="31767">
                  <c:v>1374.33</c:v>
                </c:pt>
                <c:pt idx="31768">
                  <c:v>1374.33</c:v>
                </c:pt>
                <c:pt idx="31769">
                  <c:v>1374.33</c:v>
                </c:pt>
                <c:pt idx="31770">
                  <c:v>1374.33</c:v>
                </c:pt>
                <c:pt idx="31771">
                  <c:v>1374.33</c:v>
                </c:pt>
                <c:pt idx="31772">
                  <c:v>1374.33</c:v>
                </c:pt>
                <c:pt idx="31773">
                  <c:v>1374.33</c:v>
                </c:pt>
                <c:pt idx="31774">
                  <c:v>1374.33</c:v>
                </c:pt>
                <c:pt idx="31775">
                  <c:v>1374.33</c:v>
                </c:pt>
                <c:pt idx="31776">
                  <c:v>1374.33</c:v>
                </c:pt>
                <c:pt idx="31777">
                  <c:v>1374.33</c:v>
                </c:pt>
                <c:pt idx="31778">
                  <c:v>1374.33</c:v>
                </c:pt>
                <c:pt idx="31779">
                  <c:v>1374.33</c:v>
                </c:pt>
                <c:pt idx="31780">
                  <c:v>1374.33</c:v>
                </c:pt>
                <c:pt idx="31781">
                  <c:v>1374.33</c:v>
                </c:pt>
                <c:pt idx="31782">
                  <c:v>1374.33</c:v>
                </c:pt>
                <c:pt idx="31783">
                  <c:v>1374.33</c:v>
                </c:pt>
                <c:pt idx="31784">
                  <c:v>1374.33</c:v>
                </c:pt>
                <c:pt idx="31785">
                  <c:v>1374.33</c:v>
                </c:pt>
                <c:pt idx="31786">
                  <c:v>1374.33</c:v>
                </c:pt>
                <c:pt idx="31787">
                  <c:v>1374.33</c:v>
                </c:pt>
                <c:pt idx="31788">
                  <c:v>1374.33</c:v>
                </c:pt>
                <c:pt idx="31789">
                  <c:v>1374.33</c:v>
                </c:pt>
                <c:pt idx="31790">
                  <c:v>1374.33</c:v>
                </c:pt>
                <c:pt idx="31791">
                  <c:v>1374.33</c:v>
                </c:pt>
                <c:pt idx="31792">
                  <c:v>1374.33</c:v>
                </c:pt>
                <c:pt idx="31793">
                  <c:v>1374.33</c:v>
                </c:pt>
                <c:pt idx="31794">
                  <c:v>1374.33</c:v>
                </c:pt>
                <c:pt idx="31795">
                  <c:v>1374.33</c:v>
                </c:pt>
                <c:pt idx="31796">
                  <c:v>1374.33</c:v>
                </c:pt>
                <c:pt idx="31797">
                  <c:v>1374.33</c:v>
                </c:pt>
                <c:pt idx="31798">
                  <c:v>1374.33</c:v>
                </c:pt>
                <c:pt idx="31799">
                  <c:v>1374.33</c:v>
                </c:pt>
                <c:pt idx="31800">
                  <c:v>1374.33</c:v>
                </c:pt>
                <c:pt idx="31801">
                  <c:v>1374.33</c:v>
                </c:pt>
                <c:pt idx="31802">
                  <c:v>1374.33</c:v>
                </c:pt>
                <c:pt idx="31803">
                  <c:v>1374.33</c:v>
                </c:pt>
                <c:pt idx="31804">
                  <c:v>1374.33</c:v>
                </c:pt>
                <c:pt idx="31805">
                  <c:v>1374.33</c:v>
                </c:pt>
                <c:pt idx="31806">
                  <c:v>1374.33</c:v>
                </c:pt>
                <c:pt idx="31807">
                  <c:v>1374.33</c:v>
                </c:pt>
                <c:pt idx="31808">
                  <c:v>1374.33</c:v>
                </c:pt>
                <c:pt idx="31809">
                  <c:v>1374.33</c:v>
                </c:pt>
                <c:pt idx="31810">
                  <c:v>1374.33</c:v>
                </c:pt>
                <c:pt idx="31811">
                  <c:v>1374.33</c:v>
                </c:pt>
                <c:pt idx="31812">
                  <c:v>1374.33</c:v>
                </c:pt>
                <c:pt idx="31813">
                  <c:v>1374.33</c:v>
                </c:pt>
                <c:pt idx="31814">
                  <c:v>1374.33</c:v>
                </c:pt>
                <c:pt idx="31815">
                  <c:v>1374.33</c:v>
                </c:pt>
                <c:pt idx="31816">
                  <c:v>1374.33</c:v>
                </c:pt>
                <c:pt idx="31817">
                  <c:v>1374.33</c:v>
                </c:pt>
                <c:pt idx="31818">
                  <c:v>1375.33</c:v>
                </c:pt>
                <c:pt idx="31819">
                  <c:v>1375.33</c:v>
                </c:pt>
                <c:pt idx="31820">
                  <c:v>1375.33</c:v>
                </c:pt>
                <c:pt idx="31821">
                  <c:v>1375.33</c:v>
                </c:pt>
                <c:pt idx="31822">
                  <c:v>1375.33</c:v>
                </c:pt>
                <c:pt idx="31823">
                  <c:v>1375.33</c:v>
                </c:pt>
                <c:pt idx="31824">
                  <c:v>1375.33</c:v>
                </c:pt>
                <c:pt idx="31825">
                  <c:v>1375.33</c:v>
                </c:pt>
                <c:pt idx="31826">
                  <c:v>1375.33</c:v>
                </c:pt>
                <c:pt idx="31827">
                  <c:v>1375.33</c:v>
                </c:pt>
                <c:pt idx="31828">
                  <c:v>1375.33</c:v>
                </c:pt>
                <c:pt idx="31829">
                  <c:v>1375.33</c:v>
                </c:pt>
                <c:pt idx="31830">
                  <c:v>1375.33</c:v>
                </c:pt>
                <c:pt idx="31831">
                  <c:v>1375.33</c:v>
                </c:pt>
                <c:pt idx="31832">
                  <c:v>1375.33</c:v>
                </c:pt>
                <c:pt idx="31833">
                  <c:v>1375.33</c:v>
                </c:pt>
                <c:pt idx="31834">
                  <c:v>1375.33</c:v>
                </c:pt>
                <c:pt idx="31835">
                  <c:v>1375.33</c:v>
                </c:pt>
                <c:pt idx="31836">
                  <c:v>1375.33</c:v>
                </c:pt>
                <c:pt idx="31837">
                  <c:v>1375.33</c:v>
                </c:pt>
                <c:pt idx="31838">
                  <c:v>1375.33</c:v>
                </c:pt>
                <c:pt idx="31839">
                  <c:v>1375.33</c:v>
                </c:pt>
                <c:pt idx="31840">
                  <c:v>1375.33</c:v>
                </c:pt>
                <c:pt idx="31841">
                  <c:v>1375.33</c:v>
                </c:pt>
                <c:pt idx="31842">
                  <c:v>1375.33</c:v>
                </c:pt>
                <c:pt idx="31843">
                  <c:v>1375.33</c:v>
                </c:pt>
                <c:pt idx="31844">
                  <c:v>1375.33</c:v>
                </c:pt>
                <c:pt idx="31845">
                  <c:v>1375.33</c:v>
                </c:pt>
                <c:pt idx="31846">
                  <c:v>1375.33</c:v>
                </c:pt>
                <c:pt idx="31847">
                  <c:v>1375.33</c:v>
                </c:pt>
                <c:pt idx="31848">
                  <c:v>1375.33</c:v>
                </c:pt>
                <c:pt idx="31849">
                  <c:v>1375.33</c:v>
                </c:pt>
                <c:pt idx="31850">
                  <c:v>1375.33</c:v>
                </c:pt>
                <c:pt idx="31851">
                  <c:v>1375.33</c:v>
                </c:pt>
                <c:pt idx="31852">
                  <c:v>1375.33</c:v>
                </c:pt>
                <c:pt idx="31853">
                  <c:v>1375.33</c:v>
                </c:pt>
                <c:pt idx="31854">
                  <c:v>1375.33</c:v>
                </c:pt>
                <c:pt idx="31855">
                  <c:v>1375.33</c:v>
                </c:pt>
                <c:pt idx="31856">
                  <c:v>1375.33</c:v>
                </c:pt>
                <c:pt idx="31857">
                  <c:v>1375.33</c:v>
                </c:pt>
                <c:pt idx="31858">
                  <c:v>1375.33</c:v>
                </c:pt>
                <c:pt idx="31859">
                  <c:v>1375.33</c:v>
                </c:pt>
                <c:pt idx="31860">
                  <c:v>1375.33</c:v>
                </c:pt>
                <c:pt idx="31861">
                  <c:v>1375.33</c:v>
                </c:pt>
                <c:pt idx="31862">
                  <c:v>1375.33</c:v>
                </c:pt>
                <c:pt idx="31863">
                  <c:v>1375.33</c:v>
                </c:pt>
                <c:pt idx="31864">
                  <c:v>1375.33</c:v>
                </c:pt>
                <c:pt idx="31865">
                  <c:v>1375.33</c:v>
                </c:pt>
                <c:pt idx="31866">
                  <c:v>1375.33</c:v>
                </c:pt>
                <c:pt idx="31867">
                  <c:v>1375.33</c:v>
                </c:pt>
                <c:pt idx="31868">
                  <c:v>1375.33</c:v>
                </c:pt>
                <c:pt idx="31869">
                  <c:v>1375.33</c:v>
                </c:pt>
                <c:pt idx="31870">
                  <c:v>1375.33</c:v>
                </c:pt>
                <c:pt idx="31871">
                  <c:v>1375.33</c:v>
                </c:pt>
                <c:pt idx="31872">
                  <c:v>1375.33</c:v>
                </c:pt>
                <c:pt idx="31873">
                  <c:v>1375.33</c:v>
                </c:pt>
                <c:pt idx="31874">
                  <c:v>1375.33</c:v>
                </c:pt>
                <c:pt idx="31875">
                  <c:v>1375.33</c:v>
                </c:pt>
                <c:pt idx="31876">
                  <c:v>1375.33</c:v>
                </c:pt>
                <c:pt idx="31877">
                  <c:v>1375.33</c:v>
                </c:pt>
                <c:pt idx="31878">
                  <c:v>1375.33</c:v>
                </c:pt>
                <c:pt idx="31879">
                  <c:v>1375.33</c:v>
                </c:pt>
                <c:pt idx="31880">
                  <c:v>1375.33</c:v>
                </c:pt>
                <c:pt idx="31881">
                  <c:v>1375.33</c:v>
                </c:pt>
                <c:pt idx="31882">
                  <c:v>1375.33</c:v>
                </c:pt>
                <c:pt idx="31883">
                  <c:v>1375.33</c:v>
                </c:pt>
                <c:pt idx="31884">
                  <c:v>1375.33</c:v>
                </c:pt>
                <c:pt idx="31885">
                  <c:v>1375.33</c:v>
                </c:pt>
                <c:pt idx="31886">
                  <c:v>1375.33</c:v>
                </c:pt>
                <c:pt idx="31887">
                  <c:v>1375.33</c:v>
                </c:pt>
                <c:pt idx="31888">
                  <c:v>1375.33</c:v>
                </c:pt>
                <c:pt idx="31889">
                  <c:v>1375.33</c:v>
                </c:pt>
                <c:pt idx="31890">
                  <c:v>1375.33</c:v>
                </c:pt>
                <c:pt idx="31891">
                  <c:v>1375.33</c:v>
                </c:pt>
                <c:pt idx="31892">
                  <c:v>1375.33</c:v>
                </c:pt>
                <c:pt idx="31893">
                  <c:v>1375.33</c:v>
                </c:pt>
                <c:pt idx="31894">
                  <c:v>1375.33</c:v>
                </c:pt>
                <c:pt idx="31895">
                  <c:v>1375.33</c:v>
                </c:pt>
                <c:pt idx="31896">
                  <c:v>1375.33</c:v>
                </c:pt>
                <c:pt idx="31897">
                  <c:v>1375.33</c:v>
                </c:pt>
                <c:pt idx="31898">
                  <c:v>1375.33</c:v>
                </c:pt>
                <c:pt idx="31899">
                  <c:v>1375.33</c:v>
                </c:pt>
                <c:pt idx="31900">
                  <c:v>1375.33</c:v>
                </c:pt>
                <c:pt idx="31901">
                  <c:v>1375.33</c:v>
                </c:pt>
                <c:pt idx="31902">
                  <c:v>1375.33</c:v>
                </c:pt>
                <c:pt idx="31903">
                  <c:v>1375.33</c:v>
                </c:pt>
                <c:pt idx="31904">
                  <c:v>1375.33</c:v>
                </c:pt>
                <c:pt idx="31905">
                  <c:v>1375.33</c:v>
                </c:pt>
                <c:pt idx="31906">
                  <c:v>1375.33</c:v>
                </c:pt>
                <c:pt idx="31907">
                  <c:v>1375.33</c:v>
                </c:pt>
                <c:pt idx="31908">
                  <c:v>1375.33</c:v>
                </c:pt>
                <c:pt idx="31909">
                  <c:v>1375.33</c:v>
                </c:pt>
                <c:pt idx="31910">
                  <c:v>1375.33</c:v>
                </c:pt>
                <c:pt idx="31911">
                  <c:v>1375.33</c:v>
                </c:pt>
                <c:pt idx="31912">
                  <c:v>1375.33</c:v>
                </c:pt>
                <c:pt idx="31913">
                  <c:v>1375.33</c:v>
                </c:pt>
                <c:pt idx="31914">
                  <c:v>1375.33</c:v>
                </c:pt>
                <c:pt idx="31915">
                  <c:v>1375.33</c:v>
                </c:pt>
                <c:pt idx="31916">
                  <c:v>1375.33</c:v>
                </c:pt>
                <c:pt idx="31917">
                  <c:v>1375.33</c:v>
                </c:pt>
                <c:pt idx="31918">
                  <c:v>1375.33</c:v>
                </c:pt>
                <c:pt idx="31919">
                  <c:v>1375.33</c:v>
                </c:pt>
                <c:pt idx="31920">
                  <c:v>1375.33</c:v>
                </c:pt>
                <c:pt idx="31921">
                  <c:v>1375.33</c:v>
                </c:pt>
                <c:pt idx="31922">
                  <c:v>1375.33</c:v>
                </c:pt>
                <c:pt idx="31923">
                  <c:v>1375.33</c:v>
                </c:pt>
                <c:pt idx="31924">
                  <c:v>1375.33</c:v>
                </c:pt>
                <c:pt idx="31925">
                  <c:v>1375.33</c:v>
                </c:pt>
                <c:pt idx="31926">
                  <c:v>1375.33</c:v>
                </c:pt>
                <c:pt idx="31927">
                  <c:v>1375.33</c:v>
                </c:pt>
                <c:pt idx="31928">
                  <c:v>1375.33</c:v>
                </c:pt>
                <c:pt idx="31929">
                  <c:v>1375.33</c:v>
                </c:pt>
                <c:pt idx="31930">
                  <c:v>1375.33</c:v>
                </c:pt>
                <c:pt idx="31931">
                  <c:v>1375.33</c:v>
                </c:pt>
                <c:pt idx="31932">
                  <c:v>1375.33</c:v>
                </c:pt>
                <c:pt idx="31933">
                  <c:v>1375.33</c:v>
                </c:pt>
                <c:pt idx="31934">
                  <c:v>1375.33</c:v>
                </c:pt>
                <c:pt idx="31935">
                  <c:v>1375.33</c:v>
                </c:pt>
                <c:pt idx="31936">
                  <c:v>1375.33</c:v>
                </c:pt>
                <c:pt idx="31937">
                  <c:v>1375.33</c:v>
                </c:pt>
                <c:pt idx="31938">
                  <c:v>1375.33</c:v>
                </c:pt>
                <c:pt idx="31939">
                  <c:v>1375.33</c:v>
                </c:pt>
                <c:pt idx="31940">
                  <c:v>1375.33</c:v>
                </c:pt>
                <c:pt idx="31941">
                  <c:v>1375.33</c:v>
                </c:pt>
                <c:pt idx="31942">
                  <c:v>1375.33</c:v>
                </c:pt>
                <c:pt idx="31943">
                  <c:v>1375.33</c:v>
                </c:pt>
                <c:pt idx="31944">
                  <c:v>1375.33</c:v>
                </c:pt>
                <c:pt idx="31945">
                  <c:v>1375.33</c:v>
                </c:pt>
                <c:pt idx="31946">
                  <c:v>1375.33</c:v>
                </c:pt>
                <c:pt idx="31947">
                  <c:v>1375.33</c:v>
                </c:pt>
                <c:pt idx="31948">
                  <c:v>1375.33</c:v>
                </c:pt>
                <c:pt idx="31949">
                  <c:v>1375.33</c:v>
                </c:pt>
                <c:pt idx="31950">
                  <c:v>1375.33</c:v>
                </c:pt>
                <c:pt idx="31951">
                  <c:v>1375.33</c:v>
                </c:pt>
                <c:pt idx="31952">
                  <c:v>1375.33</c:v>
                </c:pt>
                <c:pt idx="31953">
                  <c:v>1375.33</c:v>
                </c:pt>
                <c:pt idx="31954">
                  <c:v>1375.33</c:v>
                </c:pt>
                <c:pt idx="31955">
                  <c:v>1375.33</c:v>
                </c:pt>
                <c:pt idx="31956">
                  <c:v>1375.33</c:v>
                </c:pt>
                <c:pt idx="31957">
                  <c:v>1375.33</c:v>
                </c:pt>
                <c:pt idx="31958">
                  <c:v>1375.33</c:v>
                </c:pt>
                <c:pt idx="31959">
                  <c:v>1375.33</c:v>
                </c:pt>
                <c:pt idx="31960">
                  <c:v>1375.33</c:v>
                </c:pt>
                <c:pt idx="31961">
                  <c:v>1375.33</c:v>
                </c:pt>
                <c:pt idx="31962">
                  <c:v>1375.33</c:v>
                </c:pt>
                <c:pt idx="31963">
                  <c:v>1375.33</c:v>
                </c:pt>
                <c:pt idx="31964">
                  <c:v>1375.33</c:v>
                </c:pt>
                <c:pt idx="31965">
                  <c:v>1375.33</c:v>
                </c:pt>
                <c:pt idx="31966">
                  <c:v>1375.33</c:v>
                </c:pt>
                <c:pt idx="31967">
                  <c:v>1375.33</c:v>
                </c:pt>
                <c:pt idx="31968">
                  <c:v>1375.33</c:v>
                </c:pt>
                <c:pt idx="31969">
                  <c:v>1375.33</c:v>
                </c:pt>
                <c:pt idx="31970">
                  <c:v>1375.33</c:v>
                </c:pt>
                <c:pt idx="31971">
                  <c:v>1375.33</c:v>
                </c:pt>
                <c:pt idx="31972">
                  <c:v>1375.33</c:v>
                </c:pt>
                <c:pt idx="31973">
                  <c:v>1375.33</c:v>
                </c:pt>
                <c:pt idx="31974">
                  <c:v>1375.33</c:v>
                </c:pt>
                <c:pt idx="31975">
                  <c:v>1375.33</c:v>
                </c:pt>
                <c:pt idx="31976">
                  <c:v>1375.33</c:v>
                </c:pt>
                <c:pt idx="31977">
                  <c:v>1375.33</c:v>
                </c:pt>
                <c:pt idx="31978">
                  <c:v>1375.33</c:v>
                </c:pt>
                <c:pt idx="31979">
                  <c:v>1375.33</c:v>
                </c:pt>
                <c:pt idx="31980">
                  <c:v>1375.33</c:v>
                </c:pt>
                <c:pt idx="31981">
                  <c:v>1375.33</c:v>
                </c:pt>
                <c:pt idx="31982">
                  <c:v>1375.33</c:v>
                </c:pt>
                <c:pt idx="31983">
                  <c:v>1375.33</c:v>
                </c:pt>
                <c:pt idx="31984">
                  <c:v>1375.33</c:v>
                </c:pt>
                <c:pt idx="31985">
                  <c:v>1375.33</c:v>
                </c:pt>
                <c:pt idx="31986">
                  <c:v>1375.33</c:v>
                </c:pt>
                <c:pt idx="31987">
                  <c:v>1375.33</c:v>
                </c:pt>
                <c:pt idx="31988">
                  <c:v>1375.33</c:v>
                </c:pt>
                <c:pt idx="31989">
                  <c:v>1375.33</c:v>
                </c:pt>
                <c:pt idx="31990">
                  <c:v>1375.33</c:v>
                </c:pt>
                <c:pt idx="31991">
                  <c:v>1375.33</c:v>
                </c:pt>
                <c:pt idx="31992">
                  <c:v>1375.33</c:v>
                </c:pt>
                <c:pt idx="31993">
                  <c:v>1375.33</c:v>
                </c:pt>
                <c:pt idx="31994">
                  <c:v>1375.33</c:v>
                </c:pt>
                <c:pt idx="31995">
                  <c:v>1375.33</c:v>
                </c:pt>
                <c:pt idx="31996">
                  <c:v>1375.33</c:v>
                </c:pt>
                <c:pt idx="31997">
                  <c:v>1375.33</c:v>
                </c:pt>
                <c:pt idx="31998">
                  <c:v>1375.33</c:v>
                </c:pt>
                <c:pt idx="31999">
                  <c:v>1375.33</c:v>
                </c:pt>
                <c:pt idx="32000">
                  <c:v>1375.33</c:v>
                </c:pt>
                <c:pt idx="32001">
                  <c:v>1375.33</c:v>
                </c:pt>
                <c:pt idx="32002">
                  <c:v>1375.33</c:v>
                </c:pt>
                <c:pt idx="32003">
                  <c:v>1375.33</c:v>
                </c:pt>
                <c:pt idx="32004">
                  <c:v>1375.33</c:v>
                </c:pt>
                <c:pt idx="32005">
                  <c:v>1375.33</c:v>
                </c:pt>
                <c:pt idx="32006">
                  <c:v>1375.33</c:v>
                </c:pt>
                <c:pt idx="32007">
                  <c:v>1375.33</c:v>
                </c:pt>
                <c:pt idx="32008">
                  <c:v>1375.33</c:v>
                </c:pt>
                <c:pt idx="32009">
                  <c:v>1375.33</c:v>
                </c:pt>
                <c:pt idx="32010">
                  <c:v>1375.33</c:v>
                </c:pt>
                <c:pt idx="32011">
                  <c:v>1375.33</c:v>
                </c:pt>
                <c:pt idx="32012">
                  <c:v>1375.33</c:v>
                </c:pt>
                <c:pt idx="32013">
                  <c:v>1375.33</c:v>
                </c:pt>
                <c:pt idx="32014">
                  <c:v>1375.33</c:v>
                </c:pt>
                <c:pt idx="32015">
                  <c:v>1375.33</c:v>
                </c:pt>
                <c:pt idx="32016">
                  <c:v>1375.33</c:v>
                </c:pt>
                <c:pt idx="32017">
                  <c:v>1375.33</c:v>
                </c:pt>
                <c:pt idx="32018">
                  <c:v>1375.33</c:v>
                </c:pt>
                <c:pt idx="32019">
                  <c:v>1375.33</c:v>
                </c:pt>
                <c:pt idx="32020">
                  <c:v>1375.33</c:v>
                </c:pt>
                <c:pt idx="32021">
                  <c:v>1375.33</c:v>
                </c:pt>
                <c:pt idx="32022">
                  <c:v>1375.33</c:v>
                </c:pt>
                <c:pt idx="32023">
                  <c:v>1375.33</c:v>
                </c:pt>
                <c:pt idx="32024">
                  <c:v>1375.33</c:v>
                </c:pt>
                <c:pt idx="32025">
                  <c:v>1375.33</c:v>
                </c:pt>
                <c:pt idx="32026">
                  <c:v>1375.33</c:v>
                </c:pt>
                <c:pt idx="32027">
                  <c:v>1375.33</c:v>
                </c:pt>
                <c:pt idx="32028">
                  <c:v>1375.33</c:v>
                </c:pt>
                <c:pt idx="32029">
                  <c:v>1375.33</c:v>
                </c:pt>
                <c:pt idx="32030">
                  <c:v>1375.33</c:v>
                </c:pt>
                <c:pt idx="32031">
                  <c:v>1375.33</c:v>
                </c:pt>
                <c:pt idx="32032">
                  <c:v>1375.33</c:v>
                </c:pt>
                <c:pt idx="32033">
                  <c:v>1375.33</c:v>
                </c:pt>
                <c:pt idx="32034">
                  <c:v>1375.33</c:v>
                </c:pt>
                <c:pt idx="32035">
                  <c:v>1375.33</c:v>
                </c:pt>
                <c:pt idx="32036">
                  <c:v>1375.33</c:v>
                </c:pt>
                <c:pt idx="32037">
                  <c:v>1375.33</c:v>
                </c:pt>
                <c:pt idx="32038">
                  <c:v>1375.33</c:v>
                </c:pt>
                <c:pt idx="32039">
                  <c:v>1375.33</c:v>
                </c:pt>
                <c:pt idx="32040">
                  <c:v>1375.33</c:v>
                </c:pt>
                <c:pt idx="32041">
                  <c:v>1375.33</c:v>
                </c:pt>
                <c:pt idx="32042">
                  <c:v>1375.33</c:v>
                </c:pt>
                <c:pt idx="32043">
                  <c:v>1375.33</c:v>
                </c:pt>
                <c:pt idx="32044">
                  <c:v>1375.33</c:v>
                </c:pt>
                <c:pt idx="32045">
                  <c:v>1375.33</c:v>
                </c:pt>
                <c:pt idx="32046">
                  <c:v>1375.33</c:v>
                </c:pt>
                <c:pt idx="32047">
                  <c:v>1375.33</c:v>
                </c:pt>
                <c:pt idx="32048">
                  <c:v>1375.33</c:v>
                </c:pt>
                <c:pt idx="32049">
                  <c:v>1375.33</c:v>
                </c:pt>
                <c:pt idx="32050">
                  <c:v>1375.33</c:v>
                </c:pt>
                <c:pt idx="32051">
                  <c:v>1375.33</c:v>
                </c:pt>
                <c:pt idx="32052">
                  <c:v>1375.33</c:v>
                </c:pt>
                <c:pt idx="32053">
                  <c:v>1375.33</c:v>
                </c:pt>
                <c:pt idx="32054">
                  <c:v>1375.33</c:v>
                </c:pt>
                <c:pt idx="32055">
                  <c:v>1375.33</c:v>
                </c:pt>
                <c:pt idx="32056">
                  <c:v>1375.33</c:v>
                </c:pt>
                <c:pt idx="32057">
                  <c:v>1375.33</c:v>
                </c:pt>
                <c:pt idx="32058">
                  <c:v>1375.33</c:v>
                </c:pt>
                <c:pt idx="32059">
                  <c:v>1375.33</c:v>
                </c:pt>
                <c:pt idx="32060">
                  <c:v>1375.33</c:v>
                </c:pt>
                <c:pt idx="32061">
                  <c:v>1375.33</c:v>
                </c:pt>
                <c:pt idx="32062">
                  <c:v>1375.33</c:v>
                </c:pt>
                <c:pt idx="32063">
                  <c:v>1375.33</c:v>
                </c:pt>
                <c:pt idx="32064">
                  <c:v>1375.33</c:v>
                </c:pt>
                <c:pt idx="32065">
                  <c:v>1375.33</c:v>
                </c:pt>
                <c:pt idx="32066">
                  <c:v>1375.33</c:v>
                </c:pt>
                <c:pt idx="32067">
                  <c:v>1375.33</c:v>
                </c:pt>
                <c:pt idx="32068">
                  <c:v>1375.33</c:v>
                </c:pt>
                <c:pt idx="32069">
                  <c:v>1375.33</c:v>
                </c:pt>
                <c:pt idx="32070">
                  <c:v>1375.33</c:v>
                </c:pt>
                <c:pt idx="32071">
                  <c:v>1375.33</c:v>
                </c:pt>
                <c:pt idx="32072">
                  <c:v>1375.33</c:v>
                </c:pt>
                <c:pt idx="32073">
                  <c:v>1375.33</c:v>
                </c:pt>
                <c:pt idx="32074">
                  <c:v>1375.33</c:v>
                </c:pt>
                <c:pt idx="32075">
                  <c:v>1375.33</c:v>
                </c:pt>
                <c:pt idx="32076">
                  <c:v>1375.33</c:v>
                </c:pt>
                <c:pt idx="32077">
                  <c:v>1375.33</c:v>
                </c:pt>
                <c:pt idx="32078">
                  <c:v>1375.33</c:v>
                </c:pt>
                <c:pt idx="32079">
                  <c:v>1375.33</c:v>
                </c:pt>
                <c:pt idx="32080">
                  <c:v>1375.33</c:v>
                </c:pt>
                <c:pt idx="32081">
                  <c:v>1375.33</c:v>
                </c:pt>
                <c:pt idx="32082">
                  <c:v>1375.33</c:v>
                </c:pt>
                <c:pt idx="32083">
                  <c:v>1375.33</c:v>
                </c:pt>
                <c:pt idx="32084">
                  <c:v>1375.33</c:v>
                </c:pt>
                <c:pt idx="32085">
                  <c:v>1375.33</c:v>
                </c:pt>
                <c:pt idx="32086">
                  <c:v>1375.33</c:v>
                </c:pt>
                <c:pt idx="32087">
                  <c:v>1375.33</c:v>
                </c:pt>
                <c:pt idx="32088">
                  <c:v>1375.33</c:v>
                </c:pt>
                <c:pt idx="32089">
                  <c:v>1375.33</c:v>
                </c:pt>
                <c:pt idx="32090">
                  <c:v>1375.33</c:v>
                </c:pt>
                <c:pt idx="32091">
                  <c:v>1375.33</c:v>
                </c:pt>
                <c:pt idx="32092">
                  <c:v>1375.33</c:v>
                </c:pt>
                <c:pt idx="32093">
                  <c:v>1375.33</c:v>
                </c:pt>
                <c:pt idx="32094">
                  <c:v>1375.33</c:v>
                </c:pt>
                <c:pt idx="32095">
                  <c:v>1375.33</c:v>
                </c:pt>
                <c:pt idx="32096">
                  <c:v>1375.33</c:v>
                </c:pt>
                <c:pt idx="32097">
                  <c:v>1375.33</c:v>
                </c:pt>
                <c:pt idx="32098">
                  <c:v>1375.33</c:v>
                </c:pt>
                <c:pt idx="32099">
                  <c:v>1375.33</c:v>
                </c:pt>
                <c:pt idx="32100">
                  <c:v>1375.33</c:v>
                </c:pt>
                <c:pt idx="32101">
                  <c:v>1375.33</c:v>
                </c:pt>
                <c:pt idx="32102">
                  <c:v>1375.33</c:v>
                </c:pt>
                <c:pt idx="32103">
                  <c:v>1375.33</c:v>
                </c:pt>
                <c:pt idx="32104">
                  <c:v>1375.33</c:v>
                </c:pt>
                <c:pt idx="32105">
                  <c:v>1375.33</c:v>
                </c:pt>
                <c:pt idx="32106">
                  <c:v>1375.33</c:v>
                </c:pt>
                <c:pt idx="32107">
                  <c:v>1375.33</c:v>
                </c:pt>
                <c:pt idx="32108">
                  <c:v>1375.33</c:v>
                </c:pt>
                <c:pt idx="32109">
                  <c:v>1375.33</c:v>
                </c:pt>
                <c:pt idx="32110">
                  <c:v>1375.33</c:v>
                </c:pt>
                <c:pt idx="32111">
                  <c:v>1375.33</c:v>
                </c:pt>
                <c:pt idx="32112">
                  <c:v>1375.33</c:v>
                </c:pt>
                <c:pt idx="32113">
                  <c:v>1375.33</c:v>
                </c:pt>
                <c:pt idx="32114">
                  <c:v>1375.33</c:v>
                </c:pt>
                <c:pt idx="32115">
                  <c:v>1375.33</c:v>
                </c:pt>
                <c:pt idx="32116">
                  <c:v>1375.33</c:v>
                </c:pt>
                <c:pt idx="32117">
                  <c:v>1375.33</c:v>
                </c:pt>
                <c:pt idx="32118">
                  <c:v>1375.33</c:v>
                </c:pt>
                <c:pt idx="32119">
                  <c:v>1375.33</c:v>
                </c:pt>
                <c:pt idx="32120">
                  <c:v>1375.33</c:v>
                </c:pt>
                <c:pt idx="32121">
                  <c:v>1375.33</c:v>
                </c:pt>
                <c:pt idx="32122">
                  <c:v>1375.33</c:v>
                </c:pt>
                <c:pt idx="32123">
                  <c:v>1375.33</c:v>
                </c:pt>
                <c:pt idx="32124">
                  <c:v>1375.33</c:v>
                </c:pt>
                <c:pt idx="32125">
                  <c:v>1375.33</c:v>
                </c:pt>
                <c:pt idx="32126">
                  <c:v>1375.33</c:v>
                </c:pt>
                <c:pt idx="32127">
                  <c:v>1375.33</c:v>
                </c:pt>
                <c:pt idx="32128">
                  <c:v>1375.33</c:v>
                </c:pt>
                <c:pt idx="32129">
                  <c:v>1375.33</c:v>
                </c:pt>
                <c:pt idx="32130">
                  <c:v>1375.33</c:v>
                </c:pt>
                <c:pt idx="32131">
                  <c:v>1375.33</c:v>
                </c:pt>
                <c:pt idx="32132">
                  <c:v>1375.33</c:v>
                </c:pt>
                <c:pt idx="32133">
                  <c:v>1375.33</c:v>
                </c:pt>
                <c:pt idx="32134">
                  <c:v>1375.33</c:v>
                </c:pt>
                <c:pt idx="32135">
                  <c:v>1375.33</c:v>
                </c:pt>
                <c:pt idx="32136">
                  <c:v>1375.33</c:v>
                </c:pt>
                <c:pt idx="32137">
                  <c:v>1375.33</c:v>
                </c:pt>
                <c:pt idx="32138">
                  <c:v>1375.33</c:v>
                </c:pt>
                <c:pt idx="32139">
                  <c:v>1375.33</c:v>
                </c:pt>
                <c:pt idx="32140">
                  <c:v>1375.33</c:v>
                </c:pt>
                <c:pt idx="32141">
                  <c:v>1375.33</c:v>
                </c:pt>
                <c:pt idx="32142">
                  <c:v>1375.33</c:v>
                </c:pt>
                <c:pt idx="32143">
                  <c:v>1375.33</c:v>
                </c:pt>
                <c:pt idx="32144">
                  <c:v>1375.33</c:v>
                </c:pt>
                <c:pt idx="32145">
                  <c:v>1375.33</c:v>
                </c:pt>
                <c:pt idx="32146">
                  <c:v>1375.33</c:v>
                </c:pt>
                <c:pt idx="32147">
                  <c:v>1375.33</c:v>
                </c:pt>
                <c:pt idx="32148">
                  <c:v>1375.33</c:v>
                </c:pt>
                <c:pt idx="32149">
                  <c:v>1375.33</c:v>
                </c:pt>
                <c:pt idx="32150">
                  <c:v>1375.33</c:v>
                </c:pt>
                <c:pt idx="32151">
                  <c:v>1375.33</c:v>
                </c:pt>
                <c:pt idx="32152">
                  <c:v>1375.33</c:v>
                </c:pt>
                <c:pt idx="32153">
                  <c:v>1375.33</c:v>
                </c:pt>
                <c:pt idx="32154">
                  <c:v>1375.33</c:v>
                </c:pt>
                <c:pt idx="32155">
                  <c:v>1375.33</c:v>
                </c:pt>
                <c:pt idx="32156">
                  <c:v>1375.33</c:v>
                </c:pt>
                <c:pt idx="32157">
                  <c:v>1375.33</c:v>
                </c:pt>
                <c:pt idx="32158">
                  <c:v>1375.33</c:v>
                </c:pt>
                <c:pt idx="32159">
                  <c:v>1375.33</c:v>
                </c:pt>
                <c:pt idx="32160">
                  <c:v>1375.33</c:v>
                </c:pt>
                <c:pt idx="32161">
                  <c:v>1375.33</c:v>
                </c:pt>
                <c:pt idx="32162">
                  <c:v>1375.33</c:v>
                </c:pt>
                <c:pt idx="32163">
                  <c:v>1375.33</c:v>
                </c:pt>
                <c:pt idx="32164">
                  <c:v>1375.33</c:v>
                </c:pt>
                <c:pt idx="32165">
                  <c:v>1375.33</c:v>
                </c:pt>
                <c:pt idx="32166">
                  <c:v>1375.33</c:v>
                </c:pt>
                <c:pt idx="32167">
                  <c:v>1375.33</c:v>
                </c:pt>
                <c:pt idx="32168">
                  <c:v>1375.33</c:v>
                </c:pt>
                <c:pt idx="32169">
                  <c:v>1375.33</c:v>
                </c:pt>
                <c:pt idx="32170">
                  <c:v>1375.33</c:v>
                </c:pt>
                <c:pt idx="32171">
                  <c:v>1375.33</c:v>
                </c:pt>
                <c:pt idx="32172">
                  <c:v>1375.33</c:v>
                </c:pt>
                <c:pt idx="32173">
                  <c:v>1375.33</c:v>
                </c:pt>
                <c:pt idx="32174">
                  <c:v>1375.33</c:v>
                </c:pt>
                <c:pt idx="32175">
                  <c:v>1375.33</c:v>
                </c:pt>
                <c:pt idx="32176">
                  <c:v>1375.33</c:v>
                </c:pt>
                <c:pt idx="32177">
                  <c:v>1375.33</c:v>
                </c:pt>
                <c:pt idx="32178">
                  <c:v>1375.33</c:v>
                </c:pt>
                <c:pt idx="32179">
                  <c:v>1375.33</c:v>
                </c:pt>
                <c:pt idx="32180">
                  <c:v>1375.33</c:v>
                </c:pt>
                <c:pt idx="32181">
                  <c:v>1375.33</c:v>
                </c:pt>
                <c:pt idx="32182">
                  <c:v>1375.33</c:v>
                </c:pt>
                <c:pt idx="32183">
                  <c:v>1375.33</c:v>
                </c:pt>
                <c:pt idx="32184">
                  <c:v>1375.33</c:v>
                </c:pt>
                <c:pt idx="32185">
                  <c:v>1375.33</c:v>
                </c:pt>
                <c:pt idx="32186">
                  <c:v>1375.33</c:v>
                </c:pt>
                <c:pt idx="32187">
                  <c:v>1375.33</c:v>
                </c:pt>
                <c:pt idx="32188">
                  <c:v>1375.33</c:v>
                </c:pt>
                <c:pt idx="32189">
                  <c:v>1375.33</c:v>
                </c:pt>
                <c:pt idx="32190">
                  <c:v>1375.33</c:v>
                </c:pt>
                <c:pt idx="32191">
                  <c:v>1375.33</c:v>
                </c:pt>
                <c:pt idx="32192">
                  <c:v>1375.33</c:v>
                </c:pt>
                <c:pt idx="32193">
                  <c:v>1375.33</c:v>
                </c:pt>
                <c:pt idx="32194">
                  <c:v>1375.33</c:v>
                </c:pt>
                <c:pt idx="32195">
                  <c:v>1375.33</c:v>
                </c:pt>
                <c:pt idx="32196">
                  <c:v>1375.33</c:v>
                </c:pt>
                <c:pt idx="32197">
                  <c:v>1375.33</c:v>
                </c:pt>
                <c:pt idx="32198">
                  <c:v>1375.33</c:v>
                </c:pt>
                <c:pt idx="32199">
                  <c:v>1375.33</c:v>
                </c:pt>
                <c:pt idx="32200">
                  <c:v>1375.33</c:v>
                </c:pt>
                <c:pt idx="32201">
                  <c:v>1375.33</c:v>
                </c:pt>
                <c:pt idx="32202">
                  <c:v>1375.33</c:v>
                </c:pt>
                <c:pt idx="32203">
                  <c:v>1375.33</c:v>
                </c:pt>
                <c:pt idx="32204">
                  <c:v>1375.33</c:v>
                </c:pt>
                <c:pt idx="32205">
                  <c:v>1375.33</c:v>
                </c:pt>
                <c:pt idx="32206">
                  <c:v>1375.33</c:v>
                </c:pt>
                <c:pt idx="32207">
                  <c:v>1375.33</c:v>
                </c:pt>
                <c:pt idx="32208">
                  <c:v>1375.33</c:v>
                </c:pt>
                <c:pt idx="32209">
                  <c:v>1375.33</c:v>
                </c:pt>
                <c:pt idx="32210">
                  <c:v>1375.33</c:v>
                </c:pt>
                <c:pt idx="32211">
                  <c:v>1375.33</c:v>
                </c:pt>
                <c:pt idx="32212">
                  <c:v>1375.33</c:v>
                </c:pt>
                <c:pt idx="32213">
                  <c:v>1375.33</c:v>
                </c:pt>
                <c:pt idx="32214">
                  <c:v>1375.33</c:v>
                </c:pt>
                <c:pt idx="32215">
                  <c:v>1375.33</c:v>
                </c:pt>
                <c:pt idx="32216">
                  <c:v>1375.33</c:v>
                </c:pt>
                <c:pt idx="32217">
                  <c:v>1375.33</c:v>
                </c:pt>
                <c:pt idx="32218">
                  <c:v>1375.33</c:v>
                </c:pt>
                <c:pt idx="32219">
                  <c:v>1375.33</c:v>
                </c:pt>
                <c:pt idx="32220">
                  <c:v>1375.33</c:v>
                </c:pt>
                <c:pt idx="32221">
                  <c:v>1375.33</c:v>
                </c:pt>
                <c:pt idx="32222">
                  <c:v>1375.33</c:v>
                </c:pt>
                <c:pt idx="32223">
                  <c:v>1375.33</c:v>
                </c:pt>
                <c:pt idx="32224">
                  <c:v>1375.33</c:v>
                </c:pt>
                <c:pt idx="32225">
                  <c:v>1375.33</c:v>
                </c:pt>
                <c:pt idx="32226">
                  <c:v>1375.33</c:v>
                </c:pt>
                <c:pt idx="32227">
                  <c:v>1375.33</c:v>
                </c:pt>
                <c:pt idx="32228">
                  <c:v>1375.33</c:v>
                </c:pt>
                <c:pt idx="32229">
                  <c:v>1375.33</c:v>
                </c:pt>
                <c:pt idx="32230">
                  <c:v>1375.33</c:v>
                </c:pt>
                <c:pt idx="32231">
                  <c:v>1375.33</c:v>
                </c:pt>
                <c:pt idx="32232">
                  <c:v>1375.33</c:v>
                </c:pt>
                <c:pt idx="32233">
                  <c:v>1375.33</c:v>
                </c:pt>
                <c:pt idx="32234">
                  <c:v>1375.33</c:v>
                </c:pt>
                <c:pt idx="32235">
                  <c:v>1375.33</c:v>
                </c:pt>
                <c:pt idx="32236">
                  <c:v>1375.33</c:v>
                </c:pt>
                <c:pt idx="32237">
                  <c:v>1375.33</c:v>
                </c:pt>
                <c:pt idx="32238">
                  <c:v>1375.33</c:v>
                </c:pt>
                <c:pt idx="32239">
                  <c:v>1375.33</c:v>
                </c:pt>
                <c:pt idx="32240">
                  <c:v>1375.33</c:v>
                </c:pt>
                <c:pt idx="32241">
                  <c:v>1375.33</c:v>
                </c:pt>
                <c:pt idx="32242">
                  <c:v>1375.33</c:v>
                </c:pt>
                <c:pt idx="32243">
                  <c:v>1375.33</c:v>
                </c:pt>
                <c:pt idx="32244">
                  <c:v>1375.33</c:v>
                </c:pt>
                <c:pt idx="32245">
                  <c:v>1375.33</c:v>
                </c:pt>
                <c:pt idx="32246">
                  <c:v>1375.33</c:v>
                </c:pt>
                <c:pt idx="32247">
                  <c:v>1375.33</c:v>
                </c:pt>
                <c:pt idx="32248">
                  <c:v>1375.33</c:v>
                </c:pt>
                <c:pt idx="32249">
                  <c:v>1375.33</c:v>
                </c:pt>
                <c:pt idx="32250">
                  <c:v>1375.33</c:v>
                </c:pt>
                <c:pt idx="32251">
                  <c:v>1375.33</c:v>
                </c:pt>
                <c:pt idx="32252">
                  <c:v>1375.33</c:v>
                </c:pt>
                <c:pt idx="32253">
                  <c:v>1375.33</c:v>
                </c:pt>
                <c:pt idx="32254">
                  <c:v>1375.33</c:v>
                </c:pt>
                <c:pt idx="32255">
                  <c:v>1375.33</c:v>
                </c:pt>
                <c:pt idx="32256">
                  <c:v>1375.33</c:v>
                </c:pt>
                <c:pt idx="32257">
                  <c:v>1375.33</c:v>
                </c:pt>
                <c:pt idx="32258">
                  <c:v>1375.33</c:v>
                </c:pt>
                <c:pt idx="32259">
                  <c:v>1375.33</c:v>
                </c:pt>
                <c:pt idx="32260">
                  <c:v>1375.33</c:v>
                </c:pt>
                <c:pt idx="32261">
                  <c:v>1375.33</c:v>
                </c:pt>
                <c:pt idx="32262">
                  <c:v>1375.33</c:v>
                </c:pt>
                <c:pt idx="32263">
                  <c:v>1375.33</c:v>
                </c:pt>
                <c:pt idx="32264">
                  <c:v>1375.33</c:v>
                </c:pt>
                <c:pt idx="32265">
                  <c:v>1375.33</c:v>
                </c:pt>
                <c:pt idx="32266">
                  <c:v>1375.33</c:v>
                </c:pt>
                <c:pt idx="32267">
                  <c:v>1375.33</c:v>
                </c:pt>
                <c:pt idx="32268">
                  <c:v>1375.33</c:v>
                </c:pt>
                <c:pt idx="32269">
                  <c:v>1375.33</c:v>
                </c:pt>
                <c:pt idx="32270">
                  <c:v>1375.33</c:v>
                </c:pt>
                <c:pt idx="32271">
                  <c:v>1375.33</c:v>
                </c:pt>
                <c:pt idx="32272">
                  <c:v>1375.33</c:v>
                </c:pt>
                <c:pt idx="32273">
                  <c:v>1375.33</c:v>
                </c:pt>
                <c:pt idx="32274">
                  <c:v>1375.33</c:v>
                </c:pt>
                <c:pt idx="32275">
                  <c:v>1375.33</c:v>
                </c:pt>
                <c:pt idx="32276">
                  <c:v>1375.33</c:v>
                </c:pt>
                <c:pt idx="32277">
                  <c:v>1375.33</c:v>
                </c:pt>
                <c:pt idx="32278">
                  <c:v>1375.33</c:v>
                </c:pt>
                <c:pt idx="32279">
                  <c:v>1375.33</c:v>
                </c:pt>
                <c:pt idx="32280">
                  <c:v>1375.33</c:v>
                </c:pt>
                <c:pt idx="32281">
                  <c:v>1375.33</c:v>
                </c:pt>
                <c:pt idx="32282">
                  <c:v>1375.33</c:v>
                </c:pt>
                <c:pt idx="32283">
                  <c:v>1375.33</c:v>
                </c:pt>
                <c:pt idx="32284">
                  <c:v>1375.33</c:v>
                </c:pt>
                <c:pt idx="32285">
                  <c:v>1375.33</c:v>
                </c:pt>
                <c:pt idx="32286">
                  <c:v>1375.33</c:v>
                </c:pt>
                <c:pt idx="32287">
                  <c:v>1375.33</c:v>
                </c:pt>
                <c:pt idx="32288">
                  <c:v>1375.33</c:v>
                </c:pt>
                <c:pt idx="32289">
                  <c:v>1375.33</c:v>
                </c:pt>
                <c:pt idx="32290">
                  <c:v>1375.33</c:v>
                </c:pt>
                <c:pt idx="32291">
                  <c:v>1375.33</c:v>
                </c:pt>
                <c:pt idx="32292">
                  <c:v>1375.33</c:v>
                </c:pt>
                <c:pt idx="32293">
                  <c:v>1375.33</c:v>
                </c:pt>
                <c:pt idx="32294">
                  <c:v>1375.33</c:v>
                </c:pt>
                <c:pt idx="32295">
                  <c:v>1375.33</c:v>
                </c:pt>
                <c:pt idx="32296">
                  <c:v>1375.33</c:v>
                </c:pt>
                <c:pt idx="32297">
                  <c:v>1375.33</c:v>
                </c:pt>
                <c:pt idx="32298">
                  <c:v>1375.33</c:v>
                </c:pt>
                <c:pt idx="32299">
                  <c:v>1375.33</c:v>
                </c:pt>
                <c:pt idx="32300">
                  <c:v>1375.33</c:v>
                </c:pt>
                <c:pt idx="32301">
                  <c:v>1375.33</c:v>
                </c:pt>
                <c:pt idx="32302">
                  <c:v>1375.33</c:v>
                </c:pt>
                <c:pt idx="32303">
                  <c:v>1375.33</c:v>
                </c:pt>
                <c:pt idx="32304">
                  <c:v>1375.33</c:v>
                </c:pt>
                <c:pt idx="32305">
                  <c:v>1375.33</c:v>
                </c:pt>
                <c:pt idx="32306">
                  <c:v>1375.33</c:v>
                </c:pt>
                <c:pt idx="32307">
                  <c:v>1375.33</c:v>
                </c:pt>
                <c:pt idx="32308">
                  <c:v>1375.33</c:v>
                </c:pt>
                <c:pt idx="32309">
                  <c:v>1375.33</c:v>
                </c:pt>
                <c:pt idx="32310">
                  <c:v>1375.33</c:v>
                </c:pt>
                <c:pt idx="32311">
                  <c:v>1375.33</c:v>
                </c:pt>
                <c:pt idx="32312">
                  <c:v>1375.33</c:v>
                </c:pt>
                <c:pt idx="32313">
                  <c:v>1375.33</c:v>
                </c:pt>
                <c:pt idx="32314">
                  <c:v>1375.33</c:v>
                </c:pt>
                <c:pt idx="32315">
                  <c:v>1375.33</c:v>
                </c:pt>
                <c:pt idx="32316">
                  <c:v>1375.33</c:v>
                </c:pt>
                <c:pt idx="32317">
                  <c:v>1375.33</c:v>
                </c:pt>
                <c:pt idx="32318">
                  <c:v>1375.33</c:v>
                </c:pt>
                <c:pt idx="32319">
                  <c:v>1375.33</c:v>
                </c:pt>
                <c:pt idx="32320">
                  <c:v>1375.33</c:v>
                </c:pt>
                <c:pt idx="32321">
                  <c:v>1375.33</c:v>
                </c:pt>
                <c:pt idx="32322">
                  <c:v>1375.33</c:v>
                </c:pt>
                <c:pt idx="32323">
                  <c:v>1375.33</c:v>
                </c:pt>
                <c:pt idx="32324">
                  <c:v>1375.33</c:v>
                </c:pt>
                <c:pt idx="32325">
                  <c:v>1375.33</c:v>
                </c:pt>
                <c:pt idx="32326">
                  <c:v>1375.33</c:v>
                </c:pt>
                <c:pt idx="32327">
                  <c:v>1375.33</c:v>
                </c:pt>
                <c:pt idx="32328">
                  <c:v>1375.33</c:v>
                </c:pt>
                <c:pt idx="32329">
                  <c:v>1375.33</c:v>
                </c:pt>
                <c:pt idx="32330">
                  <c:v>1375.33</c:v>
                </c:pt>
                <c:pt idx="32331">
                  <c:v>1375.33</c:v>
                </c:pt>
                <c:pt idx="32332">
                  <c:v>1375.33</c:v>
                </c:pt>
                <c:pt idx="32333">
                  <c:v>1375.33</c:v>
                </c:pt>
                <c:pt idx="32334">
                  <c:v>1375.33</c:v>
                </c:pt>
                <c:pt idx="32335">
                  <c:v>1375.33</c:v>
                </c:pt>
                <c:pt idx="32336">
                  <c:v>1375.33</c:v>
                </c:pt>
                <c:pt idx="32337">
                  <c:v>1375.33</c:v>
                </c:pt>
                <c:pt idx="32338">
                  <c:v>1375.33</c:v>
                </c:pt>
                <c:pt idx="32339">
                  <c:v>1375.33</c:v>
                </c:pt>
                <c:pt idx="32340">
                  <c:v>1375.33</c:v>
                </c:pt>
                <c:pt idx="32341">
                  <c:v>1375.33</c:v>
                </c:pt>
                <c:pt idx="32342">
                  <c:v>1375.33</c:v>
                </c:pt>
                <c:pt idx="32343">
                  <c:v>1375.33</c:v>
                </c:pt>
                <c:pt idx="32344">
                  <c:v>1375.33</c:v>
                </c:pt>
                <c:pt idx="32345">
                  <c:v>1375.33</c:v>
                </c:pt>
                <c:pt idx="32346">
                  <c:v>1375.33</c:v>
                </c:pt>
                <c:pt idx="32347">
                  <c:v>1375.33</c:v>
                </c:pt>
                <c:pt idx="32348">
                  <c:v>1375.33</c:v>
                </c:pt>
                <c:pt idx="32349">
                  <c:v>1375.33</c:v>
                </c:pt>
                <c:pt idx="32350">
                  <c:v>1375.33</c:v>
                </c:pt>
                <c:pt idx="32351">
                  <c:v>1375.33</c:v>
                </c:pt>
                <c:pt idx="32352">
                  <c:v>1375.33</c:v>
                </c:pt>
                <c:pt idx="32353">
                  <c:v>1375.33</c:v>
                </c:pt>
                <c:pt idx="32354">
                  <c:v>1375.33</c:v>
                </c:pt>
                <c:pt idx="32355">
                  <c:v>1375.33</c:v>
                </c:pt>
                <c:pt idx="32356">
                  <c:v>1375.33</c:v>
                </c:pt>
                <c:pt idx="32357">
                  <c:v>1375.33</c:v>
                </c:pt>
                <c:pt idx="32358">
                  <c:v>1375.33</c:v>
                </c:pt>
                <c:pt idx="32359">
                  <c:v>1375.33</c:v>
                </c:pt>
                <c:pt idx="32360">
                  <c:v>1375.33</c:v>
                </c:pt>
                <c:pt idx="32361">
                  <c:v>1375.33</c:v>
                </c:pt>
                <c:pt idx="32362">
                  <c:v>1375.33</c:v>
                </c:pt>
                <c:pt idx="32363">
                  <c:v>1375.33</c:v>
                </c:pt>
                <c:pt idx="32364">
                  <c:v>1375.33</c:v>
                </c:pt>
                <c:pt idx="32365">
                  <c:v>1375.33</c:v>
                </c:pt>
                <c:pt idx="32366">
                  <c:v>1375.33</c:v>
                </c:pt>
                <c:pt idx="32367">
                  <c:v>1375.33</c:v>
                </c:pt>
                <c:pt idx="32368">
                  <c:v>1375.33</c:v>
                </c:pt>
                <c:pt idx="32369">
                  <c:v>1375.33</c:v>
                </c:pt>
                <c:pt idx="32370">
                  <c:v>1375.33</c:v>
                </c:pt>
                <c:pt idx="32371">
                  <c:v>1375.33</c:v>
                </c:pt>
                <c:pt idx="32372">
                  <c:v>1375.33</c:v>
                </c:pt>
                <c:pt idx="32373">
                  <c:v>1375.33</c:v>
                </c:pt>
                <c:pt idx="32374">
                  <c:v>1375.33</c:v>
                </c:pt>
                <c:pt idx="32375">
                  <c:v>1375.33</c:v>
                </c:pt>
                <c:pt idx="32376">
                  <c:v>1375.33</c:v>
                </c:pt>
                <c:pt idx="32377">
                  <c:v>1375.33</c:v>
                </c:pt>
                <c:pt idx="32378">
                  <c:v>1375.33</c:v>
                </c:pt>
                <c:pt idx="32379">
                  <c:v>1375.33</c:v>
                </c:pt>
                <c:pt idx="32380">
                  <c:v>1375.33</c:v>
                </c:pt>
                <c:pt idx="32381">
                  <c:v>1375.33</c:v>
                </c:pt>
                <c:pt idx="32382">
                  <c:v>1375.33</c:v>
                </c:pt>
                <c:pt idx="32383">
                  <c:v>1375.33</c:v>
                </c:pt>
                <c:pt idx="32384">
                  <c:v>1375.33</c:v>
                </c:pt>
                <c:pt idx="32385">
                  <c:v>1375.33</c:v>
                </c:pt>
                <c:pt idx="32386">
                  <c:v>1375.33</c:v>
                </c:pt>
                <c:pt idx="32387">
                  <c:v>1375.33</c:v>
                </c:pt>
                <c:pt idx="32388">
                  <c:v>1375.33</c:v>
                </c:pt>
                <c:pt idx="32389">
                  <c:v>1375.33</c:v>
                </c:pt>
                <c:pt idx="32390">
                  <c:v>1375.33</c:v>
                </c:pt>
                <c:pt idx="32391">
                  <c:v>1375.33</c:v>
                </c:pt>
                <c:pt idx="32392">
                  <c:v>1375.33</c:v>
                </c:pt>
                <c:pt idx="32393">
                  <c:v>1375.33</c:v>
                </c:pt>
                <c:pt idx="32394">
                  <c:v>1375.33</c:v>
                </c:pt>
                <c:pt idx="32395">
                  <c:v>1375.33</c:v>
                </c:pt>
                <c:pt idx="32396">
                  <c:v>1375.33</c:v>
                </c:pt>
                <c:pt idx="32397">
                  <c:v>1375.33</c:v>
                </c:pt>
                <c:pt idx="32398">
                  <c:v>1375.33</c:v>
                </c:pt>
                <c:pt idx="32399">
                  <c:v>1375.33</c:v>
                </c:pt>
                <c:pt idx="32400">
                  <c:v>1375.33</c:v>
                </c:pt>
                <c:pt idx="32401">
                  <c:v>1375.33</c:v>
                </c:pt>
                <c:pt idx="32402">
                  <c:v>1375.33</c:v>
                </c:pt>
                <c:pt idx="32403">
                  <c:v>1375.33</c:v>
                </c:pt>
                <c:pt idx="32404">
                  <c:v>1375.33</c:v>
                </c:pt>
                <c:pt idx="32405">
                  <c:v>1375.33</c:v>
                </c:pt>
                <c:pt idx="32406">
                  <c:v>1375.33</c:v>
                </c:pt>
                <c:pt idx="32407">
                  <c:v>1375.33</c:v>
                </c:pt>
                <c:pt idx="32408">
                  <c:v>1375.33</c:v>
                </c:pt>
                <c:pt idx="32409">
                  <c:v>1375.33</c:v>
                </c:pt>
                <c:pt idx="32410">
                  <c:v>1375.33</c:v>
                </c:pt>
                <c:pt idx="32411">
                  <c:v>1375.33</c:v>
                </c:pt>
                <c:pt idx="32412">
                  <c:v>1375.33</c:v>
                </c:pt>
                <c:pt idx="32413">
                  <c:v>1375.33</c:v>
                </c:pt>
                <c:pt idx="32414">
                  <c:v>1375.33</c:v>
                </c:pt>
                <c:pt idx="32415">
                  <c:v>1375.33</c:v>
                </c:pt>
                <c:pt idx="32416">
                  <c:v>1375.33</c:v>
                </c:pt>
                <c:pt idx="32417">
                  <c:v>1375.33</c:v>
                </c:pt>
                <c:pt idx="32418">
                  <c:v>1375.33</c:v>
                </c:pt>
                <c:pt idx="32419">
                  <c:v>1375.33</c:v>
                </c:pt>
                <c:pt idx="32420">
                  <c:v>1375.33</c:v>
                </c:pt>
                <c:pt idx="32421">
                  <c:v>1375.33</c:v>
                </c:pt>
                <c:pt idx="32422">
                  <c:v>1375.33</c:v>
                </c:pt>
                <c:pt idx="32423">
                  <c:v>1375.33</c:v>
                </c:pt>
                <c:pt idx="32424">
                  <c:v>1375.33</c:v>
                </c:pt>
                <c:pt idx="32425">
                  <c:v>1375.33</c:v>
                </c:pt>
                <c:pt idx="32426">
                  <c:v>1375.33</c:v>
                </c:pt>
                <c:pt idx="32427">
                  <c:v>1375.33</c:v>
                </c:pt>
                <c:pt idx="32428">
                  <c:v>1375.33</c:v>
                </c:pt>
                <c:pt idx="32429">
                  <c:v>1375.33</c:v>
                </c:pt>
                <c:pt idx="32430">
                  <c:v>1375.33</c:v>
                </c:pt>
                <c:pt idx="32431">
                  <c:v>1375.33</c:v>
                </c:pt>
                <c:pt idx="32432">
                  <c:v>1375.33</c:v>
                </c:pt>
                <c:pt idx="32433">
                  <c:v>1375.33</c:v>
                </c:pt>
                <c:pt idx="32434">
                  <c:v>1375.33</c:v>
                </c:pt>
                <c:pt idx="32435">
                  <c:v>1375.33</c:v>
                </c:pt>
                <c:pt idx="32436">
                  <c:v>1375.33</c:v>
                </c:pt>
                <c:pt idx="32437">
                  <c:v>1375.33</c:v>
                </c:pt>
                <c:pt idx="32438">
                  <c:v>1375.33</c:v>
                </c:pt>
                <c:pt idx="32439">
                  <c:v>1375.33</c:v>
                </c:pt>
                <c:pt idx="32440">
                  <c:v>1375.33</c:v>
                </c:pt>
                <c:pt idx="32441">
                  <c:v>1375.33</c:v>
                </c:pt>
                <c:pt idx="32442">
                  <c:v>1375.33</c:v>
                </c:pt>
                <c:pt idx="32443">
                  <c:v>1375.33</c:v>
                </c:pt>
                <c:pt idx="32444">
                  <c:v>1375.33</c:v>
                </c:pt>
                <c:pt idx="32445">
                  <c:v>1375.33</c:v>
                </c:pt>
                <c:pt idx="32446">
                  <c:v>1375.33</c:v>
                </c:pt>
                <c:pt idx="32447">
                  <c:v>1375.33</c:v>
                </c:pt>
                <c:pt idx="32448">
                  <c:v>1375.33</c:v>
                </c:pt>
                <c:pt idx="32449">
                  <c:v>1375.33</c:v>
                </c:pt>
                <c:pt idx="32450">
                  <c:v>1375.33</c:v>
                </c:pt>
                <c:pt idx="32451">
                  <c:v>1375.33</c:v>
                </c:pt>
                <c:pt idx="32452">
                  <c:v>1375.33</c:v>
                </c:pt>
                <c:pt idx="32453">
                  <c:v>1375.33</c:v>
                </c:pt>
                <c:pt idx="32454">
                  <c:v>1375.33</c:v>
                </c:pt>
                <c:pt idx="32455">
                  <c:v>1375.33</c:v>
                </c:pt>
                <c:pt idx="32456">
                  <c:v>1375.33</c:v>
                </c:pt>
                <c:pt idx="32457">
                  <c:v>1375.33</c:v>
                </c:pt>
                <c:pt idx="32458">
                  <c:v>1375.33</c:v>
                </c:pt>
                <c:pt idx="32459">
                  <c:v>1375.33</c:v>
                </c:pt>
                <c:pt idx="32460">
                  <c:v>1375.33</c:v>
                </c:pt>
                <c:pt idx="32461">
                  <c:v>1375.33</c:v>
                </c:pt>
                <c:pt idx="32462">
                  <c:v>1375.33</c:v>
                </c:pt>
                <c:pt idx="32463">
                  <c:v>1375.33</c:v>
                </c:pt>
                <c:pt idx="32464">
                  <c:v>1375.33</c:v>
                </c:pt>
                <c:pt idx="32465">
                  <c:v>1375.33</c:v>
                </c:pt>
                <c:pt idx="32466">
                  <c:v>1375.33</c:v>
                </c:pt>
                <c:pt idx="32467">
                  <c:v>1375.33</c:v>
                </c:pt>
                <c:pt idx="32468">
                  <c:v>1375.33</c:v>
                </c:pt>
                <c:pt idx="32469">
                  <c:v>1375.33</c:v>
                </c:pt>
                <c:pt idx="32470">
                  <c:v>1375.33</c:v>
                </c:pt>
                <c:pt idx="32471">
                  <c:v>1375.33</c:v>
                </c:pt>
                <c:pt idx="32472">
                  <c:v>1375.33</c:v>
                </c:pt>
                <c:pt idx="32473">
                  <c:v>1375.33</c:v>
                </c:pt>
                <c:pt idx="32474">
                  <c:v>1375.33</c:v>
                </c:pt>
                <c:pt idx="32475">
                  <c:v>1375.33</c:v>
                </c:pt>
                <c:pt idx="32476">
                  <c:v>1375.33</c:v>
                </c:pt>
                <c:pt idx="32477">
                  <c:v>1375.33</c:v>
                </c:pt>
                <c:pt idx="32478">
                  <c:v>1375.33</c:v>
                </c:pt>
                <c:pt idx="32479">
                  <c:v>1375.33</c:v>
                </c:pt>
                <c:pt idx="32480">
                  <c:v>1375.33</c:v>
                </c:pt>
                <c:pt idx="32481">
                  <c:v>1375.33</c:v>
                </c:pt>
                <c:pt idx="32482">
                  <c:v>1375.33</c:v>
                </c:pt>
                <c:pt idx="32483">
                  <c:v>1375.33</c:v>
                </c:pt>
                <c:pt idx="32484">
                  <c:v>1375.33</c:v>
                </c:pt>
                <c:pt idx="32485">
                  <c:v>1375.33</c:v>
                </c:pt>
                <c:pt idx="32486">
                  <c:v>1375.33</c:v>
                </c:pt>
                <c:pt idx="32487">
                  <c:v>1375.33</c:v>
                </c:pt>
                <c:pt idx="32488">
                  <c:v>1375.33</c:v>
                </c:pt>
                <c:pt idx="32489">
                  <c:v>1375.33</c:v>
                </c:pt>
                <c:pt idx="32490">
                  <c:v>1375.33</c:v>
                </c:pt>
                <c:pt idx="32491">
                  <c:v>1375.33</c:v>
                </c:pt>
                <c:pt idx="32492">
                  <c:v>1375.33</c:v>
                </c:pt>
                <c:pt idx="32493">
                  <c:v>1375.33</c:v>
                </c:pt>
                <c:pt idx="32494">
                  <c:v>1375.33</c:v>
                </c:pt>
                <c:pt idx="32495">
                  <c:v>1375.33</c:v>
                </c:pt>
                <c:pt idx="32496">
                  <c:v>1375.33</c:v>
                </c:pt>
                <c:pt idx="32497">
                  <c:v>1375.33</c:v>
                </c:pt>
                <c:pt idx="32498">
                  <c:v>1375.33</c:v>
                </c:pt>
                <c:pt idx="32499">
                  <c:v>1375.33</c:v>
                </c:pt>
                <c:pt idx="32500">
                  <c:v>1375.33</c:v>
                </c:pt>
                <c:pt idx="32501">
                  <c:v>1375.33</c:v>
                </c:pt>
                <c:pt idx="32502">
                  <c:v>1375.33</c:v>
                </c:pt>
                <c:pt idx="32503">
                  <c:v>1375.33</c:v>
                </c:pt>
                <c:pt idx="32504">
                  <c:v>1375.33</c:v>
                </c:pt>
                <c:pt idx="32505">
                  <c:v>1375.33</c:v>
                </c:pt>
                <c:pt idx="32506">
                  <c:v>1375.33</c:v>
                </c:pt>
                <c:pt idx="32507">
                  <c:v>1375.33</c:v>
                </c:pt>
                <c:pt idx="32508">
                  <c:v>1375.33</c:v>
                </c:pt>
                <c:pt idx="32509">
                  <c:v>1375.33</c:v>
                </c:pt>
                <c:pt idx="32510">
                  <c:v>1375.33</c:v>
                </c:pt>
                <c:pt idx="32511">
                  <c:v>1375.33</c:v>
                </c:pt>
                <c:pt idx="32512">
                  <c:v>1375.33</c:v>
                </c:pt>
                <c:pt idx="32513">
                  <c:v>1375.33</c:v>
                </c:pt>
                <c:pt idx="32514">
                  <c:v>1375.33</c:v>
                </c:pt>
                <c:pt idx="32515">
                  <c:v>1375.33</c:v>
                </c:pt>
                <c:pt idx="32516">
                  <c:v>1375.33</c:v>
                </c:pt>
                <c:pt idx="32517">
                  <c:v>1375.33</c:v>
                </c:pt>
                <c:pt idx="32518">
                  <c:v>1375.33</c:v>
                </c:pt>
                <c:pt idx="32519">
                  <c:v>1375.33</c:v>
                </c:pt>
                <c:pt idx="32520">
                  <c:v>1375.33</c:v>
                </c:pt>
                <c:pt idx="32521">
                  <c:v>1375.33</c:v>
                </c:pt>
                <c:pt idx="32522">
                  <c:v>1375.33</c:v>
                </c:pt>
                <c:pt idx="32523">
                  <c:v>1375.33</c:v>
                </c:pt>
                <c:pt idx="32524">
                  <c:v>1375.33</c:v>
                </c:pt>
                <c:pt idx="32525">
                  <c:v>1375.33</c:v>
                </c:pt>
                <c:pt idx="32526">
                  <c:v>1375.33</c:v>
                </c:pt>
                <c:pt idx="32527">
                  <c:v>1375.33</c:v>
                </c:pt>
                <c:pt idx="32528">
                  <c:v>1375.33</c:v>
                </c:pt>
                <c:pt idx="32529">
                  <c:v>1375.33</c:v>
                </c:pt>
                <c:pt idx="32530">
                  <c:v>1375.33</c:v>
                </c:pt>
                <c:pt idx="32531">
                  <c:v>1375.33</c:v>
                </c:pt>
                <c:pt idx="32532">
                  <c:v>1375.33</c:v>
                </c:pt>
                <c:pt idx="32533">
                  <c:v>1375.33</c:v>
                </c:pt>
                <c:pt idx="32534">
                  <c:v>1375.33</c:v>
                </c:pt>
                <c:pt idx="32535">
                  <c:v>1375.33</c:v>
                </c:pt>
                <c:pt idx="32536">
                  <c:v>1375.33</c:v>
                </c:pt>
                <c:pt idx="32537">
                  <c:v>1375.33</c:v>
                </c:pt>
                <c:pt idx="32538">
                  <c:v>1375.33</c:v>
                </c:pt>
                <c:pt idx="32539">
                  <c:v>1375.33</c:v>
                </c:pt>
                <c:pt idx="32540">
                  <c:v>1375.33</c:v>
                </c:pt>
                <c:pt idx="32541">
                  <c:v>1375.33</c:v>
                </c:pt>
                <c:pt idx="32542">
                  <c:v>1375.33</c:v>
                </c:pt>
                <c:pt idx="32543">
                  <c:v>1375.33</c:v>
                </c:pt>
                <c:pt idx="32544">
                  <c:v>1375.33</c:v>
                </c:pt>
                <c:pt idx="32545">
                  <c:v>1375.33</c:v>
                </c:pt>
                <c:pt idx="32546">
                  <c:v>1375.33</c:v>
                </c:pt>
                <c:pt idx="32547">
                  <c:v>1375.33</c:v>
                </c:pt>
                <c:pt idx="32548">
                  <c:v>1375.33</c:v>
                </c:pt>
                <c:pt idx="32549">
                  <c:v>1375.33</c:v>
                </c:pt>
                <c:pt idx="32550">
                  <c:v>1375.33</c:v>
                </c:pt>
                <c:pt idx="32551">
                  <c:v>1375.33</c:v>
                </c:pt>
                <c:pt idx="32552">
                  <c:v>1375.33</c:v>
                </c:pt>
                <c:pt idx="32553">
                  <c:v>1375.33</c:v>
                </c:pt>
                <c:pt idx="32554">
                  <c:v>1375.33</c:v>
                </c:pt>
                <c:pt idx="32555">
                  <c:v>1375.33</c:v>
                </c:pt>
                <c:pt idx="32556">
                  <c:v>1375.33</c:v>
                </c:pt>
                <c:pt idx="32557">
                  <c:v>1375.33</c:v>
                </c:pt>
                <c:pt idx="32558">
                  <c:v>1375.33</c:v>
                </c:pt>
                <c:pt idx="32559">
                  <c:v>1375.33</c:v>
                </c:pt>
                <c:pt idx="32560">
                  <c:v>1375.33</c:v>
                </c:pt>
                <c:pt idx="32561">
                  <c:v>1375.33</c:v>
                </c:pt>
                <c:pt idx="32562">
                  <c:v>1375.33</c:v>
                </c:pt>
                <c:pt idx="32563">
                  <c:v>1375.33</c:v>
                </c:pt>
                <c:pt idx="32564">
                  <c:v>1375.33</c:v>
                </c:pt>
                <c:pt idx="32565">
                  <c:v>1375.33</c:v>
                </c:pt>
                <c:pt idx="32566">
                  <c:v>1375.33</c:v>
                </c:pt>
                <c:pt idx="32567">
                  <c:v>1375.33</c:v>
                </c:pt>
                <c:pt idx="32568">
                  <c:v>1375.33</c:v>
                </c:pt>
                <c:pt idx="32569">
                  <c:v>1375.33</c:v>
                </c:pt>
                <c:pt idx="32570">
                  <c:v>1375.33</c:v>
                </c:pt>
                <c:pt idx="32571">
                  <c:v>1375.33</c:v>
                </c:pt>
                <c:pt idx="32572">
                  <c:v>1375.33</c:v>
                </c:pt>
                <c:pt idx="32573">
                  <c:v>1375.33</c:v>
                </c:pt>
                <c:pt idx="32574">
                  <c:v>1375.33</c:v>
                </c:pt>
                <c:pt idx="32575">
                  <c:v>1375.33</c:v>
                </c:pt>
                <c:pt idx="32576">
                  <c:v>1375.33</c:v>
                </c:pt>
                <c:pt idx="32577">
                  <c:v>1375.33</c:v>
                </c:pt>
                <c:pt idx="32578">
                  <c:v>1375.33</c:v>
                </c:pt>
                <c:pt idx="32579">
                  <c:v>1375.33</c:v>
                </c:pt>
                <c:pt idx="32580">
                  <c:v>1375.33</c:v>
                </c:pt>
                <c:pt idx="32581">
                  <c:v>1375.33</c:v>
                </c:pt>
                <c:pt idx="32582">
                  <c:v>1375.33</c:v>
                </c:pt>
                <c:pt idx="32583">
                  <c:v>1375.33</c:v>
                </c:pt>
                <c:pt idx="32584">
                  <c:v>1375.33</c:v>
                </c:pt>
                <c:pt idx="32585">
                  <c:v>1375.33</c:v>
                </c:pt>
                <c:pt idx="32586">
                  <c:v>1375.33</c:v>
                </c:pt>
                <c:pt idx="32587">
                  <c:v>1375.33</c:v>
                </c:pt>
                <c:pt idx="32588">
                  <c:v>1375.33</c:v>
                </c:pt>
                <c:pt idx="32589">
                  <c:v>1375.33</c:v>
                </c:pt>
                <c:pt idx="32590">
                  <c:v>1375.33</c:v>
                </c:pt>
                <c:pt idx="32591">
                  <c:v>1375.33</c:v>
                </c:pt>
                <c:pt idx="32592">
                  <c:v>1375.33</c:v>
                </c:pt>
                <c:pt idx="32593">
                  <c:v>1375.33</c:v>
                </c:pt>
                <c:pt idx="32594">
                  <c:v>1375.33</c:v>
                </c:pt>
                <c:pt idx="32595">
                  <c:v>1375.33</c:v>
                </c:pt>
                <c:pt idx="32596">
                  <c:v>1375.33</c:v>
                </c:pt>
                <c:pt idx="32597">
                  <c:v>1375.33</c:v>
                </c:pt>
                <c:pt idx="32598">
                  <c:v>1375.33</c:v>
                </c:pt>
                <c:pt idx="32599">
                  <c:v>1375.33</c:v>
                </c:pt>
                <c:pt idx="32600">
                  <c:v>1375.33</c:v>
                </c:pt>
                <c:pt idx="32601">
                  <c:v>1375.33</c:v>
                </c:pt>
                <c:pt idx="32602">
                  <c:v>1375.33</c:v>
                </c:pt>
                <c:pt idx="32603">
                  <c:v>1375.33</c:v>
                </c:pt>
                <c:pt idx="32604">
                  <c:v>1375.33</c:v>
                </c:pt>
                <c:pt idx="32605">
                  <c:v>1375.33</c:v>
                </c:pt>
                <c:pt idx="32606">
                  <c:v>1375.33</c:v>
                </c:pt>
                <c:pt idx="32607">
                  <c:v>1375.33</c:v>
                </c:pt>
                <c:pt idx="32608">
                  <c:v>1375.33</c:v>
                </c:pt>
                <c:pt idx="32609">
                  <c:v>1375.33</c:v>
                </c:pt>
                <c:pt idx="32610">
                  <c:v>1375.33</c:v>
                </c:pt>
                <c:pt idx="32611">
                  <c:v>1375.33</c:v>
                </c:pt>
                <c:pt idx="32612">
                  <c:v>1375.33</c:v>
                </c:pt>
                <c:pt idx="32613">
                  <c:v>1375.33</c:v>
                </c:pt>
                <c:pt idx="32614">
                  <c:v>1375.33</c:v>
                </c:pt>
                <c:pt idx="32615">
                  <c:v>1375.33</c:v>
                </c:pt>
                <c:pt idx="32616">
                  <c:v>1375.33</c:v>
                </c:pt>
                <c:pt idx="32617">
                  <c:v>1375.33</c:v>
                </c:pt>
                <c:pt idx="32618">
                  <c:v>1375.33</c:v>
                </c:pt>
                <c:pt idx="32619">
                  <c:v>1375.33</c:v>
                </c:pt>
                <c:pt idx="32620">
                  <c:v>1375.33</c:v>
                </c:pt>
                <c:pt idx="32621">
                  <c:v>1375.33</c:v>
                </c:pt>
                <c:pt idx="32622">
                  <c:v>1375.33</c:v>
                </c:pt>
                <c:pt idx="32623">
                  <c:v>1375.33</c:v>
                </c:pt>
                <c:pt idx="32624">
                  <c:v>1375.33</c:v>
                </c:pt>
                <c:pt idx="32625">
                  <c:v>1375.33</c:v>
                </c:pt>
                <c:pt idx="32626">
                  <c:v>1375.33</c:v>
                </c:pt>
                <c:pt idx="32627">
                  <c:v>1375.33</c:v>
                </c:pt>
                <c:pt idx="32628">
                  <c:v>1375.33</c:v>
                </c:pt>
                <c:pt idx="32629">
                  <c:v>1375.33</c:v>
                </c:pt>
                <c:pt idx="32630">
                  <c:v>1375.33</c:v>
                </c:pt>
                <c:pt idx="32631">
                  <c:v>1375.33</c:v>
                </c:pt>
                <c:pt idx="32632">
                  <c:v>1375.33</c:v>
                </c:pt>
                <c:pt idx="32633">
                  <c:v>1375.33</c:v>
                </c:pt>
                <c:pt idx="32634">
                  <c:v>1375.33</c:v>
                </c:pt>
                <c:pt idx="32635">
                  <c:v>1375.33</c:v>
                </c:pt>
                <c:pt idx="32636">
                  <c:v>1375.33</c:v>
                </c:pt>
                <c:pt idx="32637">
                  <c:v>1375.33</c:v>
                </c:pt>
                <c:pt idx="32638">
                  <c:v>1375.33</c:v>
                </c:pt>
                <c:pt idx="32639">
                  <c:v>1375.33</c:v>
                </c:pt>
                <c:pt idx="32640">
                  <c:v>1375.33</c:v>
                </c:pt>
                <c:pt idx="32641">
                  <c:v>1375.33</c:v>
                </c:pt>
                <c:pt idx="32642">
                  <c:v>1375.33</c:v>
                </c:pt>
                <c:pt idx="32643">
                  <c:v>1375.33</c:v>
                </c:pt>
                <c:pt idx="32644">
                  <c:v>1375.33</c:v>
                </c:pt>
                <c:pt idx="32645">
                  <c:v>1375.33</c:v>
                </c:pt>
                <c:pt idx="32646">
                  <c:v>1375.33</c:v>
                </c:pt>
                <c:pt idx="32647">
                  <c:v>1375.33</c:v>
                </c:pt>
                <c:pt idx="32648">
                  <c:v>1375.33</c:v>
                </c:pt>
                <c:pt idx="32649">
                  <c:v>1375.33</c:v>
                </c:pt>
                <c:pt idx="32650">
                  <c:v>1375.33</c:v>
                </c:pt>
                <c:pt idx="32651">
                  <c:v>1375.33</c:v>
                </c:pt>
                <c:pt idx="32652">
                  <c:v>1375.33</c:v>
                </c:pt>
                <c:pt idx="32653">
                  <c:v>1375.33</c:v>
                </c:pt>
                <c:pt idx="32654">
                  <c:v>1375.33</c:v>
                </c:pt>
                <c:pt idx="32655">
                  <c:v>1375.33</c:v>
                </c:pt>
                <c:pt idx="32656">
                  <c:v>1375.33</c:v>
                </c:pt>
                <c:pt idx="32657">
                  <c:v>1375.33</c:v>
                </c:pt>
                <c:pt idx="32658">
                  <c:v>1375.33</c:v>
                </c:pt>
                <c:pt idx="32659">
                  <c:v>1375.33</c:v>
                </c:pt>
                <c:pt idx="32660">
                  <c:v>1375.33</c:v>
                </c:pt>
                <c:pt idx="32661">
                  <c:v>1375.33</c:v>
                </c:pt>
                <c:pt idx="32662">
                  <c:v>1375.33</c:v>
                </c:pt>
                <c:pt idx="32663">
                  <c:v>1375.33</c:v>
                </c:pt>
                <c:pt idx="32664">
                  <c:v>1375.33</c:v>
                </c:pt>
                <c:pt idx="32665">
                  <c:v>1375.33</c:v>
                </c:pt>
                <c:pt idx="32666">
                  <c:v>1375.33</c:v>
                </c:pt>
                <c:pt idx="32667">
                  <c:v>1375.33</c:v>
                </c:pt>
                <c:pt idx="32668">
                  <c:v>1375.33</c:v>
                </c:pt>
                <c:pt idx="32669">
                  <c:v>1375.33</c:v>
                </c:pt>
                <c:pt idx="32670">
                  <c:v>1375.33</c:v>
                </c:pt>
                <c:pt idx="32671">
                  <c:v>1375.33</c:v>
                </c:pt>
                <c:pt idx="32672">
                  <c:v>1375.33</c:v>
                </c:pt>
                <c:pt idx="32673">
                  <c:v>1375.33</c:v>
                </c:pt>
                <c:pt idx="32674">
                  <c:v>1375.33</c:v>
                </c:pt>
                <c:pt idx="32675">
                  <c:v>1375.33</c:v>
                </c:pt>
                <c:pt idx="32676">
                  <c:v>1375.33</c:v>
                </c:pt>
                <c:pt idx="32677">
                  <c:v>1375.33</c:v>
                </c:pt>
                <c:pt idx="32678">
                  <c:v>1375.33</c:v>
                </c:pt>
                <c:pt idx="32679">
                  <c:v>1375.33</c:v>
                </c:pt>
                <c:pt idx="32680">
                  <c:v>1375.33</c:v>
                </c:pt>
                <c:pt idx="32681">
                  <c:v>1375.33</c:v>
                </c:pt>
                <c:pt idx="32682">
                  <c:v>1375.33</c:v>
                </c:pt>
                <c:pt idx="32683">
                  <c:v>1375.33</c:v>
                </c:pt>
                <c:pt idx="32684">
                  <c:v>1375.33</c:v>
                </c:pt>
                <c:pt idx="32685">
                  <c:v>1375.33</c:v>
                </c:pt>
                <c:pt idx="32686">
                  <c:v>1375.33</c:v>
                </c:pt>
                <c:pt idx="32687">
                  <c:v>1375.33</c:v>
                </c:pt>
                <c:pt idx="32688">
                  <c:v>1375.33</c:v>
                </c:pt>
                <c:pt idx="32689">
                  <c:v>1375.33</c:v>
                </c:pt>
                <c:pt idx="32690">
                  <c:v>1375.33</c:v>
                </c:pt>
                <c:pt idx="32691">
                  <c:v>1375.33</c:v>
                </c:pt>
                <c:pt idx="32692">
                  <c:v>1375.33</c:v>
                </c:pt>
                <c:pt idx="32693">
                  <c:v>1375.33</c:v>
                </c:pt>
                <c:pt idx="32694">
                  <c:v>1375.33</c:v>
                </c:pt>
                <c:pt idx="32695">
                  <c:v>1375.33</c:v>
                </c:pt>
                <c:pt idx="32696">
                  <c:v>1375.33</c:v>
                </c:pt>
                <c:pt idx="32697">
                  <c:v>1375.33</c:v>
                </c:pt>
                <c:pt idx="32698">
                  <c:v>1375.33</c:v>
                </c:pt>
                <c:pt idx="32699">
                  <c:v>1375.33</c:v>
                </c:pt>
                <c:pt idx="32700">
                  <c:v>1375.33</c:v>
                </c:pt>
                <c:pt idx="32701">
                  <c:v>1375.33</c:v>
                </c:pt>
                <c:pt idx="32702">
                  <c:v>1375.33</c:v>
                </c:pt>
                <c:pt idx="32703">
                  <c:v>1375.33</c:v>
                </c:pt>
                <c:pt idx="32704">
                  <c:v>1375.33</c:v>
                </c:pt>
                <c:pt idx="32705">
                  <c:v>1375.33</c:v>
                </c:pt>
                <c:pt idx="32706">
                  <c:v>1375.33</c:v>
                </c:pt>
                <c:pt idx="32707">
                  <c:v>1375.33</c:v>
                </c:pt>
                <c:pt idx="32708">
                  <c:v>1375.33</c:v>
                </c:pt>
                <c:pt idx="32709">
                  <c:v>1375.33</c:v>
                </c:pt>
                <c:pt idx="32710">
                  <c:v>1375.33</c:v>
                </c:pt>
                <c:pt idx="32711">
                  <c:v>1375.33</c:v>
                </c:pt>
                <c:pt idx="32712">
                  <c:v>1375.33</c:v>
                </c:pt>
                <c:pt idx="32713">
                  <c:v>1375.33</c:v>
                </c:pt>
                <c:pt idx="32714">
                  <c:v>1375.33</c:v>
                </c:pt>
                <c:pt idx="32715">
                  <c:v>1375.33</c:v>
                </c:pt>
                <c:pt idx="32716">
                  <c:v>1375.33</c:v>
                </c:pt>
                <c:pt idx="32717">
                  <c:v>1375.33</c:v>
                </c:pt>
                <c:pt idx="32718">
                  <c:v>1375.33</c:v>
                </c:pt>
                <c:pt idx="32719">
                  <c:v>1375.33</c:v>
                </c:pt>
                <c:pt idx="32720">
                  <c:v>1375.33</c:v>
                </c:pt>
                <c:pt idx="32721">
                  <c:v>1375.33</c:v>
                </c:pt>
                <c:pt idx="32722">
                  <c:v>1375.33</c:v>
                </c:pt>
                <c:pt idx="32723">
                  <c:v>1375.33</c:v>
                </c:pt>
                <c:pt idx="32724">
                  <c:v>1375.33</c:v>
                </c:pt>
                <c:pt idx="32725">
                  <c:v>1375.33</c:v>
                </c:pt>
                <c:pt idx="32726">
                  <c:v>1375.33</c:v>
                </c:pt>
                <c:pt idx="32727">
                  <c:v>1375.33</c:v>
                </c:pt>
                <c:pt idx="32728">
                  <c:v>1375.33</c:v>
                </c:pt>
                <c:pt idx="32729">
                  <c:v>1375.33</c:v>
                </c:pt>
                <c:pt idx="32730">
                  <c:v>1375.33</c:v>
                </c:pt>
                <c:pt idx="32731">
                  <c:v>1375.33</c:v>
                </c:pt>
                <c:pt idx="32732">
                  <c:v>1375.33</c:v>
                </c:pt>
                <c:pt idx="32733">
                  <c:v>1375.33</c:v>
                </c:pt>
                <c:pt idx="32734">
                  <c:v>1375.33</c:v>
                </c:pt>
                <c:pt idx="32735">
                  <c:v>1375.33</c:v>
                </c:pt>
                <c:pt idx="32736">
                  <c:v>1375.33</c:v>
                </c:pt>
                <c:pt idx="32737">
                  <c:v>1375.33</c:v>
                </c:pt>
                <c:pt idx="32738">
                  <c:v>1375.33</c:v>
                </c:pt>
                <c:pt idx="32739">
                  <c:v>1375.33</c:v>
                </c:pt>
                <c:pt idx="32740">
                  <c:v>1375.33</c:v>
                </c:pt>
                <c:pt idx="32741">
                  <c:v>1375.33</c:v>
                </c:pt>
                <c:pt idx="32742">
                  <c:v>1375.33</c:v>
                </c:pt>
                <c:pt idx="32743">
                  <c:v>1375.33</c:v>
                </c:pt>
                <c:pt idx="32744">
                  <c:v>1375.33</c:v>
                </c:pt>
                <c:pt idx="32745">
                  <c:v>1375.33</c:v>
                </c:pt>
                <c:pt idx="32746">
                  <c:v>1375.33</c:v>
                </c:pt>
                <c:pt idx="32747">
                  <c:v>1375.33</c:v>
                </c:pt>
                <c:pt idx="32748">
                  <c:v>1375.33</c:v>
                </c:pt>
                <c:pt idx="32749">
                  <c:v>1375.33</c:v>
                </c:pt>
                <c:pt idx="32750">
                  <c:v>1375.33</c:v>
                </c:pt>
                <c:pt idx="32751">
                  <c:v>1375.33</c:v>
                </c:pt>
                <c:pt idx="32752">
                  <c:v>1375.33</c:v>
                </c:pt>
                <c:pt idx="32753">
                  <c:v>1375.33</c:v>
                </c:pt>
                <c:pt idx="32754">
                  <c:v>1375.33</c:v>
                </c:pt>
                <c:pt idx="32755">
                  <c:v>1375.33</c:v>
                </c:pt>
                <c:pt idx="32756">
                  <c:v>1375.33</c:v>
                </c:pt>
                <c:pt idx="32757">
                  <c:v>1375.33</c:v>
                </c:pt>
                <c:pt idx="32758">
                  <c:v>1375.33</c:v>
                </c:pt>
                <c:pt idx="32759">
                  <c:v>1375.33</c:v>
                </c:pt>
                <c:pt idx="32760">
                  <c:v>1375.33</c:v>
                </c:pt>
                <c:pt idx="32761">
                  <c:v>1375.33</c:v>
                </c:pt>
                <c:pt idx="32762">
                  <c:v>1375.33</c:v>
                </c:pt>
                <c:pt idx="32763">
                  <c:v>1375.33</c:v>
                </c:pt>
                <c:pt idx="32764">
                  <c:v>1375.33</c:v>
                </c:pt>
                <c:pt idx="32765">
                  <c:v>1375.33</c:v>
                </c:pt>
                <c:pt idx="32766">
                  <c:v>1375.33</c:v>
                </c:pt>
                <c:pt idx="32767">
                  <c:v>1375.33</c:v>
                </c:pt>
                <c:pt idx="32768">
                  <c:v>1375.33</c:v>
                </c:pt>
                <c:pt idx="32769">
                  <c:v>1375.33</c:v>
                </c:pt>
                <c:pt idx="32770">
                  <c:v>1375.33</c:v>
                </c:pt>
                <c:pt idx="32771">
                  <c:v>1375.33</c:v>
                </c:pt>
                <c:pt idx="32772">
                  <c:v>1375.33</c:v>
                </c:pt>
                <c:pt idx="32773">
                  <c:v>1375.33</c:v>
                </c:pt>
                <c:pt idx="32774">
                  <c:v>1375.33</c:v>
                </c:pt>
                <c:pt idx="32775">
                  <c:v>1375.33</c:v>
                </c:pt>
                <c:pt idx="32776">
                  <c:v>1375.33</c:v>
                </c:pt>
                <c:pt idx="32777">
                  <c:v>1375.33</c:v>
                </c:pt>
                <c:pt idx="32778">
                  <c:v>1375.33</c:v>
                </c:pt>
                <c:pt idx="32779">
                  <c:v>1375.33</c:v>
                </c:pt>
                <c:pt idx="32780">
                  <c:v>1375.33</c:v>
                </c:pt>
                <c:pt idx="32781">
                  <c:v>1375.33</c:v>
                </c:pt>
                <c:pt idx="32782">
                  <c:v>1375.33</c:v>
                </c:pt>
                <c:pt idx="32783">
                  <c:v>1375.33</c:v>
                </c:pt>
                <c:pt idx="32784">
                  <c:v>1375.33</c:v>
                </c:pt>
                <c:pt idx="32785">
                  <c:v>1375.33</c:v>
                </c:pt>
                <c:pt idx="32786">
                  <c:v>1375.33</c:v>
                </c:pt>
                <c:pt idx="32787">
                  <c:v>1375.33</c:v>
                </c:pt>
                <c:pt idx="32788">
                  <c:v>1375.33</c:v>
                </c:pt>
                <c:pt idx="32789">
                  <c:v>1375.33</c:v>
                </c:pt>
                <c:pt idx="32790">
                  <c:v>1375.33</c:v>
                </c:pt>
                <c:pt idx="32791">
                  <c:v>1375.33</c:v>
                </c:pt>
                <c:pt idx="32792">
                  <c:v>1375.33</c:v>
                </c:pt>
                <c:pt idx="32793">
                  <c:v>1375.33</c:v>
                </c:pt>
                <c:pt idx="32794">
                  <c:v>1375.33</c:v>
                </c:pt>
                <c:pt idx="32795">
                  <c:v>1375.33</c:v>
                </c:pt>
                <c:pt idx="32796">
                  <c:v>1375.33</c:v>
                </c:pt>
                <c:pt idx="32797">
                  <c:v>1375.33</c:v>
                </c:pt>
                <c:pt idx="32798">
                  <c:v>1375.33</c:v>
                </c:pt>
                <c:pt idx="32799">
                  <c:v>1375.33</c:v>
                </c:pt>
                <c:pt idx="32800">
                  <c:v>1375.33</c:v>
                </c:pt>
                <c:pt idx="32801">
                  <c:v>1375.33</c:v>
                </c:pt>
                <c:pt idx="32802">
                  <c:v>1375.33</c:v>
                </c:pt>
                <c:pt idx="32803">
                  <c:v>1375.33</c:v>
                </c:pt>
                <c:pt idx="32804">
                  <c:v>1375.33</c:v>
                </c:pt>
                <c:pt idx="32805">
                  <c:v>1375.33</c:v>
                </c:pt>
                <c:pt idx="32806">
                  <c:v>1375.33</c:v>
                </c:pt>
                <c:pt idx="32807">
                  <c:v>1375.33</c:v>
                </c:pt>
                <c:pt idx="32808">
                  <c:v>1375.33</c:v>
                </c:pt>
                <c:pt idx="32809">
                  <c:v>1375.33</c:v>
                </c:pt>
                <c:pt idx="32810">
                  <c:v>1375.33</c:v>
                </c:pt>
                <c:pt idx="32811">
                  <c:v>1375.33</c:v>
                </c:pt>
                <c:pt idx="32812">
                  <c:v>1375.33</c:v>
                </c:pt>
                <c:pt idx="32813">
                  <c:v>1375.33</c:v>
                </c:pt>
                <c:pt idx="32814">
                  <c:v>1375.33</c:v>
                </c:pt>
                <c:pt idx="32815">
                  <c:v>1375.33</c:v>
                </c:pt>
                <c:pt idx="32816">
                  <c:v>1375.33</c:v>
                </c:pt>
                <c:pt idx="32817">
                  <c:v>1375.33</c:v>
                </c:pt>
                <c:pt idx="32818">
                  <c:v>1375.33</c:v>
                </c:pt>
                <c:pt idx="32819">
                  <c:v>1375.33</c:v>
                </c:pt>
                <c:pt idx="32820">
                  <c:v>1375.33</c:v>
                </c:pt>
                <c:pt idx="32821">
                  <c:v>1375.33</c:v>
                </c:pt>
                <c:pt idx="32822">
                  <c:v>1375.33</c:v>
                </c:pt>
                <c:pt idx="32823">
                  <c:v>1375.33</c:v>
                </c:pt>
                <c:pt idx="32824">
                  <c:v>1375.33</c:v>
                </c:pt>
                <c:pt idx="32825">
                  <c:v>1375.33</c:v>
                </c:pt>
                <c:pt idx="32826">
                  <c:v>1375.33</c:v>
                </c:pt>
                <c:pt idx="32827">
                  <c:v>1375.33</c:v>
                </c:pt>
                <c:pt idx="32828">
                  <c:v>1375.33</c:v>
                </c:pt>
                <c:pt idx="32829">
                  <c:v>1375.33</c:v>
                </c:pt>
                <c:pt idx="32830">
                  <c:v>1375.33</c:v>
                </c:pt>
                <c:pt idx="32831">
                  <c:v>1375.33</c:v>
                </c:pt>
                <c:pt idx="32832">
                  <c:v>1375.33</c:v>
                </c:pt>
                <c:pt idx="32833">
                  <c:v>1375.33</c:v>
                </c:pt>
                <c:pt idx="32834">
                  <c:v>1375.33</c:v>
                </c:pt>
                <c:pt idx="32835">
                  <c:v>1375.33</c:v>
                </c:pt>
                <c:pt idx="32836">
                  <c:v>1375.33</c:v>
                </c:pt>
                <c:pt idx="32837">
                  <c:v>1375.33</c:v>
                </c:pt>
                <c:pt idx="32838">
                  <c:v>1375.33</c:v>
                </c:pt>
                <c:pt idx="32839">
                  <c:v>1375.33</c:v>
                </c:pt>
                <c:pt idx="32840">
                  <c:v>1375.33</c:v>
                </c:pt>
                <c:pt idx="32841">
                  <c:v>1375.33</c:v>
                </c:pt>
                <c:pt idx="32842">
                  <c:v>1375.33</c:v>
                </c:pt>
                <c:pt idx="32843">
                  <c:v>1375.33</c:v>
                </c:pt>
                <c:pt idx="32844">
                  <c:v>1375.33</c:v>
                </c:pt>
                <c:pt idx="32845">
                  <c:v>1375.33</c:v>
                </c:pt>
                <c:pt idx="32846">
                  <c:v>1375.33</c:v>
                </c:pt>
                <c:pt idx="32847">
                  <c:v>1375.33</c:v>
                </c:pt>
                <c:pt idx="32848">
                  <c:v>1375.33</c:v>
                </c:pt>
                <c:pt idx="32849">
                  <c:v>1375.33</c:v>
                </c:pt>
                <c:pt idx="32850">
                  <c:v>1375.33</c:v>
                </c:pt>
                <c:pt idx="32851">
                  <c:v>1375.33</c:v>
                </c:pt>
                <c:pt idx="32852">
                  <c:v>1375.33</c:v>
                </c:pt>
                <c:pt idx="32853">
                  <c:v>1375.33</c:v>
                </c:pt>
                <c:pt idx="32854">
                  <c:v>1375.33</c:v>
                </c:pt>
                <c:pt idx="32855">
                  <c:v>1375.33</c:v>
                </c:pt>
                <c:pt idx="32856">
                  <c:v>1375.33</c:v>
                </c:pt>
                <c:pt idx="32857">
                  <c:v>1375.33</c:v>
                </c:pt>
                <c:pt idx="32858">
                  <c:v>1375.33</c:v>
                </c:pt>
                <c:pt idx="32859">
                  <c:v>1375.33</c:v>
                </c:pt>
                <c:pt idx="32860">
                  <c:v>1375.33</c:v>
                </c:pt>
                <c:pt idx="32861">
                  <c:v>1375.33</c:v>
                </c:pt>
                <c:pt idx="32862">
                  <c:v>1375.33</c:v>
                </c:pt>
                <c:pt idx="32863">
                  <c:v>1375.33</c:v>
                </c:pt>
                <c:pt idx="32864">
                  <c:v>1375.33</c:v>
                </c:pt>
                <c:pt idx="32865">
                  <c:v>1375.33</c:v>
                </c:pt>
                <c:pt idx="32866">
                  <c:v>1375.33</c:v>
                </c:pt>
                <c:pt idx="32867">
                  <c:v>1375.33</c:v>
                </c:pt>
                <c:pt idx="32868">
                  <c:v>1375.33</c:v>
                </c:pt>
                <c:pt idx="32869">
                  <c:v>1375.33</c:v>
                </c:pt>
                <c:pt idx="32870">
                  <c:v>1375.33</c:v>
                </c:pt>
                <c:pt idx="32871">
                  <c:v>1375.33</c:v>
                </c:pt>
                <c:pt idx="32872">
                  <c:v>1375.33</c:v>
                </c:pt>
                <c:pt idx="32873">
                  <c:v>1375.33</c:v>
                </c:pt>
                <c:pt idx="32874">
                  <c:v>1375.33</c:v>
                </c:pt>
                <c:pt idx="32875">
                  <c:v>1375.33</c:v>
                </c:pt>
                <c:pt idx="32876">
                  <c:v>1375.33</c:v>
                </c:pt>
                <c:pt idx="32877">
                  <c:v>1375.33</c:v>
                </c:pt>
                <c:pt idx="32878">
                  <c:v>1375.33</c:v>
                </c:pt>
                <c:pt idx="32879">
                  <c:v>1375.33</c:v>
                </c:pt>
                <c:pt idx="32880">
                  <c:v>1375.33</c:v>
                </c:pt>
                <c:pt idx="32881">
                  <c:v>1375.33</c:v>
                </c:pt>
                <c:pt idx="32882">
                  <c:v>1375.33</c:v>
                </c:pt>
                <c:pt idx="32883">
                  <c:v>1375.33</c:v>
                </c:pt>
                <c:pt idx="32884">
                  <c:v>1375.33</c:v>
                </c:pt>
                <c:pt idx="32885">
                  <c:v>1375.33</c:v>
                </c:pt>
                <c:pt idx="32886">
                  <c:v>1375.33</c:v>
                </c:pt>
                <c:pt idx="32887">
                  <c:v>1375.33</c:v>
                </c:pt>
                <c:pt idx="32888">
                  <c:v>1375.33</c:v>
                </c:pt>
                <c:pt idx="32889">
                  <c:v>1375.33</c:v>
                </c:pt>
                <c:pt idx="32890">
                  <c:v>1375.33</c:v>
                </c:pt>
                <c:pt idx="32891">
                  <c:v>1375.33</c:v>
                </c:pt>
                <c:pt idx="32892">
                  <c:v>1375.33</c:v>
                </c:pt>
                <c:pt idx="32893">
                  <c:v>1375.33</c:v>
                </c:pt>
                <c:pt idx="32894">
                  <c:v>1375.33</c:v>
                </c:pt>
                <c:pt idx="32895">
                  <c:v>1375.33</c:v>
                </c:pt>
                <c:pt idx="32896">
                  <c:v>1375.33</c:v>
                </c:pt>
                <c:pt idx="32897">
                  <c:v>1375.33</c:v>
                </c:pt>
                <c:pt idx="32898">
                  <c:v>1375.33</c:v>
                </c:pt>
                <c:pt idx="32899">
                  <c:v>1375.33</c:v>
                </c:pt>
                <c:pt idx="32900">
                  <c:v>1375.33</c:v>
                </c:pt>
                <c:pt idx="32901">
                  <c:v>1375.33</c:v>
                </c:pt>
                <c:pt idx="32902">
                  <c:v>1375.33</c:v>
                </c:pt>
                <c:pt idx="32903">
                  <c:v>1375.33</c:v>
                </c:pt>
                <c:pt idx="32904">
                  <c:v>1375.33</c:v>
                </c:pt>
                <c:pt idx="32905">
                  <c:v>1375.33</c:v>
                </c:pt>
                <c:pt idx="32906">
                  <c:v>1375.33</c:v>
                </c:pt>
                <c:pt idx="32907">
                  <c:v>1375.33</c:v>
                </c:pt>
                <c:pt idx="32908">
                  <c:v>1375.33</c:v>
                </c:pt>
                <c:pt idx="32909">
                  <c:v>1375.33</c:v>
                </c:pt>
                <c:pt idx="32910">
                  <c:v>1375.33</c:v>
                </c:pt>
                <c:pt idx="32911">
                  <c:v>1375.33</c:v>
                </c:pt>
                <c:pt idx="32912">
                  <c:v>1375.33</c:v>
                </c:pt>
                <c:pt idx="32913">
                  <c:v>1375.33</c:v>
                </c:pt>
                <c:pt idx="32914">
                  <c:v>1375.33</c:v>
                </c:pt>
                <c:pt idx="32915">
                  <c:v>1375.33</c:v>
                </c:pt>
                <c:pt idx="32916">
                  <c:v>1375.33</c:v>
                </c:pt>
                <c:pt idx="32917">
                  <c:v>1375.33</c:v>
                </c:pt>
                <c:pt idx="32918">
                  <c:v>1375.33</c:v>
                </c:pt>
                <c:pt idx="32919">
                  <c:v>1375.33</c:v>
                </c:pt>
                <c:pt idx="32920">
                  <c:v>1375.33</c:v>
                </c:pt>
                <c:pt idx="32921">
                  <c:v>1375.33</c:v>
                </c:pt>
                <c:pt idx="32922">
                  <c:v>1375.33</c:v>
                </c:pt>
                <c:pt idx="32923">
                  <c:v>1375.33</c:v>
                </c:pt>
                <c:pt idx="32924">
                  <c:v>1375.33</c:v>
                </c:pt>
                <c:pt idx="32925">
                  <c:v>1375.33</c:v>
                </c:pt>
                <c:pt idx="32926">
                  <c:v>1375.33</c:v>
                </c:pt>
                <c:pt idx="32927">
                  <c:v>1375.33</c:v>
                </c:pt>
                <c:pt idx="32928">
                  <c:v>1375.33</c:v>
                </c:pt>
                <c:pt idx="32929">
                  <c:v>1375.33</c:v>
                </c:pt>
                <c:pt idx="32930">
                  <c:v>1375.33</c:v>
                </c:pt>
                <c:pt idx="32931">
                  <c:v>1375.33</c:v>
                </c:pt>
                <c:pt idx="32932">
                  <c:v>1375.33</c:v>
                </c:pt>
                <c:pt idx="32933">
                  <c:v>1375.33</c:v>
                </c:pt>
                <c:pt idx="32934">
                  <c:v>1375.33</c:v>
                </c:pt>
                <c:pt idx="32935">
                  <c:v>1375.33</c:v>
                </c:pt>
                <c:pt idx="32936">
                  <c:v>1375.33</c:v>
                </c:pt>
                <c:pt idx="32937">
                  <c:v>1375.33</c:v>
                </c:pt>
                <c:pt idx="32938">
                  <c:v>1375.33</c:v>
                </c:pt>
                <c:pt idx="32939">
                  <c:v>1375.33</c:v>
                </c:pt>
                <c:pt idx="32940">
                  <c:v>1375.33</c:v>
                </c:pt>
                <c:pt idx="32941">
                  <c:v>1375.33</c:v>
                </c:pt>
                <c:pt idx="32942">
                  <c:v>1375.33</c:v>
                </c:pt>
                <c:pt idx="32943">
                  <c:v>1375.33</c:v>
                </c:pt>
                <c:pt idx="32944">
                  <c:v>1375.33</c:v>
                </c:pt>
                <c:pt idx="32945">
                  <c:v>1375.33</c:v>
                </c:pt>
                <c:pt idx="32946">
                  <c:v>1375.33</c:v>
                </c:pt>
                <c:pt idx="32947">
                  <c:v>1375.33</c:v>
                </c:pt>
                <c:pt idx="32948">
                  <c:v>1375.33</c:v>
                </c:pt>
                <c:pt idx="32949">
                  <c:v>1375.33</c:v>
                </c:pt>
                <c:pt idx="32950">
                  <c:v>1375.33</c:v>
                </c:pt>
                <c:pt idx="32951">
                  <c:v>1375.33</c:v>
                </c:pt>
                <c:pt idx="32952">
                  <c:v>1375.33</c:v>
                </c:pt>
                <c:pt idx="32953">
                  <c:v>1375.33</c:v>
                </c:pt>
                <c:pt idx="32954">
                  <c:v>1375.33</c:v>
                </c:pt>
                <c:pt idx="32955">
                  <c:v>1375.33</c:v>
                </c:pt>
                <c:pt idx="32956">
                  <c:v>1375.33</c:v>
                </c:pt>
                <c:pt idx="32957">
                  <c:v>1375.33</c:v>
                </c:pt>
                <c:pt idx="32958">
                  <c:v>1375.33</c:v>
                </c:pt>
                <c:pt idx="32959">
                  <c:v>1375.33</c:v>
                </c:pt>
                <c:pt idx="32960">
                  <c:v>1375.33</c:v>
                </c:pt>
                <c:pt idx="32961">
                  <c:v>1375.33</c:v>
                </c:pt>
                <c:pt idx="32962">
                  <c:v>1375.33</c:v>
                </c:pt>
                <c:pt idx="32963">
                  <c:v>1375.33</c:v>
                </c:pt>
                <c:pt idx="32964">
                  <c:v>1375.33</c:v>
                </c:pt>
                <c:pt idx="32965">
                  <c:v>1375.33</c:v>
                </c:pt>
                <c:pt idx="32966">
                  <c:v>1375.33</c:v>
                </c:pt>
                <c:pt idx="32967">
                  <c:v>1375.33</c:v>
                </c:pt>
                <c:pt idx="32968">
                  <c:v>1375.33</c:v>
                </c:pt>
                <c:pt idx="32969">
                  <c:v>1375.33</c:v>
                </c:pt>
                <c:pt idx="32970">
                  <c:v>1375.33</c:v>
                </c:pt>
                <c:pt idx="32971">
                  <c:v>1375.33</c:v>
                </c:pt>
                <c:pt idx="32972">
                  <c:v>1375.33</c:v>
                </c:pt>
                <c:pt idx="32973">
                  <c:v>1375.33</c:v>
                </c:pt>
                <c:pt idx="32974">
                  <c:v>1375.33</c:v>
                </c:pt>
                <c:pt idx="32975">
                  <c:v>1375.33</c:v>
                </c:pt>
                <c:pt idx="32976">
                  <c:v>1375.33</c:v>
                </c:pt>
                <c:pt idx="32977">
                  <c:v>1375.33</c:v>
                </c:pt>
                <c:pt idx="32978">
                  <c:v>1375.33</c:v>
                </c:pt>
                <c:pt idx="32979">
                  <c:v>1375.33</c:v>
                </c:pt>
                <c:pt idx="32980">
                  <c:v>1375.33</c:v>
                </c:pt>
                <c:pt idx="32981">
                  <c:v>1375.33</c:v>
                </c:pt>
                <c:pt idx="32982">
                  <c:v>1375.33</c:v>
                </c:pt>
                <c:pt idx="32983">
                  <c:v>1375.33</c:v>
                </c:pt>
                <c:pt idx="32984">
                  <c:v>1375.33</c:v>
                </c:pt>
                <c:pt idx="32985">
                  <c:v>1375.33</c:v>
                </c:pt>
                <c:pt idx="32986">
                  <c:v>1375.33</c:v>
                </c:pt>
                <c:pt idx="32987">
                  <c:v>1375.33</c:v>
                </c:pt>
                <c:pt idx="32988">
                  <c:v>1375.33</c:v>
                </c:pt>
                <c:pt idx="32989">
                  <c:v>1375.33</c:v>
                </c:pt>
                <c:pt idx="32990">
                  <c:v>1375.33</c:v>
                </c:pt>
                <c:pt idx="32991">
                  <c:v>1375.33</c:v>
                </c:pt>
                <c:pt idx="32992">
                  <c:v>1375.33</c:v>
                </c:pt>
                <c:pt idx="32993">
                  <c:v>1375.33</c:v>
                </c:pt>
                <c:pt idx="32994">
                  <c:v>1375.33</c:v>
                </c:pt>
                <c:pt idx="32995">
                  <c:v>1375.33</c:v>
                </c:pt>
                <c:pt idx="32996">
                  <c:v>1375.33</c:v>
                </c:pt>
                <c:pt idx="32997">
                  <c:v>1375.33</c:v>
                </c:pt>
                <c:pt idx="32998">
                  <c:v>1375.33</c:v>
                </c:pt>
                <c:pt idx="32999">
                  <c:v>1375.33</c:v>
                </c:pt>
                <c:pt idx="33000">
                  <c:v>1375.33</c:v>
                </c:pt>
                <c:pt idx="33001">
                  <c:v>1375.33</c:v>
                </c:pt>
                <c:pt idx="33002">
                  <c:v>1375.33</c:v>
                </c:pt>
                <c:pt idx="33003">
                  <c:v>1375.33</c:v>
                </c:pt>
                <c:pt idx="33004">
                  <c:v>1375.33</c:v>
                </c:pt>
                <c:pt idx="33005">
                  <c:v>1375.33</c:v>
                </c:pt>
                <c:pt idx="33006">
                  <c:v>1375.33</c:v>
                </c:pt>
                <c:pt idx="33007">
                  <c:v>1375.33</c:v>
                </c:pt>
                <c:pt idx="33008">
                  <c:v>1375.33</c:v>
                </c:pt>
                <c:pt idx="33009">
                  <c:v>1375.33</c:v>
                </c:pt>
                <c:pt idx="33010">
                  <c:v>1375.33</c:v>
                </c:pt>
                <c:pt idx="33011">
                  <c:v>1375.33</c:v>
                </c:pt>
                <c:pt idx="33012">
                  <c:v>1375.33</c:v>
                </c:pt>
                <c:pt idx="33013">
                  <c:v>1375.33</c:v>
                </c:pt>
                <c:pt idx="33014">
                  <c:v>1375.33</c:v>
                </c:pt>
                <c:pt idx="33015">
                  <c:v>1375.33</c:v>
                </c:pt>
                <c:pt idx="33016">
                  <c:v>1375.33</c:v>
                </c:pt>
                <c:pt idx="33017">
                  <c:v>1375.33</c:v>
                </c:pt>
                <c:pt idx="33018">
                  <c:v>1375.33</c:v>
                </c:pt>
                <c:pt idx="33019">
                  <c:v>1375.33</c:v>
                </c:pt>
                <c:pt idx="33020">
                  <c:v>1375.33</c:v>
                </c:pt>
                <c:pt idx="33021">
                  <c:v>1375.33</c:v>
                </c:pt>
                <c:pt idx="33022">
                  <c:v>1375.33</c:v>
                </c:pt>
                <c:pt idx="33023">
                  <c:v>1375.33</c:v>
                </c:pt>
                <c:pt idx="33024">
                  <c:v>1375.33</c:v>
                </c:pt>
                <c:pt idx="33025">
                  <c:v>1375.33</c:v>
                </c:pt>
                <c:pt idx="33026">
                  <c:v>1375.33</c:v>
                </c:pt>
                <c:pt idx="33027">
                  <c:v>1375.33</c:v>
                </c:pt>
                <c:pt idx="33028">
                  <c:v>1375.33</c:v>
                </c:pt>
                <c:pt idx="33029">
                  <c:v>1375.33</c:v>
                </c:pt>
                <c:pt idx="33030">
                  <c:v>1375.33</c:v>
                </c:pt>
                <c:pt idx="33031">
                  <c:v>1375.33</c:v>
                </c:pt>
                <c:pt idx="33032">
                  <c:v>1375.33</c:v>
                </c:pt>
                <c:pt idx="33033">
                  <c:v>1375.33</c:v>
                </c:pt>
                <c:pt idx="33034">
                  <c:v>1375.33</c:v>
                </c:pt>
                <c:pt idx="33035">
                  <c:v>1375.33</c:v>
                </c:pt>
                <c:pt idx="33036">
                  <c:v>1375.33</c:v>
                </c:pt>
                <c:pt idx="33037">
                  <c:v>1375.33</c:v>
                </c:pt>
                <c:pt idx="33038">
                  <c:v>1375.33</c:v>
                </c:pt>
                <c:pt idx="33039">
                  <c:v>1375.33</c:v>
                </c:pt>
                <c:pt idx="33040">
                  <c:v>1375.33</c:v>
                </c:pt>
                <c:pt idx="33041">
                  <c:v>1375.33</c:v>
                </c:pt>
                <c:pt idx="33042">
                  <c:v>1375.33</c:v>
                </c:pt>
                <c:pt idx="33043">
                  <c:v>1375.33</c:v>
                </c:pt>
                <c:pt idx="33044">
                  <c:v>1375.33</c:v>
                </c:pt>
                <c:pt idx="33045">
                  <c:v>1375.33</c:v>
                </c:pt>
                <c:pt idx="33046">
                  <c:v>1375.33</c:v>
                </c:pt>
                <c:pt idx="33047">
                  <c:v>1375.33</c:v>
                </c:pt>
                <c:pt idx="33048">
                  <c:v>1375.33</c:v>
                </c:pt>
                <c:pt idx="33049">
                  <c:v>1375.33</c:v>
                </c:pt>
                <c:pt idx="33050">
                  <c:v>1375.33</c:v>
                </c:pt>
                <c:pt idx="33051">
                  <c:v>1375.33</c:v>
                </c:pt>
                <c:pt idx="33052">
                  <c:v>1375.33</c:v>
                </c:pt>
                <c:pt idx="33053">
                  <c:v>1375.33</c:v>
                </c:pt>
                <c:pt idx="33054">
                  <c:v>1375.33</c:v>
                </c:pt>
                <c:pt idx="33055">
                  <c:v>1375.33</c:v>
                </c:pt>
                <c:pt idx="33056">
                  <c:v>1375.33</c:v>
                </c:pt>
                <c:pt idx="33057">
                  <c:v>1375.33</c:v>
                </c:pt>
                <c:pt idx="33058">
                  <c:v>1375.33</c:v>
                </c:pt>
                <c:pt idx="33059">
                  <c:v>1375.33</c:v>
                </c:pt>
                <c:pt idx="33060">
                  <c:v>1375.33</c:v>
                </c:pt>
                <c:pt idx="33061">
                  <c:v>1375.33</c:v>
                </c:pt>
                <c:pt idx="33062">
                  <c:v>1375.33</c:v>
                </c:pt>
                <c:pt idx="33063">
                  <c:v>1375.33</c:v>
                </c:pt>
                <c:pt idx="33064">
                  <c:v>1375.33</c:v>
                </c:pt>
                <c:pt idx="33065">
                  <c:v>1375.33</c:v>
                </c:pt>
                <c:pt idx="33066">
                  <c:v>1375.33</c:v>
                </c:pt>
                <c:pt idx="33067">
                  <c:v>1375.33</c:v>
                </c:pt>
                <c:pt idx="33068">
                  <c:v>1375.33</c:v>
                </c:pt>
                <c:pt idx="33069">
                  <c:v>1375.33</c:v>
                </c:pt>
                <c:pt idx="33070">
                  <c:v>1375.33</c:v>
                </c:pt>
                <c:pt idx="33071">
                  <c:v>1375.33</c:v>
                </c:pt>
                <c:pt idx="33072">
                  <c:v>1375.33</c:v>
                </c:pt>
                <c:pt idx="33073">
                  <c:v>1375.33</c:v>
                </c:pt>
                <c:pt idx="33074">
                  <c:v>1375.33</c:v>
                </c:pt>
                <c:pt idx="33075">
                  <c:v>1375.33</c:v>
                </c:pt>
                <c:pt idx="33076">
                  <c:v>1375.33</c:v>
                </c:pt>
                <c:pt idx="33077">
                  <c:v>1375.33</c:v>
                </c:pt>
                <c:pt idx="33078">
                  <c:v>1375.33</c:v>
                </c:pt>
                <c:pt idx="33079">
                  <c:v>1375.33</c:v>
                </c:pt>
                <c:pt idx="33080">
                  <c:v>1375.33</c:v>
                </c:pt>
                <c:pt idx="33081">
                  <c:v>1375.33</c:v>
                </c:pt>
                <c:pt idx="33082">
                  <c:v>1375.33</c:v>
                </c:pt>
                <c:pt idx="33083">
                  <c:v>1375.33</c:v>
                </c:pt>
                <c:pt idx="33084">
                  <c:v>1375.33</c:v>
                </c:pt>
                <c:pt idx="33085">
                  <c:v>1375.33</c:v>
                </c:pt>
                <c:pt idx="33086">
                  <c:v>1375.33</c:v>
                </c:pt>
                <c:pt idx="33087">
                  <c:v>1375.33</c:v>
                </c:pt>
                <c:pt idx="33088">
                  <c:v>1375.33</c:v>
                </c:pt>
                <c:pt idx="33089">
                  <c:v>1375.33</c:v>
                </c:pt>
                <c:pt idx="33090">
                  <c:v>1375.33</c:v>
                </c:pt>
                <c:pt idx="33091">
                  <c:v>1375.33</c:v>
                </c:pt>
                <c:pt idx="33092">
                  <c:v>1375.33</c:v>
                </c:pt>
                <c:pt idx="33093">
                  <c:v>1375.33</c:v>
                </c:pt>
                <c:pt idx="33094">
                  <c:v>1375.33</c:v>
                </c:pt>
                <c:pt idx="33095">
                  <c:v>1375.33</c:v>
                </c:pt>
                <c:pt idx="33096">
                  <c:v>1375.33</c:v>
                </c:pt>
                <c:pt idx="33097">
                  <c:v>1375.33</c:v>
                </c:pt>
                <c:pt idx="33098">
                  <c:v>1375.33</c:v>
                </c:pt>
                <c:pt idx="33099">
                  <c:v>1375.33</c:v>
                </c:pt>
                <c:pt idx="33100">
                  <c:v>1375.33</c:v>
                </c:pt>
                <c:pt idx="33101">
                  <c:v>1375.33</c:v>
                </c:pt>
                <c:pt idx="33102">
                  <c:v>1375.33</c:v>
                </c:pt>
                <c:pt idx="33103">
                  <c:v>1375.33</c:v>
                </c:pt>
                <c:pt idx="33104">
                  <c:v>1375.33</c:v>
                </c:pt>
                <c:pt idx="33105">
                  <c:v>1375.33</c:v>
                </c:pt>
                <c:pt idx="33106">
                  <c:v>1375.33</c:v>
                </c:pt>
                <c:pt idx="33107">
                  <c:v>1375.33</c:v>
                </c:pt>
                <c:pt idx="33108">
                  <c:v>1375.33</c:v>
                </c:pt>
                <c:pt idx="33109">
                  <c:v>1375.33</c:v>
                </c:pt>
                <c:pt idx="33110">
                  <c:v>1375.33</c:v>
                </c:pt>
                <c:pt idx="33111">
                  <c:v>1375.33</c:v>
                </c:pt>
                <c:pt idx="33112">
                  <c:v>1375.33</c:v>
                </c:pt>
                <c:pt idx="33113">
                  <c:v>1375.33</c:v>
                </c:pt>
                <c:pt idx="33114">
                  <c:v>1375.33</c:v>
                </c:pt>
                <c:pt idx="33115">
                  <c:v>1375.33</c:v>
                </c:pt>
                <c:pt idx="33116">
                  <c:v>1375.33</c:v>
                </c:pt>
                <c:pt idx="33117">
                  <c:v>1375.33</c:v>
                </c:pt>
                <c:pt idx="33118">
                  <c:v>1375.33</c:v>
                </c:pt>
                <c:pt idx="33119">
                  <c:v>1375.33</c:v>
                </c:pt>
                <c:pt idx="33120">
                  <c:v>1375.33</c:v>
                </c:pt>
                <c:pt idx="33121">
                  <c:v>1375.33</c:v>
                </c:pt>
                <c:pt idx="33122">
                  <c:v>1375.33</c:v>
                </c:pt>
                <c:pt idx="33123">
                  <c:v>1375.33</c:v>
                </c:pt>
                <c:pt idx="33124">
                  <c:v>1375.33</c:v>
                </c:pt>
                <c:pt idx="33125">
                  <c:v>1375.33</c:v>
                </c:pt>
                <c:pt idx="33126">
                  <c:v>1375.33</c:v>
                </c:pt>
                <c:pt idx="33127">
                  <c:v>1375.33</c:v>
                </c:pt>
                <c:pt idx="33128">
                  <c:v>1375.33</c:v>
                </c:pt>
                <c:pt idx="33129">
                  <c:v>1375.33</c:v>
                </c:pt>
                <c:pt idx="33130">
                  <c:v>1375.33</c:v>
                </c:pt>
                <c:pt idx="33131">
                  <c:v>1375.33</c:v>
                </c:pt>
                <c:pt idx="33132">
                  <c:v>1375.33</c:v>
                </c:pt>
                <c:pt idx="33133">
                  <c:v>1375.33</c:v>
                </c:pt>
                <c:pt idx="33134">
                  <c:v>1375.33</c:v>
                </c:pt>
                <c:pt idx="33135">
                  <c:v>1375.33</c:v>
                </c:pt>
                <c:pt idx="33136">
                  <c:v>1375.33</c:v>
                </c:pt>
                <c:pt idx="33137">
                  <c:v>1375.33</c:v>
                </c:pt>
                <c:pt idx="33138">
                  <c:v>1375.33</c:v>
                </c:pt>
                <c:pt idx="33139">
                  <c:v>1375.33</c:v>
                </c:pt>
                <c:pt idx="33140">
                  <c:v>1375.33</c:v>
                </c:pt>
                <c:pt idx="33141">
                  <c:v>1375.33</c:v>
                </c:pt>
                <c:pt idx="33142">
                  <c:v>1375.33</c:v>
                </c:pt>
                <c:pt idx="33143">
                  <c:v>1375.33</c:v>
                </c:pt>
                <c:pt idx="33144">
                  <c:v>1375.33</c:v>
                </c:pt>
                <c:pt idx="33145">
                  <c:v>1375.33</c:v>
                </c:pt>
                <c:pt idx="33146">
                  <c:v>1375.33</c:v>
                </c:pt>
                <c:pt idx="33147">
                  <c:v>1375.33</c:v>
                </c:pt>
                <c:pt idx="33148">
                  <c:v>1375.33</c:v>
                </c:pt>
                <c:pt idx="33149">
                  <c:v>1375.33</c:v>
                </c:pt>
                <c:pt idx="33150">
                  <c:v>1375.33</c:v>
                </c:pt>
                <c:pt idx="33151">
                  <c:v>1375.33</c:v>
                </c:pt>
                <c:pt idx="33152">
                  <c:v>1375.33</c:v>
                </c:pt>
                <c:pt idx="33153">
                  <c:v>1375.33</c:v>
                </c:pt>
                <c:pt idx="33154">
                  <c:v>1375.33</c:v>
                </c:pt>
                <c:pt idx="33155">
                  <c:v>1375.33</c:v>
                </c:pt>
                <c:pt idx="33156">
                  <c:v>1375.33</c:v>
                </c:pt>
                <c:pt idx="33157">
                  <c:v>1375.33</c:v>
                </c:pt>
                <c:pt idx="33158">
                  <c:v>1375.33</c:v>
                </c:pt>
                <c:pt idx="33159">
                  <c:v>1375.33</c:v>
                </c:pt>
                <c:pt idx="33160">
                  <c:v>1375.33</c:v>
                </c:pt>
                <c:pt idx="33161">
                  <c:v>1375.33</c:v>
                </c:pt>
                <c:pt idx="33162">
                  <c:v>1375.33</c:v>
                </c:pt>
                <c:pt idx="33163">
                  <c:v>1375.33</c:v>
                </c:pt>
                <c:pt idx="33164">
                  <c:v>1375.33</c:v>
                </c:pt>
                <c:pt idx="33165">
                  <c:v>1375.33</c:v>
                </c:pt>
                <c:pt idx="33166">
                  <c:v>1375.33</c:v>
                </c:pt>
                <c:pt idx="33167">
                  <c:v>1375.33</c:v>
                </c:pt>
                <c:pt idx="33168">
                  <c:v>1375.33</c:v>
                </c:pt>
                <c:pt idx="33169">
                  <c:v>1375.33</c:v>
                </c:pt>
                <c:pt idx="33170">
                  <c:v>1375.33</c:v>
                </c:pt>
                <c:pt idx="33171">
                  <c:v>1375.33</c:v>
                </c:pt>
                <c:pt idx="33172">
                  <c:v>1375.33</c:v>
                </c:pt>
                <c:pt idx="33173">
                  <c:v>1375.33</c:v>
                </c:pt>
                <c:pt idx="33174">
                  <c:v>1375.33</c:v>
                </c:pt>
                <c:pt idx="33175">
                  <c:v>1375.33</c:v>
                </c:pt>
                <c:pt idx="33176">
                  <c:v>1375.33</c:v>
                </c:pt>
                <c:pt idx="33177">
                  <c:v>1375.33</c:v>
                </c:pt>
                <c:pt idx="33178">
                  <c:v>1375.33</c:v>
                </c:pt>
                <c:pt idx="33179">
                  <c:v>1375.33</c:v>
                </c:pt>
                <c:pt idx="33180">
                  <c:v>1375.33</c:v>
                </c:pt>
                <c:pt idx="33181">
                  <c:v>1375.33</c:v>
                </c:pt>
                <c:pt idx="33182">
                  <c:v>1375.33</c:v>
                </c:pt>
                <c:pt idx="33183">
                  <c:v>1375.33</c:v>
                </c:pt>
                <c:pt idx="33184">
                  <c:v>1375.33</c:v>
                </c:pt>
                <c:pt idx="33185">
                  <c:v>1375.33</c:v>
                </c:pt>
                <c:pt idx="33186">
                  <c:v>1375.33</c:v>
                </c:pt>
                <c:pt idx="33187">
                  <c:v>1375.33</c:v>
                </c:pt>
                <c:pt idx="33188">
                  <c:v>1375.33</c:v>
                </c:pt>
                <c:pt idx="33189">
                  <c:v>1375.33</c:v>
                </c:pt>
                <c:pt idx="33190">
                  <c:v>1375.33</c:v>
                </c:pt>
                <c:pt idx="33191">
                  <c:v>1375.33</c:v>
                </c:pt>
                <c:pt idx="33192">
                  <c:v>1375.33</c:v>
                </c:pt>
                <c:pt idx="33193">
                  <c:v>1375.33</c:v>
                </c:pt>
                <c:pt idx="33194">
                  <c:v>1375.33</c:v>
                </c:pt>
                <c:pt idx="33195">
                  <c:v>1375.33</c:v>
                </c:pt>
                <c:pt idx="33196">
                  <c:v>1375.33</c:v>
                </c:pt>
                <c:pt idx="33197">
                  <c:v>1375.33</c:v>
                </c:pt>
                <c:pt idx="33198">
                  <c:v>1375.33</c:v>
                </c:pt>
                <c:pt idx="33199">
                  <c:v>1375.33</c:v>
                </c:pt>
                <c:pt idx="33200">
                  <c:v>1375.33</c:v>
                </c:pt>
                <c:pt idx="33201">
                  <c:v>1375.33</c:v>
                </c:pt>
                <c:pt idx="33202">
                  <c:v>1375.33</c:v>
                </c:pt>
                <c:pt idx="33203">
                  <c:v>1375.33</c:v>
                </c:pt>
                <c:pt idx="33204">
                  <c:v>1375.33</c:v>
                </c:pt>
                <c:pt idx="33205">
                  <c:v>1375.33</c:v>
                </c:pt>
                <c:pt idx="33206">
                  <c:v>1375.33</c:v>
                </c:pt>
                <c:pt idx="33207">
                  <c:v>1375.33</c:v>
                </c:pt>
                <c:pt idx="33208">
                  <c:v>1375.33</c:v>
                </c:pt>
                <c:pt idx="33209">
                  <c:v>1375.33</c:v>
                </c:pt>
                <c:pt idx="33210">
                  <c:v>1375.33</c:v>
                </c:pt>
                <c:pt idx="33211">
                  <c:v>1375.33</c:v>
                </c:pt>
                <c:pt idx="33212">
                  <c:v>1375.33</c:v>
                </c:pt>
                <c:pt idx="33213">
                  <c:v>1375.33</c:v>
                </c:pt>
                <c:pt idx="33214">
                  <c:v>1375.33</c:v>
                </c:pt>
                <c:pt idx="33215">
                  <c:v>1375.33</c:v>
                </c:pt>
                <c:pt idx="33216">
                  <c:v>1375.33</c:v>
                </c:pt>
                <c:pt idx="33217">
                  <c:v>1375.33</c:v>
                </c:pt>
                <c:pt idx="33218">
                  <c:v>1375.33</c:v>
                </c:pt>
                <c:pt idx="33219">
                  <c:v>1375.33</c:v>
                </c:pt>
                <c:pt idx="33220">
                  <c:v>1375.33</c:v>
                </c:pt>
                <c:pt idx="33221">
                  <c:v>1375.33</c:v>
                </c:pt>
                <c:pt idx="33222">
                  <c:v>1375.33</c:v>
                </c:pt>
                <c:pt idx="33223">
                  <c:v>1375.33</c:v>
                </c:pt>
                <c:pt idx="33224">
                  <c:v>1375.33</c:v>
                </c:pt>
                <c:pt idx="33225">
                  <c:v>1375.33</c:v>
                </c:pt>
                <c:pt idx="33226">
                  <c:v>1375.33</c:v>
                </c:pt>
                <c:pt idx="33227">
                  <c:v>1375.33</c:v>
                </c:pt>
                <c:pt idx="33228">
                  <c:v>1375.33</c:v>
                </c:pt>
                <c:pt idx="33229">
                  <c:v>1375.33</c:v>
                </c:pt>
                <c:pt idx="33230">
                  <c:v>1375.33</c:v>
                </c:pt>
                <c:pt idx="33231">
                  <c:v>1375.33</c:v>
                </c:pt>
                <c:pt idx="33232">
                  <c:v>1375.33</c:v>
                </c:pt>
                <c:pt idx="33233">
                  <c:v>1375.33</c:v>
                </c:pt>
                <c:pt idx="33234">
                  <c:v>1375.33</c:v>
                </c:pt>
                <c:pt idx="33235">
                  <c:v>1375.33</c:v>
                </c:pt>
                <c:pt idx="33236">
                  <c:v>1375.33</c:v>
                </c:pt>
                <c:pt idx="33237">
                  <c:v>1375.33</c:v>
                </c:pt>
                <c:pt idx="33238">
                  <c:v>1375.33</c:v>
                </c:pt>
                <c:pt idx="33239">
                  <c:v>1375.33</c:v>
                </c:pt>
                <c:pt idx="33240">
                  <c:v>1375.33</c:v>
                </c:pt>
                <c:pt idx="33241">
                  <c:v>1375.33</c:v>
                </c:pt>
                <c:pt idx="33242">
                  <c:v>1375.33</c:v>
                </c:pt>
                <c:pt idx="33243">
                  <c:v>1375.33</c:v>
                </c:pt>
                <c:pt idx="33244">
                  <c:v>1375.33</c:v>
                </c:pt>
                <c:pt idx="33245">
                  <c:v>1375.33</c:v>
                </c:pt>
                <c:pt idx="33246">
                  <c:v>1375.33</c:v>
                </c:pt>
                <c:pt idx="33247">
                  <c:v>1375.33</c:v>
                </c:pt>
                <c:pt idx="33248">
                  <c:v>1375.33</c:v>
                </c:pt>
                <c:pt idx="33249">
                  <c:v>1375.33</c:v>
                </c:pt>
                <c:pt idx="33250">
                  <c:v>1375.33</c:v>
                </c:pt>
                <c:pt idx="33251">
                  <c:v>1375.33</c:v>
                </c:pt>
                <c:pt idx="33252">
                  <c:v>1375.33</c:v>
                </c:pt>
                <c:pt idx="33253">
                  <c:v>1375.33</c:v>
                </c:pt>
                <c:pt idx="33254">
                  <c:v>1375.33</c:v>
                </c:pt>
                <c:pt idx="33255">
                  <c:v>1375.33</c:v>
                </c:pt>
                <c:pt idx="33256">
                  <c:v>1375.33</c:v>
                </c:pt>
                <c:pt idx="33257">
                  <c:v>1375.33</c:v>
                </c:pt>
                <c:pt idx="33258">
                  <c:v>1375.33</c:v>
                </c:pt>
                <c:pt idx="33259">
                  <c:v>1375.33</c:v>
                </c:pt>
                <c:pt idx="33260">
                  <c:v>1375.33</c:v>
                </c:pt>
                <c:pt idx="33261">
                  <c:v>1375.33</c:v>
                </c:pt>
                <c:pt idx="33262">
                  <c:v>1375.33</c:v>
                </c:pt>
                <c:pt idx="33263">
                  <c:v>1375.33</c:v>
                </c:pt>
                <c:pt idx="33264">
                  <c:v>1375.33</c:v>
                </c:pt>
                <c:pt idx="33265">
                  <c:v>1375.33</c:v>
                </c:pt>
                <c:pt idx="33266">
                  <c:v>1375.33</c:v>
                </c:pt>
                <c:pt idx="33267">
                  <c:v>1375.33</c:v>
                </c:pt>
                <c:pt idx="33268">
                  <c:v>1375.33</c:v>
                </c:pt>
                <c:pt idx="33269">
                  <c:v>1375.33</c:v>
                </c:pt>
                <c:pt idx="33270">
                  <c:v>1375.33</c:v>
                </c:pt>
                <c:pt idx="33271">
                  <c:v>1375.33</c:v>
                </c:pt>
                <c:pt idx="33272">
                  <c:v>1375.33</c:v>
                </c:pt>
                <c:pt idx="33273">
                  <c:v>1375.33</c:v>
                </c:pt>
                <c:pt idx="33274">
                  <c:v>1375.33</c:v>
                </c:pt>
                <c:pt idx="33275">
                  <c:v>1375.33</c:v>
                </c:pt>
                <c:pt idx="33276">
                  <c:v>1375.33</c:v>
                </c:pt>
                <c:pt idx="33277">
                  <c:v>1375.33</c:v>
                </c:pt>
                <c:pt idx="33278">
                  <c:v>1375.33</c:v>
                </c:pt>
                <c:pt idx="33279">
                  <c:v>1375.33</c:v>
                </c:pt>
                <c:pt idx="33280">
                  <c:v>1375.33</c:v>
                </c:pt>
                <c:pt idx="33281">
                  <c:v>1375.33</c:v>
                </c:pt>
                <c:pt idx="33282">
                  <c:v>1375.33</c:v>
                </c:pt>
                <c:pt idx="33283">
                  <c:v>1375.33</c:v>
                </c:pt>
                <c:pt idx="33284">
                  <c:v>1375.33</c:v>
                </c:pt>
                <c:pt idx="33285">
                  <c:v>1375.33</c:v>
                </c:pt>
                <c:pt idx="33286">
                  <c:v>1375.33</c:v>
                </c:pt>
                <c:pt idx="33287">
                  <c:v>1375.33</c:v>
                </c:pt>
                <c:pt idx="33288">
                  <c:v>1375.33</c:v>
                </c:pt>
                <c:pt idx="33289">
                  <c:v>1375.33</c:v>
                </c:pt>
                <c:pt idx="33290">
                  <c:v>1375.33</c:v>
                </c:pt>
                <c:pt idx="33291">
                  <c:v>1375.33</c:v>
                </c:pt>
                <c:pt idx="33292">
                  <c:v>1375.33</c:v>
                </c:pt>
                <c:pt idx="33293">
                  <c:v>1375.33</c:v>
                </c:pt>
                <c:pt idx="33294">
                  <c:v>1375.33</c:v>
                </c:pt>
                <c:pt idx="33295">
                  <c:v>1375.33</c:v>
                </c:pt>
                <c:pt idx="33296">
                  <c:v>1375.33</c:v>
                </c:pt>
                <c:pt idx="33297">
                  <c:v>1375.33</c:v>
                </c:pt>
                <c:pt idx="33298">
                  <c:v>1375.33</c:v>
                </c:pt>
                <c:pt idx="33299">
                  <c:v>1375.33</c:v>
                </c:pt>
                <c:pt idx="33300">
                  <c:v>1375.33</c:v>
                </c:pt>
                <c:pt idx="33301">
                  <c:v>1375.33</c:v>
                </c:pt>
                <c:pt idx="33302">
                  <c:v>1375.33</c:v>
                </c:pt>
                <c:pt idx="33303">
                  <c:v>1375.33</c:v>
                </c:pt>
                <c:pt idx="33304">
                  <c:v>1375.33</c:v>
                </c:pt>
                <c:pt idx="33305">
                  <c:v>1375.33</c:v>
                </c:pt>
                <c:pt idx="33306">
                  <c:v>1375.33</c:v>
                </c:pt>
                <c:pt idx="33307">
                  <c:v>1375.33</c:v>
                </c:pt>
                <c:pt idx="33308">
                  <c:v>1375.33</c:v>
                </c:pt>
                <c:pt idx="33309">
                  <c:v>1375.33</c:v>
                </c:pt>
                <c:pt idx="33310">
                  <c:v>1375.33</c:v>
                </c:pt>
                <c:pt idx="33311">
                  <c:v>1375.33</c:v>
                </c:pt>
                <c:pt idx="33312">
                  <c:v>1375.33</c:v>
                </c:pt>
                <c:pt idx="33313">
                  <c:v>1375.33</c:v>
                </c:pt>
                <c:pt idx="33314">
                  <c:v>1375.33</c:v>
                </c:pt>
                <c:pt idx="33315">
                  <c:v>1375.33</c:v>
                </c:pt>
                <c:pt idx="33316">
                  <c:v>1375.33</c:v>
                </c:pt>
                <c:pt idx="33317">
                  <c:v>1375.33</c:v>
                </c:pt>
                <c:pt idx="33318">
                  <c:v>1375.33</c:v>
                </c:pt>
                <c:pt idx="33319">
                  <c:v>1375.33</c:v>
                </c:pt>
                <c:pt idx="33320">
                  <c:v>1375.33</c:v>
                </c:pt>
                <c:pt idx="33321">
                  <c:v>1375.33</c:v>
                </c:pt>
                <c:pt idx="33322">
                  <c:v>1375.33</c:v>
                </c:pt>
                <c:pt idx="33323">
                  <c:v>1375.33</c:v>
                </c:pt>
                <c:pt idx="33324">
                  <c:v>1375.33</c:v>
                </c:pt>
                <c:pt idx="33325">
                  <c:v>1375.33</c:v>
                </c:pt>
                <c:pt idx="33326">
                  <c:v>1375.33</c:v>
                </c:pt>
                <c:pt idx="33327">
                  <c:v>1375.33</c:v>
                </c:pt>
                <c:pt idx="33328">
                  <c:v>1375.33</c:v>
                </c:pt>
                <c:pt idx="33329">
                  <c:v>1375.33</c:v>
                </c:pt>
                <c:pt idx="33330">
                  <c:v>1375.33</c:v>
                </c:pt>
                <c:pt idx="33331">
                  <c:v>1375.33</c:v>
                </c:pt>
                <c:pt idx="33332">
                  <c:v>1375.33</c:v>
                </c:pt>
                <c:pt idx="33333">
                  <c:v>1375.33</c:v>
                </c:pt>
                <c:pt idx="33334">
                  <c:v>1375.33</c:v>
                </c:pt>
                <c:pt idx="33335">
                  <c:v>1375.33</c:v>
                </c:pt>
                <c:pt idx="33336">
                  <c:v>1375.33</c:v>
                </c:pt>
                <c:pt idx="33337">
                  <c:v>1375.33</c:v>
                </c:pt>
                <c:pt idx="33338">
                  <c:v>1375.33</c:v>
                </c:pt>
                <c:pt idx="33339">
                  <c:v>1375.33</c:v>
                </c:pt>
                <c:pt idx="33340">
                  <c:v>1375.33</c:v>
                </c:pt>
                <c:pt idx="33341">
                  <c:v>1375.33</c:v>
                </c:pt>
                <c:pt idx="33342">
                  <c:v>1375.33</c:v>
                </c:pt>
                <c:pt idx="33343">
                  <c:v>1375.33</c:v>
                </c:pt>
                <c:pt idx="33344">
                  <c:v>1375.33</c:v>
                </c:pt>
                <c:pt idx="33345">
                  <c:v>1375.33</c:v>
                </c:pt>
                <c:pt idx="33346">
                  <c:v>1375.33</c:v>
                </c:pt>
                <c:pt idx="33347">
                  <c:v>1375.33</c:v>
                </c:pt>
                <c:pt idx="33348">
                  <c:v>1375.33</c:v>
                </c:pt>
                <c:pt idx="33349">
                  <c:v>1375.33</c:v>
                </c:pt>
                <c:pt idx="33350">
                  <c:v>1375.33</c:v>
                </c:pt>
                <c:pt idx="33351">
                  <c:v>1375.33</c:v>
                </c:pt>
                <c:pt idx="33352">
                  <c:v>1375.33</c:v>
                </c:pt>
                <c:pt idx="33353">
                  <c:v>1375.33</c:v>
                </c:pt>
                <c:pt idx="33354">
                  <c:v>1375.33</c:v>
                </c:pt>
                <c:pt idx="33355">
                  <c:v>1375.33</c:v>
                </c:pt>
                <c:pt idx="33356">
                  <c:v>1375.33</c:v>
                </c:pt>
                <c:pt idx="33357">
                  <c:v>1375.33</c:v>
                </c:pt>
                <c:pt idx="33358">
                  <c:v>1375.33</c:v>
                </c:pt>
                <c:pt idx="33359">
                  <c:v>1375.33</c:v>
                </c:pt>
                <c:pt idx="33360">
                  <c:v>1375.33</c:v>
                </c:pt>
                <c:pt idx="33361">
                  <c:v>1375.33</c:v>
                </c:pt>
                <c:pt idx="33362">
                  <c:v>1375.33</c:v>
                </c:pt>
                <c:pt idx="33363">
                  <c:v>1375.33</c:v>
                </c:pt>
                <c:pt idx="33364">
                  <c:v>1375.33</c:v>
                </c:pt>
                <c:pt idx="33365">
                  <c:v>1375.33</c:v>
                </c:pt>
                <c:pt idx="33366">
                  <c:v>1375.33</c:v>
                </c:pt>
                <c:pt idx="33367">
                  <c:v>1375.33</c:v>
                </c:pt>
                <c:pt idx="33368">
                  <c:v>1375.33</c:v>
                </c:pt>
                <c:pt idx="33369">
                  <c:v>1375.33</c:v>
                </c:pt>
                <c:pt idx="33370">
                  <c:v>1375.33</c:v>
                </c:pt>
                <c:pt idx="33371">
                  <c:v>1375.33</c:v>
                </c:pt>
                <c:pt idx="33372">
                  <c:v>1375.33</c:v>
                </c:pt>
                <c:pt idx="33373">
                  <c:v>1375.33</c:v>
                </c:pt>
                <c:pt idx="33374">
                  <c:v>1375.33</c:v>
                </c:pt>
                <c:pt idx="33375">
                  <c:v>1375.33</c:v>
                </c:pt>
                <c:pt idx="33376">
                  <c:v>1375.33</c:v>
                </c:pt>
                <c:pt idx="33377">
                  <c:v>1375.33</c:v>
                </c:pt>
                <c:pt idx="33378">
                  <c:v>1375.33</c:v>
                </c:pt>
                <c:pt idx="33379">
                  <c:v>1375.33</c:v>
                </c:pt>
                <c:pt idx="33380">
                  <c:v>1375.33</c:v>
                </c:pt>
                <c:pt idx="33381">
                  <c:v>1375.33</c:v>
                </c:pt>
                <c:pt idx="33382">
                  <c:v>1375.33</c:v>
                </c:pt>
                <c:pt idx="33383">
                  <c:v>1375.33</c:v>
                </c:pt>
                <c:pt idx="33384">
                  <c:v>1375.33</c:v>
                </c:pt>
                <c:pt idx="33385">
                  <c:v>1375.33</c:v>
                </c:pt>
                <c:pt idx="33386">
                  <c:v>1375.33</c:v>
                </c:pt>
                <c:pt idx="33387">
                  <c:v>1375.33</c:v>
                </c:pt>
                <c:pt idx="33388">
                  <c:v>1375.33</c:v>
                </c:pt>
                <c:pt idx="33389">
                  <c:v>1375.33</c:v>
                </c:pt>
                <c:pt idx="33390">
                  <c:v>1375.33</c:v>
                </c:pt>
                <c:pt idx="33391">
                  <c:v>1375.33</c:v>
                </c:pt>
                <c:pt idx="33392">
                  <c:v>1375.33</c:v>
                </c:pt>
                <c:pt idx="33393">
                  <c:v>1375.33</c:v>
                </c:pt>
                <c:pt idx="33394">
                  <c:v>1375.33</c:v>
                </c:pt>
                <c:pt idx="33395">
                  <c:v>1375.33</c:v>
                </c:pt>
                <c:pt idx="33396">
                  <c:v>1375.33</c:v>
                </c:pt>
                <c:pt idx="33397">
                  <c:v>1375.33</c:v>
                </c:pt>
                <c:pt idx="33398">
                  <c:v>1375.33</c:v>
                </c:pt>
                <c:pt idx="33399">
                  <c:v>1375.33</c:v>
                </c:pt>
                <c:pt idx="33400">
                  <c:v>1375.33</c:v>
                </c:pt>
                <c:pt idx="33401">
                  <c:v>1375.33</c:v>
                </c:pt>
                <c:pt idx="33402">
                  <c:v>1375.33</c:v>
                </c:pt>
                <c:pt idx="33403">
                  <c:v>1375.33</c:v>
                </c:pt>
                <c:pt idx="33404">
                  <c:v>1375.33</c:v>
                </c:pt>
                <c:pt idx="33405">
                  <c:v>1375.33</c:v>
                </c:pt>
                <c:pt idx="33406">
                  <c:v>1375.33</c:v>
                </c:pt>
                <c:pt idx="33407">
                  <c:v>1375.33</c:v>
                </c:pt>
                <c:pt idx="33408">
                  <c:v>1375.33</c:v>
                </c:pt>
                <c:pt idx="33409">
                  <c:v>1375.33</c:v>
                </c:pt>
                <c:pt idx="33410">
                  <c:v>1375.33</c:v>
                </c:pt>
                <c:pt idx="33411">
                  <c:v>1375.33</c:v>
                </c:pt>
                <c:pt idx="33412">
                  <c:v>1375.33</c:v>
                </c:pt>
                <c:pt idx="33413">
                  <c:v>1375.33</c:v>
                </c:pt>
                <c:pt idx="33414">
                  <c:v>1375.33</c:v>
                </c:pt>
                <c:pt idx="33415">
                  <c:v>1375.33</c:v>
                </c:pt>
                <c:pt idx="33416">
                  <c:v>1375.33</c:v>
                </c:pt>
                <c:pt idx="33417">
                  <c:v>1375.33</c:v>
                </c:pt>
                <c:pt idx="33418">
                  <c:v>1375.33</c:v>
                </c:pt>
                <c:pt idx="33419">
                  <c:v>1375.33</c:v>
                </c:pt>
                <c:pt idx="33420">
                  <c:v>1375.33</c:v>
                </c:pt>
                <c:pt idx="33421">
                  <c:v>1375.33</c:v>
                </c:pt>
                <c:pt idx="33422">
                  <c:v>1375.33</c:v>
                </c:pt>
                <c:pt idx="33423">
                  <c:v>1375.33</c:v>
                </c:pt>
                <c:pt idx="33424">
                  <c:v>1375.33</c:v>
                </c:pt>
                <c:pt idx="33425">
                  <c:v>1375.33</c:v>
                </c:pt>
                <c:pt idx="33426">
                  <c:v>1375.33</c:v>
                </c:pt>
                <c:pt idx="33427">
                  <c:v>1375.33</c:v>
                </c:pt>
                <c:pt idx="33428">
                  <c:v>1375.33</c:v>
                </c:pt>
                <c:pt idx="33429">
                  <c:v>1375.33</c:v>
                </c:pt>
                <c:pt idx="33430">
                  <c:v>1375.33</c:v>
                </c:pt>
                <c:pt idx="33431">
                  <c:v>1375.33</c:v>
                </c:pt>
                <c:pt idx="33432">
                  <c:v>1375.33</c:v>
                </c:pt>
                <c:pt idx="33433">
                  <c:v>1375.33</c:v>
                </c:pt>
                <c:pt idx="33434">
                  <c:v>1375.33</c:v>
                </c:pt>
                <c:pt idx="33435">
                  <c:v>1375.33</c:v>
                </c:pt>
                <c:pt idx="33436">
                  <c:v>1375.33</c:v>
                </c:pt>
                <c:pt idx="33437">
                  <c:v>1375.33</c:v>
                </c:pt>
                <c:pt idx="33438">
                  <c:v>1375.33</c:v>
                </c:pt>
                <c:pt idx="33439">
                  <c:v>1375.33</c:v>
                </c:pt>
                <c:pt idx="33440">
                  <c:v>1375.33</c:v>
                </c:pt>
                <c:pt idx="33441">
                  <c:v>1375.33</c:v>
                </c:pt>
                <c:pt idx="33442">
                  <c:v>1375.33</c:v>
                </c:pt>
                <c:pt idx="33443">
                  <c:v>1375.33</c:v>
                </c:pt>
                <c:pt idx="33444">
                  <c:v>1375.33</c:v>
                </c:pt>
                <c:pt idx="33445">
                  <c:v>1375.33</c:v>
                </c:pt>
                <c:pt idx="33446">
                  <c:v>1375.33</c:v>
                </c:pt>
                <c:pt idx="33447">
                  <c:v>1375.33</c:v>
                </c:pt>
                <c:pt idx="33448">
                  <c:v>1375.33</c:v>
                </c:pt>
                <c:pt idx="33449">
                  <c:v>1375.33</c:v>
                </c:pt>
                <c:pt idx="33450">
                  <c:v>1375.33</c:v>
                </c:pt>
                <c:pt idx="33451">
                  <c:v>1375.33</c:v>
                </c:pt>
                <c:pt idx="33452">
                  <c:v>1375.33</c:v>
                </c:pt>
                <c:pt idx="33453">
                  <c:v>1375.33</c:v>
                </c:pt>
                <c:pt idx="33454">
                  <c:v>1375.33</c:v>
                </c:pt>
                <c:pt idx="33455">
                  <c:v>1375.33</c:v>
                </c:pt>
                <c:pt idx="33456">
                  <c:v>1375.33</c:v>
                </c:pt>
                <c:pt idx="33457">
                  <c:v>1375.33</c:v>
                </c:pt>
                <c:pt idx="33458">
                  <c:v>1375.33</c:v>
                </c:pt>
                <c:pt idx="33459">
                  <c:v>1375.33</c:v>
                </c:pt>
                <c:pt idx="33460">
                  <c:v>1375.33</c:v>
                </c:pt>
                <c:pt idx="33461">
                  <c:v>1375.33</c:v>
                </c:pt>
                <c:pt idx="33462">
                  <c:v>1375.33</c:v>
                </c:pt>
                <c:pt idx="33463">
                  <c:v>1375.33</c:v>
                </c:pt>
                <c:pt idx="33464">
                  <c:v>1375.33</c:v>
                </c:pt>
                <c:pt idx="33465">
                  <c:v>1375.33</c:v>
                </c:pt>
                <c:pt idx="33466">
                  <c:v>1375.33</c:v>
                </c:pt>
                <c:pt idx="33467">
                  <c:v>1375.33</c:v>
                </c:pt>
                <c:pt idx="33468">
                  <c:v>1375.33</c:v>
                </c:pt>
                <c:pt idx="33469">
                  <c:v>1375.33</c:v>
                </c:pt>
                <c:pt idx="33470">
                  <c:v>1375.33</c:v>
                </c:pt>
                <c:pt idx="33471">
                  <c:v>1375.33</c:v>
                </c:pt>
                <c:pt idx="33472">
                  <c:v>1375.33</c:v>
                </c:pt>
                <c:pt idx="33473">
                  <c:v>1375.33</c:v>
                </c:pt>
                <c:pt idx="33474">
                  <c:v>1375.33</c:v>
                </c:pt>
                <c:pt idx="33475">
                  <c:v>1375.33</c:v>
                </c:pt>
                <c:pt idx="33476">
                  <c:v>1375.33</c:v>
                </c:pt>
                <c:pt idx="33477">
                  <c:v>1375.33</c:v>
                </c:pt>
                <c:pt idx="33478">
                  <c:v>1375.33</c:v>
                </c:pt>
                <c:pt idx="33479">
                  <c:v>1375.33</c:v>
                </c:pt>
                <c:pt idx="33480">
                  <c:v>1375.33</c:v>
                </c:pt>
                <c:pt idx="33481">
                  <c:v>1375.33</c:v>
                </c:pt>
                <c:pt idx="33482">
                  <c:v>1375.33</c:v>
                </c:pt>
                <c:pt idx="33483">
                  <c:v>1375.33</c:v>
                </c:pt>
                <c:pt idx="33484">
                  <c:v>1375.33</c:v>
                </c:pt>
                <c:pt idx="33485">
                  <c:v>1375.33</c:v>
                </c:pt>
                <c:pt idx="33486">
                  <c:v>1375.33</c:v>
                </c:pt>
                <c:pt idx="33487">
                  <c:v>1375.33</c:v>
                </c:pt>
                <c:pt idx="33488">
                  <c:v>1375.33</c:v>
                </c:pt>
                <c:pt idx="33489">
                  <c:v>1375.33</c:v>
                </c:pt>
                <c:pt idx="33490">
                  <c:v>1375.33</c:v>
                </c:pt>
                <c:pt idx="33491">
                  <c:v>1375.33</c:v>
                </c:pt>
                <c:pt idx="33492">
                  <c:v>1375.33</c:v>
                </c:pt>
                <c:pt idx="33493">
                  <c:v>1375.33</c:v>
                </c:pt>
                <c:pt idx="33494">
                  <c:v>1375.33</c:v>
                </c:pt>
                <c:pt idx="33495">
                  <c:v>1375.33</c:v>
                </c:pt>
                <c:pt idx="33496">
                  <c:v>1375.33</c:v>
                </c:pt>
                <c:pt idx="33497">
                  <c:v>1375.33</c:v>
                </c:pt>
                <c:pt idx="33498">
                  <c:v>1375.33</c:v>
                </c:pt>
                <c:pt idx="33499">
                  <c:v>1375.33</c:v>
                </c:pt>
                <c:pt idx="33500">
                  <c:v>1375.33</c:v>
                </c:pt>
                <c:pt idx="33501">
                  <c:v>1375.33</c:v>
                </c:pt>
                <c:pt idx="33502">
                  <c:v>1375.33</c:v>
                </c:pt>
                <c:pt idx="33503">
                  <c:v>1375.33</c:v>
                </c:pt>
                <c:pt idx="33504">
                  <c:v>1375.33</c:v>
                </c:pt>
                <c:pt idx="33505">
                  <c:v>1375.33</c:v>
                </c:pt>
                <c:pt idx="33506">
                  <c:v>1375.33</c:v>
                </c:pt>
                <c:pt idx="33507">
                  <c:v>1375.33</c:v>
                </c:pt>
                <c:pt idx="33508">
                  <c:v>1375.33</c:v>
                </c:pt>
                <c:pt idx="33509">
                  <c:v>1375.33</c:v>
                </c:pt>
                <c:pt idx="33510">
                  <c:v>1375.33</c:v>
                </c:pt>
                <c:pt idx="33511">
                  <c:v>1375.33</c:v>
                </c:pt>
                <c:pt idx="33512">
                  <c:v>1375.33</c:v>
                </c:pt>
                <c:pt idx="33513">
                  <c:v>1375.33</c:v>
                </c:pt>
                <c:pt idx="33514">
                  <c:v>1375.33</c:v>
                </c:pt>
                <c:pt idx="33515">
                  <c:v>1375.33</c:v>
                </c:pt>
                <c:pt idx="33516">
                  <c:v>1375.33</c:v>
                </c:pt>
                <c:pt idx="33517">
                  <c:v>1375.33</c:v>
                </c:pt>
                <c:pt idx="33518">
                  <c:v>1375.33</c:v>
                </c:pt>
                <c:pt idx="33519">
                  <c:v>1375.33</c:v>
                </c:pt>
                <c:pt idx="33520">
                  <c:v>1375.33</c:v>
                </c:pt>
                <c:pt idx="33521">
                  <c:v>1375.33</c:v>
                </c:pt>
                <c:pt idx="33522">
                  <c:v>1375.33</c:v>
                </c:pt>
                <c:pt idx="33523">
                  <c:v>1375.33</c:v>
                </c:pt>
                <c:pt idx="33524">
                  <c:v>1375.33</c:v>
                </c:pt>
                <c:pt idx="33525">
                  <c:v>1375.33</c:v>
                </c:pt>
                <c:pt idx="33526">
                  <c:v>1375.33</c:v>
                </c:pt>
                <c:pt idx="33527">
                  <c:v>1375.33</c:v>
                </c:pt>
                <c:pt idx="33528">
                  <c:v>1375.33</c:v>
                </c:pt>
                <c:pt idx="33529">
                  <c:v>1375.33</c:v>
                </c:pt>
                <c:pt idx="33530">
                  <c:v>1375.33</c:v>
                </c:pt>
                <c:pt idx="33531">
                  <c:v>1375.33</c:v>
                </c:pt>
                <c:pt idx="33532">
                  <c:v>1375.33</c:v>
                </c:pt>
                <c:pt idx="33533">
                  <c:v>1375.33</c:v>
                </c:pt>
                <c:pt idx="33534">
                  <c:v>1375.33</c:v>
                </c:pt>
                <c:pt idx="33535">
                  <c:v>1375.33</c:v>
                </c:pt>
                <c:pt idx="33536">
                  <c:v>1375.33</c:v>
                </c:pt>
                <c:pt idx="33537">
                  <c:v>1375.33</c:v>
                </c:pt>
                <c:pt idx="33538">
                  <c:v>1375.33</c:v>
                </c:pt>
                <c:pt idx="33539">
                  <c:v>1375.33</c:v>
                </c:pt>
                <c:pt idx="33540">
                  <c:v>1375.33</c:v>
                </c:pt>
                <c:pt idx="33541">
                  <c:v>1375.33</c:v>
                </c:pt>
                <c:pt idx="33542">
                  <c:v>1375.33</c:v>
                </c:pt>
                <c:pt idx="33543">
                  <c:v>1375.33</c:v>
                </c:pt>
                <c:pt idx="33544">
                  <c:v>1375.33</c:v>
                </c:pt>
                <c:pt idx="33545">
                  <c:v>1375.33</c:v>
                </c:pt>
                <c:pt idx="33546">
                  <c:v>1375.33</c:v>
                </c:pt>
                <c:pt idx="33547">
                  <c:v>1375.33</c:v>
                </c:pt>
                <c:pt idx="33548">
                  <c:v>1375.33</c:v>
                </c:pt>
                <c:pt idx="33549">
                  <c:v>1375.33</c:v>
                </c:pt>
                <c:pt idx="33550">
                  <c:v>1375.33</c:v>
                </c:pt>
                <c:pt idx="33551">
                  <c:v>1375.33</c:v>
                </c:pt>
                <c:pt idx="33552">
                  <c:v>1375.33</c:v>
                </c:pt>
                <c:pt idx="33553">
                  <c:v>1375.33</c:v>
                </c:pt>
                <c:pt idx="33554">
                  <c:v>1375.33</c:v>
                </c:pt>
                <c:pt idx="33555">
                  <c:v>1375.33</c:v>
                </c:pt>
                <c:pt idx="33556">
                  <c:v>1375.33</c:v>
                </c:pt>
                <c:pt idx="33557">
                  <c:v>1375.33</c:v>
                </c:pt>
                <c:pt idx="33558">
                  <c:v>1375.33</c:v>
                </c:pt>
                <c:pt idx="33559">
                  <c:v>1375.33</c:v>
                </c:pt>
                <c:pt idx="33560">
                  <c:v>1375.33</c:v>
                </c:pt>
                <c:pt idx="33561">
                  <c:v>1375.33</c:v>
                </c:pt>
                <c:pt idx="33562">
                  <c:v>1375.33</c:v>
                </c:pt>
                <c:pt idx="33563">
                  <c:v>1375.33</c:v>
                </c:pt>
                <c:pt idx="33564">
                  <c:v>1375.33</c:v>
                </c:pt>
                <c:pt idx="33565">
                  <c:v>1375.33</c:v>
                </c:pt>
                <c:pt idx="33566">
                  <c:v>1375.33</c:v>
                </c:pt>
                <c:pt idx="33567">
                  <c:v>1375.33</c:v>
                </c:pt>
                <c:pt idx="33568">
                  <c:v>1375.33</c:v>
                </c:pt>
                <c:pt idx="33569">
                  <c:v>1375.33</c:v>
                </c:pt>
                <c:pt idx="33570">
                  <c:v>1375.33</c:v>
                </c:pt>
                <c:pt idx="33571">
                  <c:v>1375.33</c:v>
                </c:pt>
                <c:pt idx="33572">
                  <c:v>1375.33</c:v>
                </c:pt>
                <c:pt idx="33573">
                  <c:v>1375.33</c:v>
                </c:pt>
                <c:pt idx="33574">
                  <c:v>1375.33</c:v>
                </c:pt>
                <c:pt idx="33575">
                  <c:v>1375.33</c:v>
                </c:pt>
                <c:pt idx="33576">
                  <c:v>1375.33</c:v>
                </c:pt>
                <c:pt idx="33577">
                  <c:v>1375.33</c:v>
                </c:pt>
                <c:pt idx="33578">
                  <c:v>1375.33</c:v>
                </c:pt>
                <c:pt idx="33579">
                  <c:v>1375.33</c:v>
                </c:pt>
                <c:pt idx="33580">
                  <c:v>1375.33</c:v>
                </c:pt>
                <c:pt idx="33581">
                  <c:v>1375.33</c:v>
                </c:pt>
                <c:pt idx="33582">
                  <c:v>1375.33</c:v>
                </c:pt>
                <c:pt idx="33583">
                  <c:v>1375.33</c:v>
                </c:pt>
                <c:pt idx="33584">
                  <c:v>1375.33</c:v>
                </c:pt>
                <c:pt idx="33585">
                  <c:v>1375.33</c:v>
                </c:pt>
                <c:pt idx="33586">
                  <c:v>1375.33</c:v>
                </c:pt>
                <c:pt idx="33587">
                  <c:v>1375.33</c:v>
                </c:pt>
                <c:pt idx="33588">
                  <c:v>1375.33</c:v>
                </c:pt>
                <c:pt idx="33589">
                  <c:v>1375.33</c:v>
                </c:pt>
                <c:pt idx="33590">
                  <c:v>1375.33</c:v>
                </c:pt>
                <c:pt idx="33591">
                  <c:v>1375.33</c:v>
                </c:pt>
                <c:pt idx="33592">
                  <c:v>1375.33</c:v>
                </c:pt>
                <c:pt idx="33593">
                  <c:v>1375.33</c:v>
                </c:pt>
                <c:pt idx="33594">
                  <c:v>1375.33</c:v>
                </c:pt>
                <c:pt idx="33595">
                  <c:v>1375.33</c:v>
                </c:pt>
                <c:pt idx="33596">
                  <c:v>1375.33</c:v>
                </c:pt>
                <c:pt idx="33597">
                  <c:v>1375.33</c:v>
                </c:pt>
                <c:pt idx="33598">
                  <c:v>1375.33</c:v>
                </c:pt>
                <c:pt idx="33599">
                  <c:v>1375.33</c:v>
                </c:pt>
                <c:pt idx="33600">
                  <c:v>1375.33</c:v>
                </c:pt>
                <c:pt idx="33601">
                  <c:v>1375.33</c:v>
                </c:pt>
                <c:pt idx="33602">
                  <c:v>1375.33</c:v>
                </c:pt>
                <c:pt idx="33603">
                  <c:v>1375.33</c:v>
                </c:pt>
                <c:pt idx="33604">
                  <c:v>1375.33</c:v>
                </c:pt>
                <c:pt idx="33605">
                  <c:v>1375.33</c:v>
                </c:pt>
                <c:pt idx="33606">
                  <c:v>1375.33</c:v>
                </c:pt>
                <c:pt idx="33607">
                  <c:v>1375.33</c:v>
                </c:pt>
                <c:pt idx="33608">
                  <c:v>1375.33</c:v>
                </c:pt>
                <c:pt idx="33609">
                  <c:v>1375.33</c:v>
                </c:pt>
                <c:pt idx="33610">
                  <c:v>1375.33</c:v>
                </c:pt>
                <c:pt idx="33611">
                  <c:v>1375.33</c:v>
                </c:pt>
                <c:pt idx="33612">
                  <c:v>1375.33</c:v>
                </c:pt>
                <c:pt idx="33613">
                  <c:v>1375.33</c:v>
                </c:pt>
                <c:pt idx="33614">
                  <c:v>1375.33</c:v>
                </c:pt>
                <c:pt idx="33615">
                  <c:v>1375.33</c:v>
                </c:pt>
                <c:pt idx="33616">
                  <c:v>1375.33</c:v>
                </c:pt>
                <c:pt idx="33617">
                  <c:v>1375.33</c:v>
                </c:pt>
                <c:pt idx="33618">
                  <c:v>1375.33</c:v>
                </c:pt>
                <c:pt idx="33619">
                  <c:v>1375.33</c:v>
                </c:pt>
                <c:pt idx="33620">
                  <c:v>1375.33</c:v>
                </c:pt>
                <c:pt idx="33621">
                  <c:v>1375.33</c:v>
                </c:pt>
                <c:pt idx="33622">
                  <c:v>1375.33</c:v>
                </c:pt>
                <c:pt idx="33623">
                  <c:v>1375.33</c:v>
                </c:pt>
                <c:pt idx="33624">
                  <c:v>1375.33</c:v>
                </c:pt>
                <c:pt idx="33625">
                  <c:v>1375.33</c:v>
                </c:pt>
                <c:pt idx="33626">
                  <c:v>1375.33</c:v>
                </c:pt>
                <c:pt idx="33627">
                  <c:v>1375.33</c:v>
                </c:pt>
                <c:pt idx="33628">
                  <c:v>1375.33</c:v>
                </c:pt>
                <c:pt idx="33629">
                  <c:v>1375.33</c:v>
                </c:pt>
                <c:pt idx="33630">
                  <c:v>1375.33</c:v>
                </c:pt>
                <c:pt idx="33631">
                  <c:v>1375.33</c:v>
                </c:pt>
                <c:pt idx="33632">
                  <c:v>1375.33</c:v>
                </c:pt>
                <c:pt idx="33633">
                  <c:v>1375.33</c:v>
                </c:pt>
                <c:pt idx="33634">
                  <c:v>1375.33</c:v>
                </c:pt>
                <c:pt idx="33635">
                  <c:v>1375.33</c:v>
                </c:pt>
                <c:pt idx="33636">
                  <c:v>1375.33</c:v>
                </c:pt>
                <c:pt idx="33637">
                  <c:v>1375.33</c:v>
                </c:pt>
                <c:pt idx="33638">
                  <c:v>1375.33</c:v>
                </c:pt>
                <c:pt idx="33639">
                  <c:v>1375.33</c:v>
                </c:pt>
                <c:pt idx="33640">
                  <c:v>1375.33</c:v>
                </c:pt>
                <c:pt idx="33641">
                  <c:v>1375.33</c:v>
                </c:pt>
                <c:pt idx="33642">
                  <c:v>1375.33</c:v>
                </c:pt>
                <c:pt idx="33643">
                  <c:v>1375.33</c:v>
                </c:pt>
                <c:pt idx="33644">
                  <c:v>1375.33</c:v>
                </c:pt>
                <c:pt idx="33645">
                  <c:v>1375.33</c:v>
                </c:pt>
                <c:pt idx="33646">
                  <c:v>1375.33</c:v>
                </c:pt>
                <c:pt idx="33647">
                  <c:v>1375.33</c:v>
                </c:pt>
                <c:pt idx="33648">
                  <c:v>1375.33</c:v>
                </c:pt>
                <c:pt idx="33649">
                  <c:v>1375.33</c:v>
                </c:pt>
                <c:pt idx="33650">
                  <c:v>1375.33</c:v>
                </c:pt>
                <c:pt idx="33651">
                  <c:v>1375.33</c:v>
                </c:pt>
                <c:pt idx="33652">
                  <c:v>1375.33</c:v>
                </c:pt>
                <c:pt idx="33653">
                  <c:v>1375.33</c:v>
                </c:pt>
                <c:pt idx="33654">
                  <c:v>1375.33</c:v>
                </c:pt>
                <c:pt idx="33655">
                  <c:v>1375.33</c:v>
                </c:pt>
                <c:pt idx="33656">
                  <c:v>1375.33</c:v>
                </c:pt>
                <c:pt idx="33657">
                  <c:v>1375.33</c:v>
                </c:pt>
                <c:pt idx="33658">
                  <c:v>1375.33</c:v>
                </c:pt>
                <c:pt idx="33659">
                  <c:v>1375.33</c:v>
                </c:pt>
                <c:pt idx="33660">
                  <c:v>1375.33</c:v>
                </c:pt>
                <c:pt idx="33661">
                  <c:v>1375.33</c:v>
                </c:pt>
                <c:pt idx="33662">
                  <c:v>1375.33</c:v>
                </c:pt>
                <c:pt idx="33663">
                  <c:v>1375.33</c:v>
                </c:pt>
                <c:pt idx="33664">
                  <c:v>1375.33</c:v>
                </c:pt>
                <c:pt idx="33665">
                  <c:v>1375.33</c:v>
                </c:pt>
                <c:pt idx="33666">
                  <c:v>1375.33</c:v>
                </c:pt>
                <c:pt idx="33667">
                  <c:v>1375.33</c:v>
                </c:pt>
                <c:pt idx="33668">
                  <c:v>1375.33</c:v>
                </c:pt>
                <c:pt idx="33669">
                  <c:v>1375.33</c:v>
                </c:pt>
                <c:pt idx="33670">
                  <c:v>1375.33</c:v>
                </c:pt>
                <c:pt idx="33671">
                  <c:v>1375.33</c:v>
                </c:pt>
                <c:pt idx="33672">
                  <c:v>1375.33</c:v>
                </c:pt>
                <c:pt idx="33673">
                  <c:v>1375.33</c:v>
                </c:pt>
                <c:pt idx="33674">
                  <c:v>1375.33</c:v>
                </c:pt>
                <c:pt idx="33675">
                  <c:v>1375.33</c:v>
                </c:pt>
                <c:pt idx="33676">
                  <c:v>1375.33</c:v>
                </c:pt>
                <c:pt idx="33677">
                  <c:v>1375.33</c:v>
                </c:pt>
                <c:pt idx="33678">
                  <c:v>1375.33</c:v>
                </c:pt>
                <c:pt idx="33679">
                  <c:v>1375.33</c:v>
                </c:pt>
                <c:pt idx="33680">
                  <c:v>1375.33</c:v>
                </c:pt>
                <c:pt idx="33681">
                  <c:v>1375.33</c:v>
                </c:pt>
                <c:pt idx="33682">
                  <c:v>1375.33</c:v>
                </c:pt>
                <c:pt idx="33683">
                  <c:v>1375.33</c:v>
                </c:pt>
                <c:pt idx="33684">
                  <c:v>1375.33</c:v>
                </c:pt>
                <c:pt idx="33685">
                  <c:v>1375.33</c:v>
                </c:pt>
                <c:pt idx="33686">
                  <c:v>1375.33</c:v>
                </c:pt>
                <c:pt idx="33687">
                  <c:v>1375.33</c:v>
                </c:pt>
                <c:pt idx="33688">
                  <c:v>1375.33</c:v>
                </c:pt>
                <c:pt idx="33689">
                  <c:v>1375.33</c:v>
                </c:pt>
                <c:pt idx="33690">
                  <c:v>1375.33</c:v>
                </c:pt>
                <c:pt idx="33691">
                  <c:v>1375.33</c:v>
                </c:pt>
                <c:pt idx="33692">
                  <c:v>1375.33</c:v>
                </c:pt>
                <c:pt idx="33693">
                  <c:v>1375.33</c:v>
                </c:pt>
                <c:pt idx="33694">
                  <c:v>1375.33</c:v>
                </c:pt>
                <c:pt idx="33695">
                  <c:v>1375.33</c:v>
                </c:pt>
                <c:pt idx="33696">
                  <c:v>1375.33</c:v>
                </c:pt>
                <c:pt idx="33697">
                  <c:v>1375.33</c:v>
                </c:pt>
                <c:pt idx="33698">
                  <c:v>1375.33</c:v>
                </c:pt>
                <c:pt idx="33699">
                  <c:v>1375.33</c:v>
                </c:pt>
                <c:pt idx="33700">
                  <c:v>1375.33</c:v>
                </c:pt>
                <c:pt idx="33701">
                  <c:v>1375.33</c:v>
                </c:pt>
                <c:pt idx="33702">
                  <c:v>1375.33</c:v>
                </c:pt>
                <c:pt idx="33703">
                  <c:v>1375.33</c:v>
                </c:pt>
                <c:pt idx="33704">
                  <c:v>1375.33</c:v>
                </c:pt>
                <c:pt idx="33705">
                  <c:v>1375.33</c:v>
                </c:pt>
                <c:pt idx="33706">
                  <c:v>1375.33</c:v>
                </c:pt>
                <c:pt idx="33707">
                  <c:v>1375.33</c:v>
                </c:pt>
                <c:pt idx="33708">
                  <c:v>1375.33</c:v>
                </c:pt>
                <c:pt idx="33709">
                  <c:v>1375.33</c:v>
                </c:pt>
                <c:pt idx="33710">
                  <c:v>1375.33</c:v>
                </c:pt>
                <c:pt idx="33711">
                  <c:v>1375.33</c:v>
                </c:pt>
                <c:pt idx="33712">
                  <c:v>1375.33</c:v>
                </c:pt>
                <c:pt idx="33713">
                  <c:v>1375.33</c:v>
                </c:pt>
                <c:pt idx="33714">
                  <c:v>1375.33</c:v>
                </c:pt>
                <c:pt idx="33715">
                  <c:v>1375.33</c:v>
                </c:pt>
                <c:pt idx="33716">
                  <c:v>1375.33</c:v>
                </c:pt>
                <c:pt idx="33717">
                  <c:v>1375.33</c:v>
                </c:pt>
                <c:pt idx="33718">
                  <c:v>1375.33</c:v>
                </c:pt>
                <c:pt idx="33719">
                  <c:v>1375.33</c:v>
                </c:pt>
                <c:pt idx="33720">
                  <c:v>1375.33</c:v>
                </c:pt>
                <c:pt idx="33721">
                  <c:v>1375.33</c:v>
                </c:pt>
                <c:pt idx="33722">
                  <c:v>1375.33</c:v>
                </c:pt>
                <c:pt idx="33723">
                  <c:v>1375.33</c:v>
                </c:pt>
                <c:pt idx="33724">
                  <c:v>1375.33</c:v>
                </c:pt>
                <c:pt idx="33725">
                  <c:v>1375.33</c:v>
                </c:pt>
                <c:pt idx="33726">
                  <c:v>1375.33</c:v>
                </c:pt>
                <c:pt idx="33727">
                  <c:v>1375.33</c:v>
                </c:pt>
                <c:pt idx="33728">
                  <c:v>1375.33</c:v>
                </c:pt>
                <c:pt idx="33729">
                  <c:v>1375.33</c:v>
                </c:pt>
                <c:pt idx="33730">
                  <c:v>1375.33</c:v>
                </c:pt>
                <c:pt idx="33731">
                  <c:v>1375.33</c:v>
                </c:pt>
                <c:pt idx="33732">
                  <c:v>1375.33</c:v>
                </c:pt>
                <c:pt idx="33733">
                  <c:v>1375.33</c:v>
                </c:pt>
                <c:pt idx="33734">
                  <c:v>1375.33</c:v>
                </c:pt>
                <c:pt idx="33735">
                  <c:v>1375.33</c:v>
                </c:pt>
                <c:pt idx="33736">
                  <c:v>1375.33</c:v>
                </c:pt>
                <c:pt idx="33737">
                  <c:v>1375.33</c:v>
                </c:pt>
                <c:pt idx="33738">
                  <c:v>1375.33</c:v>
                </c:pt>
                <c:pt idx="33739">
                  <c:v>1375.33</c:v>
                </c:pt>
                <c:pt idx="33740">
                  <c:v>1375.33</c:v>
                </c:pt>
                <c:pt idx="33741">
                  <c:v>1375.33</c:v>
                </c:pt>
                <c:pt idx="33742">
                  <c:v>1375.33</c:v>
                </c:pt>
                <c:pt idx="33743">
                  <c:v>1375.33</c:v>
                </c:pt>
                <c:pt idx="33744">
                  <c:v>1375.33</c:v>
                </c:pt>
                <c:pt idx="33745">
                  <c:v>1375.33</c:v>
                </c:pt>
                <c:pt idx="33746">
                  <c:v>1375.33</c:v>
                </c:pt>
                <c:pt idx="33747">
                  <c:v>1375.33</c:v>
                </c:pt>
                <c:pt idx="33748">
                  <c:v>1375.33</c:v>
                </c:pt>
                <c:pt idx="33749">
                  <c:v>1375.33</c:v>
                </c:pt>
                <c:pt idx="33750">
                  <c:v>1375.33</c:v>
                </c:pt>
                <c:pt idx="33751">
                  <c:v>1375.33</c:v>
                </c:pt>
                <c:pt idx="33752">
                  <c:v>1375.33</c:v>
                </c:pt>
                <c:pt idx="33753">
                  <c:v>1375.33</c:v>
                </c:pt>
                <c:pt idx="33754">
                  <c:v>1375.33</c:v>
                </c:pt>
                <c:pt idx="33755">
                  <c:v>1375.33</c:v>
                </c:pt>
                <c:pt idx="33756">
                  <c:v>1375.33</c:v>
                </c:pt>
                <c:pt idx="33757">
                  <c:v>1375.33</c:v>
                </c:pt>
                <c:pt idx="33758">
                  <c:v>1375.33</c:v>
                </c:pt>
                <c:pt idx="33759">
                  <c:v>1375.33</c:v>
                </c:pt>
                <c:pt idx="33760">
                  <c:v>1375.33</c:v>
                </c:pt>
                <c:pt idx="33761">
                  <c:v>1375.33</c:v>
                </c:pt>
                <c:pt idx="33762">
                  <c:v>1375.33</c:v>
                </c:pt>
                <c:pt idx="33763">
                  <c:v>1375.33</c:v>
                </c:pt>
                <c:pt idx="33764">
                  <c:v>1375.33</c:v>
                </c:pt>
                <c:pt idx="33765">
                  <c:v>1375.33</c:v>
                </c:pt>
                <c:pt idx="33766">
                  <c:v>1375.33</c:v>
                </c:pt>
                <c:pt idx="33767">
                  <c:v>1375.33</c:v>
                </c:pt>
                <c:pt idx="33768">
                  <c:v>1375.33</c:v>
                </c:pt>
                <c:pt idx="33769">
                  <c:v>1375.33</c:v>
                </c:pt>
                <c:pt idx="33770">
                  <c:v>1375.33</c:v>
                </c:pt>
                <c:pt idx="33771">
                  <c:v>1375.33</c:v>
                </c:pt>
                <c:pt idx="33772">
                  <c:v>1375.33</c:v>
                </c:pt>
                <c:pt idx="33773">
                  <c:v>1375.33</c:v>
                </c:pt>
                <c:pt idx="33774">
                  <c:v>1375.33</c:v>
                </c:pt>
                <c:pt idx="33775">
                  <c:v>1375.33</c:v>
                </c:pt>
                <c:pt idx="33776">
                  <c:v>1375.33</c:v>
                </c:pt>
                <c:pt idx="33777">
                  <c:v>1375.33</c:v>
                </c:pt>
                <c:pt idx="33778">
                  <c:v>1375.33</c:v>
                </c:pt>
                <c:pt idx="33779">
                  <c:v>1375.33</c:v>
                </c:pt>
                <c:pt idx="33780">
                  <c:v>1375.33</c:v>
                </c:pt>
                <c:pt idx="33781">
                  <c:v>1375.33</c:v>
                </c:pt>
                <c:pt idx="33782">
                  <c:v>1375.33</c:v>
                </c:pt>
                <c:pt idx="33783">
                  <c:v>1375.33</c:v>
                </c:pt>
                <c:pt idx="33784">
                  <c:v>1375.33</c:v>
                </c:pt>
                <c:pt idx="33785">
                  <c:v>1375.33</c:v>
                </c:pt>
                <c:pt idx="33786">
                  <c:v>1375.33</c:v>
                </c:pt>
                <c:pt idx="33787">
                  <c:v>1375.33</c:v>
                </c:pt>
                <c:pt idx="33788">
                  <c:v>1375.33</c:v>
                </c:pt>
                <c:pt idx="33789">
                  <c:v>1375.33</c:v>
                </c:pt>
                <c:pt idx="33790">
                  <c:v>1375.33</c:v>
                </c:pt>
                <c:pt idx="33791">
                  <c:v>1375.33</c:v>
                </c:pt>
                <c:pt idx="33792">
                  <c:v>1375.33</c:v>
                </c:pt>
                <c:pt idx="33793">
                  <c:v>1375.33</c:v>
                </c:pt>
                <c:pt idx="33794">
                  <c:v>1375.33</c:v>
                </c:pt>
                <c:pt idx="33795">
                  <c:v>1375.33</c:v>
                </c:pt>
                <c:pt idx="33796">
                  <c:v>1375.33</c:v>
                </c:pt>
                <c:pt idx="33797">
                  <c:v>1375.33</c:v>
                </c:pt>
                <c:pt idx="33798">
                  <c:v>1375.33</c:v>
                </c:pt>
                <c:pt idx="33799">
                  <c:v>1375.33</c:v>
                </c:pt>
                <c:pt idx="33800">
                  <c:v>1375.33</c:v>
                </c:pt>
                <c:pt idx="33801">
                  <c:v>1375.33</c:v>
                </c:pt>
                <c:pt idx="33802">
                  <c:v>1375.33</c:v>
                </c:pt>
                <c:pt idx="33803">
                  <c:v>1375.33</c:v>
                </c:pt>
                <c:pt idx="33804">
                  <c:v>1375.33</c:v>
                </c:pt>
                <c:pt idx="33805">
                  <c:v>1375.33</c:v>
                </c:pt>
                <c:pt idx="33806">
                  <c:v>1375.33</c:v>
                </c:pt>
                <c:pt idx="33807">
                  <c:v>1375.33</c:v>
                </c:pt>
                <c:pt idx="33808">
                  <c:v>1375.33</c:v>
                </c:pt>
                <c:pt idx="33809">
                  <c:v>1375.33</c:v>
                </c:pt>
                <c:pt idx="33810">
                  <c:v>1375.33</c:v>
                </c:pt>
                <c:pt idx="33811">
                  <c:v>1375.33</c:v>
                </c:pt>
                <c:pt idx="33812">
                  <c:v>1375.33</c:v>
                </c:pt>
                <c:pt idx="33813">
                  <c:v>1375.33</c:v>
                </c:pt>
                <c:pt idx="33814">
                  <c:v>1375.33</c:v>
                </c:pt>
                <c:pt idx="33815">
                  <c:v>1375.33</c:v>
                </c:pt>
                <c:pt idx="33816">
                  <c:v>1375.33</c:v>
                </c:pt>
                <c:pt idx="33817">
                  <c:v>1375.33</c:v>
                </c:pt>
                <c:pt idx="33818">
                  <c:v>1375.33</c:v>
                </c:pt>
                <c:pt idx="33819">
                  <c:v>1375.33</c:v>
                </c:pt>
                <c:pt idx="33820">
                  <c:v>1375.33</c:v>
                </c:pt>
                <c:pt idx="33821">
                  <c:v>1375.33</c:v>
                </c:pt>
                <c:pt idx="33822">
                  <c:v>1375.33</c:v>
                </c:pt>
                <c:pt idx="33823">
                  <c:v>1375.33</c:v>
                </c:pt>
                <c:pt idx="33824">
                  <c:v>1375.33</c:v>
                </c:pt>
                <c:pt idx="33825">
                  <c:v>1375.33</c:v>
                </c:pt>
                <c:pt idx="33826">
                  <c:v>1375.33</c:v>
                </c:pt>
                <c:pt idx="33827">
                  <c:v>1375.33</c:v>
                </c:pt>
                <c:pt idx="33828">
                  <c:v>1375.33</c:v>
                </c:pt>
                <c:pt idx="33829">
                  <c:v>1375.33</c:v>
                </c:pt>
                <c:pt idx="33830">
                  <c:v>1375.33</c:v>
                </c:pt>
                <c:pt idx="33831">
                  <c:v>1375.33</c:v>
                </c:pt>
                <c:pt idx="33832">
                  <c:v>1375.33</c:v>
                </c:pt>
                <c:pt idx="33833">
                  <c:v>1375.33</c:v>
                </c:pt>
                <c:pt idx="33834">
                  <c:v>1375.33</c:v>
                </c:pt>
                <c:pt idx="33835">
                  <c:v>1375.33</c:v>
                </c:pt>
                <c:pt idx="33836">
                  <c:v>1375.33</c:v>
                </c:pt>
                <c:pt idx="33837">
                  <c:v>1375.33</c:v>
                </c:pt>
                <c:pt idx="33838">
                  <c:v>1375.33</c:v>
                </c:pt>
                <c:pt idx="33839">
                  <c:v>1375.33</c:v>
                </c:pt>
                <c:pt idx="33840">
                  <c:v>1375.33</c:v>
                </c:pt>
                <c:pt idx="33841">
                  <c:v>1375.33</c:v>
                </c:pt>
                <c:pt idx="33842">
                  <c:v>1375.33</c:v>
                </c:pt>
                <c:pt idx="33843">
                  <c:v>1375.33</c:v>
                </c:pt>
                <c:pt idx="33844">
                  <c:v>1375.33</c:v>
                </c:pt>
                <c:pt idx="33845">
                  <c:v>1375.33</c:v>
                </c:pt>
                <c:pt idx="33846">
                  <c:v>1375.33</c:v>
                </c:pt>
                <c:pt idx="33847">
                  <c:v>1375.33</c:v>
                </c:pt>
                <c:pt idx="33848">
                  <c:v>1375.33</c:v>
                </c:pt>
                <c:pt idx="33849">
                  <c:v>1375.33</c:v>
                </c:pt>
                <c:pt idx="33850">
                  <c:v>1375.33</c:v>
                </c:pt>
                <c:pt idx="33851">
                  <c:v>1375.33</c:v>
                </c:pt>
                <c:pt idx="33852">
                  <c:v>1375.33</c:v>
                </c:pt>
                <c:pt idx="33853">
                  <c:v>1375.33</c:v>
                </c:pt>
                <c:pt idx="33854">
                  <c:v>1375.33</c:v>
                </c:pt>
                <c:pt idx="33855">
                  <c:v>1375.33</c:v>
                </c:pt>
                <c:pt idx="33856">
                  <c:v>1375.33</c:v>
                </c:pt>
                <c:pt idx="33857">
                  <c:v>1375.33</c:v>
                </c:pt>
                <c:pt idx="33858">
                  <c:v>1375.33</c:v>
                </c:pt>
                <c:pt idx="33859">
                  <c:v>1375.33</c:v>
                </c:pt>
                <c:pt idx="33860">
                  <c:v>1375.33</c:v>
                </c:pt>
                <c:pt idx="33861">
                  <c:v>1375.33</c:v>
                </c:pt>
                <c:pt idx="33862">
                  <c:v>1375.33</c:v>
                </c:pt>
                <c:pt idx="33863">
                  <c:v>1375.33</c:v>
                </c:pt>
                <c:pt idx="33864">
                  <c:v>1375.33</c:v>
                </c:pt>
                <c:pt idx="33865">
                  <c:v>1375.33</c:v>
                </c:pt>
                <c:pt idx="33866">
                  <c:v>1375.33</c:v>
                </c:pt>
                <c:pt idx="33867">
                  <c:v>1375.33</c:v>
                </c:pt>
                <c:pt idx="33868">
                  <c:v>1375.33</c:v>
                </c:pt>
                <c:pt idx="33869">
                  <c:v>1375.33</c:v>
                </c:pt>
                <c:pt idx="33870">
                  <c:v>1375.33</c:v>
                </c:pt>
                <c:pt idx="33871">
                  <c:v>1375.33</c:v>
                </c:pt>
                <c:pt idx="33872">
                  <c:v>1375.33</c:v>
                </c:pt>
                <c:pt idx="33873">
                  <c:v>1375.33</c:v>
                </c:pt>
                <c:pt idx="33874">
                  <c:v>1375.33</c:v>
                </c:pt>
                <c:pt idx="33875">
                  <c:v>1375.33</c:v>
                </c:pt>
                <c:pt idx="33876">
                  <c:v>1375.33</c:v>
                </c:pt>
                <c:pt idx="33877">
                  <c:v>1375.33</c:v>
                </c:pt>
                <c:pt idx="33878">
                  <c:v>1375.33</c:v>
                </c:pt>
                <c:pt idx="33879">
                  <c:v>1375.33</c:v>
                </c:pt>
                <c:pt idx="33880">
                  <c:v>1375.33</c:v>
                </c:pt>
                <c:pt idx="33881">
                  <c:v>1375.33</c:v>
                </c:pt>
                <c:pt idx="33882">
                  <c:v>1375.33</c:v>
                </c:pt>
                <c:pt idx="33883">
                  <c:v>1375.33</c:v>
                </c:pt>
                <c:pt idx="33884">
                  <c:v>1375.33</c:v>
                </c:pt>
                <c:pt idx="33885">
                  <c:v>1375.33</c:v>
                </c:pt>
                <c:pt idx="33886">
                  <c:v>1375.33</c:v>
                </c:pt>
                <c:pt idx="33887">
                  <c:v>1375.33</c:v>
                </c:pt>
                <c:pt idx="33888">
                  <c:v>1375.33</c:v>
                </c:pt>
                <c:pt idx="33889">
                  <c:v>1375.33</c:v>
                </c:pt>
                <c:pt idx="33890">
                  <c:v>1375.33</c:v>
                </c:pt>
                <c:pt idx="33891">
                  <c:v>1375.33</c:v>
                </c:pt>
                <c:pt idx="33892">
                  <c:v>1375.33</c:v>
                </c:pt>
                <c:pt idx="33893">
                  <c:v>1375.33</c:v>
                </c:pt>
                <c:pt idx="33894">
                  <c:v>1375.33</c:v>
                </c:pt>
                <c:pt idx="33895">
                  <c:v>1375.33</c:v>
                </c:pt>
                <c:pt idx="33896">
                  <c:v>1375.33</c:v>
                </c:pt>
                <c:pt idx="33897">
                  <c:v>1375.33</c:v>
                </c:pt>
                <c:pt idx="33898">
                  <c:v>1375.33</c:v>
                </c:pt>
                <c:pt idx="33899">
                  <c:v>1375.33</c:v>
                </c:pt>
                <c:pt idx="33900">
                  <c:v>1375.33</c:v>
                </c:pt>
                <c:pt idx="33901">
                  <c:v>1375.33</c:v>
                </c:pt>
                <c:pt idx="33902">
                  <c:v>1375.33</c:v>
                </c:pt>
                <c:pt idx="33903">
                  <c:v>1375.33</c:v>
                </c:pt>
                <c:pt idx="33904">
                  <c:v>1375.33</c:v>
                </c:pt>
                <c:pt idx="33905">
                  <c:v>1375.33</c:v>
                </c:pt>
                <c:pt idx="33906">
                  <c:v>1375.33</c:v>
                </c:pt>
                <c:pt idx="33907">
                  <c:v>1375.33</c:v>
                </c:pt>
                <c:pt idx="33908">
                  <c:v>1375.33</c:v>
                </c:pt>
                <c:pt idx="33909">
                  <c:v>1375.33</c:v>
                </c:pt>
                <c:pt idx="33910">
                  <c:v>1375.33</c:v>
                </c:pt>
                <c:pt idx="33911">
                  <c:v>1375.33</c:v>
                </c:pt>
                <c:pt idx="33912">
                  <c:v>1375.33</c:v>
                </c:pt>
                <c:pt idx="33913">
                  <c:v>1375.33</c:v>
                </c:pt>
                <c:pt idx="33914">
                  <c:v>1375.33</c:v>
                </c:pt>
                <c:pt idx="33915">
                  <c:v>1375.33</c:v>
                </c:pt>
                <c:pt idx="33916">
                  <c:v>1375.33</c:v>
                </c:pt>
                <c:pt idx="33917">
                  <c:v>1375.33</c:v>
                </c:pt>
                <c:pt idx="33918">
                  <c:v>1375.33</c:v>
                </c:pt>
                <c:pt idx="33919">
                  <c:v>1375.33</c:v>
                </c:pt>
                <c:pt idx="33920">
                  <c:v>1375.33</c:v>
                </c:pt>
                <c:pt idx="33921">
                  <c:v>1375.33</c:v>
                </c:pt>
                <c:pt idx="33922">
                  <c:v>1375.33</c:v>
                </c:pt>
                <c:pt idx="33923">
                  <c:v>1375.33</c:v>
                </c:pt>
                <c:pt idx="33924">
                  <c:v>1375.33</c:v>
                </c:pt>
                <c:pt idx="33925">
                  <c:v>1375.33</c:v>
                </c:pt>
                <c:pt idx="33926">
                  <c:v>1375.33</c:v>
                </c:pt>
                <c:pt idx="33927">
                  <c:v>1375.33</c:v>
                </c:pt>
                <c:pt idx="33928">
                  <c:v>1375.33</c:v>
                </c:pt>
                <c:pt idx="33929">
                  <c:v>1375.33</c:v>
                </c:pt>
                <c:pt idx="33930">
                  <c:v>1375.33</c:v>
                </c:pt>
                <c:pt idx="33931">
                  <c:v>1375.33</c:v>
                </c:pt>
                <c:pt idx="33932">
                  <c:v>1375.33</c:v>
                </c:pt>
                <c:pt idx="33933">
                  <c:v>1375.33</c:v>
                </c:pt>
                <c:pt idx="33934">
                  <c:v>1375.33</c:v>
                </c:pt>
                <c:pt idx="33935">
                  <c:v>1375.33</c:v>
                </c:pt>
                <c:pt idx="33936">
                  <c:v>1375.33</c:v>
                </c:pt>
                <c:pt idx="33937">
                  <c:v>1375.33</c:v>
                </c:pt>
                <c:pt idx="33938">
                  <c:v>1375.33</c:v>
                </c:pt>
                <c:pt idx="33939">
                  <c:v>1375.33</c:v>
                </c:pt>
                <c:pt idx="33940">
                  <c:v>1375.33</c:v>
                </c:pt>
                <c:pt idx="33941">
                  <c:v>1375.33</c:v>
                </c:pt>
                <c:pt idx="33942">
                  <c:v>1375.33</c:v>
                </c:pt>
                <c:pt idx="33943">
                  <c:v>1375.33</c:v>
                </c:pt>
                <c:pt idx="33944">
                  <c:v>1375.33</c:v>
                </c:pt>
                <c:pt idx="33945">
                  <c:v>1375.33</c:v>
                </c:pt>
                <c:pt idx="33946">
                  <c:v>1375.33</c:v>
                </c:pt>
                <c:pt idx="33947">
                  <c:v>1375.33</c:v>
                </c:pt>
                <c:pt idx="33948">
                  <c:v>1375.33</c:v>
                </c:pt>
                <c:pt idx="33949">
                  <c:v>1375.33</c:v>
                </c:pt>
                <c:pt idx="33950">
                  <c:v>1375.33</c:v>
                </c:pt>
                <c:pt idx="33951">
                  <c:v>1375.33</c:v>
                </c:pt>
                <c:pt idx="33952">
                  <c:v>1375.33</c:v>
                </c:pt>
                <c:pt idx="33953">
                  <c:v>1375.33</c:v>
                </c:pt>
                <c:pt idx="33954">
                  <c:v>1375.33</c:v>
                </c:pt>
                <c:pt idx="33955">
                  <c:v>1375.33</c:v>
                </c:pt>
                <c:pt idx="33956">
                  <c:v>1375.33</c:v>
                </c:pt>
                <c:pt idx="33957">
                  <c:v>1375.33</c:v>
                </c:pt>
                <c:pt idx="33958">
                  <c:v>1375.33</c:v>
                </c:pt>
                <c:pt idx="33959">
                  <c:v>1375.33</c:v>
                </c:pt>
                <c:pt idx="33960">
                  <c:v>1375.33</c:v>
                </c:pt>
                <c:pt idx="33961">
                  <c:v>1375.33</c:v>
                </c:pt>
                <c:pt idx="33962">
                  <c:v>1375.33</c:v>
                </c:pt>
                <c:pt idx="33963">
                  <c:v>1375.33</c:v>
                </c:pt>
                <c:pt idx="33964">
                  <c:v>1375.33</c:v>
                </c:pt>
                <c:pt idx="33965">
                  <c:v>1375.33</c:v>
                </c:pt>
                <c:pt idx="33966">
                  <c:v>1375.33</c:v>
                </c:pt>
                <c:pt idx="33967">
                  <c:v>1375.33</c:v>
                </c:pt>
                <c:pt idx="33968">
                  <c:v>1375.33</c:v>
                </c:pt>
                <c:pt idx="33969">
                  <c:v>1375.33</c:v>
                </c:pt>
                <c:pt idx="33970">
                  <c:v>1375.33</c:v>
                </c:pt>
                <c:pt idx="33971">
                  <c:v>1375.33</c:v>
                </c:pt>
                <c:pt idx="33972">
                  <c:v>1375.33</c:v>
                </c:pt>
                <c:pt idx="33973">
                  <c:v>1375.33</c:v>
                </c:pt>
                <c:pt idx="33974">
                  <c:v>1375.33</c:v>
                </c:pt>
                <c:pt idx="33975">
                  <c:v>1375.33</c:v>
                </c:pt>
                <c:pt idx="33976">
                  <c:v>1375.33</c:v>
                </c:pt>
                <c:pt idx="33977">
                  <c:v>1375.33</c:v>
                </c:pt>
                <c:pt idx="33978">
                  <c:v>1375.33</c:v>
                </c:pt>
                <c:pt idx="33979">
                  <c:v>1375.33</c:v>
                </c:pt>
                <c:pt idx="33980">
                  <c:v>1375.33</c:v>
                </c:pt>
                <c:pt idx="33981">
                  <c:v>1375.33</c:v>
                </c:pt>
                <c:pt idx="33982">
                  <c:v>1375.33</c:v>
                </c:pt>
                <c:pt idx="33983">
                  <c:v>1375.33</c:v>
                </c:pt>
                <c:pt idx="33984">
                  <c:v>1375.33</c:v>
                </c:pt>
                <c:pt idx="33985">
                  <c:v>1375.33</c:v>
                </c:pt>
                <c:pt idx="33986">
                  <c:v>1375.33</c:v>
                </c:pt>
                <c:pt idx="33987">
                  <c:v>1375.33</c:v>
                </c:pt>
                <c:pt idx="33988">
                  <c:v>1375.33</c:v>
                </c:pt>
                <c:pt idx="33989">
                  <c:v>1375.33</c:v>
                </c:pt>
                <c:pt idx="33990">
                  <c:v>1375.33</c:v>
                </c:pt>
                <c:pt idx="33991">
                  <c:v>1375.33</c:v>
                </c:pt>
                <c:pt idx="33992">
                  <c:v>1375.33</c:v>
                </c:pt>
                <c:pt idx="33993">
                  <c:v>1375.33</c:v>
                </c:pt>
                <c:pt idx="33994">
                  <c:v>1375.33</c:v>
                </c:pt>
                <c:pt idx="33995">
                  <c:v>1375.33</c:v>
                </c:pt>
                <c:pt idx="33996">
                  <c:v>1375.33</c:v>
                </c:pt>
                <c:pt idx="33997">
                  <c:v>1375.33</c:v>
                </c:pt>
                <c:pt idx="33998">
                  <c:v>1375.33</c:v>
                </c:pt>
                <c:pt idx="33999">
                  <c:v>1375.33</c:v>
                </c:pt>
                <c:pt idx="34000">
                  <c:v>1375.33</c:v>
                </c:pt>
                <c:pt idx="34001">
                  <c:v>1375.33</c:v>
                </c:pt>
                <c:pt idx="34002">
                  <c:v>1375.33</c:v>
                </c:pt>
                <c:pt idx="34003">
                  <c:v>1375.33</c:v>
                </c:pt>
                <c:pt idx="34004">
                  <c:v>1375.33</c:v>
                </c:pt>
                <c:pt idx="34005">
                  <c:v>1375.33</c:v>
                </c:pt>
                <c:pt idx="34006">
                  <c:v>1375.33</c:v>
                </c:pt>
                <c:pt idx="34007">
                  <c:v>1375.33</c:v>
                </c:pt>
                <c:pt idx="34008">
                  <c:v>1375.33</c:v>
                </c:pt>
                <c:pt idx="34009">
                  <c:v>1375.33</c:v>
                </c:pt>
                <c:pt idx="34010">
                  <c:v>1375.33</c:v>
                </c:pt>
                <c:pt idx="34011">
                  <c:v>1375.33</c:v>
                </c:pt>
                <c:pt idx="34012">
                  <c:v>1375.33</c:v>
                </c:pt>
                <c:pt idx="34013">
                  <c:v>1375.33</c:v>
                </c:pt>
                <c:pt idx="34014">
                  <c:v>1375.33</c:v>
                </c:pt>
                <c:pt idx="34015">
                  <c:v>1375.33</c:v>
                </c:pt>
                <c:pt idx="34016">
                  <c:v>1375.33</c:v>
                </c:pt>
                <c:pt idx="34017">
                  <c:v>1375.33</c:v>
                </c:pt>
                <c:pt idx="34018">
                  <c:v>1375.33</c:v>
                </c:pt>
                <c:pt idx="34019">
                  <c:v>1375.33</c:v>
                </c:pt>
                <c:pt idx="34020">
                  <c:v>1375.33</c:v>
                </c:pt>
                <c:pt idx="34021">
                  <c:v>1375.33</c:v>
                </c:pt>
                <c:pt idx="34022">
                  <c:v>1375.33</c:v>
                </c:pt>
                <c:pt idx="34023">
                  <c:v>1375.33</c:v>
                </c:pt>
                <c:pt idx="34024">
                  <c:v>1375.33</c:v>
                </c:pt>
                <c:pt idx="34025">
                  <c:v>1375.33</c:v>
                </c:pt>
                <c:pt idx="34026">
                  <c:v>1375.33</c:v>
                </c:pt>
                <c:pt idx="34027">
                  <c:v>1375.33</c:v>
                </c:pt>
                <c:pt idx="34028">
                  <c:v>1375.33</c:v>
                </c:pt>
                <c:pt idx="34029">
                  <c:v>1375.33</c:v>
                </c:pt>
                <c:pt idx="34030">
                  <c:v>1375.33</c:v>
                </c:pt>
                <c:pt idx="34031">
                  <c:v>1375.33</c:v>
                </c:pt>
                <c:pt idx="34032">
                  <c:v>1375.33</c:v>
                </c:pt>
                <c:pt idx="34033">
                  <c:v>1375.33</c:v>
                </c:pt>
                <c:pt idx="34034">
                  <c:v>1375.33</c:v>
                </c:pt>
                <c:pt idx="34035">
                  <c:v>1375.33</c:v>
                </c:pt>
                <c:pt idx="34036">
                  <c:v>1375.33</c:v>
                </c:pt>
                <c:pt idx="34037">
                  <c:v>1375.33</c:v>
                </c:pt>
                <c:pt idx="34038">
                  <c:v>1375.33</c:v>
                </c:pt>
                <c:pt idx="34039">
                  <c:v>1375.33</c:v>
                </c:pt>
                <c:pt idx="34040">
                  <c:v>1375.33</c:v>
                </c:pt>
                <c:pt idx="34041">
                  <c:v>1375.33</c:v>
                </c:pt>
                <c:pt idx="34042">
                  <c:v>1375.33</c:v>
                </c:pt>
                <c:pt idx="34043">
                  <c:v>1375.33</c:v>
                </c:pt>
                <c:pt idx="34044">
                  <c:v>1375.33</c:v>
                </c:pt>
                <c:pt idx="34045">
                  <c:v>1375.33</c:v>
                </c:pt>
                <c:pt idx="34046">
                  <c:v>1375.33</c:v>
                </c:pt>
                <c:pt idx="34047">
                  <c:v>1375.33</c:v>
                </c:pt>
                <c:pt idx="34048">
                  <c:v>1375.33</c:v>
                </c:pt>
                <c:pt idx="34049">
                  <c:v>1375.33</c:v>
                </c:pt>
                <c:pt idx="34050">
                  <c:v>1375.33</c:v>
                </c:pt>
                <c:pt idx="34051">
                  <c:v>1375.33</c:v>
                </c:pt>
                <c:pt idx="34052">
                  <c:v>1375.33</c:v>
                </c:pt>
                <c:pt idx="34053">
                  <c:v>1375.33</c:v>
                </c:pt>
                <c:pt idx="34054">
                  <c:v>1375.33</c:v>
                </c:pt>
                <c:pt idx="34055">
                  <c:v>1375.33</c:v>
                </c:pt>
                <c:pt idx="34056">
                  <c:v>1375.33</c:v>
                </c:pt>
                <c:pt idx="34057">
                  <c:v>1375.33</c:v>
                </c:pt>
                <c:pt idx="34058">
                  <c:v>1375.33</c:v>
                </c:pt>
                <c:pt idx="34059">
                  <c:v>1375.33</c:v>
                </c:pt>
                <c:pt idx="34060">
                  <c:v>1375.33</c:v>
                </c:pt>
                <c:pt idx="34061">
                  <c:v>1375.33</c:v>
                </c:pt>
                <c:pt idx="34062">
                  <c:v>1375.33</c:v>
                </c:pt>
                <c:pt idx="34063">
                  <c:v>1375.33</c:v>
                </c:pt>
                <c:pt idx="34064">
                  <c:v>1375.33</c:v>
                </c:pt>
                <c:pt idx="34065">
                  <c:v>1375.33</c:v>
                </c:pt>
                <c:pt idx="34066">
                  <c:v>1375.33</c:v>
                </c:pt>
                <c:pt idx="34067">
                  <c:v>1375.33</c:v>
                </c:pt>
                <c:pt idx="34068">
                  <c:v>1375.33</c:v>
                </c:pt>
                <c:pt idx="34069">
                  <c:v>1375.33</c:v>
                </c:pt>
                <c:pt idx="34070">
                  <c:v>1375.33</c:v>
                </c:pt>
                <c:pt idx="34071">
                  <c:v>1375.33</c:v>
                </c:pt>
                <c:pt idx="34072">
                  <c:v>1375.33</c:v>
                </c:pt>
                <c:pt idx="34073">
                  <c:v>1375.33</c:v>
                </c:pt>
                <c:pt idx="34074">
                  <c:v>1375.33</c:v>
                </c:pt>
                <c:pt idx="34075">
                  <c:v>1375.33</c:v>
                </c:pt>
                <c:pt idx="34076">
                  <c:v>1375.33</c:v>
                </c:pt>
                <c:pt idx="34077">
                  <c:v>1375.33</c:v>
                </c:pt>
                <c:pt idx="34078">
                  <c:v>1375.33</c:v>
                </c:pt>
                <c:pt idx="34079">
                  <c:v>1375.33</c:v>
                </c:pt>
                <c:pt idx="34080">
                  <c:v>1375.33</c:v>
                </c:pt>
                <c:pt idx="34081">
                  <c:v>1375.33</c:v>
                </c:pt>
                <c:pt idx="34082">
                  <c:v>1375.33</c:v>
                </c:pt>
                <c:pt idx="34083">
                  <c:v>1375.33</c:v>
                </c:pt>
                <c:pt idx="34084">
                  <c:v>1375.33</c:v>
                </c:pt>
                <c:pt idx="34085">
                  <c:v>1375.33</c:v>
                </c:pt>
                <c:pt idx="34086">
                  <c:v>1375.33</c:v>
                </c:pt>
                <c:pt idx="34087">
                  <c:v>1375.33</c:v>
                </c:pt>
                <c:pt idx="34088">
                  <c:v>1375.33</c:v>
                </c:pt>
                <c:pt idx="34089">
                  <c:v>1375.33</c:v>
                </c:pt>
                <c:pt idx="34090">
                  <c:v>1375.33</c:v>
                </c:pt>
                <c:pt idx="34091">
                  <c:v>1375.33</c:v>
                </c:pt>
                <c:pt idx="34092">
                  <c:v>1375.33</c:v>
                </c:pt>
                <c:pt idx="34093">
                  <c:v>1375.33</c:v>
                </c:pt>
                <c:pt idx="34094">
                  <c:v>1375.33</c:v>
                </c:pt>
                <c:pt idx="34095">
                  <c:v>1375.33</c:v>
                </c:pt>
                <c:pt idx="34096">
                  <c:v>1375.33</c:v>
                </c:pt>
                <c:pt idx="34097">
                  <c:v>1375.33</c:v>
                </c:pt>
                <c:pt idx="34098">
                  <c:v>1375.33</c:v>
                </c:pt>
                <c:pt idx="34099">
                  <c:v>1375.33</c:v>
                </c:pt>
                <c:pt idx="34100">
                  <c:v>1375.33</c:v>
                </c:pt>
                <c:pt idx="34101">
                  <c:v>1375.33</c:v>
                </c:pt>
                <c:pt idx="34102">
                  <c:v>1375.33</c:v>
                </c:pt>
                <c:pt idx="34103">
                  <c:v>1375.33</c:v>
                </c:pt>
                <c:pt idx="34104">
                  <c:v>1375.33</c:v>
                </c:pt>
                <c:pt idx="34105">
                  <c:v>1375.33</c:v>
                </c:pt>
                <c:pt idx="34106">
                  <c:v>1375.33</c:v>
                </c:pt>
                <c:pt idx="34107">
                  <c:v>1375.33</c:v>
                </c:pt>
                <c:pt idx="34108">
                  <c:v>1375.33</c:v>
                </c:pt>
                <c:pt idx="34109">
                  <c:v>1375.33</c:v>
                </c:pt>
                <c:pt idx="34110">
                  <c:v>1375.33</c:v>
                </c:pt>
                <c:pt idx="34111">
                  <c:v>1375.33</c:v>
                </c:pt>
                <c:pt idx="34112">
                  <c:v>1375.33</c:v>
                </c:pt>
                <c:pt idx="34113">
                  <c:v>1375.33</c:v>
                </c:pt>
                <c:pt idx="34114">
                  <c:v>1375.33</c:v>
                </c:pt>
                <c:pt idx="34115">
                  <c:v>1375.33</c:v>
                </c:pt>
                <c:pt idx="34116">
                  <c:v>1375.33</c:v>
                </c:pt>
                <c:pt idx="34117">
                  <c:v>1375.33</c:v>
                </c:pt>
                <c:pt idx="34118">
                  <c:v>1375.33</c:v>
                </c:pt>
                <c:pt idx="34119">
                  <c:v>1375.33</c:v>
                </c:pt>
                <c:pt idx="34120">
                  <c:v>1375.33</c:v>
                </c:pt>
                <c:pt idx="34121">
                  <c:v>1375.33</c:v>
                </c:pt>
                <c:pt idx="34122">
                  <c:v>1375.33</c:v>
                </c:pt>
                <c:pt idx="34123">
                  <c:v>1375.33</c:v>
                </c:pt>
                <c:pt idx="34124">
                  <c:v>1375.33</c:v>
                </c:pt>
                <c:pt idx="34125">
                  <c:v>1375.33</c:v>
                </c:pt>
                <c:pt idx="34126">
                  <c:v>1375.33</c:v>
                </c:pt>
                <c:pt idx="34127">
                  <c:v>1375.33</c:v>
                </c:pt>
                <c:pt idx="34128">
                  <c:v>1375.33</c:v>
                </c:pt>
                <c:pt idx="34129">
                  <c:v>1375.33</c:v>
                </c:pt>
                <c:pt idx="34130">
                  <c:v>1375.33</c:v>
                </c:pt>
                <c:pt idx="34131">
                  <c:v>1375.33</c:v>
                </c:pt>
                <c:pt idx="34132">
                  <c:v>1375.33</c:v>
                </c:pt>
                <c:pt idx="34133">
                  <c:v>1375.33</c:v>
                </c:pt>
                <c:pt idx="34134">
                  <c:v>1375.33</c:v>
                </c:pt>
                <c:pt idx="34135">
                  <c:v>1375.33</c:v>
                </c:pt>
                <c:pt idx="34136">
                  <c:v>1375.33</c:v>
                </c:pt>
                <c:pt idx="34137">
                  <c:v>1375.33</c:v>
                </c:pt>
                <c:pt idx="34138">
                  <c:v>1375.33</c:v>
                </c:pt>
                <c:pt idx="34139">
                  <c:v>1375.33</c:v>
                </c:pt>
                <c:pt idx="34140">
                  <c:v>1375.33</c:v>
                </c:pt>
                <c:pt idx="34141">
                  <c:v>1375.33</c:v>
                </c:pt>
                <c:pt idx="34142">
                  <c:v>1375.33</c:v>
                </c:pt>
                <c:pt idx="34143">
                  <c:v>1375.33</c:v>
                </c:pt>
                <c:pt idx="34144">
                  <c:v>1375.33</c:v>
                </c:pt>
                <c:pt idx="34145">
                  <c:v>1375.33</c:v>
                </c:pt>
                <c:pt idx="34146">
                  <c:v>1375.33</c:v>
                </c:pt>
                <c:pt idx="34147">
                  <c:v>1375.33</c:v>
                </c:pt>
                <c:pt idx="34148">
                  <c:v>1375.33</c:v>
                </c:pt>
                <c:pt idx="34149">
                  <c:v>1375.33</c:v>
                </c:pt>
                <c:pt idx="34150">
                  <c:v>1375.33</c:v>
                </c:pt>
                <c:pt idx="34151">
                  <c:v>1375.33</c:v>
                </c:pt>
                <c:pt idx="34152">
                  <c:v>1375.33</c:v>
                </c:pt>
                <c:pt idx="34153">
                  <c:v>1375.33</c:v>
                </c:pt>
                <c:pt idx="34154">
                  <c:v>1375.33</c:v>
                </c:pt>
                <c:pt idx="34155">
                  <c:v>1375.33</c:v>
                </c:pt>
                <c:pt idx="34156">
                  <c:v>1375.33</c:v>
                </c:pt>
                <c:pt idx="34157">
                  <c:v>1375.33</c:v>
                </c:pt>
                <c:pt idx="34158">
                  <c:v>1375.33</c:v>
                </c:pt>
                <c:pt idx="34159">
                  <c:v>1375.33</c:v>
                </c:pt>
                <c:pt idx="34160">
                  <c:v>1375.33</c:v>
                </c:pt>
                <c:pt idx="34161">
                  <c:v>1375.33</c:v>
                </c:pt>
                <c:pt idx="34162">
                  <c:v>1375.33</c:v>
                </c:pt>
                <c:pt idx="34163">
                  <c:v>1375.33</c:v>
                </c:pt>
                <c:pt idx="34164">
                  <c:v>1375.33</c:v>
                </c:pt>
                <c:pt idx="34165">
                  <c:v>1375.33</c:v>
                </c:pt>
                <c:pt idx="34166">
                  <c:v>1375.33</c:v>
                </c:pt>
                <c:pt idx="34167">
                  <c:v>1375.33</c:v>
                </c:pt>
                <c:pt idx="34168">
                  <c:v>1375.33</c:v>
                </c:pt>
                <c:pt idx="34169">
                  <c:v>1375.33</c:v>
                </c:pt>
                <c:pt idx="34170">
                  <c:v>1375.33</c:v>
                </c:pt>
                <c:pt idx="34171">
                  <c:v>1375.33</c:v>
                </c:pt>
                <c:pt idx="34172">
                  <c:v>1375.33</c:v>
                </c:pt>
                <c:pt idx="34173">
                  <c:v>1375.33</c:v>
                </c:pt>
                <c:pt idx="34174">
                  <c:v>1375.33</c:v>
                </c:pt>
                <c:pt idx="34175">
                  <c:v>1375.33</c:v>
                </c:pt>
                <c:pt idx="34176">
                  <c:v>1375.33</c:v>
                </c:pt>
                <c:pt idx="34177">
                  <c:v>1375.33</c:v>
                </c:pt>
                <c:pt idx="34178">
                  <c:v>1375.33</c:v>
                </c:pt>
                <c:pt idx="34179">
                  <c:v>1375.33</c:v>
                </c:pt>
                <c:pt idx="34180">
                  <c:v>1375.33</c:v>
                </c:pt>
                <c:pt idx="34181">
                  <c:v>1375.33</c:v>
                </c:pt>
                <c:pt idx="34182">
                  <c:v>1375.33</c:v>
                </c:pt>
                <c:pt idx="34183">
                  <c:v>1375.33</c:v>
                </c:pt>
                <c:pt idx="34184">
                  <c:v>1375.33</c:v>
                </c:pt>
                <c:pt idx="34185">
                  <c:v>1375.33</c:v>
                </c:pt>
                <c:pt idx="34186">
                  <c:v>1375.33</c:v>
                </c:pt>
                <c:pt idx="34187">
                  <c:v>1375.33</c:v>
                </c:pt>
                <c:pt idx="34188">
                  <c:v>1375.33</c:v>
                </c:pt>
                <c:pt idx="34189">
                  <c:v>1375.33</c:v>
                </c:pt>
                <c:pt idx="34190">
                  <c:v>1375.33</c:v>
                </c:pt>
                <c:pt idx="34191">
                  <c:v>1375.33</c:v>
                </c:pt>
                <c:pt idx="34192">
                  <c:v>1375.33</c:v>
                </c:pt>
                <c:pt idx="34193">
                  <c:v>1375.33</c:v>
                </c:pt>
                <c:pt idx="34194">
                  <c:v>1375.33</c:v>
                </c:pt>
                <c:pt idx="34195">
                  <c:v>1375.33</c:v>
                </c:pt>
                <c:pt idx="34196">
                  <c:v>1375.33</c:v>
                </c:pt>
                <c:pt idx="34197">
                  <c:v>1375.33</c:v>
                </c:pt>
                <c:pt idx="34198">
                  <c:v>1375.33</c:v>
                </c:pt>
                <c:pt idx="34199">
                  <c:v>1375.33</c:v>
                </c:pt>
                <c:pt idx="34200">
                  <c:v>1375.33</c:v>
                </c:pt>
                <c:pt idx="34201">
                  <c:v>1375.33</c:v>
                </c:pt>
                <c:pt idx="34202">
                  <c:v>1375.33</c:v>
                </c:pt>
                <c:pt idx="34203">
                  <c:v>1375.33</c:v>
                </c:pt>
                <c:pt idx="34204">
                  <c:v>1375.33</c:v>
                </c:pt>
                <c:pt idx="34205">
                  <c:v>1375.33</c:v>
                </c:pt>
                <c:pt idx="34206">
                  <c:v>1375.33</c:v>
                </c:pt>
                <c:pt idx="34207">
                  <c:v>1375.33</c:v>
                </c:pt>
                <c:pt idx="34208">
                  <c:v>1375.33</c:v>
                </c:pt>
                <c:pt idx="34209">
                  <c:v>1375.33</c:v>
                </c:pt>
                <c:pt idx="34210">
                  <c:v>1375.33</c:v>
                </c:pt>
                <c:pt idx="34211">
                  <c:v>1375.33</c:v>
                </c:pt>
                <c:pt idx="34212">
                  <c:v>1375.33</c:v>
                </c:pt>
                <c:pt idx="34213">
                  <c:v>1375.33</c:v>
                </c:pt>
                <c:pt idx="34214">
                  <c:v>1375.33</c:v>
                </c:pt>
                <c:pt idx="34215">
                  <c:v>1375.33</c:v>
                </c:pt>
                <c:pt idx="34216">
                  <c:v>1375.33</c:v>
                </c:pt>
                <c:pt idx="34217">
                  <c:v>1375.33</c:v>
                </c:pt>
                <c:pt idx="34218">
                  <c:v>1375.33</c:v>
                </c:pt>
                <c:pt idx="34219">
                  <c:v>1375.33</c:v>
                </c:pt>
                <c:pt idx="34220">
                  <c:v>1375.33</c:v>
                </c:pt>
                <c:pt idx="34221">
                  <c:v>1375.33</c:v>
                </c:pt>
                <c:pt idx="34222">
                  <c:v>1375.33</c:v>
                </c:pt>
                <c:pt idx="34223">
                  <c:v>1375.33</c:v>
                </c:pt>
                <c:pt idx="34224">
                  <c:v>1375.33</c:v>
                </c:pt>
                <c:pt idx="34225">
                  <c:v>1375.33</c:v>
                </c:pt>
                <c:pt idx="34226">
                  <c:v>1375.33</c:v>
                </c:pt>
                <c:pt idx="34227">
                  <c:v>1375.33</c:v>
                </c:pt>
                <c:pt idx="34228">
                  <c:v>1375.33</c:v>
                </c:pt>
                <c:pt idx="34229">
                  <c:v>1375.33</c:v>
                </c:pt>
                <c:pt idx="34230">
                  <c:v>1375.33</c:v>
                </c:pt>
                <c:pt idx="34231">
                  <c:v>1375.33</c:v>
                </c:pt>
                <c:pt idx="34232">
                  <c:v>1375.33</c:v>
                </c:pt>
                <c:pt idx="34233">
                  <c:v>1375.33</c:v>
                </c:pt>
                <c:pt idx="34234">
                  <c:v>1375.33</c:v>
                </c:pt>
                <c:pt idx="34235">
                  <c:v>1375.33</c:v>
                </c:pt>
                <c:pt idx="34236">
                  <c:v>1375.33</c:v>
                </c:pt>
                <c:pt idx="34237">
                  <c:v>1375.33</c:v>
                </c:pt>
                <c:pt idx="34238">
                  <c:v>1375.33</c:v>
                </c:pt>
                <c:pt idx="34239">
                  <c:v>1375.33</c:v>
                </c:pt>
                <c:pt idx="34240">
                  <c:v>1375.33</c:v>
                </c:pt>
                <c:pt idx="34241">
                  <c:v>1375.33</c:v>
                </c:pt>
                <c:pt idx="34242">
                  <c:v>1375.33</c:v>
                </c:pt>
                <c:pt idx="34243">
                  <c:v>1375.33</c:v>
                </c:pt>
                <c:pt idx="34244">
                  <c:v>1375.33</c:v>
                </c:pt>
                <c:pt idx="34245">
                  <c:v>1375.33</c:v>
                </c:pt>
                <c:pt idx="34246">
                  <c:v>1375.33</c:v>
                </c:pt>
                <c:pt idx="34247">
                  <c:v>1375.33</c:v>
                </c:pt>
                <c:pt idx="34248">
                  <c:v>1375.33</c:v>
                </c:pt>
                <c:pt idx="34249">
                  <c:v>1375.33</c:v>
                </c:pt>
                <c:pt idx="34250">
                  <c:v>1375.33</c:v>
                </c:pt>
                <c:pt idx="34251">
                  <c:v>1375.33</c:v>
                </c:pt>
                <c:pt idx="34252">
                  <c:v>1375.33</c:v>
                </c:pt>
                <c:pt idx="34253">
                  <c:v>1375.33</c:v>
                </c:pt>
                <c:pt idx="34254">
                  <c:v>1375.33</c:v>
                </c:pt>
                <c:pt idx="34255">
                  <c:v>1375.33</c:v>
                </c:pt>
                <c:pt idx="34256">
                  <c:v>1375.33</c:v>
                </c:pt>
                <c:pt idx="34257">
                  <c:v>1375.33</c:v>
                </c:pt>
                <c:pt idx="34258">
                  <c:v>1375.33</c:v>
                </c:pt>
                <c:pt idx="34259">
                  <c:v>1375.33</c:v>
                </c:pt>
                <c:pt idx="34260">
                  <c:v>1375.33</c:v>
                </c:pt>
                <c:pt idx="34261">
                  <c:v>1375.33</c:v>
                </c:pt>
                <c:pt idx="34262">
                  <c:v>1375.33</c:v>
                </c:pt>
                <c:pt idx="34263">
                  <c:v>1375.33</c:v>
                </c:pt>
                <c:pt idx="34264">
                  <c:v>1375.33</c:v>
                </c:pt>
                <c:pt idx="34265">
                  <c:v>1375.33</c:v>
                </c:pt>
                <c:pt idx="34266">
                  <c:v>1375.33</c:v>
                </c:pt>
                <c:pt idx="34267">
                  <c:v>1375.33</c:v>
                </c:pt>
                <c:pt idx="34268">
                  <c:v>1375.33</c:v>
                </c:pt>
                <c:pt idx="34269">
                  <c:v>1375.33</c:v>
                </c:pt>
                <c:pt idx="34270">
                  <c:v>1375.33</c:v>
                </c:pt>
                <c:pt idx="34271">
                  <c:v>1375.33</c:v>
                </c:pt>
                <c:pt idx="34272">
                  <c:v>1375.33</c:v>
                </c:pt>
                <c:pt idx="34273">
                  <c:v>1375.33</c:v>
                </c:pt>
                <c:pt idx="34274">
                  <c:v>1375.33</c:v>
                </c:pt>
                <c:pt idx="34275">
                  <c:v>1375.33</c:v>
                </c:pt>
                <c:pt idx="34276">
                  <c:v>1375.33</c:v>
                </c:pt>
                <c:pt idx="34277">
                  <c:v>1375.33</c:v>
                </c:pt>
                <c:pt idx="34278">
                  <c:v>1375.33</c:v>
                </c:pt>
                <c:pt idx="34279">
                  <c:v>1375.33</c:v>
                </c:pt>
                <c:pt idx="34280">
                  <c:v>1375.33</c:v>
                </c:pt>
                <c:pt idx="34281">
                  <c:v>1375.33</c:v>
                </c:pt>
                <c:pt idx="34282">
                  <c:v>1375.33</c:v>
                </c:pt>
                <c:pt idx="34283">
                  <c:v>1375.33</c:v>
                </c:pt>
                <c:pt idx="34284">
                  <c:v>1375.33</c:v>
                </c:pt>
                <c:pt idx="34285">
                  <c:v>1375.33</c:v>
                </c:pt>
                <c:pt idx="34286">
                  <c:v>1375.33</c:v>
                </c:pt>
                <c:pt idx="34287">
                  <c:v>1375.33</c:v>
                </c:pt>
                <c:pt idx="34288">
                  <c:v>1375.33</c:v>
                </c:pt>
                <c:pt idx="34289">
                  <c:v>1375.33</c:v>
                </c:pt>
                <c:pt idx="34290">
                  <c:v>1375.33</c:v>
                </c:pt>
                <c:pt idx="34291">
                  <c:v>1375.33</c:v>
                </c:pt>
                <c:pt idx="34292">
                  <c:v>1375.33</c:v>
                </c:pt>
                <c:pt idx="34293">
                  <c:v>1375.33</c:v>
                </c:pt>
                <c:pt idx="34294">
                  <c:v>1375.33</c:v>
                </c:pt>
                <c:pt idx="34295">
                  <c:v>1375.33</c:v>
                </c:pt>
                <c:pt idx="34296">
                  <c:v>1375.33</c:v>
                </c:pt>
                <c:pt idx="34297">
                  <c:v>1375.33</c:v>
                </c:pt>
                <c:pt idx="34298">
                  <c:v>1375.33</c:v>
                </c:pt>
                <c:pt idx="34299">
                  <c:v>1375.33</c:v>
                </c:pt>
                <c:pt idx="34300">
                  <c:v>1375.33</c:v>
                </c:pt>
                <c:pt idx="34301">
                  <c:v>1375.33</c:v>
                </c:pt>
                <c:pt idx="34302">
                  <c:v>1375.33</c:v>
                </c:pt>
                <c:pt idx="34303">
                  <c:v>1375.33</c:v>
                </c:pt>
                <c:pt idx="34304">
                  <c:v>1375.33</c:v>
                </c:pt>
                <c:pt idx="34305">
                  <c:v>1375.33</c:v>
                </c:pt>
                <c:pt idx="34306">
                  <c:v>1375.33</c:v>
                </c:pt>
                <c:pt idx="34307">
                  <c:v>1375.33</c:v>
                </c:pt>
                <c:pt idx="34308">
                  <c:v>1375.33</c:v>
                </c:pt>
                <c:pt idx="34309">
                  <c:v>1375.33</c:v>
                </c:pt>
                <c:pt idx="34310">
                  <c:v>1375.33</c:v>
                </c:pt>
                <c:pt idx="34311">
                  <c:v>1375.33</c:v>
                </c:pt>
                <c:pt idx="34312">
                  <c:v>1375.33</c:v>
                </c:pt>
                <c:pt idx="34313">
                  <c:v>1375.33</c:v>
                </c:pt>
                <c:pt idx="34314">
                  <c:v>1375.33</c:v>
                </c:pt>
                <c:pt idx="34315">
                  <c:v>1375.33</c:v>
                </c:pt>
                <c:pt idx="34316">
                  <c:v>1375.33</c:v>
                </c:pt>
                <c:pt idx="34317">
                  <c:v>1375.33</c:v>
                </c:pt>
                <c:pt idx="34318">
                  <c:v>1375.33</c:v>
                </c:pt>
                <c:pt idx="34319">
                  <c:v>1375.33</c:v>
                </c:pt>
                <c:pt idx="34320">
                  <c:v>1375.33</c:v>
                </c:pt>
                <c:pt idx="34321">
                  <c:v>1375.33</c:v>
                </c:pt>
                <c:pt idx="34322">
                  <c:v>1375.33</c:v>
                </c:pt>
                <c:pt idx="34323">
                  <c:v>1375.33</c:v>
                </c:pt>
                <c:pt idx="34324">
                  <c:v>1375.33</c:v>
                </c:pt>
                <c:pt idx="34325">
                  <c:v>1375.33</c:v>
                </c:pt>
                <c:pt idx="34326">
                  <c:v>1375.33</c:v>
                </c:pt>
                <c:pt idx="34327">
                  <c:v>1375.33</c:v>
                </c:pt>
                <c:pt idx="34328">
                  <c:v>1375.33</c:v>
                </c:pt>
                <c:pt idx="34329">
                  <c:v>1375.33</c:v>
                </c:pt>
                <c:pt idx="34330">
                  <c:v>1375.33</c:v>
                </c:pt>
                <c:pt idx="34331">
                  <c:v>1375.33</c:v>
                </c:pt>
                <c:pt idx="34332">
                  <c:v>1375.33</c:v>
                </c:pt>
                <c:pt idx="34333">
                  <c:v>1375.33</c:v>
                </c:pt>
                <c:pt idx="34334">
                  <c:v>1375.33</c:v>
                </c:pt>
                <c:pt idx="34335">
                  <c:v>1375.33</c:v>
                </c:pt>
                <c:pt idx="34336">
                  <c:v>1375.33</c:v>
                </c:pt>
                <c:pt idx="34337">
                  <c:v>1375.33</c:v>
                </c:pt>
                <c:pt idx="34338">
                  <c:v>1375.33</c:v>
                </c:pt>
                <c:pt idx="34339">
                  <c:v>1375.33</c:v>
                </c:pt>
                <c:pt idx="34340">
                  <c:v>1375.33</c:v>
                </c:pt>
                <c:pt idx="34341">
                  <c:v>1375.33</c:v>
                </c:pt>
                <c:pt idx="34342">
                  <c:v>1375.33</c:v>
                </c:pt>
                <c:pt idx="34343">
                  <c:v>1375.33</c:v>
                </c:pt>
                <c:pt idx="34344">
                  <c:v>1375.33</c:v>
                </c:pt>
                <c:pt idx="34345">
                  <c:v>1375.33</c:v>
                </c:pt>
                <c:pt idx="34346">
                  <c:v>1375.33</c:v>
                </c:pt>
                <c:pt idx="34347">
                  <c:v>1375.33</c:v>
                </c:pt>
                <c:pt idx="34348">
                  <c:v>1375.33</c:v>
                </c:pt>
                <c:pt idx="34349">
                  <c:v>1375.33</c:v>
                </c:pt>
                <c:pt idx="34350">
                  <c:v>1375.33</c:v>
                </c:pt>
                <c:pt idx="34351">
                  <c:v>1375.33</c:v>
                </c:pt>
                <c:pt idx="34352">
                  <c:v>1375.33</c:v>
                </c:pt>
                <c:pt idx="34353">
                  <c:v>1375.33</c:v>
                </c:pt>
                <c:pt idx="34354">
                  <c:v>1375.33</c:v>
                </c:pt>
                <c:pt idx="34355">
                  <c:v>1375.33</c:v>
                </c:pt>
                <c:pt idx="34356">
                  <c:v>1375.33</c:v>
                </c:pt>
                <c:pt idx="34357">
                  <c:v>1375.33</c:v>
                </c:pt>
                <c:pt idx="34358">
                  <c:v>1375.33</c:v>
                </c:pt>
                <c:pt idx="34359">
                  <c:v>1375.33</c:v>
                </c:pt>
                <c:pt idx="34360">
                  <c:v>1375.33</c:v>
                </c:pt>
                <c:pt idx="34361">
                  <c:v>1375.33</c:v>
                </c:pt>
                <c:pt idx="34362">
                  <c:v>1375.33</c:v>
                </c:pt>
                <c:pt idx="34363">
                  <c:v>1375.33</c:v>
                </c:pt>
                <c:pt idx="34364">
                  <c:v>1375.33</c:v>
                </c:pt>
                <c:pt idx="34365">
                  <c:v>1375.33</c:v>
                </c:pt>
                <c:pt idx="34366">
                  <c:v>1375.33</c:v>
                </c:pt>
                <c:pt idx="34367">
                  <c:v>1375.33</c:v>
                </c:pt>
                <c:pt idx="34368">
                  <c:v>1375.33</c:v>
                </c:pt>
                <c:pt idx="34369">
                  <c:v>1375.33</c:v>
                </c:pt>
                <c:pt idx="34370">
                  <c:v>1375.33</c:v>
                </c:pt>
                <c:pt idx="34371">
                  <c:v>1375.33</c:v>
                </c:pt>
                <c:pt idx="34372">
                  <c:v>1375.33</c:v>
                </c:pt>
                <c:pt idx="34373">
                  <c:v>1375.33</c:v>
                </c:pt>
                <c:pt idx="34374">
                  <c:v>1375.33</c:v>
                </c:pt>
                <c:pt idx="34375">
                  <c:v>1375.33</c:v>
                </c:pt>
                <c:pt idx="34376">
                  <c:v>1375.33</c:v>
                </c:pt>
                <c:pt idx="34377">
                  <c:v>1375.33</c:v>
                </c:pt>
                <c:pt idx="34378">
                  <c:v>1375.33</c:v>
                </c:pt>
                <c:pt idx="34379">
                  <c:v>1375.33</c:v>
                </c:pt>
                <c:pt idx="34380">
                  <c:v>1375.33</c:v>
                </c:pt>
                <c:pt idx="34381">
                  <c:v>1375.33</c:v>
                </c:pt>
                <c:pt idx="34382">
                  <c:v>1375.33</c:v>
                </c:pt>
                <c:pt idx="34383">
                  <c:v>1375.33</c:v>
                </c:pt>
                <c:pt idx="34384">
                  <c:v>1375.33</c:v>
                </c:pt>
                <c:pt idx="34385">
                  <c:v>1375.33</c:v>
                </c:pt>
                <c:pt idx="34386">
                  <c:v>1375.33</c:v>
                </c:pt>
                <c:pt idx="34387">
                  <c:v>1375.33</c:v>
                </c:pt>
                <c:pt idx="34388">
                  <c:v>1375.33</c:v>
                </c:pt>
                <c:pt idx="34389">
                  <c:v>1375.33</c:v>
                </c:pt>
                <c:pt idx="34390">
                  <c:v>1375.33</c:v>
                </c:pt>
                <c:pt idx="34391">
                  <c:v>1375.33</c:v>
                </c:pt>
                <c:pt idx="34392">
                  <c:v>1375.33</c:v>
                </c:pt>
                <c:pt idx="34393">
                  <c:v>1375.33</c:v>
                </c:pt>
                <c:pt idx="34394">
                  <c:v>1375.33</c:v>
                </c:pt>
                <c:pt idx="34395">
                  <c:v>1375.33</c:v>
                </c:pt>
                <c:pt idx="34396">
                  <c:v>1375.33</c:v>
                </c:pt>
                <c:pt idx="34397">
                  <c:v>1375.33</c:v>
                </c:pt>
                <c:pt idx="34398">
                  <c:v>1375.33</c:v>
                </c:pt>
                <c:pt idx="34399">
                  <c:v>1375.33</c:v>
                </c:pt>
                <c:pt idx="34400">
                  <c:v>1375.33</c:v>
                </c:pt>
                <c:pt idx="34401">
                  <c:v>1375.33</c:v>
                </c:pt>
                <c:pt idx="34402">
                  <c:v>1375.33</c:v>
                </c:pt>
                <c:pt idx="34403">
                  <c:v>1375.33</c:v>
                </c:pt>
                <c:pt idx="34404">
                  <c:v>1375.33</c:v>
                </c:pt>
                <c:pt idx="34405">
                  <c:v>1375.33</c:v>
                </c:pt>
                <c:pt idx="34406">
                  <c:v>1375.33</c:v>
                </c:pt>
                <c:pt idx="34407">
                  <c:v>1375.33</c:v>
                </c:pt>
                <c:pt idx="34408">
                  <c:v>1375.33</c:v>
                </c:pt>
                <c:pt idx="34409">
                  <c:v>1375.33</c:v>
                </c:pt>
                <c:pt idx="34410">
                  <c:v>1375.33</c:v>
                </c:pt>
                <c:pt idx="34411">
                  <c:v>1375.33</c:v>
                </c:pt>
                <c:pt idx="34412">
                  <c:v>1375.33</c:v>
                </c:pt>
                <c:pt idx="34413">
                  <c:v>1375.33</c:v>
                </c:pt>
                <c:pt idx="34414">
                  <c:v>1375.33</c:v>
                </c:pt>
                <c:pt idx="34415">
                  <c:v>1375.33</c:v>
                </c:pt>
                <c:pt idx="34416">
                  <c:v>1375.33</c:v>
                </c:pt>
                <c:pt idx="34417">
                  <c:v>1375.33</c:v>
                </c:pt>
                <c:pt idx="34418">
                  <c:v>1375.33</c:v>
                </c:pt>
                <c:pt idx="34419">
                  <c:v>1375.33</c:v>
                </c:pt>
                <c:pt idx="34420">
                  <c:v>1375.33</c:v>
                </c:pt>
                <c:pt idx="34421">
                  <c:v>1375.33</c:v>
                </c:pt>
                <c:pt idx="34422">
                  <c:v>1375.33</c:v>
                </c:pt>
                <c:pt idx="34423">
                  <c:v>1375.33</c:v>
                </c:pt>
                <c:pt idx="34424">
                  <c:v>1375.33</c:v>
                </c:pt>
                <c:pt idx="34425">
                  <c:v>1375.33</c:v>
                </c:pt>
                <c:pt idx="34426">
                  <c:v>1375.33</c:v>
                </c:pt>
                <c:pt idx="34427">
                  <c:v>1375.33</c:v>
                </c:pt>
                <c:pt idx="34428">
                  <c:v>1375.33</c:v>
                </c:pt>
                <c:pt idx="34429">
                  <c:v>1375.33</c:v>
                </c:pt>
                <c:pt idx="34430">
                  <c:v>1375.33</c:v>
                </c:pt>
                <c:pt idx="34431">
                  <c:v>1375.33</c:v>
                </c:pt>
                <c:pt idx="34432">
                  <c:v>1375.33</c:v>
                </c:pt>
                <c:pt idx="34433">
                  <c:v>1375.33</c:v>
                </c:pt>
                <c:pt idx="34434">
                  <c:v>1375.33</c:v>
                </c:pt>
                <c:pt idx="34435">
                  <c:v>1375.33</c:v>
                </c:pt>
                <c:pt idx="34436">
                  <c:v>1375.33</c:v>
                </c:pt>
                <c:pt idx="34437">
                  <c:v>1375.33</c:v>
                </c:pt>
                <c:pt idx="34438">
                  <c:v>1375.33</c:v>
                </c:pt>
                <c:pt idx="34439">
                  <c:v>1375.33</c:v>
                </c:pt>
                <c:pt idx="34440">
                  <c:v>1375.33</c:v>
                </c:pt>
                <c:pt idx="34441">
                  <c:v>1375.33</c:v>
                </c:pt>
                <c:pt idx="34442">
                  <c:v>1375.33</c:v>
                </c:pt>
                <c:pt idx="34443">
                  <c:v>1375.33</c:v>
                </c:pt>
                <c:pt idx="34444">
                  <c:v>1375.33</c:v>
                </c:pt>
                <c:pt idx="34445">
                  <c:v>1375.33</c:v>
                </c:pt>
                <c:pt idx="34446">
                  <c:v>1375.33</c:v>
                </c:pt>
                <c:pt idx="34447">
                  <c:v>1375.33</c:v>
                </c:pt>
                <c:pt idx="34448">
                  <c:v>1375.33</c:v>
                </c:pt>
                <c:pt idx="34449">
                  <c:v>1375.33</c:v>
                </c:pt>
                <c:pt idx="34450">
                  <c:v>1375.33</c:v>
                </c:pt>
                <c:pt idx="34451">
                  <c:v>1375.33</c:v>
                </c:pt>
                <c:pt idx="34452">
                  <c:v>1375.33</c:v>
                </c:pt>
                <c:pt idx="34453">
                  <c:v>1375.33</c:v>
                </c:pt>
                <c:pt idx="34454">
                  <c:v>1375.33</c:v>
                </c:pt>
                <c:pt idx="34455">
                  <c:v>1375.33</c:v>
                </c:pt>
                <c:pt idx="34456">
                  <c:v>1375.33</c:v>
                </c:pt>
                <c:pt idx="34457">
                  <c:v>1375.33</c:v>
                </c:pt>
                <c:pt idx="34458">
                  <c:v>1375.33</c:v>
                </c:pt>
                <c:pt idx="34459">
                  <c:v>1375.33</c:v>
                </c:pt>
                <c:pt idx="34460">
                  <c:v>1375.33</c:v>
                </c:pt>
                <c:pt idx="34461">
                  <c:v>1375.33</c:v>
                </c:pt>
                <c:pt idx="34462">
                  <c:v>1375.33</c:v>
                </c:pt>
                <c:pt idx="34463">
                  <c:v>1375.33</c:v>
                </c:pt>
                <c:pt idx="34464">
                  <c:v>1375.33</c:v>
                </c:pt>
                <c:pt idx="34465">
                  <c:v>1375.33</c:v>
                </c:pt>
                <c:pt idx="34466">
                  <c:v>1375.33</c:v>
                </c:pt>
                <c:pt idx="34467">
                  <c:v>1375.33</c:v>
                </c:pt>
                <c:pt idx="34468">
                  <c:v>1375.33</c:v>
                </c:pt>
                <c:pt idx="34469">
                  <c:v>1375.33</c:v>
                </c:pt>
                <c:pt idx="34470">
                  <c:v>1375.33</c:v>
                </c:pt>
                <c:pt idx="34471">
                  <c:v>1375.33</c:v>
                </c:pt>
                <c:pt idx="34472">
                  <c:v>1375.33</c:v>
                </c:pt>
                <c:pt idx="34473">
                  <c:v>1375.33</c:v>
                </c:pt>
                <c:pt idx="34474">
                  <c:v>1375.33</c:v>
                </c:pt>
                <c:pt idx="34475">
                  <c:v>1375.33</c:v>
                </c:pt>
                <c:pt idx="34476">
                  <c:v>1375.33</c:v>
                </c:pt>
                <c:pt idx="34477">
                  <c:v>1375.33</c:v>
                </c:pt>
                <c:pt idx="34478">
                  <c:v>1375.33</c:v>
                </c:pt>
                <c:pt idx="34479">
                  <c:v>1375.33</c:v>
                </c:pt>
                <c:pt idx="34480">
                  <c:v>1375.33</c:v>
                </c:pt>
                <c:pt idx="34481">
                  <c:v>1375.33</c:v>
                </c:pt>
                <c:pt idx="34482">
                  <c:v>1375.33</c:v>
                </c:pt>
                <c:pt idx="34483">
                  <c:v>1375.33</c:v>
                </c:pt>
                <c:pt idx="34484">
                  <c:v>1375.33</c:v>
                </c:pt>
                <c:pt idx="34485">
                  <c:v>1375.33</c:v>
                </c:pt>
                <c:pt idx="34486">
                  <c:v>1375.33</c:v>
                </c:pt>
                <c:pt idx="34487">
                  <c:v>1375.33</c:v>
                </c:pt>
                <c:pt idx="34488">
                  <c:v>1375.33</c:v>
                </c:pt>
                <c:pt idx="34489">
                  <c:v>1375.33</c:v>
                </c:pt>
                <c:pt idx="34490">
                  <c:v>1375.33</c:v>
                </c:pt>
                <c:pt idx="34491">
                  <c:v>1375.33</c:v>
                </c:pt>
                <c:pt idx="34492">
                  <c:v>1375.33</c:v>
                </c:pt>
                <c:pt idx="34493">
                  <c:v>1375.33</c:v>
                </c:pt>
                <c:pt idx="34494">
                  <c:v>1375.33</c:v>
                </c:pt>
                <c:pt idx="34495">
                  <c:v>1375.33</c:v>
                </c:pt>
                <c:pt idx="34496">
                  <c:v>1375.33</c:v>
                </c:pt>
                <c:pt idx="34497">
                  <c:v>1375.33</c:v>
                </c:pt>
                <c:pt idx="34498">
                  <c:v>1375.33</c:v>
                </c:pt>
                <c:pt idx="34499">
                  <c:v>1375.33</c:v>
                </c:pt>
                <c:pt idx="34500">
                  <c:v>1375.33</c:v>
                </c:pt>
                <c:pt idx="34501">
                  <c:v>1375.33</c:v>
                </c:pt>
                <c:pt idx="34502">
                  <c:v>1375.33</c:v>
                </c:pt>
                <c:pt idx="34503">
                  <c:v>1375.33</c:v>
                </c:pt>
                <c:pt idx="34504">
                  <c:v>1375.33</c:v>
                </c:pt>
                <c:pt idx="34505">
                  <c:v>1375.33</c:v>
                </c:pt>
                <c:pt idx="34506">
                  <c:v>1375.33</c:v>
                </c:pt>
                <c:pt idx="34507">
                  <c:v>1375.33</c:v>
                </c:pt>
                <c:pt idx="34508">
                  <c:v>1375.33</c:v>
                </c:pt>
                <c:pt idx="34509">
                  <c:v>1375.33</c:v>
                </c:pt>
                <c:pt idx="34510">
                  <c:v>1375.33</c:v>
                </c:pt>
                <c:pt idx="34511">
                  <c:v>1375.33</c:v>
                </c:pt>
                <c:pt idx="34512">
                  <c:v>1375.33</c:v>
                </c:pt>
                <c:pt idx="34513">
                  <c:v>1375.33</c:v>
                </c:pt>
                <c:pt idx="34514">
                  <c:v>1375.33</c:v>
                </c:pt>
                <c:pt idx="34515">
                  <c:v>1375.33</c:v>
                </c:pt>
                <c:pt idx="34516">
                  <c:v>1375.33</c:v>
                </c:pt>
                <c:pt idx="34517">
                  <c:v>1375.33</c:v>
                </c:pt>
                <c:pt idx="34518">
                  <c:v>1375.33</c:v>
                </c:pt>
                <c:pt idx="34519">
                  <c:v>1375.33</c:v>
                </c:pt>
                <c:pt idx="34520">
                  <c:v>1375.33</c:v>
                </c:pt>
                <c:pt idx="34521">
                  <c:v>1375.33</c:v>
                </c:pt>
                <c:pt idx="34522">
                  <c:v>1375.33</c:v>
                </c:pt>
                <c:pt idx="34523">
                  <c:v>1375.33</c:v>
                </c:pt>
                <c:pt idx="34524">
                  <c:v>1375.33</c:v>
                </c:pt>
                <c:pt idx="34525">
                  <c:v>1375.33</c:v>
                </c:pt>
                <c:pt idx="34526">
                  <c:v>1375.33</c:v>
                </c:pt>
                <c:pt idx="34527">
                  <c:v>1375.33</c:v>
                </c:pt>
                <c:pt idx="34528">
                  <c:v>1375.33</c:v>
                </c:pt>
                <c:pt idx="34529">
                  <c:v>1375.33</c:v>
                </c:pt>
                <c:pt idx="34530">
                  <c:v>1375.33</c:v>
                </c:pt>
                <c:pt idx="34531">
                  <c:v>1375.33</c:v>
                </c:pt>
                <c:pt idx="34532">
                  <c:v>1375.33</c:v>
                </c:pt>
                <c:pt idx="34533">
                  <c:v>1375.33</c:v>
                </c:pt>
                <c:pt idx="34534">
                  <c:v>1375.33</c:v>
                </c:pt>
                <c:pt idx="34535">
                  <c:v>1375.33</c:v>
                </c:pt>
                <c:pt idx="34536">
                  <c:v>1375.33</c:v>
                </c:pt>
                <c:pt idx="34537">
                  <c:v>1375.33</c:v>
                </c:pt>
                <c:pt idx="34538">
                  <c:v>1375.33</c:v>
                </c:pt>
                <c:pt idx="34539">
                  <c:v>1375.33</c:v>
                </c:pt>
                <c:pt idx="34540">
                  <c:v>1375.33</c:v>
                </c:pt>
                <c:pt idx="34541">
                  <c:v>1375.33</c:v>
                </c:pt>
                <c:pt idx="34542">
                  <c:v>1375.33</c:v>
                </c:pt>
                <c:pt idx="34543">
                  <c:v>1375.33</c:v>
                </c:pt>
                <c:pt idx="34544">
                  <c:v>1375.33</c:v>
                </c:pt>
                <c:pt idx="34545">
                  <c:v>1375.33</c:v>
                </c:pt>
                <c:pt idx="34546">
                  <c:v>1375.33</c:v>
                </c:pt>
                <c:pt idx="34547">
                  <c:v>1375.33</c:v>
                </c:pt>
                <c:pt idx="34548">
                  <c:v>1375.33</c:v>
                </c:pt>
                <c:pt idx="34549">
                  <c:v>1375.33</c:v>
                </c:pt>
                <c:pt idx="34550">
                  <c:v>1375.33</c:v>
                </c:pt>
                <c:pt idx="34551">
                  <c:v>1375.33</c:v>
                </c:pt>
                <c:pt idx="34552">
                  <c:v>1375.33</c:v>
                </c:pt>
                <c:pt idx="34553">
                  <c:v>1375.33</c:v>
                </c:pt>
                <c:pt idx="34554">
                  <c:v>1375.33</c:v>
                </c:pt>
                <c:pt idx="34555">
                  <c:v>1375.33</c:v>
                </c:pt>
                <c:pt idx="34556">
                  <c:v>1375.33</c:v>
                </c:pt>
                <c:pt idx="34557">
                  <c:v>1375.33</c:v>
                </c:pt>
                <c:pt idx="34558">
                  <c:v>1375.33</c:v>
                </c:pt>
                <c:pt idx="34559">
                  <c:v>1375.33</c:v>
                </c:pt>
                <c:pt idx="34560">
                  <c:v>1375.33</c:v>
                </c:pt>
                <c:pt idx="34561">
                  <c:v>1375.33</c:v>
                </c:pt>
                <c:pt idx="34562">
                  <c:v>1375.33</c:v>
                </c:pt>
                <c:pt idx="34563">
                  <c:v>1375.33</c:v>
                </c:pt>
                <c:pt idx="34564">
                  <c:v>1375.33</c:v>
                </c:pt>
                <c:pt idx="34565">
                  <c:v>1375.33</c:v>
                </c:pt>
                <c:pt idx="34566">
                  <c:v>1375.33</c:v>
                </c:pt>
                <c:pt idx="34567">
                  <c:v>1375.33</c:v>
                </c:pt>
                <c:pt idx="34568">
                  <c:v>1375.33</c:v>
                </c:pt>
                <c:pt idx="34569">
                  <c:v>1375.33</c:v>
                </c:pt>
                <c:pt idx="34570">
                  <c:v>1375.33</c:v>
                </c:pt>
                <c:pt idx="34571">
                  <c:v>1375.33</c:v>
                </c:pt>
                <c:pt idx="34572">
                  <c:v>1375.33</c:v>
                </c:pt>
                <c:pt idx="34573">
                  <c:v>1375.33</c:v>
                </c:pt>
                <c:pt idx="34574">
                  <c:v>1375.33</c:v>
                </c:pt>
                <c:pt idx="34575">
                  <c:v>1375.33</c:v>
                </c:pt>
                <c:pt idx="34576">
                  <c:v>1375.33</c:v>
                </c:pt>
                <c:pt idx="34577">
                  <c:v>1375.33</c:v>
                </c:pt>
                <c:pt idx="34578">
                  <c:v>1375.33</c:v>
                </c:pt>
                <c:pt idx="34579">
                  <c:v>1375.33</c:v>
                </c:pt>
                <c:pt idx="34580">
                  <c:v>1375.33</c:v>
                </c:pt>
                <c:pt idx="34581">
                  <c:v>1375.33</c:v>
                </c:pt>
                <c:pt idx="34582">
                  <c:v>1375.33</c:v>
                </c:pt>
                <c:pt idx="34583">
                  <c:v>1375.33</c:v>
                </c:pt>
                <c:pt idx="34584">
                  <c:v>1375.33</c:v>
                </c:pt>
                <c:pt idx="34585">
                  <c:v>1375.33</c:v>
                </c:pt>
                <c:pt idx="34586">
                  <c:v>1375.33</c:v>
                </c:pt>
                <c:pt idx="34587">
                  <c:v>1375.33</c:v>
                </c:pt>
                <c:pt idx="34588">
                  <c:v>1375.33</c:v>
                </c:pt>
                <c:pt idx="34589">
                  <c:v>1375.33</c:v>
                </c:pt>
                <c:pt idx="34590">
                  <c:v>1375.33</c:v>
                </c:pt>
                <c:pt idx="34591">
                  <c:v>1375.33</c:v>
                </c:pt>
                <c:pt idx="34592">
                  <c:v>1375.33</c:v>
                </c:pt>
                <c:pt idx="34593">
                  <c:v>1375.33</c:v>
                </c:pt>
                <c:pt idx="34594">
                  <c:v>1375.33</c:v>
                </c:pt>
                <c:pt idx="34595">
                  <c:v>1375.33</c:v>
                </c:pt>
                <c:pt idx="34596">
                  <c:v>1375.33</c:v>
                </c:pt>
                <c:pt idx="34597">
                  <c:v>1375.33</c:v>
                </c:pt>
                <c:pt idx="34598">
                  <c:v>1375.33</c:v>
                </c:pt>
                <c:pt idx="34599">
                  <c:v>1375.33</c:v>
                </c:pt>
                <c:pt idx="34600">
                  <c:v>1375.33</c:v>
                </c:pt>
                <c:pt idx="34601">
                  <c:v>1375.33</c:v>
                </c:pt>
                <c:pt idx="34602">
                  <c:v>1375.33</c:v>
                </c:pt>
                <c:pt idx="34603">
                  <c:v>1375.33</c:v>
                </c:pt>
                <c:pt idx="34604">
                  <c:v>1375.33</c:v>
                </c:pt>
                <c:pt idx="34605">
                  <c:v>1375.33</c:v>
                </c:pt>
                <c:pt idx="34606">
                  <c:v>1375.33</c:v>
                </c:pt>
                <c:pt idx="34607">
                  <c:v>1375.33</c:v>
                </c:pt>
                <c:pt idx="34608">
                  <c:v>1375.33</c:v>
                </c:pt>
                <c:pt idx="34609">
                  <c:v>1375.33</c:v>
                </c:pt>
                <c:pt idx="34610">
                  <c:v>1375.33</c:v>
                </c:pt>
                <c:pt idx="34611">
                  <c:v>1375.33</c:v>
                </c:pt>
                <c:pt idx="34612">
                  <c:v>1375.33</c:v>
                </c:pt>
                <c:pt idx="34613">
                  <c:v>1375.33</c:v>
                </c:pt>
                <c:pt idx="34614">
                  <c:v>1375.33</c:v>
                </c:pt>
                <c:pt idx="34615">
                  <c:v>1375.33</c:v>
                </c:pt>
                <c:pt idx="34616">
                  <c:v>1375.33</c:v>
                </c:pt>
                <c:pt idx="34617">
                  <c:v>1375.33</c:v>
                </c:pt>
                <c:pt idx="34618">
                  <c:v>1375.33</c:v>
                </c:pt>
                <c:pt idx="34619">
                  <c:v>1375.33</c:v>
                </c:pt>
                <c:pt idx="34620">
                  <c:v>1375.33</c:v>
                </c:pt>
                <c:pt idx="34621">
                  <c:v>1375.33</c:v>
                </c:pt>
                <c:pt idx="34622">
                  <c:v>1375.33</c:v>
                </c:pt>
                <c:pt idx="34623">
                  <c:v>1375.33</c:v>
                </c:pt>
                <c:pt idx="34624">
                  <c:v>1375.33</c:v>
                </c:pt>
                <c:pt idx="34625">
                  <c:v>1375.33</c:v>
                </c:pt>
                <c:pt idx="34626">
                  <c:v>1375.33</c:v>
                </c:pt>
                <c:pt idx="34627">
                  <c:v>1375.33</c:v>
                </c:pt>
                <c:pt idx="34628">
                  <c:v>1375.33</c:v>
                </c:pt>
                <c:pt idx="34629">
                  <c:v>1375.33</c:v>
                </c:pt>
                <c:pt idx="34630">
                  <c:v>1375.33</c:v>
                </c:pt>
                <c:pt idx="34631">
                  <c:v>1375.33</c:v>
                </c:pt>
                <c:pt idx="34632">
                  <c:v>1375.33</c:v>
                </c:pt>
                <c:pt idx="34633">
                  <c:v>1375.33</c:v>
                </c:pt>
                <c:pt idx="34634">
                  <c:v>1375.33</c:v>
                </c:pt>
                <c:pt idx="34635">
                  <c:v>1375.33</c:v>
                </c:pt>
                <c:pt idx="34636">
                  <c:v>1375.33</c:v>
                </c:pt>
                <c:pt idx="34637">
                  <c:v>1375.33</c:v>
                </c:pt>
                <c:pt idx="34638">
                  <c:v>1375.33</c:v>
                </c:pt>
                <c:pt idx="34639">
                  <c:v>1375.33</c:v>
                </c:pt>
                <c:pt idx="34640">
                  <c:v>1375.33</c:v>
                </c:pt>
                <c:pt idx="34641">
                  <c:v>1375.33</c:v>
                </c:pt>
                <c:pt idx="34642">
                  <c:v>1375.33</c:v>
                </c:pt>
                <c:pt idx="34643">
                  <c:v>1375.33</c:v>
                </c:pt>
                <c:pt idx="34644">
                  <c:v>1375.33</c:v>
                </c:pt>
                <c:pt idx="34645">
                  <c:v>1375.33</c:v>
                </c:pt>
                <c:pt idx="34646">
                  <c:v>1375.33</c:v>
                </c:pt>
                <c:pt idx="34647">
                  <c:v>1375.33</c:v>
                </c:pt>
                <c:pt idx="34648">
                  <c:v>1375.33</c:v>
                </c:pt>
                <c:pt idx="34649">
                  <c:v>1375.33</c:v>
                </c:pt>
                <c:pt idx="34650">
                  <c:v>1375.33</c:v>
                </c:pt>
                <c:pt idx="34651">
                  <c:v>1375.33</c:v>
                </c:pt>
                <c:pt idx="34652">
                  <c:v>1375.33</c:v>
                </c:pt>
                <c:pt idx="34653">
                  <c:v>1375.33</c:v>
                </c:pt>
                <c:pt idx="34654">
                  <c:v>1375.33</c:v>
                </c:pt>
                <c:pt idx="34655">
                  <c:v>1375.33</c:v>
                </c:pt>
                <c:pt idx="34656">
                  <c:v>1375.33</c:v>
                </c:pt>
                <c:pt idx="34657">
                  <c:v>1375.33</c:v>
                </c:pt>
                <c:pt idx="34658">
                  <c:v>1375.33</c:v>
                </c:pt>
                <c:pt idx="34659">
                  <c:v>1375.33</c:v>
                </c:pt>
                <c:pt idx="34660">
                  <c:v>1375.33</c:v>
                </c:pt>
                <c:pt idx="34661">
                  <c:v>1375.33</c:v>
                </c:pt>
                <c:pt idx="34662">
                  <c:v>1375.33</c:v>
                </c:pt>
                <c:pt idx="34663">
                  <c:v>1375.33</c:v>
                </c:pt>
                <c:pt idx="34664">
                  <c:v>1375.33</c:v>
                </c:pt>
                <c:pt idx="34665">
                  <c:v>1375.33</c:v>
                </c:pt>
                <c:pt idx="34666">
                  <c:v>1375.33</c:v>
                </c:pt>
                <c:pt idx="34667">
                  <c:v>1375.33</c:v>
                </c:pt>
                <c:pt idx="34668">
                  <c:v>1375.33</c:v>
                </c:pt>
                <c:pt idx="34669">
                  <c:v>1375.33</c:v>
                </c:pt>
                <c:pt idx="34670">
                  <c:v>1375.33</c:v>
                </c:pt>
                <c:pt idx="34671">
                  <c:v>1375.33</c:v>
                </c:pt>
                <c:pt idx="34672">
                  <c:v>1375.33</c:v>
                </c:pt>
                <c:pt idx="34673">
                  <c:v>1375.33</c:v>
                </c:pt>
                <c:pt idx="34674">
                  <c:v>1375.33</c:v>
                </c:pt>
                <c:pt idx="34675">
                  <c:v>1375.33</c:v>
                </c:pt>
                <c:pt idx="34676">
                  <c:v>1375.33</c:v>
                </c:pt>
                <c:pt idx="34677">
                  <c:v>1375.33</c:v>
                </c:pt>
                <c:pt idx="34678">
                  <c:v>1375.33</c:v>
                </c:pt>
                <c:pt idx="34679">
                  <c:v>1375.33</c:v>
                </c:pt>
                <c:pt idx="34680">
                  <c:v>1375.33</c:v>
                </c:pt>
                <c:pt idx="34681">
                  <c:v>1375.33</c:v>
                </c:pt>
                <c:pt idx="34682">
                  <c:v>1375.33</c:v>
                </c:pt>
                <c:pt idx="34683">
                  <c:v>1375.33</c:v>
                </c:pt>
                <c:pt idx="34684">
                  <c:v>1375.33</c:v>
                </c:pt>
                <c:pt idx="34685">
                  <c:v>1375.33</c:v>
                </c:pt>
                <c:pt idx="34686">
                  <c:v>1375.33</c:v>
                </c:pt>
                <c:pt idx="34687">
                  <c:v>1375.33</c:v>
                </c:pt>
                <c:pt idx="34688">
                  <c:v>1375.33</c:v>
                </c:pt>
                <c:pt idx="34689">
                  <c:v>1375.33</c:v>
                </c:pt>
                <c:pt idx="34690">
                  <c:v>1375.33</c:v>
                </c:pt>
                <c:pt idx="34691">
                  <c:v>1375.33</c:v>
                </c:pt>
                <c:pt idx="34692">
                  <c:v>1375.33</c:v>
                </c:pt>
                <c:pt idx="34693">
                  <c:v>1375.33</c:v>
                </c:pt>
                <c:pt idx="34694">
                  <c:v>1375.33</c:v>
                </c:pt>
                <c:pt idx="34695">
                  <c:v>1375.33</c:v>
                </c:pt>
                <c:pt idx="34696">
                  <c:v>1375.33</c:v>
                </c:pt>
                <c:pt idx="34697">
                  <c:v>1375.33</c:v>
                </c:pt>
                <c:pt idx="34698">
                  <c:v>1375.33</c:v>
                </c:pt>
                <c:pt idx="34699">
                  <c:v>1375.33</c:v>
                </c:pt>
                <c:pt idx="34700">
                  <c:v>1375.33</c:v>
                </c:pt>
                <c:pt idx="34701">
                  <c:v>1375.33</c:v>
                </c:pt>
                <c:pt idx="34702">
                  <c:v>1375.33</c:v>
                </c:pt>
                <c:pt idx="34703">
                  <c:v>1375.33</c:v>
                </c:pt>
                <c:pt idx="34704">
                  <c:v>1375.33</c:v>
                </c:pt>
                <c:pt idx="34705">
                  <c:v>1375.33</c:v>
                </c:pt>
                <c:pt idx="34706">
                  <c:v>1375.33</c:v>
                </c:pt>
                <c:pt idx="34707">
                  <c:v>1375.33</c:v>
                </c:pt>
                <c:pt idx="34708">
                  <c:v>1375.33</c:v>
                </c:pt>
                <c:pt idx="34709">
                  <c:v>1375.33</c:v>
                </c:pt>
                <c:pt idx="34710">
                  <c:v>1375.33</c:v>
                </c:pt>
                <c:pt idx="34711">
                  <c:v>1375.33</c:v>
                </c:pt>
                <c:pt idx="34712">
                  <c:v>1375.33</c:v>
                </c:pt>
                <c:pt idx="34713">
                  <c:v>1375.33</c:v>
                </c:pt>
                <c:pt idx="34714">
                  <c:v>1375.33</c:v>
                </c:pt>
                <c:pt idx="34715">
                  <c:v>1375.33</c:v>
                </c:pt>
                <c:pt idx="34716">
                  <c:v>1375.33</c:v>
                </c:pt>
                <c:pt idx="34717">
                  <c:v>1375.33</c:v>
                </c:pt>
                <c:pt idx="34718">
                  <c:v>1375.33</c:v>
                </c:pt>
                <c:pt idx="34719">
                  <c:v>1375.33</c:v>
                </c:pt>
                <c:pt idx="34720">
                  <c:v>1375.33</c:v>
                </c:pt>
                <c:pt idx="34721">
                  <c:v>1375.33</c:v>
                </c:pt>
                <c:pt idx="34722">
                  <c:v>1375.33</c:v>
                </c:pt>
                <c:pt idx="34723">
                  <c:v>1375.33</c:v>
                </c:pt>
                <c:pt idx="34724">
                  <c:v>1375.33</c:v>
                </c:pt>
                <c:pt idx="34725">
                  <c:v>1375.33</c:v>
                </c:pt>
                <c:pt idx="34726">
                  <c:v>1375.33</c:v>
                </c:pt>
                <c:pt idx="34727">
                  <c:v>1375.33</c:v>
                </c:pt>
                <c:pt idx="34728">
                  <c:v>1375.33</c:v>
                </c:pt>
                <c:pt idx="34729">
                  <c:v>1375.33</c:v>
                </c:pt>
                <c:pt idx="34730">
                  <c:v>1375.33</c:v>
                </c:pt>
                <c:pt idx="34731">
                  <c:v>1375.33</c:v>
                </c:pt>
                <c:pt idx="34732">
                  <c:v>1375.33</c:v>
                </c:pt>
                <c:pt idx="34733">
                  <c:v>1375.33</c:v>
                </c:pt>
                <c:pt idx="34734">
                  <c:v>1375.33</c:v>
                </c:pt>
                <c:pt idx="34735">
                  <c:v>1375.33</c:v>
                </c:pt>
                <c:pt idx="34736">
                  <c:v>1375.33</c:v>
                </c:pt>
                <c:pt idx="34737">
                  <c:v>1375.33</c:v>
                </c:pt>
                <c:pt idx="34738">
                  <c:v>1375.33</c:v>
                </c:pt>
                <c:pt idx="34739">
                  <c:v>1375.33</c:v>
                </c:pt>
                <c:pt idx="34740">
                  <c:v>1375.33</c:v>
                </c:pt>
                <c:pt idx="34741">
                  <c:v>1375.33</c:v>
                </c:pt>
                <c:pt idx="34742">
                  <c:v>1375.33</c:v>
                </c:pt>
                <c:pt idx="34743">
                  <c:v>1375.33</c:v>
                </c:pt>
                <c:pt idx="34744">
                  <c:v>1375.33</c:v>
                </c:pt>
                <c:pt idx="34745">
                  <c:v>1375.33</c:v>
                </c:pt>
                <c:pt idx="34746">
                  <c:v>1375.33</c:v>
                </c:pt>
                <c:pt idx="34747">
                  <c:v>1375.33</c:v>
                </c:pt>
                <c:pt idx="34748">
                  <c:v>1375.33</c:v>
                </c:pt>
                <c:pt idx="34749">
                  <c:v>1375.33</c:v>
                </c:pt>
                <c:pt idx="34750">
                  <c:v>1375.33</c:v>
                </c:pt>
                <c:pt idx="34751">
                  <c:v>1375.33</c:v>
                </c:pt>
                <c:pt idx="34752">
                  <c:v>1375.33</c:v>
                </c:pt>
                <c:pt idx="34753">
                  <c:v>1375.33</c:v>
                </c:pt>
                <c:pt idx="34754">
                  <c:v>1375.33</c:v>
                </c:pt>
                <c:pt idx="34755">
                  <c:v>1375.33</c:v>
                </c:pt>
                <c:pt idx="34756">
                  <c:v>1375.33</c:v>
                </c:pt>
                <c:pt idx="34757">
                  <c:v>1375.33</c:v>
                </c:pt>
                <c:pt idx="34758">
                  <c:v>1375.33</c:v>
                </c:pt>
                <c:pt idx="34759">
                  <c:v>1375.33</c:v>
                </c:pt>
                <c:pt idx="34760">
                  <c:v>1375.33</c:v>
                </c:pt>
                <c:pt idx="34761">
                  <c:v>1375.33</c:v>
                </c:pt>
                <c:pt idx="34762">
                  <c:v>1375.33</c:v>
                </c:pt>
                <c:pt idx="34763">
                  <c:v>1375.33</c:v>
                </c:pt>
                <c:pt idx="34764">
                  <c:v>1375.33</c:v>
                </c:pt>
                <c:pt idx="34765">
                  <c:v>1375.33</c:v>
                </c:pt>
                <c:pt idx="34766">
                  <c:v>1375.33</c:v>
                </c:pt>
                <c:pt idx="34767">
                  <c:v>1375.33</c:v>
                </c:pt>
                <c:pt idx="34768">
                  <c:v>1375.33</c:v>
                </c:pt>
                <c:pt idx="34769">
                  <c:v>1375.33</c:v>
                </c:pt>
                <c:pt idx="34770">
                  <c:v>1375.33</c:v>
                </c:pt>
                <c:pt idx="34771">
                  <c:v>1375.33</c:v>
                </c:pt>
                <c:pt idx="34772">
                  <c:v>1375.33</c:v>
                </c:pt>
                <c:pt idx="34773">
                  <c:v>1375.33</c:v>
                </c:pt>
                <c:pt idx="34774">
                  <c:v>1375.33</c:v>
                </c:pt>
                <c:pt idx="34775">
                  <c:v>1375.33</c:v>
                </c:pt>
                <c:pt idx="34776">
                  <c:v>1375.33</c:v>
                </c:pt>
                <c:pt idx="34777">
                  <c:v>1375.33</c:v>
                </c:pt>
                <c:pt idx="34778">
                  <c:v>1375.33</c:v>
                </c:pt>
                <c:pt idx="34779">
                  <c:v>1375.33</c:v>
                </c:pt>
                <c:pt idx="34780">
                  <c:v>1375.33</c:v>
                </c:pt>
                <c:pt idx="34781">
                  <c:v>1375.33</c:v>
                </c:pt>
                <c:pt idx="34782">
                  <c:v>1375.33</c:v>
                </c:pt>
                <c:pt idx="34783">
                  <c:v>1375.33</c:v>
                </c:pt>
                <c:pt idx="34784">
                  <c:v>1375.33</c:v>
                </c:pt>
                <c:pt idx="34785">
                  <c:v>1375.33</c:v>
                </c:pt>
                <c:pt idx="34786">
                  <c:v>1375.33</c:v>
                </c:pt>
                <c:pt idx="34787">
                  <c:v>1375.33</c:v>
                </c:pt>
                <c:pt idx="34788">
                  <c:v>1375.33</c:v>
                </c:pt>
                <c:pt idx="34789">
                  <c:v>1375.33</c:v>
                </c:pt>
                <c:pt idx="34790">
                  <c:v>1375.33</c:v>
                </c:pt>
                <c:pt idx="34791">
                  <c:v>1375.33</c:v>
                </c:pt>
                <c:pt idx="34792">
                  <c:v>1375.33</c:v>
                </c:pt>
                <c:pt idx="34793">
                  <c:v>1375.33</c:v>
                </c:pt>
                <c:pt idx="34794">
                  <c:v>1375.33</c:v>
                </c:pt>
                <c:pt idx="34795">
                  <c:v>1375.33</c:v>
                </c:pt>
                <c:pt idx="34796">
                  <c:v>1375.33</c:v>
                </c:pt>
                <c:pt idx="34797">
                  <c:v>1375.33</c:v>
                </c:pt>
                <c:pt idx="34798">
                  <c:v>1375.33</c:v>
                </c:pt>
                <c:pt idx="34799">
                  <c:v>1375.33</c:v>
                </c:pt>
                <c:pt idx="34800">
                  <c:v>1375.33</c:v>
                </c:pt>
                <c:pt idx="34801">
                  <c:v>1375.33</c:v>
                </c:pt>
                <c:pt idx="34802">
                  <c:v>1375.33</c:v>
                </c:pt>
                <c:pt idx="34803">
                  <c:v>1375.33</c:v>
                </c:pt>
                <c:pt idx="34804">
                  <c:v>1375.33</c:v>
                </c:pt>
                <c:pt idx="34805">
                  <c:v>1375.33</c:v>
                </c:pt>
                <c:pt idx="34806">
                  <c:v>1375.33</c:v>
                </c:pt>
                <c:pt idx="34807">
                  <c:v>1375.33</c:v>
                </c:pt>
                <c:pt idx="34808">
                  <c:v>1375.33</c:v>
                </c:pt>
                <c:pt idx="34809">
                  <c:v>1375.33</c:v>
                </c:pt>
                <c:pt idx="34810">
                  <c:v>1375.33</c:v>
                </c:pt>
                <c:pt idx="34811">
                  <c:v>1375.33</c:v>
                </c:pt>
                <c:pt idx="34812">
                  <c:v>1375.33</c:v>
                </c:pt>
                <c:pt idx="34813">
                  <c:v>1375.33</c:v>
                </c:pt>
                <c:pt idx="34814">
                  <c:v>1375.33</c:v>
                </c:pt>
                <c:pt idx="34815">
                  <c:v>1375.33</c:v>
                </c:pt>
                <c:pt idx="34816">
                  <c:v>1375.33</c:v>
                </c:pt>
                <c:pt idx="34817">
                  <c:v>1375.33</c:v>
                </c:pt>
                <c:pt idx="34818">
                  <c:v>1375.33</c:v>
                </c:pt>
                <c:pt idx="34819">
                  <c:v>1375.33</c:v>
                </c:pt>
                <c:pt idx="34820">
                  <c:v>1375.33</c:v>
                </c:pt>
                <c:pt idx="34821">
                  <c:v>1375.33</c:v>
                </c:pt>
                <c:pt idx="34822">
                  <c:v>1375.33</c:v>
                </c:pt>
                <c:pt idx="34823">
                  <c:v>1375.33</c:v>
                </c:pt>
                <c:pt idx="34824">
                  <c:v>1375.33</c:v>
                </c:pt>
                <c:pt idx="34825">
                  <c:v>1375.33</c:v>
                </c:pt>
                <c:pt idx="34826">
                  <c:v>1375.33</c:v>
                </c:pt>
                <c:pt idx="34827">
                  <c:v>1375.33</c:v>
                </c:pt>
                <c:pt idx="34828">
                  <c:v>1375.33</c:v>
                </c:pt>
                <c:pt idx="34829">
                  <c:v>1375.33</c:v>
                </c:pt>
                <c:pt idx="34830">
                  <c:v>1375.33</c:v>
                </c:pt>
                <c:pt idx="34831">
                  <c:v>1375.33</c:v>
                </c:pt>
                <c:pt idx="34832">
                  <c:v>1375.33</c:v>
                </c:pt>
                <c:pt idx="34833">
                  <c:v>1375.33</c:v>
                </c:pt>
                <c:pt idx="34834">
                  <c:v>1375.33</c:v>
                </c:pt>
                <c:pt idx="34835">
                  <c:v>1375.33</c:v>
                </c:pt>
                <c:pt idx="34836">
                  <c:v>1375.33</c:v>
                </c:pt>
                <c:pt idx="34837">
                  <c:v>1375.33</c:v>
                </c:pt>
                <c:pt idx="34838">
                  <c:v>1375.33</c:v>
                </c:pt>
                <c:pt idx="34839">
                  <c:v>1375.33</c:v>
                </c:pt>
                <c:pt idx="34840">
                  <c:v>1375.33</c:v>
                </c:pt>
                <c:pt idx="34841">
                  <c:v>1375.33</c:v>
                </c:pt>
                <c:pt idx="34842">
                  <c:v>1375.33</c:v>
                </c:pt>
                <c:pt idx="34843">
                  <c:v>1375.33</c:v>
                </c:pt>
                <c:pt idx="34844">
                  <c:v>1375.33</c:v>
                </c:pt>
                <c:pt idx="34845">
                  <c:v>1375.33</c:v>
                </c:pt>
                <c:pt idx="34846">
                  <c:v>1375.33</c:v>
                </c:pt>
                <c:pt idx="34847">
                  <c:v>1375.33</c:v>
                </c:pt>
                <c:pt idx="34848">
                  <c:v>1375.33</c:v>
                </c:pt>
                <c:pt idx="34849">
                  <c:v>1375.33</c:v>
                </c:pt>
                <c:pt idx="34850">
                  <c:v>1375.33</c:v>
                </c:pt>
                <c:pt idx="34851">
                  <c:v>1375.33</c:v>
                </c:pt>
                <c:pt idx="34852">
                  <c:v>1375.33</c:v>
                </c:pt>
                <c:pt idx="34853">
                  <c:v>1375.33</c:v>
                </c:pt>
                <c:pt idx="34854">
                  <c:v>1375.33</c:v>
                </c:pt>
                <c:pt idx="34855">
                  <c:v>1375.33</c:v>
                </c:pt>
                <c:pt idx="34856">
                  <c:v>1375.33</c:v>
                </c:pt>
                <c:pt idx="34857">
                  <c:v>1375.33</c:v>
                </c:pt>
                <c:pt idx="34858">
                  <c:v>1375.33</c:v>
                </c:pt>
                <c:pt idx="34859">
                  <c:v>1375.33</c:v>
                </c:pt>
                <c:pt idx="34860">
                  <c:v>1375.33</c:v>
                </c:pt>
                <c:pt idx="34861">
                  <c:v>1375.33</c:v>
                </c:pt>
                <c:pt idx="34862">
                  <c:v>1375.33</c:v>
                </c:pt>
                <c:pt idx="34863">
                  <c:v>1375.33</c:v>
                </c:pt>
                <c:pt idx="34864">
                  <c:v>1375.33</c:v>
                </c:pt>
                <c:pt idx="34865">
                  <c:v>1375.33</c:v>
                </c:pt>
                <c:pt idx="34866">
                  <c:v>1375.33</c:v>
                </c:pt>
                <c:pt idx="34867">
                  <c:v>1375.33</c:v>
                </c:pt>
                <c:pt idx="34868">
                  <c:v>1375.33</c:v>
                </c:pt>
                <c:pt idx="34869">
                  <c:v>1375.33</c:v>
                </c:pt>
                <c:pt idx="34870">
                  <c:v>1375.33</c:v>
                </c:pt>
                <c:pt idx="34871">
                  <c:v>1375.33</c:v>
                </c:pt>
                <c:pt idx="34872">
                  <c:v>1375.33</c:v>
                </c:pt>
                <c:pt idx="34873">
                  <c:v>1375.33</c:v>
                </c:pt>
                <c:pt idx="34874">
                  <c:v>1375.33</c:v>
                </c:pt>
                <c:pt idx="34875">
                  <c:v>1375.33</c:v>
                </c:pt>
                <c:pt idx="34876">
                  <c:v>1375.33</c:v>
                </c:pt>
                <c:pt idx="34877">
                  <c:v>1375.33</c:v>
                </c:pt>
                <c:pt idx="34878">
                  <c:v>1375.33</c:v>
                </c:pt>
                <c:pt idx="34879">
                  <c:v>1375.33</c:v>
                </c:pt>
                <c:pt idx="34880">
                  <c:v>1375.33</c:v>
                </c:pt>
                <c:pt idx="34881">
                  <c:v>1375.33</c:v>
                </c:pt>
                <c:pt idx="34882">
                  <c:v>1375.33</c:v>
                </c:pt>
                <c:pt idx="34883">
                  <c:v>1375.33</c:v>
                </c:pt>
                <c:pt idx="34884">
                  <c:v>1375.33</c:v>
                </c:pt>
                <c:pt idx="34885">
                  <c:v>1375.33</c:v>
                </c:pt>
                <c:pt idx="34886">
                  <c:v>1375.33</c:v>
                </c:pt>
                <c:pt idx="34887">
                  <c:v>1375.33</c:v>
                </c:pt>
                <c:pt idx="34888">
                  <c:v>1375.33</c:v>
                </c:pt>
                <c:pt idx="34889">
                  <c:v>1375.33</c:v>
                </c:pt>
                <c:pt idx="34890">
                  <c:v>1375.33</c:v>
                </c:pt>
                <c:pt idx="34891">
                  <c:v>1375.33</c:v>
                </c:pt>
                <c:pt idx="34892">
                  <c:v>1375.33</c:v>
                </c:pt>
                <c:pt idx="34893">
                  <c:v>1375.33</c:v>
                </c:pt>
                <c:pt idx="34894">
                  <c:v>1375.33</c:v>
                </c:pt>
                <c:pt idx="34895">
                  <c:v>1375.33</c:v>
                </c:pt>
                <c:pt idx="34896">
                  <c:v>1375.33</c:v>
                </c:pt>
                <c:pt idx="34897">
                  <c:v>1375.33</c:v>
                </c:pt>
                <c:pt idx="34898">
                  <c:v>1375.33</c:v>
                </c:pt>
                <c:pt idx="34899">
                  <c:v>1375.33</c:v>
                </c:pt>
                <c:pt idx="34900">
                  <c:v>1375.33</c:v>
                </c:pt>
                <c:pt idx="34901">
                  <c:v>1375.33</c:v>
                </c:pt>
                <c:pt idx="34902">
                  <c:v>1375.33</c:v>
                </c:pt>
                <c:pt idx="34903">
                  <c:v>1375.33</c:v>
                </c:pt>
                <c:pt idx="34904">
                  <c:v>1375.33</c:v>
                </c:pt>
                <c:pt idx="34905">
                  <c:v>1375.33</c:v>
                </c:pt>
                <c:pt idx="34906">
                  <c:v>1375.33</c:v>
                </c:pt>
                <c:pt idx="34907">
                  <c:v>1375.33</c:v>
                </c:pt>
                <c:pt idx="34908">
                  <c:v>1375.33</c:v>
                </c:pt>
                <c:pt idx="34909">
                  <c:v>1375.33</c:v>
                </c:pt>
                <c:pt idx="34910">
                  <c:v>1375.33</c:v>
                </c:pt>
                <c:pt idx="34911">
                  <c:v>1375.33</c:v>
                </c:pt>
                <c:pt idx="34912">
                  <c:v>1375.33</c:v>
                </c:pt>
                <c:pt idx="34913">
                  <c:v>1375.33</c:v>
                </c:pt>
                <c:pt idx="34914">
                  <c:v>1375.33</c:v>
                </c:pt>
                <c:pt idx="34915">
                  <c:v>1375.33</c:v>
                </c:pt>
                <c:pt idx="34916">
                  <c:v>1375.33</c:v>
                </c:pt>
                <c:pt idx="34917">
                  <c:v>1375.33</c:v>
                </c:pt>
                <c:pt idx="34918">
                  <c:v>1375.33</c:v>
                </c:pt>
                <c:pt idx="34919">
                  <c:v>1375.33</c:v>
                </c:pt>
                <c:pt idx="34920">
                  <c:v>1375.33</c:v>
                </c:pt>
                <c:pt idx="34921">
                  <c:v>1375.33</c:v>
                </c:pt>
                <c:pt idx="34922">
                  <c:v>1375.33</c:v>
                </c:pt>
                <c:pt idx="34923">
                  <c:v>1375.33</c:v>
                </c:pt>
                <c:pt idx="34924">
                  <c:v>1375.33</c:v>
                </c:pt>
                <c:pt idx="34925">
                  <c:v>1375.33</c:v>
                </c:pt>
                <c:pt idx="34926">
                  <c:v>1375.33</c:v>
                </c:pt>
                <c:pt idx="34927">
                  <c:v>1375.33</c:v>
                </c:pt>
                <c:pt idx="34928">
                  <c:v>1375.33</c:v>
                </c:pt>
                <c:pt idx="34929">
                  <c:v>1375.33</c:v>
                </c:pt>
                <c:pt idx="34930">
                  <c:v>1375.33</c:v>
                </c:pt>
                <c:pt idx="34931">
                  <c:v>1375.33</c:v>
                </c:pt>
                <c:pt idx="34932">
                  <c:v>1375.33</c:v>
                </c:pt>
                <c:pt idx="34933">
                  <c:v>1375.33</c:v>
                </c:pt>
                <c:pt idx="34934">
                  <c:v>1375.33</c:v>
                </c:pt>
                <c:pt idx="34935">
                  <c:v>1375.33</c:v>
                </c:pt>
                <c:pt idx="34936">
                  <c:v>1375.33</c:v>
                </c:pt>
                <c:pt idx="34937">
                  <c:v>1375.33</c:v>
                </c:pt>
                <c:pt idx="34938">
                  <c:v>1375.33</c:v>
                </c:pt>
                <c:pt idx="34939">
                  <c:v>1375.33</c:v>
                </c:pt>
                <c:pt idx="34940">
                  <c:v>1375.33</c:v>
                </c:pt>
                <c:pt idx="34941">
                  <c:v>1375.33</c:v>
                </c:pt>
                <c:pt idx="34942">
                  <c:v>1375.33</c:v>
                </c:pt>
                <c:pt idx="34943">
                  <c:v>1375.33</c:v>
                </c:pt>
                <c:pt idx="34944">
                  <c:v>1375.33</c:v>
                </c:pt>
                <c:pt idx="34945">
                  <c:v>1375.33</c:v>
                </c:pt>
                <c:pt idx="34946">
                  <c:v>1375.33</c:v>
                </c:pt>
                <c:pt idx="34947">
                  <c:v>1375.33</c:v>
                </c:pt>
                <c:pt idx="34948">
                  <c:v>1375.33</c:v>
                </c:pt>
                <c:pt idx="34949">
                  <c:v>1375.33</c:v>
                </c:pt>
                <c:pt idx="34950">
                  <c:v>1375.33</c:v>
                </c:pt>
                <c:pt idx="34951">
                  <c:v>1375.33</c:v>
                </c:pt>
                <c:pt idx="34952">
                  <c:v>1375.33</c:v>
                </c:pt>
                <c:pt idx="34953">
                  <c:v>1375.33</c:v>
                </c:pt>
                <c:pt idx="34954">
                  <c:v>1375.33</c:v>
                </c:pt>
                <c:pt idx="34955">
                  <c:v>1375.33</c:v>
                </c:pt>
                <c:pt idx="34956">
                  <c:v>1375.33</c:v>
                </c:pt>
                <c:pt idx="34957">
                  <c:v>1375.33</c:v>
                </c:pt>
                <c:pt idx="34958">
                  <c:v>1375.33</c:v>
                </c:pt>
                <c:pt idx="34959">
                  <c:v>1375.33</c:v>
                </c:pt>
                <c:pt idx="34960">
                  <c:v>1375.33</c:v>
                </c:pt>
                <c:pt idx="34961">
                  <c:v>1375.33</c:v>
                </c:pt>
                <c:pt idx="34962">
                  <c:v>1375.33</c:v>
                </c:pt>
                <c:pt idx="34963">
                  <c:v>1375.33</c:v>
                </c:pt>
                <c:pt idx="34964">
                  <c:v>1375.33</c:v>
                </c:pt>
                <c:pt idx="34965">
                  <c:v>1375.33</c:v>
                </c:pt>
                <c:pt idx="34966">
                  <c:v>1375.33</c:v>
                </c:pt>
                <c:pt idx="34967">
                  <c:v>1375.33</c:v>
                </c:pt>
                <c:pt idx="34968">
                  <c:v>1375.33</c:v>
                </c:pt>
                <c:pt idx="34969">
                  <c:v>1375.33</c:v>
                </c:pt>
                <c:pt idx="34970">
                  <c:v>1375.33</c:v>
                </c:pt>
                <c:pt idx="34971">
                  <c:v>1375.33</c:v>
                </c:pt>
                <c:pt idx="34972">
                  <c:v>1375.33</c:v>
                </c:pt>
                <c:pt idx="34973">
                  <c:v>1375.33</c:v>
                </c:pt>
                <c:pt idx="34974">
                  <c:v>1375.33</c:v>
                </c:pt>
                <c:pt idx="34975">
                  <c:v>1375.33</c:v>
                </c:pt>
                <c:pt idx="34976">
                  <c:v>1375.33</c:v>
                </c:pt>
                <c:pt idx="34977">
                  <c:v>1375.33</c:v>
                </c:pt>
                <c:pt idx="34978">
                  <c:v>1375.33</c:v>
                </c:pt>
                <c:pt idx="34979">
                  <c:v>1375.33</c:v>
                </c:pt>
                <c:pt idx="34980">
                  <c:v>1375.33</c:v>
                </c:pt>
                <c:pt idx="34981">
                  <c:v>1375.33</c:v>
                </c:pt>
                <c:pt idx="34982">
                  <c:v>1375.33</c:v>
                </c:pt>
                <c:pt idx="34983">
                  <c:v>1375.33</c:v>
                </c:pt>
                <c:pt idx="34984">
                  <c:v>1375.33</c:v>
                </c:pt>
                <c:pt idx="34985">
                  <c:v>1375.33</c:v>
                </c:pt>
                <c:pt idx="34986">
                  <c:v>1375.33</c:v>
                </c:pt>
                <c:pt idx="34987">
                  <c:v>1375.33</c:v>
                </c:pt>
                <c:pt idx="34988">
                  <c:v>1375.33</c:v>
                </c:pt>
                <c:pt idx="34989">
                  <c:v>1375.33</c:v>
                </c:pt>
                <c:pt idx="34990">
                  <c:v>1375.33</c:v>
                </c:pt>
                <c:pt idx="34991">
                  <c:v>1375.33</c:v>
                </c:pt>
                <c:pt idx="34992">
                  <c:v>1375.33</c:v>
                </c:pt>
                <c:pt idx="34993">
                  <c:v>1375.33</c:v>
                </c:pt>
                <c:pt idx="34994">
                  <c:v>1375.33</c:v>
                </c:pt>
                <c:pt idx="34995">
                  <c:v>1375.33</c:v>
                </c:pt>
                <c:pt idx="34996">
                  <c:v>1375.33</c:v>
                </c:pt>
                <c:pt idx="34997">
                  <c:v>1375.33</c:v>
                </c:pt>
                <c:pt idx="34998">
                  <c:v>1375.33</c:v>
                </c:pt>
                <c:pt idx="34999">
                  <c:v>1375.33</c:v>
                </c:pt>
                <c:pt idx="35000">
                  <c:v>1375.33</c:v>
                </c:pt>
                <c:pt idx="35001">
                  <c:v>1375.33</c:v>
                </c:pt>
                <c:pt idx="35002">
                  <c:v>1375.33</c:v>
                </c:pt>
                <c:pt idx="35003">
                  <c:v>1375.33</c:v>
                </c:pt>
                <c:pt idx="35004">
                  <c:v>1375.33</c:v>
                </c:pt>
                <c:pt idx="35005">
                  <c:v>1375.33</c:v>
                </c:pt>
                <c:pt idx="35006">
                  <c:v>1375.33</c:v>
                </c:pt>
                <c:pt idx="35007">
                  <c:v>1375.33</c:v>
                </c:pt>
                <c:pt idx="35008">
                  <c:v>1375.33</c:v>
                </c:pt>
                <c:pt idx="35009">
                  <c:v>1375.33</c:v>
                </c:pt>
                <c:pt idx="35010">
                  <c:v>1375.33</c:v>
                </c:pt>
                <c:pt idx="35011">
                  <c:v>1375.33</c:v>
                </c:pt>
                <c:pt idx="35012">
                  <c:v>1375.33</c:v>
                </c:pt>
                <c:pt idx="35013">
                  <c:v>1375.33</c:v>
                </c:pt>
                <c:pt idx="35014">
                  <c:v>1375.33</c:v>
                </c:pt>
                <c:pt idx="35015">
                  <c:v>1375.33</c:v>
                </c:pt>
                <c:pt idx="35016">
                  <c:v>1375.33</c:v>
                </c:pt>
                <c:pt idx="35017">
                  <c:v>1375.33</c:v>
                </c:pt>
                <c:pt idx="35018">
                  <c:v>1375.33</c:v>
                </c:pt>
                <c:pt idx="35019">
                  <c:v>1375.33</c:v>
                </c:pt>
                <c:pt idx="35020">
                  <c:v>1375.33</c:v>
                </c:pt>
                <c:pt idx="35021">
                  <c:v>1375.33</c:v>
                </c:pt>
                <c:pt idx="35022">
                  <c:v>1375.33</c:v>
                </c:pt>
                <c:pt idx="35023">
                  <c:v>1375.33</c:v>
                </c:pt>
                <c:pt idx="35024">
                  <c:v>1375.33</c:v>
                </c:pt>
                <c:pt idx="35025">
                  <c:v>1375.33</c:v>
                </c:pt>
                <c:pt idx="35026">
                  <c:v>1375.33</c:v>
                </c:pt>
                <c:pt idx="35027">
                  <c:v>1375.33</c:v>
                </c:pt>
                <c:pt idx="35028">
                  <c:v>1375.33</c:v>
                </c:pt>
                <c:pt idx="35029">
                  <c:v>1375.33</c:v>
                </c:pt>
                <c:pt idx="35030">
                  <c:v>1375.33</c:v>
                </c:pt>
                <c:pt idx="35031">
                  <c:v>1375.33</c:v>
                </c:pt>
                <c:pt idx="35032">
                  <c:v>1375.33</c:v>
                </c:pt>
                <c:pt idx="35033">
                  <c:v>1375.33</c:v>
                </c:pt>
                <c:pt idx="35034">
                  <c:v>1375.33</c:v>
                </c:pt>
                <c:pt idx="35035">
                  <c:v>1375.33</c:v>
                </c:pt>
                <c:pt idx="35036">
                  <c:v>1375.33</c:v>
                </c:pt>
                <c:pt idx="35037">
                  <c:v>1375.33</c:v>
                </c:pt>
                <c:pt idx="35038">
                  <c:v>1375.33</c:v>
                </c:pt>
                <c:pt idx="35039">
                  <c:v>1375.33</c:v>
                </c:pt>
                <c:pt idx="35040">
                  <c:v>1375.33</c:v>
                </c:pt>
                <c:pt idx="35041">
                  <c:v>1375.33</c:v>
                </c:pt>
                <c:pt idx="35042">
                  <c:v>1375.33</c:v>
                </c:pt>
                <c:pt idx="35043">
                  <c:v>1375.33</c:v>
                </c:pt>
                <c:pt idx="35044">
                  <c:v>1375.33</c:v>
                </c:pt>
                <c:pt idx="35045">
                  <c:v>1375.33</c:v>
                </c:pt>
                <c:pt idx="35046">
                  <c:v>1375.33</c:v>
                </c:pt>
                <c:pt idx="35047">
                  <c:v>1375.33</c:v>
                </c:pt>
                <c:pt idx="35048">
                  <c:v>1375.33</c:v>
                </c:pt>
                <c:pt idx="35049">
                  <c:v>1375.33</c:v>
                </c:pt>
                <c:pt idx="35050">
                  <c:v>1375.33</c:v>
                </c:pt>
                <c:pt idx="35051">
                  <c:v>1375.33</c:v>
                </c:pt>
                <c:pt idx="35052">
                  <c:v>1375.33</c:v>
                </c:pt>
                <c:pt idx="35053">
                  <c:v>1375.33</c:v>
                </c:pt>
                <c:pt idx="35054">
                  <c:v>1375.33</c:v>
                </c:pt>
                <c:pt idx="35055">
                  <c:v>1375.33</c:v>
                </c:pt>
                <c:pt idx="35056">
                  <c:v>1375.33</c:v>
                </c:pt>
                <c:pt idx="35057">
                  <c:v>1375.33</c:v>
                </c:pt>
                <c:pt idx="35058">
                  <c:v>1375.33</c:v>
                </c:pt>
                <c:pt idx="35059">
                  <c:v>1375.33</c:v>
                </c:pt>
                <c:pt idx="35060">
                  <c:v>1375.33</c:v>
                </c:pt>
                <c:pt idx="35061">
                  <c:v>1375.33</c:v>
                </c:pt>
                <c:pt idx="35062">
                  <c:v>1375.33</c:v>
                </c:pt>
                <c:pt idx="35063">
                  <c:v>1375.33</c:v>
                </c:pt>
                <c:pt idx="35064">
                  <c:v>1375.33</c:v>
                </c:pt>
                <c:pt idx="35065">
                  <c:v>1375.33</c:v>
                </c:pt>
                <c:pt idx="35066">
                  <c:v>1375.33</c:v>
                </c:pt>
                <c:pt idx="35067">
                  <c:v>1375.33</c:v>
                </c:pt>
                <c:pt idx="35068">
                  <c:v>1375.33</c:v>
                </c:pt>
                <c:pt idx="35069">
                  <c:v>1375.33</c:v>
                </c:pt>
                <c:pt idx="35070">
                  <c:v>1375.33</c:v>
                </c:pt>
                <c:pt idx="35071">
                  <c:v>1375.33</c:v>
                </c:pt>
                <c:pt idx="35072">
                  <c:v>1375.33</c:v>
                </c:pt>
                <c:pt idx="35073">
                  <c:v>1375.33</c:v>
                </c:pt>
                <c:pt idx="35074">
                  <c:v>1375.33</c:v>
                </c:pt>
                <c:pt idx="35075">
                  <c:v>1375.33</c:v>
                </c:pt>
                <c:pt idx="35076">
                  <c:v>1375.33</c:v>
                </c:pt>
                <c:pt idx="35077">
                  <c:v>1375.33</c:v>
                </c:pt>
                <c:pt idx="35078">
                  <c:v>1375.33</c:v>
                </c:pt>
                <c:pt idx="35079">
                  <c:v>1375.33</c:v>
                </c:pt>
                <c:pt idx="35080">
                  <c:v>1375.33</c:v>
                </c:pt>
                <c:pt idx="35081">
                  <c:v>1375.33</c:v>
                </c:pt>
                <c:pt idx="35082">
                  <c:v>1375.33</c:v>
                </c:pt>
                <c:pt idx="35083">
                  <c:v>1375.33</c:v>
                </c:pt>
                <c:pt idx="35084">
                  <c:v>1375.33</c:v>
                </c:pt>
                <c:pt idx="35085">
                  <c:v>1375.33</c:v>
                </c:pt>
                <c:pt idx="35086">
                  <c:v>1375.33</c:v>
                </c:pt>
                <c:pt idx="35087">
                  <c:v>1375.33</c:v>
                </c:pt>
                <c:pt idx="35088">
                  <c:v>1375.33</c:v>
                </c:pt>
                <c:pt idx="35089">
                  <c:v>1375.33</c:v>
                </c:pt>
                <c:pt idx="35090">
                  <c:v>1375.33</c:v>
                </c:pt>
                <c:pt idx="35091">
                  <c:v>1375.33</c:v>
                </c:pt>
                <c:pt idx="35092">
                  <c:v>1375.33</c:v>
                </c:pt>
                <c:pt idx="35093">
                  <c:v>1375.33</c:v>
                </c:pt>
                <c:pt idx="35094">
                  <c:v>1375.33</c:v>
                </c:pt>
                <c:pt idx="35095">
                  <c:v>1375.33</c:v>
                </c:pt>
                <c:pt idx="35096">
                  <c:v>1375.33</c:v>
                </c:pt>
                <c:pt idx="35097">
                  <c:v>1375.33</c:v>
                </c:pt>
                <c:pt idx="35098">
                  <c:v>1375.33</c:v>
                </c:pt>
                <c:pt idx="35099">
                  <c:v>1375.33</c:v>
                </c:pt>
                <c:pt idx="35100">
                  <c:v>1375.33</c:v>
                </c:pt>
                <c:pt idx="35101">
                  <c:v>1375.33</c:v>
                </c:pt>
                <c:pt idx="35102">
                  <c:v>1375.33</c:v>
                </c:pt>
                <c:pt idx="35103">
                  <c:v>1375.33</c:v>
                </c:pt>
                <c:pt idx="35104">
                  <c:v>1375.33</c:v>
                </c:pt>
                <c:pt idx="35105">
                  <c:v>1375.33</c:v>
                </c:pt>
                <c:pt idx="35106">
                  <c:v>1375.33</c:v>
                </c:pt>
                <c:pt idx="35107">
                  <c:v>1375.33</c:v>
                </c:pt>
                <c:pt idx="35108">
                  <c:v>1375.33</c:v>
                </c:pt>
                <c:pt idx="35109">
                  <c:v>1375.33</c:v>
                </c:pt>
                <c:pt idx="35110">
                  <c:v>1375.33</c:v>
                </c:pt>
                <c:pt idx="35111">
                  <c:v>1375.33</c:v>
                </c:pt>
                <c:pt idx="35112">
                  <c:v>1375.33</c:v>
                </c:pt>
                <c:pt idx="35113">
                  <c:v>1375.33</c:v>
                </c:pt>
                <c:pt idx="35114">
                  <c:v>1375.33</c:v>
                </c:pt>
                <c:pt idx="35115">
                  <c:v>1375.33</c:v>
                </c:pt>
                <c:pt idx="35116">
                  <c:v>1375.33</c:v>
                </c:pt>
                <c:pt idx="35117">
                  <c:v>1375.33</c:v>
                </c:pt>
                <c:pt idx="35118">
                  <c:v>1375.33</c:v>
                </c:pt>
                <c:pt idx="35119">
                  <c:v>1375.33</c:v>
                </c:pt>
                <c:pt idx="35120">
                  <c:v>1375.33</c:v>
                </c:pt>
                <c:pt idx="35121">
                  <c:v>1375.33</c:v>
                </c:pt>
                <c:pt idx="35122">
                  <c:v>1375.33</c:v>
                </c:pt>
                <c:pt idx="35123">
                  <c:v>1375.33</c:v>
                </c:pt>
                <c:pt idx="35124">
                  <c:v>1375.33</c:v>
                </c:pt>
                <c:pt idx="35125">
                  <c:v>1375.33</c:v>
                </c:pt>
                <c:pt idx="35126">
                  <c:v>1375.33</c:v>
                </c:pt>
                <c:pt idx="35127">
                  <c:v>1375.33</c:v>
                </c:pt>
                <c:pt idx="35128">
                  <c:v>1375.33</c:v>
                </c:pt>
                <c:pt idx="35129">
                  <c:v>1375.33</c:v>
                </c:pt>
                <c:pt idx="35130">
                  <c:v>1375.33</c:v>
                </c:pt>
                <c:pt idx="35131">
                  <c:v>1375.33</c:v>
                </c:pt>
                <c:pt idx="35132">
                  <c:v>1375.33</c:v>
                </c:pt>
                <c:pt idx="35133">
                  <c:v>1375.33</c:v>
                </c:pt>
                <c:pt idx="35134">
                  <c:v>1375.33</c:v>
                </c:pt>
                <c:pt idx="35135">
                  <c:v>1375.33</c:v>
                </c:pt>
                <c:pt idx="35136">
                  <c:v>1375.33</c:v>
                </c:pt>
                <c:pt idx="35137">
                  <c:v>1375.33</c:v>
                </c:pt>
                <c:pt idx="35138">
                  <c:v>1375.33</c:v>
                </c:pt>
                <c:pt idx="35139">
                  <c:v>1375.33</c:v>
                </c:pt>
                <c:pt idx="35140">
                  <c:v>1375.33</c:v>
                </c:pt>
                <c:pt idx="35141">
                  <c:v>1375.33</c:v>
                </c:pt>
                <c:pt idx="35142">
                  <c:v>1375.33</c:v>
                </c:pt>
                <c:pt idx="35143">
                  <c:v>1375.33</c:v>
                </c:pt>
                <c:pt idx="35144">
                  <c:v>1375.33</c:v>
                </c:pt>
                <c:pt idx="35145">
                  <c:v>1375.33</c:v>
                </c:pt>
                <c:pt idx="35146">
                  <c:v>1375.33</c:v>
                </c:pt>
                <c:pt idx="35147">
                  <c:v>1375.33</c:v>
                </c:pt>
                <c:pt idx="35148">
                  <c:v>1375.33</c:v>
                </c:pt>
                <c:pt idx="35149">
                  <c:v>1375.33</c:v>
                </c:pt>
                <c:pt idx="35150">
                  <c:v>1375.33</c:v>
                </c:pt>
                <c:pt idx="35151">
                  <c:v>1375.33</c:v>
                </c:pt>
                <c:pt idx="35152">
                  <c:v>1375.33</c:v>
                </c:pt>
                <c:pt idx="35153">
                  <c:v>1375.33</c:v>
                </c:pt>
                <c:pt idx="35154">
                  <c:v>1375.33</c:v>
                </c:pt>
                <c:pt idx="35155">
                  <c:v>1375.33</c:v>
                </c:pt>
                <c:pt idx="35156">
                  <c:v>1375.33</c:v>
                </c:pt>
                <c:pt idx="35157">
                  <c:v>1375.33</c:v>
                </c:pt>
                <c:pt idx="35158">
                  <c:v>1375.33</c:v>
                </c:pt>
                <c:pt idx="35159">
                  <c:v>1375.33</c:v>
                </c:pt>
                <c:pt idx="35160">
                  <c:v>1375.33</c:v>
                </c:pt>
                <c:pt idx="35161">
                  <c:v>1375.33</c:v>
                </c:pt>
                <c:pt idx="35162">
                  <c:v>1375.33</c:v>
                </c:pt>
                <c:pt idx="35163">
                  <c:v>1375.33</c:v>
                </c:pt>
                <c:pt idx="35164">
                  <c:v>1375.33</c:v>
                </c:pt>
                <c:pt idx="35165">
                  <c:v>1375.33</c:v>
                </c:pt>
                <c:pt idx="35166">
                  <c:v>1375.33</c:v>
                </c:pt>
                <c:pt idx="35167">
                  <c:v>1375.33</c:v>
                </c:pt>
                <c:pt idx="35168">
                  <c:v>1375.33</c:v>
                </c:pt>
                <c:pt idx="35169">
                  <c:v>1375.33</c:v>
                </c:pt>
                <c:pt idx="35170">
                  <c:v>1375.33</c:v>
                </c:pt>
                <c:pt idx="35171">
                  <c:v>1375.33</c:v>
                </c:pt>
                <c:pt idx="35172">
                  <c:v>1375.33</c:v>
                </c:pt>
                <c:pt idx="35173">
                  <c:v>1375.33</c:v>
                </c:pt>
                <c:pt idx="35174">
                  <c:v>1375.33</c:v>
                </c:pt>
                <c:pt idx="35175">
                  <c:v>1375.33</c:v>
                </c:pt>
                <c:pt idx="35176">
                  <c:v>1375.33</c:v>
                </c:pt>
                <c:pt idx="35177">
                  <c:v>1375.33</c:v>
                </c:pt>
                <c:pt idx="35178">
                  <c:v>1375.33</c:v>
                </c:pt>
                <c:pt idx="35179">
                  <c:v>1375.33</c:v>
                </c:pt>
                <c:pt idx="35180">
                  <c:v>1375.33</c:v>
                </c:pt>
                <c:pt idx="35181">
                  <c:v>1375.33</c:v>
                </c:pt>
                <c:pt idx="35182">
                  <c:v>1375.33</c:v>
                </c:pt>
                <c:pt idx="35183">
                  <c:v>1375.33</c:v>
                </c:pt>
                <c:pt idx="35184">
                  <c:v>1375.33</c:v>
                </c:pt>
                <c:pt idx="35185">
                  <c:v>1375.33</c:v>
                </c:pt>
                <c:pt idx="35186">
                  <c:v>1375.33</c:v>
                </c:pt>
                <c:pt idx="35187">
                  <c:v>1375.33</c:v>
                </c:pt>
                <c:pt idx="35188">
                  <c:v>1375.33</c:v>
                </c:pt>
                <c:pt idx="35189">
                  <c:v>1375.33</c:v>
                </c:pt>
                <c:pt idx="35190">
                  <c:v>1375.33</c:v>
                </c:pt>
                <c:pt idx="35191">
                  <c:v>1375.33</c:v>
                </c:pt>
                <c:pt idx="35192">
                  <c:v>1375.33</c:v>
                </c:pt>
                <c:pt idx="35193">
                  <c:v>1375.33</c:v>
                </c:pt>
                <c:pt idx="35194">
                  <c:v>1375.33</c:v>
                </c:pt>
                <c:pt idx="35195">
                  <c:v>1375.33</c:v>
                </c:pt>
                <c:pt idx="35196">
                  <c:v>1375.33</c:v>
                </c:pt>
                <c:pt idx="35197">
                  <c:v>1375.33</c:v>
                </c:pt>
                <c:pt idx="35198">
                  <c:v>1375.33</c:v>
                </c:pt>
                <c:pt idx="35199">
                  <c:v>1375.33</c:v>
                </c:pt>
                <c:pt idx="35200">
                  <c:v>1375.33</c:v>
                </c:pt>
                <c:pt idx="35201">
                  <c:v>1375.33</c:v>
                </c:pt>
                <c:pt idx="35202">
                  <c:v>1375.33</c:v>
                </c:pt>
                <c:pt idx="35203">
                  <c:v>1375.33</c:v>
                </c:pt>
                <c:pt idx="35204">
                  <c:v>1375.33</c:v>
                </c:pt>
                <c:pt idx="35205">
                  <c:v>1375.33</c:v>
                </c:pt>
                <c:pt idx="35206">
                  <c:v>1375.33</c:v>
                </c:pt>
                <c:pt idx="35207">
                  <c:v>1375.33</c:v>
                </c:pt>
                <c:pt idx="35208">
                  <c:v>1375.33</c:v>
                </c:pt>
                <c:pt idx="35209">
                  <c:v>1375.33</c:v>
                </c:pt>
                <c:pt idx="35210">
                  <c:v>1375.33</c:v>
                </c:pt>
                <c:pt idx="35211">
                  <c:v>1375.33</c:v>
                </c:pt>
                <c:pt idx="35212">
                  <c:v>1375.33</c:v>
                </c:pt>
                <c:pt idx="35213">
                  <c:v>1375.33</c:v>
                </c:pt>
                <c:pt idx="35214">
                  <c:v>1375.33</c:v>
                </c:pt>
                <c:pt idx="35215">
                  <c:v>1375.33</c:v>
                </c:pt>
                <c:pt idx="35216">
                  <c:v>1375.33</c:v>
                </c:pt>
                <c:pt idx="35217">
                  <c:v>1375.33</c:v>
                </c:pt>
                <c:pt idx="35218">
                  <c:v>1375.33</c:v>
                </c:pt>
                <c:pt idx="35219">
                  <c:v>1375.33</c:v>
                </c:pt>
                <c:pt idx="35220">
                  <c:v>1375.33</c:v>
                </c:pt>
                <c:pt idx="35221">
                  <c:v>1375.33</c:v>
                </c:pt>
                <c:pt idx="35222">
                  <c:v>1375.33</c:v>
                </c:pt>
                <c:pt idx="35223">
                  <c:v>1375.33</c:v>
                </c:pt>
                <c:pt idx="35224">
                  <c:v>1375.33</c:v>
                </c:pt>
                <c:pt idx="35225">
                  <c:v>1375.33</c:v>
                </c:pt>
                <c:pt idx="35226">
                  <c:v>1375.33</c:v>
                </c:pt>
                <c:pt idx="35227">
                  <c:v>1375.33</c:v>
                </c:pt>
                <c:pt idx="35228">
                  <c:v>1375.33</c:v>
                </c:pt>
                <c:pt idx="35229">
                  <c:v>1375.33</c:v>
                </c:pt>
                <c:pt idx="35230">
                  <c:v>1375.33</c:v>
                </c:pt>
                <c:pt idx="35231">
                  <c:v>1375.33</c:v>
                </c:pt>
                <c:pt idx="35232">
                  <c:v>1375.33</c:v>
                </c:pt>
                <c:pt idx="35233">
                  <c:v>1375.33</c:v>
                </c:pt>
                <c:pt idx="35234">
                  <c:v>1375.33</c:v>
                </c:pt>
                <c:pt idx="35235">
                  <c:v>1375.33</c:v>
                </c:pt>
                <c:pt idx="35236">
                  <c:v>1375.33</c:v>
                </c:pt>
                <c:pt idx="35237">
                  <c:v>1375.33</c:v>
                </c:pt>
                <c:pt idx="35238">
                  <c:v>1375.33</c:v>
                </c:pt>
                <c:pt idx="35239">
                  <c:v>1375.33</c:v>
                </c:pt>
                <c:pt idx="35240">
                  <c:v>1375.33</c:v>
                </c:pt>
                <c:pt idx="35241">
                  <c:v>1375.33</c:v>
                </c:pt>
                <c:pt idx="35242">
                  <c:v>1375.33</c:v>
                </c:pt>
                <c:pt idx="35243">
                  <c:v>1375.33</c:v>
                </c:pt>
                <c:pt idx="35244">
                  <c:v>1375.33</c:v>
                </c:pt>
                <c:pt idx="35245">
                  <c:v>1375.33</c:v>
                </c:pt>
                <c:pt idx="35246">
                  <c:v>1375.33</c:v>
                </c:pt>
                <c:pt idx="35247">
                  <c:v>1375.33</c:v>
                </c:pt>
                <c:pt idx="35248">
                  <c:v>1375.33</c:v>
                </c:pt>
                <c:pt idx="35249">
                  <c:v>1375.33</c:v>
                </c:pt>
                <c:pt idx="35250">
                  <c:v>1375.33</c:v>
                </c:pt>
                <c:pt idx="35251">
                  <c:v>1376.33</c:v>
                </c:pt>
                <c:pt idx="35252">
                  <c:v>1376.33</c:v>
                </c:pt>
                <c:pt idx="35253">
                  <c:v>1376.33</c:v>
                </c:pt>
                <c:pt idx="35254">
                  <c:v>1376.33</c:v>
                </c:pt>
                <c:pt idx="35255">
                  <c:v>1376.33</c:v>
                </c:pt>
                <c:pt idx="35256">
                  <c:v>1376.33</c:v>
                </c:pt>
                <c:pt idx="35257">
                  <c:v>1376.33</c:v>
                </c:pt>
                <c:pt idx="35258">
                  <c:v>1376.33</c:v>
                </c:pt>
                <c:pt idx="35259">
                  <c:v>1376.33</c:v>
                </c:pt>
                <c:pt idx="35260">
                  <c:v>1376.33</c:v>
                </c:pt>
                <c:pt idx="35261">
                  <c:v>1376.33</c:v>
                </c:pt>
                <c:pt idx="35262">
                  <c:v>1376.33</c:v>
                </c:pt>
                <c:pt idx="35263">
                  <c:v>1376.33</c:v>
                </c:pt>
                <c:pt idx="35264">
                  <c:v>1376.33</c:v>
                </c:pt>
                <c:pt idx="35265">
                  <c:v>1376.33</c:v>
                </c:pt>
                <c:pt idx="35266">
                  <c:v>1376.33</c:v>
                </c:pt>
                <c:pt idx="35267">
                  <c:v>1376.33</c:v>
                </c:pt>
                <c:pt idx="35268">
                  <c:v>1376.33</c:v>
                </c:pt>
                <c:pt idx="35269">
                  <c:v>1376.33</c:v>
                </c:pt>
                <c:pt idx="35270">
                  <c:v>1376.33</c:v>
                </c:pt>
                <c:pt idx="35271">
                  <c:v>1376.33</c:v>
                </c:pt>
                <c:pt idx="35272">
                  <c:v>1376.33</c:v>
                </c:pt>
                <c:pt idx="35273">
                  <c:v>1376.33</c:v>
                </c:pt>
                <c:pt idx="35274">
                  <c:v>1376.33</c:v>
                </c:pt>
                <c:pt idx="35275">
                  <c:v>1376.33</c:v>
                </c:pt>
                <c:pt idx="35276">
                  <c:v>1376.33</c:v>
                </c:pt>
                <c:pt idx="35277">
                  <c:v>1376.33</c:v>
                </c:pt>
                <c:pt idx="35278">
                  <c:v>1376.33</c:v>
                </c:pt>
                <c:pt idx="35279">
                  <c:v>1376.33</c:v>
                </c:pt>
                <c:pt idx="35280">
                  <c:v>1376.33</c:v>
                </c:pt>
                <c:pt idx="35281">
                  <c:v>1376.33</c:v>
                </c:pt>
                <c:pt idx="35282">
                  <c:v>1376.33</c:v>
                </c:pt>
                <c:pt idx="35283">
                  <c:v>1376.33</c:v>
                </c:pt>
                <c:pt idx="35284">
                  <c:v>1376.33</c:v>
                </c:pt>
                <c:pt idx="35285">
                  <c:v>1376.33</c:v>
                </c:pt>
                <c:pt idx="35286">
                  <c:v>1376.33</c:v>
                </c:pt>
                <c:pt idx="35287">
                  <c:v>1376.33</c:v>
                </c:pt>
                <c:pt idx="35288">
                  <c:v>1376.33</c:v>
                </c:pt>
                <c:pt idx="35289">
                  <c:v>1376.33</c:v>
                </c:pt>
                <c:pt idx="35290">
                  <c:v>1376.33</c:v>
                </c:pt>
                <c:pt idx="35291">
                  <c:v>1376.33</c:v>
                </c:pt>
                <c:pt idx="35292">
                  <c:v>1376.33</c:v>
                </c:pt>
                <c:pt idx="35293">
                  <c:v>1376.33</c:v>
                </c:pt>
                <c:pt idx="35294">
                  <c:v>1376.33</c:v>
                </c:pt>
                <c:pt idx="35295">
                  <c:v>1376.33</c:v>
                </c:pt>
                <c:pt idx="35296">
                  <c:v>1376.33</c:v>
                </c:pt>
                <c:pt idx="35297">
                  <c:v>1376.33</c:v>
                </c:pt>
                <c:pt idx="35298">
                  <c:v>1376.33</c:v>
                </c:pt>
                <c:pt idx="35299">
                  <c:v>1376.33</c:v>
                </c:pt>
                <c:pt idx="35300">
                  <c:v>1376.33</c:v>
                </c:pt>
                <c:pt idx="35301">
                  <c:v>1376.33</c:v>
                </c:pt>
                <c:pt idx="35302">
                  <c:v>1376.33</c:v>
                </c:pt>
                <c:pt idx="35303">
                  <c:v>1376.33</c:v>
                </c:pt>
                <c:pt idx="35304">
                  <c:v>1376.33</c:v>
                </c:pt>
                <c:pt idx="35305">
                  <c:v>1376.33</c:v>
                </c:pt>
                <c:pt idx="35306">
                  <c:v>1376.33</c:v>
                </c:pt>
                <c:pt idx="35307">
                  <c:v>1376.33</c:v>
                </c:pt>
                <c:pt idx="35308">
                  <c:v>1376.33</c:v>
                </c:pt>
                <c:pt idx="35309">
                  <c:v>1376.33</c:v>
                </c:pt>
                <c:pt idx="35310">
                  <c:v>1376.33</c:v>
                </c:pt>
                <c:pt idx="35311">
                  <c:v>1376.33</c:v>
                </c:pt>
                <c:pt idx="35312">
                  <c:v>1376.33</c:v>
                </c:pt>
                <c:pt idx="35313">
                  <c:v>1376.33</c:v>
                </c:pt>
                <c:pt idx="35314">
                  <c:v>1376.33</c:v>
                </c:pt>
                <c:pt idx="35315">
                  <c:v>1376.33</c:v>
                </c:pt>
                <c:pt idx="35316">
                  <c:v>1376.33</c:v>
                </c:pt>
                <c:pt idx="35317">
                  <c:v>1376.33</c:v>
                </c:pt>
                <c:pt idx="35318">
                  <c:v>1376.33</c:v>
                </c:pt>
                <c:pt idx="35319">
                  <c:v>1376.33</c:v>
                </c:pt>
                <c:pt idx="35320">
                  <c:v>1376.33</c:v>
                </c:pt>
                <c:pt idx="35321">
                  <c:v>1376.33</c:v>
                </c:pt>
                <c:pt idx="35322">
                  <c:v>1376.33</c:v>
                </c:pt>
                <c:pt idx="35323">
                  <c:v>1376.33</c:v>
                </c:pt>
                <c:pt idx="35324">
                  <c:v>1376.33</c:v>
                </c:pt>
                <c:pt idx="35325">
                  <c:v>1376.33</c:v>
                </c:pt>
                <c:pt idx="35326">
                  <c:v>1376.33</c:v>
                </c:pt>
                <c:pt idx="35327">
                  <c:v>1376.33</c:v>
                </c:pt>
                <c:pt idx="35328">
                  <c:v>1376.33</c:v>
                </c:pt>
                <c:pt idx="35329">
                  <c:v>1376.33</c:v>
                </c:pt>
                <c:pt idx="35330">
                  <c:v>1376.33</c:v>
                </c:pt>
                <c:pt idx="35331">
                  <c:v>1376.33</c:v>
                </c:pt>
                <c:pt idx="35332">
                  <c:v>1376.33</c:v>
                </c:pt>
                <c:pt idx="35333">
                  <c:v>1376.33</c:v>
                </c:pt>
                <c:pt idx="35334">
                  <c:v>1376.33</c:v>
                </c:pt>
                <c:pt idx="35335">
                  <c:v>1376.33</c:v>
                </c:pt>
                <c:pt idx="35336">
                  <c:v>1376.33</c:v>
                </c:pt>
                <c:pt idx="35337">
                  <c:v>1376.33</c:v>
                </c:pt>
                <c:pt idx="35338">
                  <c:v>1376.33</c:v>
                </c:pt>
                <c:pt idx="35339">
                  <c:v>1376.33</c:v>
                </c:pt>
                <c:pt idx="35340">
                  <c:v>1376.33</c:v>
                </c:pt>
                <c:pt idx="35341">
                  <c:v>1376.33</c:v>
                </c:pt>
                <c:pt idx="35342">
                  <c:v>1376.33</c:v>
                </c:pt>
                <c:pt idx="35343">
                  <c:v>1376.33</c:v>
                </c:pt>
                <c:pt idx="35344">
                  <c:v>1376.33</c:v>
                </c:pt>
                <c:pt idx="35345">
                  <c:v>1376.33</c:v>
                </c:pt>
                <c:pt idx="35346">
                  <c:v>1376.33</c:v>
                </c:pt>
                <c:pt idx="35347">
                  <c:v>1376.33</c:v>
                </c:pt>
                <c:pt idx="35348">
                  <c:v>1376.33</c:v>
                </c:pt>
                <c:pt idx="35349">
                  <c:v>1376.33</c:v>
                </c:pt>
                <c:pt idx="35350">
                  <c:v>1376.33</c:v>
                </c:pt>
                <c:pt idx="35351">
                  <c:v>1376.33</c:v>
                </c:pt>
                <c:pt idx="35352">
                  <c:v>1376.33</c:v>
                </c:pt>
                <c:pt idx="35353">
                  <c:v>1376.33</c:v>
                </c:pt>
                <c:pt idx="35354">
                  <c:v>1376.33</c:v>
                </c:pt>
                <c:pt idx="35355">
                  <c:v>1376.33</c:v>
                </c:pt>
                <c:pt idx="35356">
                  <c:v>1376.33</c:v>
                </c:pt>
                <c:pt idx="35357">
                  <c:v>1376.33</c:v>
                </c:pt>
                <c:pt idx="35358">
                  <c:v>1376.33</c:v>
                </c:pt>
                <c:pt idx="35359">
                  <c:v>1376.33</c:v>
                </c:pt>
                <c:pt idx="35360">
                  <c:v>1376.33</c:v>
                </c:pt>
                <c:pt idx="35361">
                  <c:v>1376.33</c:v>
                </c:pt>
                <c:pt idx="35362">
                  <c:v>1376.33</c:v>
                </c:pt>
                <c:pt idx="35363">
                  <c:v>1376.33</c:v>
                </c:pt>
                <c:pt idx="35364">
                  <c:v>1376.33</c:v>
                </c:pt>
                <c:pt idx="35365">
                  <c:v>1376.33</c:v>
                </c:pt>
                <c:pt idx="35366">
                  <c:v>1376.33</c:v>
                </c:pt>
                <c:pt idx="35367">
                  <c:v>1376.33</c:v>
                </c:pt>
                <c:pt idx="35368">
                  <c:v>1376.33</c:v>
                </c:pt>
                <c:pt idx="35369">
                  <c:v>1376.33</c:v>
                </c:pt>
                <c:pt idx="35370">
                  <c:v>1376.33</c:v>
                </c:pt>
                <c:pt idx="35371">
                  <c:v>1376.33</c:v>
                </c:pt>
                <c:pt idx="35372">
                  <c:v>1376.33</c:v>
                </c:pt>
                <c:pt idx="35373">
                  <c:v>1376.33</c:v>
                </c:pt>
                <c:pt idx="35374">
                  <c:v>1376.33</c:v>
                </c:pt>
                <c:pt idx="35375">
                  <c:v>1376.33</c:v>
                </c:pt>
                <c:pt idx="35376">
                  <c:v>1376.33</c:v>
                </c:pt>
                <c:pt idx="35377">
                  <c:v>1376.33</c:v>
                </c:pt>
                <c:pt idx="35378">
                  <c:v>1376.33</c:v>
                </c:pt>
                <c:pt idx="35379">
                  <c:v>1376.33</c:v>
                </c:pt>
                <c:pt idx="35380">
                  <c:v>1376.33</c:v>
                </c:pt>
                <c:pt idx="35381">
                  <c:v>1376.33</c:v>
                </c:pt>
                <c:pt idx="35382">
                  <c:v>1376.33</c:v>
                </c:pt>
                <c:pt idx="35383">
                  <c:v>1376.33</c:v>
                </c:pt>
                <c:pt idx="35384">
                  <c:v>1376.33</c:v>
                </c:pt>
                <c:pt idx="35385">
                  <c:v>1376.33</c:v>
                </c:pt>
                <c:pt idx="35386">
                  <c:v>1376.33</c:v>
                </c:pt>
                <c:pt idx="35387">
                  <c:v>1376.33</c:v>
                </c:pt>
                <c:pt idx="35388">
                  <c:v>1376.33</c:v>
                </c:pt>
                <c:pt idx="35389">
                  <c:v>1376.33</c:v>
                </c:pt>
                <c:pt idx="35390">
                  <c:v>1376.33</c:v>
                </c:pt>
                <c:pt idx="35391">
                  <c:v>1376.33</c:v>
                </c:pt>
                <c:pt idx="35392">
                  <c:v>1376.33</c:v>
                </c:pt>
                <c:pt idx="35393">
                  <c:v>1376.33</c:v>
                </c:pt>
                <c:pt idx="35394">
                  <c:v>1376.33</c:v>
                </c:pt>
                <c:pt idx="35395">
                  <c:v>1376.33</c:v>
                </c:pt>
                <c:pt idx="35396">
                  <c:v>1376.33</c:v>
                </c:pt>
                <c:pt idx="35397">
                  <c:v>1376.33</c:v>
                </c:pt>
                <c:pt idx="35398">
                  <c:v>1376.33</c:v>
                </c:pt>
                <c:pt idx="35399">
                  <c:v>1376.33</c:v>
                </c:pt>
                <c:pt idx="35400">
                  <c:v>1376.33</c:v>
                </c:pt>
                <c:pt idx="35401">
                  <c:v>1376.33</c:v>
                </c:pt>
                <c:pt idx="35402">
                  <c:v>1376.33</c:v>
                </c:pt>
                <c:pt idx="35403">
                  <c:v>1376.33</c:v>
                </c:pt>
                <c:pt idx="35404">
                  <c:v>1376.33</c:v>
                </c:pt>
                <c:pt idx="35405">
                  <c:v>1376.33</c:v>
                </c:pt>
                <c:pt idx="35406">
                  <c:v>1376.33</c:v>
                </c:pt>
                <c:pt idx="35407">
                  <c:v>1376.33</c:v>
                </c:pt>
                <c:pt idx="35408">
                  <c:v>1376.33</c:v>
                </c:pt>
                <c:pt idx="35409">
                  <c:v>1376.33</c:v>
                </c:pt>
                <c:pt idx="35410">
                  <c:v>1376.33</c:v>
                </c:pt>
                <c:pt idx="35411">
                  <c:v>1376.33</c:v>
                </c:pt>
                <c:pt idx="35412">
                  <c:v>1376.33</c:v>
                </c:pt>
                <c:pt idx="35413">
                  <c:v>1376.33</c:v>
                </c:pt>
                <c:pt idx="35414">
                  <c:v>1376.33</c:v>
                </c:pt>
                <c:pt idx="35415">
                  <c:v>1376.33</c:v>
                </c:pt>
                <c:pt idx="35416">
                  <c:v>1376.33</c:v>
                </c:pt>
                <c:pt idx="35417">
                  <c:v>1376.33</c:v>
                </c:pt>
                <c:pt idx="35418">
                  <c:v>1376.33</c:v>
                </c:pt>
                <c:pt idx="35419">
                  <c:v>1376.33</c:v>
                </c:pt>
                <c:pt idx="35420">
                  <c:v>1376.33</c:v>
                </c:pt>
                <c:pt idx="35421">
                  <c:v>1376.33</c:v>
                </c:pt>
                <c:pt idx="35422">
                  <c:v>1376.33</c:v>
                </c:pt>
                <c:pt idx="35423">
                  <c:v>1376.33</c:v>
                </c:pt>
                <c:pt idx="35424">
                  <c:v>1376.33</c:v>
                </c:pt>
                <c:pt idx="35425">
                  <c:v>1376.33</c:v>
                </c:pt>
                <c:pt idx="35426">
                  <c:v>1376.33</c:v>
                </c:pt>
                <c:pt idx="35427">
                  <c:v>1376.33</c:v>
                </c:pt>
                <c:pt idx="35428">
                  <c:v>1376.33</c:v>
                </c:pt>
                <c:pt idx="35429">
                  <c:v>1376.33</c:v>
                </c:pt>
                <c:pt idx="35430">
                  <c:v>1376.33</c:v>
                </c:pt>
                <c:pt idx="35431">
                  <c:v>1376.33</c:v>
                </c:pt>
                <c:pt idx="35432">
                  <c:v>1376.33</c:v>
                </c:pt>
                <c:pt idx="35433">
                  <c:v>1376.33</c:v>
                </c:pt>
                <c:pt idx="35434">
                  <c:v>1376.33</c:v>
                </c:pt>
                <c:pt idx="35435">
                  <c:v>1376.33</c:v>
                </c:pt>
                <c:pt idx="35436">
                  <c:v>1376.33</c:v>
                </c:pt>
                <c:pt idx="35437">
                  <c:v>1376.33</c:v>
                </c:pt>
                <c:pt idx="35438">
                  <c:v>1376.33</c:v>
                </c:pt>
                <c:pt idx="35439">
                  <c:v>1376.33</c:v>
                </c:pt>
                <c:pt idx="35440">
                  <c:v>1376.33</c:v>
                </c:pt>
                <c:pt idx="35441">
                  <c:v>1376.33</c:v>
                </c:pt>
                <c:pt idx="35442">
                  <c:v>1376.33</c:v>
                </c:pt>
                <c:pt idx="35443">
                  <c:v>1376.33</c:v>
                </c:pt>
                <c:pt idx="35444">
                  <c:v>1376.33</c:v>
                </c:pt>
                <c:pt idx="35445">
                  <c:v>1376.33</c:v>
                </c:pt>
                <c:pt idx="35446">
                  <c:v>1376.33</c:v>
                </c:pt>
                <c:pt idx="35447">
                  <c:v>1376.33</c:v>
                </c:pt>
                <c:pt idx="35448">
                  <c:v>1376.33</c:v>
                </c:pt>
                <c:pt idx="35449">
                  <c:v>1376.33</c:v>
                </c:pt>
                <c:pt idx="35450">
                  <c:v>1377.33</c:v>
                </c:pt>
                <c:pt idx="35451">
                  <c:v>1377.33</c:v>
                </c:pt>
                <c:pt idx="35452">
                  <c:v>1377.33</c:v>
                </c:pt>
                <c:pt idx="35453">
                  <c:v>1377.33</c:v>
                </c:pt>
                <c:pt idx="35454">
                  <c:v>1377.33</c:v>
                </c:pt>
                <c:pt idx="35455">
                  <c:v>1377.33</c:v>
                </c:pt>
                <c:pt idx="35456">
                  <c:v>1377.33</c:v>
                </c:pt>
                <c:pt idx="35457">
                  <c:v>1377.33</c:v>
                </c:pt>
                <c:pt idx="35458">
                  <c:v>1377.33</c:v>
                </c:pt>
                <c:pt idx="35459">
                  <c:v>1377.33</c:v>
                </c:pt>
                <c:pt idx="35460">
                  <c:v>1377.33</c:v>
                </c:pt>
                <c:pt idx="35461">
                  <c:v>1377.33</c:v>
                </c:pt>
                <c:pt idx="35462">
                  <c:v>1377.33</c:v>
                </c:pt>
                <c:pt idx="35463">
                  <c:v>1377.33</c:v>
                </c:pt>
                <c:pt idx="35464">
                  <c:v>1377.33</c:v>
                </c:pt>
                <c:pt idx="35465">
                  <c:v>1377.33</c:v>
                </c:pt>
                <c:pt idx="35466">
                  <c:v>1377.33</c:v>
                </c:pt>
                <c:pt idx="35467">
                  <c:v>1377.33</c:v>
                </c:pt>
                <c:pt idx="35468">
                  <c:v>1377.33</c:v>
                </c:pt>
                <c:pt idx="35469">
                  <c:v>1377.33</c:v>
                </c:pt>
                <c:pt idx="35470">
                  <c:v>1377.33</c:v>
                </c:pt>
                <c:pt idx="35471">
                  <c:v>1377.33</c:v>
                </c:pt>
                <c:pt idx="35472">
                  <c:v>1377.33</c:v>
                </c:pt>
                <c:pt idx="35473">
                  <c:v>1377.33</c:v>
                </c:pt>
                <c:pt idx="35474">
                  <c:v>1377.33</c:v>
                </c:pt>
                <c:pt idx="35475">
                  <c:v>1377.33</c:v>
                </c:pt>
                <c:pt idx="35476">
                  <c:v>1377.33</c:v>
                </c:pt>
                <c:pt idx="35477">
                  <c:v>1377.33</c:v>
                </c:pt>
                <c:pt idx="35478">
                  <c:v>1377.33</c:v>
                </c:pt>
                <c:pt idx="35479">
                  <c:v>1377.33</c:v>
                </c:pt>
                <c:pt idx="35480">
                  <c:v>1377.33</c:v>
                </c:pt>
                <c:pt idx="35481">
                  <c:v>1377.33</c:v>
                </c:pt>
                <c:pt idx="35482">
                  <c:v>1377.33</c:v>
                </c:pt>
                <c:pt idx="35483">
                  <c:v>1377.33</c:v>
                </c:pt>
                <c:pt idx="35484">
                  <c:v>1377.33</c:v>
                </c:pt>
                <c:pt idx="35485">
                  <c:v>1377.33</c:v>
                </c:pt>
                <c:pt idx="35486">
                  <c:v>1377.33</c:v>
                </c:pt>
                <c:pt idx="35487">
                  <c:v>1377.33</c:v>
                </c:pt>
                <c:pt idx="35488">
                  <c:v>1377.33</c:v>
                </c:pt>
                <c:pt idx="35489">
                  <c:v>1377.33</c:v>
                </c:pt>
                <c:pt idx="35490">
                  <c:v>1377.33</c:v>
                </c:pt>
                <c:pt idx="35491">
                  <c:v>1377.33</c:v>
                </c:pt>
                <c:pt idx="35492">
                  <c:v>1377.33</c:v>
                </c:pt>
                <c:pt idx="35493">
                  <c:v>1377.33</c:v>
                </c:pt>
                <c:pt idx="35494">
                  <c:v>1377.33</c:v>
                </c:pt>
                <c:pt idx="35495">
                  <c:v>1377.33</c:v>
                </c:pt>
                <c:pt idx="35496">
                  <c:v>1377.33</c:v>
                </c:pt>
                <c:pt idx="35497">
                  <c:v>1377.33</c:v>
                </c:pt>
                <c:pt idx="35498">
                  <c:v>1377.33</c:v>
                </c:pt>
                <c:pt idx="35499">
                  <c:v>1377.33</c:v>
                </c:pt>
                <c:pt idx="35500">
                  <c:v>1377.33</c:v>
                </c:pt>
                <c:pt idx="35501">
                  <c:v>1377.33</c:v>
                </c:pt>
                <c:pt idx="35502">
                  <c:v>1377.33</c:v>
                </c:pt>
                <c:pt idx="35503">
                  <c:v>1377.33</c:v>
                </c:pt>
                <c:pt idx="35504">
                  <c:v>1377.33</c:v>
                </c:pt>
                <c:pt idx="35505">
                  <c:v>1377.33</c:v>
                </c:pt>
                <c:pt idx="35506">
                  <c:v>1377.33</c:v>
                </c:pt>
                <c:pt idx="35507">
                  <c:v>1377.33</c:v>
                </c:pt>
                <c:pt idx="35508">
                  <c:v>1377.33</c:v>
                </c:pt>
                <c:pt idx="35509">
                  <c:v>1377.33</c:v>
                </c:pt>
                <c:pt idx="35510">
                  <c:v>1377.33</c:v>
                </c:pt>
                <c:pt idx="35511">
                  <c:v>1377.33</c:v>
                </c:pt>
                <c:pt idx="35512">
                  <c:v>1377.33</c:v>
                </c:pt>
                <c:pt idx="35513">
                  <c:v>1377.33</c:v>
                </c:pt>
                <c:pt idx="35514">
                  <c:v>1377.33</c:v>
                </c:pt>
                <c:pt idx="35515">
                  <c:v>1377.33</c:v>
                </c:pt>
                <c:pt idx="35516">
                  <c:v>1377.33</c:v>
                </c:pt>
                <c:pt idx="35517">
                  <c:v>1377.33</c:v>
                </c:pt>
                <c:pt idx="35518">
                  <c:v>1377.33</c:v>
                </c:pt>
                <c:pt idx="35519">
                  <c:v>1377.33</c:v>
                </c:pt>
                <c:pt idx="35520">
                  <c:v>1377.33</c:v>
                </c:pt>
                <c:pt idx="35521">
                  <c:v>1377.33</c:v>
                </c:pt>
                <c:pt idx="35522">
                  <c:v>1377.33</c:v>
                </c:pt>
                <c:pt idx="35523">
                  <c:v>1377.33</c:v>
                </c:pt>
                <c:pt idx="35524">
                  <c:v>1377.33</c:v>
                </c:pt>
                <c:pt idx="35525">
                  <c:v>1377.33</c:v>
                </c:pt>
                <c:pt idx="35526">
                  <c:v>1377.33</c:v>
                </c:pt>
                <c:pt idx="35527">
                  <c:v>1377.33</c:v>
                </c:pt>
                <c:pt idx="35528">
                  <c:v>1377.33</c:v>
                </c:pt>
                <c:pt idx="35529">
                  <c:v>1377.33</c:v>
                </c:pt>
                <c:pt idx="35530">
                  <c:v>1377.33</c:v>
                </c:pt>
                <c:pt idx="35531">
                  <c:v>1377.33</c:v>
                </c:pt>
                <c:pt idx="35532">
                  <c:v>1377.33</c:v>
                </c:pt>
                <c:pt idx="35533">
                  <c:v>1377.33</c:v>
                </c:pt>
                <c:pt idx="35534">
                  <c:v>1377.33</c:v>
                </c:pt>
                <c:pt idx="35535">
                  <c:v>1377.33</c:v>
                </c:pt>
                <c:pt idx="35536">
                  <c:v>1377.33</c:v>
                </c:pt>
                <c:pt idx="35537">
                  <c:v>1377.33</c:v>
                </c:pt>
                <c:pt idx="35538">
                  <c:v>1377.33</c:v>
                </c:pt>
                <c:pt idx="35539">
                  <c:v>1377.33</c:v>
                </c:pt>
                <c:pt idx="35540">
                  <c:v>1377.33</c:v>
                </c:pt>
                <c:pt idx="35541">
                  <c:v>1377.33</c:v>
                </c:pt>
                <c:pt idx="35542">
                  <c:v>1377.33</c:v>
                </c:pt>
                <c:pt idx="35543">
                  <c:v>1377.33</c:v>
                </c:pt>
                <c:pt idx="35544">
                  <c:v>1377.33</c:v>
                </c:pt>
                <c:pt idx="35545">
                  <c:v>1377.33</c:v>
                </c:pt>
                <c:pt idx="35546">
                  <c:v>1377.33</c:v>
                </c:pt>
                <c:pt idx="35547">
                  <c:v>1377.33</c:v>
                </c:pt>
                <c:pt idx="35548">
                  <c:v>1377.33</c:v>
                </c:pt>
                <c:pt idx="35549">
                  <c:v>1377.33</c:v>
                </c:pt>
                <c:pt idx="35550">
                  <c:v>1377.33</c:v>
                </c:pt>
                <c:pt idx="35551">
                  <c:v>1377.33</c:v>
                </c:pt>
                <c:pt idx="35552">
                  <c:v>1377.33</c:v>
                </c:pt>
                <c:pt idx="35553">
                  <c:v>1377.33</c:v>
                </c:pt>
                <c:pt idx="35554">
                  <c:v>1377.33</c:v>
                </c:pt>
                <c:pt idx="35555">
                  <c:v>1377.33</c:v>
                </c:pt>
                <c:pt idx="35556">
                  <c:v>1377.33</c:v>
                </c:pt>
                <c:pt idx="35557">
                  <c:v>1377.33</c:v>
                </c:pt>
                <c:pt idx="35558">
                  <c:v>1377.33</c:v>
                </c:pt>
                <c:pt idx="35559">
                  <c:v>1377.33</c:v>
                </c:pt>
                <c:pt idx="35560">
                  <c:v>1377.33</c:v>
                </c:pt>
                <c:pt idx="35561">
                  <c:v>1377.33</c:v>
                </c:pt>
                <c:pt idx="35562">
                  <c:v>1377.33</c:v>
                </c:pt>
                <c:pt idx="35563">
                  <c:v>1377.33</c:v>
                </c:pt>
                <c:pt idx="35564">
                  <c:v>1377.33</c:v>
                </c:pt>
                <c:pt idx="35565">
                  <c:v>1377.33</c:v>
                </c:pt>
                <c:pt idx="35566">
                  <c:v>1377.33</c:v>
                </c:pt>
                <c:pt idx="35567">
                  <c:v>1377.33</c:v>
                </c:pt>
                <c:pt idx="35568">
                  <c:v>1377.33</c:v>
                </c:pt>
                <c:pt idx="35569">
                  <c:v>1377.33</c:v>
                </c:pt>
                <c:pt idx="35570">
                  <c:v>1377.33</c:v>
                </c:pt>
                <c:pt idx="35571">
                  <c:v>1377.33</c:v>
                </c:pt>
                <c:pt idx="35572">
                  <c:v>1377.33</c:v>
                </c:pt>
                <c:pt idx="35573">
                  <c:v>1377.33</c:v>
                </c:pt>
                <c:pt idx="35574">
                  <c:v>1377.33</c:v>
                </c:pt>
                <c:pt idx="35575">
                  <c:v>1377.33</c:v>
                </c:pt>
                <c:pt idx="35576">
                  <c:v>1377.33</c:v>
                </c:pt>
                <c:pt idx="35577">
                  <c:v>1377.33</c:v>
                </c:pt>
                <c:pt idx="35578">
                  <c:v>1377.33</c:v>
                </c:pt>
                <c:pt idx="35579">
                  <c:v>1377.33</c:v>
                </c:pt>
                <c:pt idx="35580">
                  <c:v>1377.33</c:v>
                </c:pt>
                <c:pt idx="35581">
                  <c:v>1377.33</c:v>
                </c:pt>
                <c:pt idx="35582">
                  <c:v>1377.33</c:v>
                </c:pt>
                <c:pt idx="35583">
                  <c:v>1377.33</c:v>
                </c:pt>
                <c:pt idx="35584">
                  <c:v>1377.33</c:v>
                </c:pt>
                <c:pt idx="35585">
                  <c:v>1377.33</c:v>
                </c:pt>
                <c:pt idx="35586">
                  <c:v>1377.33</c:v>
                </c:pt>
                <c:pt idx="35587">
                  <c:v>1377.33</c:v>
                </c:pt>
                <c:pt idx="35588">
                  <c:v>1377.33</c:v>
                </c:pt>
                <c:pt idx="35589">
                  <c:v>1377.33</c:v>
                </c:pt>
                <c:pt idx="35590">
                  <c:v>1377.33</c:v>
                </c:pt>
                <c:pt idx="35591">
                  <c:v>1377.33</c:v>
                </c:pt>
                <c:pt idx="35592">
                  <c:v>1377.33</c:v>
                </c:pt>
                <c:pt idx="35593">
                  <c:v>1377.33</c:v>
                </c:pt>
                <c:pt idx="35594">
                  <c:v>1377.33</c:v>
                </c:pt>
                <c:pt idx="35595">
                  <c:v>1377.33</c:v>
                </c:pt>
                <c:pt idx="35596">
                  <c:v>1377.33</c:v>
                </c:pt>
                <c:pt idx="35597">
                  <c:v>1377.33</c:v>
                </c:pt>
                <c:pt idx="35598">
                  <c:v>1377.33</c:v>
                </c:pt>
                <c:pt idx="35599">
                  <c:v>1377.33</c:v>
                </c:pt>
                <c:pt idx="35600">
                  <c:v>1377.33</c:v>
                </c:pt>
                <c:pt idx="35601">
                  <c:v>1377.33</c:v>
                </c:pt>
                <c:pt idx="35602">
                  <c:v>1377.33</c:v>
                </c:pt>
                <c:pt idx="35603">
                  <c:v>1377.33</c:v>
                </c:pt>
                <c:pt idx="35604">
                  <c:v>1377.33</c:v>
                </c:pt>
                <c:pt idx="35605">
                  <c:v>1377.33</c:v>
                </c:pt>
                <c:pt idx="35606">
                  <c:v>1377.33</c:v>
                </c:pt>
                <c:pt idx="35607">
                  <c:v>1377.33</c:v>
                </c:pt>
                <c:pt idx="35608">
                  <c:v>1377.33</c:v>
                </c:pt>
                <c:pt idx="35609">
                  <c:v>1377.33</c:v>
                </c:pt>
                <c:pt idx="35610">
                  <c:v>1377.33</c:v>
                </c:pt>
                <c:pt idx="35611">
                  <c:v>1377.33</c:v>
                </c:pt>
                <c:pt idx="35612">
                  <c:v>1377.33</c:v>
                </c:pt>
                <c:pt idx="35613">
                  <c:v>1377.33</c:v>
                </c:pt>
                <c:pt idx="35614">
                  <c:v>1377.33</c:v>
                </c:pt>
                <c:pt idx="35615">
                  <c:v>1377.33</c:v>
                </c:pt>
                <c:pt idx="35616">
                  <c:v>1377.33</c:v>
                </c:pt>
                <c:pt idx="35617">
                  <c:v>1377.33</c:v>
                </c:pt>
                <c:pt idx="35618">
                  <c:v>1377.33</c:v>
                </c:pt>
                <c:pt idx="35619">
                  <c:v>1377.33</c:v>
                </c:pt>
                <c:pt idx="35620">
                  <c:v>1377.33</c:v>
                </c:pt>
                <c:pt idx="35621">
                  <c:v>1377.33</c:v>
                </c:pt>
                <c:pt idx="35622">
                  <c:v>1377.33</c:v>
                </c:pt>
                <c:pt idx="35623">
                  <c:v>1377.33</c:v>
                </c:pt>
                <c:pt idx="35624">
                  <c:v>1377.33</c:v>
                </c:pt>
                <c:pt idx="35625">
                  <c:v>1377.33</c:v>
                </c:pt>
                <c:pt idx="35626">
                  <c:v>1377.33</c:v>
                </c:pt>
                <c:pt idx="35627">
                  <c:v>1377.33</c:v>
                </c:pt>
                <c:pt idx="35628">
                  <c:v>1377.33</c:v>
                </c:pt>
                <c:pt idx="35629">
                  <c:v>1377.33</c:v>
                </c:pt>
                <c:pt idx="35630">
                  <c:v>1377.33</c:v>
                </c:pt>
                <c:pt idx="35631">
                  <c:v>1377.33</c:v>
                </c:pt>
                <c:pt idx="35632">
                  <c:v>1377.33</c:v>
                </c:pt>
                <c:pt idx="35633">
                  <c:v>1377.33</c:v>
                </c:pt>
                <c:pt idx="35634">
                  <c:v>1377.33</c:v>
                </c:pt>
                <c:pt idx="35635">
                  <c:v>1377.33</c:v>
                </c:pt>
                <c:pt idx="35636">
                  <c:v>1377.33</c:v>
                </c:pt>
                <c:pt idx="35637">
                  <c:v>1377.33</c:v>
                </c:pt>
                <c:pt idx="35638">
                  <c:v>1377.33</c:v>
                </c:pt>
                <c:pt idx="35639">
                  <c:v>1377.33</c:v>
                </c:pt>
                <c:pt idx="35640">
                  <c:v>1377.33</c:v>
                </c:pt>
                <c:pt idx="35641">
                  <c:v>1377.33</c:v>
                </c:pt>
                <c:pt idx="35642">
                  <c:v>1377.33</c:v>
                </c:pt>
                <c:pt idx="35643">
                  <c:v>1377.33</c:v>
                </c:pt>
                <c:pt idx="35644">
                  <c:v>1377.33</c:v>
                </c:pt>
                <c:pt idx="35645">
                  <c:v>1377.33</c:v>
                </c:pt>
                <c:pt idx="35646">
                  <c:v>1377.33</c:v>
                </c:pt>
                <c:pt idx="35647">
                  <c:v>1377.33</c:v>
                </c:pt>
                <c:pt idx="35648">
                  <c:v>1377.33</c:v>
                </c:pt>
                <c:pt idx="35649">
                  <c:v>1377.33</c:v>
                </c:pt>
                <c:pt idx="35650">
                  <c:v>1377.33</c:v>
                </c:pt>
                <c:pt idx="35651">
                  <c:v>1377.33</c:v>
                </c:pt>
                <c:pt idx="35652">
                  <c:v>1377.33</c:v>
                </c:pt>
                <c:pt idx="35653">
                  <c:v>1377.33</c:v>
                </c:pt>
                <c:pt idx="35654">
                  <c:v>1377.33</c:v>
                </c:pt>
                <c:pt idx="35655">
                  <c:v>1377.33</c:v>
                </c:pt>
                <c:pt idx="35656">
                  <c:v>1377.33</c:v>
                </c:pt>
                <c:pt idx="35657">
                  <c:v>1377.33</c:v>
                </c:pt>
                <c:pt idx="35658">
                  <c:v>1377.33</c:v>
                </c:pt>
                <c:pt idx="35659">
                  <c:v>1377.33</c:v>
                </c:pt>
                <c:pt idx="35660">
                  <c:v>1377.33</c:v>
                </c:pt>
                <c:pt idx="35661">
                  <c:v>1377.33</c:v>
                </c:pt>
                <c:pt idx="35662">
                  <c:v>1377.33</c:v>
                </c:pt>
                <c:pt idx="35663">
                  <c:v>1377.33</c:v>
                </c:pt>
                <c:pt idx="35664">
                  <c:v>1377.33</c:v>
                </c:pt>
                <c:pt idx="35665">
                  <c:v>1377.33</c:v>
                </c:pt>
                <c:pt idx="35666">
                  <c:v>1377.33</c:v>
                </c:pt>
                <c:pt idx="35667">
                  <c:v>1377.33</c:v>
                </c:pt>
                <c:pt idx="35668">
                  <c:v>1377.33</c:v>
                </c:pt>
                <c:pt idx="35669">
                  <c:v>1377.33</c:v>
                </c:pt>
                <c:pt idx="35670">
                  <c:v>1377.33</c:v>
                </c:pt>
                <c:pt idx="35671">
                  <c:v>1377.33</c:v>
                </c:pt>
                <c:pt idx="35672">
                  <c:v>1377.33</c:v>
                </c:pt>
                <c:pt idx="35673">
                  <c:v>1377.33</c:v>
                </c:pt>
                <c:pt idx="35674">
                  <c:v>1377.33</c:v>
                </c:pt>
                <c:pt idx="35675">
                  <c:v>1377.33</c:v>
                </c:pt>
                <c:pt idx="35676">
                  <c:v>1377.33</c:v>
                </c:pt>
                <c:pt idx="35677">
                  <c:v>1377.33</c:v>
                </c:pt>
                <c:pt idx="35678">
                  <c:v>1377.33</c:v>
                </c:pt>
                <c:pt idx="35679">
                  <c:v>1377.33</c:v>
                </c:pt>
                <c:pt idx="35680">
                  <c:v>1377.33</c:v>
                </c:pt>
                <c:pt idx="35681">
                  <c:v>1377.33</c:v>
                </c:pt>
                <c:pt idx="35682">
                  <c:v>1377.33</c:v>
                </c:pt>
                <c:pt idx="35683">
                  <c:v>1377.33</c:v>
                </c:pt>
                <c:pt idx="35684">
                  <c:v>1377.33</c:v>
                </c:pt>
                <c:pt idx="35685">
                  <c:v>1377.33</c:v>
                </c:pt>
                <c:pt idx="35686">
                  <c:v>1377.33</c:v>
                </c:pt>
                <c:pt idx="35687">
                  <c:v>1377.33</c:v>
                </c:pt>
                <c:pt idx="35688">
                  <c:v>1377.33</c:v>
                </c:pt>
                <c:pt idx="35689">
                  <c:v>1377.33</c:v>
                </c:pt>
                <c:pt idx="35690">
                  <c:v>1377.33</c:v>
                </c:pt>
                <c:pt idx="35691">
                  <c:v>1377.33</c:v>
                </c:pt>
                <c:pt idx="35692">
                  <c:v>1377.33</c:v>
                </c:pt>
                <c:pt idx="35693">
                  <c:v>1377.33</c:v>
                </c:pt>
                <c:pt idx="35694">
                  <c:v>1377.33</c:v>
                </c:pt>
                <c:pt idx="35695">
                  <c:v>1377.33</c:v>
                </c:pt>
                <c:pt idx="35696">
                  <c:v>1377.33</c:v>
                </c:pt>
                <c:pt idx="35697">
                  <c:v>1377.33</c:v>
                </c:pt>
                <c:pt idx="35698">
                  <c:v>1377.33</c:v>
                </c:pt>
                <c:pt idx="35699">
                  <c:v>1377.33</c:v>
                </c:pt>
                <c:pt idx="35700">
                  <c:v>1377.33</c:v>
                </c:pt>
                <c:pt idx="35701">
                  <c:v>1377.33</c:v>
                </c:pt>
                <c:pt idx="35702">
                  <c:v>1377.33</c:v>
                </c:pt>
                <c:pt idx="35703">
                  <c:v>1377.33</c:v>
                </c:pt>
                <c:pt idx="35704">
                  <c:v>1377.33</c:v>
                </c:pt>
                <c:pt idx="35705">
                  <c:v>1377.33</c:v>
                </c:pt>
                <c:pt idx="35706">
                  <c:v>1377.33</c:v>
                </c:pt>
                <c:pt idx="35707">
                  <c:v>1377.33</c:v>
                </c:pt>
                <c:pt idx="35708">
                  <c:v>1377.33</c:v>
                </c:pt>
                <c:pt idx="35709">
                  <c:v>1377.33</c:v>
                </c:pt>
                <c:pt idx="35710">
                  <c:v>1377.33</c:v>
                </c:pt>
                <c:pt idx="35711">
                  <c:v>1377.33</c:v>
                </c:pt>
                <c:pt idx="35712">
                  <c:v>1377.33</c:v>
                </c:pt>
                <c:pt idx="35713">
                  <c:v>1377.33</c:v>
                </c:pt>
                <c:pt idx="35714">
                  <c:v>1377.33</c:v>
                </c:pt>
                <c:pt idx="35715">
                  <c:v>1377.33</c:v>
                </c:pt>
                <c:pt idx="35716">
                  <c:v>1377.33</c:v>
                </c:pt>
                <c:pt idx="35717">
                  <c:v>1377.33</c:v>
                </c:pt>
                <c:pt idx="35718">
                  <c:v>1377.33</c:v>
                </c:pt>
                <c:pt idx="35719">
                  <c:v>1377.33</c:v>
                </c:pt>
                <c:pt idx="35720">
                  <c:v>1377.33</c:v>
                </c:pt>
                <c:pt idx="35721">
                  <c:v>1377.33</c:v>
                </c:pt>
                <c:pt idx="35722">
                  <c:v>1377.33</c:v>
                </c:pt>
                <c:pt idx="35723">
                  <c:v>1377.33</c:v>
                </c:pt>
                <c:pt idx="35724">
                  <c:v>1377.33</c:v>
                </c:pt>
                <c:pt idx="35725">
                  <c:v>1377.33</c:v>
                </c:pt>
                <c:pt idx="35726">
                  <c:v>1377.33</c:v>
                </c:pt>
                <c:pt idx="35727">
                  <c:v>1377.33</c:v>
                </c:pt>
                <c:pt idx="35728">
                  <c:v>1377.33</c:v>
                </c:pt>
                <c:pt idx="35729">
                  <c:v>1377.33</c:v>
                </c:pt>
                <c:pt idx="35730">
                  <c:v>1377.33</c:v>
                </c:pt>
                <c:pt idx="35731">
                  <c:v>1377.33</c:v>
                </c:pt>
                <c:pt idx="35732">
                  <c:v>1377.33</c:v>
                </c:pt>
                <c:pt idx="35733">
                  <c:v>1377.33</c:v>
                </c:pt>
                <c:pt idx="35734">
                  <c:v>1377.33</c:v>
                </c:pt>
                <c:pt idx="35735">
                  <c:v>1377.33</c:v>
                </c:pt>
                <c:pt idx="35736">
                  <c:v>1377.33</c:v>
                </c:pt>
                <c:pt idx="35737">
                  <c:v>1377.33</c:v>
                </c:pt>
                <c:pt idx="35738">
                  <c:v>1377.33</c:v>
                </c:pt>
                <c:pt idx="35739">
                  <c:v>1377.33</c:v>
                </c:pt>
                <c:pt idx="35740">
                  <c:v>1377.33</c:v>
                </c:pt>
                <c:pt idx="35741">
                  <c:v>1377.33</c:v>
                </c:pt>
                <c:pt idx="35742">
                  <c:v>1377.33</c:v>
                </c:pt>
                <c:pt idx="35743">
                  <c:v>1377.33</c:v>
                </c:pt>
                <c:pt idx="35744">
                  <c:v>1377.33</c:v>
                </c:pt>
                <c:pt idx="35745">
                  <c:v>1377.33</c:v>
                </c:pt>
                <c:pt idx="35746">
                  <c:v>1377.33</c:v>
                </c:pt>
                <c:pt idx="35747">
                  <c:v>1377.33</c:v>
                </c:pt>
                <c:pt idx="35748">
                  <c:v>1377.33</c:v>
                </c:pt>
                <c:pt idx="35749">
                  <c:v>1377.33</c:v>
                </c:pt>
                <c:pt idx="35750">
                  <c:v>1377.33</c:v>
                </c:pt>
                <c:pt idx="35751">
                  <c:v>1377.33</c:v>
                </c:pt>
                <c:pt idx="35752">
                  <c:v>1377.33</c:v>
                </c:pt>
                <c:pt idx="35753">
                  <c:v>1377.33</c:v>
                </c:pt>
                <c:pt idx="35754">
                  <c:v>1377.33</c:v>
                </c:pt>
                <c:pt idx="35755">
                  <c:v>1377.33</c:v>
                </c:pt>
                <c:pt idx="35756">
                  <c:v>1377.33</c:v>
                </c:pt>
                <c:pt idx="35757">
                  <c:v>1377.33</c:v>
                </c:pt>
                <c:pt idx="35758">
                  <c:v>1377.33</c:v>
                </c:pt>
                <c:pt idx="35759">
                  <c:v>1377.33</c:v>
                </c:pt>
                <c:pt idx="35760">
                  <c:v>1377.33</c:v>
                </c:pt>
                <c:pt idx="35761">
                  <c:v>1377.33</c:v>
                </c:pt>
                <c:pt idx="35762">
                  <c:v>1377.33</c:v>
                </c:pt>
                <c:pt idx="35763">
                  <c:v>1377.33</c:v>
                </c:pt>
                <c:pt idx="35764">
                  <c:v>1377.33</c:v>
                </c:pt>
                <c:pt idx="35765">
                  <c:v>1377.33</c:v>
                </c:pt>
                <c:pt idx="35766">
                  <c:v>1377.33</c:v>
                </c:pt>
                <c:pt idx="35767">
                  <c:v>1377.33</c:v>
                </c:pt>
                <c:pt idx="35768">
                  <c:v>1377.33</c:v>
                </c:pt>
                <c:pt idx="35769">
                  <c:v>1377.33</c:v>
                </c:pt>
                <c:pt idx="35770">
                  <c:v>1377.33</c:v>
                </c:pt>
                <c:pt idx="35771">
                  <c:v>1377.33</c:v>
                </c:pt>
                <c:pt idx="35772">
                  <c:v>1377.33</c:v>
                </c:pt>
                <c:pt idx="35773">
                  <c:v>1377.33</c:v>
                </c:pt>
                <c:pt idx="35774">
                  <c:v>1377.33</c:v>
                </c:pt>
                <c:pt idx="35775">
                  <c:v>1377.33</c:v>
                </c:pt>
                <c:pt idx="35776">
                  <c:v>1377.33</c:v>
                </c:pt>
                <c:pt idx="35777">
                  <c:v>1377.33</c:v>
                </c:pt>
                <c:pt idx="35778">
                  <c:v>1377.33</c:v>
                </c:pt>
                <c:pt idx="35779">
                  <c:v>1377.33</c:v>
                </c:pt>
                <c:pt idx="35780">
                  <c:v>1377.33</c:v>
                </c:pt>
                <c:pt idx="35781">
                  <c:v>1377.33</c:v>
                </c:pt>
                <c:pt idx="35782">
                  <c:v>1377.33</c:v>
                </c:pt>
                <c:pt idx="35783">
                  <c:v>1377.33</c:v>
                </c:pt>
                <c:pt idx="35784">
                  <c:v>1377.33</c:v>
                </c:pt>
                <c:pt idx="35785">
                  <c:v>1377.33</c:v>
                </c:pt>
                <c:pt idx="35786">
                  <c:v>1377.33</c:v>
                </c:pt>
                <c:pt idx="35787">
                  <c:v>1377.33</c:v>
                </c:pt>
                <c:pt idx="35788">
                  <c:v>1377.33</c:v>
                </c:pt>
                <c:pt idx="35789">
                  <c:v>1377.33</c:v>
                </c:pt>
                <c:pt idx="35790">
                  <c:v>1377.33</c:v>
                </c:pt>
                <c:pt idx="35791">
                  <c:v>1377.33</c:v>
                </c:pt>
                <c:pt idx="35792">
                  <c:v>1377.33</c:v>
                </c:pt>
                <c:pt idx="35793">
                  <c:v>1377.33</c:v>
                </c:pt>
                <c:pt idx="35794">
                  <c:v>1377.33</c:v>
                </c:pt>
                <c:pt idx="35795">
                  <c:v>1377.33</c:v>
                </c:pt>
                <c:pt idx="35796">
                  <c:v>1377.33</c:v>
                </c:pt>
                <c:pt idx="35797">
                  <c:v>1377.33</c:v>
                </c:pt>
                <c:pt idx="35798">
                  <c:v>1377.33</c:v>
                </c:pt>
                <c:pt idx="35799">
                  <c:v>1377.33</c:v>
                </c:pt>
                <c:pt idx="35800">
                  <c:v>1377.33</c:v>
                </c:pt>
                <c:pt idx="35801">
                  <c:v>1377.33</c:v>
                </c:pt>
                <c:pt idx="35802">
                  <c:v>1377.33</c:v>
                </c:pt>
                <c:pt idx="35803">
                  <c:v>1377.33</c:v>
                </c:pt>
                <c:pt idx="35804">
                  <c:v>1377.33</c:v>
                </c:pt>
                <c:pt idx="35805">
                  <c:v>1377.33</c:v>
                </c:pt>
                <c:pt idx="35806">
                  <c:v>1377.33</c:v>
                </c:pt>
                <c:pt idx="35807">
                  <c:v>1377.33</c:v>
                </c:pt>
                <c:pt idx="35808">
                  <c:v>1377.33</c:v>
                </c:pt>
                <c:pt idx="35809">
                  <c:v>1377.33</c:v>
                </c:pt>
                <c:pt idx="35810">
                  <c:v>1377.33</c:v>
                </c:pt>
                <c:pt idx="35811">
                  <c:v>1377.33</c:v>
                </c:pt>
                <c:pt idx="35812">
                  <c:v>1377.33</c:v>
                </c:pt>
                <c:pt idx="35813">
                  <c:v>1377.33</c:v>
                </c:pt>
                <c:pt idx="35814">
                  <c:v>1377.33</c:v>
                </c:pt>
                <c:pt idx="35815">
                  <c:v>1377.33</c:v>
                </c:pt>
                <c:pt idx="35816">
                  <c:v>1377.33</c:v>
                </c:pt>
                <c:pt idx="35817">
                  <c:v>1377.33</c:v>
                </c:pt>
                <c:pt idx="35818">
                  <c:v>1377.33</c:v>
                </c:pt>
                <c:pt idx="35819">
                  <c:v>1377.33</c:v>
                </c:pt>
                <c:pt idx="35820">
                  <c:v>1377.33</c:v>
                </c:pt>
                <c:pt idx="35821">
                  <c:v>1377.33</c:v>
                </c:pt>
                <c:pt idx="35822">
                  <c:v>1377.33</c:v>
                </c:pt>
                <c:pt idx="35823">
                  <c:v>1377.33</c:v>
                </c:pt>
                <c:pt idx="35824">
                  <c:v>1377.33</c:v>
                </c:pt>
                <c:pt idx="35825">
                  <c:v>1377.33</c:v>
                </c:pt>
                <c:pt idx="35826">
                  <c:v>1377.33</c:v>
                </c:pt>
                <c:pt idx="35827">
                  <c:v>1377.33</c:v>
                </c:pt>
                <c:pt idx="35828">
                  <c:v>1377.33</c:v>
                </c:pt>
                <c:pt idx="35829">
                  <c:v>1377.33</c:v>
                </c:pt>
                <c:pt idx="35830">
                  <c:v>1377.33</c:v>
                </c:pt>
                <c:pt idx="35831">
                  <c:v>1377.33</c:v>
                </c:pt>
                <c:pt idx="35832">
                  <c:v>1377.33</c:v>
                </c:pt>
                <c:pt idx="35833">
                  <c:v>1377.33</c:v>
                </c:pt>
                <c:pt idx="35834">
                  <c:v>1377.33</c:v>
                </c:pt>
                <c:pt idx="35835">
                  <c:v>1377.33</c:v>
                </c:pt>
                <c:pt idx="35836">
                  <c:v>1377.33</c:v>
                </c:pt>
                <c:pt idx="35837">
                  <c:v>1377.33</c:v>
                </c:pt>
                <c:pt idx="35838">
                  <c:v>1377.33</c:v>
                </c:pt>
                <c:pt idx="35839">
                  <c:v>1377.33</c:v>
                </c:pt>
                <c:pt idx="35840">
                  <c:v>1377.33</c:v>
                </c:pt>
                <c:pt idx="35841">
                  <c:v>1377.33</c:v>
                </c:pt>
                <c:pt idx="35842">
                  <c:v>1377.33</c:v>
                </c:pt>
                <c:pt idx="35843">
                  <c:v>1377.33</c:v>
                </c:pt>
                <c:pt idx="35844">
                  <c:v>1377.33</c:v>
                </c:pt>
                <c:pt idx="35845">
                  <c:v>1377.33</c:v>
                </c:pt>
                <c:pt idx="35846">
                  <c:v>1377.33</c:v>
                </c:pt>
                <c:pt idx="35847">
                  <c:v>1377.33</c:v>
                </c:pt>
                <c:pt idx="35848">
                  <c:v>1377.33</c:v>
                </c:pt>
                <c:pt idx="35849">
                  <c:v>1377.33</c:v>
                </c:pt>
                <c:pt idx="35850">
                  <c:v>1377.33</c:v>
                </c:pt>
                <c:pt idx="35851">
                  <c:v>1377.33</c:v>
                </c:pt>
                <c:pt idx="35852">
                  <c:v>1377.33</c:v>
                </c:pt>
                <c:pt idx="35853">
                  <c:v>1377.33</c:v>
                </c:pt>
                <c:pt idx="35854">
                  <c:v>1377.33</c:v>
                </c:pt>
                <c:pt idx="35855">
                  <c:v>1377.33</c:v>
                </c:pt>
                <c:pt idx="35856">
                  <c:v>1377.33</c:v>
                </c:pt>
                <c:pt idx="35857">
                  <c:v>1377.33</c:v>
                </c:pt>
                <c:pt idx="35858">
                  <c:v>1377.33</c:v>
                </c:pt>
                <c:pt idx="35859">
                  <c:v>1377.33</c:v>
                </c:pt>
                <c:pt idx="35860">
                  <c:v>1377.33</c:v>
                </c:pt>
                <c:pt idx="35861">
                  <c:v>1377.33</c:v>
                </c:pt>
                <c:pt idx="35862">
                  <c:v>1377.33</c:v>
                </c:pt>
                <c:pt idx="35863">
                  <c:v>1377.33</c:v>
                </c:pt>
                <c:pt idx="35864">
                  <c:v>1377.33</c:v>
                </c:pt>
                <c:pt idx="35865">
                  <c:v>1377.33</c:v>
                </c:pt>
                <c:pt idx="35866">
                  <c:v>1377.33</c:v>
                </c:pt>
                <c:pt idx="35867">
                  <c:v>1377.33</c:v>
                </c:pt>
                <c:pt idx="35868">
                  <c:v>1377.33</c:v>
                </c:pt>
                <c:pt idx="35869">
                  <c:v>1377.33</c:v>
                </c:pt>
                <c:pt idx="35870">
                  <c:v>1377.33</c:v>
                </c:pt>
                <c:pt idx="35871">
                  <c:v>1377.33</c:v>
                </c:pt>
                <c:pt idx="35872">
                  <c:v>1377.33</c:v>
                </c:pt>
                <c:pt idx="35873">
                  <c:v>1377.33</c:v>
                </c:pt>
                <c:pt idx="35874">
                  <c:v>1377.33</c:v>
                </c:pt>
                <c:pt idx="35875">
                  <c:v>1377.33</c:v>
                </c:pt>
                <c:pt idx="35876">
                  <c:v>1377.33</c:v>
                </c:pt>
                <c:pt idx="35877">
                  <c:v>1377.33</c:v>
                </c:pt>
                <c:pt idx="35878">
                  <c:v>1377.33</c:v>
                </c:pt>
                <c:pt idx="35879">
                  <c:v>1377.33</c:v>
                </c:pt>
                <c:pt idx="35880">
                  <c:v>1377.33</c:v>
                </c:pt>
                <c:pt idx="35881">
                  <c:v>1377.33</c:v>
                </c:pt>
                <c:pt idx="35882">
                  <c:v>1377.33</c:v>
                </c:pt>
                <c:pt idx="35883">
                  <c:v>1377.33</c:v>
                </c:pt>
                <c:pt idx="35884">
                  <c:v>1377.33</c:v>
                </c:pt>
                <c:pt idx="35885">
                  <c:v>1377.33</c:v>
                </c:pt>
                <c:pt idx="35886">
                  <c:v>1377.33</c:v>
                </c:pt>
                <c:pt idx="35887">
                  <c:v>1377.33</c:v>
                </c:pt>
                <c:pt idx="35888">
                  <c:v>1377.33</c:v>
                </c:pt>
                <c:pt idx="35889">
                  <c:v>1377.33</c:v>
                </c:pt>
                <c:pt idx="35890">
                  <c:v>1377.33</c:v>
                </c:pt>
                <c:pt idx="35891">
                  <c:v>1377.33</c:v>
                </c:pt>
                <c:pt idx="35892">
                  <c:v>1377.33</c:v>
                </c:pt>
                <c:pt idx="35893">
                  <c:v>1377.33</c:v>
                </c:pt>
                <c:pt idx="35894">
                  <c:v>1377.33</c:v>
                </c:pt>
                <c:pt idx="35895">
                  <c:v>1377.33</c:v>
                </c:pt>
                <c:pt idx="35896">
                  <c:v>1377.33</c:v>
                </c:pt>
                <c:pt idx="35897">
                  <c:v>1377.33</c:v>
                </c:pt>
                <c:pt idx="35898">
                  <c:v>1377.33</c:v>
                </c:pt>
                <c:pt idx="35899">
                  <c:v>1377.33</c:v>
                </c:pt>
                <c:pt idx="35900">
                  <c:v>1377.33</c:v>
                </c:pt>
                <c:pt idx="35901">
                  <c:v>1377.33</c:v>
                </c:pt>
                <c:pt idx="35902">
                  <c:v>1377.33</c:v>
                </c:pt>
                <c:pt idx="35903">
                  <c:v>1377.33</c:v>
                </c:pt>
                <c:pt idx="35904">
                  <c:v>1377.33</c:v>
                </c:pt>
                <c:pt idx="35905">
                  <c:v>1377.33</c:v>
                </c:pt>
                <c:pt idx="35906">
                  <c:v>1377.33</c:v>
                </c:pt>
                <c:pt idx="35907">
                  <c:v>1377.33</c:v>
                </c:pt>
                <c:pt idx="35908">
                  <c:v>1377.33</c:v>
                </c:pt>
                <c:pt idx="35909">
                  <c:v>1377.33</c:v>
                </c:pt>
                <c:pt idx="35910">
                  <c:v>1377.33</c:v>
                </c:pt>
                <c:pt idx="35911">
                  <c:v>1377.33</c:v>
                </c:pt>
                <c:pt idx="35912">
                  <c:v>1377.33</c:v>
                </c:pt>
                <c:pt idx="35913">
                  <c:v>1377.33</c:v>
                </c:pt>
                <c:pt idx="35914">
                  <c:v>1377.33</c:v>
                </c:pt>
                <c:pt idx="35915">
                  <c:v>1377.33</c:v>
                </c:pt>
                <c:pt idx="35916">
                  <c:v>1377.33</c:v>
                </c:pt>
                <c:pt idx="35917">
                  <c:v>1377.33</c:v>
                </c:pt>
                <c:pt idx="35918">
                  <c:v>1377.33</c:v>
                </c:pt>
                <c:pt idx="35919">
                  <c:v>1377.33</c:v>
                </c:pt>
                <c:pt idx="35920">
                  <c:v>1377.33</c:v>
                </c:pt>
                <c:pt idx="35921">
                  <c:v>1377.33</c:v>
                </c:pt>
                <c:pt idx="35922">
                  <c:v>1377.33</c:v>
                </c:pt>
                <c:pt idx="35923">
                  <c:v>1377.33</c:v>
                </c:pt>
                <c:pt idx="35924">
                  <c:v>1377.33</c:v>
                </c:pt>
                <c:pt idx="35925">
                  <c:v>1377.33</c:v>
                </c:pt>
                <c:pt idx="35926">
                  <c:v>1377.33</c:v>
                </c:pt>
                <c:pt idx="35927">
                  <c:v>1377.33</c:v>
                </c:pt>
                <c:pt idx="35928">
                  <c:v>1377.33</c:v>
                </c:pt>
                <c:pt idx="35929">
                  <c:v>1377.33</c:v>
                </c:pt>
                <c:pt idx="35930">
                  <c:v>1377.33</c:v>
                </c:pt>
                <c:pt idx="35931">
                  <c:v>1377.33</c:v>
                </c:pt>
                <c:pt idx="35932">
                  <c:v>1377.33</c:v>
                </c:pt>
                <c:pt idx="35933">
                  <c:v>1377.33</c:v>
                </c:pt>
                <c:pt idx="35934">
                  <c:v>1377.33</c:v>
                </c:pt>
                <c:pt idx="35935">
                  <c:v>1377.33</c:v>
                </c:pt>
                <c:pt idx="35936">
                  <c:v>1377.33</c:v>
                </c:pt>
                <c:pt idx="35937">
                  <c:v>1377.33</c:v>
                </c:pt>
                <c:pt idx="35938">
                  <c:v>1377.33</c:v>
                </c:pt>
                <c:pt idx="35939">
                  <c:v>1377.33</c:v>
                </c:pt>
                <c:pt idx="35940">
                  <c:v>1377.33</c:v>
                </c:pt>
                <c:pt idx="35941">
                  <c:v>1377.33</c:v>
                </c:pt>
                <c:pt idx="35942">
                  <c:v>1377.33</c:v>
                </c:pt>
                <c:pt idx="35943">
                  <c:v>1377.33</c:v>
                </c:pt>
                <c:pt idx="35944">
                  <c:v>1377.33</c:v>
                </c:pt>
                <c:pt idx="35945">
                  <c:v>1377.33</c:v>
                </c:pt>
                <c:pt idx="35946">
                  <c:v>1377.33</c:v>
                </c:pt>
                <c:pt idx="35947">
                  <c:v>1377.33</c:v>
                </c:pt>
                <c:pt idx="35948">
                  <c:v>1377.33</c:v>
                </c:pt>
                <c:pt idx="35949">
                  <c:v>1377.33</c:v>
                </c:pt>
                <c:pt idx="35950">
                  <c:v>1377.33</c:v>
                </c:pt>
                <c:pt idx="35951">
                  <c:v>1377.33</c:v>
                </c:pt>
                <c:pt idx="35952">
                  <c:v>1377.33</c:v>
                </c:pt>
                <c:pt idx="35953">
                  <c:v>1377.33</c:v>
                </c:pt>
                <c:pt idx="35954">
                  <c:v>1377.33</c:v>
                </c:pt>
                <c:pt idx="35955">
                  <c:v>1377.33</c:v>
                </c:pt>
                <c:pt idx="35956">
                  <c:v>1377.33</c:v>
                </c:pt>
                <c:pt idx="35957">
                  <c:v>1377.33</c:v>
                </c:pt>
                <c:pt idx="35958">
                  <c:v>1377.33</c:v>
                </c:pt>
                <c:pt idx="35959">
                  <c:v>1377.33</c:v>
                </c:pt>
                <c:pt idx="35960">
                  <c:v>1377.33</c:v>
                </c:pt>
                <c:pt idx="35961">
                  <c:v>1377.33</c:v>
                </c:pt>
                <c:pt idx="35962">
                  <c:v>1377.33</c:v>
                </c:pt>
                <c:pt idx="35963">
                  <c:v>1377.33</c:v>
                </c:pt>
                <c:pt idx="35964">
                  <c:v>1377.33</c:v>
                </c:pt>
                <c:pt idx="35965">
                  <c:v>1377.33</c:v>
                </c:pt>
                <c:pt idx="35966">
                  <c:v>1377.33</c:v>
                </c:pt>
                <c:pt idx="35967">
                  <c:v>1377.33</c:v>
                </c:pt>
                <c:pt idx="35968">
                  <c:v>1377.33</c:v>
                </c:pt>
                <c:pt idx="35969">
                  <c:v>1377.33</c:v>
                </c:pt>
                <c:pt idx="35970">
                  <c:v>1377.33</c:v>
                </c:pt>
                <c:pt idx="35971">
                  <c:v>1377.33</c:v>
                </c:pt>
                <c:pt idx="35972">
                  <c:v>1377.33</c:v>
                </c:pt>
                <c:pt idx="35973">
                  <c:v>1377.33</c:v>
                </c:pt>
                <c:pt idx="35974">
                  <c:v>1377.33</c:v>
                </c:pt>
                <c:pt idx="35975">
                  <c:v>1377.33</c:v>
                </c:pt>
                <c:pt idx="35976">
                  <c:v>1377.33</c:v>
                </c:pt>
                <c:pt idx="35977">
                  <c:v>1377.33</c:v>
                </c:pt>
                <c:pt idx="35978">
                  <c:v>1377.33</c:v>
                </c:pt>
                <c:pt idx="35979">
                  <c:v>1377.33</c:v>
                </c:pt>
                <c:pt idx="35980">
                  <c:v>1377.33</c:v>
                </c:pt>
                <c:pt idx="35981">
                  <c:v>1377.33</c:v>
                </c:pt>
                <c:pt idx="35982">
                  <c:v>1377.33</c:v>
                </c:pt>
                <c:pt idx="35983">
                  <c:v>1377.33</c:v>
                </c:pt>
                <c:pt idx="35984">
                  <c:v>1377.33</c:v>
                </c:pt>
                <c:pt idx="35985">
                  <c:v>1377.33</c:v>
                </c:pt>
                <c:pt idx="35986">
                  <c:v>1377.33</c:v>
                </c:pt>
                <c:pt idx="35987">
                  <c:v>1377.33</c:v>
                </c:pt>
                <c:pt idx="35988">
                  <c:v>1377.33</c:v>
                </c:pt>
                <c:pt idx="35989">
                  <c:v>1377.33</c:v>
                </c:pt>
                <c:pt idx="35990">
                  <c:v>1377.33</c:v>
                </c:pt>
                <c:pt idx="35991">
                  <c:v>1377.33</c:v>
                </c:pt>
                <c:pt idx="35992">
                  <c:v>1377.33</c:v>
                </c:pt>
                <c:pt idx="35993">
                  <c:v>1377.33</c:v>
                </c:pt>
                <c:pt idx="35994">
                  <c:v>1377.33</c:v>
                </c:pt>
                <c:pt idx="35995">
                  <c:v>1377.33</c:v>
                </c:pt>
                <c:pt idx="35996">
                  <c:v>1377.33</c:v>
                </c:pt>
                <c:pt idx="35997">
                  <c:v>1377.33</c:v>
                </c:pt>
                <c:pt idx="35998">
                  <c:v>1377.33</c:v>
                </c:pt>
                <c:pt idx="35999">
                  <c:v>1377.33</c:v>
                </c:pt>
                <c:pt idx="36000">
                  <c:v>1377.33</c:v>
                </c:pt>
                <c:pt idx="36001">
                  <c:v>1377.33</c:v>
                </c:pt>
                <c:pt idx="36002">
                  <c:v>1377.33</c:v>
                </c:pt>
                <c:pt idx="36003">
                  <c:v>1377.33</c:v>
                </c:pt>
                <c:pt idx="36004">
                  <c:v>1377.33</c:v>
                </c:pt>
                <c:pt idx="36005">
                  <c:v>1377.33</c:v>
                </c:pt>
                <c:pt idx="36006">
                  <c:v>1377.33</c:v>
                </c:pt>
                <c:pt idx="36007">
                  <c:v>1377.33</c:v>
                </c:pt>
                <c:pt idx="36008">
                  <c:v>1377.33</c:v>
                </c:pt>
                <c:pt idx="36009">
                  <c:v>1377.33</c:v>
                </c:pt>
                <c:pt idx="36010">
                  <c:v>1377.33</c:v>
                </c:pt>
                <c:pt idx="36011">
                  <c:v>1377.33</c:v>
                </c:pt>
                <c:pt idx="36012">
                  <c:v>1377.33</c:v>
                </c:pt>
                <c:pt idx="36013">
                  <c:v>1377.33</c:v>
                </c:pt>
                <c:pt idx="36014">
                  <c:v>1377.33</c:v>
                </c:pt>
                <c:pt idx="36015">
                  <c:v>1377.33</c:v>
                </c:pt>
                <c:pt idx="36016">
                  <c:v>1377.33</c:v>
                </c:pt>
                <c:pt idx="36017">
                  <c:v>1377.33</c:v>
                </c:pt>
                <c:pt idx="36018">
                  <c:v>1377.33</c:v>
                </c:pt>
                <c:pt idx="36019">
                  <c:v>1377.33</c:v>
                </c:pt>
                <c:pt idx="36020">
                  <c:v>1377.33</c:v>
                </c:pt>
                <c:pt idx="36021">
                  <c:v>1377.33</c:v>
                </c:pt>
                <c:pt idx="36022">
                  <c:v>1377.33</c:v>
                </c:pt>
                <c:pt idx="36023">
                  <c:v>1377.33</c:v>
                </c:pt>
                <c:pt idx="36024">
                  <c:v>1377.33</c:v>
                </c:pt>
                <c:pt idx="36025">
                  <c:v>1377.33</c:v>
                </c:pt>
                <c:pt idx="36026">
                  <c:v>1377.33</c:v>
                </c:pt>
                <c:pt idx="36027">
                  <c:v>1377.33</c:v>
                </c:pt>
                <c:pt idx="36028">
                  <c:v>1377.33</c:v>
                </c:pt>
                <c:pt idx="36029">
                  <c:v>1377.33</c:v>
                </c:pt>
                <c:pt idx="36030">
                  <c:v>1377.33</c:v>
                </c:pt>
                <c:pt idx="36031">
                  <c:v>1377.33</c:v>
                </c:pt>
                <c:pt idx="36032">
                  <c:v>1377.33</c:v>
                </c:pt>
                <c:pt idx="36033">
                  <c:v>1377.33</c:v>
                </c:pt>
                <c:pt idx="36034">
                  <c:v>1377.33</c:v>
                </c:pt>
                <c:pt idx="36035">
                  <c:v>1377.33</c:v>
                </c:pt>
                <c:pt idx="36036">
                  <c:v>1377.33</c:v>
                </c:pt>
                <c:pt idx="36037">
                  <c:v>1377.33</c:v>
                </c:pt>
                <c:pt idx="36038">
                  <c:v>1377.33</c:v>
                </c:pt>
                <c:pt idx="36039">
                  <c:v>1377.33</c:v>
                </c:pt>
                <c:pt idx="36040">
                  <c:v>1377.33</c:v>
                </c:pt>
                <c:pt idx="36041">
                  <c:v>1377.33</c:v>
                </c:pt>
                <c:pt idx="36042">
                  <c:v>1377.33</c:v>
                </c:pt>
                <c:pt idx="36043">
                  <c:v>1377.33</c:v>
                </c:pt>
                <c:pt idx="36044">
                  <c:v>1377.33</c:v>
                </c:pt>
                <c:pt idx="36045">
                  <c:v>1377.33</c:v>
                </c:pt>
                <c:pt idx="36046">
                  <c:v>1377.33</c:v>
                </c:pt>
                <c:pt idx="36047">
                  <c:v>1377.33</c:v>
                </c:pt>
                <c:pt idx="36048">
                  <c:v>1377.33</c:v>
                </c:pt>
                <c:pt idx="36049">
                  <c:v>1377.33</c:v>
                </c:pt>
                <c:pt idx="36050">
                  <c:v>1377.33</c:v>
                </c:pt>
                <c:pt idx="36051">
                  <c:v>1377.33</c:v>
                </c:pt>
                <c:pt idx="36052">
                  <c:v>1377.33</c:v>
                </c:pt>
                <c:pt idx="36053">
                  <c:v>1377.33</c:v>
                </c:pt>
                <c:pt idx="36054">
                  <c:v>1377.33</c:v>
                </c:pt>
                <c:pt idx="36055">
                  <c:v>1377.33</c:v>
                </c:pt>
                <c:pt idx="36056">
                  <c:v>1377.33</c:v>
                </c:pt>
                <c:pt idx="36057">
                  <c:v>1377.33</c:v>
                </c:pt>
                <c:pt idx="36058">
                  <c:v>1377.33</c:v>
                </c:pt>
                <c:pt idx="36059">
                  <c:v>1377.33</c:v>
                </c:pt>
                <c:pt idx="36060">
                  <c:v>1377.33</c:v>
                </c:pt>
                <c:pt idx="36061">
                  <c:v>1377.33</c:v>
                </c:pt>
                <c:pt idx="36062">
                  <c:v>1377.33</c:v>
                </c:pt>
                <c:pt idx="36063">
                  <c:v>1377.33</c:v>
                </c:pt>
                <c:pt idx="36064">
                  <c:v>1377.33</c:v>
                </c:pt>
                <c:pt idx="36065">
                  <c:v>1377.33</c:v>
                </c:pt>
                <c:pt idx="36066">
                  <c:v>1377.33</c:v>
                </c:pt>
                <c:pt idx="36067">
                  <c:v>1377.33</c:v>
                </c:pt>
                <c:pt idx="36068">
                  <c:v>1377.33</c:v>
                </c:pt>
                <c:pt idx="36069">
                  <c:v>1377.33</c:v>
                </c:pt>
                <c:pt idx="36070">
                  <c:v>1377.33</c:v>
                </c:pt>
                <c:pt idx="36071">
                  <c:v>1377.33</c:v>
                </c:pt>
                <c:pt idx="36072">
                  <c:v>1377.33</c:v>
                </c:pt>
                <c:pt idx="36073">
                  <c:v>1377.33</c:v>
                </c:pt>
                <c:pt idx="36074">
                  <c:v>1377.33</c:v>
                </c:pt>
                <c:pt idx="36075">
                  <c:v>1377.33</c:v>
                </c:pt>
                <c:pt idx="36076">
                  <c:v>1377.33</c:v>
                </c:pt>
                <c:pt idx="36077">
                  <c:v>1377.33</c:v>
                </c:pt>
                <c:pt idx="36078">
                  <c:v>1377.33</c:v>
                </c:pt>
                <c:pt idx="36079">
                  <c:v>1377.33</c:v>
                </c:pt>
                <c:pt idx="36080">
                  <c:v>1377.33</c:v>
                </c:pt>
                <c:pt idx="36081">
                  <c:v>1377.33</c:v>
                </c:pt>
                <c:pt idx="36082">
                  <c:v>1377.33</c:v>
                </c:pt>
                <c:pt idx="36083">
                  <c:v>1377.33</c:v>
                </c:pt>
                <c:pt idx="36084">
                  <c:v>1377.33</c:v>
                </c:pt>
                <c:pt idx="36085">
                  <c:v>1377.33</c:v>
                </c:pt>
                <c:pt idx="36086">
                  <c:v>1377.33</c:v>
                </c:pt>
                <c:pt idx="36087">
                  <c:v>1377.33</c:v>
                </c:pt>
                <c:pt idx="36088">
                  <c:v>1377.33</c:v>
                </c:pt>
                <c:pt idx="36089">
                  <c:v>1377.33</c:v>
                </c:pt>
                <c:pt idx="36090">
                  <c:v>1377.33</c:v>
                </c:pt>
                <c:pt idx="36091">
                  <c:v>1377.33</c:v>
                </c:pt>
                <c:pt idx="36092">
                  <c:v>1380.0</c:v>
                </c:pt>
                <c:pt idx="36093">
                  <c:v>1380.0</c:v>
                </c:pt>
                <c:pt idx="36094">
                  <c:v>1380.0</c:v>
                </c:pt>
                <c:pt idx="36095">
                  <c:v>1380.0</c:v>
                </c:pt>
                <c:pt idx="36096">
                  <c:v>1380.0</c:v>
                </c:pt>
                <c:pt idx="36097">
                  <c:v>1380.0</c:v>
                </c:pt>
                <c:pt idx="36098">
                  <c:v>1381.0</c:v>
                </c:pt>
                <c:pt idx="36099">
                  <c:v>1381.0</c:v>
                </c:pt>
                <c:pt idx="36100">
                  <c:v>1381.0</c:v>
                </c:pt>
                <c:pt idx="36101">
                  <c:v>1381.0</c:v>
                </c:pt>
                <c:pt idx="36102">
                  <c:v>1381.0</c:v>
                </c:pt>
                <c:pt idx="36103">
                  <c:v>1381.0</c:v>
                </c:pt>
                <c:pt idx="36104">
                  <c:v>1381.0</c:v>
                </c:pt>
                <c:pt idx="36105">
                  <c:v>1381.0</c:v>
                </c:pt>
                <c:pt idx="36106">
                  <c:v>1381.0</c:v>
                </c:pt>
                <c:pt idx="36107">
                  <c:v>1381.0</c:v>
                </c:pt>
                <c:pt idx="36108">
                  <c:v>1381.0</c:v>
                </c:pt>
                <c:pt idx="36109">
                  <c:v>1381.0</c:v>
                </c:pt>
                <c:pt idx="36110">
                  <c:v>1381.0</c:v>
                </c:pt>
                <c:pt idx="36111">
                  <c:v>1381.0</c:v>
                </c:pt>
                <c:pt idx="36112">
                  <c:v>1381.0</c:v>
                </c:pt>
                <c:pt idx="36113">
                  <c:v>1381.0</c:v>
                </c:pt>
                <c:pt idx="36114">
                  <c:v>1381.0</c:v>
                </c:pt>
                <c:pt idx="36115">
                  <c:v>1381.0</c:v>
                </c:pt>
                <c:pt idx="36116">
                  <c:v>1381.0</c:v>
                </c:pt>
                <c:pt idx="36117">
                  <c:v>1381.0</c:v>
                </c:pt>
                <c:pt idx="36118">
                  <c:v>1381.0</c:v>
                </c:pt>
                <c:pt idx="36119">
                  <c:v>1381.0</c:v>
                </c:pt>
                <c:pt idx="36120">
                  <c:v>1381.0</c:v>
                </c:pt>
                <c:pt idx="36121">
                  <c:v>1381.0</c:v>
                </c:pt>
                <c:pt idx="36122">
                  <c:v>1381.0</c:v>
                </c:pt>
                <c:pt idx="36123">
                  <c:v>1381.0</c:v>
                </c:pt>
                <c:pt idx="36124">
                  <c:v>1381.0</c:v>
                </c:pt>
                <c:pt idx="36125">
                  <c:v>1381.0</c:v>
                </c:pt>
                <c:pt idx="36126">
                  <c:v>1381.0</c:v>
                </c:pt>
                <c:pt idx="36127">
                  <c:v>1381.0</c:v>
                </c:pt>
                <c:pt idx="36128">
                  <c:v>1381.0</c:v>
                </c:pt>
                <c:pt idx="36129">
                  <c:v>1381.0</c:v>
                </c:pt>
                <c:pt idx="36130">
                  <c:v>1381.0</c:v>
                </c:pt>
                <c:pt idx="36131">
                  <c:v>1381.0</c:v>
                </c:pt>
                <c:pt idx="36132">
                  <c:v>1381.0</c:v>
                </c:pt>
                <c:pt idx="36133">
                  <c:v>1381.0</c:v>
                </c:pt>
                <c:pt idx="36134">
                  <c:v>1381.0</c:v>
                </c:pt>
                <c:pt idx="36135">
                  <c:v>1381.0</c:v>
                </c:pt>
                <c:pt idx="36136">
                  <c:v>1381.0</c:v>
                </c:pt>
                <c:pt idx="36137">
                  <c:v>1381.0</c:v>
                </c:pt>
                <c:pt idx="36138">
                  <c:v>1381.0</c:v>
                </c:pt>
                <c:pt idx="36139">
                  <c:v>1381.0</c:v>
                </c:pt>
                <c:pt idx="36140">
                  <c:v>1381.0</c:v>
                </c:pt>
                <c:pt idx="36141">
                  <c:v>1381.0</c:v>
                </c:pt>
                <c:pt idx="36142">
                  <c:v>1381.0</c:v>
                </c:pt>
                <c:pt idx="36143">
                  <c:v>1381.0</c:v>
                </c:pt>
                <c:pt idx="36144">
                  <c:v>1381.0</c:v>
                </c:pt>
                <c:pt idx="36145">
                  <c:v>1381.0</c:v>
                </c:pt>
                <c:pt idx="36146">
                  <c:v>1381.0</c:v>
                </c:pt>
                <c:pt idx="36147">
                  <c:v>1381.0</c:v>
                </c:pt>
                <c:pt idx="36148">
                  <c:v>1381.0</c:v>
                </c:pt>
                <c:pt idx="36149">
                  <c:v>1381.0</c:v>
                </c:pt>
                <c:pt idx="36150">
                  <c:v>1381.0</c:v>
                </c:pt>
                <c:pt idx="36151">
                  <c:v>1381.0</c:v>
                </c:pt>
                <c:pt idx="36152">
                  <c:v>1381.0</c:v>
                </c:pt>
                <c:pt idx="36153">
                  <c:v>1381.0</c:v>
                </c:pt>
                <c:pt idx="36154">
                  <c:v>1381.0</c:v>
                </c:pt>
                <c:pt idx="36155">
                  <c:v>1381.0</c:v>
                </c:pt>
                <c:pt idx="36156">
                  <c:v>1381.0</c:v>
                </c:pt>
                <c:pt idx="36157">
                  <c:v>1381.0</c:v>
                </c:pt>
                <c:pt idx="36158">
                  <c:v>1381.0</c:v>
                </c:pt>
                <c:pt idx="36159">
                  <c:v>1381.0</c:v>
                </c:pt>
                <c:pt idx="36160">
                  <c:v>1381.0</c:v>
                </c:pt>
                <c:pt idx="36161">
                  <c:v>1381.0</c:v>
                </c:pt>
                <c:pt idx="36162">
                  <c:v>1381.0</c:v>
                </c:pt>
                <c:pt idx="36163">
                  <c:v>1381.0</c:v>
                </c:pt>
                <c:pt idx="36164">
                  <c:v>1381.0</c:v>
                </c:pt>
                <c:pt idx="36165">
                  <c:v>1381.0</c:v>
                </c:pt>
                <c:pt idx="36166">
                  <c:v>1381.0</c:v>
                </c:pt>
                <c:pt idx="36167">
                  <c:v>1381.0</c:v>
                </c:pt>
                <c:pt idx="36168">
                  <c:v>1381.0</c:v>
                </c:pt>
                <c:pt idx="36169">
                  <c:v>1381.0</c:v>
                </c:pt>
                <c:pt idx="36170">
                  <c:v>1381.0</c:v>
                </c:pt>
                <c:pt idx="36171">
                  <c:v>1381.0</c:v>
                </c:pt>
                <c:pt idx="36172">
                  <c:v>1381.0</c:v>
                </c:pt>
                <c:pt idx="36173">
                  <c:v>1381.0</c:v>
                </c:pt>
                <c:pt idx="36174">
                  <c:v>1381.0</c:v>
                </c:pt>
                <c:pt idx="36175">
                  <c:v>1381.0</c:v>
                </c:pt>
                <c:pt idx="36176">
                  <c:v>1381.0</c:v>
                </c:pt>
                <c:pt idx="36177">
                  <c:v>1381.0</c:v>
                </c:pt>
                <c:pt idx="36178">
                  <c:v>1381.0</c:v>
                </c:pt>
                <c:pt idx="36179">
                  <c:v>1381.0</c:v>
                </c:pt>
                <c:pt idx="36180">
                  <c:v>1381.0</c:v>
                </c:pt>
                <c:pt idx="36181">
                  <c:v>1381.0</c:v>
                </c:pt>
                <c:pt idx="36182">
                  <c:v>1381.0</c:v>
                </c:pt>
                <c:pt idx="36183">
                  <c:v>1381.0</c:v>
                </c:pt>
                <c:pt idx="36184">
                  <c:v>1381.0</c:v>
                </c:pt>
                <c:pt idx="36185">
                  <c:v>1381.0</c:v>
                </c:pt>
                <c:pt idx="36186">
                  <c:v>1381.0</c:v>
                </c:pt>
                <c:pt idx="36187">
                  <c:v>1381.0</c:v>
                </c:pt>
                <c:pt idx="36188">
                  <c:v>1381.0</c:v>
                </c:pt>
                <c:pt idx="36189">
                  <c:v>1381.0</c:v>
                </c:pt>
                <c:pt idx="36190">
                  <c:v>1381.0</c:v>
                </c:pt>
                <c:pt idx="36191">
                  <c:v>1381.0</c:v>
                </c:pt>
                <c:pt idx="36192">
                  <c:v>1381.0</c:v>
                </c:pt>
                <c:pt idx="36193">
                  <c:v>1381.0</c:v>
                </c:pt>
                <c:pt idx="36194">
                  <c:v>1381.0</c:v>
                </c:pt>
                <c:pt idx="36195">
                  <c:v>1381.0</c:v>
                </c:pt>
                <c:pt idx="36196">
                  <c:v>1381.0</c:v>
                </c:pt>
                <c:pt idx="36197">
                  <c:v>1381.0</c:v>
                </c:pt>
                <c:pt idx="36198">
                  <c:v>1381.0</c:v>
                </c:pt>
                <c:pt idx="36199">
                  <c:v>1381.0</c:v>
                </c:pt>
                <c:pt idx="36200">
                  <c:v>1381.0</c:v>
                </c:pt>
                <c:pt idx="36201">
                  <c:v>1381.0</c:v>
                </c:pt>
                <c:pt idx="36202">
                  <c:v>1381.0</c:v>
                </c:pt>
                <c:pt idx="36203">
                  <c:v>1381.0</c:v>
                </c:pt>
                <c:pt idx="36204">
                  <c:v>1381.0</c:v>
                </c:pt>
                <c:pt idx="36205">
                  <c:v>1381.0</c:v>
                </c:pt>
                <c:pt idx="36206">
                  <c:v>1381.0</c:v>
                </c:pt>
                <c:pt idx="36207">
                  <c:v>1381.0</c:v>
                </c:pt>
                <c:pt idx="36208">
                  <c:v>1381.0</c:v>
                </c:pt>
                <c:pt idx="36209">
                  <c:v>1381.0</c:v>
                </c:pt>
                <c:pt idx="36210">
                  <c:v>1381.0</c:v>
                </c:pt>
                <c:pt idx="36211">
                  <c:v>1381.0</c:v>
                </c:pt>
                <c:pt idx="36212">
                  <c:v>1381.0</c:v>
                </c:pt>
                <c:pt idx="36213">
                  <c:v>1381.0</c:v>
                </c:pt>
                <c:pt idx="36214">
                  <c:v>1381.0</c:v>
                </c:pt>
                <c:pt idx="36215">
                  <c:v>1381.0</c:v>
                </c:pt>
                <c:pt idx="36216">
                  <c:v>1381.0</c:v>
                </c:pt>
                <c:pt idx="36217">
                  <c:v>1381.0</c:v>
                </c:pt>
                <c:pt idx="36218">
                  <c:v>1381.0</c:v>
                </c:pt>
                <c:pt idx="36219">
                  <c:v>1381.0</c:v>
                </c:pt>
                <c:pt idx="36220">
                  <c:v>1381.0</c:v>
                </c:pt>
                <c:pt idx="36221">
                  <c:v>1381.0</c:v>
                </c:pt>
                <c:pt idx="36222">
                  <c:v>1381.0</c:v>
                </c:pt>
                <c:pt idx="36223">
                  <c:v>1381.0</c:v>
                </c:pt>
                <c:pt idx="36224">
                  <c:v>1381.0</c:v>
                </c:pt>
                <c:pt idx="36225">
                  <c:v>1381.0</c:v>
                </c:pt>
                <c:pt idx="36226">
                  <c:v>1381.0</c:v>
                </c:pt>
                <c:pt idx="36227">
                  <c:v>1381.0</c:v>
                </c:pt>
                <c:pt idx="36228">
                  <c:v>1381.0</c:v>
                </c:pt>
                <c:pt idx="36229">
                  <c:v>1381.0</c:v>
                </c:pt>
                <c:pt idx="36230">
                  <c:v>1381.0</c:v>
                </c:pt>
                <c:pt idx="36231">
                  <c:v>1381.0</c:v>
                </c:pt>
                <c:pt idx="36232">
                  <c:v>1381.0</c:v>
                </c:pt>
                <c:pt idx="36233">
                  <c:v>1381.0</c:v>
                </c:pt>
                <c:pt idx="36234">
                  <c:v>1381.0</c:v>
                </c:pt>
                <c:pt idx="36235">
                  <c:v>1381.0</c:v>
                </c:pt>
                <c:pt idx="36236">
                  <c:v>1381.0</c:v>
                </c:pt>
                <c:pt idx="36237">
                  <c:v>1381.0</c:v>
                </c:pt>
                <c:pt idx="36238">
                  <c:v>1381.0</c:v>
                </c:pt>
                <c:pt idx="36239">
                  <c:v>1381.0</c:v>
                </c:pt>
                <c:pt idx="36240">
                  <c:v>1381.0</c:v>
                </c:pt>
                <c:pt idx="36241">
                  <c:v>1381.0</c:v>
                </c:pt>
                <c:pt idx="36242">
                  <c:v>1381.0</c:v>
                </c:pt>
                <c:pt idx="36243">
                  <c:v>1381.0</c:v>
                </c:pt>
                <c:pt idx="36244">
                  <c:v>1381.0</c:v>
                </c:pt>
                <c:pt idx="36245">
                  <c:v>1381.0</c:v>
                </c:pt>
                <c:pt idx="36246">
                  <c:v>1381.0</c:v>
                </c:pt>
                <c:pt idx="36247">
                  <c:v>1381.0</c:v>
                </c:pt>
                <c:pt idx="36248">
                  <c:v>1381.0</c:v>
                </c:pt>
                <c:pt idx="36249">
                  <c:v>1381.0</c:v>
                </c:pt>
                <c:pt idx="36250">
                  <c:v>1381.0</c:v>
                </c:pt>
                <c:pt idx="36251">
                  <c:v>1381.0</c:v>
                </c:pt>
                <c:pt idx="36252">
                  <c:v>1381.0</c:v>
                </c:pt>
                <c:pt idx="36253">
                  <c:v>1381.0</c:v>
                </c:pt>
                <c:pt idx="36254">
                  <c:v>1381.0</c:v>
                </c:pt>
                <c:pt idx="36255">
                  <c:v>1381.0</c:v>
                </c:pt>
                <c:pt idx="36256">
                  <c:v>1381.0</c:v>
                </c:pt>
                <c:pt idx="36257">
                  <c:v>1381.0</c:v>
                </c:pt>
                <c:pt idx="36258">
                  <c:v>1381.0</c:v>
                </c:pt>
                <c:pt idx="36259">
                  <c:v>1381.0</c:v>
                </c:pt>
                <c:pt idx="36260">
                  <c:v>1381.0</c:v>
                </c:pt>
                <c:pt idx="36261">
                  <c:v>1381.0</c:v>
                </c:pt>
                <c:pt idx="36262">
                  <c:v>1381.0</c:v>
                </c:pt>
                <c:pt idx="36263">
                  <c:v>1381.0</c:v>
                </c:pt>
                <c:pt idx="36264">
                  <c:v>1382.0</c:v>
                </c:pt>
                <c:pt idx="36265">
                  <c:v>1382.0</c:v>
                </c:pt>
                <c:pt idx="36266">
                  <c:v>1382.0</c:v>
                </c:pt>
                <c:pt idx="36267">
                  <c:v>1382.0</c:v>
                </c:pt>
                <c:pt idx="36268">
                  <c:v>1382.0</c:v>
                </c:pt>
                <c:pt idx="36269">
                  <c:v>1382.0</c:v>
                </c:pt>
                <c:pt idx="36270">
                  <c:v>1382.0</c:v>
                </c:pt>
                <c:pt idx="36271">
                  <c:v>1382.0</c:v>
                </c:pt>
                <c:pt idx="36272">
                  <c:v>1382.0</c:v>
                </c:pt>
                <c:pt idx="36273">
                  <c:v>1382.0</c:v>
                </c:pt>
                <c:pt idx="36274">
                  <c:v>1382.0</c:v>
                </c:pt>
                <c:pt idx="36275">
                  <c:v>1382.0</c:v>
                </c:pt>
                <c:pt idx="36276">
                  <c:v>1382.0</c:v>
                </c:pt>
                <c:pt idx="36277">
                  <c:v>1382.0</c:v>
                </c:pt>
                <c:pt idx="36278">
                  <c:v>1382.0</c:v>
                </c:pt>
                <c:pt idx="36279">
                  <c:v>1382.0</c:v>
                </c:pt>
                <c:pt idx="36280">
                  <c:v>1382.0</c:v>
                </c:pt>
                <c:pt idx="36281">
                  <c:v>1382.0</c:v>
                </c:pt>
                <c:pt idx="36282">
                  <c:v>1382.0</c:v>
                </c:pt>
                <c:pt idx="36283">
                  <c:v>1382.0</c:v>
                </c:pt>
                <c:pt idx="36284">
                  <c:v>1382.0</c:v>
                </c:pt>
                <c:pt idx="36285">
                  <c:v>1382.0</c:v>
                </c:pt>
                <c:pt idx="36286">
                  <c:v>1382.0</c:v>
                </c:pt>
                <c:pt idx="36287">
                  <c:v>1382.0</c:v>
                </c:pt>
                <c:pt idx="36288">
                  <c:v>1382.0</c:v>
                </c:pt>
                <c:pt idx="36289">
                  <c:v>1382.0</c:v>
                </c:pt>
                <c:pt idx="36290">
                  <c:v>1382.0</c:v>
                </c:pt>
                <c:pt idx="36291">
                  <c:v>1382.0</c:v>
                </c:pt>
                <c:pt idx="36292">
                  <c:v>1382.0</c:v>
                </c:pt>
                <c:pt idx="36293">
                  <c:v>1382.0</c:v>
                </c:pt>
                <c:pt idx="36294">
                  <c:v>1382.0</c:v>
                </c:pt>
                <c:pt idx="36295">
                  <c:v>1382.0</c:v>
                </c:pt>
                <c:pt idx="36296">
                  <c:v>1382.0</c:v>
                </c:pt>
                <c:pt idx="36297">
                  <c:v>1382.0</c:v>
                </c:pt>
                <c:pt idx="36298">
                  <c:v>1382.0</c:v>
                </c:pt>
                <c:pt idx="36299">
                  <c:v>1382.0</c:v>
                </c:pt>
                <c:pt idx="36300">
                  <c:v>1382.0</c:v>
                </c:pt>
                <c:pt idx="36301">
                  <c:v>1382.0</c:v>
                </c:pt>
                <c:pt idx="36302">
                  <c:v>1382.0</c:v>
                </c:pt>
                <c:pt idx="36303">
                  <c:v>1382.0</c:v>
                </c:pt>
                <c:pt idx="36304">
                  <c:v>1382.0</c:v>
                </c:pt>
                <c:pt idx="36305">
                  <c:v>1382.0</c:v>
                </c:pt>
                <c:pt idx="36306">
                  <c:v>1382.0</c:v>
                </c:pt>
                <c:pt idx="36307">
                  <c:v>1382.0</c:v>
                </c:pt>
                <c:pt idx="36308">
                  <c:v>1382.0</c:v>
                </c:pt>
                <c:pt idx="36309">
                  <c:v>1382.0</c:v>
                </c:pt>
                <c:pt idx="36310">
                  <c:v>1382.0</c:v>
                </c:pt>
                <c:pt idx="36311">
                  <c:v>1382.0</c:v>
                </c:pt>
                <c:pt idx="36312">
                  <c:v>1382.0</c:v>
                </c:pt>
                <c:pt idx="36313">
                  <c:v>1382.0</c:v>
                </c:pt>
                <c:pt idx="36314">
                  <c:v>1382.0</c:v>
                </c:pt>
                <c:pt idx="36315">
                  <c:v>1382.0</c:v>
                </c:pt>
                <c:pt idx="36316">
                  <c:v>1382.0</c:v>
                </c:pt>
                <c:pt idx="36317">
                  <c:v>1382.0</c:v>
                </c:pt>
                <c:pt idx="36318">
                  <c:v>1382.0</c:v>
                </c:pt>
                <c:pt idx="36319">
                  <c:v>1382.0</c:v>
                </c:pt>
                <c:pt idx="36320">
                  <c:v>1382.0</c:v>
                </c:pt>
                <c:pt idx="36321">
                  <c:v>1382.0</c:v>
                </c:pt>
                <c:pt idx="36322">
                  <c:v>1382.0</c:v>
                </c:pt>
                <c:pt idx="36323">
                  <c:v>1382.0</c:v>
                </c:pt>
                <c:pt idx="36324">
                  <c:v>1382.0</c:v>
                </c:pt>
                <c:pt idx="36325">
                  <c:v>1382.0</c:v>
                </c:pt>
                <c:pt idx="36326">
                  <c:v>1382.0</c:v>
                </c:pt>
                <c:pt idx="36327">
                  <c:v>1382.0</c:v>
                </c:pt>
                <c:pt idx="36328">
                  <c:v>1382.0</c:v>
                </c:pt>
                <c:pt idx="36329">
                  <c:v>1382.0</c:v>
                </c:pt>
                <c:pt idx="36330">
                  <c:v>1382.0</c:v>
                </c:pt>
                <c:pt idx="36331">
                  <c:v>1382.0</c:v>
                </c:pt>
                <c:pt idx="36332">
                  <c:v>1382.0</c:v>
                </c:pt>
                <c:pt idx="36333">
                  <c:v>1382.0</c:v>
                </c:pt>
                <c:pt idx="36334">
                  <c:v>1382.0</c:v>
                </c:pt>
                <c:pt idx="36335">
                  <c:v>1382.0</c:v>
                </c:pt>
                <c:pt idx="36336">
                  <c:v>1382.0</c:v>
                </c:pt>
                <c:pt idx="36337">
                  <c:v>1382.0</c:v>
                </c:pt>
                <c:pt idx="36338">
                  <c:v>1382.0</c:v>
                </c:pt>
                <c:pt idx="36339">
                  <c:v>1382.0</c:v>
                </c:pt>
                <c:pt idx="36340">
                  <c:v>1382.0</c:v>
                </c:pt>
                <c:pt idx="36341">
                  <c:v>1382.0</c:v>
                </c:pt>
                <c:pt idx="36342">
                  <c:v>1382.0</c:v>
                </c:pt>
                <c:pt idx="36343">
                  <c:v>1382.0</c:v>
                </c:pt>
                <c:pt idx="36344">
                  <c:v>1382.0</c:v>
                </c:pt>
                <c:pt idx="36345">
                  <c:v>1382.0</c:v>
                </c:pt>
                <c:pt idx="36346">
                  <c:v>1382.0</c:v>
                </c:pt>
                <c:pt idx="36347">
                  <c:v>1382.0</c:v>
                </c:pt>
                <c:pt idx="36348">
                  <c:v>1382.0</c:v>
                </c:pt>
                <c:pt idx="36349">
                  <c:v>1382.0</c:v>
                </c:pt>
                <c:pt idx="36350">
                  <c:v>1382.0</c:v>
                </c:pt>
                <c:pt idx="36351">
                  <c:v>1382.0</c:v>
                </c:pt>
                <c:pt idx="36352">
                  <c:v>1382.0</c:v>
                </c:pt>
                <c:pt idx="36353">
                  <c:v>1382.0</c:v>
                </c:pt>
                <c:pt idx="36354">
                  <c:v>1382.0</c:v>
                </c:pt>
                <c:pt idx="36355">
                  <c:v>1382.0</c:v>
                </c:pt>
                <c:pt idx="36356">
                  <c:v>1382.0</c:v>
                </c:pt>
                <c:pt idx="36357">
                  <c:v>1382.0</c:v>
                </c:pt>
                <c:pt idx="36358">
                  <c:v>1382.0</c:v>
                </c:pt>
                <c:pt idx="36359">
                  <c:v>1382.0</c:v>
                </c:pt>
                <c:pt idx="36360">
                  <c:v>1382.0</c:v>
                </c:pt>
                <c:pt idx="36361">
                  <c:v>1382.0</c:v>
                </c:pt>
                <c:pt idx="36362">
                  <c:v>1382.0</c:v>
                </c:pt>
                <c:pt idx="36363">
                  <c:v>1382.0</c:v>
                </c:pt>
                <c:pt idx="36364">
                  <c:v>1382.0</c:v>
                </c:pt>
                <c:pt idx="36365">
                  <c:v>1382.0</c:v>
                </c:pt>
                <c:pt idx="36366">
                  <c:v>1382.0</c:v>
                </c:pt>
                <c:pt idx="36367">
                  <c:v>1382.0</c:v>
                </c:pt>
                <c:pt idx="36368">
                  <c:v>1382.0</c:v>
                </c:pt>
                <c:pt idx="36369">
                  <c:v>1382.0</c:v>
                </c:pt>
                <c:pt idx="36370">
                  <c:v>1382.0</c:v>
                </c:pt>
                <c:pt idx="36371">
                  <c:v>1382.0</c:v>
                </c:pt>
                <c:pt idx="36372">
                  <c:v>1382.0</c:v>
                </c:pt>
                <c:pt idx="36373">
                  <c:v>1382.0</c:v>
                </c:pt>
                <c:pt idx="36374">
                  <c:v>1382.0</c:v>
                </c:pt>
                <c:pt idx="36375">
                  <c:v>1382.0</c:v>
                </c:pt>
                <c:pt idx="36376">
                  <c:v>1382.0</c:v>
                </c:pt>
                <c:pt idx="36377">
                  <c:v>1382.0</c:v>
                </c:pt>
                <c:pt idx="36378">
                  <c:v>1382.0</c:v>
                </c:pt>
                <c:pt idx="36379">
                  <c:v>1382.0</c:v>
                </c:pt>
                <c:pt idx="36380">
                  <c:v>1382.0</c:v>
                </c:pt>
                <c:pt idx="36381">
                  <c:v>1382.0</c:v>
                </c:pt>
                <c:pt idx="36382">
                  <c:v>1382.0</c:v>
                </c:pt>
                <c:pt idx="36383">
                  <c:v>1382.0</c:v>
                </c:pt>
                <c:pt idx="36384">
                  <c:v>1382.0</c:v>
                </c:pt>
                <c:pt idx="36385">
                  <c:v>1382.0</c:v>
                </c:pt>
                <c:pt idx="36386">
                  <c:v>1382.0</c:v>
                </c:pt>
                <c:pt idx="36387">
                  <c:v>1382.0</c:v>
                </c:pt>
                <c:pt idx="36388">
                  <c:v>1382.0</c:v>
                </c:pt>
                <c:pt idx="36389">
                  <c:v>1382.0</c:v>
                </c:pt>
                <c:pt idx="36390">
                  <c:v>1382.0</c:v>
                </c:pt>
                <c:pt idx="36391">
                  <c:v>1382.0</c:v>
                </c:pt>
                <c:pt idx="36392">
                  <c:v>1382.0</c:v>
                </c:pt>
                <c:pt idx="36393">
                  <c:v>1382.0</c:v>
                </c:pt>
                <c:pt idx="36394">
                  <c:v>1382.0</c:v>
                </c:pt>
                <c:pt idx="36395">
                  <c:v>1382.0</c:v>
                </c:pt>
                <c:pt idx="36396">
                  <c:v>1382.0</c:v>
                </c:pt>
                <c:pt idx="36397">
                  <c:v>1382.0</c:v>
                </c:pt>
                <c:pt idx="36398">
                  <c:v>1382.0</c:v>
                </c:pt>
                <c:pt idx="36399">
                  <c:v>1382.0</c:v>
                </c:pt>
                <c:pt idx="36400">
                  <c:v>1382.0</c:v>
                </c:pt>
                <c:pt idx="36401">
                  <c:v>1382.0</c:v>
                </c:pt>
                <c:pt idx="36402">
                  <c:v>1382.0</c:v>
                </c:pt>
                <c:pt idx="36403">
                  <c:v>1382.0</c:v>
                </c:pt>
                <c:pt idx="36404">
                  <c:v>1382.0</c:v>
                </c:pt>
                <c:pt idx="36405">
                  <c:v>1382.0</c:v>
                </c:pt>
                <c:pt idx="36406">
                  <c:v>1382.0</c:v>
                </c:pt>
                <c:pt idx="36407">
                  <c:v>1382.0</c:v>
                </c:pt>
                <c:pt idx="36408">
                  <c:v>1382.0</c:v>
                </c:pt>
                <c:pt idx="36409">
                  <c:v>1382.0</c:v>
                </c:pt>
                <c:pt idx="36410">
                  <c:v>1382.0</c:v>
                </c:pt>
                <c:pt idx="36411">
                  <c:v>1382.0</c:v>
                </c:pt>
                <c:pt idx="36412">
                  <c:v>1382.0</c:v>
                </c:pt>
                <c:pt idx="36413">
                  <c:v>1382.0</c:v>
                </c:pt>
                <c:pt idx="36414">
                  <c:v>1382.0</c:v>
                </c:pt>
                <c:pt idx="36415">
                  <c:v>1382.0</c:v>
                </c:pt>
                <c:pt idx="36416">
                  <c:v>1382.0</c:v>
                </c:pt>
                <c:pt idx="36417">
                  <c:v>1382.0</c:v>
                </c:pt>
                <c:pt idx="36418">
                  <c:v>1382.0</c:v>
                </c:pt>
                <c:pt idx="36419">
                  <c:v>1382.0</c:v>
                </c:pt>
                <c:pt idx="36420">
                  <c:v>1382.0</c:v>
                </c:pt>
                <c:pt idx="36421">
                  <c:v>1382.0</c:v>
                </c:pt>
                <c:pt idx="36422">
                  <c:v>1382.0</c:v>
                </c:pt>
                <c:pt idx="36423">
                  <c:v>1382.0</c:v>
                </c:pt>
                <c:pt idx="36424">
                  <c:v>1382.0</c:v>
                </c:pt>
                <c:pt idx="36425">
                  <c:v>1382.0</c:v>
                </c:pt>
                <c:pt idx="36426">
                  <c:v>1382.0</c:v>
                </c:pt>
                <c:pt idx="36427">
                  <c:v>1382.0</c:v>
                </c:pt>
                <c:pt idx="36428">
                  <c:v>1382.0</c:v>
                </c:pt>
                <c:pt idx="36429">
                  <c:v>1382.0</c:v>
                </c:pt>
                <c:pt idx="36430">
                  <c:v>1382.0</c:v>
                </c:pt>
                <c:pt idx="36431">
                  <c:v>1382.0</c:v>
                </c:pt>
                <c:pt idx="36432">
                  <c:v>1382.0</c:v>
                </c:pt>
                <c:pt idx="36433">
                  <c:v>1382.0</c:v>
                </c:pt>
                <c:pt idx="36434">
                  <c:v>1382.0</c:v>
                </c:pt>
                <c:pt idx="36435">
                  <c:v>1382.0</c:v>
                </c:pt>
                <c:pt idx="36436">
                  <c:v>1382.0</c:v>
                </c:pt>
                <c:pt idx="36437">
                  <c:v>1382.0</c:v>
                </c:pt>
                <c:pt idx="36438">
                  <c:v>1382.0</c:v>
                </c:pt>
                <c:pt idx="36439">
                  <c:v>1382.0</c:v>
                </c:pt>
                <c:pt idx="36440">
                  <c:v>1382.0</c:v>
                </c:pt>
                <c:pt idx="36441">
                  <c:v>1382.0</c:v>
                </c:pt>
                <c:pt idx="36442">
                  <c:v>1382.0</c:v>
                </c:pt>
                <c:pt idx="36443">
                  <c:v>1382.0</c:v>
                </c:pt>
                <c:pt idx="36444">
                  <c:v>1382.0</c:v>
                </c:pt>
                <c:pt idx="36445">
                  <c:v>1382.0</c:v>
                </c:pt>
                <c:pt idx="36446">
                  <c:v>1382.0</c:v>
                </c:pt>
                <c:pt idx="36447">
                  <c:v>1382.0</c:v>
                </c:pt>
                <c:pt idx="36448">
                  <c:v>1382.0</c:v>
                </c:pt>
                <c:pt idx="36449">
                  <c:v>1382.0</c:v>
                </c:pt>
                <c:pt idx="36450">
                  <c:v>1382.0</c:v>
                </c:pt>
                <c:pt idx="36451">
                  <c:v>1382.0</c:v>
                </c:pt>
                <c:pt idx="36452">
                  <c:v>1382.0</c:v>
                </c:pt>
                <c:pt idx="36453">
                  <c:v>1382.0</c:v>
                </c:pt>
                <c:pt idx="36454">
                  <c:v>1382.0</c:v>
                </c:pt>
                <c:pt idx="36455">
                  <c:v>1382.0</c:v>
                </c:pt>
                <c:pt idx="36456">
                  <c:v>1382.0</c:v>
                </c:pt>
                <c:pt idx="36457">
                  <c:v>1382.0</c:v>
                </c:pt>
                <c:pt idx="36458">
                  <c:v>1382.0</c:v>
                </c:pt>
                <c:pt idx="36459">
                  <c:v>1382.0</c:v>
                </c:pt>
                <c:pt idx="36460">
                  <c:v>1382.0</c:v>
                </c:pt>
                <c:pt idx="36461">
                  <c:v>1382.0</c:v>
                </c:pt>
                <c:pt idx="36462">
                  <c:v>1382.0</c:v>
                </c:pt>
                <c:pt idx="36463">
                  <c:v>1382.0</c:v>
                </c:pt>
                <c:pt idx="36464">
                  <c:v>1382.0</c:v>
                </c:pt>
                <c:pt idx="36465">
                  <c:v>1382.0</c:v>
                </c:pt>
                <c:pt idx="36466">
                  <c:v>1382.0</c:v>
                </c:pt>
                <c:pt idx="36467">
                  <c:v>1382.0</c:v>
                </c:pt>
                <c:pt idx="36468">
                  <c:v>1382.0</c:v>
                </c:pt>
                <c:pt idx="36469">
                  <c:v>1382.0</c:v>
                </c:pt>
                <c:pt idx="36470">
                  <c:v>1382.0</c:v>
                </c:pt>
                <c:pt idx="36471">
                  <c:v>1382.0</c:v>
                </c:pt>
                <c:pt idx="36472">
                  <c:v>1382.0</c:v>
                </c:pt>
                <c:pt idx="36473">
                  <c:v>1382.0</c:v>
                </c:pt>
                <c:pt idx="36474">
                  <c:v>1382.0</c:v>
                </c:pt>
                <c:pt idx="36475">
                  <c:v>1382.0</c:v>
                </c:pt>
                <c:pt idx="36476">
                  <c:v>1382.0</c:v>
                </c:pt>
                <c:pt idx="36477">
                  <c:v>1382.0</c:v>
                </c:pt>
                <c:pt idx="36478">
                  <c:v>1382.0</c:v>
                </c:pt>
                <c:pt idx="36479">
                  <c:v>1382.0</c:v>
                </c:pt>
                <c:pt idx="36480">
                  <c:v>1382.0</c:v>
                </c:pt>
                <c:pt idx="36481">
                  <c:v>1382.0</c:v>
                </c:pt>
                <c:pt idx="36482">
                  <c:v>1382.0</c:v>
                </c:pt>
                <c:pt idx="36483">
                  <c:v>1382.0</c:v>
                </c:pt>
                <c:pt idx="36484">
                  <c:v>1382.0</c:v>
                </c:pt>
                <c:pt idx="36485">
                  <c:v>1382.0</c:v>
                </c:pt>
                <c:pt idx="36486">
                  <c:v>1382.0</c:v>
                </c:pt>
                <c:pt idx="36487">
                  <c:v>1382.0</c:v>
                </c:pt>
                <c:pt idx="36488">
                  <c:v>1382.0</c:v>
                </c:pt>
                <c:pt idx="36489">
                  <c:v>1382.0</c:v>
                </c:pt>
                <c:pt idx="36490">
                  <c:v>1382.0</c:v>
                </c:pt>
                <c:pt idx="36491">
                  <c:v>1382.0</c:v>
                </c:pt>
                <c:pt idx="36492">
                  <c:v>1382.0</c:v>
                </c:pt>
                <c:pt idx="36493">
                  <c:v>1382.0</c:v>
                </c:pt>
                <c:pt idx="36494">
                  <c:v>1382.0</c:v>
                </c:pt>
                <c:pt idx="36495">
                  <c:v>1382.0</c:v>
                </c:pt>
                <c:pt idx="36496">
                  <c:v>1382.0</c:v>
                </c:pt>
                <c:pt idx="36497">
                  <c:v>1382.0</c:v>
                </c:pt>
                <c:pt idx="36498">
                  <c:v>1382.0</c:v>
                </c:pt>
                <c:pt idx="36499">
                  <c:v>1382.0</c:v>
                </c:pt>
                <c:pt idx="36500">
                  <c:v>1382.0</c:v>
                </c:pt>
                <c:pt idx="36501">
                  <c:v>1382.0</c:v>
                </c:pt>
                <c:pt idx="36502">
                  <c:v>1382.0</c:v>
                </c:pt>
                <c:pt idx="36503">
                  <c:v>1382.0</c:v>
                </c:pt>
                <c:pt idx="36504">
                  <c:v>1382.0</c:v>
                </c:pt>
                <c:pt idx="36505">
                  <c:v>1382.0</c:v>
                </c:pt>
                <c:pt idx="36506">
                  <c:v>1382.0</c:v>
                </c:pt>
                <c:pt idx="36507">
                  <c:v>1382.0</c:v>
                </c:pt>
                <c:pt idx="36508">
                  <c:v>1382.0</c:v>
                </c:pt>
                <c:pt idx="36509">
                  <c:v>1382.0</c:v>
                </c:pt>
                <c:pt idx="36510">
                  <c:v>1382.0</c:v>
                </c:pt>
                <c:pt idx="36511">
                  <c:v>1382.0</c:v>
                </c:pt>
                <c:pt idx="36512">
                  <c:v>1382.0</c:v>
                </c:pt>
                <c:pt idx="36513">
                  <c:v>1382.0</c:v>
                </c:pt>
                <c:pt idx="36514">
                  <c:v>1382.0</c:v>
                </c:pt>
                <c:pt idx="36515">
                  <c:v>1382.0</c:v>
                </c:pt>
                <c:pt idx="36516">
                  <c:v>1382.0</c:v>
                </c:pt>
                <c:pt idx="36517">
                  <c:v>1382.0</c:v>
                </c:pt>
                <c:pt idx="36518">
                  <c:v>1382.0</c:v>
                </c:pt>
                <c:pt idx="36519">
                  <c:v>1382.0</c:v>
                </c:pt>
                <c:pt idx="36520">
                  <c:v>1382.0</c:v>
                </c:pt>
                <c:pt idx="36521">
                  <c:v>1382.0</c:v>
                </c:pt>
                <c:pt idx="36522">
                  <c:v>1382.0</c:v>
                </c:pt>
                <c:pt idx="36523">
                  <c:v>1382.0</c:v>
                </c:pt>
                <c:pt idx="36524">
                  <c:v>1382.0</c:v>
                </c:pt>
                <c:pt idx="36525">
                  <c:v>1382.0</c:v>
                </c:pt>
                <c:pt idx="36526">
                  <c:v>1382.0</c:v>
                </c:pt>
                <c:pt idx="36527">
                  <c:v>1382.0</c:v>
                </c:pt>
                <c:pt idx="36528">
                  <c:v>1382.0</c:v>
                </c:pt>
                <c:pt idx="36529">
                  <c:v>1382.0</c:v>
                </c:pt>
                <c:pt idx="36530">
                  <c:v>1382.0</c:v>
                </c:pt>
                <c:pt idx="36531">
                  <c:v>1382.0</c:v>
                </c:pt>
                <c:pt idx="36532">
                  <c:v>1382.0</c:v>
                </c:pt>
                <c:pt idx="36533">
                  <c:v>1382.0</c:v>
                </c:pt>
                <c:pt idx="36534">
                  <c:v>1382.0</c:v>
                </c:pt>
                <c:pt idx="36535">
                  <c:v>1382.0</c:v>
                </c:pt>
                <c:pt idx="36536">
                  <c:v>1382.0</c:v>
                </c:pt>
                <c:pt idx="36537">
                  <c:v>1382.0</c:v>
                </c:pt>
                <c:pt idx="36538">
                  <c:v>1382.0</c:v>
                </c:pt>
                <c:pt idx="36539">
                  <c:v>1382.0</c:v>
                </c:pt>
                <c:pt idx="36540">
                  <c:v>1382.0</c:v>
                </c:pt>
                <c:pt idx="36541">
                  <c:v>1382.0</c:v>
                </c:pt>
                <c:pt idx="36542">
                  <c:v>1382.0</c:v>
                </c:pt>
                <c:pt idx="36543">
                  <c:v>1382.0</c:v>
                </c:pt>
                <c:pt idx="36544">
                  <c:v>1382.0</c:v>
                </c:pt>
                <c:pt idx="36545">
                  <c:v>1382.0</c:v>
                </c:pt>
                <c:pt idx="36546">
                  <c:v>1382.0</c:v>
                </c:pt>
                <c:pt idx="36547">
                  <c:v>1382.0</c:v>
                </c:pt>
                <c:pt idx="36548">
                  <c:v>1382.0</c:v>
                </c:pt>
                <c:pt idx="36549">
                  <c:v>1382.0</c:v>
                </c:pt>
                <c:pt idx="36550">
                  <c:v>1382.0</c:v>
                </c:pt>
                <c:pt idx="36551">
                  <c:v>1382.0</c:v>
                </c:pt>
                <c:pt idx="36552">
                  <c:v>1382.0</c:v>
                </c:pt>
                <c:pt idx="36553">
                  <c:v>1382.0</c:v>
                </c:pt>
                <c:pt idx="36554">
                  <c:v>1382.0</c:v>
                </c:pt>
                <c:pt idx="36555">
                  <c:v>1382.0</c:v>
                </c:pt>
                <c:pt idx="36556">
                  <c:v>1382.0</c:v>
                </c:pt>
                <c:pt idx="36557">
                  <c:v>1382.0</c:v>
                </c:pt>
                <c:pt idx="36558">
                  <c:v>1382.0</c:v>
                </c:pt>
                <c:pt idx="36559">
                  <c:v>1382.0</c:v>
                </c:pt>
                <c:pt idx="36560">
                  <c:v>1382.0</c:v>
                </c:pt>
                <c:pt idx="36561">
                  <c:v>1382.0</c:v>
                </c:pt>
                <c:pt idx="36562">
                  <c:v>1382.0</c:v>
                </c:pt>
                <c:pt idx="36563">
                  <c:v>1382.0</c:v>
                </c:pt>
                <c:pt idx="36564">
                  <c:v>1382.0</c:v>
                </c:pt>
                <c:pt idx="36565">
                  <c:v>1382.0</c:v>
                </c:pt>
                <c:pt idx="36566">
                  <c:v>1382.0</c:v>
                </c:pt>
                <c:pt idx="36567">
                  <c:v>1382.0</c:v>
                </c:pt>
                <c:pt idx="36568">
                  <c:v>1382.0</c:v>
                </c:pt>
                <c:pt idx="36569">
                  <c:v>1382.0</c:v>
                </c:pt>
                <c:pt idx="36570">
                  <c:v>1382.0</c:v>
                </c:pt>
                <c:pt idx="36571">
                  <c:v>1382.0</c:v>
                </c:pt>
                <c:pt idx="36572">
                  <c:v>1382.0</c:v>
                </c:pt>
                <c:pt idx="36573">
                  <c:v>1382.0</c:v>
                </c:pt>
                <c:pt idx="36574">
                  <c:v>1382.0</c:v>
                </c:pt>
                <c:pt idx="36575">
                  <c:v>1382.0</c:v>
                </c:pt>
                <c:pt idx="36576">
                  <c:v>1382.0</c:v>
                </c:pt>
                <c:pt idx="36577">
                  <c:v>1382.0</c:v>
                </c:pt>
                <c:pt idx="36578">
                  <c:v>1382.0</c:v>
                </c:pt>
                <c:pt idx="36579">
                  <c:v>1382.0</c:v>
                </c:pt>
                <c:pt idx="36580">
                  <c:v>1382.0</c:v>
                </c:pt>
                <c:pt idx="36581">
                  <c:v>1382.0</c:v>
                </c:pt>
                <c:pt idx="36582">
                  <c:v>1382.0</c:v>
                </c:pt>
                <c:pt idx="36583">
                  <c:v>1382.0</c:v>
                </c:pt>
                <c:pt idx="36584">
                  <c:v>1382.0</c:v>
                </c:pt>
                <c:pt idx="36585">
                  <c:v>1382.0</c:v>
                </c:pt>
                <c:pt idx="36586">
                  <c:v>1382.0</c:v>
                </c:pt>
                <c:pt idx="36587">
                  <c:v>1382.0</c:v>
                </c:pt>
                <c:pt idx="36588">
                  <c:v>1382.0</c:v>
                </c:pt>
                <c:pt idx="36589">
                  <c:v>1382.0</c:v>
                </c:pt>
                <c:pt idx="36590">
                  <c:v>1382.0</c:v>
                </c:pt>
                <c:pt idx="36591">
                  <c:v>1382.0</c:v>
                </c:pt>
                <c:pt idx="36592">
                  <c:v>1382.0</c:v>
                </c:pt>
                <c:pt idx="36593">
                  <c:v>1382.0</c:v>
                </c:pt>
                <c:pt idx="36594">
                  <c:v>1382.0</c:v>
                </c:pt>
                <c:pt idx="36595">
                  <c:v>1382.0</c:v>
                </c:pt>
                <c:pt idx="36596">
                  <c:v>1382.0</c:v>
                </c:pt>
                <c:pt idx="36597">
                  <c:v>1382.0</c:v>
                </c:pt>
                <c:pt idx="36598">
                  <c:v>1382.0</c:v>
                </c:pt>
                <c:pt idx="36599">
                  <c:v>1382.0</c:v>
                </c:pt>
                <c:pt idx="36600">
                  <c:v>1382.0</c:v>
                </c:pt>
                <c:pt idx="36601">
                  <c:v>1382.0</c:v>
                </c:pt>
                <c:pt idx="36602">
                  <c:v>1382.0</c:v>
                </c:pt>
                <c:pt idx="36603">
                  <c:v>1382.0</c:v>
                </c:pt>
                <c:pt idx="36604">
                  <c:v>1382.0</c:v>
                </c:pt>
                <c:pt idx="36605">
                  <c:v>1382.0</c:v>
                </c:pt>
                <c:pt idx="36606">
                  <c:v>1382.0</c:v>
                </c:pt>
                <c:pt idx="36607">
                  <c:v>1382.0</c:v>
                </c:pt>
                <c:pt idx="36608">
                  <c:v>1382.0</c:v>
                </c:pt>
                <c:pt idx="36609">
                  <c:v>1382.0</c:v>
                </c:pt>
                <c:pt idx="36610">
                  <c:v>1382.0</c:v>
                </c:pt>
                <c:pt idx="36611">
                  <c:v>1382.0</c:v>
                </c:pt>
                <c:pt idx="36612">
                  <c:v>1382.0</c:v>
                </c:pt>
                <c:pt idx="36613">
                  <c:v>1382.0</c:v>
                </c:pt>
                <c:pt idx="36614">
                  <c:v>1382.0</c:v>
                </c:pt>
                <c:pt idx="36615">
                  <c:v>1382.0</c:v>
                </c:pt>
                <c:pt idx="36616">
                  <c:v>1382.0</c:v>
                </c:pt>
                <c:pt idx="36617">
                  <c:v>1382.0</c:v>
                </c:pt>
                <c:pt idx="36618">
                  <c:v>1382.0</c:v>
                </c:pt>
                <c:pt idx="36619">
                  <c:v>1382.0</c:v>
                </c:pt>
                <c:pt idx="36620">
                  <c:v>1382.0</c:v>
                </c:pt>
                <c:pt idx="36621">
                  <c:v>1382.0</c:v>
                </c:pt>
                <c:pt idx="36622">
                  <c:v>1382.0</c:v>
                </c:pt>
                <c:pt idx="36623">
                  <c:v>1382.0</c:v>
                </c:pt>
                <c:pt idx="36624">
                  <c:v>1382.0</c:v>
                </c:pt>
                <c:pt idx="36625">
                  <c:v>1382.0</c:v>
                </c:pt>
                <c:pt idx="36626">
                  <c:v>1382.0</c:v>
                </c:pt>
                <c:pt idx="36627">
                  <c:v>1382.0</c:v>
                </c:pt>
                <c:pt idx="36628">
                  <c:v>1382.0</c:v>
                </c:pt>
                <c:pt idx="36629">
                  <c:v>1382.0</c:v>
                </c:pt>
                <c:pt idx="36630">
                  <c:v>1382.0</c:v>
                </c:pt>
                <c:pt idx="36631">
                  <c:v>1382.0</c:v>
                </c:pt>
                <c:pt idx="36632">
                  <c:v>1382.0</c:v>
                </c:pt>
                <c:pt idx="36633">
                  <c:v>1382.0</c:v>
                </c:pt>
                <c:pt idx="36634">
                  <c:v>1382.0</c:v>
                </c:pt>
                <c:pt idx="36635">
                  <c:v>1382.0</c:v>
                </c:pt>
                <c:pt idx="36636">
                  <c:v>1382.0</c:v>
                </c:pt>
                <c:pt idx="36637">
                  <c:v>1382.0</c:v>
                </c:pt>
                <c:pt idx="36638">
                  <c:v>1382.0</c:v>
                </c:pt>
                <c:pt idx="36639">
                  <c:v>1382.0</c:v>
                </c:pt>
                <c:pt idx="36640">
                  <c:v>1382.0</c:v>
                </c:pt>
                <c:pt idx="36641">
                  <c:v>1382.0</c:v>
                </c:pt>
                <c:pt idx="36642">
                  <c:v>1382.0</c:v>
                </c:pt>
                <c:pt idx="36643">
                  <c:v>1382.0</c:v>
                </c:pt>
                <c:pt idx="36644">
                  <c:v>1382.0</c:v>
                </c:pt>
                <c:pt idx="36645">
                  <c:v>1382.0</c:v>
                </c:pt>
                <c:pt idx="36646">
                  <c:v>1382.0</c:v>
                </c:pt>
                <c:pt idx="36647">
                  <c:v>1382.0</c:v>
                </c:pt>
                <c:pt idx="36648">
                  <c:v>1382.0</c:v>
                </c:pt>
                <c:pt idx="36649">
                  <c:v>1382.0</c:v>
                </c:pt>
                <c:pt idx="36650">
                  <c:v>1382.0</c:v>
                </c:pt>
                <c:pt idx="36651">
                  <c:v>1382.0</c:v>
                </c:pt>
                <c:pt idx="36652">
                  <c:v>1382.0</c:v>
                </c:pt>
                <c:pt idx="36653">
                  <c:v>1382.0</c:v>
                </c:pt>
                <c:pt idx="36654">
                  <c:v>1382.0</c:v>
                </c:pt>
                <c:pt idx="36655">
                  <c:v>1382.0</c:v>
                </c:pt>
                <c:pt idx="36656">
                  <c:v>1382.0</c:v>
                </c:pt>
                <c:pt idx="36657">
                  <c:v>1382.0</c:v>
                </c:pt>
                <c:pt idx="36658">
                  <c:v>1382.0</c:v>
                </c:pt>
                <c:pt idx="36659">
                  <c:v>1382.0</c:v>
                </c:pt>
                <c:pt idx="36660">
                  <c:v>1382.0</c:v>
                </c:pt>
                <c:pt idx="36661">
                  <c:v>1382.0</c:v>
                </c:pt>
                <c:pt idx="36662">
                  <c:v>1382.0</c:v>
                </c:pt>
                <c:pt idx="36663">
                  <c:v>1382.0</c:v>
                </c:pt>
                <c:pt idx="36664">
                  <c:v>1382.0</c:v>
                </c:pt>
                <c:pt idx="36665">
                  <c:v>1382.0</c:v>
                </c:pt>
                <c:pt idx="36666">
                  <c:v>1382.0</c:v>
                </c:pt>
                <c:pt idx="36667">
                  <c:v>1382.0</c:v>
                </c:pt>
                <c:pt idx="36668">
                  <c:v>1382.0</c:v>
                </c:pt>
                <c:pt idx="36669">
                  <c:v>1382.0</c:v>
                </c:pt>
                <c:pt idx="36670">
                  <c:v>1382.0</c:v>
                </c:pt>
                <c:pt idx="36671">
                  <c:v>1382.0</c:v>
                </c:pt>
                <c:pt idx="36672">
                  <c:v>1382.0</c:v>
                </c:pt>
                <c:pt idx="36673">
                  <c:v>1382.0</c:v>
                </c:pt>
                <c:pt idx="36674">
                  <c:v>1382.0</c:v>
                </c:pt>
                <c:pt idx="36675">
                  <c:v>1382.0</c:v>
                </c:pt>
                <c:pt idx="36676">
                  <c:v>1382.0</c:v>
                </c:pt>
                <c:pt idx="36677">
                  <c:v>1382.0</c:v>
                </c:pt>
                <c:pt idx="36678">
                  <c:v>1382.0</c:v>
                </c:pt>
                <c:pt idx="36679">
                  <c:v>1382.0</c:v>
                </c:pt>
                <c:pt idx="36680">
                  <c:v>1382.0</c:v>
                </c:pt>
                <c:pt idx="36681">
                  <c:v>1382.0</c:v>
                </c:pt>
                <c:pt idx="36682">
                  <c:v>1382.0</c:v>
                </c:pt>
                <c:pt idx="36683">
                  <c:v>1382.0</c:v>
                </c:pt>
                <c:pt idx="36684">
                  <c:v>1382.0</c:v>
                </c:pt>
                <c:pt idx="36685">
                  <c:v>1382.0</c:v>
                </c:pt>
                <c:pt idx="36686">
                  <c:v>1382.0</c:v>
                </c:pt>
                <c:pt idx="36687">
                  <c:v>1382.0</c:v>
                </c:pt>
                <c:pt idx="36688">
                  <c:v>1382.0</c:v>
                </c:pt>
                <c:pt idx="36689">
                  <c:v>1382.0</c:v>
                </c:pt>
                <c:pt idx="36690">
                  <c:v>1382.0</c:v>
                </c:pt>
                <c:pt idx="36691">
                  <c:v>1382.0</c:v>
                </c:pt>
                <c:pt idx="36692">
                  <c:v>1382.0</c:v>
                </c:pt>
                <c:pt idx="36693">
                  <c:v>1382.0</c:v>
                </c:pt>
                <c:pt idx="36694">
                  <c:v>1382.0</c:v>
                </c:pt>
                <c:pt idx="36695">
                  <c:v>1382.0</c:v>
                </c:pt>
                <c:pt idx="36696">
                  <c:v>1382.0</c:v>
                </c:pt>
                <c:pt idx="36697">
                  <c:v>1382.0</c:v>
                </c:pt>
                <c:pt idx="36698">
                  <c:v>1382.0</c:v>
                </c:pt>
                <c:pt idx="36699">
                  <c:v>1382.0</c:v>
                </c:pt>
                <c:pt idx="36700">
                  <c:v>1382.0</c:v>
                </c:pt>
                <c:pt idx="36701">
                  <c:v>1382.0</c:v>
                </c:pt>
                <c:pt idx="36702">
                  <c:v>1382.0</c:v>
                </c:pt>
                <c:pt idx="36703">
                  <c:v>1382.0</c:v>
                </c:pt>
                <c:pt idx="36704">
                  <c:v>1382.0</c:v>
                </c:pt>
                <c:pt idx="36705">
                  <c:v>1382.0</c:v>
                </c:pt>
                <c:pt idx="36706">
                  <c:v>1382.0</c:v>
                </c:pt>
                <c:pt idx="36707">
                  <c:v>1382.0</c:v>
                </c:pt>
                <c:pt idx="36708">
                  <c:v>1382.0</c:v>
                </c:pt>
                <c:pt idx="36709">
                  <c:v>1382.0</c:v>
                </c:pt>
                <c:pt idx="36710">
                  <c:v>1382.0</c:v>
                </c:pt>
                <c:pt idx="36711">
                  <c:v>1382.0</c:v>
                </c:pt>
                <c:pt idx="36712">
                  <c:v>1382.0</c:v>
                </c:pt>
                <c:pt idx="36713">
                  <c:v>1382.0</c:v>
                </c:pt>
                <c:pt idx="36714">
                  <c:v>1382.0</c:v>
                </c:pt>
                <c:pt idx="36715">
                  <c:v>1382.0</c:v>
                </c:pt>
                <c:pt idx="36716">
                  <c:v>1382.0</c:v>
                </c:pt>
                <c:pt idx="36717">
                  <c:v>1382.0</c:v>
                </c:pt>
                <c:pt idx="36718">
                  <c:v>1382.0</c:v>
                </c:pt>
                <c:pt idx="36719">
                  <c:v>1382.0</c:v>
                </c:pt>
                <c:pt idx="36720">
                  <c:v>1382.0</c:v>
                </c:pt>
                <c:pt idx="36721">
                  <c:v>1382.0</c:v>
                </c:pt>
                <c:pt idx="36722">
                  <c:v>1382.0</c:v>
                </c:pt>
                <c:pt idx="36723">
                  <c:v>1382.0</c:v>
                </c:pt>
                <c:pt idx="36724">
                  <c:v>1382.0</c:v>
                </c:pt>
                <c:pt idx="36725">
                  <c:v>1382.0</c:v>
                </c:pt>
                <c:pt idx="36726">
                  <c:v>1382.0</c:v>
                </c:pt>
                <c:pt idx="36727">
                  <c:v>1382.0</c:v>
                </c:pt>
                <c:pt idx="36728">
                  <c:v>1382.0</c:v>
                </c:pt>
                <c:pt idx="36729">
                  <c:v>1382.0</c:v>
                </c:pt>
                <c:pt idx="36730">
                  <c:v>1382.0</c:v>
                </c:pt>
                <c:pt idx="36731">
                  <c:v>1382.0</c:v>
                </c:pt>
                <c:pt idx="36732">
                  <c:v>1382.0</c:v>
                </c:pt>
                <c:pt idx="36733">
                  <c:v>1382.0</c:v>
                </c:pt>
                <c:pt idx="36734">
                  <c:v>1382.0</c:v>
                </c:pt>
                <c:pt idx="36735">
                  <c:v>1382.0</c:v>
                </c:pt>
                <c:pt idx="36736">
                  <c:v>1382.0</c:v>
                </c:pt>
                <c:pt idx="36737">
                  <c:v>1382.0</c:v>
                </c:pt>
                <c:pt idx="36738">
                  <c:v>1382.0</c:v>
                </c:pt>
                <c:pt idx="36739">
                  <c:v>1382.0</c:v>
                </c:pt>
                <c:pt idx="36740">
                  <c:v>1382.0</c:v>
                </c:pt>
                <c:pt idx="36741">
                  <c:v>1382.0</c:v>
                </c:pt>
                <c:pt idx="36742">
                  <c:v>1382.0</c:v>
                </c:pt>
                <c:pt idx="36743">
                  <c:v>1382.0</c:v>
                </c:pt>
                <c:pt idx="36744">
                  <c:v>1382.0</c:v>
                </c:pt>
                <c:pt idx="36745">
                  <c:v>1382.0</c:v>
                </c:pt>
                <c:pt idx="36746">
                  <c:v>1382.0</c:v>
                </c:pt>
                <c:pt idx="36747">
                  <c:v>1382.0</c:v>
                </c:pt>
                <c:pt idx="36748">
                  <c:v>1382.0</c:v>
                </c:pt>
                <c:pt idx="36749">
                  <c:v>1382.0</c:v>
                </c:pt>
                <c:pt idx="36750">
                  <c:v>1382.0</c:v>
                </c:pt>
                <c:pt idx="36751">
                  <c:v>1382.0</c:v>
                </c:pt>
                <c:pt idx="36752">
                  <c:v>1382.0</c:v>
                </c:pt>
                <c:pt idx="36753">
                  <c:v>1382.0</c:v>
                </c:pt>
                <c:pt idx="36754">
                  <c:v>1382.0</c:v>
                </c:pt>
                <c:pt idx="36755">
                  <c:v>1382.0</c:v>
                </c:pt>
                <c:pt idx="36756">
                  <c:v>1382.0</c:v>
                </c:pt>
                <c:pt idx="36757">
                  <c:v>1382.0</c:v>
                </c:pt>
                <c:pt idx="36758">
                  <c:v>1382.0</c:v>
                </c:pt>
                <c:pt idx="36759">
                  <c:v>1382.0</c:v>
                </c:pt>
                <c:pt idx="36760">
                  <c:v>1382.0</c:v>
                </c:pt>
                <c:pt idx="36761">
                  <c:v>1382.0</c:v>
                </c:pt>
                <c:pt idx="36762">
                  <c:v>1382.0</c:v>
                </c:pt>
                <c:pt idx="36763">
                  <c:v>1382.0</c:v>
                </c:pt>
                <c:pt idx="36764">
                  <c:v>1382.0</c:v>
                </c:pt>
                <c:pt idx="36765">
                  <c:v>1382.0</c:v>
                </c:pt>
                <c:pt idx="36766">
                  <c:v>1382.0</c:v>
                </c:pt>
                <c:pt idx="36767">
                  <c:v>1382.0</c:v>
                </c:pt>
                <c:pt idx="36768">
                  <c:v>1382.0</c:v>
                </c:pt>
                <c:pt idx="36769">
                  <c:v>1382.0</c:v>
                </c:pt>
                <c:pt idx="36770">
                  <c:v>1382.0</c:v>
                </c:pt>
                <c:pt idx="36771">
                  <c:v>1382.0</c:v>
                </c:pt>
                <c:pt idx="36772">
                  <c:v>1382.0</c:v>
                </c:pt>
                <c:pt idx="36773">
                  <c:v>1382.0</c:v>
                </c:pt>
                <c:pt idx="36774">
                  <c:v>1382.0</c:v>
                </c:pt>
                <c:pt idx="36775">
                  <c:v>1382.0</c:v>
                </c:pt>
                <c:pt idx="36776">
                  <c:v>1382.0</c:v>
                </c:pt>
                <c:pt idx="36777">
                  <c:v>1382.0</c:v>
                </c:pt>
                <c:pt idx="36778">
                  <c:v>1382.0</c:v>
                </c:pt>
                <c:pt idx="36779">
                  <c:v>1382.0</c:v>
                </c:pt>
                <c:pt idx="36780">
                  <c:v>1382.0</c:v>
                </c:pt>
                <c:pt idx="36781">
                  <c:v>1382.0</c:v>
                </c:pt>
                <c:pt idx="36782">
                  <c:v>1382.0</c:v>
                </c:pt>
                <c:pt idx="36783">
                  <c:v>1382.0</c:v>
                </c:pt>
                <c:pt idx="36784">
                  <c:v>1382.0</c:v>
                </c:pt>
                <c:pt idx="36785">
                  <c:v>1382.0</c:v>
                </c:pt>
                <c:pt idx="36786">
                  <c:v>1382.0</c:v>
                </c:pt>
                <c:pt idx="36787">
                  <c:v>1382.0</c:v>
                </c:pt>
                <c:pt idx="36788">
                  <c:v>1382.0</c:v>
                </c:pt>
                <c:pt idx="36789">
                  <c:v>1382.0</c:v>
                </c:pt>
                <c:pt idx="36790">
                  <c:v>1382.0</c:v>
                </c:pt>
                <c:pt idx="36791">
                  <c:v>1382.0</c:v>
                </c:pt>
                <c:pt idx="36792">
                  <c:v>1382.0</c:v>
                </c:pt>
                <c:pt idx="36793">
                  <c:v>1382.0</c:v>
                </c:pt>
                <c:pt idx="36794">
                  <c:v>1382.0</c:v>
                </c:pt>
                <c:pt idx="36795">
                  <c:v>1382.0</c:v>
                </c:pt>
                <c:pt idx="36796">
                  <c:v>1382.0</c:v>
                </c:pt>
                <c:pt idx="36797">
                  <c:v>1382.0</c:v>
                </c:pt>
                <c:pt idx="36798">
                  <c:v>1382.0</c:v>
                </c:pt>
                <c:pt idx="36799">
                  <c:v>1382.0</c:v>
                </c:pt>
                <c:pt idx="36800">
                  <c:v>1382.0</c:v>
                </c:pt>
                <c:pt idx="36801">
                  <c:v>1382.0</c:v>
                </c:pt>
                <c:pt idx="36802">
                  <c:v>1382.0</c:v>
                </c:pt>
                <c:pt idx="36803">
                  <c:v>1382.0</c:v>
                </c:pt>
                <c:pt idx="36804">
                  <c:v>1382.0</c:v>
                </c:pt>
                <c:pt idx="36805">
                  <c:v>1382.0</c:v>
                </c:pt>
                <c:pt idx="36806">
                  <c:v>1382.0</c:v>
                </c:pt>
                <c:pt idx="36807">
                  <c:v>1382.0</c:v>
                </c:pt>
                <c:pt idx="36808">
                  <c:v>1382.0</c:v>
                </c:pt>
                <c:pt idx="36809">
                  <c:v>1382.0</c:v>
                </c:pt>
                <c:pt idx="36810">
                  <c:v>1382.0</c:v>
                </c:pt>
                <c:pt idx="36811">
                  <c:v>1382.0</c:v>
                </c:pt>
                <c:pt idx="36812">
                  <c:v>1382.0</c:v>
                </c:pt>
                <c:pt idx="36813">
                  <c:v>1382.0</c:v>
                </c:pt>
                <c:pt idx="36814">
                  <c:v>1382.0</c:v>
                </c:pt>
                <c:pt idx="36815">
                  <c:v>1382.0</c:v>
                </c:pt>
                <c:pt idx="36816">
                  <c:v>1382.0</c:v>
                </c:pt>
                <c:pt idx="36817">
                  <c:v>1382.0</c:v>
                </c:pt>
                <c:pt idx="36818">
                  <c:v>1382.0</c:v>
                </c:pt>
                <c:pt idx="36819">
                  <c:v>1382.0</c:v>
                </c:pt>
                <c:pt idx="36820">
                  <c:v>1382.0</c:v>
                </c:pt>
                <c:pt idx="36821">
                  <c:v>1382.0</c:v>
                </c:pt>
                <c:pt idx="36822">
                  <c:v>1382.0</c:v>
                </c:pt>
                <c:pt idx="36823">
                  <c:v>1382.0</c:v>
                </c:pt>
                <c:pt idx="36824">
                  <c:v>1382.0</c:v>
                </c:pt>
                <c:pt idx="36825">
                  <c:v>1382.0</c:v>
                </c:pt>
                <c:pt idx="36826">
                  <c:v>1382.0</c:v>
                </c:pt>
                <c:pt idx="36827">
                  <c:v>1382.0</c:v>
                </c:pt>
                <c:pt idx="36828">
                  <c:v>1382.0</c:v>
                </c:pt>
                <c:pt idx="36829">
                  <c:v>1382.0</c:v>
                </c:pt>
                <c:pt idx="36830">
                  <c:v>1382.0</c:v>
                </c:pt>
                <c:pt idx="36831">
                  <c:v>1382.0</c:v>
                </c:pt>
                <c:pt idx="36832">
                  <c:v>1382.0</c:v>
                </c:pt>
                <c:pt idx="36833">
                  <c:v>1382.0</c:v>
                </c:pt>
                <c:pt idx="36834">
                  <c:v>1382.0</c:v>
                </c:pt>
                <c:pt idx="36835">
                  <c:v>1382.0</c:v>
                </c:pt>
                <c:pt idx="36836">
                  <c:v>1382.0</c:v>
                </c:pt>
                <c:pt idx="36837">
                  <c:v>1382.0</c:v>
                </c:pt>
                <c:pt idx="36838">
                  <c:v>1382.0</c:v>
                </c:pt>
                <c:pt idx="36839">
                  <c:v>1382.0</c:v>
                </c:pt>
                <c:pt idx="36840">
                  <c:v>1382.0</c:v>
                </c:pt>
                <c:pt idx="36841">
                  <c:v>1382.0</c:v>
                </c:pt>
                <c:pt idx="36842">
                  <c:v>1382.0</c:v>
                </c:pt>
                <c:pt idx="36843">
                  <c:v>1382.0</c:v>
                </c:pt>
                <c:pt idx="36844">
                  <c:v>1382.0</c:v>
                </c:pt>
                <c:pt idx="36845">
                  <c:v>1382.0</c:v>
                </c:pt>
                <c:pt idx="36846">
                  <c:v>1382.0</c:v>
                </c:pt>
                <c:pt idx="36847">
                  <c:v>1382.0</c:v>
                </c:pt>
                <c:pt idx="36848">
                  <c:v>1382.0</c:v>
                </c:pt>
                <c:pt idx="36849">
                  <c:v>1382.0</c:v>
                </c:pt>
                <c:pt idx="36850">
                  <c:v>1382.0</c:v>
                </c:pt>
                <c:pt idx="36851">
                  <c:v>1382.0</c:v>
                </c:pt>
                <c:pt idx="36852">
                  <c:v>1382.0</c:v>
                </c:pt>
                <c:pt idx="36853">
                  <c:v>1382.0</c:v>
                </c:pt>
                <c:pt idx="36854">
                  <c:v>1382.0</c:v>
                </c:pt>
                <c:pt idx="36855">
                  <c:v>1382.0</c:v>
                </c:pt>
                <c:pt idx="36856">
                  <c:v>1382.0</c:v>
                </c:pt>
                <c:pt idx="36857">
                  <c:v>1382.0</c:v>
                </c:pt>
                <c:pt idx="36858">
                  <c:v>1382.0</c:v>
                </c:pt>
                <c:pt idx="36859">
                  <c:v>1382.0</c:v>
                </c:pt>
                <c:pt idx="36860">
                  <c:v>1382.0</c:v>
                </c:pt>
                <c:pt idx="36861">
                  <c:v>1382.0</c:v>
                </c:pt>
                <c:pt idx="36862">
                  <c:v>1382.0</c:v>
                </c:pt>
                <c:pt idx="36863">
                  <c:v>1382.0</c:v>
                </c:pt>
                <c:pt idx="36864">
                  <c:v>1382.0</c:v>
                </c:pt>
                <c:pt idx="36865">
                  <c:v>1382.0</c:v>
                </c:pt>
                <c:pt idx="36866">
                  <c:v>1382.0</c:v>
                </c:pt>
                <c:pt idx="36867">
                  <c:v>1382.0</c:v>
                </c:pt>
                <c:pt idx="36868">
                  <c:v>1382.0</c:v>
                </c:pt>
                <c:pt idx="36869">
                  <c:v>1382.0</c:v>
                </c:pt>
                <c:pt idx="36870">
                  <c:v>1382.0</c:v>
                </c:pt>
                <c:pt idx="36871">
                  <c:v>1382.0</c:v>
                </c:pt>
                <c:pt idx="36872">
                  <c:v>1382.0</c:v>
                </c:pt>
                <c:pt idx="36873">
                  <c:v>1382.0</c:v>
                </c:pt>
                <c:pt idx="36874">
                  <c:v>1382.0</c:v>
                </c:pt>
                <c:pt idx="36875">
                  <c:v>1382.0</c:v>
                </c:pt>
                <c:pt idx="36876">
                  <c:v>1382.0</c:v>
                </c:pt>
                <c:pt idx="36877">
                  <c:v>1382.0</c:v>
                </c:pt>
                <c:pt idx="36878">
                  <c:v>1382.0</c:v>
                </c:pt>
                <c:pt idx="36879">
                  <c:v>1382.0</c:v>
                </c:pt>
                <c:pt idx="36880">
                  <c:v>1382.0</c:v>
                </c:pt>
                <c:pt idx="36881">
                  <c:v>1382.0</c:v>
                </c:pt>
                <c:pt idx="36882">
                  <c:v>1382.0</c:v>
                </c:pt>
                <c:pt idx="36883">
                  <c:v>1382.0</c:v>
                </c:pt>
                <c:pt idx="36884">
                  <c:v>1382.0</c:v>
                </c:pt>
                <c:pt idx="36885">
                  <c:v>1382.0</c:v>
                </c:pt>
                <c:pt idx="36886">
                  <c:v>1382.0</c:v>
                </c:pt>
                <c:pt idx="36887">
                  <c:v>1382.0</c:v>
                </c:pt>
                <c:pt idx="36888">
                  <c:v>1382.0</c:v>
                </c:pt>
                <c:pt idx="36889">
                  <c:v>1382.0</c:v>
                </c:pt>
                <c:pt idx="36890">
                  <c:v>1382.0</c:v>
                </c:pt>
                <c:pt idx="36891">
                  <c:v>1382.0</c:v>
                </c:pt>
                <c:pt idx="36892">
                  <c:v>1382.0</c:v>
                </c:pt>
                <c:pt idx="36893">
                  <c:v>1382.0</c:v>
                </c:pt>
                <c:pt idx="36894">
                  <c:v>1382.0</c:v>
                </c:pt>
                <c:pt idx="36895">
                  <c:v>1382.0</c:v>
                </c:pt>
                <c:pt idx="36896">
                  <c:v>1382.0</c:v>
                </c:pt>
                <c:pt idx="36897">
                  <c:v>1382.0</c:v>
                </c:pt>
                <c:pt idx="36898">
                  <c:v>1382.0</c:v>
                </c:pt>
                <c:pt idx="36899">
                  <c:v>1382.0</c:v>
                </c:pt>
                <c:pt idx="36900">
                  <c:v>1382.0</c:v>
                </c:pt>
                <c:pt idx="36901">
                  <c:v>1382.0</c:v>
                </c:pt>
                <c:pt idx="36902">
                  <c:v>1382.0</c:v>
                </c:pt>
                <c:pt idx="36903">
                  <c:v>1382.0</c:v>
                </c:pt>
                <c:pt idx="36904">
                  <c:v>1382.0</c:v>
                </c:pt>
                <c:pt idx="36905">
                  <c:v>1382.0</c:v>
                </c:pt>
                <c:pt idx="36906">
                  <c:v>1382.0</c:v>
                </c:pt>
                <c:pt idx="36907">
                  <c:v>1382.0</c:v>
                </c:pt>
                <c:pt idx="36908">
                  <c:v>1382.0</c:v>
                </c:pt>
                <c:pt idx="36909">
                  <c:v>1382.0</c:v>
                </c:pt>
                <c:pt idx="36910">
                  <c:v>1382.0</c:v>
                </c:pt>
                <c:pt idx="36911">
                  <c:v>1382.0</c:v>
                </c:pt>
                <c:pt idx="36912">
                  <c:v>1382.0</c:v>
                </c:pt>
                <c:pt idx="36913">
                  <c:v>1382.0</c:v>
                </c:pt>
                <c:pt idx="36914">
                  <c:v>1382.0</c:v>
                </c:pt>
                <c:pt idx="36915">
                  <c:v>1382.0</c:v>
                </c:pt>
                <c:pt idx="36916">
                  <c:v>1382.0</c:v>
                </c:pt>
                <c:pt idx="36917">
                  <c:v>1382.0</c:v>
                </c:pt>
                <c:pt idx="36918">
                  <c:v>1382.0</c:v>
                </c:pt>
                <c:pt idx="36919">
                  <c:v>1382.0</c:v>
                </c:pt>
                <c:pt idx="36920">
                  <c:v>1382.0</c:v>
                </c:pt>
                <c:pt idx="36921">
                  <c:v>1382.0</c:v>
                </c:pt>
                <c:pt idx="36922">
                  <c:v>1382.0</c:v>
                </c:pt>
                <c:pt idx="36923">
                  <c:v>1382.0</c:v>
                </c:pt>
                <c:pt idx="36924">
                  <c:v>1382.0</c:v>
                </c:pt>
                <c:pt idx="36925">
                  <c:v>1382.0</c:v>
                </c:pt>
                <c:pt idx="36926">
                  <c:v>1382.0</c:v>
                </c:pt>
                <c:pt idx="36927">
                  <c:v>1382.0</c:v>
                </c:pt>
                <c:pt idx="36928">
                  <c:v>1382.0</c:v>
                </c:pt>
                <c:pt idx="36929">
                  <c:v>1382.0</c:v>
                </c:pt>
                <c:pt idx="36930">
                  <c:v>1382.0</c:v>
                </c:pt>
                <c:pt idx="36931">
                  <c:v>1382.0</c:v>
                </c:pt>
                <c:pt idx="36932">
                  <c:v>1382.0</c:v>
                </c:pt>
                <c:pt idx="36933">
                  <c:v>1382.0</c:v>
                </c:pt>
                <c:pt idx="36934">
                  <c:v>1382.0</c:v>
                </c:pt>
                <c:pt idx="36935">
                  <c:v>1382.0</c:v>
                </c:pt>
                <c:pt idx="36936">
                  <c:v>1382.0</c:v>
                </c:pt>
                <c:pt idx="36937">
                  <c:v>1382.0</c:v>
                </c:pt>
                <c:pt idx="36938">
                  <c:v>1382.0</c:v>
                </c:pt>
                <c:pt idx="36939">
                  <c:v>1382.0</c:v>
                </c:pt>
                <c:pt idx="36940">
                  <c:v>1382.0</c:v>
                </c:pt>
                <c:pt idx="36941">
                  <c:v>1382.0</c:v>
                </c:pt>
                <c:pt idx="36942">
                  <c:v>1382.0</c:v>
                </c:pt>
                <c:pt idx="36943">
                  <c:v>1382.0</c:v>
                </c:pt>
                <c:pt idx="36944">
                  <c:v>1382.0</c:v>
                </c:pt>
                <c:pt idx="36945">
                  <c:v>1382.0</c:v>
                </c:pt>
                <c:pt idx="36946">
                  <c:v>1382.0</c:v>
                </c:pt>
                <c:pt idx="36947">
                  <c:v>1382.0</c:v>
                </c:pt>
                <c:pt idx="36948">
                  <c:v>1382.0</c:v>
                </c:pt>
                <c:pt idx="36949">
                  <c:v>1382.0</c:v>
                </c:pt>
                <c:pt idx="36950">
                  <c:v>1382.0</c:v>
                </c:pt>
                <c:pt idx="36951">
                  <c:v>1382.0</c:v>
                </c:pt>
                <c:pt idx="36952">
                  <c:v>1382.0</c:v>
                </c:pt>
                <c:pt idx="36953">
                  <c:v>1382.0</c:v>
                </c:pt>
                <c:pt idx="36954">
                  <c:v>1382.0</c:v>
                </c:pt>
                <c:pt idx="36955">
                  <c:v>1382.0</c:v>
                </c:pt>
                <c:pt idx="36956">
                  <c:v>1382.0</c:v>
                </c:pt>
                <c:pt idx="36957">
                  <c:v>1382.0</c:v>
                </c:pt>
                <c:pt idx="36958">
                  <c:v>1382.0</c:v>
                </c:pt>
                <c:pt idx="36959">
                  <c:v>1382.0</c:v>
                </c:pt>
                <c:pt idx="36960">
                  <c:v>1382.0</c:v>
                </c:pt>
                <c:pt idx="36961">
                  <c:v>1382.0</c:v>
                </c:pt>
                <c:pt idx="36962">
                  <c:v>1382.0</c:v>
                </c:pt>
                <c:pt idx="36963">
                  <c:v>1382.0</c:v>
                </c:pt>
                <c:pt idx="36964">
                  <c:v>1382.0</c:v>
                </c:pt>
                <c:pt idx="36965">
                  <c:v>1382.0</c:v>
                </c:pt>
                <c:pt idx="36966">
                  <c:v>1382.0</c:v>
                </c:pt>
                <c:pt idx="36967">
                  <c:v>1382.0</c:v>
                </c:pt>
                <c:pt idx="36968">
                  <c:v>1382.0</c:v>
                </c:pt>
                <c:pt idx="36969">
                  <c:v>1382.0</c:v>
                </c:pt>
                <c:pt idx="36970">
                  <c:v>1382.0</c:v>
                </c:pt>
                <c:pt idx="36971">
                  <c:v>1382.0</c:v>
                </c:pt>
                <c:pt idx="36972">
                  <c:v>1382.0</c:v>
                </c:pt>
                <c:pt idx="36973">
                  <c:v>1382.0</c:v>
                </c:pt>
                <c:pt idx="36974">
                  <c:v>1382.0</c:v>
                </c:pt>
                <c:pt idx="36975">
                  <c:v>1382.0</c:v>
                </c:pt>
                <c:pt idx="36976">
                  <c:v>1382.0</c:v>
                </c:pt>
                <c:pt idx="36977">
                  <c:v>1382.0</c:v>
                </c:pt>
                <c:pt idx="36978">
                  <c:v>1382.0</c:v>
                </c:pt>
                <c:pt idx="36979">
                  <c:v>1382.0</c:v>
                </c:pt>
                <c:pt idx="36980">
                  <c:v>1382.0</c:v>
                </c:pt>
                <c:pt idx="36981">
                  <c:v>1382.0</c:v>
                </c:pt>
                <c:pt idx="36982">
                  <c:v>1382.0</c:v>
                </c:pt>
                <c:pt idx="36983">
                  <c:v>1382.0</c:v>
                </c:pt>
                <c:pt idx="36984">
                  <c:v>1382.0</c:v>
                </c:pt>
                <c:pt idx="36985">
                  <c:v>1382.0</c:v>
                </c:pt>
                <c:pt idx="36986">
                  <c:v>1382.0</c:v>
                </c:pt>
                <c:pt idx="36987">
                  <c:v>1382.0</c:v>
                </c:pt>
                <c:pt idx="36988">
                  <c:v>1382.0</c:v>
                </c:pt>
                <c:pt idx="36989">
                  <c:v>1382.0</c:v>
                </c:pt>
                <c:pt idx="36990">
                  <c:v>1382.0</c:v>
                </c:pt>
                <c:pt idx="36991">
                  <c:v>1382.0</c:v>
                </c:pt>
                <c:pt idx="36992">
                  <c:v>1382.0</c:v>
                </c:pt>
                <c:pt idx="36993">
                  <c:v>1382.0</c:v>
                </c:pt>
                <c:pt idx="36994">
                  <c:v>1382.0</c:v>
                </c:pt>
                <c:pt idx="36995">
                  <c:v>1382.0</c:v>
                </c:pt>
                <c:pt idx="36996">
                  <c:v>1382.0</c:v>
                </c:pt>
                <c:pt idx="36997">
                  <c:v>1382.0</c:v>
                </c:pt>
                <c:pt idx="36998">
                  <c:v>1382.0</c:v>
                </c:pt>
                <c:pt idx="36999">
                  <c:v>1382.0</c:v>
                </c:pt>
                <c:pt idx="37000">
                  <c:v>1382.0</c:v>
                </c:pt>
                <c:pt idx="37001">
                  <c:v>1382.0</c:v>
                </c:pt>
                <c:pt idx="37002">
                  <c:v>1382.0</c:v>
                </c:pt>
                <c:pt idx="37003">
                  <c:v>1382.0</c:v>
                </c:pt>
                <c:pt idx="37004">
                  <c:v>1382.0</c:v>
                </c:pt>
                <c:pt idx="37005">
                  <c:v>1382.0</c:v>
                </c:pt>
                <c:pt idx="37006">
                  <c:v>1382.0</c:v>
                </c:pt>
                <c:pt idx="37007">
                  <c:v>1382.0</c:v>
                </c:pt>
                <c:pt idx="37008">
                  <c:v>1382.0</c:v>
                </c:pt>
                <c:pt idx="37009">
                  <c:v>1382.0</c:v>
                </c:pt>
                <c:pt idx="37010">
                  <c:v>1382.0</c:v>
                </c:pt>
                <c:pt idx="37011">
                  <c:v>1382.0</c:v>
                </c:pt>
                <c:pt idx="37012">
                  <c:v>1382.0</c:v>
                </c:pt>
                <c:pt idx="37013">
                  <c:v>1382.0</c:v>
                </c:pt>
                <c:pt idx="37014">
                  <c:v>1382.0</c:v>
                </c:pt>
                <c:pt idx="37015">
                  <c:v>1382.0</c:v>
                </c:pt>
                <c:pt idx="37016">
                  <c:v>1382.0</c:v>
                </c:pt>
                <c:pt idx="37017">
                  <c:v>1382.0</c:v>
                </c:pt>
                <c:pt idx="37018">
                  <c:v>1382.0</c:v>
                </c:pt>
                <c:pt idx="37019">
                  <c:v>1382.0</c:v>
                </c:pt>
                <c:pt idx="37020">
                  <c:v>1382.0</c:v>
                </c:pt>
                <c:pt idx="37021">
                  <c:v>1382.0</c:v>
                </c:pt>
                <c:pt idx="37022">
                  <c:v>1382.0</c:v>
                </c:pt>
                <c:pt idx="37023">
                  <c:v>1382.0</c:v>
                </c:pt>
                <c:pt idx="37024">
                  <c:v>1382.0</c:v>
                </c:pt>
                <c:pt idx="37025">
                  <c:v>1382.0</c:v>
                </c:pt>
                <c:pt idx="37026">
                  <c:v>1382.0</c:v>
                </c:pt>
                <c:pt idx="37027">
                  <c:v>1382.0</c:v>
                </c:pt>
                <c:pt idx="37028">
                  <c:v>1382.0</c:v>
                </c:pt>
                <c:pt idx="37029">
                  <c:v>1382.0</c:v>
                </c:pt>
                <c:pt idx="37030">
                  <c:v>1382.0</c:v>
                </c:pt>
                <c:pt idx="37031">
                  <c:v>1382.0</c:v>
                </c:pt>
                <c:pt idx="37032">
                  <c:v>1382.0</c:v>
                </c:pt>
                <c:pt idx="37033">
                  <c:v>1382.0</c:v>
                </c:pt>
                <c:pt idx="37034">
                  <c:v>1382.0</c:v>
                </c:pt>
                <c:pt idx="37035">
                  <c:v>1382.0</c:v>
                </c:pt>
                <c:pt idx="37036">
                  <c:v>1382.0</c:v>
                </c:pt>
                <c:pt idx="37037">
                  <c:v>1382.0</c:v>
                </c:pt>
                <c:pt idx="37038">
                  <c:v>1382.0</c:v>
                </c:pt>
                <c:pt idx="37039">
                  <c:v>1382.0</c:v>
                </c:pt>
                <c:pt idx="37040">
                  <c:v>1382.0</c:v>
                </c:pt>
                <c:pt idx="37041">
                  <c:v>1382.0</c:v>
                </c:pt>
                <c:pt idx="37042">
                  <c:v>1382.0</c:v>
                </c:pt>
                <c:pt idx="37043">
                  <c:v>1382.0</c:v>
                </c:pt>
                <c:pt idx="37044">
                  <c:v>1382.0</c:v>
                </c:pt>
                <c:pt idx="37045">
                  <c:v>1382.0</c:v>
                </c:pt>
                <c:pt idx="37046">
                  <c:v>1382.0</c:v>
                </c:pt>
                <c:pt idx="37047">
                  <c:v>1382.0</c:v>
                </c:pt>
                <c:pt idx="37048">
                  <c:v>1382.0</c:v>
                </c:pt>
                <c:pt idx="37049">
                  <c:v>1382.0</c:v>
                </c:pt>
                <c:pt idx="37050">
                  <c:v>1382.0</c:v>
                </c:pt>
                <c:pt idx="37051">
                  <c:v>1382.0</c:v>
                </c:pt>
                <c:pt idx="37052">
                  <c:v>1382.0</c:v>
                </c:pt>
                <c:pt idx="37053">
                  <c:v>1382.0</c:v>
                </c:pt>
                <c:pt idx="37054">
                  <c:v>1382.0</c:v>
                </c:pt>
                <c:pt idx="37055">
                  <c:v>1382.0</c:v>
                </c:pt>
                <c:pt idx="37056">
                  <c:v>1382.0</c:v>
                </c:pt>
                <c:pt idx="37057">
                  <c:v>1382.0</c:v>
                </c:pt>
                <c:pt idx="37058">
                  <c:v>1382.0</c:v>
                </c:pt>
                <c:pt idx="37059">
                  <c:v>1382.0</c:v>
                </c:pt>
                <c:pt idx="37060">
                  <c:v>1382.0</c:v>
                </c:pt>
                <c:pt idx="37061">
                  <c:v>1382.0</c:v>
                </c:pt>
                <c:pt idx="37062">
                  <c:v>1382.0</c:v>
                </c:pt>
                <c:pt idx="37063">
                  <c:v>1382.0</c:v>
                </c:pt>
                <c:pt idx="37064">
                  <c:v>1382.0</c:v>
                </c:pt>
                <c:pt idx="37065">
                  <c:v>1382.0</c:v>
                </c:pt>
                <c:pt idx="37066">
                  <c:v>1382.0</c:v>
                </c:pt>
                <c:pt idx="37067">
                  <c:v>1382.0</c:v>
                </c:pt>
                <c:pt idx="37068">
                  <c:v>1382.0</c:v>
                </c:pt>
                <c:pt idx="37069">
                  <c:v>1382.0</c:v>
                </c:pt>
                <c:pt idx="37070">
                  <c:v>1382.0</c:v>
                </c:pt>
                <c:pt idx="37071">
                  <c:v>1382.0</c:v>
                </c:pt>
                <c:pt idx="37072">
                  <c:v>1382.0</c:v>
                </c:pt>
                <c:pt idx="37073">
                  <c:v>1382.0</c:v>
                </c:pt>
                <c:pt idx="37074">
                  <c:v>1382.0</c:v>
                </c:pt>
                <c:pt idx="37075">
                  <c:v>1382.0</c:v>
                </c:pt>
                <c:pt idx="37076">
                  <c:v>1382.0</c:v>
                </c:pt>
                <c:pt idx="37077">
                  <c:v>1382.0</c:v>
                </c:pt>
                <c:pt idx="37078">
                  <c:v>1382.0</c:v>
                </c:pt>
                <c:pt idx="37079">
                  <c:v>1382.0</c:v>
                </c:pt>
                <c:pt idx="37080">
                  <c:v>1382.0</c:v>
                </c:pt>
                <c:pt idx="37081">
                  <c:v>1382.0</c:v>
                </c:pt>
                <c:pt idx="37082">
                  <c:v>1382.0</c:v>
                </c:pt>
                <c:pt idx="37083">
                  <c:v>1382.0</c:v>
                </c:pt>
                <c:pt idx="37084">
                  <c:v>1382.0</c:v>
                </c:pt>
                <c:pt idx="37085">
                  <c:v>1382.0</c:v>
                </c:pt>
                <c:pt idx="37086">
                  <c:v>1382.0</c:v>
                </c:pt>
                <c:pt idx="37087">
                  <c:v>1382.0</c:v>
                </c:pt>
                <c:pt idx="37088">
                  <c:v>1382.0</c:v>
                </c:pt>
                <c:pt idx="37089">
                  <c:v>1382.0</c:v>
                </c:pt>
                <c:pt idx="37090">
                  <c:v>1382.0</c:v>
                </c:pt>
                <c:pt idx="37091">
                  <c:v>1382.0</c:v>
                </c:pt>
                <c:pt idx="37092">
                  <c:v>1382.0</c:v>
                </c:pt>
                <c:pt idx="37093">
                  <c:v>1382.0</c:v>
                </c:pt>
                <c:pt idx="37094">
                  <c:v>1382.0</c:v>
                </c:pt>
                <c:pt idx="37095">
                  <c:v>1382.0</c:v>
                </c:pt>
                <c:pt idx="37096">
                  <c:v>1382.0</c:v>
                </c:pt>
                <c:pt idx="37097">
                  <c:v>1382.0</c:v>
                </c:pt>
                <c:pt idx="37098">
                  <c:v>1382.0</c:v>
                </c:pt>
                <c:pt idx="37099">
                  <c:v>1382.0</c:v>
                </c:pt>
                <c:pt idx="37100">
                  <c:v>1382.0</c:v>
                </c:pt>
                <c:pt idx="37101">
                  <c:v>1382.0</c:v>
                </c:pt>
                <c:pt idx="37102">
                  <c:v>1382.0</c:v>
                </c:pt>
                <c:pt idx="37103">
                  <c:v>1382.0</c:v>
                </c:pt>
                <c:pt idx="37104">
                  <c:v>1382.0</c:v>
                </c:pt>
                <c:pt idx="37105">
                  <c:v>1382.0</c:v>
                </c:pt>
                <c:pt idx="37106">
                  <c:v>1382.0</c:v>
                </c:pt>
                <c:pt idx="37107">
                  <c:v>1382.0</c:v>
                </c:pt>
                <c:pt idx="37108">
                  <c:v>1382.0</c:v>
                </c:pt>
                <c:pt idx="37109">
                  <c:v>1382.0</c:v>
                </c:pt>
                <c:pt idx="37110">
                  <c:v>1382.0</c:v>
                </c:pt>
                <c:pt idx="37111">
                  <c:v>1382.0</c:v>
                </c:pt>
                <c:pt idx="37112">
                  <c:v>1382.0</c:v>
                </c:pt>
                <c:pt idx="37113">
                  <c:v>1382.0</c:v>
                </c:pt>
                <c:pt idx="37114">
                  <c:v>1382.0</c:v>
                </c:pt>
                <c:pt idx="37115">
                  <c:v>1382.0</c:v>
                </c:pt>
                <c:pt idx="37116">
                  <c:v>1382.0</c:v>
                </c:pt>
                <c:pt idx="37117">
                  <c:v>1382.0</c:v>
                </c:pt>
                <c:pt idx="37118">
                  <c:v>1382.0</c:v>
                </c:pt>
                <c:pt idx="37119">
                  <c:v>1382.0</c:v>
                </c:pt>
                <c:pt idx="37120">
                  <c:v>1382.0</c:v>
                </c:pt>
                <c:pt idx="37121">
                  <c:v>1382.0</c:v>
                </c:pt>
                <c:pt idx="37122">
                  <c:v>1382.0</c:v>
                </c:pt>
                <c:pt idx="37123">
                  <c:v>1382.0</c:v>
                </c:pt>
                <c:pt idx="37124">
                  <c:v>1382.0</c:v>
                </c:pt>
                <c:pt idx="37125">
                  <c:v>1382.0</c:v>
                </c:pt>
                <c:pt idx="37126">
                  <c:v>1382.0</c:v>
                </c:pt>
                <c:pt idx="37127">
                  <c:v>1382.0</c:v>
                </c:pt>
                <c:pt idx="37128">
                  <c:v>1382.0</c:v>
                </c:pt>
                <c:pt idx="37129">
                  <c:v>1382.0</c:v>
                </c:pt>
                <c:pt idx="37130">
                  <c:v>1382.0</c:v>
                </c:pt>
                <c:pt idx="37131">
                  <c:v>1382.0</c:v>
                </c:pt>
                <c:pt idx="37132">
                  <c:v>1382.0</c:v>
                </c:pt>
                <c:pt idx="37133">
                  <c:v>1382.0</c:v>
                </c:pt>
                <c:pt idx="37134">
                  <c:v>1382.0</c:v>
                </c:pt>
                <c:pt idx="37135">
                  <c:v>1382.0</c:v>
                </c:pt>
                <c:pt idx="37136">
                  <c:v>1382.0</c:v>
                </c:pt>
                <c:pt idx="37137">
                  <c:v>1382.0</c:v>
                </c:pt>
                <c:pt idx="37138">
                  <c:v>1382.0</c:v>
                </c:pt>
                <c:pt idx="37139">
                  <c:v>1382.0</c:v>
                </c:pt>
                <c:pt idx="37140">
                  <c:v>1382.0</c:v>
                </c:pt>
                <c:pt idx="37141">
                  <c:v>1382.0</c:v>
                </c:pt>
                <c:pt idx="37142">
                  <c:v>1382.0</c:v>
                </c:pt>
                <c:pt idx="37143">
                  <c:v>1382.0</c:v>
                </c:pt>
                <c:pt idx="37144">
                  <c:v>1382.0</c:v>
                </c:pt>
                <c:pt idx="37145">
                  <c:v>1382.0</c:v>
                </c:pt>
                <c:pt idx="37146">
                  <c:v>1382.0</c:v>
                </c:pt>
                <c:pt idx="37147">
                  <c:v>1382.0</c:v>
                </c:pt>
                <c:pt idx="37148">
                  <c:v>1382.0</c:v>
                </c:pt>
                <c:pt idx="37149">
                  <c:v>1382.0</c:v>
                </c:pt>
                <c:pt idx="37150">
                  <c:v>1382.0</c:v>
                </c:pt>
                <c:pt idx="37151">
                  <c:v>1382.0</c:v>
                </c:pt>
                <c:pt idx="37152">
                  <c:v>1382.0</c:v>
                </c:pt>
                <c:pt idx="37153">
                  <c:v>1382.0</c:v>
                </c:pt>
                <c:pt idx="37154">
                  <c:v>1382.0</c:v>
                </c:pt>
                <c:pt idx="37155">
                  <c:v>1382.0</c:v>
                </c:pt>
                <c:pt idx="37156">
                  <c:v>1382.0</c:v>
                </c:pt>
                <c:pt idx="37157">
                  <c:v>1382.0</c:v>
                </c:pt>
                <c:pt idx="37158">
                  <c:v>1382.0</c:v>
                </c:pt>
                <c:pt idx="37159">
                  <c:v>1382.0</c:v>
                </c:pt>
                <c:pt idx="37160">
                  <c:v>1382.0</c:v>
                </c:pt>
                <c:pt idx="37161">
                  <c:v>1382.0</c:v>
                </c:pt>
                <c:pt idx="37162">
                  <c:v>1382.0</c:v>
                </c:pt>
                <c:pt idx="37163">
                  <c:v>1382.0</c:v>
                </c:pt>
                <c:pt idx="37164">
                  <c:v>1382.0</c:v>
                </c:pt>
                <c:pt idx="37165">
                  <c:v>1382.0</c:v>
                </c:pt>
                <c:pt idx="37166">
                  <c:v>1382.0</c:v>
                </c:pt>
                <c:pt idx="37167">
                  <c:v>1382.0</c:v>
                </c:pt>
                <c:pt idx="37168">
                  <c:v>1382.0</c:v>
                </c:pt>
                <c:pt idx="37169">
                  <c:v>1382.0</c:v>
                </c:pt>
                <c:pt idx="37170">
                  <c:v>1382.0</c:v>
                </c:pt>
                <c:pt idx="37171">
                  <c:v>1382.0</c:v>
                </c:pt>
                <c:pt idx="37172">
                  <c:v>1382.0</c:v>
                </c:pt>
                <c:pt idx="37173">
                  <c:v>1382.0</c:v>
                </c:pt>
                <c:pt idx="37174">
                  <c:v>1382.0</c:v>
                </c:pt>
                <c:pt idx="37175">
                  <c:v>1382.0</c:v>
                </c:pt>
                <c:pt idx="37176">
                  <c:v>1382.0</c:v>
                </c:pt>
                <c:pt idx="37177">
                  <c:v>1382.0</c:v>
                </c:pt>
                <c:pt idx="37178">
                  <c:v>1382.0</c:v>
                </c:pt>
                <c:pt idx="37179">
                  <c:v>1382.0</c:v>
                </c:pt>
                <c:pt idx="37180">
                  <c:v>1382.0</c:v>
                </c:pt>
                <c:pt idx="37181">
                  <c:v>1382.0</c:v>
                </c:pt>
                <c:pt idx="37182">
                  <c:v>1382.0</c:v>
                </c:pt>
                <c:pt idx="37183">
                  <c:v>1382.0</c:v>
                </c:pt>
                <c:pt idx="37184">
                  <c:v>1382.0</c:v>
                </c:pt>
                <c:pt idx="37185">
                  <c:v>1382.0</c:v>
                </c:pt>
                <c:pt idx="37186">
                  <c:v>1382.0</c:v>
                </c:pt>
                <c:pt idx="37187">
                  <c:v>1382.0</c:v>
                </c:pt>
                <c:pt idx="37188">
                  <c:v>1382.0</c:v>
                </c:pt>
                <c:pt idx="37189">
                  <c:v>1382.0</c:v>
                </c:pt>
                <c:pt idx="37190">
                  <c:v>1382.0</c:v>
                </c:pt>
                <c:pt idx="37191">
                  <c:v>1382.0</c:v>
                </c:pt>
                <c:pt idx="37192">
                  <c:v>1382.0</c:v>
                </c:pt>
                <c:pt idx="37193">
                  <c:v>1382.0</c:v>
                </c:pt>
                <c:pt idx="37194">
                  <c:v>1382.0</c:v>
                </c:pt>
                <c:pt idx="37195">
                  <c:v>1382.0</c:v>
                </c:pt>
                <c:pt idx="37196">
                  <c:v>1382.0</c:v>
                </c:pt>
                <c:pt idx="37197">
                  <c:v>1382.0</c:v>
                </c:pt>
                <c:pt idx="37198">
                  <c:v>1382.0</c:v>
                </c:pt>
                <c:pt idx="37199">
                  <c:v>1382.0</c:v>
                </c:pt>
                <c:pt idx="37200">
                  <c:v>1382.0</c:v>
                </c:pt>
                <c:pt idx="37201">
                  <c:v>1382.0</c:v>
                </c:pt>
                <c:pt idx="37202">
                  <c:v>1382.0</c:v>
                </c:pt>
                <c:pt idx="37203">
                  <c:v>1382.0</c:v>
                </c:pt>
                <c:pt idx="37204">
                  <c:v>1382.0</c:v>
                </c:pt>
                <c:pt idx="37205">
                  <c:v>1382.0</c:v>
                </c:pt>
                <c:pt idx="37206">
                  <c:v>1382.0</c:v>
                </c:pt>
                <c:pt idx="37207">
                  <c:v>1382.0</c:v>
                </c:pt>
                <c:pt idx="37208">
                  <c:v>1382.0</c:v>
                </c:pt>
                <c:pt idx="37209">
                  <c:v>1382.0</c:v>
                </c:pt>
                <c:pt idx="37210">
                  <c:v>1382.0</c:v>
                </c:pt>
                <c:pt idx="37211">
                  <c:v>1382.0</c:v>
                </c:pt>
                <c:pt idx="37212">
                  <c:v>1382.0</c:v>
                </c:pt>
                <c:pt idx="37213">
                  <c:v>1382.0</c:v>
                </c:pt>
                <c:pt idx="37214">
                  <c:v>1382.0</c:v>
                </c:pt>
                <c:pt idx="37215">
                  <c:v>1382.0</c:v>
                </c:pt>
                <c:pt idx="37216">
                  <c:v>1382.0</c:v>
                </c:pt>
                <c:pt idx="37217">
                  <c:v>1382.0</c:v>
                </c:pt>
                <c:pt idx="37218">
                  <c:v>1382.0</c:v>
                </c:pt>
                <c:pt idx="37219">
                  <c:v>1382.0</c:v>
                </c:pt>
                <c:pt idx="37220">
                  <c:v>1382.0</c:v>
                </c:pt>
                <c:pt idx="37221">
                  <c:v>1382.0</c:v>
                </c:pt>
                <c:pt idx="37222">
                  <c:v>1382.0</c:v>
                </c:pt>
                <c:pt idx="37223">
                  <c:v>1382.0</c:v>
                </c:pt>
                <c:pt idx="37224">
                  <c:v>1382.0</c:v>
                </c:pt>
                <c:pt idx="37225">
                  <c:v>1382.0</c:v>
                </c:pt>
                <c:pt idx="37226">
                  <c:v>1382.0</c:v>
                </c:pt>
                <c:pt idx="37227">
                  <c:v>1382.0</c:v>
                </c:pt>
                <c:pt idx="37228">
                  <c:v>1382.0</c:v>
                </c:pt>
                <c:pt idx="37229">
                  <c:v>1382.0</c:v>
                </c:pt>
                <c:pt idx="37230">
                  <c:v>1382.0</c:v>
                </c:pt>
                <c:pt idx="37231">
                  <c:v>1382.0</c:v>
                </c:pt>
                <c:pt idx="37232">
                  <c:v>1382.0</c:v>
                </c:pt>
                <c:pt idx="37233">
                  <c:v>1382.0</c:v>
                </c:pt>
                <c:pt idx="37234">
                  <c:v>1382.0</c:v>
                </c:pt>
                <c:pt idx="37235">
                  <c:v>1382.0</c:v>
                </c:pt>
                <c:pt idx="37236">
                  <c:v>1382.0</c:v>
                </c:pt>
                <c:pt idx="37237">
                  <c:v>1382.0</c:v>
                </c:pt>
                <c:pt idx="37238">
                  <c:v>1382.0</c:v>
                </c:pt>
                <c:pt idx="37239">
                  <c:v>1382.0</c:v>
                </c:pt>
                <c:pt idx="37240">
                  <c:v>1382.0</c:v>
                </c:pt>
                <c:pt idx="37241">
                  <c:v>1382.0</c:v>
                </c:pt>
                <c:pt idx="37242">
                  <c:v>1382.0</c:v>
                </c:pt>
                <c:pt idx="37243">
                  <c:v>1382.0</c:v>
                </c:pt>
                <c:pt idx="37244">
                  <c:v>1382.0</c:v>
                </c:pt>
                <c:pt idx="37245">
                  <c:v>1382.0</c:v>
                </c:pt>
                <c:pt idx="37246">
                  <c:v>1382.0</c:v>
                </c:pt>
                <c:pt idx="37247">
                  <c:v>1382.0</c:v>
                </c:pt>
                <c:pt idx="37248">
                  <c:v>1382.0</c:v>
                </c:pt>
                <c:pt idx="37249">
                  <c:v>1382.0</c:v>
                </c:pt>
                <c:pt idx="37250">
                  <c:v>1382.0</c:v>
                </c:pt>
                <c:pt idx="37251">
                  <c:v>1382.0</c:v>
                </c:pt>
                <c:pt idx="37252">
                  <c:v>1382.0</c:v>
                </c:pt>
                <c:pt idx="37253">
                  <c:v>1382.0</c:v>
                </c:pt>
                <c:pt idx="37254">
                  <c:v>1382.0</c:v>
                </c:pt>
                <c:pt idx="37255">
                  <c:v>1382.0</c:v>
                </c:pt>
                <c:pt idx="37256">
                  <c:v>1382.0</c:v>
                </c:pt>
                <c:pt idx="37257">
                  <c:v>1382.0</c:v>
                </c:pt>
                <c:pt idx="37258">
                  <c:v>1382.0</c:v>
                </c:pt>
                <c:pt idx="37259">
                  <c:v>1382.0</c:v>
                </c:pt>
                <c:pt idx="37260">
                  <c:v>1382.0</c:v>
                </c:pt>
                <c:pt idx="37261">
                  <c:v>1382.0</c:v>
                </c:pt>
                <c:pt idx="37262">
                  <c:v>1382.0</c:v>
                </c:pt>
                <c:pt idx="37263">
                  <c:v>1382.0</c:v>
                </c:pt>
                <c:pt idx="37264">
                  <c:v>1382.0</c:v>
                </c:pt>
                <c:pt idx="37265">
                  <c:v>1382.0</c:v>
                </c:pt>
                <c:pt idx="37266">
                  <c:v>1382.0</c:v>
                </c:pt>
                <c:pt idx="37267">
                  <c:v>1382.0</c:v>
                </c:pt>
                <c:pt idx="37268">
                  <c:v>1382.0</c:v>
                </c:pt>
                <c:pt idx="37269">
                  <c:v>1382.0</c:v>
                </c:pt>
                <c:pt idx="37270">
                  <c:v>1382.0</c:v>
                </c:pt>
                <c:pt idx="37271">
                  <c:v>1382.0</c:v>
                </c:pt>
                <c:pt idx="37272">
                  <c:v>1382.0</c:v>
                </c:pt>
                <c:pt idx="37273">
                  <c:v>1382.0</c:v>
                </c:pt>
                <c:pt idx="37274">
                  <c:v>1382.0</c:v>
                </c:pt>
                <c:pt idx="37275">
                  <c:v>1382.0</c:v>
                </c:pt>
                <c:pt idx="37276">
                  <c:v>1382.0</c:v>
                </c:pt>
                <c:pt idx="37277">
                  <c:v>1382.0</c:v>
                </c:pt>
                <c:pt idx="37278">
                  <c:v>1382.0</c:v>
                </c:pt>
                <c:pt idx="37279">
                  <c:v>1382.0</c:v>
                </c:pt>
                <c:pt idx="37280">
                  <c:v>1382.0</c:v>
                </c:pt>
                <c:pt idx="37281">
                  <c:v>1382.0</c:v>
                </c:pt>
                <c:pt idx="37282">
                  <c:v>1382.0</c:v>
                </c:pt>
                <c:pt idx="37283">
                  <c:v>1382.0</c:v>
                </c:pt>
                <c:pt idx="37284">
                  <c:v>1382.0</c:v>
                </c:pt>
                <c:pt idx="37285">
                  <c:v>1382.0</c:v>
                </c:pt>
                <c:pt idx="37286">
                  <c:v>1382.0</c:v>
                </c:pt>
                <c:pt idx="37287">
                  <c:v>1382.0</c:v>
                </c:pt>
                <c:pt idx="37288">
                  <c:v>1382.0</c:v>
                </c:pt>
                <c:pt idx="37289">
                  <c:v>1382.0</c:v>
                </c:pt>
                <c:pt idx="37290">
                  <c:v>1382.0</c:v>
                </c:pt>
                <c:pt idx="37291">
                  <c:v>1382.0</c:v>
                </c:pt>
                <c:pt idx="37292">
                  <c:v>1382.0</c:v>
                </c:pt>
                <c:pt idx="37293">
                  <c:v>1382.0</c:v>
                </c:pt>
                <c:pt idx="37294">
                  <c:v>1382.0</c:v>
                </c:pt>
                <c:pt idx="37295">
                  <c:v>1382.0</c:v>
                </c:pt>
                <c:pt idx="37296">
                  <c:v>1382.0</c:v>
                </c:pt>
                <c:pt idx="37297">
                  <c:v>1382.0</c:v>
                </c:pt>
                <c:pt idx="37298">
                  <c:v>1382.0</c:v>
                </c:pt>
                <c:pt idx="37299">
                  <c:v>1382.0</c:v>
                </c:pt>
                <c:pt idx="37300">
                  <c:v>1382.0</c:v>
                </c:pt>
                <c:pt idx="37301">
                  <c:v>1382.0</c:v>
                </c:pt>
                <c:pt idx="37302">
                  <c:v>1382.0</c:v>
                </c:pt>
                <c:pt idx="37303">
                  <c:v>1382.0</c:v>
                </c:pt>
                <c:pt idx="37304">
                  <c:v>1382.0</c:v>
                </c:pt>
                <c:pt idx="37305">
                  <c:v>1382.0</c:v>
                </c:pt>
                <c:pt idx="37306">
                  <c:v>1382.0</c:v>
                </c:pt>
                <c:pt idx="37307">
                  <c:v>1382.0</c:v>
                </c:pt>
                <c:pt idx="37308">
                  <c:v>1382.0</c:v>
                </c:pt>
                <c:pt idx="37309">
                  <c:v>1382.0</c:v>
                </c:pt>
                <c:pt idx="37310">
                  <c:v>1382.0</c:v>
                </c:pt>
                <c:pt idx="37311">
                  <c:v>1382.0</c:v>
                </c:pt>
                <c:pt idx="37312">
                  <c:v>1382.0</c:v>
                </c:pt>
                <c:pt idx="37313">
                  <c:v>1382.0</c:v>
                </c:pt>
                <c:pt idx="37314">
                  <c:v>1382.0</c:v>
                </c:pt>
                <c:pt idx="37315">
                  <c:v>1382.0</c:v>
                </c:pt>
                <c:pt idx="37316">
                  <c:v>1382.0</c:v>
                </c:pt>
                <c:pt idx="37317">
                  <c:v>1382.0</c:v>
                </c:pt>
                <c:pt idx="37318">
                  <c:v>1382.0</c:v>
                </c:pt>
                <c:pt idx="37319">
                  <c:v>1382.0</c:v>
                </c:pt>
                <c:pt idx="37320">
                  <c:v>1382.0</c:v>
                </c:pt>
                <c:pt idx="37321">
                  <c:v>1382.0</c:v>
                </c:pt>
                <c:pt idx="37322">
                  <c:v>1382.0</c:v>
                </c:pt>
                <c:pt idx="37323">
                  <c:v>1382.0</c:v>
                </c:pt>
                <c:pt idx="37324">
                  <c:v>1382.0</c:v>
                </c:pt>
                <c:pt idx="37325">
                  <c:v>1382.0</c:v>
                </c:pt>
                <c:pt idx="37326">
                  <c:v>1382.0</c:v>
                </c:pt>
                <c:pt idx="37327">
                  <c:v>1382.0</c:v>
                </c:pt>
                <c:pt idx="37328">
                  <c:v>1382.0</c:v>
                </c:pt>
                <c:pt idx="37329">
                  <c:v>1382.0</c:v>
                </c:pt>
                <c:pt idx="37330">
                  <c:v>1382.0</c:v>
                </c:pt>
                <c:pt idx="37331">
                  <c:v>1382.0</c:v>
                </c:pt>
                <c:pt idx="37332">
                  <c:v>1382.0</c:v>
                </c:pt>
                <c:pt idx="37333">
                  <c:v>1382.0</c:v>
                </c:pt>
                <c:pt idx="37334">
                  <c:v>1382.0</c:v>
                </c:pt>
                <c:pt idx="37335">
                  <c:v>1382.0</c:v>
                </c:pt>
                <c:pt idx="37336">
                  <c:v>1382.0</c:v>
                </c:pt>
                <c:pt idx="37337">
                  <c:v>1382.0</c:v>
                </c:pt>
                <c:pt idx="37338">
                  <c:v>1382.0</c:v>
                </c:pt>
                <c:pt idx="37339">
                  <c:v>1382.0</c:v>
                </c:pt>
                <c:pt idx="37340">
                  <c:v>1382.0</c:v>
                </c:pt>
                <c:pt idx="37341">
                  <c:v>1382.0</c:v>
                </c:pt>
                <c:pt idx="37342">
                  <c:v>1382.0</c:v>
                </c:pt>
                <c:pt idx="37343">
                  <c:v>1382.0</c:v>
                </c:pt>
                <c:pt idx="37344">
                  <c:v>1382.0</c:v>
                </c:pt>
                <c:pt idx="37345">
                  <c:v>1382.0</c:v>
                </c:pt>
                <c:pt idx="37346">
                  <c:v>1382.0</c:v>
                </c:pt>
                <c:pt idx="37347">
                  <c:v>1382.0</c:v>
                </c:pt>
                <c:pt idx="37348">
                  <c:v>1382.0</c:v>
                </c:pt>
                <c:pt idx="37349">
                  <c:v>1382.0</c:v>
                </c:pt>
                <c:pt idx="37350">
                  <c:v>1382.0</c:v>
                </c:pt>
                <c:pt idx="37351">
                  <c:v>1382.0</c:v>
                </c:pt>
                <c:pt idx="37352">
                  <c:v>1382.0</c:v>
                </c:pt>
                <c:pt idx="37353">
                  <c:v>1382.0</c:v>
                </c:pt>
                <c:pt idx="37354">
                  <c:v>1382.0</c:v>
                </c:pt>
                <c:pt idx="37355">
                  <c:v>1382.0</c:v>
                </c:pt>
                <c:pt idx="37356">
                  <c:v>1382.0</c:v>
                </c:pt>
                <c:pt idx="37357">
                  <c:v>1382.0</c:v>
                </c:pt>
                <c:pt idx="37358">
                  <c:v>1382.0</c:v>
                </c:pt>
                <c:pt idx="37359">
                  <c:v>1382.0</c:v>
                </c:pt>
                <c:pt idx="37360">
                  <c:v>1382.0</c:v>
                </c:pt>
                <c:pt idx="37361">
                  <c:v>1382.0</c:v>
                </c:pt>
                <c:pt idx="37362">
                  <c:v>1382.0</c:v>
                </c:pt>
                <c:pt idx="37363">
                  <c:v>1382.0</c:v>
                </c:pt>
                <c:pt idx="37364">
                  <c:v>1382.0</c:v>
                </c:pt>
                <c:pt idx="37365">
                  <c:v>1382.0</c:v>
                </c:pt>
                <c:pt idx="37366">
                  <c:v>1382.0</c:v>
                </c:pt>
                <c:pt idx="37367">
                  <c:v>1382.0</c:v>
                </c:pt>
                <c:pt idx="37368">
                  <c:v>1382.0</c:v>
                </c:pt>
                <c:pt idx="37369">
                  <c:v>1382.0</c:v>
                </c:pt>
                <c:pt idx="37370">
                  <c:v>1382.0</c:v>
                </c:pt>
                <c:pt idx="37371">
                  <c:v>1382.0</c:v>
                </c:pt>
                <c:pt idx="37372">
                  <c:v>1382.0</c:v>
                </c:pt>
                <c:pt idx="37373">
                  <c:v>1382.0</c:v>
                </c:pt>
                <c:pt idx="37374">
                  <c:v>1382.0</c:v>
                </c:pt>
                <c:pt idx="37375">
                  <c:v>1382.0</c:v>
                </c:pt>
                <c:pt idx="37376">
                  <c:v>1382.0</c:v>
                </c:pt>
                <c:pt idx="37377">
                  <c:v>1382.0</c:v>
                </c:pt>
                <c:pt idx="37378">
                  <c:v>1382.0</c:v>
                </c:pt>
                <c:pt idx="37379">
                  <c:v>1382.0</c:v>
                </c:pt>
                <c:pt idx="37380">
                  <c:v>1382.0</c:v>
                </c:pt>
                <c:pt idx="37381">
                  <c:v>1382.0</c:v>
                </c:pt>
                <c:pt idx="37382">
                  <c:v>1382.0</c:v>
                </c:pt>
                <c:pt idx="37383">
                  <c:v>1382.0</c:v>
                </c:pt>
                <c:pt idx="37384">
                  <c:v>1382.0</c:v>
                </c:pt>
                <c:pt idx="37385">
                  <c:v>1382.0</c:v>
                </c:pt>
                <c:pt idx="37386">
                  <c:v>1382.0</c:v>
                </c:pt>
                <c:pt idx="37387">
                  <c:v>1382.0</c:v>
                </c:pt>
                <c:pt idx="37388">
                  <c:v>1382.0</c:v>
                </c:pt>
                <c:pt idx="37389">
                  <c:v>1382.0</c:v>
                </c:pt>
                <c:pt idx="37390">
                  <c:v>1382.0</c:v>
                </c:pt>
                <c:pt idx="37391">
                  <c:v>1382.0</c:v>
                </c:pt>
                <c:pt idx="37392">
                  <c:v>1382.0</c:v>
                </c:pt>
                <c:pt idx="37393">
                  <c:v>1382.0</c:v>
                </c:pt>
                <c:pt idx="37394">
                  <c:v>1382.0</c:v>
                </c:pt>
                <c:pt idx="37395">
                  <c:v>1382.0</c:v>
                </c:pt>
                <c:pt idx="37396">
                  <c:v>1382.0</c:v>
                </c:pt>
                <c:pt idx="37397">
                  <c:v>1382.0</c:v>
                </c:pt>
                <c:pt idx="37398">
                  <c:v>1382.0</c:v>
                </c:pt>
                <c:pt idx="37399">
                  <c:v>1382.0</c:v>
                </c:pt>
                <c:pt idx="37400">
                  <c:v>1382.0</c:v>
                </c:pt>
                <c:pt idx="37401">
                  <c:v>1382.0</c:v>
                </c:pt>
                <c:pt idx="37402">
                  <c:v>1382.0</c:v>
                </c:pt>
                <c:pt idx="37403">
                  <c:v>1382.0</c:v>
                </c:pt>
                <c:pt idx="37404">
                  <c:v>1382.0</c:v>
                </c:pt>
                <c:pt idx="37405">
                  <c:v>1382.0</c:v>
                </c:pt>
                <c:pt idx="37406">
                  <c:v>1382.0</c:v>
                </c:pt>
                <c:pt idx="37407">
                  <c:v>1382.0</c:v>
                </c:pt>
                <c:pt idx="37408">
                  <c:v>1382.0</c:v>
                </c:pt>
                <c:pt idx="37409">
                  <c:v>1382.0</c:v>
                </c:pt>
                <c:pt idx="37410">
                  <c:v>1382.0</c:v>
                </c:pt>
                <c:pt idx="37411">
                  <c:v>1382.0</c:v>
                </c:pt>
                <c:pt idx="37412">
                  <c:v>1382.0</c:v>
                </c:pt>
                <c:pt idx="37413">
                  <c:v>1382.0</c:v>
                </c:pt>
                <c:pt idx="37414">
                  <c:v>1382.0</c:v>
                </c:pt>
                <c:pt idx="37415">
                  <c:v>1382.0</c:v>
                </c:pt>
                <c:pt idx="37416">
                  <c:v>1382.0</c:v>
                </c:pt>
                <c:pt idx="37417">
                  <c:v>1382.0</c:v>
                </c:pt>
                <c:pt idx="37418">
                  <c:v>1382.0</c:v>
                </c:pt>
                <c:pt idx="37419">
                  <c:v>1382.0</c:v>
                </c:pt>
                <c:pt idx="37420">
                  <c:v>1382.0</c:v>
                </c:pt>
                <c:pt idx="37421">
                  <c:v>1382.0</c:v>
                </c:pt>
                <c:pt idx="37422">
                  <c:v>1382.0</c:v>
                </c:pt>
                <c:pt idx="37423">
                  <c:v>1382.0</c:v>
                </c:pt>
                <c:pt idx="37424">
                  <c:v>1382.0</c:v>
                </c:pt>
                <c:pt idx="37425">
                  <c:v>1382.0</c:v>
                </c:pt>
                <c:pt idx="37426">
                  <c:v>1382.0</c:v>
                </c:pt>
                <c:pt idx="37427">
                  <c:v>1382.0</c:v>
                </c:pt>
                <c:pt idx="37428">
                  <c:v>1382.0</c:v>
                </c:pt>
                <c:pt idx="37429">
                  <c:v>1382.0</c:v>
                </c:pt>
                <c:pt idx="37430">
                  <c:v>1382.0</c:v>
                </c:pt>
                <c:pt idx="37431">
                  <c:v>1382.0</c:v>
                </c:pt>
                <c:pt idx="37432">
                  <c:v>1382.0</c:v>
                </c:pt>
                <c:pt idx="37433">
                  <c:v>1382.0</c:v>
                </c:pt>
                <c:pt idx="37434">
                  <c:v>1382.0</c:v>
                </c:pt>
                <c:pt idx="37435">
                  <c:v>1382.0</c:v>
                </c:pt>
                <c:pt idx="37436">
                  <c:v>1382.0</c:v>
                </c:pt>
                <c:pt idx="37437">
                  <c:v>1382.0</c:v>
                </c:pt>
                <c:pt idx="37438">
                  <c:v>1382.0</c:v>
                </c:pt>
                <c:pt idx="37439">
                  <c:v>1382.0</c:v>
                </c:pt>
                <c:pt idx="37440">
                  <c:v>1382.0</c:v>
                </c:pt>
                <c:pt idx="37441">
                  <c:v>1382.0</c:v>
                </c:pt>
                <c:pt idx="37442">
                  <c:v>1382.0</c:v>
                </c:pt>
                <c:pt idx="37443">
                  <c:v>1382.0</c:v>
                </c:pt>
                <c:pt idx="37444">
                  <c:v>1382.0</c:v>
                </c:pt>
                <c:pt idx="37445">
                  <c:v>1382.0</c:v>
                </c:pt>
                <c:pt idx="37446">
                  <c:v>1382.0</c:v>
                </c:pt>
                <c:pt idx="37447">
                  <c:v>1382.0</c:v>
                </c:pt>
                <c:pt idx="37448">
                  <c:v>1382.0</c:v>
                </c:pt>
                <c:pt idx="37449">
                  <c:v>1382.0</c:v>
                </c:pt>
                <c:pt idx="37450">
                  <c:v>1382.0</c:v>
                </c:pt>
                <c:pt idx="37451">
                  <c:v>1382.0</c:v>
                </c:pt>
                <c:pt idx="37452">
                  <c:v>1382.0</c:v>
                </c:pt>
                <c:pt idx="37453">
                  <c:v>1382.0</c:v>
                </c:pt>
                <c:pt idx="37454">
                  <c:v>1382.0</c:v>
                </c:pt>
                <c:pt idx="37455">
                  <c:v>1382.0</c:v>
                </c:pt>
                <c:pt idx="37456">
                  <c:v>1382.0</c:v>
                </c:pt>
                <c:pt idx="37457">
                  <c:v>1382.0</c:v>
                </c:pt>
                <c:pt idx="37458">
                  <c:v>1382.0</c:v>
                </c:pt>
                <c:pt idx="37459">
                  <c:v>1382.0</c:v>
                </c:pt>
                <c:pt idx="37460">
                  <c:v>1382.0</c:v>
                </c:pt>
                <c:pt idx="37461">
                  <c:v>1382.0</c:v>
                </c:pt>
                <c:pt idx="37462">
                  <c:v>1382.0</c:v>
                </c:pt>
                <c:pt idx="37463">
                  <c:v>1382.0</c:v>
                </c:pt>
                <c:pt idx="37464">
                  <c:v>1382.0</c:v>
                </c:pt>
                <c:pt idx="37465">
                  <c:v>1382.0</c:v>
                </c:pt>
                <c:pt idx="37466">
                  <c:v>1382.0</c:v>
                </c:pt>
                <c:pt idx="37467">
                  <c:v>1382.0</c:v>
                </c:pt>
                <c:pt idx="37468">
                  <c:v>1382.0</c:v>
                </c:pt>
                <c:pt idx="37469">
                  <c:v>1382.0</c:v>
                </c:pt>
                <c:pt idx="37470">
                  <c:v>1382.0</c:v>
                </c:pt>
                <c:pt idx="37471">
                  <c:v>1382.0</c:v>
                </c:pt>
                <c:pt idx="37472">
                  <c:v>1382.0</c:v>
                </c:pt>
                <c:pt idx="37473">
                  <c:v>1382.0</c:v>
                </c:pt>
                <c:pt idx="37474">
                  <c:v>1382.0</c:v>
                </c:pt>
                <c:pt idx="37475">
                  <c:v>1382.0</c:v>
                </c:pt>
                <c:pt idx="37476">
                  <c:v>1382.0</c:v>
                </c:pt>
                <c:pt idx="37477">
                  <c:v>1382.0</c:v>
                </c:pt>
                <c:pt idx="37478">
                  <c:v>1382.0</c:v>
                </c:pt>
                <c:pt idx="37479">
                  <c:v>1382.0</c:v>
                </c:pt>
                <c:pt idx="37480">
                  <c:v>1382.0</c:v>
                </c:pt>
                <c:pt idx="37481">
                  <c:v>1382.0</c:v>
                </c:pt>
                <c:pt idx="37482">
                  <c:v>1382.0</c:v>
                </c:pt>
                <c:pt idx="37483">
                  <c:v>1382.0</c:v>
                </c:pt>
                <c:pt idx="37484">
                  <c:v>1382.0</c:v>
                </c:pt>
                <c:pt idx="37485">
                  <c:v>1382.0</c:v>
                </c:pt>
                <c:pt idx="37486">
                  <c:v>1382.0</c:v>
                </c:pt>
                <c:pt idx="37487">
                  <c:v>1382.0</c:v>
                </c:pt>
                <c:pt idx="37488">
                  <c:v>1382.0</c:v>
                </c:pt>
                <c:pt idx="37489">
                  <c:v>1382.0</c:v>
                </c:pt>
                <c:pt idx="37490">
                  <c:v>1382.0</c:v>
                </c:pt>
                <c:pt idx="37491">
                  <c:v>1382.0</c:v>
                </c:pt>
                <c:pt idx="37492">
                  <c:v>1382.0</c:v>
                </c:pt>
                <c:pt idx="37493">
                  <c:v>1382.0</c:v>
                </c:pt>
                <c:pt idx="37494">
                  <c:v>1382.0</c:v>
                </c:pt>
                <c:pt idx="37495">
                  <c:v>1382.0</c:v>
                </c:pt>
                <c:pt idx="37496">
                  <c:v>1382.0</c:v>
                </c:pt>
                <c:pt idx="37497">
                  <c:v>1382.0</c:v>
                </c:pt>
                <c:pt idx="37498">
                  <c:v>1383.0</c:v>
                </c:pt>
                <c:pt idx="37499">
                  <c:v>1383.0</c:v>
                </c:pt>
                <c:pt idx="37500">
                  <c:v>1383.0</c:v>
                </c:pt>
                <c:pt idx="37501">
                  <c:v>1383.0</c:v>
                </c:pt>
                <c:pt idx="37502">
                  <c:v>1383.0</c:v>
                </c:pt>
                <c:pt idx="37503">
                  <c:v>1383.0</c:v>
                </c:pt>
                <c:pt idx="37504">
                  <c:v>1383.0</c:v>
                </c:pt>
                <c:pt idx="37505">
                  <c:v>1383.0</c:v>
                </c:pt>
                <c:pt idx="37506">
                  <c:v>1383.0</c:v>
                </c:pt>
                <c:pt idx="37507">
                  <c:v>1383.0</c:v>
                </c:pt>
                <c:pt idx="37508">
                  <c:v>1383.0</c:v>
                </c:pt>
                <c:pt idx="37509">
                  <c:v>1383.0</c:v>
                </c:pt>
                <c:pt idx="37510">
                  <c:v>1383.0</c:v>
                </c:pt>
                <c:pt idx="37511">
                  <c:v>1383.0</c:v>
                </c:pt>
                <c:pt idx="37512">
                  <c:v>1383.0</c:v>
                </c:pt>
                <c:pt idx="37513">
                  <c:v>1383.0</c:v>
                </c:pt>
                <c:pt idx="37514">
                  <c:v>1383.0</c:v>
                </c:pt>
                <c:pt idx="37515">
                  <c:v>1383.0</c:v>
                </c:pt>
                <c:pt idx="37516">
                  <c:v>1383.0</c:v>
                </c:pt>
                <c:pt idx="37517">
                  <c:v>1383.0</c:v>
                </c:pt>
                <c:pt idx="37518">
                  <c:v>1383.0</c:v>
                </c:pt>
                <c:pt idx="37519">
                  <c:v>1383.0</c:v>
                </c:pt>
                <c:pt idx="37520">
                  <c:v>1383.0</c:v>
                </c:pt>
                <c:pt idx="37521">
                  <c:v>1383.0</c:v>
                </c:pt>
                <c:pt idx="37522">
                  <c:v>1383.0</c:v>
                </c:pt>
                <c:pt idx="37523">
                  <c:v>1383.0</c:v>
                </c:pt>
                <c:pt idx="37524">
                  <c:v>1383.0</c:v>
                </c:pt>
                <c:pt idx="37525">
                  <c:v>1383.0</c:v>
                </c:pt>
                <c:pt idx="37526">
                  <c:v>1384.0</c:v>
                </c:pt>
                <c:pt idx="37527">
                  <c:v>1384.0</c:v>
                </c:pt>
                <c:pt idx="37528">
                  <c:v>1384.0</c:v>
                </c:pt>
                <c:pt idx="37529">
                  <c:v>1384.0</c:v>
                </c:pt>
                <c:pt idx="37530">
                  <c:v>1384.0</c:v>
                </c:pt>
                <c:pt idx="37531">
                  <c:v>1384.0</c:v>
                </c:pt>
                <c:pt idx="37532">
                  <c:v>1384.0</c:v>
                </c:pt>
                <c:pt idx="37533">
                  <c:v>1384.0</c:v>
                </c:pt>
                <c:pt idx="37534">
                  <c:v>1384.0</c:v>
                </c:pt>
                <c:pt idx="37535">
                  <c:v>1384.0</c:v>
                </c:pt>
                <c:pt idx="37536">
                  <c:v>1384.0</c:v>
                </c:pt>
                <c:pt idx="37537">
                  <c:v>1384.0</c:v>
                </c:pt>
                <c:pt idx="37538">
                  <c:v>1384.0</c:v>
                </c:pt>
                <c:pt idx="37539">
                  <c:v>1384.0</c:v>
                </c:pt>
                <c:pt idx="37540">
                  <c:v>1384.0</c:v>
                </c:pt>
                <c:pt idx="37541">
                  <c:v>1384.0</c:v>
                </c:pt>
                <c:pt idx="37542">
                  <c:v>1384.0</c:v>
                </c:pt>
                <c:pt idx="37543">
                  <c:v>1384.0</c:v>
                </c:pt>
                <c:pt idx="37544">
                  <c:v>1384.0</c:v>
                </c:pt>
                <c:pt idx="37545">
                  <c:v>1384.0</c:v>
                </c:pt>
                <c:pt idx="37546">
                  <c:v>1384.0</c:v>
                </c:pt>
                <c:pt idx="37547">
                  <c:v>1384.0</c:v>
                </c:pt>
                <c:pt idx="37548">
                  <c:v>1384.0</c:v>
                </c:pt>
                <c:pt idx="37549">
                  <c:v>1384.0</c:v>
                </c:pt>
                <c:pt idx="37550">
                  <c:v>1384.0</c:v>
                </c:pt>
                <c:pt idx="37551">
                  <c:v>1384.0</c:v>
                </c:pt>
                <c:pt idx="37552">
                  <c:v>1384.0</c:v>
                </c:pt>
                <c:pt idx="37553">
                  <c:v>1384.0</c:v>
                </c:pt>
                <c:pt idx="37554">
                  <c:v>1384.0</c:v>
                </c:pt>
                <c:pt idx="37555">
                  <c:v>1384.0</c:v>
                </c:pt>
                <c:pt idx="37556">
                  <c:v>1384.0</c:v>
                </c:pt>
                <c:pt idx="37557">
                  <c:v>1384.0</c:v>
                </c:pt>
                <c:pt idx="37558">
                  <c:v>1384.0</c:v>
                </c:pt>
                <c:pt idx="37559">
                  <c:v>1384.0</c:v>
                </c:pt>
                <c:pt idx="37560">
                  <c:v>1384.0</c:v>
                </c:pt>
                <c:pt idx="37561">
                  <c:v>1384.0</c:v>
                </c:pt>
                <c:pt idx="37562">
                  <c:v>1384.0</c:v>
                </c:pt>
                <c:pt idx="37563">
                  <c:v>1384.0</c:v>
                </c:pt>
                <c:pt idx="37564">
                  <c:v>1384.0</c:v>
                </c:pt>
                <c:pt idx="37565">
                  <c:v>1384.0</c:v>
                </c:pt>
                <c:pt idx="37566">
                  <c:v>1384.0</c:v>
                </c:pt>
                <c:pt idx="37567">
                  <c:v>1384.0</c:v>
                </c:pt>
                <c:pt idx="37568">
                  <c:v>1384.0</c:v>
                </c:pt>
                <c:pt idx="37569">
                  <c:v>1384.0</c:v>
                </c:pt>
                <c:pt idx="37570">
                  <c:v>1384.0</c:v>
                </c:pt>
                <c:pt idx="37571">
                  <c:v>1384.0</c:v>
                </c:pt>
                <c:pt idx="37572">
                  <c:v>1384.0</c:v>
                </c:pt>
                <c:pt idx="37573">
                  <c:v>1384.0</c:v>
                </c:pt>
                <c:pt idx="37574">
                  <c:v>1384.0</c:v>
                </c:pt>
                <c:pt idx="37575">
                  <c:v>1384.0</c:v>
                </c:pt>
                <c:pt idx="37576">
                  <c:v>1384.0</c:v>
                </c:pt>
                <c:pt idx="37577">
                  <c:v>1384.0</c:v>
                </c:pt>
                <c:pt idx="37578">
                  <c:v>1384.0</c:v>
                </c:pt>
                <c:pt idx="37579">
                  <c:v>1384.0</c:v>
                </c:pt>
                <c:pt idx="37580">
                  <c:v>1384.0</c:v>
                </c:pt>
                <c:pt idx="37581">
                  <c:v>1384.0</c:v>
                </c:pt>
                <c:pt idx="37582">
                  <c:v>1384.0</c:v>
                </c:pt>
                <c:pt idx="37583">
                  <c:v>1384.0</c:v>
                </c:pt>
                <c:pt idx="37584">
                  <c:v>1384.0</c:v>
                </c:pt>
                <c:pt idx="37585">
                  <c:v>1384.0</c:v>
                </c:pt>
                <c:pt idx="37586">
                  <c:v>1384.0</c:v>
                </c:pt>
                <c:pt idx="37587">
                  <c:v>1384.0</c:v>
                </c:pt>
                <c:pt idx="37588">
                  <c:v>1384.0</c:v>
                </c:pt>
                <c:pt idx="37589">
                  <c:v>1384.0</c:v>
                </c:pt>
                <c:pt idx="37590">
                  <c:v>1384.0</c:v>
                </c:pt>
                <c:pt idx="37591">
                  <c:v>1384.0</c:v>
                </c:pt>
                <c:pt idx="37592">
                  <c:v>1384.0</c:v>
                </c:pt>
                <c:pt idx="37593">
                  <c:v>1384.0</c:v>
                </c:pt>
                <c:pt idx="37594">
                  <c:v>1384.0</c:v>
                </c:pt>
                <c:pt idx="37595">
                  <c:v>1384.0</c:v>
                </c:pt>
                <c:pt idx="37596">
                  <c:v>1384.0</c:v>
                </c:pt>
                <c:pt idx="37597">
                  <c:v>1384.0</c:v>
                </c:pt>
                <c:pt idx="37598">
                  <c:v>1384.0</c:v>
                </c:pt>
                <c:pt idx="37599">
                  <c:v>1384.0</c:v>
                </c:pt>
                <c:pt idx="37600">
                  <c:v>1384.0</c:v>
                </c:pt>
                <c:pt idx="37601">
                  <c:v>1384.0</c:v>
                </c:pt>
                <c:pt idx="37602">
                  <c:v>1384.0</c:v>
                </c:pt>
                <c:pt idx="37603">
                  <c:v>1384.0</c:v>
                </c:pt>
                <c:pt idx="37604">
                  <c:v>1384.0</c:v>
                </c:pt>
                <c:pt idx="37605">
                  <c:v>1384.0</c:v>
                </c:pt>
                <c:pt idx="37606">
                  <c:v>1384.0</c:v>
                </c:pt>
                <c:pt idx="37607">
                  <c:v>1384.0</c:v>
                </c:pt>
                <c:pt idx="37608">
                  <c:v>1384.0</c:v>
                </c:pt>
                <c:pt idx="37609">
                  <c:v>1384.0</c:v>
                </c:pt>
                <c:pt idx="37610">
                  <c:v>1384.0</c:v>
                </c:pt>
                <c:pt idx="37611">
                  <c:v>1384.0</c:v>
                </c:pt>
                <c:pt idx="37612">
                  <c:v>1384.0</c:v>
                </c:pt>
                <c:pt idx="37613">
                  <c:v>1384.0</c:v>
                </c:pt>
                <c:pt idx="37614">
                  <c:v>1384.0</c:v>
                </c:pt>
                <c:pt idx="37615">
                  <c:v>1384.0</c:v>
                </c:pt>
                <c:pt idx="37616">
                  <c:v>1384.0</c:v>
                </c:pt>
                <c:pt idx="37617">
                  <c:v>1384.0</c:v>
                </c:pt>
                <c:pt idx="37618">
                  <c:v>1384.0</c:v>
                </c:pt>
                <c:pt idx="37619">
                  <c:v>1384.0</c:v>
                </c:pt>
                <c:pt idx="37620">
                  <c:v>1384.0</c:v>
                </c:pt>
                <c:pt idx="37621">
                  <c:v>1384.0</c:v>
                </c:pt>
                <c:pt idx="37622">
                  <c:v>1384.0</c:v>
                </c:pt>
                <c:pt idx="37623">
                  <c:v>1384.0</c:v>
                </c:pt>
                <c:pt idx="37624">
                  <c:v>1384.0</c:v>
                </c:pt>
                <c:pt idx="37625">
                  <c:v>1384.0</c:v>
                </c:pt>
                <c:pt idx="37626">
                  <c:v>1384.0</c:v>
                </c:pt>
                <c:pt idx="37627">
                  <c:v>1384.0</c:v>
                </c:pt>
                <c:pt idx="37628">
                  <c:v>1384.0</c:v>
                </c:pt>
                <c:pt idx="37629">
                  <c:v>1384.0</c:v>
                </c:pt>
                <c:pt idx="37630">
                  <c:v>1384.0</c:v>
                </c:pt>
                <c:pt idx="37631">
                  <c:v>1384.0</c:v>
                </c:pt>
                <c:pt idx="37632">
                  <c:v>1384.0</c:v>
                </c:pt>
                <c:pt idx="37633">
                  <c:v>1384.0</c:v>
                </c:pt>
                <c:pt idx="37634">
                  <c:v>1384.0</c:v>
                </c:pt>
                <c:pt idx="37635">
                  <c:v>1384.0</c:v>
                </c:pt>
                <c:pt idx="37636">
                  <c:v>1384.0</c:v>
                </c:pt>
                <c:pt idx="37637">
                  <c:v>1384.0</c:v>
                </c:pt>
                <c:pt idx="37638">
                  <c:v>1384.0</c:v>
                </c:pt>
                <c:pt idx="37639">
                  <c:v>1384.0</c:v>
                </c:pt>
                <c:pt idx="37640">
                  <c:v>1384.0</c:v>
                </c:pt>
                <c:pt idx="37641">
                  <c:v>1384.0</c:v>
                </c:pt>
                <c:pt idx="37642">
                  <c:v>1384.0</c:v>
                </c:pt>
                <c:pt idx="37643">
                  <c:v>1384.0</c:v>
                </c:pt>
                <c:pt idx="37644">
                  <c:v>1384.0</c:v>
                </c:pt>
                <c:pt idx="37645">
                  <c:v>1384.0</c:v>
                </c:pt>
                <c:pt idx="37646">
                  <c:v>1384.0</c:v>
                </c:pt>
                <c:pt idx="37647">
                  <c:v>1384.0</c:v>
                </c:pt>
                <c:pt idx="37648">
                  <c:v>1384.0</c:v>
                </c:pt>
                <c:pt idx="37649">
                  <c:v>1384.0</c:v>
                </c:pt>
                <c:pt idx="37650">
                  <c:v>1384.0</c:v>
                </c:pt>
                <c:pt idx="37651">
                  <c:v>1384.0</c:v>
                </c:pt>
                <c:pt idx="37652">
                  <c:v>1384.0</c:v>
                </c:pt>
                <c:pt idx="37653">
                  <c:v>1384.0</c:v>
                </c:pt>
                <c:pt idx="37654">
                  <c:v>1384.0</c:v>
                </c:pt>
                <c:pt idx="37655">
                  <c:v>1384.0</c:v>
                </c:pt>
                <c:pt idx="37656">
                  <c:v>1384.0</c:v>
                </c:pt>
                <c:pt idx="37657">
                  <c:v>1384.0</c:v>
                </c:pt>
                <c:pt idx="37658">
                  <c:v>1384.0</c:v>
                </c:pt>
                <c:pt idx="37659">
                  <c:v>1384.0</c:v>
                </c:pt>
                <c:pt idx="37660">
                  <c:v>1384.0</c:v>
                </c:pt>
                <c:pt idx="37661">
                  <c:v>1384.0</c:v>
                </c:pt>
                <c:pt idx="37662">
                  <c:v>1384.0</c:v>
                </c:pt>
                <c:pt idx="37663">
                  <c:v>1384.0</c:v>
                </c:pt>
                <c:pt idx="37664">
                  <c:v>1384.0</c:v>
                </c:pt>
                <c:pt idx="37665">
                  <c:v>1384.0</c:v>
                </c:pt>
                <c:pt idx="37666">
                  <c:v>1384.0</c:v>
                </c:pt>
                <c:pt idx="37667">
                  <c:v>1384.0</c:v>
                </c:pt>
                <c:pt idx="37668">
                  <c:v>1384.0</c:v>
                </c:pt>
                <c:pt idx="37669">
                  <c:v>1384.0</c:v>
                </c:pt>
                <c:pt idx="37670">
                  <c:v>1384.0</c:v>
                </c:pt>
                <c:pt idx="37671">
                  <c:v>1384.0</c:v>
                </c:pt>
                <c:pt idx="37672">
                  <c:v>1384.0</c:v>
                </c:pt>
                <c:pt idx="37673">
                  <c:v>1384.0</c:v>
                </c:pt>
                <c:pt idx="37674">
                  <c:v>1384.0</c:v>
                </c:pt>
                <c:pt idx="37675">
                  <c:v>1384.0</c:v>
                </c:pt>
                <c:pt idx="37676">
                  <c:v>1384.0</c:v>
                </c:pt>
                <c:pt idx="37677">
                  <c:v>1384.0</c:v>
                </c:pt>
                <c:pt idx="37678">
                  <c:v>1384.0</c:v>
                </c:pt>
                <c:pt idx="37679">
                  <c:v>1384.0</c:v>
                </c:pt>
                <c:pt idx="37680">
                  <c:v>1384.0</c:v>
                </c:pt>
                <c:pt idx="37681">
                  <c:v>1384.0</c:v>
                </c:pt>
                <c:pt idx="37682">
                  <c:v>1384.0</c:v>
                </c:pt>
                <c:pt idx="37683">
                  <c:v>1384.0</c:v>
                </c:pt>
                <c:pt idx="37684">
                  <c:v>1384.0</c:v>
                </c:pt>
                <c:pt idx="37685">
                  <c:v>1384.0</c:v>
                </c:pt>
                <c:pt idx="37686">
                  <c:v>1384.0</c:v>
                </c:pt>
                <c:pt idx="37687">
                  <c:v>1384.0</c:v>
                </c:pt>
                <c:pt idx="37688">
                  <c:v>1384.0</c:v>
                </c:pt>
                <c:pt idx="37689">
                  <c:v>1384.0</c:v>
                </c:pt>
                <c:pt idx="37690">
                  <c:v>1384.0</c:v>
                </c:pt>
                <c:pt idx="37691">
                  <c:v>1384.0</c:v>
                </c:pt>
                <c:pt idx="37692">
                  <c:v>1384.0</c:v>
                </c:pt>
                <c:pt idx="37693">
                  <c:v>1384.0</c:v>
                </c:pt>
                <c:pt idx="37694">
                  <c:v>1384.0</c:v>
                </c:pt>
                <c:pt idx="37695">
                  <c:v>1384.0</c:v>
                </c:pt>
                <c:pt idx="37696">
                  <c:v>1384.0</c:v>
                </c:pt>
                <c:pt idx="37697">
                  <c:v>1384.0</c:v>
                </c:pt>
                <c:pt idx="37698">
                  <c:v>1384.0</c:v>
                </c:pt>
                <c:pt idx="37699">
                  <c:v>1384.0</c:v>
                </c:pt>
                <c:pt idx="37700">
                  <c:v>1384.0</c:v>
                </c:pt>
                <c:pt idx="37701">
                  <c:v>1384.0</c:v>
                </c:pt>
                <c:pt idx="37702">
                  <c:v>1384.0</c:v>
                </c:pt>
                <c:pt idx="37703">
                  <c:v>1384.0</c:v>
                </c:pt>
                <c:pt idx="37704">
                  <c:v>1384.0</c:v>
                </c:pt>
                <c:pt idx="37705">
                  <c:v>1384.0</c:v>
                </c:pt>
                <c:pt idx="37706">
                  <c:v>1384.0</c:v>
                </c:pt>
                <c:pt idx="37707">
                  <c:v>1384.0</c:v>
                </c:pt>
                <c:pt idx="37708">
                  <c:v>1384.0</c:v>
                </c:pt>
                <c:pt idx="37709">
                  <c:v>1384.0</c:v>
                </c:pt>
                <c:pt idx="37710">
                  <c:v>1384.0</c:v>
                </c:pt>
                <c:pt idx="37711">
                  <c:v>1384.0</c:v>
                </c:pt>
                <c:pt idx="37712">
                  <c:v>1384.0</c:v>
                </c:pt>
                <c:pt idx="37713">
                  <c:v>1384.0</c:v>
                </c:pt>
                <c:pt idx="37714">
                  <c:v>1384.0</c:v>
                </c:pt>
                <c:pt idx="37715">
                  <c:v>1384.0</c:v>
                </c:pt>
                <c:pt idx="37716">
                  <c:v>1384.0</c:v>
                </c:pt>
                <c:pt idx="37717">
                  <c:v>1384.0</c:v>
                </c:pt>
                <c:pt idx="37718">
                  <c:v>1384.0</c:v>
                </c:pt>
                <c:pt idx="37719">
                  <c:v>1384.0</c:v>
                </c:pt>
                <c:pt idx="37720">
                  <c:v>1384.0</c:v>
                </c:pt>
                <c:pt idx="37721">
                  <c:v>1384.0</c:v>
                </c:pt>
                <c:pt idx="37722">
                  <c:v>1384.0</c:v>
                </c:pt>
                <c:pt idx="37723">
                  <c:v>1384.0</c:v>
                </c:pt>
                <c:pt idx="37724">
                  <c:v>1384.0</c:v>
                </c:pt>
                <c:pt idx="37725">
                  <c:v>1384.0</c:v>
                </c:pt>
                <c:pt idx="37726">
                  <c:v>1384.0</c:v>
                </c:pt>
                <c:pt idx="37727">
                  <c:v>1384.0</c:v>
                </c:pt>
                <c:pt idx="37728">
                  <c:v>1384.0</c:v>
                </c:pt>
                <c:pt idx="37729">
                  <c:v>1384.0</c:v>
                </c:pt>
                <c:pt idx="37730">
                  <c:v>1384.0</c:v>
                </c:pt>
                <c:pt idx="37731">
                  <c:v>1384.0</c:v>
                </c:pt>
                <c:pt idx="37732">
                  <c:v>1384.0</c:v>
                </c:pt>
                <c:pt idx="37733">
                  <c:v>1384.0</c:v>
                </c:pt>
                <c:pt idx="37734">
                  <c:v>1384.0</c:v>
                </c:pt>
                <c:pt idx="37735">
                  <c:v>1384.0</c:v>
                </c:pt>
                <c:pt idx="37736">
                  <c:v>1384.0</c:v>
                </c:pt>
                <c:pt idx="37737">
                  <c:v>1384.0</c:v>
                </c:pt>
                <c:pt idx="37738">
                  <c:v>1384.0</c:v>
                </c:pt>
                <c:pt idx="37739">
                  <c:v>1384.0</c:v>
                </c:pt>
                <c:pt idx="37740">
                  <c:v>1384.0</c:v>
                </c:pt>
                <c:pt idx="37741">
                  <c:v>1384.0</c:v>
                </c:pt>
                <c:pt idx="37742">
                  <c:v>1384.0</c:v>
                </c:pt>
                <c:pt idx="37743">
                  <c:v>1384.0</c:v>
                </c:pt>
                <c:pt idx="37744">
                  <c:v>1384.0</c:v>
                </c:pt>
                <c:pt idx="37745">
                  <c:v>1384.0</c:v>
                </c:pt>
                <c:pt idx="37746">
                  <c:v>1384.0</c:v>
                </c:pt>
                <c:pt idx="37747">
                  <c:v>1384.0</c:v>
                </c:pt>
                <c:pt idx="37748">
                  <c:v>1384.0</c:v>
                </c:pt>
                <c:pt idx="37749">
                  <c:v>1384.0</c:v>
                </c:pt>
                <c:pt idx="37750">
                  <c:v>1384.0</c:v>
                </c:pt>
                <c:pt idx="37751">
                  <c:v>1384.0</c:v>
                </c:pt>
                <c:pt idx="37752">
                  <c:v>1384.0</c:v>
                </c:pt>
                <c:pt idx="37753">
                  <c:v>1384.0</c:v>
                </c:pt>
                <c:pt idx="37754">
                  <c:v>1384.0</c:v>
                </c:pt>
                <c:pt idx="37755">
                  <c:v>1384.0</c:v>
                </c:pt>
                <c:pt idx="37756">
                  <c:v>1384.0</c:v>
                </c:pt>
                <c:pt idx="37757">
                  <c:v>1384.0</c:v>
                </c:pt>
                <c:pt idx="37758">
                  <c:v>1384.0</c:v>
                </c:pt>
                <c:pt idx="37759">
                  <c:v>1384.0</c:v>
                </c:pt>
                <c:pt idx="37760">
                  <c:v>1384.0</c:v>
                </c:pt>
                <c:pt idx="37761">
                  <c:v>1384.0</c:v>
                </c:pt>
                <c:pt idx="37762">
                  <c:v>1384.0</c:v>
                </c:pt>
                <c:pt idx="37763">
                  <c:v>1384.0</c:v>
                </c:pt>
                <c:pt idx="37764">
                  <c:v>1384.0</c:v>
                </c:pt>
                <c:pt idx="37765">
                  <c:v>1384.0</c:v>
                </c:pt>
                <c:pt idx="37766">
                  <c:v>1384.0</c:v>
                </c:pt>
                <c:pt idx="37767">
                  <c:v>1384.0</c:v>
                </c:pt>
                <c:pt idx="37768">
                  <c:v>1384.0</c:v>
                </c:pt>
                <c:pt idx="37769">
                  <c:v>1384.0</c:v>
                </c:pt>
                <c:pt idx="37770">
                  <c:v>1384.0</c:v>
                </c:pt>
                <c:pt idx="37771">
                  <c:v>1384.0</c:v>
                </c:pt>
                <c:pt idx="37772">
                  <c:v>1384.0</c:v>
                </c:pt>
                <c:pt idx="37773">
                  <c:v>1384.0</c:v>
                </c:pt>
                <c:pt idx="37774">
                  <c:v>1384.0</c:v>
                </c:pt>
                <c:pt idx="37775">
                  <c:v>1384.0</c:v>
                </c:pt>
                <c:pt idx="37776">
                  <c:v>1384.0</c:v>
                </c:pt>
                <c:pt idx="37777">
                  <c:v>1384.0</c:v>
                </c:pt>
                <c:pt idx="37778">
                  <c:v>1384.0</c:v>
                </c:pt>
                <c:pt idx="37779">
                  <c:v>1384.0</c:v>
                </c:pt>
                <c:pt idx="37780">
                  <c:v>1384.0</c:v>
                </c:pt>
                <c:pt idx="37781">
                  <c:v>1384.0</c:v>
                </c:pt>
                <c:pt idx="37782">
                  <c:v>1384.0</c:v>
                </c:pt>
                <c:pt idx="37783">
                  <c:v>1384.0</c:v>
                </c:pt>
                <c:pt idx="37784">
                  <c:v>1384.0</c:v>
                </c:pt>
                <c:pt idx="37785">
                  <c:v>1384.0</c:v>
                </c:pt>
                <c:pt idx="37786">
                  <c:v>1384.0</c:v>
                </c:pt>
                <c:pt idx="37787">
                  <c:v>1384.0</c:v>
                </c:pt>
                <c:pt idx="37788">
                  <c:v>1384.0</c:v>
                </c:pt>
                <c:pt idx="37789">
                  <c:v>1384.0</c:v>
                </c:pt>
                <c:pt idx="37790">
                  <c:v>1384.0</c:v>
                </c:pt>
                <c:pt idx="37791">
                  <c:v>1384.0</c:v>
                </c:pt>
                <c:pt idx="37792">
                  <c:v>1384.0</c:v>
                </c:pt>
                <c:pt idx="37793">
                  <c:v>1384.0</c:v>
                </c:pt>
                <c:pt idx="37794">
                  <c:v>1384.0</c:v>
                </c:pt>
                <c:pt idx="37795">
                  <c:v>1384.0</c:v>
                </c:pt>
                <c:pt idx="37796">
                  <c:v>1384.0</c:v>
                </c:pt>
                <c:pt idx="37797">
                  <c:v>1384.0</c:v>
                </c:pt>
                <c:pt idx="37798">
                  <c:v>1384.0</c:v>
                </c:pt>
                <c:pt idx="37799">
                  <c:v>1384.0</c:v>
                </c:pt>
                <c:pt idx="37800">
                  <c:v>1384.0</c:v>
                </c:pt>
                <c:pt idx="37801">
                  <c:v>1384.0</c:v>
                </c:pt>
                <c:pt idx="37802">
                  <c:v>1384.0</c:v>
                </c:pt>
                <c:pt idx="37803">
                  <c:v>1384.0</c:v>
                </c:pt>
                <c:pt idx="37804">
                  <c:v>1384.0</c:v>
                </c:pt>
                <c:pt idx="37805">
                  <c:v>1384.0</c:v>
                </c:pt>
                <c:pt idx="37806">
                  <c:v>1384.0</c:v>
                </c:pt>
                <c:pt idx="37807">
                  <c:v>1384.0</c:v>
                </c:pt>
                <c:pt idx="37808">
                  <c:v>1384.0</c:v>
                </c:pt>
                <c:pt idx="37809">
                  <c:v>1384.0</c:v>
                </c:pt>
                <c:pt idx="37810">
                  <c:v>1384.0</c:v>
                </c:pt>
                <c:pt idx="37811">
                  <c:v>1384.0</c:v>
                </c:pt>
                <c:pt idx="37812">
                  <c:v>1384.0</c:v>
                </c:pt>
                <c:pt idx="37813">
                  <c:v>1384.0</c:v>
                </c:pt>
                <c:pt idx="37814">
                  <c:v>1384.0</c:v>
                </c:pt>
                <c:pt idx="37815">
                  <c:v>1384.0</c:v>
                </c:pt>
                <c:pt idx="37816">
                  <c:v>1384.0</c:v>
                </c:pt>
                <c:pt idx="37817">
                  <c:v>1384.0</c:v>
                </c:pt>
                <c:pt idx="37818">
                  <c:v>1384.0</c:v>
                </c:pt>
                <c:pt idx="37819">
                  <c:v>1384.0</c:v>
                </c:pt>
                <c:pt idx="37820">
                  <c:v>1384.0</c:v>
                </c:pt>
                <c:pt idx="37821">
                  <c:v>1384.0</c:v>
                </c:pt>
                <c:pt idx="37822">
                  <c:v>1384.0</c:v>
                </c:pt>
                <c:pt idx="37823">
                  <c:v>1384.0</c:v>
                </c:pt>
                <c:pt idx="37824">
                  <c:v>1384.0</c:v>
                </c:pt>
                <c:pt idx="37825">
                  <c:v>1384.0</c:v>
                </c:pt>
                <c:pt idx="37826">
                  <c:v>1384.0</c:v>
                </c:pt>
                <c:pt idx="37827">
                  <c:v>1384.0</c:v>
                </c:pt>
                <c:pt idx="37828">
                  <c:v>1384.0</c:v>
                </c:pt>
                <c:pt idx="37829">
                  <c:v>1384.0</c:v>
                </c:pt>
                <c:pt idx="37830">
                  <c:v>1384.0</c:v>
                </c:pt>
                <c:pt idx="37831">
                  <c:v>1384.0</c:v>
                </c:pt>
                <c:pt idx="37832">
                  <c:v>1384.0</c:v>
                </c:pt>
                <c:pt idx="37833">
                  <c:v>1384.0</c:v>
                </c:pt>
                <c:pt idx="37834">
                  <c:v>1384.0</c:v>
                </c:pt>
                <c:pt idx="37835">
                  <c:v>1384.0</c:v>
                </c:pt>
                <c:pt idx="37836">
                  <c:v>1384.0</c:v>
                </c:pt>
                <c:pt idx="37837">
                  <c:v>1384.0</c:v>
                </c:pt>
                <c:pt idx="37838">
                  <c:v>1384.0</c:v>
                </c:pt>
                <c:pt idx="37839">
                  <c:v>1384.0</c:v>
                </c:pt>
                <c:pt idx="37840">
                  <c:v>1384.0</c:v>
                </c:pt>
                <c:pt idx="37841">
                  <c:v>1384.0</c:v>
                </c:pt>
                <c:pt idx="37842">
                  <c:v>1384.0</c:v>
                </c:pt>
                <c:pt idx="37843">
                  <c:v>1384.0</c:v>
                </c:pt>
                <c:pt idx="37844">
                  <c:v>1384.0</c:v>
                </c:pt>
                <c:pt idx="37845">
                  <c:v>1384.0</c:v>
                </c:pt>
                <c:pt idx="37846">
                  <c:v>1384.0</c:v>
                </c:pt>
                <c:pt idx="37847">
                  <c:v>1384.0</c:v>
                </c:pt>
                <c:pt idx="37848">
                  <c:v>1384.0</c:v>
                </c:pt>
                <c:pt idx="37849">
                  <c:v>1384.0</c:v>
                </c:pt>
                <c:pt idx="37850">
                  <c:v>1384.0</c:v>
                </c:pt>
                <c:pt idx="37851">
                  <c:v>1384.0</c:v>
                </c:pt>
                <c:pt idx="37852">
                  <c:v>1384.0</c:v>
                </c:pt>
                <c:pt idx="37853">
                  <c:v>1384.0</c:v>
                </c:pt>
                <c:pt idx="37854">
                  <c:v>1384.0</c:v>
                </c:pt>
                <c:pt idx="37855">
                  <c:v>1384.0</c:v>
                </c:pt>
                <c:pt idx="37856">
                  <c:v>1384.0</c:v>
                </c:pt>
                <c:pt idx="37857">
                  <c:v>1384.0</c:v>
                </c:pt>
                <c:pt idx="37858">
                  <c:v>1384.0</c:v>
                </c:pt>
                <c:pt idx="37859">
                  <c:v>1384.0</c:v>
                </c:pt>
                <c:pt idx="37860">
                  <c:v>1384.0</c:v>
                </c:pt>
                <c:pt idx="37861">
                  <c:v>1384.0</c:v>
                </c:pt>
                <c:pt idx="37862">
                  <c:v>1384.0</c:v>
                </c:pt>
                <c:pt idx="37863">
                  <c:v>1384.0</c:v>
                </c:pt>
                <c:pt idx="37864">
                  <c:v>1384.0</c:v>
                </c:pt>
                <c:pt idx="37865">
                  <c:v>1384.0</c:v>
                </c:pt>
                <c:pt idx="37866">
                  <c:v>1384.0</c:v>
                </c:pt>
                <c:pt idx="37867">
                  <c:v>1384.0</c:v>
                </c:pt>
                <c:pt idx="37868">
                  <c:v>1384.0</c:v>
                </c:pt>
                <c:pt idx="37869">
                  <c:v>1384.0</c:v>
                </c:pt>
                <c:pt idx="37870">
                  <c:v>1384.0</c:v>
                </c:pt>
                <c:pt idx="37871">
                  <c:v>1384.0</c:v>
                </c:pt>
                <c:pt idx="37872">
                  <c:v>1384.0</c:v>
                </c:pt>
                <c:pt idx="37873">
                  <c:v>1384.0</c:v>
                </c:pt>
                <c:pt idx="37874">
                  <c:v>1384.0</c:v>
                </c:pt>
                <c:pt idx="37875">
                  <c:v>1384.0</c:v>
                </c:pt>
                <c:pt idx="37876">
                  <c:v>1384.0</c:v>
                </c:pt>
                <c:pt idx="37877">
                  <c:v>1384.0</c:v>
                </c:pt>
                <c:pt idx="37878">
                  <c:v>1384.0</c:v>
                </c:pt>
                <c:pt idx="37879">
                  <c:v>1384.0</c:v>
                </c:pt>
                <c:pt idx="37880">
                  <c:v>1384.0</c:v>
                </c:pt>
                <c:pt idx="37881">
                  <c:v>1384.0</c:v>
                </c:pt>
                <c:pt idx="37882">
                  <c:v>1384.0</c:v>
                </c:pt>
                <c:pt idx="37883">
                  <c:v>1384.0</c:v>
                </c:pt>
                <c:pt idx="37884">
                  <c:v>1384.0</c:v>
                </c:pt>
                <c:pt idx="37885">
                  <c:v>1384.0</c:v>
                </c:pt>
                <c:pt idx="37886">
                  <c:v>1384.0</c:v>
                </c:pt>
                <c:pt idx="37887">
                  <c:v>1384.0</c:v>
                </c:pt>
                <c:pt idx="37888">
                  <c:v>1384.0</c:v>
                </c:pt>
                <c:pt idx="37889">
                  <c:v>1384.0</c:v>
                </c:pt>
                <c:pt idx="37890">
                  <c:v>1384.0</c:v>
                </c:pt>
                <c:pt idx="37891">
                  <c:v>1384.0</c:v>
                </c:pt>
                <c:pt idx="37892">
                  <c:v>1384.0</c:v>
                </c:pt>
                <c:pt idx="37893">
                  <c:v>1384.0</c:v>
                </c:pt>
                <c:pt idx="37894">
                  <c:v>1384.0</c:v>
                </c:pt>
                <c:pt idx="37895">
                  <c:v>1384.0</c:v>
                </c:pt>
                <c:pt idx="37896">
                  <c:v>1384.0</c:v>
                </c:pt>
                <c:pt idx="37897">
                  <c:v>1384.0</c:v>
                </c:pt>
                <c:pt idx="37898">
                  <c:v>1384.0</c:v>
                </c:pt>
                <c:pt idx="37899">
                  <c:v>1384.0</c:v>
                </c:pt>
                <c:pt idx="37900">
                  <c:v>1384.0</c:v>
                </c:pt>
                <c:pt idx="37901">
                  <c:v>1384.0</c:v>
                </c:pt>
                <c:pt idx="37902">
                  <c:v>1384.0</c:v>
                </c:pt>
                <c:pt idx="37903">
                  <c:v>1384.0</c:v>
                </c:pt>
                <c:pt idx="37904">
                  <c:v>1384.0</c:v>
                </c:pt>
                <c:pt idx="37905">
                  <c:v>1384.0</c:v>
                </c:pt>
                <c:pt idx="37906">
                  <c:v>1384.0</c:v>
                </c:pt>
                <c:pt idx="37907">
                  <c:v>1384.0</c:v>
                </c:pt>
                <c:pt idx="37908">
                  <c:v>1384.0</c:v>
                </c:pt>
                <c:pt idx="37909">
                  <c:v>1384.0</c:v>
                </c:pt>
                <c:pt idx="37910">
                  <c:v>1384.0</c:v>
                </c:pt>
                <c:pt idx="37911">
                  <c:v>1384.0</c:v>
                </c:pt>
                <c:pt idx="37912">
                  <c:v>1384.0</c:v>
                </c:pt>
                <c:pt idx="37913">
                  <c:v>1384.0</c:v>
                </c:pt>
                <c:pt idx="37914">
                  <c:v>1384.0</c:v>
                </c:pt>
                <c:pt idx="37915">
                  <c:v>1384.0</c:v>
                </c:pt>
                <c:pt idx="37916">
                  <c:v>1384.0</c:v>
                </c:pt>
                <c:pt idx="37917">
                  <c:v>1384.0</c:v>
                </c:pt>
                <c:pt idx="37918">
                  <c:v>1384.0</c:v>
                </c:pt>
                <c:pt idx="37919">
                  <c:v>1384.0</c:v>
                </c:pt>
                <c:pt idx="37920">
                  <c:v>1384.0</c:v>
                </c:pt>
                <c:pt idx="37921">
                  <c:v>1384.0</c:v>
                </c:pt>
                <c:pt idx="37922">
                  <c:v>1384.0</c:v>
                </c:pt>
                <c:pt idx="37923">
                  <c:v>1384.0</c:v>
                </c:pt>
                <c:pt idx="37924">
                  <c:v>1384.0</c:v>
                </c:pt>
                <c:pt idx="37925">
                  <c:v>1384.0</c:v>
                </c:pt>
                <c:pt idx="37926">
                  <c:v>1384.0</c:v>
                </c:pt>
                <c:pt idx="37927">
                  <c:v>1384.0</c:v>
                </c:pt>
                <c:pt idx="37928">
                  <c:v>1384.0</c:v>
                </c:pt>
                <c:pt idx="37929">
                  <c:v>1384.0</c:v>
                </c:pt>
                <c:pt idx="37930">
                  <c:v>1384.0</c:v>
                </c:pt>
                <c:pt idx="37931">
                  <c:v>1384.0</c:v>
                </c:pt>
                <c:pt idx="37932">
                  <c:v>1384.0</c:v>
                </c:pt>
                <c:pt idx="37933">
                  <c:v>1384.0</c:v>
                </c:pt>
                <c:pt idx="37934">
                  <c:v>1384.0</c:v>
                </c:pt>
                <c:pt idx="37935">
                  <c:v>1384.0</c:v>
                </c:pt>
                <c:pt idx="37936">
                  <c:v>1384.0</c:v>
                </c:pt>
                <c:pt idx="37937">
                  <c:v>1384.0</c:v>
                </c:pt>
                <c:pt idx="37938">
                  <c:v>1384.0</c:v>
                </c:pt>
                <c:pt idx="37939">
                  <c:v>1384.0</c:v>
                </c:pt>
                <c:pt idx="37940">
                  <c:v>1384.0</c:v>
                </c:pt>
                <c:pt idx="37941">
                  <c:v>1384.0</c:v>
                </c:pt>
                <c:pt idx="37942">
                  <c:v>1384.0</c:v>
                </c:pt>
                <c:pt idx="37943">
                  <c:v>1384.0</c:v>
                </c:pt>
                <c:pt idx="37944">
                  <c:v>1384.0</c:v>
                </c:pt>
                <c:pt idx="37945">
                  <c:v>1384.0</c:v>
                </c:pt>
                <c:pt idx="37946">
                  <c:v>1384.0</c:v>
                </c:pt>
                <c:pt idx="37947">
                  <c:v>1384.0</c:v>
                </c:pt>
                <c:pt idx="37948">
                  <c:v>1384.0</c:v>
                </c:pt>
                <c:pt idx="37949">
                  <c:v>1384.0</c:v>
                </c:pt>
                <c:pt idx="37950">
                  <c:v>1384.0</c:v>
                </c:pt>
                <c:pt idx="37951">
                  <c:v>1384.0</c:v>
                </c:pt>
                <c:pt idx="37952">
                  <c:v>1384.0</c:v>
                </c:pt>
                <c:pt idx="37953">
                  <c:v>1384.0</c:v>
                </c:pt>
                <c:pt idx="37954">
                  <c:v>1384.0</c:v>
                </c:pt>
                <c:pt idx="37955">
                  <c:v>1384.0</c:v>
                </c:pt>
                <c:pt idx="37956">
                  <c:v>1384.0</c:v>
                </c:pt>
                <c:pt idx="37957">
                  <c:v>1384.0</c:v>
                </c:pt>
                <c:pt idx="37958">
                  <c:v>1384.0</c:v>
                </c:pt>
                <c:pt idx="37959">
                  <c:v>1384.0</c:v>
                </c:pt>
                <c:pt idx="37960">
                  <c:v>1384.0</c:v>
                </c:pt>
                <c:pt idx="37961">
                  <c:v>1384.0</c:v>
                </c:pt>
                <c:pt idx="37962">
                  <c:v>1384.0</c:v>
                </c:pt>
                <c:pt idx="37963">
                  <c:v>1384.0</c:v>
                </c:pt>
                <c:pt idx="37964">
                  <c:v>1384.0</c:v>
                </c:pt>
                <c:pt idx="37965">
                  <c:v>1384.0</c:v>
                </c:pt>
                <c:pt idx="37966">
                  <c:v>1384.0</c:v>
                </c:pt>
                <c:pt idx="37967">
                  <c:v>1384.0</c:v>
                </c:pt>
                <c:pt idx="37968">
                  <c:v>1384.0</c:v>
                </c:pt>
                <c:pt idx="37969">
                  <c:v>1384.0</c:v>
                </c:pt>
                <c:pt idx="37970">
                  <c:v>1384.0</c:v>
                </c:pt>
                <c:pt idx="37971">
                  <c:v>1384.0</c:v>
                </c:pt>
                <c:pt idx="37972">
                  <c:v>1384.0</c:v>
                </c:pt>
                <c:pt idx="37973">
                  <c:v>1384.0</c:v>
                </c:pt>
                <c:pt idx="37974">
                  <c:v>1384.0</c:v>
                </c:pt>
                <c:pt idx="37975">
                  <c:v>1384.0</c:v>
                </c:pt>
                <c:pt idx="37976">
                  <c:v>1384.0</c:v>
                </c:pt>
                <c:pt idx="37977">
                  <c:v>1384.0</c:v>
                </c:pt>
                <c:pt idx="37978">
                  <c:v>1384.0</c:v>
                </c:pt>
                <c:pt idx="37979">
                  <c:v>1384.0</c:v>
                </c:pt>
                <c:pt idx="37980">
                  <c:v>1384.0</c:v>
                </c:pt>
                <c:pt idx="37981">
                  <c:v>1384.0</c:v>
                </c:pt>
                <c:pt idx="37982">
                  <c:v>1384.0</c:v>
                </c:pt>
                <c:pt idx="37983">
                  <c:v>1384.0</c:v>
                </c:pt>
                <c:pt idx="37984">
                  <c:v>1384.0</c:v>
                </c:pt>
                <c:pt idx="37985">
                  <c:v>1384.0</c:v>
                </c:pt>
                <c:pt idx="37986">
                  <c:v>1384.0</c:v>
                </c:pt>
                <c:pt idx="37987">
                  <c:v>1384.0</c:v>
                </c:pt>
                <c:pt idx="37988">
                  <c:v>1384.0</c:v>
                </c:pt>
                <c:pt idx="37989">
                  <c:v>1384.0</c:v>
                </c:pt>
                <c:pt idx="37990">
                  <c:v>1384.0</c:v>
                </c:pt>
                <c:pt idx="37991">
                  <c:v>1384.0</c:v>
                </c:pt>
                <c:pt idx="37992">
                  <c:v>1384.0</c:v>
                </c:pt>
                <c:pt idx="37993">
                  <c:v>1384.0</c:v>
                </c:pt>
                <c:pt idx="37994">
                  <c:v>1384.0</c:v>
                </c:pt>
                <c:pt idx="37995">
                  <c:v>1384.0</c:v>
                </c:pt>
                <c:pt idx="37996">
                  <c:v>1384.0</c:v>
                </c:pt>
                <c:pt idx="37997">
                  <c:v>1384.0</c:v>
                </c:pt>
                <c:pt idx="37998">
                  <c:v>1384.0</c:v>
                </c:pt>
                <c:pt idx="37999">
                  <c:v>1384.0</c:v>
                </c:pt>
                <c:pt idx="38000">
                  <c:v>1384.0</c:v>
                </c:pt>
                <c:pt idx="38001">
                  <c:v>1384.0</c:v>
                </c:pt>
                <c:pt idx="38002">
                  <c:v>1384.0</c:v>
                </c:pt>
                <c:pt idx="38003">
                  <c:v>1384.0</c:v>
                </c:pt>
                <c:pt idx="38004">
                  <c:v>1384.0</c:v>
                </c:pt>
                <c:pt idx="38005">
                  <c:v>1384.0</c:v>
                </c:pt>
                <c:pt idx="38006">
                  <c:v>1384.0</c:v>
                </c:pt>
                <c:pt idx="38007">
                  <c:v>1384.0</c:v>
                </c:pt>
                <c:pt idx="38008">
                  <c:v>1384.0</c:v>
                </c:pt>
                <c:pt idx="38009">
                  <c:v>1384.0</c:v>
                </c:pt>
                <c:pt idx="38010">
                  <c:v>1384.0</c:v>
                </c:pt>
                <c:pt idx="38011">
                  <c:v>1384.0</c:v>
                </c:pt>
                <c:pt idx="38012">
                  <c:v>1384.0</c:v>
                </c:pt>
                <c:pt idx="38013">
                  <c:v>1384.0</c:v>
                </c:pt>
                <c:pt idx="38014">
                  <c:v>1384.0</c:v>
                </c:pt>
                <c:pt idx="38015">
                  <c:v>1384.0</c:v>
                </c:pt>
                <c:pt idx="38016">
                  <c:v>1384.0</c:v>
                </c:pt>
                <c:pt idx="38017">
                  <c:v>1384.0</c:v>
                </c:pt>
                <c:pt idx="38018">
                  <c:v>1384.0</c:v>
                </c:pt>
                <c:pt idx="38019">
                  <c:v>1384.0</c:v>
                </c:pt>
                <c:pt idx="38020">
                  <c:v>1384.0</c:v>
                </c:pt>
                <c:pt idx="38021">
                  <c:v>1384.0</c:v>
                </c:pt>
                <c:pt idx="38022">
                  <c:v>1384.0</c:v>
                </c:pt>
                <c:pt idx="38023">
                  <c:v>1384.0</c:v>
                </c:pt>
                <c:pt idx="38024">
                  <c:v>1384.0</c:v>
                </c:pt>
                <c:pt idx="38025">
                  <c:v>1384.0</c:v>
                </c:pt>
                <c:pt idx="38026">
                  <c:v>1384.0</c:v>
                </c:pt>
                <c:pt idx="38027">
                  <c:v>1384.0</c:v>
                </c:pt>
                <c:pt idx="38028">
                  <c:v>1384.0</c:v>
                </c:pt>
                <c:pt idx="38029">
                  <c:v>1384.0</c:v>
                </c:pt>
                <c:pt idx="38030">
                  <c:v>1384.0</c:v>
                </c:pt>
                <c:pt idx="38031">
                  <c:v>1384.0</c:v>
                </c:pt>
                <c:pt idx="38032">
                  <c:v>1384.0</c:v>
                </c:pt>
                <c:pt idx="38033">
                  <c:v>1384.0</c:v>
                </c:pt>
                <c:pt idx="38034">
                  <c:v>1384.0</c:v>
                </c:pt>
                <c:pt idx="38035">
                  <c:v>1384.0</c:v>
                </c:pt>
                <c:pt idx="38036">
                  <c:v>1384.0</c:v>
                </c:pt>
                <c:pt idx="38037">
                  <c:v>1384.0</c:v>
                </c:pt>
                <c:pt idx="38038">
                  <c:v>1384.0</c:v>
                </c:pt>
                <c:pt idx="38039">
                  <c:v>1384.0</c:v>
                </c:pt>
                <c:pt idx="38040">
                  <c:v>1384.0</c:v>
                </c:pt>
                <c:pt idx="38041">
                  <c:v>1384.0</c:v>
                </c:pt>
                <c:pt idx="38042">
                  <c:v>1384.0</c:v>
                </c:pt>
                <c:pt idx="38043">
                  <c:v>1384.0</c:v>
                </c:pt>
                <c:pt idx="38044">
                  <c:v>1384.0</c:v>
                </c:pt>
                <c:pt idx="38045">
                  <c:v>1384.0</c:v>
                </c:pt>
                <c:pt idx="38046">
                  <c:v>1384.0</c:v>
                </c:pt>
                <c:pt idx="38047">
                  <c:v>1384.0</c:v>
                </c:pt>
                <c:pt idx="38048">
                  <c:v>1384.0</c:v>
                </c:pt>
                <c:pt idx="38049">
                  <c:v>1384.0</c:v>
                </c:pt>
                <c:pt idx="38050">
                  <c:v>1384.0</c:v>
                </c:pt>
                <c:pt idx="38051">
                  <c:v>1384.0</c:v>
                </c:pt>
                <c:pt idx="38052">
                  <c:v>1384.0</c:v>
                </c:pt>
                <c:pt idx="38053">
                  <c:v>1384.0</c:v>
                </c:pt>
                <c:pt idx="38054">
                  <c:v>1384.0</c:v>
                </c:pt>
                <c:pt idx="38055">
                  <c:v>1384.0</c:v>
                </c:pt>
                <c:pt idx="38056">
                  <c:v>1384.0</c:v>
                </c:pt>
                <c:pt idx="38057">
                  <c:v>1384.0</c:v>
                </c:pt>
                <c:pt idx="38058">
                  <c:v>1384.0</c:v>
                </c:pt>
                <c:pt idx="38059">
                  <c:v>1384.0</c:v>
                </c:pt>
                <c:pt idx="38060">
                  <c:v>1384.0</c:v>
                </c:pt>
                <c:pt idx="38061">
                  <c:v>1384.0</c:v>
                </c:pt>
                <c:pt idx="38062">
                  <c:v>1384.0</c:v>
                </c:pt>
                <c:pt idx="38063">
                  <c:v>1384.0</c:v>
                </c:pt>
                <c:pt idx="38064">
                  <c:v>1384.0</c:v>
                </c:pt>
                <c:pt idx="38065">
                  <c:v>1384.0</c:v>
                </c:pt>
                <c:pt idx="38066">
                  <c:v>1384.0</c:v>
                </c:pt>
                <c:pt idx="38067">
                  <c:v>1384.0</c:v>
                </c:pt>
                <c:pt idx="38068">
                  <c:v>1384.0</c:v>
                </c:pt>
                <c:pt idx="38069">
                  <c:v>1384.0</c:v>
                </c:pt>
                <c:pt idx="38070">
                  <c:v>1384.0</c:v>
                </c:pt>
                <c:pt idx="38071">
                  <c:v>1384.0</c:v>
                </c:pt>
                <c:pt idx="38072">
                  <c:v>1384.0</c:v>
                </c:pt>
                <c:pt idx="38073">
                  <c:v>1384.0</c:v>
                </c:pt>
                <c:pt idx="38074">
                  <c:v>1384.0</c:v>
                </c:pt>
                <c:pt idx="38075">
                  <c:v>1384.0</c:v>
                </c:pt>
                <c:pt idx="38076">
                  <c:v>1384.0</c:v>
                </c:pt>
                <c:pt idx="38077">
                  <c:v>1384.0</c:v>
                </c:pt>
                <c:pt idx="38078">
                  <c:v>1384.0</c:v>
                </c:pt>
                <c:pt idx="38079">
                  <c:v>1384.0</c:v>
                </c:pt>
                <c:pt idx="38080">
                  <c:v>1384.0</c:v>
                </c:pt>
                <c:pt idx="38081">
                  <c:v>1384.0</c:v>
                </c:pt>
                <c:pt idx="38082">
                  <c:v>1384.0</c:v>
                </c:pt>
                <c:pt idx="38083">
                  <c:v>1384.0</c:v>
                </c:pt>
                <c:pt idx="38084">
                  <c:v>1384.0</c:v>
                </c:pt>
                <c:pt idx="38085">
                  <c:v>1384.0</c:v>
                </c:pt>
                <c:pt idx="38086">
                  <c:v>1384.0</c:v>
                </c:pt>
                <c:pt idx="38087">
                  <c:v>1384.0</c:v>
                </c:pt>
                <c:pt idx="38088">
                  <c:v>1384.0</c:v>
                </c:pt>
                <c:pt idx="38089">
                  <c:v>1384.0</c:v>
                </c:pt>
                <c:pt idx="38090">
                  <c:v>1384.0</c:v>
                </c:pt>
                <c:pt idx="38091">
                  <c:v>1384.0</c:v>
                </c:pt>
                <c:pt idx="38092">
                  <c:v>1384.0</c:v>
                </c:pt>
                <c:pt idx="38093">
                  <c:v>1384.0</c:v>
                </c:pt>
                <c:pt idx="38094">
                  <c:v>1384.0</c:v>
                </c:pt>
                <c:pt idx="38095">
                  <c:v>1384.0</c:v>
                </c:pt>
                <c:pt idx="38096">
                  <c:v>1384.0</c:v>
                </c:pt>
                <c:pt idx="38097">
                  <c:v>1384.0</c:v>
                </c:pt>
                <c:pt idx="38098">
                  <c:v>1384.0</c:v>
                </c:pt>
                <c:pt idx="38099">
                  <c:v>1384.0</c:v>
                </c:pt>
                <c:pt idx="38100">
                  <c:v>1384.0</c:v>
                </c:pt>
                <c:pt idx="38101">
                  <c:v>1384.0</c:v>
                </c:pt>
                <c:pt idx="38102">
                  <c:v>1384.0</c:v>
                </c:pt>
                <c:pt idx="38103">
                  <c:v>1384.0</c:v>
                </c:pt>
                <c:pt idx="38104">
                  <c:v>1384.0</c:v>
                </c:pt>
                <c:pt idx="38105">
                  <c:v>1384.0</c:v>
                </c:pt>
                <c:pt idx="38106">
                  <c:v>1384.0</c:v>
                </c:pt>
                <c:pt idx="38107">
                  <c:v>1384.0</c:v>
                </c:pt>
                <c:pt idx="38108">
                  <c:v>1384.0</c:v>
                </c:pt>
                <c:pt idx="38109">
                  <c:v>1384.0</c:v>
                </c:pt>
                <c:pt idx="38110">
                  <c:v>1384.0</c:v>
                </c:pt>
                <c:pt idx="38111">
                  <c:v>1384.0</c:v>
                </c:pt>
                <c:pt idx="38112">
                  <c:v>1384.0</c:v>
                </c:pt>
                <c:pt idx="38113">
                  <c:v>1384.0</c:v>
                </c:pt>
                <c:pt idx="38114">
                  <c:v>1384.0</c:v>
                </c:pt>
                <c:pt idx="38115">
                  <c:v>1384.0</c:v>
                </c:pt>
                <c:pt idx="38116">
                  <c:v>1384.0</c:v>
                </c:pt>
                <c:pt idx="38117">
                  <c:v>1384.0</c:v>
                </c:pt>
                <c:pt idx="38118">
                  <c:v>1384.0</c:v>
                </c:pt>
                <c:pt idx="38119">
                  <c:v>1384.0</c:v>
                </c:pt>
                <c:pt idx="38120">
                  <c:v>1384.0</c:v>
                </c:pt>
                <c:pt idx="38121">
                  <c:v>1384.0</c:v>
                </c:pt>
                <c:pt idx="38122">
                  <c:v>1384.0</c:v>
                </c:pt>
                <c:pt idx="38123">
                  <c:v>1384.0</c:v>
                </c:pt>
                <c:pt idx="38124">
                  <c:v>1384.0</c:v>
                </c:pt>
                <c:pt idx="38125">
                  <c:v>1384.0</c:v>
                </c:pt>
                <c:pt idx="38126">
                  <c:v>1384.0</c:v>
                </c:pt>
                <c:pt idx="38127">
                  <c:v>1384.0</c:v>
                </c:pt>
                <c:pt idx="38128">
                  <c:v>1384.0</c:v>
                </c:pt>
                <c:pt idx="38129">
                  <c:v>1384.0</c:v>
                </c:pt>
                <c:pt idx="38130">
                  <c:v>1384.0</c:v>
                </c:pt>
                <c:pt idx="38131">
                  <c:v>1384.0</c:v>
                </c:pt>
                <c:pt idx="38132">
                  <c:v>1384.0</c:v>
                </c:pt>
                <c:pt idx="38133">
                  <c:v>1384.0</c:v>
                </c:pt>
                <c:pt idx="38134">
                  <c:v>1384.0</c:v>
                </c:pt>
                <c:pt idx="38135">
                  <c:v>1384.0</c:v>
                </c:pt>
                <c:pt idx="38136">
                  <c:v>1384.0</c:v>
                </c:pt>
                <c:pt idx="38137">
                  <c:v>1384.0</c:v>
                </c:pt>
                <c:pt idx="38138">
                  <c:v>1384.0</c:v>
                </c:pt>
                <c:pt idx="38139">
                  <c:v>1384.0</c:v>
                </c:pt>
                <c:pt idx="38140">
                  <c:v>1384.0</c:v>
                </c:pt>
                <c:pt idx="38141">
                  <c:v>1384.0</c:v>
                </c:pt>
                <c:pt idx="38142">
                  <c:v>1384.0</c:v>
                </c:pt>
                <c:pt idx="38143">
                  <c:v>1384.0</c:v>
                </c:pt>
                <c:pt idx="38144">
                  <c:v>1384.0</c:v>
                </c:pt>
                <c:pt idx="38145">
                  <c:v>1384.0</c:v>
                </c:pt>
                <c:pt idx="38146">
                  <c:v>1384.0</c:v>
                </c:pt>
                <c:pt idx="38147">
                  <c:v>1384.0</c:v>
                </c:pt>
                <c:pt idx="38148">
                  <c:v>1384.0</c:v>
                </c:pt>
                <c:pt idx="38149">
                  <c:v>1384.0</c:v>
                </c:pt>
                <c:pt idx="38150">
                  <c:v>1384.0</c:v>
                </c:pt>
                <c:pt idx="38151">
                  <c:v>1384.0</c:v>
                </c:pt>
                <c:pt idx="38152">
                  <c:v>1384.0</c:v>
                </c:pt>
                <c:pt idx="38153">
                  <c:v>1384.0</c:v>
                </c:pt>
                <c:pt idx="38154">
                  <c:v>1384.0</c:v>
                </c:pt>
                <c:pt idx="38155">
                  <c:v>1384.0</c:v>
                </c:pt>
                <c:pt idx="38156">
                  <c:v>1384.0</c:v>
                </c:pt>
                <c:pt idx="38157">
                  <c:v>1384.0</c:v>
                </c:pt>
                <c:pt idx="38158">
                  <c:v>1384.0</c:v>
                </c:pt>
                <c:pt idx="38159">
                  <c:v>1384.0</c:v>
                </c:pt>
                <c:pt idx="38160">
                  <c:v>1384.0</c:v>
                </c:pt>
                <c:pt idx="38161">
                  <c:v>1384.0</c:v>
                </c:pt>
                <c:pt idx="38162">
                  <c:v>1384.0</c:v>
                </c:pt>
                <c:pt idx="38163">
                  <c:v>1384.0</c:v>
                </c:pt>
                <c:pt idx="38164">
                  <c:v>1384.0</c:v>
                </c:pt>
                <c:pt idx="38165">
                  <c:v>1384.0</c:v>
                </c:pt>
                <c:pt idx="38166">
                  <c:v>1384.0</c:v>
                </c:pt>
                <c:pt idx="38167">
                  <c:v>1384.0</c:v>
                </c:pt>
                <c:pt idx="38168">
                  <c:v>1384.0</c:v>
                </c:pt>
                <c:pt idx="38169">
                  <c:v>1384.0</c:v>
                </c:pt>
                <c:pt idx="38170">
                  <c:v>1384.0</c:v>
                </c:pt>
                <c:pt idx="38171">
                  <c:v>1384.0</c:v>
                </c:pt>
                <c:pt idx="38172">
                  <c:v>1384.0</c:v>
                </c:pt>
                <c:pt idx="38173">
                  <c:v>1384.0</c:v>
                </c:pt>
                <c:pt idx="38174">
                  <c:v>1384.0</c:v>
                </c:pt>
                <c:pt idx="38175">
                  <c:v>1384.0</c:v>
                </c:pt>
                <c:pt idx="38176">
                  <c:v>1384.0</c:v>
                </c:pt>
                <c:pt idx="38177">
                  <c:v>1384.0</c:v>
                </c:pt>
                <c:pt idx="38178">
                  <c:v>1384.0</c:v>
                </c:pt>
                <c:pt idx="38179">
                  <c:v>1384.0</c:v>
                </c:pt>
                <c:pt idx="38180">
                  <c:v>1384.0</c:v>
                </c:pt>
                <c:pt idx="38181">
                  <c:v>1384.0</c:v>
                </c:pt>
                <c:pt idx="38182">
                  <c:v>1384.0</c:v>
                </c:pt>
                <c:pt idx="38183">
                  <c:v>1384.0</c:v>
                </c:pt>
                <c:pt idx="38184">
                  <c:v>1384.0</c:v>
                </c:pt>
                <c:pt idx="38185">
                  <c:v>1384.0</c:v>
                </c:pt>
                <c:pt idx="38186">
                  <c:v>1384.0</c:v>
                </c:pt>
                <c:pt idx="38187">
                  <c:v>1384.0</c:v>
                </c:pt>
                <c:pt idx="38188">
                  <c:v>1384.0</c:v>
                </c:pt>
                <c:pt idx="38189">
                  <c:v>1384.0</c:v>
                </c:pt>
                <c:pt idx="38190">
                  <c:v>1384.0</c:v>
                </c:pt>
                <c:pt idx="38191">
                  <c:v>1384.0</c:v>
                </c:pt>
                <c:pt idx="38192">
                  <c:v>1384.0</c:v>
                </c:pt>
                <c:pt idx="38193">
                  <c:v>1384.0</c:v>
                </c:pt>
                <c:pt idx="38194">
                  <c:v>1384.0</c:v>
                </c:pt>
                <c:pt idx="38195">
                  <c:v>1384.0</c:v>
                </c:pt>
                <c:pt idx="38196">
                  <c:v>1384.0</c:v>
                </c:pt>
                <c:pt idx="38197">
                  <c:v>1384.0</c:v>
                </c:pt>
                <c:pt idx="38198">
                  <c:v>1384.0</c:v>
                </c:pt>
                <c:pt idx="38199">
                  <c:v>1384.0</c:v>
                </c:pt>
                <c:pt idx="38200">
                  <c:v>1384.0</c:v>
                </c:pt>
                <c:pt idx="38201">
                  <c:v>1384.0</c:v>
                </c:pt>
                <c:pt idx="38202">
                  <c:v>1384.0</c:v>
                </c:pt>
                <c:pt idx="38203">
                  <c:v>1384.0</c:v>
                </c:pt>
                <c:pt idx="38204">
                  <c:v>1384.0</c:v>
                </c:pt>
                <c:pt idx="38205">
                  <c:v>1384.0</c:v>
                </c:pt>
                <c:pt idx="38206">
                  <c:v>1384.0</c:v>
                </c:pt>
                <c:pt idx="38207">
                  <c:v>1384.0</c:v>
                </c:pt>
                <c:pt idx="38208">
                  <c:v>1384.0</c:v>
                </c:pt>
                <c:pt idx="38209">
                  <c:v>1384.0</c:v>
                </c:pt>
                <c:pt idx="38210">
                  <c:v>1384.0</c:v>
                </c:pt>
                <c:pt idx="38211">
                  <c:v>1384.0</c:v>
                </c:pt>
                <c:pt idx="38212">
                  <c:v>1384.0</c:v>
                </c:pt>
                <c:pt idx="38213">
                  <c:v>1384.0</c:v>
                </c:pt>
                <c:pt idx="38214">
                  <c:v>1384.0</c:v>
                </c:pt>
                <c:pt idx="38215">
                  <c:v>1384.0</c:v>
                </c:pt>
                <c:pt idx="38216">
                  <c:v>1384.0</c:v>
                </c:pt>
                <c:pt idx="38217">
                  <c:v>1384.0</c:v>
                </c:pt>
                <c:pt idx="38218">
                  <c:v>1384.0</c:v>
                </c:pt>
                <c:pt idx="38219">
                  <c:v>1384.0</c:v>
                </c:pt>
                <c:pt idx="38220">
                  <c:v>1384.0</c:v>
                </c:pt>
                <c:pt idx="38221">
                  <c:v>1384.0</c:v>
                </c:pt>
                <c:pt idx="38222">
                  <c:v>1384.0</c:v>
                </c:pt>
                <c:pt idx="38223">
                  <c:v>1384.0</c:v>
                </c:pt>
                <c:pt idx="38224">
                  <c:v>1384.0</c:v>
                </c:pt>
                <c:pt idx="38225">
                  <c:v>1384.0</c:v>
                </c:pt>
                <c:pt idx="38226">
                  <c:v>1384.0</c:v>
                </c:pt>
                <c:pt idx="38227">
                  <c:v>1384.0</c:v>
                </c:pt>
                <c:pt idx="38228">
                  <c:v>1384.0</c:v>
                </c:pt>
                <c:pt idx="38229">
                  <c:v>1384.0</c:v>
                </c:pt>
                <c:pt idx="38230">
                  <c:v>1384.0</c:v>
                </c:pt>
                <c:pt idx="38231">
                  <c:v>1384.0</c:v>
                </c:pt>
                <c:pt idx="38232">
                  <c:v>1384.0</c:v>
                </c:pt>
                <c:pt idx="38233">
                  <c:v>1384.0</c:v>
                </c:pt>
                <c:pt idx="38234">
                  <c:v>1384.0</c:v>
                </c:pt>
                <c:pt idx="38235">
                  <c:v>1384.0</c:v>
                </c:pt>
                <c:pt idx="38236">
                  <c:v>1384.0</c:v>
                </c:pt>
                <c:pt idx="38237">
                  <c:v>1384.0</c:v>
                </c:pt>
                <c:pt idx="38238">
                  <c:v>1384.0</c:v>
                </c:pt>
                <c:pt idx="38239">
                  <c:v>1384.0</c:v>
                </c:pt>
                <c:pt idx="38240">
                  <c:v>1384.0</c:v>
                </c:pt>
                <c:pt idx="38241">
                  <c:v>1384.0</c:v>
                </c:pt>
                <c:pt idx="38242">
                  <c:v>1384.0</c:v>
                </c:pt>
                <c:pt idx="38243">
                  <c:v>1384.0</c:v>
                </c:pt>
                <c:pt idx="38244">
                  <c:v>1384.0</c:v>
                </c:pt>
                <c:pt idx="38245">
                  <c:v>1384.0</c:v>
                </c:pt>
                <c:pt idx="38246">
                  <c:v>1384.0</c:v>
                </c:pt>
                <c:pt idx="38247">
                  <c:v>1384.0</c:v>
                </c:pt>
                <c:pt idx="38248">
                  <c:v>1384.0</c:v>
                </c:pt>
                <c:pt idx="38249">
                  <c:v>1384.0</c:v>
                </c:pt>
                <c:pt idx="38250">
                  <c:v>1384.0</c:v>
                </c:pt>
                <c:pt idx="38251">
                  <c:v>1384.0</c:v>
                </c:pt>
                <c:pt idx="38252">
                  <c:v>1384.0</c:v>
                </c:pt>
                <c:pt idx="38253">
                  <c:v>1384.0</c:v>
                </c:pt>
                <c:pt idx="38254">
                  <c:v>1384.0</c:v>
                </c:pt>
                <c:pt idx="38255">
                  <c:v>1384.0</c:v>
                </c:pt>
                <c:pt idx="38256">
                  <c:v>1384.0</c:v>
                </c:pt>
                <c:pt idx="38257">
                  <c:v>1384.0</c:v>
                </c:pt>
                <c:pt idx="38258">
                  <c:v>1384.0</c:v>
                </c:pt>
                <c:pt idx="38259">
                  <c:v>1384.0</c:v>
                </c:pt>
                <c:pt idx="38260">
                  <c:v>1384.0</c:v>
                </c:pt>
                <c:pt idx="38261">
                  <c:v>1384.0</c:v>
                </c:pt>
                <c:pt idx="38262">
                  <c:v>1384.0</c:v>
                </c:pt>
                <c:pt idx="38263">
                  <c:v>1384.0</c:v>
                </c:pt>
                <c:pt idx="38264">
                  <c:v>1384.0</c:v>
                </c:pt>
                <c:pt idx="38265">
                  <c:v>1384.0</c:v>
                </c:pt>
                <c:pt idx="38266">
                  <c:v>1384.0</c:v>
                </c:pt>
                <c:pt idx="38267">
                  <c:v>1384.0</c:v>
                </c:pt>
                <c:pt idx="38268">
                  <c:v>1384.0</c:v>
                </c:pt>
                <c:pt idx="38269">
                  <c:v>1384.0</c:v>
                </c:pt>
                <c:pt idx="38270">
                  <c:v>1384.0</c:v>
                </c:pt>
                <c:pt idx="38271">
                  <c:v>1384.0</c:v>
                </c:pt>
                <c:pt idx="38272">
                  <c:v>1384.0</c:v>
                </c:pt>
                <c:pt idx="38273">
                  <c:v>1384.0</c:v>
                </c:pt>
                <c:pt idx="38274">
                  <c:v>1384.0</c:v>
                </c:pt>
                <c:pt idx="38275">
                  <c:v>1384.0</c:v>
                </c:pt>
                <c:pt idx="38276">
                  <c:v>1384.0</c:v>
                </c:pt>
                <c:pt idx="38277">
                  <c:v>1384.0</c:v>
                </c:pt>
                <c:pt idx="38278">
                  <c:v>1384.0</c:v>
                </c:pt>
                <c:pt idx="38279">
                  <c:v>1384.0</c:v>
                </c:pt>
                <c:pt idx="38280">
                  <c:v>1384.0</c:v>
                </c:pt>
                <c:pt idx="38281">
                  <c:v>1384.0</c:v>
                </c:pt>
                <c:pt idx="38282">
                  <c:v>1384.0</c:v>
                </c:pt>
                <c:pt idx="38283">
                  <c:v>1384.0</c:v>
                </c:pt>
                <c:pt idx="38284">
                  <c:v>1384.0</c:v>
                </c:pt>
                <c:pt idx="38285">
                  <c:v>1384.0</c:v>
                </c:pt>
                <c:pt idx="38286">
                  <c:v>1384.0</c:v>
                </c:pt>
                <c:pt idx="38287">
                  <c:v>1384.0</c:v>
                </c:pt>
                <c:pt idx="38288">
                  <c:v>1384.0</c:v>
                </c:pt>
                <c:pt idx="38289">
                  <c:v>1384.0</c:v>
                </c:pt>
                <c:pt idx="38290">
                  <c:v>1384.0</c:v>
                </c:pt>
                <c:pt idx="38291">
                  <c:v>1384.0</c:v>
                </c:pt>
                <c:pt idx="38292">
                  <c:v>1384.0</c:v>
                </c:pt>
                <c:pt idx="38293">
                  <c:v>1384.0</c:v>
                </c:pt>
                <c:pt idx="38294">
                  <c:v>1384.0</c:v>
                </c:pt>
                <c:pt idx="38295">
                  <c:v>1384.0</c:v>
                </c:pt>
                <c:pt idx="38296">
                  <c:v>1384.0</c:v>
                </c:pt>
                <c:pt idx="38297">
                  <c:v>1384.0</c:v>
                </c:pt>
                <c:pt idx="38298">
                  <c:v>1384.0</c:v>
                </c:pt>
                <c:pt idx="38299">
                  <c:v>1384.0</c:v>
                </c:pt>
                <c:pt idx="38300">
                  <c:v>1384.0</c:v>
                </c:pt>
                <c:pt idx="38301">
                  <c:v>1384.0</c:v>
                </c:pt>
                <c:pt idx="38302">
                  <c:v>1384.0</c:v>
                </c:pt>
                <c:pt idx="38303">
                  <c:v>1384.0</c:v>
                </c:pt>
                <c:pt idx="38304">
                  <c:v>1384.0</c:v>
                </c:pt>
                <c:pt idx="38305">
                  <c:v>1384.0</c:v>
                </c:pt>
                <c:pt idx="38306">
                  <c:v>1384.0</c:v>
                </c:pt>
                <c:pt idx="38307">
                  <c:v>1384.0</c:v>
                </c:pt>
                <c:pt idx="38308">
                  <c:v>1384.0</c:v>
                </c:pt>
                <c:pt idx="38309">
                  <c:v>1384.0</c:v>
                </c:pt>
                <c:pt idx="38310">
                  <c:v>1384.0</c:v>
                </c:pt>
                <c:pt idx="38311">
                  <c:v>1384.0</c:v>
                </c:pt>
                <c:pt idx="38312">
                  <c:v>1384.0</c:v>
                </c:pt>
                <c:pt idx="38313">
                  <c:v>1384.0</c:v>
                </c:pt>
                <c:pt idx="38314">
                  <c:v>1384.0</c:v>
                </c:pt>
                <c:pt idx="38315">
                  <c:v>1384.0</c:v>
                </c:pt>
                <c:pt idx="38316">
                  <c:v>1384.0</c:v>
                </c:pt>
                <c:pt idx="38317">
                  <c:v>1384.0</c:v>
                </c:pt>
                <c:pt idx="38318">
                  <c:v>1384.0</c:v>
                </c:pt>
                <c:pt idx="38319">
                  <c:v>1384.0</c:v>
                </c:pt>
                <c:pt idx="38320">
                  <c:v>1384.0</c:v>
                </c:pt>
                <c:pt idx="38321">
                  <c:v>1384.0</c:v>
                </c:pt>
                <c:pt idx="38322">
                  <c:v>1384.0</c:v>
                </c:pt>
                <c:pt idx="38323">
                  <c:v>1384.0</c:v>
                </c:pt>
                <c:pt idx="38324">
                  <c:v>1384.0</c:v>
                </c:pt>
                <c:pt idx="38325">
                  <c:v>1384.0</c:v>
                </c:pt>
                <c:pt idx="38326">
                  <c:v>1384.0</c:v>
                </c:pt>
                <c:pt idx="38327">
                  <c:v>1384.0</c:v>
                </c:pt>
                <c:pt idx="38328">
                  <c:v>1384.0</c:v>
                </c:pt>
                <c:pt idx="38329">
                  <c:v>1384.0</c:v>
                </c:pt>
                <c:pt idx="38330">
                  <c:v>1384.0</c:v>
                </c:pt>
                <c:pt idx="38331">
                  <c:v>1384.0</c:v>
                </c:pt>
                <c:pt idx="38332">
                  <c:v>1384.0</c:v>
                </c:pt>
                <c:pt idx="38333">
                  <c:v>1384.0</c:v>
                </c:pt>
                <c:pt idx="38334">
                  <c:v>1384.0</c:v>
                </c:pt>
                <c:pt idx="38335">
                  <c:v>1384.0</c:v>
                </c:pt>
                <c:pt idx="38336">
                  <c:v>1384.0</c:v>
                </c:pt>
                <c:pt idx="38337">
                  <c:v>1384.0</c:v>
                </c:pt>
                <c:pt idx="38338">
                  <c:v>1384.0</c:v>
                </c:pt>
                <c:pt idx="38339">
                  <c:v>1384.0</c:v>
                </c:pt>
                <c:pt idx="38340">
                  <c:v>1384.0</c:v>
                </c:pt>
                <c:pt idx="38341">
                  <c:v>1384.0</c:v>
                </c:pt>
                <c:pt idx="38342">
                  <c:v>1384.0</c:v>
                </c:pt>
                <c:pt idx="38343">
                  <c:v>1384.0</c:v>
                </c:pt>
                <c:pt idx="38344">
                  <c:v>1384.0</c:v>
                </c:pt>
                <c:pt idx="38345">
                  <c:v>1384.0</c:v>
                </c:pt>
                <c:pt idx="38346">
                  <c:v>1384.0</c:v>
                </c:pt>
                <c:pt idx="38347">
                  <c:v>1384.0</c:v>
                </c:pt>
                <c:pt idx="38348">
                  <c:v>1384.0</c:v>
                </c:pt>
                <c:pt idx="38349">
                  <c:v>1384.0</c:v>
                </c:pt>
                <c:pt idx="38350">
                  <c:v>1384.0</c:v>
                </c:pt>
                <c:pt idx="38351">
                  <c:v>1384.0</c:v>
                </c:pt>
                <c:pt idx="38352">
                  <c:v>1384.0</c:v>
                </c:pt>
                <c:pt idx="38353">
                  <c:v>1384.0</c:v>
                </c:pt>
                <c:pt idx="38354">
                  <c:v>1384.0</c:v>
                </c:pt>
                <c:pt idx="38355">
                  <c:v>1384.0</c:v>
                </c:pt>
                <c:pt idx="38356">
                  <c:v>1384.0</c:v>
                </c:pt>
                <c:pt idx="38357">
                  <c:v>1384.0</c:v>
                </c:pt>
                <c:pt idx="38358">
                  <c:v>1384.0</c:v>
                </c:pt>
                <c:pt idx="38359">
                  <c:v>1384.0</c:v>
                </c:pt>
                <c:pt idx="38360">
                  <c:v>1384.0</c:v>
                </c:pt>
                <c:pt idx="38361">
                  <c:v>1384.0</c:v>
                </c:pt>
                <c:pt idx="38362">
                  <c:v>1384.0</c:v>
                </c:pt>
                <c:pt idx="38363">
                  <c:v>1384.0</c:v>
                </c:pt>
                <c:pt idx="38364">
                  <c:v>1384.0</c:v>
                </c:pt>
                <c:pt idx="38365">
                  <c:v>1384.0</c:v>
                </c:pt>
                <c:pt idx="38366">
                  <c:v>1384.0</c:v>
                </c:pt>
                <c:pt idx="38367">
                  <c:v>1384.0</c:v>
                </c:pt>
                <c:pt idx="38368">
                  <c:v>1384.0</c:v>
                </c:pt>
                <c:pt idx="38369">
                  <c:v>1384.0</c:v>
                </c:pt>
                <c:pt idx="38370">
                  <c:v>1384.0</c:v>
                </c:pt>
                <c:pt idx="38371">
                  <c:v>1384.0</c:v>
                </c:pt>
                <c:pt idx="38372">
                  <c:v>1384.0</c:v>
                </c:pt>
                <c:pt idx="38373">
                  <c:v>1384.0</c:v>
                </c:pt>
                <c:pt idx="38374">
                  <c:v>1384.0</c:v>
                </c:pt>
                <c:pt idx="38375">
                  <c:v>1384.0</c:v>
                </c:pt>
                <c:pt idx="38376">
                  <c:v>1384.0</c:v>
                </c:pt>
                <c:pt idx="38377">
                  <c:v>1384.0</c:v>
                </c:pt>
                <c:pt idx="38378">
                  <c:v>1384.0</c:v>
                </c:pt>
                <c:pt idx="38379">
                  <c:v>1384.0</c:v>
                </c:pt>
                <c:pt idx="38380">
                  <c:v>1384.0</c:v>
                </c:pt>
                <c:pt idx="38381">
                  <c:v>1384.0</c:v>
                </c:pt>
                <c:pt idx="38382">
                  <c:v>1384.0</c:v>
                </c:pt>
                <c:pt idx="38383">
                  <c:v>1384.0</c:v>
                </c:pt>
                <c:pt idx="38384">
                  <c:v>1384.0</c:v>
                </c:pt>
                <c:pt idx="38385">
                  <c:v>1384.0</c:v>
                </c:pt>
                <c:pt idx="38386">
                  <c:v>1384.0</c:v>
                </c:pt>
                <c:pt idx="38387">
                  <c:v>1384.0</c:v>
                </c:pt>
                <c:pt idx="38388">
                  <c:v>1384.0</c:v>
                </c:pt>
                <c:pt idx="38389">
                  <c:v>1384.0</c:v>
                </c:pt>
                <c:pt idx="38390">
                  <c:v>1384.0</c:v>
                </c:pt>
                <c:pt idx="38391">
                  <c:v>1384.0</c:v>
                </c:pt>
                <c:pt idx="38392">
                  <c:v>1384.0</c:v>
                </c:pt>
                <c:pt idx="38393">
                  <c:v>1384.0</c:v>
                </c:pt>
                <c:pt idx="38394">
                  <c:v>1384.0</c:v>
                </c:pt>
                <c:pt idx="38395">
                  <c:v>1384.0</c:v>
                </c:pt>
                <c:pt idx="38396">
                  <c:v>1384.0</c:v>
                </c:pt>
                <c:pt idx="38397">
                  <c:v>1384.0</c:v>
                </c:pt>
                <c:pt idx="38398">
                  <c:v>1384.0</c:v>
                </c:pt>
                <c:pt idx="38399">
                  <c:v>1384.0</c:v>
                </c:pt>
                <c:pt idx="38400">
                  <c:v>1384.0</c:v>
                </c:pt>
                <c:pt idx="38401">
                  <c:v>1384.0</c:v>
                </c:pt>
                <c:pt idx="38402">
                  <c:v>1384.0</c:v>
                </c:pt>
                <c:pt idx="38403">
                  <c:v>1384.0</c:v>
                </c:pt>
                <c:pt idx="38404">
                  <c:v>1384.0</c:v>
                </c:pt>
                <c:pt idx="38405">
                  <c:v>1384.0</c:v>
                </c:pt>
                <c:pt idx="38406">
                  <c:v>1384.0</c:v>
                </c:pt>
                <c:pt idx="38407">
                  <c:v>1384.0</c:v>
                </c:pt>
                <c:pt idx="38408">
                  <c:v>1384.0</c:v>
                </c:pt>
                <c:pt idx="38409">
                  <c:v>1384.0</c:v>
                </c:pt>
                <c:pt idx="38410">
                  <c:v>1384.0</c:v>
                </c:pt>
                <c:pt idx="38411">
                  <c:v>1384.0</c:v>
                </c:pt>
                <c:pt idx="38412">
                  <c:v>1384.0</c:v>
                </c:pt>
                <c:pt idx="38413">
                  <c:v>1384.0</c:v>
                </c:pt>
                <c:pt idx="38414">
                  <c:v>1384.0</c:v>
                </c:pt>
                <c:pt idx="38415">
                  <c:v>1384.0</c:v>
                </c:pt>
                <c:pt idx="38416">
                  <c:v>1384.0</c:v>
                </c:pt>
                <c:pt idx="38417">
                  <c:v>1384.0</c:v>
                </c:pt>
                <c:pt idx="38418">
                  <c:v>1384.0</c:v>
                </c:pt>
                <c:pt idx="38419">
                  <c:v>1384.0</c:v>
                </c:pt>
                <c:pt idx="38420">
                  <c:v>1384.0</c:v>
                </c:pt>
                <c:pt idx="38421">
                  <c:v>1384.0</c:v>
                </c:pt>
                <c:pt idx="38422">
                  <c:v>1384.0</c:v>
                </c:pt>
                <c:pt idx="38423">
                  <c:v>1384.0</c:v>
                </c:pt>
                <c:pt idx="38424">
                  <c:v>1384.0</c:v>
                </c:pt>
                <c:pt idx="38425">
                  <c:v>1384.0</c:v>
                </c:pt>
                <c:pt idx="38426">
                  <c:v>1384.0</c:v>
                </c:pt>
                <c:pt idx="38427">
                  <c:v>1384.0</c:v>
                </c:pt>
                <c:pt idx="38428">
                  <c:v>1384.0</c:v>
                </c:pt>
                <c:pt idx="38429">
                  <c:v>1384.0</c:v>
                </c:pt>
                <c:pt idx="38430">
                  <c:v>1384.0</c:v>
                </c:pt>
                <c:pt idx="38431">
                  <c:v>1384.0</c:v>
                </c:pt>
                <c:pt idx="38432">
                  <c:v>1384.0</c:v>
                </c:pt>
                <c:pt idx="38433">
                  <c:v>1384.0</c:v>
                </c:pt>
                <c:pt idx="38434">
                  <c:v>1384.0</c:v>
                </c:pt>
                <c:pt idx="38435">
                  <c:v>1384.0</c:v>
                </c:pt>
                <c:pt idx="38436">
                  <c:v>1384.0</c:v>
                </c:pt>
                <c:pt idx="38437">
                  <c:v>1384.0</c:v>
                </c:pt>
                <c:pt idx="38438">
                  <c:v>1384.0</c:v>
                </c:pt>
                <c:pt idx="38439">
                  <c:v>1384.0</c:v>
                </c:pt>
                <c:pt idx="38440">
                  <c:v>1384.0</c:v>
                </c:pt>
                <c:pt idx="38441">
                  <c:v>1384.0</c:v>
                </c:pt>
                <c:pt idx="38442">
                  <c:v>1384.0</c:v>
                </c:pt>
                <c:pt idx="38443">
                  <c:v>1384.0</c:v>
                </c:pt>
                <c:pt idx="38444">
                  <c:v>1384.0</c:v>
                </c:pt>
                <c:pt idx="38445">
                  <c:v>1384.0</c:v>
                </c:pt>
                <c:pt idx="38446">
                  <c:v>1384.0</c:v>
                </c:pt>
                <c:pt idx="38447">
                  <c:v>1384.0</c:v>
                </c:pt>
                <c:pt idx="38448">
                  <c:v>1384.0</c:v>
                </c:pt>
                <c:pt idx="38449">
                  <c:v>1384.0</c:v>
                </c:pt>
                <c:pt idx="38450">
                  <c:v>1384.0</c:v>
                </c:pt>
                <c:pt idx="38451">
                  <c:v>1384.0</c:v>
                </c:pt>
                <c:pt idx="38452">
                  <c:v>1384.0</c:v>
                </c:pt>
                <c:pt idx="38453">
                  <c:v>1384.0</c:v>
                </c:pt>
                <c:pt idx="38454">
                  <c:v>1384.0</c:v>
                </c:pt>
                <c:pt idx="38455">
                  <c:v>1384.0</c:v>
                </c:pt>
                <c:pt idx="38456">
                  <c:v>1384.0</c:v>
                </c:pt>
                <c:pt idx="38457">
                  <c:v>1384.0</c:v>
                </c:pt>
                <c:pt idx="38458">
                  <c:v>1384.0</c:v>
                </c:pt>
                <c:pt idx="38459">
                  <c:v>1384.0</c:v>
                </c:pt>
                <c:pt idx="38460">
                  <c:v>1384.0</c:v>
                </c:pt>
                <c:pt idx="38461">
                  <c:v>1384.0</c:v>
                </c:pt>
                <c:pt idx="38462">
                  <c:v>1384.0</c:v>
                </c:pt>
                <c:pt idx="38463">
                  <c:v>1384.0</c:v>
                </c:pt>
                <c:pt idx="38464">
                  <c:v>1384.0</c:v>
                </c:pt>
                <c:pt idx="38465">
                  <c:v>1384.0</c:v>
                </c:pt>
                <c:pt idx="38466">
                  <c:v>1384.0</c:v>
                </c:pt>
                <c:pt idx="38467">
                  <c:v>1384.0</c:v>
                </c:pt>
                <c:pt idx="38468">
                  <c:v>1384.0</c:v>
                </c:pt>
                <c:pt idx="38469">
                  <c:v>1384.0</c:v>
                </c:pt>
                <c:pt idx="38470">
                  <c:v>1384.0</c:v>
                </c:pt>
                <c:pt idx="38471">
                  <c:v>1384.0</c:v>
                </c:pt>
                <c:pt idx="38472">
                  <c:v>1384.0</c:v>
                </c:pt>
                <c:pt idx="38473">
                  <c:v>1384.0</c:v>
                </c:pt>
                <c:pt idx="38474">
                  <c:v>1384.0</c:v>
                </c:pt>
                <c:pt idx="38475">
                  <c:v>1384.0</c:v>
                </c:pt>
                <c:pt idx="38476">
                  <c:v>1384.0</c:v>
                </c:pt>
                <c:pt idx="38477">
                  <c:v>1384.0</c:v>
                </c:pt>
                <c:pt idx="38478">
                  <c:v>1384.0</c:v>
                </c:pt>
                <c:pt idx="38479">
                  <c:v>1384.0</c:v>
                </c:pt>
                <c:pt idx="38480">
                  <c:v>1384.0</c:v>
                </c:pt>
                <c:pt idx="38481">
                  <c:v>1384.0</c:v>
                </c:pt>
                <c:pt idx="38482">
                  <c:v>1384.0</c:v>
                </c:pt>
                <c:pt idx="38483">
                  <c:v>1384.0</c:v>
                </c:pt>
                <c:pt idx="38484">
                  <c:v>1384.0</c:v>
                </c:pt>
                <c:pt idx="38485">
                  <c:v>1384.0</c:v>
                </c:pt>
                <c:pt idx="38486">
                  <c:v>1384.0</c:v>
                </c:pt>
                <c:pt idx="38487">
                  <c:v>1384.0</c:v>
                </c:pt>
                <c:pt idx="38488">
                  <c:v>1384.0</c:v>
                </c:pt>
                <c:pt idx="38489">
                  <c:v>1384.0</c:v>
                </c:pt>
                <c:pt idx="38490">
                  <c:v>1384.0</c:v>
                </c:pt>
                <c:pt idx="38491">
                  <c:v>1384.0</c:v>
                </c:pt>
                <c:pt idx="38492">
                  <c:v>1384.0</c:v>
                </c:pt>
                <c:pt idx="38493">
                  <c:v>1384.0</c:v>
                </c:pt>
                <c:pt idx="38494">
                  <c:v>1384.0</c:v>
                </c:pt>
                <c:pt idx="38495">
                  <c:v>1384.0</c:v>
                </c:pt>
                <c:pt idx="38496">
                  <c:v>1384.0</c:v>
                </c:pt>
                <c:pt idx="38497">
                  <c:v>1384.0</c:v>
                </c:pt>
                <c:pt idx="38498">
                  <c:v>1384.0</c:v>
                </c:pt>
                <c:pt idx="38499">
                  <c:v>1384.0</c:v>
                </c:pt>
                <c:pt idx="38500">
                  <c:v>1384.0</c:v>
                </c:pt>
                <c:pt idx="38501">
                  <c:v>1384.0</c:v>
                </c:pt>
                <c:pt idx="38502">
                  <c:v>1384.0</c:v>
                </c:pt>
                <c:pt idx="38503">
                  <c:v>1384.0</c:v>
                </c:pt>
                <c:pt idx="38504">
                  <c:v>1384.0</c:v>
                </c:pt>
                <c:pt idx="38505">
                  <c:v>1384.0</c:v>
                </c:pt>
                <c:pt idx="38506">
                  <c:v>1384.0</c:v>
                </c:pt>
                <c:pt idx="38507">
                  <c:v>1384.0</c:v>
                </c:pt>
                <c:pt idx="38508">
                  <c:v>1384.0</c:v>
                </c:pt>
                <c:pt idx="38509">
                  <c:v>1384.0</c:v>
                </c:pt>
                <c:pt idx="38510">
                  <c:v>1384.0</c:v>
                </c:pt>
                <c:pt idx="38511">
                  <c:v>1384.0</c:v>
                </c:pt>
                <c:pt idx="38512">
                  <c:v>1384.0</c:v>
                </c:pt>
                <c:pt idx="38513">
                  <c:v>1384.0</c:v>
                </c:pt>
                <c:pt idx="38514">
                  <c:v>1384.0</c:v>
                </c:pt>
                <c:pt idx="38515">
                  <c:v>1384.0</c:v>
                </c:pt>
                <c:pt idx="38516">
                  <c:v>1384.0</c:v>
                </c:pt>
                <c:pt idx="38517">
                  <c:v>1384.0</c:v>
                </c:pt>
                <c:pt idx="38518">
                  <c:v>1384.0</c:v>
                </c:pt>
                <c:pt idx="38519">
                  <c:v>1384.0</c:v>
                </c:pt>
                <c:pt idx="38520">
                  <c:v>1384.0</c:v>
                </c:pt>
                <c:pt idx="38521">
                  <c:v>1384.0</c:v>
                </c:pt>
                <c:pt idx="38522">
                  <c:v>1384.0</c:v>
                </c:pt>
                <c:pt idx="38523">
                  <c:v>1384.0</c:v>
                </c:pt>
                <c:pt idx="38524">
                  <c:v>1384.0</c:v>
                </c:pt>
                <c:pt idx="38525">
                  <c:v>1384.0</c:v>
                </c:pt>
                <c:pt idx="38526">
                  <c:v>1384.0</c:v>
                </c:pt>
                <c:pt idx="38527">
                  <c:v>1384.0</c:v>
                </c:pt>
                <c:pt idx="38528">
                  <c:v>1384.0</c:v>
                </c:pt>
                <c:pt idx="38529">
                  <c:v>1384.0</c:v>
                </c:pt>
                <c:pt idx="38530">
                  <c:v>1384.0</c:v>
                </c:pt>
                <c:pt idx="38531">
                  <c:v>1384.0</c:v>
                </c:pt>
                <c:pt idx="38532">
                  <c:v>1384.0</c:v>
                </c:pt>
                <c:pt idx="38533">
                  <c:v>1384.0</c:v>
                </c:pt>
                <c:pt idx="38534">
                  <c:v>1384.0</c:v>
                </c:pt>
                <c:pt idx="38535">
                  <c:v>1384.0</c:v>
                </c:pt>
                <c:pt idx="38536">
                  <c:v>1384.0</c:v>
                </c:pt>
                <c:pt idx="38537">
                  <c:v>1384.0</c:v>
                </c:pt>
                <c:pt idx="38538">
                  <c:v>1384.0</c:v>
                </c:pt>
                <c:pt idx="38539">
                  <c:v>1384.0</c:v>
                </c:pt>
                <c:pt idx="38540">
                  <c:v>1384.0</c:v>
                </c:pt>
                <c:pt idx="38541">
                  <c:v>1384.0</c:v>
                </c:pt>
                <c:pt idx="38542">
                  <c:v>1384.0</c:v>
                </c:pt>
                <c:pt idx="38543">
                  <c:v>1384.0</c:v>
                </c:pt>
                <c:pt idx="38544">
                  <c:v>1384.0</c:v>
                </c:pt>
                <c:pt idx="38545">
                  <c:v>1384.0</c:v>
                </c:pt>
                <c:pt idx="38546">
                  <c:v>1384.0</c:v>
                </c:pt>
                <c:pt idx="38547">
                  <c:v>1384.0</c:v>
                </c:pt>
                <c:pt idx="38548">
                  <c:v>1384.0</c:v>
                </c:pt>
                <c:pt idx="38549">
                  <c:v>1384.0</c:v>
                </c:pt>
                <c:pt idx="38550">
                  <c:v>1384.0</c:v>
                </c:pt>
                <c:pt idx="38551">
                  <c:v>1384.0</c:v>
                </c:pt>
                <c:pt idx="38552">
                  <c:v>1384.0</c:v>
                </c:pt>
                <c:pt idx="38553">
                  <c:v>1384.0</c:v>
                </c:pt>
                <c:pt idx="38554">
                  <c:v>1384.0</c:v>
                </c:pt>
                <c:pt idx="38555">
                  <c:v>1384.0</c:v>
                </c:pt>
                <c:pt idx="38556">
                  <c:v>1384.0</c:v>
                </c:pt>
                <c:pt idx="38557">
                  <c:v>1384.0</c:v>
                </c:pt>
                <c:pt idx="38558">
                  <c:v>1384.0</c:v>
                </c:pt>
                <c:pt idx="38559">
                  <c:v>1384.0</c:v>
                </c:pt>
                <c:pt idx="38560">
                  <c:v>1384.0</c:v>
                </c:pt>
                <c:pt idx="38561">
                  <c:v>1384.0</c:v>
                </c:pt>
                <c:pt idx="38562">
                  <c:v>1384.0</c:v>
                </c:pt>
                <c:pt idx="38563">
                  <c:v>1384.0</c:v>
                </c:pt>
                <c:pt idx="38564">
                  <c:v>1384.0</c:v>
                </c:pt>
                <c:pt idx="38565">
                  <c:v>1384.0</c:v>
                </c:pt>
                <c:pt idx="38566">
                  <c:v>1384.0</c:v>
                </c:pt>
                <c:pt idx="38567">
                  <c:v>1384.0</c:v>
                </c:pt>
                <c:pt idx="38568">
                  <c:v>1384.0</c:v>
                </c:pt>
                <c:pt idx="38569">
                  <c:v>1384.0</c:v>
                </c:pt>
                <c:pt idx="38570">
                  <c:v>1384.0</c:v>
                </c:pt>
                <c:pt idx="38571">
                  <c:v>1384.0</c:v>
                </c:pt>
                <c:pt idx="38572">
                  <c:v>1384.0</c:v>
                </c:pt>
                <c:pt idx="38573">
                  <c:v>1384.0</c:v>
                </c:pt>
                <c:pt idx="38574">
                  <c:v>1384.0</c:v>
                </c:pt>
                <c:pt idx="38575">
                  <c:v>1384.0</c:v>
                </c:pt>
                <c:pt idx="38576">
                  <c:v>1384.0</c:v>
                </c:pt>
                <c:pt idx="38577">
                  <c:v>1384.0</c:v>
                </c:pt>
                <c:pt idx="38578">
                  <c:v>1384.0</c:v>
                </c:pt>
                <c:pt idx="38579">
                  <c:v>1384.0</c:v>
                </c:pt>
                <c:pt idx="38580">
                  <c:v>1384.0</c:v>
                </c:pt>
                <c:pt idx="38581">
                  <c:v>1384.0</c:v>
                </c:pt>
                <c:pt idx="38582">
                  <c:v>1384.0</c:v>
                </c:pt>
                <c:pt idx="38583">
                  <c:v>1384.0</c:v>
                </c:pt>
                <c:pt idx="38584">
                  <c:v>1384.0</c:v>
                </c:pt>
                <c:pt idx="38585">
                  <c:v>1384.0</c:v>
                </c:pt>
                <c:pt idx="38586">
                  <c:v>1384.0</c:v>
                </c:pt>
                <c:pt idx="38587">
                  <c:v>1384.0</c:v>
                </c:pt>
                <c:pt idx="38588">
                  <c:v>1384.0</c:v>
                </c:pt>
                <c:pt idx="38589">
                  <c:v>1384.0</c:v>
                </c:pt>
                <c:pt idx="38590">
                  <c:v>1384.0</c:v>
                </c:pt>
                <c:pt idx="38591">
                  <c:v>1384.0</c:v>
                </c:pt>
                <c:pt idx="38592">
                  <c:v>1384.0</c:v>
                </c:pt>
                <c:pt idx="38593">
                  <c:v>1384.0</c:v>
                </c:pt>
                <c:pt idx="38594">
                  <c:v>1384.0</c:v>
                </c:pt>
                <c:pt idx="38595">
                  <c:v>1384.0</c:v>
                </c:pt>
                <c:pt idx="38596">
                  <c:v>1384.0</c:v>
                </c:pt>
                <c:pt idx="38597">
                  <c:v>1384.0</c:v>
                </c:pt>
                <c:pt idx="38598">
                  <c:v>1384.0</c:v>
                </c:pt>
                <c:pt idx="38599">
                  <c:v>1384.0</c:v>
                </c:pt>
                <c:pt idx="38600">
                  <c:v>1384.0</c:v>
                </c:pt>
                <c:pt idx="38601">
                  <c:v>1384.0</c:v>
                </c:pt>
                <c:pt idx="38602">
                  <c:v>1384.0</c:v>
                </c:pt>
                <c:pt idx="38603">
                  <c:v>1384.0</c:v>
                </c:pt>
                <c:pt idx="38604">
                  <c:v>1384.0</c:v>
                </c:pt>
                <c:pt idx="38605">
                  <c:v>1384.0</c:v>
                </c:pt>
                <c:pt idx="38606">
                  <c:v>1384.0</c:v>
                </c:pt>
                <c:pt idx="38607">
                  <c:v>1384.0</c:v>
                </c:pt>
                <c:pt idx="38608">
                  <c:v>1384.0</c:v>
                </c:pt>
                <c:pt idx="38609">
                  <c:v>1384.0</c:v>
                </c:pt>
                <c:pt idx="38610">
                  <c:v>1384.0</c:v>
                </c:pt>
                <c:pt idx="38611">
                  <c:v>1384.0</c:v>
                </c:pt>
                <c:pt idx="38612">
                  <c:v>1384.0</c:v>
                </c:pt>
                <c:pt idx="38613">
                  <c:v>1384.0</c:v>
                </c:pt>
                <c:pt idx="38614">
                  <c:v>1384.0</c:v>
                </c:pt>
                <c:pt idx="38615">
                  <c:v>1384.0</c:v>
                </c:pt>
                <c:pt idx="38616">
                  <c:v>1384.0</c:v>
                </c:pt>
                <c:pt idx="38617">
                  <c:v>1384.0</c:v>
                </c:pt>
                <c:pt idx="38618">
                  <c:v>1384.0</c:v>
                </c:pt>
                <c:pt idx="38619">
                  <c:v>1384.0</c:v>
                </c:pt>
                <c:pt idx="38620">
                  <c:v>1384.0</c:v>
                </c:pt>
                <c:pt idx="38621">
                  <c:v>1384.0</c:v>
                </c:pt>
                <c:pt idx="38622">
                  <c:v>1384.0</c:v>
                </c:pt>
                <c:pt idx="38623">
                  <c:v>1384.0</c:v>
                </c:pt>
                <c:pt idx="38624">
                  <c:v>1384.0</c:v>
                </c:pt>
                <c:pt idx="38625">
                  <c:v>1384.0</c:v>
                </c:pt>
                <c:pt idx="38626">
                  <c:v>1384.0</c:v>
                </c:pt>
                <c:pt idx="38627">
                  <c:v>1384.0</c:v>
                </c:pt>
                <c:pt idx="38628">
                  <c:v>1384.0</c:v>
                </c:pt>
                <c:pt idx="38629">
                  <c:v>1384.0</c:v>
                </c:pt>
                <c:pt idx="38630">
                  <c:v>1384.0</c:v>
                </c:pt>
                <c:pt idx="38631">
                  <c:v>1384.0</c:v>
                </c:pt>
                <c:pt idx="38632">
                  <c:v>1384.0</c:v>
                </c:pt>
                <c:pt idx="38633">
                  <c:v>1384.0</c:v>
                </c:pt>
                <c:pt idx="38634">
                  <c:v>1384.0</c:v>
                </c:pt>
                <c:pt idx="38635">
                  <c:v>1384.0</c:v>
                </c:pt>
                <c:pt idx="38636">
                  <c:v>1384.0</c:v>
                </c:pt>
                <c:pt idx="38637">
                  <c:v>1384.0</c:v>
                </c:pt>
                <c:pt idx="38638">
                  <c:v>1384.0</c:v>
                </c:pt>
                <c:pt idx="38639">
                  <c:v>1384.0</c:v>
                </c:pt>
                <c:pt idx="38640">
                  <c:v>1384.0</c:v>
                </c:pt>
                <c:pt idx="38641">
                  <c:v>1384.0</c:v>
                </c:pt>
                <c:pt idx="38642">
                  <c:v>1384.0</c:v>
                </c:pt>
                <c:pt idx="38643">
                  <c:v>1384.0</c:v>
                </c:pt>
                <c:pt idx="38644">
                  <c:v>1384.0</c:v>
                </c:pt>
                <c:pt idx="38645">
                  <c:v>1384.0</c:v>
                </c:pt>
                <c:pt idx="38646">
                  <c:v>1384.0</c:v>
                </c:pt>
                <c:pt idx="38647">
                  <c:v>1384.0</c:v>
                </c:pt>
                <c:pt idx="38648">
                  <c:v>1384.0</c:v>
                </c:pt>
                <c:pt idx="38649">
                  <c:v>1384.0</c:v>
                </c:pt>
                <c:pt idx="38650">
                  <c:v>1384.0</c:v>
                </c:pt>
                <c:pt idx="38651">
                  <c:v>1384.0</c:v>
                </c:pt>
                <c:pt idx="38652">
                  <c:v>1384.0</c:v>
                </c:pt>
                <c:pt idx="38653">
                  <c:v>1384.0</c:v>
                </c:pt>
                <c:pt idx="38654">
                  <c:v>1384.0</c:v>
                </c:pt>
                <c:pt idx="38655">
                  <c:v>1384.0</c:v>
                </c:pt>
                <c:pt idx="38656">
                  <c:v>1384.0</c:v>
                </c:pt>
                <c:pt idx="38657">
                  <c:v>1384.0</c:v>
                </c:pt>
                <c:pt idx="38658">
                  <c:v>1384.0</c:v>
                </c:pt>
                <c:pt idx="38659">
                  <c:v>1384.0</c:v>
                </c:pt>
                <c:pt idx="38660">
                  <c:v>1384.0</c:v>
                </c:pt>
                <c:pt idx="38661">
                  <c:v>1384.0</c:v>
                </c:pt>
                <c:pt idx="38662">
                  <c:v>1384.0</c:v>
                </c:pt>
                <c:pt idx="38663">
                  <c:v>1384.0</c:v>
                </c:pt>
                <c:pt idx="38664">
                  <c:v>1384.0</c:v>
                </c:pt>
                <c:pt idx="38665">
                  <c:v>1384.0</c:v>
                </c:pt>
                <c:pt idx="38666">
                  <c:v>1384.0</c:v>
                </c:pt>
                <c:pt idx="38667">
                  <c:v>1384.0</c:v>
                </c:pt>
                <c:pt idx="38668">
                  <c:v>1384.0</c:v>
                </c:pt>
                <c:pt idx="38669">
                  <c:v>1384.0</c:v>
                </c:pt>
                <c:pt idx="38670">
                  <c:v>1384.0</c:v>
                </c:pt>
                <c:pt idx="38671">
                  <c:v>1384.0</c:v>
                </c:pt>
                <c:pt idx="38672">
                  <c:v>1384.0</c:v>
                </c:pt>
                <c:pt idx="38673">
                  <c:v>1384.0</c:v>
                </c:pt>
                <c:pt idx="38674">
                  <c:v>1384.0</c:v>
                </c:pt>
                <c:pt idx="38675">
                  <c:v>1384.0</c:v>
                </c:pt>
                <c:pt idx="38676">
                  <c:v>1384.0</c:v>
                </c:pt>
                <c:pt idx="38677">
                  <c:v>1384.0</c:v>
                </c:pt>
                <c:pt idx="38678">
                  <c:v>1384.0</c:v>
                </c:pt>
                <c:pt idx="38679">
                  <c:v>1384.0</c:v>
                </c:pt>
                <c:pt idx="38680">
                  <c:v>1384.0</c:v>
                </c:pt>
                <c:pt idx="38681">
                  <c:v>1384.0</c:v>
                </c:pt>
                <c:pt idx="38682">
                  <c:v>1384.0</c:v>
                </c:pt>
                <c:pt idx="38683">
                  <c:v>1384.0</c:v>
                </c:pt>
                <c:pt idx="38684">
                  <c:v>1384.0</c:v>
                </c:pt>
                <c:pt idx="38685">
                  <c:v>1384.0</c:v>
                </c:pt>
                <c:pt idx="38686">
                  <c:v>1384.0</c:v>
                </c:pt>
                <c:pt idx="38687">
                  <c:v>1384.0</c:v>
                </c:pt>
                <c:pt idx="38688">
                  <c:v>1384.0</c:v>
                </c:pt>
                <c:pt idx="38689">
                  <c:v>1384.0</c:v>
                </c:pt>
                <c:pt idx="38690">
                  <c:v>1384.0</c:v>
                </c:pt>
                <c:pt idx="38691">
                  <c:v>1384.0</c:v>
                </c:pt>
                <c:pt idx="38692">
                  <c:v>1384.0</c:v>
                </c:pt>
                <c:pt idx="38693">
                  <c:v>1384.0</c:v>
                </c:pt>
                <c:pt idx="38694">
                  <c:v>1384.0</c:v>
                </c:pt>
                <c:pt idx="38695">
                  <c:v>1384.0</c:v>
                </c:pt>
                <c:pt idx="38696">
                  <c:v>1384.0</c:v>
                </c:pt>
                <c:pt idx="38697">
                  <c:v>1384.0</c:v>
                </c:pt>
                <c:pt idx="38698">
                  <c:v>1384.0</c:v>
                </c:pt>
                <c:pt idx="38699">
                  <c:v>1384.0</c:v>
                </c:pt>
                <c:pt idx="38700">
                  <c:v>1384.0</c:v>
                </c:pt>
                <c:pt idx="38701">
                  <c:v>1384.0</c:v>
                </c:pt>
                <c:pt idx="38702">
                  <c:v>1384.0</c:v>
                </c:pt>
                <c:pt idx="38703">
                  <c:v>1384.0</c:v>
                </c:pt>
                <c:pt idx="38704">
                  <c:v>1384.0</c:v>
                </c:pt>
                <c:pt idx="38705">
                  <c:v>1384.0</c:v>
                </c:pt>
                <c:pt idx="38706">
                  <c:v>1384.0</c:v>
                </c:pt>
                <c:pt idx="38707">
                  <c:v>1384.0</c:v>
                </c:pt>
                <c:pt idx="38708">
                  <c:v>1384.0</c:v>
                </c:pt>
                <c:pt idx="38709">
                  <c:v>1384.0</c:v>
                </c:pt>
                <c:pt idx="38710">
                  <c:v>1384.0</c:v>
                </c:pt>
                <c:pt idx="38711">
                  <c:v>1384.0</c:v>
                </c:pt>
                <c:pt idx="38712">
                  <c:v>1384.0</c:v>
                </c:pt>
                <c:pt idx="38713">
                  <c:v>1384.0</c:v>
                </c:pt>
                <c:pt idx="38714">
                  <c:v>1384.0</c:v>
                </c:pt>
                <c:pt idx="38715">
                  <c:v>1384.0</c:v>
                </c:pt>
                <c:pt idx="38716">
                  <c:v>1384.0</c:v>
                </c:pt>
                <c:pt idx="38717">
                  <c:v>1384.0</c:v>
                </c:pt>
                <c:pt idx="38718">
                  <c:v>1384.0</c:v>
                </c:pt>
                <c:pt idx="38719">
                  <c:v>1384.0</c:v>
                </c:pt>
                <c:pt idx="38720">
                  <c:v>1384.0</c:v>
                </c:pt>
                <c:pt idx="38721">
                  <c:v>1384.0</c:v>
                </c:pt>
                <c:pt idx="38722">
                  <c:v>1384.0</c:v>
                </c:pt>
                <c:pt idx="38723">
                  <c:v>1384.0</c:v>
                </c:pt>
                <c:pt idx="38724">
                  <c:v>1384.0</c:v>
                </c:pt>
                <c:pt idx="38725">
                  <c:v>1384.0</c:v>
                </c:pt>
                <c:pt idx="38726">
                  <c:v>1384.0</c:v>
                </c:pt>
                <c:pt idx="38727">
                  <c:v>1384.0</c:v>
                </c:pt>
                <c:pt idx="38728">
                  <c:v>1384.0</c:v>
                </c:pt>
                <c:pt idx="38729">
                  <c:v>1384.0</c:v>
                </c:pt>
                <c:pt idx="38730">
                  <c:v>1384.0</c:v>
                </c:pt>
                <c:pt idx="38731">
                  <c:v>1384.0</c:v>
                </c:pt>
                <c:pt idx="38732">
                  <c:v>1384.0</c:v>
                </c:pt>
                <c:pt idx="38733">
                  <c:v>1384.0</c:v>
                </c:pt>
                <c:pt idx="38734">
                  <c:v>1384.0</c:v>
                </c:pt>
                <c:pt idx="38735">
                  <c:v>1384.0</c:v>
                </c:pt>
                <c:pt idx="38736">
                  <c:v>1384.0</c:v>
                </c:pt>
                <c:pt idx="38737">
                  <c:v>1384.0</c:v>
                </c:pt>
                <c:pt idx="38738">
                  <c:v>1384.0</c:v>
                </c:pt>
                <c:pt idx="38739">
                  <c:v>1384.0</c:v>
                </c:pt>
                <c:pt idx="38740">
                  <c:v>1384.0</c:v>
                </c:pt>
                <c:pt idx="38741">
                  <c:v>1384.0</c:v>
                </c:pt>
                <c:pt idx="38742">
                  <c:v>1384.0</c:v>
                </c:pt>
                <c:pt idx="38743">
                  <c:v>1384.0</c:v>
                </c:pt>
                <c:pt idx="38744">
                  <c:v>1384.0</c:v>
                </c:pt>
                <c:pt idx="38745">
                  <c:v>1384.0</c:v>
                </c:pt>
                <c:pt idx="38746">
                  <c:v>1384.0</c:v>
                </c:pt>
                <c:pt idx="38747">
                  <c:v>1384.0</c:v>
                </c:pt>
                <c:pt idx="38748">
                  <c:v>1384.0</c:v>
                </c:pt>
                <c:pt idx="38749">
                  <c:v>1384.0</c:v>
                </c:pt>
                <c:pt idx="38750">
                  <c:v>1384.0</c:v>
                </c:pt>
                <c:pt idx="38751">
                  <c:v>1384.0</c:v>
                </c:pt>
                <c:pt idx="38752">
                  <c:v>1384.0</c:v>
                </c:pt>
                <c:pt idx="38753">
                  <c:v>1384.0</c:v>
                </c:pt>
                <c:pt idx="38754">
                  <c:v>1384.0</c:v>
                </c:pt>
                <c:pt idx="38755">
                  <c:v>1384.0</c:v>
                </c:pt>
                <c:pt idx="38756">
                  <c:v>1384.0</c:v>
                </c:pt>
                <c:pt idx="38757">
                  <c:v>1384.0</c:v>
                </c:pt>
                <c:pt idx="38758">
                  <c:v>1384.0</c:v>
                </c:pt>
                <c:pt idx="38759">
                  <c:v>1384.0</c:v>
                </c:pt>
                <c:pt idx="38760">
                  <c:v>1384.0</c:v>
                </c:pt>
                <c:pt idx="38761">
                  <c:v>1384.0</c:v>
                </c:pt>
                <c:pt idx="38762">
                  <c:v>1384.0</c:v>
                </c:pt>
                <c:pt idx="38763">
                  <c:v>1384.0</c:v>
                </c:pt>
                <c:pt idx="38764">
                  <c:v>1384.0</c:v>
                </c:pt>
                <c:pt idx="38765">
                  <c:v>1384.0</c:v>
                </c:pt>
                <c:pt idx="38766">
                  <c:v>1384.0</c:v>
                </c:pt>
                <c:pt idx="38767">
                  <c:v>1384.0</c:v>
                </c:pt>
                <c:pt idx="38768">
                  <c:v>1384.0</c:v>
                </c:pt>
                <c:pt idx="38769">
                  <c:v>1384.0</c:v>
                </c:pt>
                <c:pt idx="38770">
                  <c:v>1384.0</c:v>
                </c:pt>
                <c:pt idx="38771">
                  <c:v>1384.0</c:v>
                </c:pt>
                <c:pt idx="38772">
                  <c:v>1384.0</c:v>
                </c:pt>
                <c:pt idx="38773">
                  <c:v>1384.0</c:v>
                </c:pt>
                <c:pt idx="38774">
                  <c:v>1384.0</c:v>
                </c:pt>
                <c:pt idx="38775">
                  <c:v>1384.0</c:v>
                </c:pt>
                <c:pt idx="38776">
                  <c:v>1384.0</c:v>
                </c:pt>
                <c:pt idx="38777">
                  <c:v>1384.0</c:v>
                </c:pt>
                <c:pt idx="38778">
                  <c:v>1384.0</c:v>
                </c:pt>
                <c:pt idx="38779">
                  <c:v>1384.0</c:v>
                </c:pt>
                <c:pt idx="38780">
                  <c:v>1384.0</c:v>
                </c:pt>
                <c:pt idx="38781">
                  <c:v>1384.0</c:v>
                </c:pt>
                <c:pt idx="38782">
                  <c:v>1384.0</c:v>
                </c:pt>
                <c:pt idx="38783">
                  <c:v>1384.0</c:v>
                </c:pt>
                <c:pt idx="38784">
                  <c:v>1384.0</c:v>
                </c:pt>
                <c:pt idx="38785">
                  <c:v>1384.0</c:v>
                </c:pt>
                <c:pt idx="38786">
                  <c:v>1384.0</c:v>
                </c:pt>
                <c:pt idx="38787">
                  <c:v>1384.0</c:v>
                </c:pt>
                <c:pt idx="38788">
                  <c:v>1384.0</c:v>
                </c:pt>
                <c:pt idx="38789">
                  <c:v>1384.0</c:v>
                </c:pt>
                <c:pt idx="38790">
                  <c:v>1384.0</c:v>
                </c:pt>
                <c:pt idx="38791">
                  <c:v>1384.0</c:v>
                </c:pt>
                <c:pt idx="38792">
                  <c:v>1384.0</c:v>
                </c:pt>
                <c:pt idx="38793">
                  <c:v>1384.0</c:v>
                </c:pt>
                <c:pt idx="38794">
                  <c:v>1384.0</c:v>
                </c:pt>
                <c:pt idx="38795">
                  <c:v>1384.0</c:v>
                </c:pt>
                <c:pt idx="38796">
                  <c:v>1384.0</c:v>
                </c:pt>
                <c:pt idx="38797">
                  <c:v>1384.0</c:v>
                </c:pt>
                <c:pt idx="38798">
                  <c:v>1384.0</c:v>
                </c:pt>
                <c:pt idx="38799">
                  <c:v>1384.0</c:v>
                </c:pt>
                <c:pt idx="38800">
                  <c:v>1384.0</c:v>
                </c:pt>
                <c:pt idx="38801">
                  <c:v>1384.0</c:v>
                </c:pt>
                <c:pt idx="38802">
                  <c:v>1384.0</c:v>
                </c:pt>
                <c:pt idx="38803">
                  <c:v>1384.0</c:v>
                </c:pt>
                <c:pt idx="38804">
                  <c:v>1384.0</c:v>
                </c:pt>
                <c:pt idx="38805">
                  <c:v>1384.0</c:v>
                </c:pt>
                <c:pt idx="38806">
                  <c:v>1384.0</c:v>
                </c:pt>
                <c:pt idx="38807">
                  <c:v>1384.0</c:v>
                </c:pt>
                <c:pt idx="38808">
                  <c:v>1384.0</c:v>
                </c:pt>
                <c:pt idx="38809">
                  <c:v>1384.0</c:v>
                </c:pt>
                <c:pt idx="38810">
                  <c:v>1384.0</c:v>
                </c:pt>
                <c:pt idx="38811">
                  <c:v>1384.0</c:v>
                </c:pt>
                <c:pt idx="38812">
                  <c:v>1384.0</c:v>
                </c:pt>
                <c:pt idx="38813">
                  <c:v>1384.0</c:v>
                </c:pt>
                <c:pt idx="38814">
                  <c:v>1384.0</c:v>
                </c:pt>
                <c:pt idx="38815">
                  <c:v>1384.0</c:v>
                </c:pt>
                <c:pt idx="38816">
                  <c:v>1384.0</c:v>
                </c:pt>
                <c:pt idx="38817">
                  <c:v>1384.0</c:v>
                </c:pt>
                <c:pt idx="38818">
                  <c:v>1384.0</c:v>
                </c:pt>
                <c:pt idx="38819">
                  <c:v>1384.0</c:v>
                </c:pt>
                <c:pt idx="38820">
                  <c:v>1384.0</c:v>
                </c:pt>
                <c:pt idx="38821">
                  <c:v>1384.0</c:v>
                </c:pt>
                <c:pt idx="38822">
                  <c:v>1384.0</c:v>
                </c:pt>
                <c:pt idx="38823">
                  <c:v>1384.0</c:v>
                </c:pt>
                <c:pt idx="38824">
                  <c:v>1384.0</c:v>
                </c:pt>
                <c:pt idx="38825">
                  <c:v>1384.0</c:v>
                </c:pt>
                <c:pt idx="38826">
                  <c:v>1384.0</c:v>
                </c:pt>
                <c:pt idx="38827">
                  <c:v>1384.0</c:v>
                </c:pt>
                <c:pt idx="38828">
                  <c:v>1384.0</c:v>
                </c:pt>
                <c:pt idx="38829">
                  <c:v>1384.0</c:v>
                </c:pt>
                <c:pt idx="38830">
                  <c:v>1384.0</c:v>
                </c:pt>
                <c:pt idx="38831">
                  <c:v>1384.0</c:v>
                </c:pt>
                <c:pt idx="38832">
                  <c:v>1384.0</c:v>
                </c:pt>
                <c:pt idx="38833">
                  <c:v>1384.0</c:v>
                </c:pt>
                <c:pt idx="38834">
                  <c:v>1384.0</c:v>
                </c:pt>
                <c:pt idx="38835">
                  <c:v>1384.0</c:v>
                </c:pt>
                <c:pt idx="38836">
                  <c:v>1384.0</c:v>
                </c:pt>
                <c:pt idx="38837">
                  <c:v>1384.0</c:v>
                </c:pt>
                <c:pt idx="38838">
                  <c:v>1384.0</c:v>
                </c:pt>
                <c:pt idx="38839">
                  <c:v>1384.0</c:v>
                </c:pt>
                <c:pt idx="38840">
                  <c:v>1384.0</c:v>
                </c:pt>
                <c:pt idx="38841">
                  <c:v>1384.0</c:v>
                </c:pt>
                <c:pt idx="38842">
                  <c:v>1384.0</c:v>
                </c:pt>
                <c:pt idx="38843">
                  <c:v>1384.0</c:v>
                </c:pt>
                <c:pt idx="38844">
                  <c:v>1384.0</c:v>
                </c:pt>
                <c:pt idx="38845">
                  <c:v>1384.0</c:v>
                </c:pt>
                <c:pt idx="38846">
                  <c:v>1384.0</c:v>
                </c:pt>
                <c:pt idx="38847">
                  <c:v>1384.0</c:v>
                </c:pt>
                <c:pt idx="38848">
                  <c:v>1384.0</c:v>
                </c:pt>
                <c:pt idx="38849">
                  <c:v>1384.0</c:v>
                </c:pt>
                <c:pt idx="38850">
                  <c:v>1384.0</c:v>
                </c:pt>
                <c:pt idx="38851">
                  <c:v>1384.0</c:v>
                </c:pt>
                <c:pt idx="38852">
                  <c:v>1384.0</c:v>
                </c:pt>
                <c:pt idx="38853">
                  <c:v>1384.0</c:v>
                </c:pt>
                <c:pt idx="38854">
                  <c:v>1384.0</c:v>
                </c:pt>
                <c:pt idx="38855">
                  <c:v>1384.0</c:v>
                </c:pt>
                <c:pt idx="38856">
                  <c:v>1384.0</c:v>
                </c:pt>
                <c:pt idx="38857">
                  <c:v>1384.0</c:v>
                </c:pt>
                <c:pt idx="38858">
                  <c:v>1384.0</c:v>
                </c:pt>
                <c:pt idx="38859">
                  <c:v>1384.0</c:v>
                </c:pt>
                <c:pt idx="38860">
                  <c:v>1384.0</c:v>
                </c:pt>
                <c:pt idx="38861">
                  <c:v>1384.0</c:v>
                </c:pt>
                <c:pt idx="38862">
                  <c:v>1384.0</c:v>
                </c:pt>
                <c:pt idx="38863">
                  <c:v>1384.0</c:v>
                </c:pt>
                <c:pt idx="38864">
                  <c:v>1384.0</c:v>
                </c:pt>
                <c:pt idx="38865">
                  <c:v>1384.0</c:v>
                </c:pt>
                <c:pt idx="38866">
                  <c:v>1384.0</c:v>
                </c:pt>
                <c:pt idx="38867">
                  <c:v>1384.0</c:v>
                </c:pt>
                <c:pt idx="38868">
                  <c:v>1384.0</c:v>
                </c:pt>
                <c:pt idx="38869">
                  <c:v>1384.0</c:v>
                </c:pt>
                <c:pt idx="38870">
                  <c:v>1384.0</c:v>
                </c:pt>
                <c:pt idx="38871">
                  <c:v>1384.0</c:v>
                </c:pt>
                <c:pt idx="38872">
                  <c:v>1384.0</c:v>
                </c:pt>
                <c:pt idx="38873">
                  <c:v>1384.0</c:v>
                </c:pt>
                <c:pt idx="38874">
                  <c:v>1384.0</c:v>
                </c:pt>
                <c:pt idx="38875">
                  <c:v>1384.0</c:v>
                </c:pt>
                <c:pt idx="38876">
                  <c:v>1384.0</c:v>
                </c:pt>
                <c:pt idx="38877">
                  <c:v>1384.0</c:v>
                </c:pt>
                <c:pt idx="38878">
                  <c:v>1384.0</c:v>
                </c:pt>
                <c:pt idx="38879">
                  <c:v>1384.0</c:v>
                </c:pt>
                <c:pt idx="38880">
                  <c:v>1384.0</c:v>
                </c:pt>
                <c:pt idx="38881">
                  <c:v>1384.0</c:v>
                </c:pt>
                <c:pt idx="38882">
                  <c:v>1384.0</c:v>
                </c:pt>
                <c:pt idx="38883">
                  <c:v>1384.0</c:v>
                </c:pt>
                <c:pt idx="38884">
                  <c:v>1384.0</c:v>
                </c:pt>
                <c:pt idx="38885">
                  <c:v>1384.0</c:v>
                </c:pt>
                <c:pt idx="38886">
                  <c:v>1384.0</c:v>
                </c:pt>
                <c:pt idx="38887">
                  <c:v>1384.0</c:v>
                </c:pt>
                <c:pt idx="38888">
                  <c:v>1384.0</c:v>
                </c:pt>
                <c:pt idx="38889">
                  <c:v>1384.0</c:v>
                </c:pt>
                <c:pt idx="38890">
                  <c:v>1384.0</c:v>
                </c:pt>
                <c:pt idx="38891">
                  <c:v>1384.0</c:v>
                </c:pt>
                <c:pt idx="38892">
                  <c:v>1384.0</c:v>
                </c:pt>
                <c:pt idx="38893">
                  <c:v>1384.0</c:v>
                </c:pt>
                <c:pt idx="38894">
                  <c:v>1384.0</c:v>
                </c:pt>
                <c:pt idx="38895">
                  <c:v>1384.0</c:v>
                </c:pt>
                <c:pt idx="38896">
                  <c:v>1384.0</c:v>
                </c:pt>
                <c:pt idx="38897">
                  <c:v>1384.0</c:v>
                </c:pt>
                <c:pt idx="38898">
                  <c:v>1384.0</c:v>
                </c:pt>
                <c:pt idx="38899">
                  <c:v>1384.0</c:v>
                </c:pt>
                <c:pt idx="38900">
                  <c:v>1384.0</c:v>
                </c:pt>
                <c:pt idx="38901">
                  <c:v>1384.0</c:v>
                </c:pt>
                <c:pt idx="38902">
                  <c:v>1384.0</c:v>
                </c:pt>
                <c:pt idx="38903">
                  <c:v>1384.0</c:v>
                </c:pt>
                <c:pt idx="38904">
                  <c:v>1384.0</c:v>
                </c:pt>
                <c:pt idx="38905">
                  <c:v>1384.0</c:v>
                </c:pt>
                <c:pt idx="38906">
                  <c:v>1384.0</c:v>
                </c:pt>
                <c:pt idx="38907">
                  <c:v>1384.0</c:v>
                </c:pt>
                <c:pt idx="38908">
                  <c:v>1384.0</c:v>
                </c:pt>
                <c:pt idx="38909">
                  <c:v>1384.0</c:v>
                </c:pt>
                <c:pt idx="38910">
                  <c:v>1384.0</c:v>
                </c:pt>
                <c:pt idx="38911">
                  <c:v>1384.0</c:v>
                </c:pt>
                <c:pt idx="38912">
                  <c:v>1384.0</c:v>
                </c:pt>
                <c:pt idx="38913">
                  <c:v>1384.0</c:v>
                </c:pt>
                <c:pt idx="38914">
                  <c:v>1384.0</c:v>
                </c:pt>
                <c:pt idx="38915">
                  <c:v>1384.0</c:v>
                </c:pt>
                <c:pt idx="38916">
                  <c:v>1384.0</c:v>
                </c:pt>
                <c:pt idx="38917">
                  <c:v>1384.0</c:v>
                </c:pt>
                <c:pt idx="38918">
                  <c:v>1384.0</c:v>
                </c:pt>
                <c:pt idx="38919">
                  <c:v>1384.0</c:v>
                </c:pt>
                <c:pt idx="38920">
                  <c:v>1384.0</c:v>
                </c:pt>
                <c:pt idx="38921">
                  <c:v>1384.0</c:v>
                </c:pt>
                <c:pt idx="38922">
                  <c:v>1384.0</c:v>
                </c:pt>
                <c:pt idx="38923">
                  <c:v>1384.0</c:v>
                </c:pt>
                <c:pt idx="38924">
                  <c:v>1384.0</c:v>
                </c:pt>
                <c:pt idx="38925">
                  <c:v>1384.0</c:v>
                </c:pt>
                <c:pt idx="38926">
                  <c:v>1384.0</c:v>
                </c:pt>
                <c:pt idx="38927">
                  <c:v>1384.0</c:v>
                </c:pt>
                <c:pt idx="38928">
                  <c:v>1384.0</c:v>
                </c:pt>
                <c:pt idx="38929">
                  <c:v>1384.0</c:v>
                </c:pt>
                <c:pt idx="38930">
                  <c:v>1384.0</c:v>
                </c:pt>
                <c:pt idx="38931">
                  <c:v>1384.0</c:v>
                </c:pt>
                <c:pt idx="38932">
                  <c:v>1384.0</c:v>
                </c:pt>
                <c:pt idx="38933">
                  <c:v>1384.0</c:v>
                </c:pt>
                <c:pt idx="38934">
                  <c:v>1384.0</c:v>
                </c:pt>
                <c:pt idx="38935">
                  <c:v>1384.0</c:v>
                </c:pt>
                <c:pt idx="38936">
                  <c:v>1384.0</c:v>
                </c:pt>
                <c:pt idx="38937">
                  <c:v>1384.0</c:v>
                </c:pt>
                <c:pt idx="38938">
                  <c:v>1384.0</c:v>
                </c:pt>
                <c:pt idx="38939">
                  <c:v>1384.0</c:v>
                </c:pt>
                <c:pt idx="38940">
                  <c:v>1384.0</c:v>
                </c:pt>
                <c:pt idx="38941">
                  <c:v>1384.0</c:v>
                </c:pt>
                <c:pt idx="38942">
                  <c:v>1384.0</c:v>
                </c:pt>
                <c:pt idx="38943">
                  <c:v>1384.0</c:v>
                </c:pt>
                <c:pt idx="38944">
                  <c:v>1384.0</c:v>
                </c:pt>
                <c:pt idx="38945">
                  <c:v>1384.0</c:v>
                </c:pt>
                <c:pt idx="38946">
                  <c:v>1384.0</c:v>
                </c:pt>
                <c:pt idx="38947">
                  <c:v>1384.0</c:v>
                </c:pt>
                <c:pt idx="38948">
                  <c:v>1384.0</c:v>
                </c:pt>
                <c:pt idx="38949">
                  <c:v>1384.0</c:v>
                </c:pt>
                <c:pt idx="38950">
                  <c:v>1384.0</c:v>
                </c:pt>
                <c:pt idx="38951">
                  <c:v>1384.0</c:v>
                </c:pt>
                <c:pt idx="38952">
                  <c:v>1384.0</c:v>
                </c:pt>
                <c:pt idx="38953">
                  <c:v>1384.0</c:v>
                </c:pt>
                <c:pt idx="38954">
                  <c:v>1384.0</c:v>
                </c:pt>
                <c:pt idx="38955">
                  <c:v>1384.0</c:v>
                </c:pt>
                <c:pt idx="38956">
                  <c:v>1384.0</c:v>
                </c:pt>
                <c:pt idx="38957">
                  <c:v>1384.0</c:v>
                </c:pt>
                <c:pt idx="38958">
                  <c:v>1384.0</c:v>
                </c:pt>
                <c:pt idx="38959">
                  <c:v>1384.0</c:v>
                </c:pt>
                <c:pt idx="38960">
                  <c:v>1384.0</c:v>
                </c:pt>
                <c:pt idx="38961">
                  <c:v>1384.0</c:v>
                </c:pt>
                <c:pt idx="38962">
                  <c:v>1384.0</c:v>
                </c:pt>
                <c:pt idx="38963">
                  <c:v>1384.0</c:v>
                </c:pt>
                <c:pt idx="38964">
                  <c:v>1384.0</c:v>
                </c:pt>
                <c:pt idx="38965">
                  <c:v>1384.0</c:v>
                </c:pt>
                <c:pt idx="38966">
                  <c:v>1384.0</c:v>
                </c:pt>
                <c:pt idx="38967">
                  <c:v>1384.0</c:v>
                </c:pt>
                <c:pt idx="38968">
                  <c:v>1384.0</c:v>
                </c:pt>
                <c:pt idx="38969">
                  <c:v>1384.0</c:v>
                </c:pt>
                <c:pt idx="38970">
                  <c:v>1384.0</c:v>
                </c:pt>
                <c:pt idx="38971">
                  <c:v>1384.0</c:v>
                </c:pt>
                <c:pt idx="38972">
                  <c:v>1384.0</c:v>
                </c:pt>
                <c:pt idx="38973">
                  <c:v>1384.0</c:v>
                </c:pt>
                <c:pt idx="38974">
                  <c:v>1384.0</c:v>
                </c:pt>
                <c:pt idx="38975">
                  <c:v>1384.0</c:v>
                </c:pt>
                <c:pt idx="38976">
                  <c:v>1384.0</c:v>
                </c:pt>
                <c:pt idx="38977">
                  <c:v>1384.0</c:v>
                </c:pt>
                <c:pt idx="38978">
                  <c:v>1384.0</c:v>
                </c:pt>
                <c:pt idx="38979">
                  <c:v>1384.0</c:v>
                </c:pt>
                <c:pt idx="38980">
                  <c:v>1384.0</c:v>
                </c:pt>
                <c:pt idx="38981">
                  <c:v>1384.0</c:v>
                </c:pt>
                <c:pt idx="38982">
                  <c:v>1384.0</c:v>
                </c:pt>
                <c:pt idx="38983">
                  <c:v>1384.0</c:v>
                </c:pt>
                <c:pt idx="38984">
                  <c:v>1384.0</c:v>
                </c:pt>
                <c:pt idx="38985">
                  <c:v>1384.0</c:v>
                </c:pt>
                <c:pt idx="38986">
                  <c:v>1384.0</c:v>
                </c:pt>
                <c:pt idx="38987">
                  <c:v>1384.0</c:v>
                </c:pt>
                <c:pt idx="38988">
                  <c:v>1384.0</c:v>
                </c:pt>
                <c:pt idx="38989">
                  <c:v>1384.0</c:v>
                </c:pt>
                <c:pt idx="38990">
                  <c:v>1384.0</c:v>
                </c:pt>
                <c:pt idx="38991">
                  <c:v>1384.0</c:v>
                </c:pt>
                <c:pt idx="38992">
                  <c:v>1384.0</c:v>
                </c:pt>
                <c:pt idx="38993">
                  <c:v>1384.0</c:v>
                </c:pt>
                <c:pt idx="38994">
                  <c:v>1384.0</c:v>
                </c:pt>
                <c:pt idx="38995">
                  <c:v>1384.0</c:v>
                </c:pt>
                <c:pt idx="38996">
                  <c:v>1384.0</c:v>
                </c:pt>
                <c:pt idx="38997">
                  <c:v>1384.0</c:v>
                </c:pt>
                <c:pt idx="38998">
                  <c:v>1384.0</c:v>
                </c:pt>
                <c:pt idx="38999">
                  <c:v>1384.0</c:v>
                </c:pt>
                <c:pt idx="39000">
                  <c:v>1384.0</c:v>
                </c:pt>
                <c:pt idx="39001">
                  <c:v>1384.0</c:v>
                </c:pt>
                <c:pt idx="39002">
                  <c:v>1384.0</c:v>
                </c:pt>
                <c:pt idx="39003">
                  <c:v>1384.0</c:v>
                </c:pt>
                <c:pt idx="39004">
                  <c:v>1384.0</c:v>
                </c:pt>
                <c:pt idx="39005">
                  <c:v>1384.0</c:v>
                </c:pt>
                <c:pt idx="39006">
                  <c:v>1384.0</c:v>
                </c:pt>
                <c:pt idx="39007">
                  <c:v>1384.0</c:v>
                </c:pt>
                <c:pt idx="39008">
                  <c:v>1384.0</c:v>
                </c:pt>
                <c:pt idx="39009">
                  <c:v>1384.0</c:v>
                </c:pt>
                <c:pt idx="39010">
                  <c:v>1384.0</c:v>
                </c:pt>
                <c:pt idx="39011">
                  <c:v>1384.0</c:v>
                </c:pt>
                <c:pt idx="39012">
                  <c:v>1384.0</c:v>
                </c:pt>
                <c:pt idx="39013">
                  <c:v>1384.0</c:v>
                </c:pt>
                <c:pt idx="39014">
                  <c:v>1384.0</c:v>
                </c:pt>
                <c:pt idx="39015">
                  <c:v>1384.0</c:v>
                </c:pt>
                <c:pt idx="39016">
                  <c:v>1384.0</c:v>
                </c:pt>
                <c:pt idx="39017">
                  <c:v>1384.0</c:v>
                </c:pt>
                <c:pt idx="39018">
                  <c:v>1384.0</c:v>
                </c:pt>
                <c:pt idx="39019">
                  <c:v>1384.0</c:v>
                </c:pt>
                <c:pt idx="39020">
                  <c:v>1384.0</c:v>
                </c:pt>
                <c:pt idx="39021">
                  <c:v>1384.0</c:v>
                </c:pt>
                <c:pt idx="39022">
                  <c:v>1384.0</c:v>
                </c:pt>
                <c:pt idx="39023">
                  <c:v>1384.0</c:v>
                </c:pt>
                <c:pt idx="39024">
                  <c:v>1384.0</c:v>
                </c:pt>
                <c:pt idx="39025">
                  <c:v>1384.0</c:v>
                </c:pt>
                <c:pt idx="39026">
                  <c:v>1384.0</c:v>
                </c:pt>
                <c:pt idx="39027">
                  <c:v>1384.0</c:v>
                </c:pt>
                <c:pt idx="39028">
                  <c:v>1384.0</c:v>
                </c:pt>
                <c:pt idx="39029">
                  <c:v>1384.0</c:v>
                </c:pt>
                <c:pt idx="39030">
                  <c:v>1384.0</c:v>
                </c:pt>
                <c:pt idx="39031">
                  <c:v>1384.0</c:v>
                </c:pt>
                <c:pt idx="39032">
                  <c:v>1384.0</c:v>
                </c:pt>
                <c:pt idx="39033">
                  <c:v>1384.0</c:v>
                </c:pt>
                <c:pt idx="39034">
                  <c:v>1384.0</c:v>
                </c:pt>
                <c:pt idx="39035">
                  <c:v>1384.0</c:v>
                </c:pt>
                <c:pt idx="39036">
                  <c:v>1384.0</c:v>
                </c:pt>
                <c:pt idx="39037">
                  <c:v>1384.0</c:v>
                </c:pt>
                <c:pt idx="39038">
                  <c:v>1384.0</c:v>
                </c:pt>
                <c:pt idx="39039">
                  <c:v>1384.0</c:v>
                </c:pt>
                <c:pt idx="39040">
                  <c:v>1384.0</c:v>
                </c:pt>
                <c:pt idx="39041">
                  <c:v>1384.0</c:v>
                </c:pt>
                <c:pt idx="39042">
                  <c:v>1384.0</c:v>
                </c:pt>
                <c:pt idx="39043">
                  <c:v>1384.0</c:v>
                </c:pt>
                <c:pt idx="39044">
                  <c:v>1384.0</c:v>
                </c:pt>
                <c:pt idx="39045">
                  <c:v>1384.0</c:v>
                </c:pt>
                <c:pt idx="39046">
                  <c:v>1384.0</c:v>
                </c:pt>
                <c:pt idx="39047">
                  <c:v>1384.0</c:v>
                </c:pt>
                <c:pt idx="39048">
                  <c:v>1384.0</c:v>
                </c:pt>
                <c:pt idx="39049">
                  <c:v>1384.0</c:v>
                </c:pt>
                <c:pt idx="39050">
                  <c:v>1384.0</c:v>
                </c:pt>
                <c:pt idx="39051">
                  <c:v>1384.0</c:v>
                </c:pt>
                <c:pt idx="39052">
                  <c:v>1384.0</c:v>
                </c:pt>
                <c:pt idx="39053">
                  <c:v>1384.0</c:v>
                </c:pt>
                <c:pt idx="39054">
                  <c:v>1384.0</c:v>
                </c:pt>
                <c:pt idx="39055">
                  <c:v>1384.0</c:v>
                </c:pt>
                <c:pt idx="39056">
                  <c:v>1384.0</c:v>
                </c:pt>
                <c:pt idx="39057">
                  <c:v>1384.0</c:v>
                </c:pt>
                <c:pt idx="39058">
                  <c:v>1384.0</c:v>
                </c:pt>
                <c:pt idx="39059">
                  <c:v>1384.0</c:v>
                </c:pt>
                <c:pt idx="39060">
                  <c:v>1384.0</c:v>
                </c:pt>
                <c:pt idx="39061">
                  <c:v>1384.0</c:v>
                </c:pt>
                <c:pt idx="39062">
                  <c:v>1384.0</c:v>
                </c:pt>
                <c:pt idx="39063">
                  <c:v>1384.0</c:v>
                </c:pt>
                <c:pt idx="39064">
                  <c:v>1384.0</c:v>
                </c:pt>
                <c:pt idx="39065">
                  <c:v>1384.0</c:v>
                </c:pt>
                <c:pt idx="39066">
                  <c:v>1384.0</c:v>
                </c:pt>
                <c:pt idx="39067">
                  <c:v>1384.0</c:v>
                </c:pt>
                <c:pt idx="39068">
                  <c:v>1384.0</c:v>
                </c:pt>
                <c:pt idx="39069">
                  <c:v>1384.0</c:v>
                </c:pt>
                <c:pt idx="39070">
                  <c:v>1384.0</c:v>
                </c:pt>
                <c:pt idx="39071">
                  <c:v>1384.0</c:v>
                </c:pt>
                <c:pt idx="39072">
                  <c:v>1384.0</c:v>
                </c:pt>
                <c:pt idx="39073">
                  <c:v>1384.0</c:v>
                </c:pt>
                <c:pt idx="39074">
                  <c:v>1384.0</c:v>
                </c:pt>
                <c:pt idx="39075">
                  <c:v>1384.0</c:v>
                </c:pt>
                <c:pt idx="39076">
                  <c:v>1384.0</c:v>
                </c:pt>
                <c:pt idx="39077">
                  <c:v>1384.0</c:v>
                </c:pt>
                <c:pt idx="39078">
                  <c:v>1384.0</c:v>
                </c:pt>
                <c:pt idx="39079">
                  <c:v>1384.0</c:v>
                </c:pt>
                <c:pt idx="39080">
                  <c:v>1384.0</c:v>
                </c:pt>
                <c:pt idx="39081">
                  <c:v>1384.0</c:v>
                </c:pt>
                <c:pt idx="39082">
                  <c:v>1384.0</c:v>
                </c:pt>
                <c:pt idx="39083">
                  <c:v>1384.0</c:v>
                </c:pt>
                <c:pt idx="39084">
                  <c:v>1384.0</c:v>
                </c:pt>
                <c:pt idx="39085">
                  <c:v>1384.0</c:v>
                </c:pt>
                <c:pt idx="39086">
                  <c:v>1384.0</c:v>
                </c:pt>
                <c:pt idx="39087">
                  <c:v>1384.0</c:v>
                </c:pt>
                <c:pt idx="39088">
                  <c:v>1384.0</c:v>
                </c:pt>
                <c:pt idx="39089">
                  <c:v>1384.0</c:v>
                </c:pt>
                <c:pt idx="39090">
                  <c:v>1384.0</c:v>
                </c:pt>
                <c:pt idx="39091">
                  <c:v>1384.0</c:v>
                </c:pt>
                <c:pt idx="39092">
                  <c:v>1384.0</c:v>
                </c:pt>
                <c:pt idx="39093">
                  <c:v>1384.0</c:v>
                </c:pt>
                <c:pt idx="39094">
                  <c:v>1384.0</c:v>
                </c:pt>
                <c:pt idx="39095">
                  <c:v>1384.0</c:v>
                </c:pt>
                <c:pt idx="39096">
                  <c:v>1384.0</c:v>
                </c:pt>
                <c:pt idx="39097">
                  <c:v>1384.0</c:v>
                </c:pt>
                <c:pt idx="39098">
                  <c:v>1384.0</c:v>
                </c:pt>
                <c:pt idx="39099">
                  <c:v>1384.0</c:v>
                </c:pt>
                <c:pt idx="39100">
                  <c:v>1384.0</c:v>
                </c:pt>
                <c:pt idx="39101">
                  <c:v>1384.0</c:v>
                </c:pt>
                <c:pt idx="39102">
                  <c:v>1384.0</c:v>
                </c:pt>
                <c:pt idx="39103">
                  <c:v>1384.0</c:v>
                </c:pt>
                <c:pt idx="39104">
                  <c:v>1384.0</c:v>
                </c:pt>
                <c:pt idx="39105">
                  <c:v>1384.0</c:v>
                </c:pt>
                <c:pt idx="39106">
                  <c:v>1384.0</c:v>
                </c:pt>
                <c:pt idx="39107">
                  <c:v>1384.0</c:v>
                </c:pt>
                <c:pt idx="39108">
                  <c:v>1384.0</c:v>
                </c:pt>
                <c:pt idx="39109">
                  <c:v>1384.0</c:v>
                </c:pt>
                <c:pt idx="39110">
                  <c:v>1384.0</c:v>
                </c:pt>
                <c:pt idx="39111">
                  <c:v>1384.0</c:v>
                </c:pt>
                <c:pt idx="39112">
                  <c:v>1384.0</c:v>
                </c:pt>
                <c:pt idx="39113">
                  <c:v>1384.0</c:v>
                </c:pt>
                <c:pt idx="39114">
                  <c:v>1384.0</c:v>
                </c:pt>
                <c:pt idx="39115">
                  <c:v>1384.0</c:v>
                </c:pt>
                <c:pt idx="39116">
                  <c:v>1384.0</c:v>
                </c:pt>
                <c:pt idx="39117">
                  <c:v>1384.0</c:v>
                </c:pt>
                <c:pt idx="39118">
                  <c:v>1384.0</c:v>
                </c:pt>
                <c:pt idx="39119">
                  <c:v>1384.0</c:v>
                </c:pt>
                <c:pt idx="39120">
                  <c:v>1384.0</c:v>
                </c:pt>
                <c:pt idx="39121">
                  <c:v>1384.0</c:v>
                </c:pt>
                <c:pt idx="39122">
                  <c:v>1384.0</c:v>
                </c:pt>
                <c:pt idx="39123">
                  <c:v>1384.0</c:v>
                </c:pt>
                <c:pt idx="39124">
                  <c:v>1384.0</c:v>
                </c:pt>
                <c:pt idx="39125">
                  <c:v>1384.0</c:v>
                </c:pt>
                <c:pt idx="39126">
                  <c:v>1384.0</c:v>
                </c:pt>
                <c:pt idx="39127">
                  <c:v>1384.0</c:v>
                </c:pt>
                <c:pt idx="39128">
                  <c:v>1384.0</c:v>
                </c:pt>
                <c:pt idx="39129">
                  <c:v>1384.0</c:v>
                </c:pt>
                <c:pt idx="39130">
                  <c:v>1384.0</c:v>
                </c:pt>
                <c:pt idx="39131">
                  <c:v>1384.0</c:v>
                </c:pt>
                <c:pt idx="39132">
                  <c:v>1384.0</c:v>
                </c:pt>
                <c:pt idx="39133">
                  <c:v>1384.0</c:v>
                </c:pt>
                <c:pt idx="39134">
                  <c:v>1384.0</c:v>
                </c:pt>
                <c:pt idx="39135">
                  <c:v>1384.0</c:v>
                </c:pt>
                <c:pt idx="39136">
                  <c:v>1384.0</c:v>
                </c:pt>
                <c:pt idx="39137">
                  <c:v>1384.0</c:v>
                </c:pt>
                <c:pt idx="39138">
                  <c:v>1384.0</c:v>
                </c:pt>
                <c:pt idx="39139">
                  <c:v>1384.0</c:v>
                </c:pt>
                <c:pt idx="39140">
                  <c:v>1384.0</c:v>
                </c:pt>
                <c:pt idx="39141">
                  <c:v>1384.0</c:v>
                </c:pt>
                <c:pt idx="39142">
                  <c:v>1384.0</c:v>
                </c:pt>
                <c:pt idx="39143">
                  <c:v>1384.0</c:v>
                </c:pt>
                <c:pt idx="39144">
                  <c:v>1384.0</c:v>
                </c:pt>
                <c:pt idx="39145">
                  <c:v>1384.0</c:v>
                </c:pt>
                <c:pt idx="39146">
                  <c:v>1384.0</c:v>
                </c:pt>
                <c:pt idx="39147">
                  <c:v>1384.0</c:v>
                </c:pt>
                <c:pt idx="39148">
                  <c:v>1384.0</c:v>
                </c:pt>
                <c:pt idx="39149">
                  <c:v>1384.0</c:v>
                </c:pt>
                <c:pt idx="39150">
                  <c:v>1384.0</c:v>
                </c:pt>
                <c:pt idx="39151">
                  <c:v>1384.0</c:v>
                </c:pt>
                <c:pt idx="39152">
                  <c:v>1384.0</c:v>
                </c:pt>
                <c:pt idx="39153">
                  <c:v>1384.0</c:v>
                </c:pt>
                <c:pt idx="39154">
                  <c:v>1384.0</c:v>
                </c:pt>
                <c:pt idx="39155">
                  <c:v>1384.0</c:v>
                </c:pt>
                <c:pt idx="39156">
                  <c:v>1384.0</c:v>
                </c:pt>
                <c:pt idx="39157">
                  <c:v>1384.0</c:v>
                </c:pt>
                <c:pt idx="39158">
                  <c:v>1384.0</c:v>
                </c:pt>
                <c:pt idx="39159">
                  <c:v>1384.0</c:v>
                </c:pt>
                <c:pt idx="39160">
                  <c:v>1384.0</c:v>
                </c:pt>
                <c:pt idx="39161">
                  <c:v>1384.0</c:v>
                </c:pt>
                <c:pt idx="39162">
                  <c:v>1384.0</c:v>
                </c:pt>
                <c:pt idx="39163">
                  <c:v>1384.0</c:v>
                </c:pt>
                <c:pt idx="39164">
                  <c:v>1384.0</c:v>
                </c:pt>
                <c:pt idx="39165">
                  <c:v>1384.0</c:v>
                </c:pt>
                <c:pt idx="39166">
                  <c:v>1384.0</c:v>
                </c:pt>
                <c:pt idx="39167">
                  <c:v>1384.0</c:v>
                </c:pt>
                <c:pt idx="39168">
                  <c:v>1384.0</c:v>
                </c:pt>
                <c:pt idx="39169">
                  <c:v>1384.0</c:v>
                </c:pt>
                <c:pt idx="39170">
                  <c:v>1384.0</c:v>
                </c:pt>
                <c:pt idx="39171">
                  <c:v>1384.0</c:v>
                </c:pt>
                <c:pt idx="39172">
                  <c:v>1384.0</c:v>
                </c:pt>
                <c:pt idx="39173">
                  <c:v>1384.0</c:v>
                </c:pt>
                <c:pt idx="39174">
                  <c:v>1384.0</c:v>
                </c:pt>
                <c:pt idx="39175">
                  <c:v>1384.0</c:v>
                </c:pt>
                <c:pt idx="39176">
                  <c:v>1384.0</c:v>
                </c:pt>
                <c:pt idx="39177">
                  <c:v>1384.0</c:v>
                </c:pt>
                <c:pt idx="39178">
                  <c:v>1384.0</c:v>
                </c:pt>
                <c:pt idx="39179">
                  <c:v>1384.0</c:v>
                </c:pt>
                <c:pt idx="39180">
                  <c:v>1384.0</c:v>
                </c:pt>
                <c:pt idx="39181">
                  <c:v>1384.0</c:v>
                </c:pt>
                <c:pt idx="39182">
                  <c:v>1384.0</c:v>
                </c:pt>
                <c:pt idx="39183">
                  <c:v>1384.0</c:v>
                </c:pt>
                <c:pt idx="39184">
                  <c:v>1384.0</c:v>
                </c:pt>
                <c:pt idx="39185">
                  <c:v>1384.0</c:v>
                </c:pt>
                <c:pt idx="39186">
                  <c:v>1384.0</c:v>
                </c:pt>
                <c:pt idx="39187">
                  <c:v>1384.0</c:v>
                </c:pt>
                <c:pt idx="39188">
                  <c:v>1384.0</c:v>
                </c:pt>
                <c:pt idx="39189">
                  <c:v>1384.0</c:v>
                </c:pt>
                <c:pt idx="39190">
                  <c:v>1384.0</c:v>
                </c:pt>
                <c:pt idx="39191">
                  <c:v>1384.0</c:v>
                </c:pt>
                <c:pt idx="39192">
                  <c:v>1384.0</c:v>
                </c:pt>
                <c:pt idx="39193">
                  <c:v>1384.0</c:v>
                </c:pt>
                <c:pt idx="39194">
                  <c:v>1384.0</c:v>
                </c:pt>
                <c:pt idx="39195">
                  <c:v>1384.0</c:v>
                </c:pt>
                <c:pt idx="39196">
                  <c:v>1384.0</c:v>
                </c:pt>
                <c:pt idx="39197">
                  <c:v>1384.0</c:v>
                </c:pt>
                <c:pt idx="39198">
                  <c:v>1384.0</c:v>
                </c:pt>
                <c:pt idx="39199">
                  <c:v>1384.0</c:v>
                </c:pt>
                <c:pt idx="39200">
                  <c:v>1384.0</c:v>
                </c:pt>
                <c:pt idx="39201">
                  <c:v>1384.0</c:v>
                </c:pt>
                <c:pt idx="39202">
                  <c:v>1384.0</c:v>
                </c:pt>
                <c:pt idx="39203">
                  <c:v>1384.0</c:v>
                </c:pt>
                <c:pt idx="39204">
                  <c:v>1384.0</c:v>
                </c:pt>
                <c:pt idx="39205">
                  <c:v>1384.0</c:v>
                </c:pt>
                <c:pt idx="39206">
                  <c:v>1384.0</c:v>
                </c:pt>
                <c:pt idx="39207">
                  <c:v>1384.0</c:v>
                </c:pt>
                <c:pt idx="39208">
                  <c:v>1384.0</c:v>
                </c:pt>
                <c:pt idx="39209">
                  <c:v>1384.0</c:v>
                </c:pt>
                <c:pt idx="39210">
                  <c:v>1384.0</c:v>
                </c:pt>
                <c:pt idx="39211">
                  <c:v>1384.0</c:v>
                </c:pt>
                <c:pt idx="39212">
                  <c:v>1384.0</c:v>
                </c:pt>
                <c:pt idx="39213">
                  <c:v>1384.0</c:v>
                </c:pt>
                <c:pt idx="39214">
                  <c:v>1384.0</c:v>
                </c:pt>
                <c:pt idx="39215">
                  <c:v>1384.0</c:v>
                </c:pt>
                <c:pt idx="39216">
                  <c:v>1384.0</c:v>
                </c:pt>
                <c:pt idx="39217">
                  <c:v>1384.0</c:v>
                </c:pt>
                <c:pt idx="39218">
                  <c:v>1384.0</c:v>
                </c:pt>
                <c:pt idx="39219">
                  <c:v>1384.0</c:v>
                </c:pt>
                <c:pt idx="39220">
                  <c:v>1384.0</c:v>
                </c:pt>
                <c:pt idx="39221">
                  <c:v>1384.0</c:v>
                </c:pt>
                <c:pt idx="39222">
                  <c:v>1384.0</c:v>
                </c:pt>
                <c:pt idx="39223">
                  <c:v>1384.0</c:v>
                </c:pt>
                <c:pt idx="39224">
                  <c:v>1384.0</c:v>
                </c:pt>
                <c:pt idx="39225">
                  <c:v>1384.0</c:v>
                </c:pt>
                <c:pt idx="39226">
                  <c:v>1384.0</c:v>
                </c:pt>
                <c:pt idx="39227">
                  <c:v>1384.0</c:v>
                </c:pt>
                <c:pt idx="39228">
                  <c:v>1384.0</c:v>
                </c:pt>
                <c:pt idx="39229">
                  <c:v>1384.0</c:v>
                </c:pt>
                <c:pt idx="39230">
                  <c:v>1384.0</c:v>
                </c:pt>
                <c:pt idx="39231">
                  <c:v>1384.0</c:v>
                </c:pt>
                <c:pt idx="39232">
                  <c:v>1384.0</c:v>
                </c:pt>
                <c:pt idx="39233">
                  <c:v>1384.0</c:v>
                </c:pt>
                <c:pt idx="39234">
                  <c:v>1384.0</c:v>
                </c:pt>
                <c:pt idx="39235">
                  <c:v>1384.0</c:v>
                </c:pt>
                <c:pt idx="39236">
                  <c:v>1384.0</c:v>
                </c:pt>
                <c:pt idx="39237">
                  <c:v>1384.0</c:v>
                </c:pt>
                <c:pt idx="39238">
                  <c:v>1384.0</c:v>
                </c:pt>
                <c:pt idx="39239">
                  <c:v>1384.0</c:v>
                </c:pt>
                <c:pt idx="39240">
                  <c:v>1384.0</c:v>
                </c:pt>
                <c:pt idx="39241">
                  <c:v>1384.0</c:v>
                </c:pt>
                <c:pt idx="39242">
                  <c:v>1384.0</c:v>
                </c:pt>
                <c:pt idx="39243">
                  <c:v>1384.0</c:v>
                </c:pt>
                <c:pt idx="39244">
                  <c:v>1384.0</c:v>
                </c:pt>
                <c:pt idx="39245">
                  <c:v>1384.0</c:v>
                </c:pt>
                <c:pt idx="39246">
                  <c:v>1384.0</c:v>
                </c:pt>
                <c:pt idx="39247">
                  <c:v>1384.0</c:v>
                </c:pt>
                <c:pt idx="39248">
                  <c:v>1384.0</c:v>
                </c:pt>
                <c:pt idx="39249">
                  <c:v>1384.0</c:v>
                </c:pt>
                <c:pt idx="39250">
                  <c:v>1384.0</c:v>
                </c:pt>
                <c:pt idx="39251">
                  <c:v>1384.0</c:v>
                </c:pt>
                <c:pt idx="39252">
                  <c:v>1384.0</c:v>
                </c:pt>
                <c:pt idx="39253">
                  <c:v>1384.0</c:v>
                </c:pt>
                <c:pt idx="39254">
                  <c:v>1384.0</c:v>
                </c:pt>
                <c:pt idx="39255">
                  <c:v>1384.0</c:v>
                </c:pt>
                <c:pt idx="39256">
                  <c:v>1384.0</c:v>
                </c:pt>
                <c:pt idx="39257">
                  <c:v>1384.0</c:v>
                </c:pt>
                <c:pt idx="39258">
                  <c:v>1384.0</c:v>
                </c:pt>
                <c:pt idx="39259">
                  <c:v>1384.0</c:v>
                </c:pt>
                <c:pt idx="39260">
                  <c:v>1384.0</c:v>
                </c:pt>
                <c:pt idx="39261">
                  <c:v>1384.0</c:v>
                </c:pt>
                <c:pt idx="39262">
                  <c:v>1384.0</c:v>
                </c:pt>
                <c:pt idx="39263">
                  <c:v>1384.0</c:v>
                </c:pt>
                <c:pt idx="39264">
                  <c:v>1384.0</c:v>
                </c:pt>
                <c:pt idx="39265">
                  <c:v>1384.0</c:v>
                </c:pt>
                <c:pt idx="39266">
                  <c:v>1384.0</c:v>
                </c:pt>
                <c:pt idx="39267">
                  <c:v>1384.0</c:v>
                </c:pt>
                <c:pt idx="39268">
                  <c:v>1384.0</c:v>
                </c:pt>
                <c:pt idx="39269">
                  <c:v>1384.0</c:v>
                </c:pt>
                <c:pt idx="39270">
                  <c:v>1384.0</c:v>
                </c:pt>
                <c:pt idx="39271">
                  <c:v>1384.0</c:v>
                </c:pt>
                <c:pt idx="39272">
                  <c:v>1384.0</c:v>
                </c:pt>
                <c:pt idx="39273">
                  <c:v>1384.0</c:v>
                </c:pt>
                <c:pt idx="39274">
                  <c:v>1384.0</c:v>
                </c:pt>
                <c:pt idx="39275">
                  <c:v>1384.0</c:v>
                </c:pt>
                <c:pt idx="39276">
                  <c:v>1384.0</c:v>
                </c:pt>
                <c:pt idx="39277">
                  <c:v>1384.0</c:v>
                </c:pt>
                <c:pt idx="39278">
                  <c:v>1384.0</c:v>
                </c:pt>
                <c:pt idx="39279">
                  <c:v>1384.0</c:v>
                </c:pt>
                <c:pt idx="39280">
                  <c:v>1384.0</c:v>
                </c:pt>
                <c:pt idx="39281">
                  <c:v>1384.0</c:v>
                </c:pt>
                <c:pt idx="39282">
                  <c:v>1384.0</c:v>
                </c:pt>
                <c:pt idx="39283">
                  <c:v>1384.0</c:v>
                </c:pt>
                <c:pt idx="39284">
                  <c:v>1384.0</c:v>
                </c:pt>
                <c:pt idx="39285">
                  <c:v>1384.0</c:v>
                </c:pt>
                <c:pt idx="39286">
                  <c:v>1384.0</c:v>
                </c:pt>
                <c:pt idx="39287">
                  <c:v>1384.0</c:v>
                </c:pt>
                <c:pt idx="39288">
                  <c:v>1384.0</c:v>
                </c:pt>
                <c:pt idx="39289">
                  <c:v>1384.0</c:v>
                </c:pt>
                <c:pt idx="39290">
                  <c:v>1384.0</c:v>
                </c:pt>
                <c:pt idx="39291">
                  <c:v>1384.0</c:v>
                </c:pt>
                <c:pt idx="39292">
                  <c:v>1384.0</c:v>
                </c:pt>
                <c:pt idx="39293">
                  <c:v>1384.0</c:v>
                </c:pt>
                <c:pt idx="39294">
                  <c:v>1384.0</c:v>
                </c:pt>
                <c:pt idx="39295">
                  <c:v>1384.0</c:v>
                </c:pt>
                <c:pt idx="39296">
                  <c:v>1384.0</c:v>
                </c:pt>
                <c:pt idx="39297">
                  <c:v>1384.0</c:v>
                </c:pt>
                <c:pt idx="39298">
                  <c:v>1384.0</c:v>
                </c:pt>
                <c:pt idx="39299">
                  <c:v>1384.0</c:v>
                </c:pt>
                <c:pt idx="39300">
                  <c:v>1384.0</c:v>
                </c:pt>
                <c:pt idx="39301">
                  <c:v>1384.0</c:v>
                </c:pt>
                <c:pt idx="39302">
                  <c:v>1384.0</c:v>
                </c:pt>
                <c:pt idx="39303">
                  <c:v>1384.0</c:v>
                </c:pt>
                <c:pt idx="39304">
                  <c:v>1384.0</c:v>
                </c:pt>
                <c:pt idx="39305">
                  <c:v>1384.0</c:v>
                </c:pt>
                <c:pt idx="39306">
                  <c:v>1384.0</c:v>
                </c:pt>
                <c:pt idx="39307">
                  <c:v>1384.0</c:v>
                </c:pt>
                <c:pt idx="39308">
                  <c:v>1384.0</c:v>
                </c:pt>
                <c:pt idx="39309">
                  <c:v>1384.0</c:v>
                </c:pt>
                <c:pt idx="39310">
                  <c:v>1384.0</c:v>
                </c:pt>
                <c:pt idx="39311">
                  <c:v>1384.0</c:v>
                </c:pt>
                <c:pt idx="39312">
                  <c:v>1384.0</c:v>
                </c:pt>
                <c:pt idx="39313">
                  <c:v>1384.0</c:v>
                </c:pt>
                <c:pt idx="39314">
                  <c:v>1384.0</c:v>
                </c:pt>
                <c:pt idx="39315">
                  <c:v>1384.0</c:v>
                </c:pt>
                <c:pt idx="39316">
                  <c:v>1384.0</c:v>
                </c:pt>
                <c:pt idx="39317">
                  <c:v>1384.0</c:v>
                </c:pt>
                <c:pt idx="39318">
                  <c:v>1384.0</c:v>
                </c:pt>
                <c:pt idx="39319">
                  <c:v>1384.0</c:v>
                </c:pt>
                <c:pt idx="39320">
                  <c:v>1384.0</c:v>
                </c:pt>
                <c:pt idx="39321">
                  <c:v>1384.0</c:v>
                </c:pt>
                <c:pt idx="39322">
                  <c:v>1384.0</c:v>
                </c:pt>
                <c:pt idx="39323">
                  <c:v>1384.0</c:v>
                </c:pt>
                <c:pt idx="39324">
                  <c:v>1384.0</c:v>
                </c:pt>
                <c:pt idx="39325">
                  <c:v>1384.0</c:v>
                </c:pt>
                <c:pt idx="39326">
                  <c:v>1384.0</c:v>
                </c:pt>
                <c:pt idx="39327">
                  <c:v>1384.0</c:v>
                </c:pt>
                <c:pt idx="39328">
                  <c:v>1384.0</c:v>
                </c:pt>
                <c:pt idx="39329">
                  <c:v>1384.0</c:v>
                </c:pt>
                <c:pt idx="39330">
                  <c:v>1384.0</c:v>
                </c:pt>
                <c:pt idx="39331">
                  <c:v>1384.0</c:v>
                </c:pt>
                <c:pt idx="39332">
                  <c:v>1384.0</c:v>
                </c:pt>
                <c:pt idx="39333">
                  <c:v>1384.0</c:v>
                </c:pt>
                <c:pt idx="39334">
                  <c:v>1384.0</c:v>
                </c:pt>
                <c:pt idx="39335">
                  <c:v>1384.0</c:v>
                </c:pt>
                <c:pt idx="39336">
                  <c:v>1384.0</c:v>
                </c:pt>
                <c:pt idx="39337">
                  <c:v>1384.0</c:v>
                </c:pt>
                <c:pt idx="39338">
                  <c:v>1384.0</c:v>
                </c:pt>
                <c:pt idx="39339">
                  <c:v>1384.0</c:v>
                </c:pt>
                <c:pt idx="39340">
                  <c:v>1384.0</c:v>
                </c:pt>
                <c:pt idx="39341">
                  <c:v>1384.0</c:v>
                </c:pt>
                <c:pt idx="39342">
                  <c:v>1384.0</c:v>
                </c:pt>
                <c:pt idx="39343">
                  <c:v>1384.0</c:v>
                </c:pt>
                <c:pt idx="39344">
                  <c:v>1384.0</c:v>
                </c:pt>
                <c:pt idx="39345">
                  <c:v>1384.0</c:v>
                </c:pt>
                <c:pt idx="39346">
                  <c:v>1384.0</c:v>
                </c:pt>
                <c:pt idx="39347">
                  <c:v>1384.0</c:v>
                </c:pt>
                <c:pt idx="39348">
                  <c:v>1384.0</c:v>
                </c:pt>
                <c:pt idx="39349">
                  <c:v>1384.0</c:v>
                </c:pt>
                <c:pt idx="39350">
                  <c:v>1384.0</c:v>
                </c:pt>
                <c:pt idx="39351">
                  <c:v>1384.0</c:v>
                </c:pt>
                <c:pt idx="39352">
                  <c:v>1384.0</c:v>
                </c:pt>
                <c:pt idx="39353">
                  <c:v>1384.0</c:v>
                </c:pt>
                <c:pt idx="39354">
                  <c:v>1384.0</c:v>
                </c:pt>
                <c:pt idx="39355">
                  <c:v>1384.0</c:v>
                </c:pt>
                <c:pt idx="39356">
                  <c:v>1384.0</c:v>
                </c:pt>
                <c:pt idx="39357">
                  <c:v>1384.0</c:v>
                </c:pt>
                <c:pt idx="39358">
                  <c:v>1384.0</c:v>
                </c:pt>
                <c:pt idx="39359">
                  <c:v>1384.0</c:v>
                </c:pt>
                <c:pt idx="39360">
                  <c:v>1384.0</c:v>
                </c:pt>
                <c:pt idx="39361">
                  <c:v>1384.0</c:v>
                </c:pt>
                <c:pt idx="39362">
                  <c:v>1384.0</c:v>
                </c:pt>
                <c:pt idx="39363">
                  <c:v>1384.0</c:v>
                </c:pt>
                <c:pt idx="39364">
                  <c:v>1384.0</c:v>
                </c:pt>
                <c:pt idx="39365">
                  <c:v>1384.0</c:v>
                </c:pt>
                <c:pt idx="39366">
                  <c:v>1384.0</c:v>
                </c:pt>
                <c:pt idx="39367">
                  <c:v>1384.0</c:v>
                </c:pt>
                <c:pt idx="39368">
                  <c:v>1384.0</c:v>
                </c:pt>
                <c:pt idx="39369">
                  <c:v>1384.0</c:v>
                </c:pt>
                <c:pt idx="39370">
                  <c:v>1384.0</c:v>
                </c:pt>
                <c:pt idx="39371">
                  <c:v>1384.0</c:v>
                </c:pt>
                <c:pt idx="39372">
                  <c:v>1384.0</c:v>
                </c:pt>
                <c:pt idx="39373">
                  <c:v>1384.0</c:v>
                </c:pt>
                <c:pt idx="39374">
                  <c:v>1384.0</c:v>
                </c:pt>
                <c:pt idx="39375">
                  <c:v>1384.0</c:v>
                </c:pt>
                <c:pt idx="39376">
                  <c:v>1384.0</c:v>
                </c:pt>
                <c:pt idx="39377">
                  <c:v>1384.0</c:v>
                </c:pt>
                <c:pt idx="39378">
                  <c:v>1384.0</c:v>
                </c:pt>
                <c:pt idx="39379">
                  <c:v>1384.0</c:v>
                </c:pt>
                <c:pt idx="39380">
                  <c:v>1384.0</c:v>
                </c:pt>
                <c:pt idx="39381">
                  <c:v>1384.0</c:v>
                </c:pt>
                <c:pt idx="39382">
                  <c:v>1384.0</c:v>
                </c:pt>
                <c:pt idx="39383">
                  <c:v>1384.0</c:v>
                </c:pt>
                <c:pt idx="39384">
                  <c:v>1384.0</c:v>
                </c:pt>
                <c:pt idx="39385">
                  <c:v>1384.0</c:v>
                </c:pt>
                <c:pt idx="39386">
                  <c:v>1384.0</c:v>
                </c:pt>
                <c:pt idx="39387">
                  <c:v>1384.0</c:v>
                </c:pt>
                <c:pt idx="39388">
                  <c:v>1384.0</c:v>
                </c:pt>
                <c:pt idx="39389">
                  <c:v>1384.0</c:v>
                </c:pt>
                <c:pt idx="39390">
                  <c:v>1384.0</c:v>
                </c:pt>
                <c:pt idx="39391">
                  <c:v>1384.0</c:v>
                </c:pt>
                <c:pt idx="39392">
                  <c:v>1384.0</c:v>
                </c:pt>
                <c:pt idx="39393">
                  <c:v>1384.0</c:v>
                </c:pt>
                <c:pt idx="39394">
                  <c:v>1384.0</c:v>
                </c:pt>
                <c:pt idx="39395">
                  <c:v>1384.0</c:v>
                </c:pt>
                <c:pt idx="39396">
                  <c:v>1384.0</c:v>
                </c:pt>
                <c:pt idx="39397">
                  <c:v>1384.0</c:v>
                </c:pt>
                <c:pt idx="39398">
                  <c:v>1384.0</c:v>
                </c:pt>
                <c:pt idx="39399">
                  <c:v>1384.0</c:v>
                </c:pt>
                <c:pt idx="39400">
                  <c:v>1384.0</c:v>
                </c:pt>
                <c:pt idx="39401">
                  <c:v>1384.0</c:v>
                </c:pt>
                <c:pt idx="39402">
                  <c:v>1384.0</c:v>
                </c:pt>
                <c:pt idx="39403">
                  <c:v>1384.0</c:v>
                </c:pt>
                <c:pt idx="39404">
                  <c:v>1384.0</c:v>
                </c:pt>
                <c:pt idx="39405">
                  <c:v>1384.0</c:v>
                </c:pt>
                <c:pt idx="39406">
                  <c:v>1384.0</c:v>
                </c:pt>
                <c:pt idx="39407">
                  <c:v>1384.0</c:v>
                </c:pt>
                <c:pt idx="39408">
                  <c:v>1384.0</c:v>
                </c:pt>
                <c:pt idx="39409">
                  <c:v>1384.0</c:v>
                </c:pt>
                <c:pt idx="39410">
                  <c:v>1384.0</c:v>
                </c:pt>
                <c:pt idx="39411">
                  <c:v>1384.0</c:v>
                </c:pt>
                <c:pt idx="39412">
                  <c:v>1384.0</c:v>
                </c:pt>
                <c:pt idx="39413">
                  <c:v>1384.0</c:v>
                </c:pt>
                <c:pt idx="39414">
                  <c:v>1384.0</c:v>
                </c:pt>
                <c:pt idx="39415">
                  <c:v>1384.0</c:v>
                </c:pt>
                <c:pt idx="39416">
                  <c:v>1384.0</c:v>
                </c:pt>
                <c:pt idx="39417">
                  <c:v>1384.0</c:v>
                </c:pt>
                <c:pt idx="39418">
                  <c:v>1384.0</c:v>
                </c:pt>
                <c:pt idx="39419">
                  <c:v>1384.0</c:v>
                </c:pt>
                <c:pt idx="39420">
                  <c:v>1384.0</c:v>
                </c:pt>
                <c:pt idx="39421">
                  <c:v>1384.0</c:v>
                </c:pt>
                <c:pt idx="39422">
                  <c:v>1384.0</c:v>
                </c:pt>
                <c:pt idx="39423">
                  <c:v>1384.0</c:v>
                </c:pt>
                <c:pt idx="39424">
                  <c:v>1384.0</c:v>
                </c:pt>
                <c:pt idx="39425">
                  <c:v>1384.0</c:v>
                </c:pt>
                <c:pt idx="39426">
                  <c:v>1384.0</c:v>
                </c:pt>
                <c:pt idx="39427">
                  <c:v>1384.0</c:v>
                </c:pt>
                <c:pt idx="39428">
                  <c:v>1384.0</c:v>
                </c:pt>
                <c:pt idx="39429">
                  <c:v>1384.0</c:v>
                </c:pt>
                <c:pt idx="39430">
                  <c:v>1384.0</c:v>
                </c:pt>
                <c:pt idx="39431">
                  <c:v>1384.0</c:v>
                </c:pt>
                <c:pt idx="39432">
                  <c:v>1384.0</c:v>
                </c:pt>
                <c:pt idx="39433">
                  <c:v>1384.0</c:v>
                </c:pt>
                <c:pt idx="39434">
                  <c:v>1384.0</c:v>
                </c:pt>
                <c:pt idx="39435">
                  <c:v>1384.0</c:v>
                </c:pt>
                <c:pt idx="39436">
                  <c:v>1384.0</c:v>
                </c:pt>
                <c:pt idx="39437">
                  <c:v>1384.0</c:v>
                </c:pt>
                <c:pt idx="39438">
                  <c:v>1384.0</c:v>
                </c:pt>
                <c:pt idx="39439">
                  <c:v>1384.0</c:v>
                </c:pt>
                <c:pt idx="39440">
                  <c:v>1384.0</c:v>
                </c:pt>
                <c:pt idx="39441">
                  <c:v>1384.0</c:v>
                </c:pt>
                <c:pt idx="39442">
                  <c:v>1384.0</c:v>
                </c:pt>
                <c:pt idx="39443">
                  <c:v>1384.0</c:v>
                </c:pt>
                <c:pt idx="39444">
                  <c:v>1384.0</c:v>
                </c:pt>
                <c:pt idx="39445">
                  <c:v>1384.0</c:v>
                </c:pt>
                <c:pt idx="39446">
                  <c:v>1384.0</c:v>
                </c:pt>
                <c:pt idx="39447">
                  <c:v>1384.0</c:v>
                </c:pt>
                <c:pt idx="39448">
                  <c:v>1384.0</c:v>
                </c:pt>
                <c:pt idx="39449">
                  <c:v>1384.0</c:v>
                </c:pt>
                <c:pt idx="39450">
                  <c:v>1384.0</c:v>
                </c:pt>
                <c:pt idx="39451">
                  <c:v>1384.0</c:v>
                </c:pt>
                <c:pt idx="39452">
                  <c:v>1384.0</c:v>
                </c:pt>
                <c:pt idx="39453">
                  <c:v>1384.0</c:v>
                </c:pt>
                <c:pt idx="39454">
                  <c:v>1384.0</c:v>
                </c:pt>
                <c:pt idx="39455">
                  <c:v>1384.0</c:v>
                </c:pt>
                <c:pt idx="39456">
                  <c:v>1384.0</c:v>
                </c:pt>
                <c:pt idx="39457">
                  <c:v>1384.0</c:v>
                </c:pt>
                <c:pt idx="39458">
                  <c:v>1384.0</c:v>
                </c:pt>
                <c:pt idx="39459">
                  <c:v>1384.0</c:v>
                </c:pt>
                <c:pt idx="39460">
                  <c:v>1384.0</c:v>
                </c:pt>
                <c:pt idx="39461">
                  <c:v>1384.0</c:v>
                </c:pt>
                <c:pt idx="39462">
                  <c:v>1384.0</c:v>
                </c:pt>
                <c:pt idx="39463">
                  <c:v>1384.0</c:v>
                </c:pt>
                <c:pt idx="39464">
                  <c:v>1384.0</c:v>
                </c:pt>
                <c:pt idx="39465">
                  <c:v>1384.0</c:v>
                </c:pt>
                <c:pt idx="39466">
                  <c:v>1384.0</c:v>
                </c:pt>
                <c:pt idx="39467">
                  <c:v>1384.0</c:v>
                </c:pt>
                <c:pt idx="39468">
                  <c:v>1384.0</c:v>
                </c:pt>
                <c:pt idx="39469">
                  <c:v>1384.0</c:v>
                </c:pt>
                <c:pt idx="39470">
                  <c:v>1384.0</c:v>
                </c:pt>
                <c:pt idx="39471">
                  <c:v>1384.0</c:v>
                </c:pt>
                <c:pt idx="39472">
                  <c:v>1384.0</c:v>
                </c:pt>
                <c:pt idx="39473">
                  <c:v>1384.0</c:v>
                </c:pt>
                <c:pt idx="39474">
                  <c:v>1384.0</c:v>
                </c:pt>
                <c:pt idx="39475">
                  <c:v>1384.0</c:v>
                </c:pt>
                <c:pt idx="39476">
                  <c:v>1384.0</c:v>
                </c:pt>
                <c:pt idx="39477">
                  <c:v>1384.0</c:v>
                </c:pt>
                <c:pt idx="39478">
                  <c:v>1384.0</c:v>
                </c:pt>
                <c:pt idx="39479">
                  <c:v>1384.0</c:v>
                </c:pt>
                <c:pt idx="39480">
                  <c:v>1384.0</c:v>
                </c:pt>
                <c:pt idx="39481">
                  <c:v>1384.0</c:v>
                </c:pt>
                <c:pt idx="39482">
                  <c:v>1384.0</c:v>
                </c:pt>
                <c:pt idx="39483">
                  <c:v>1384.0</c:v>
                </c:pt>
                <c:pt idx="39484">
                  <c:v>1384.0</c:v>
                </c:pt>
                <c:pt idx="39485">
                  <c:v>1384.0</c:v>
                </c:pt>
                <c:pt idx="39486">
                  <c:v>1384.0</c:v>
                </c:pt>
                <c:pt idx="39487">
                  <c:v>1384.0</c:v>
                </c:pt>
                <c:pt idx="39488">
                  <c:v>1384.0</c:v>
                </c:pt>
                <c:pt idx="39489">
                  <c:v>1384.0</c:v>
                </c:pt>
                <c:pt idx="39490">
                  <c:v>1384.0</c:v>
                </c:pt>
                <c:pt idx="39491">
                  <c:v>1384.0</c:v>
                </c:pt>
                <c:pt idx="39492">
                  <c:v>1384.0</c:v>
                </c:pt>
                <c:pt idx="39493">
                  <c:v>1384.0</c:v>
                </c:pt>
                <c:pt idx="39494">
                  <c:v>1384.0</c:v>
                </c:pt>
                <c:pt idx="39495">
                  <c:v>1384.0</c:v>
                </c:pt>
                <c:pt idx="39496">
                  <c:v>1384.0</c:v>
                </c:pt>
                <c:pt idx="39497">
                  <c:v>1384.0</c:v>
                </c:pt>
                <c:pt idx="39498">
                  <c:v>1384.0</c:v>
                </c:pt>
                <c:pt idx="39499">
                  <c:v>1384.0</c:v>
                </c:pt>
                <c:pt idx="39500">
                  <c:v>1384.0</c:v>
                </c:pt>
                <c:pt idx="39501">
                  <c:v>1384.0</c:v>
                </c:pt>
                <c:pt idx="39502">
                  <c:v>1384.0</c:v>
                </c:pt>
                <c:pt idx="39503">
                  <c:v>1384.0</c:v>
                </c:pt>
                <c:pt idx="39504">
                  <c:v>1384.0</c:v>
                </c:pt>
                <c:pt idx="39505">
                  <c:v>1384.0</c:v>
                </c:pt>
                <c:pt idx="39506">
                  <c:v>1384.0</c:v>
                </c:pt>
                <c:pt idx="39507">
                  <c:v>1384.0</c:v>
                </c:pt>
                <c:pt idx="39508">
                  <c:v>1384.0</c:v>
                </c:pt>
                <c:pt idx="39509">
                  <c:v>1384.0</c:v>
                </c:pt>
                <c:pt idx="39510">
                  <c:v>1384.0</c:v>
                </c:pt>
                <c:pt idx="39511">
                  <c:v>1384.0</c:v>
                </c:pt>
                <c:pt idx="39512">
                  <c:v>1384.0</c:v>
                </c:pt>
                <c:pt idx="39513">
                  <c:v>1384.0</c:v>
                </c:pt>
                <c:pt idx="39514">
                  <c:v>1384.0</c:v>
                </c:pt>
                <c:pt idx="39515">
                  <c:v>1384.0</c:v>
                </c:pt>
                <c:pt idx="39516">
                  <c:v>1384.0</c:v>
                </c:pt>
                <c:pt idx="39517">
                  <c:v>1384.0</c:v>
                </c:pt>
                <c:pt idx="39518">
                  <c:v>1384.0</c:v>
                </c:pt>
                <c:pt idx="39519">
                  <c:v>1384.0</c:v>
                </c:pt>
                <c:pt idx="39520">
                  <c:v>1384.0</c:v>
                </c:pt>
                <c:pt idx="39521">
                  <c:v>1384.0</c:v>
                </c:pt>
                <c:pt idx="39522">
                  <c:v>1384.0</c:v>
                </c:pt>
                <c:pt idx="39523">
                  <c:v>1384.0</c:v>
                </c:pt>
                <c:pt idx="39524">
                  <c:v>1384.0</c:v>
                </c:pt>
                <c:pt idx="39525">
                  <c:v>1384.0</c:v>
                </c:pt>
                <c:pt idx="39526">
                  <c:v>1384.0</c:v>
                </c:pt>
                <c:pt idx="39527">
                  <c:v>1384.0</c:v>
                </c:pt>
                <c:pt idx="39528">
                  <c:v>1384.0</c:v>
                </c:pt>
                <c:pt idx="39529">
                  <c:v>1384.0</c:v>
                </c:pt>
                <c:pt idx="39530">
                  <c:v>1384.0</c:v>
                </c:pt>
                <c:pt idx="39531">
                  <c:v>1384.0</c:v>
                </c:pt>
                <c:pt idx="39532">
                  <c:v>1384.0</c:v>
                </c:pt>
                <c:pt idx="39533">
                  <c:v>1384.0</c:v>
                </c:pt>
                <c:pt idx="39534">
                  <c:v>1384.0</c:v>
                </c:pt>
                <c:pt idx="39535">
                  <c:v>1384.0</c:v>
                </c:pt>
                <c:pt idx="39536">
                  <c:v>1384.0</c:v>
                </c:pt>
                <c:pt idx="39537">
                  <c:v>1384.0</c:v>
                </c:pt>
                <c:pt idx="39538">
                  <c:v>1384.0</c:v>
                </c:pt>
                <c:pt idx="39539">
                  <c:v>1384.0</c:v>
                </c:pt>
                <c:pt idx="39540">
                  <c:v>1384.0</c:v>
                </c:pt>
                <c:pt idx="39541">
                  <c:v>1384.0</c:v>
                </c:pt>
                <c:pt idx="39542">
                  <c:v>1384.0</c:v>
                </c:pt>
                <c:pt idx="39543">
                  <c:v>1384.0</c:v>
                </c:pt>
                <c:pt idx="39544">
                  <c:v>1384.0</c:v>
                </c:pt>
                <c:pt idx="39545">
                  <c:v>1384.0</c:v>
                </c:pt>
                <c:pt idx="39546">
                  <c:v>1384.0</c:v>
                </c:pt>
                <c:pt idx="39547">
                  <c:v>1384.0</c:v>
                </c:pt>
                <c:pt idx="39548">
                  <c:v>1384.0</c:v>
                </c:pt>
                <c:pt idx="39549">
                  <c:v>1384.0</c:v>
                </c:pt>
                <c:pt idx="39550">
                  <c:v>1384.0</c:v>
                </c:pt>
                <c:pt idx="39551">
                  <c:v>1384.0</c:v>
                </c:pt>
                <c:pt idx="39552">
                  <c:v>1384.0</c:v>
                </c:pt>
                <c:pt idx="39553">
                  <c:v>1384.0</c:v>
                </c:pt>
                <c:pt idx="39554">
                  <c:v>1384.0</c:v>
                </c:pt>
                <c:pt idx="39555">
                  <c:v>1384.0</c:v>
                </c:pt>
                <c:pt idx="39556">
                  <c:v>1384.0</c:v>
                </c:pt>
                <c:pt idx="39557">
                  <c:v>1384.0</c:v>
                </c:pt>
                <c:pt idx="39558">
                  <c:v>1384.0</c:v>
                </c:pt>
                <c:pt idx="39559">
                  <c:v>1384.0</c:v>
                </c:pt>
                <c:pt idx="39560">
                  <c:v>1384.0</c:v>
                </c:pt>
                <c:pt idx="39561">
                  <c:v>1384.0</c:v>
                </c:pt>
                <c:pt idx="39562">
                  <c:v>1384.0</c:v>
                </c:pt>
                <c:pt idx="39563">
                  <c:v>1384.0</c:v>
                </c:pt>
                <c:pt idx="39564">
                  <c:v>1384.0</c:v>
                </c:pt>
                <c:pt idx="39565">
                  <c:v>1384.0</c:v>
                </c:pt>
                <c:pt idx="39566">
                  <c:v>1384.0</c:v>
                </c:pt>
                <c:pt idx="39567">
                  <c:v>1384.0</c:v>
                </c:pt>
                <c:pt idx="39568">
                  <c:v>1384.0</c:v>
                </c:pt>
                <c:pt idx="39569">
                  <c:v>1384.0</c:v>
                </c:pt>
                <c:pt idx="39570">
                  <c:v>1384.0</c:v>
                </c:pt>
                <c:pt idx="39571">
                  <c:v>1384.0</c:v>
                </c:pt>
                <c:pt idx="39572">
                  <c:v>1384.0</c:v>
                </c:pt>
                <c:pt idx="39573">
                  <c:v>1384.0</c:v>
                </c:pt>
                <c:pt idx="39574">
                  <c:v>1384.0</c:v>
                </c:pt>
                <c:pt idx="39575">
                  <c:v>1384.0</c:v>
                </c:pt>
                <c:pt idx="39576">
                  <c:v>1384.0</c:v>
                </c:pt>
                <c:pt idx="39577">
                  <c:v>1384.0</c:v>
                </c:pt>
                <c:pt idx="39578">
                  <c:v>1384.0</c:v>
                </c:pt>
                <c:pt idx="39579">
                  <c:v>1384.0</c:v>
                </c:pt>
                <c:pt idx="39580">
                  <c:v>1384.0</c:v>
                </c:pt>
                <c:pt idx="39581">
                  <c:v>1384.0</c:v>
                </c:pt>
                <c:pt idx="39582">
                  <c:v>1384.0</c:v>
                </c:pt>
                <c:pt idx="39583">
                  <c:v>1384.0</c:v>
                </c:pt>
                <c:pt idx="39584">
                  <c:v>1384.0</c:v>
                </c:pt>
                <c:pt idx="39585">
                  <c:v>1384.0</c:v>
                </c:pt>
                <c:pt idx="39586">
                  <c:v>1384.0</c:v>
                </c:pt>
                <c:pt idx="39587">
                  <c:v>1384.0</c:v>
                </c:pt>
                <c:pt idx="39588">
                  <c:v>1384.0</c:v>
                </c:pt>
                <c:pt idx="39589">
                  <c:v>1384.0</c:v>
                </c:pt>
                <c:pt idx="39590">
                  <c:v>1384.0</c:v>
                </c:pt>
                <c:pt idx="39591">
                  <c:v>1384.0</c:v>
                </c:pt>
                <c:pt idx="39592">
                  <c:v>1384.0</c:v>
                </c:pt>
                <c:pt idx="39593">
                  <c:v>1384.0</c:v>
                </c:pt>
                <c:pt idx="39594">
                  <c:v>1384.0</c:v>
                </c:pt>
                <c:pt idx="39595">
                  <c:v>1384.0</c:v>
                </c:pt>
                <c:pt idx="39596">
                  <c:v>1384.0</c:v>
                </c:pt>
                <c:pt idx="39597">
                  <c:v>1384.0</c:v>
                </c:pt>
                <c:pt idx="39598">
                  <c:v>1384.0</c:v>
                </c:pt>
                <c:pt idx="39599">
                  <c:v>1384.0</c:v>
                </c:pt>
                <c:pt idx="39600">
                  <c:v>1384.0</c:v>
                </c:pt>
                <c:pt idx="39601">
                  <c:v>1384.0</c:v>
                </c:pt>
                <c:pt idx="39602">
                  <c:v>1384.0</c:v>
                </c:pt>
                <c:pt idx="39603">
                  <c:v>1384.0</c:v>
                </c:pt>
                <c:pt idx="39604">
                  <c:v>1384.0</c:v>
                </c:pt>
                <c:pt idx="39605">
                  <c:v>1384.0</c:v>
                </c:pt>
                <c:pt idx="39606">
                  <c:v>1384.0</c:v>
                </c:pt>
                <c:pt idx="39607">
                  <c:v>1384.0</c:v>
                </c:pt>
                <c:pt idx="39608">
                  <c:v>1384.0</c:v>
                </c:pt>
                <c:pt idx="39609">
                  <c:v>1384.0</c:v>
                </c:pt>
                <c:pt idx="39610">
                  <c:v>1384.0</c:v>
                </c:pt>
                <c:pt idx="39611">
                  <c:v>1384.0</c:v>
                </c:pt>
                <c:pt idx="39612">
                  <c:v>1384.0</c:v>
                </c:pt>
                <c:pt idx="39613">
                  <c:v>1384.0</c:v>
                </c:pt>
                <c:pt idx="39614">
                  <c:v>1384.0</c:v>
                </c:pt>
                <c:pt idx="39615">
                  <c:v>1384.0</c:v>
                </c:pt>
                <c:pt idx="39616">
                  <c:v>1384.0</c:v>
                </c:pt>
                <c:pt idx="39617">
                  <c:v>1384.0</c:v>
                </c:pt>
                <c:pt idx="39618">
                  <c:v>1384.0</c:v>
                </c:pt>
                <c:pt idx="39619">
                  <c:v>1384.0</c:v>
                </c:pt>
                <c:pt idx="39620">
                  <c:v>1384.0</c:v>
                </c:pt>
                <c:pt idx="39621">
                  <c:v>1384.0</c:v>
                </c:pt>
                <c:pt idx="39622">
                  <c:v>1384.0</c:v>
                </c:pt>
                <c:pt idx="39623">
                  <c:v>1384.0</c:v>
                </c:pt>
                <c:pt idx="39624">
                  <c:v>1384.0</c:v>
                </c:pt>
                <c:pt idx="39625">
                  <c:v>1384.0</c:v>
                </c:pt>
                <c:pt idx="39626">
                  <c:v>1384.0</c:v>
                </c:pt>
                <c:pt idx="39627">
                  <c:v>1384.0</c:v>
                </c:pt>
                <c:pt idx="39628">
                  <c:v>1384.0</c:v>
                </c:pt>
                <c:pt idx="39629">
                  <c:v>1384.0</c:v>
                </c:pt>
                <c:pt idx="39630">
                  <c:v>1384.0</c:v>
                </c:pt>
                <c:pt idx="39631">
                  <c:v>1384.0</c:v>
                </c:pt>
                <c:pt idx="39632">
                  <c:v>1384.0</c:v>
                </c:pt>
                <c:pt idx="39633">
                  <c:v>1384.0</c:v>
                </c:pt>
                <c:pt idx="39634">
                  <c:v>1384.0</c:v>
                </c:pt>
                <c:pt idx="39635">
                  <c:v>1384.0</c:v>
                </c:pt>
                <c:pt idx="39636">
                  <c:v>1384.0</c:v>
                </c:pt>
                <c:pt idx="39637">
                  <c:v>1384.0</c:v>
                </c:pt>
                <c:pt idx="39638">
                  <c:v>1384.0</c:v>
                </c:pt>
                <c:pt idx="39639">
                  <c:v>1384.0</c:v>
                </c:pt>
                <c:pt idx="39640">
                  <c:v>1384.0</c:v>
                </c:pt>
                <c:pt idx="39641">
                  <c:v>1384.0</c:v>
                </c:pt>
                <c:pt idx="39642">
                  <c:v>1384.0</c:v>
                </c:pt>
                <c:pt idx="39643">
                  <c:v>1384.0</c:v>
                </c:pt>
                <c:pt idx="39644">
                  <c:v>1384.0</c:v>
                </c:pt>
                <c:pt idx="39645">
                  <c:v>1384.0</c:v>
                </c:pt>
                <c:pt idx="39646">
                  <c:v>1384.0</c:v>
                </c:pt>
                <c:pt idx="39647">
                  <c:v>1384.0</c:v>
                </c:pt>
                <c:pt idx="39648">
                  <c:v>1384.0</c:v>
                </c:pt>
                <c:pt idx="39649">
                  <c:v>1384.0</c:v>
                </c:pt>
                <c:pt idx="39650">
                  <c:v>1384.0</c:v>
                </c:pt>
                <c:pt idx="39651">
                  <c:v>1384.0</c:v>
                </c:pt>
                <c:pt idx="39652">
                  <c:v>1384.0</c:v>
                </c:pt>
                <c:pt idx="39653">
                  <c:v>1384.0</c:v>
                </c:pt>
                <c:pt idx="39654">
                  <c:v>1384.0</c:v>
                </c:pt>
                <c:pt idx="39655">
                  <c:v>1384.0</c:v>
                </c:pt>
                <c:pt idx="39656">
                  <c:v>1384.0</c:v>
                </c:pt>
                <c:pt idx="39657">
                  <c:v>1384.0</c:v>
                </c:pt>
                <c:pt idx="39658">
                  <c:v>1384.0</c:v>
                </c:pt>
                <c:pt idx="39659">
                  <c:v>1384.0</c:v>
                </c:pt>
                <c:pt idx="39660">
                  <c:v>1384.0</c:v>
                </c:pt>
                <c:pt idx="39661">
                  <c:v>1384.0</c:v>
                </c:pt>
                <c:pt idx="39662">
                  <c:v>1384.0</c:v>
                </c:pt>
                <c:pt idx="39663">
                  <c:v>1384.0</c:v>
                </c:pt>
                <c:pt idx="39664">
                  <c:v>1384.0</c:v>
                </c:pt>
                <c:pt idx="39665">
                  <c:v>1384.0</c:v>
                </c:pt>
                <c:pt idx="39666">
                  <c:v>1384.0</c:v>
                </c:pt>
                <c:pt idx="39667">
                  <c:v>1384.0</c:v>
                </c:pt>
                <c:pt idx="39668">
                  <c:v>1384.0</c:v>
                </c:pt>
                <c:pt idx="39669">
                  <c:v>1384.0</c:v>
                </c:pt>
                <c:pt idx="39670">
                  <c:v>1384.0</c:v>
                </c:pt>
                <c:pt idx="39671">
                  <c:v>1384.0</c:v>
                </c:pt>
                <c:pt idx="39672">
                  <c:v>1384.0</c:v>
                </c:pt>
                <c:pt idx="39673">
                  <c:v>1384.0</c:v>
                </c:pt>
                <c:pt idx="39674">
                  <c:v>1384.0</c:v>
                </c:pt>
                <c:pt idx="39675">
                  <c:v>1384.0</c:v>
                </c:pt>
                <c:pt idx="39676">
                  <c:v>1384.0</c:v>
                </c:pt>
                <c:pt idx="39677">
                  <c:v>1384.0</c:v>
                </c:pt>
                <c:pt idx="39678">
                  <c:v>1384.0</c:v>
                </c:pt>
                <c:pt idx="39679">
                  <c:v>1384.0</c:v>
                </c:pt>
                <c:pt idx="39680">
                  <c:v>1384.0</c:v>
                </c:pt>
                <c:pt idx="39681">
                  <c:v>1384.0</c:v>
                </c:pt>
                <c:pt idx="39682">
                  <c:v>1384.0</c:v>
                </c:pt>
                <c:pt idx="39683">
                  <c:v>1384.0</c:v>
                </c:pt>
                <c:pt idx="39684">
                  <c:v>1384.0</c:v>
                </c:pt>
                <c:pt idx="39685">
                  <c:v>1384.0</c:v>
                </c:pt>
                <c:pt idx="39686">
                  <c:v>1384.0</c:v>
                </c:pt>
                <c:pt idx="39687">
                  <c:v>1384.0</c:v>
                </c:pt>
                <c:pt idx="39688">
                  <c:v>1384.0</c:v>
                </c:pt>
                <c:pt idx="39689">
                  <c:v>1384.0</c:v>
                </c:pt>
                <c:pt idx="39690">
                  <c:v>1384.0</c:v>
                </c:pt>
                <c:pt idx="39691">
                  <c:v>1384.0</c:v>
                </c:pt>
                <c:pt idx="39692">
                  <c:v>1384.0</c:v>
                </c:pt>
                <c:pt idx="39693">
                  <c:v>1384.0</c:v>
                </c:pt>
                <c:pt idx="39694">
                  <c:v>1384.0</c:v>
                </c:pt>
                <c:pt idx="39695">
                  <c:v>1384.0</c:v>
                </c:pt>
                <c:pt idx="39696">
                  <c:v>1384.0</c:v>
                </c:pt>
                <c:pt idx="39697">
                  <c:v>1384.0</c:v>
                </c:pt>
                <c:pt idx="39698">
                  <c:v>1384.0</c:v>
                </c:pt>
                <c:pt idx="39699">
                  <c:v>1384.0</c:v>
                </c:pt>
                <c:pt idx="39700">
                  <c:v>1384.0</c:v>
                </c:pt>
                <c:pt idx="39701">
                  <c:v>1384.0</c:v>
                </c:pt>
                <c:pt idx="39702">
                  <c:v>1384.0</c:v>
                </c:pt>
                <c:pt idx="39703">
                  <c:v>1384.0</c:v>
                </c:pt>
                <c:pt idx="39704">
                  <c:v>1384.0</c:v>
                </c:pt>
                <c:pt idx="39705">
                  <c:v>1384.0</c:v>
                </c:pt>
                <c:pt idx="39706">
                  <c:v>1384.0</c:v>
                </c:pt>
                <c:pt idx="39707">
                  <c:v>1384.0</c:v>
                </c:pt>
                <c:pt idx="39708">
                  <c:v>1384.0</c:v>
                </c:pt>
                <c:pt idx="39709">
                  <c:v>1384.0</c:v>
                </c:pt>
                <c:pt idx="39710">
                  <c:v>1384.0</c:v>
                </c:pt>
                <c:pt idx="39711">
                  <c:v>1384.0</c:v>
                </c:pt>
                <c:pt idx="39712">
                  <c:v>1384.0</c:v>
                </c:pt>
                <c:pt idx="39713">
                  <c:v>1384.0</c:v>
                </c:pt>
                <c:pt idx="39714">
                  <c:v>1384.0</c:v>
                </c:pt>
                <c:pt idx="39715">
                  <c:v>1384.0</c:v>
                </c:pt>
                <c:pt idx="39716">
                  <c:v>1384.0</c:v>
                </c:pt>
                <c:pt idx="39717">
                  <c:v>1384.0</c:v>
                </c:pt>
                <c:pt idx="39718">
                  <c:v>1384.0</c:v>
                </c:pt>
                <c:pt idx="39719">
                  <c:v>1384.0</c:v>
                </c:pt>
                <c:pt idx="39720">
                  <c:v>1384.0</c:v>
                </c:pt>
                <c:pt idx="39721">
                  <c:v>1384.0</c:v>
                </c:pt>
                <c:pt idx="39722">
                  <c:v>1384.0</c:v>
                </c:pt>
                <c:pt idx="39723">
                  <c:v>1384.0</c:v>
                </c:pt>
                <c:pt idx="39724">
                  <c:v>1384.0</c:v>
                </c:pt>
                <c:pt idx="39725">
                  <c:v>1384.0</c:v>
                </c:pt>
                <c:pt idx="39726">
                  <c:v>1384.0</c:v>
                </c:pt>
                <c:pt idx="39727">
                  <c:v>1384.0</c:v>
                </c:pt>
                <c:pt idx="39728">
                  <c:v>1384.0</c:v>
                </c:pt>
                <c:pt idx="39729">
                  <c:v>1384.0</c:v>
                </c:pt>
                <c:pt idx="39730">
                  <c:v>1384.0</c:v>
                </c:pt>
                <c:pt idx="39731">
                  <c:v>1384.0</c:v>
                </c:pt>
                <c:pt idx="39732">
                  <c:v>1384.0</c:v>
                </c:pt>
                <c:pt idx="39733">
                  <c:v>1384.0</c:v>
                </c:pt>
                <c:pt idx="39734">
                  <c:v>1384.0</c:v>
                </c:pt>
                <c:pt idx="39735">
                  <c:v>1384.0</c:v>
                </c:pt>
                <c:pt idx="39736">
                  <c:v>1384.0</c:v>
                </c:pt>
                <c:pt idx="39737">
                  <c:v>1384.0</c:v>
                </c:pt>
                <c:pt idx="39738">
                  <c:v>1384.0</c:v>
                </c:pt>
                <c:pt idx="39739">
                  <c:v>1384.0</c:v>
                </c:pt>
                <c:pt idx="39740">
                  <c:v>1384.0</c:v>
                </c:pt>
                <c:pt idx="39741">
                  <c:v>1384.0</c:v>
                </c:pt>
                <c:pt idx="39742">
                  <c:v>1384.0</c:v>
                </c:pt>
                <c:pt idx="39743">
                  <c:v>1384.0</c:v>
                </c:pt>
                <c:pt idx="39744">
                  <c:v>1384.0</c:v>
                </c:pt>
                <c:pt idx="39745">
                  <c:v>1384.0</c:v>
                </c:pt>
                <c:pt idx="39746">
                  <c:v>1384.0</c:v>
                </c:pt>
                <c:pt idx="39747">
                  <c:v>1384.0</c:v>
                </c:pt>
                <c:pt idx="39748">
                  <c:v>1384.0</c:v>
                </c:pt>
                <c:pt idx="39749">
                  <c:v>1384.0</c:v>
                </c:pt>
                <c:pt idx="39750">
                  <c:v>1384.0</c:v>
                </c:pt>
                <c:pt idx="39751">
                  <c:v>1384.0</c:v>
                </c:pt>
                <c:pt idx="39752">
                  <c:v>1384.0</c:v>
                </c:pt>
                <c:pt idx="39753">
                  <c:v>1384.0</c:v>
                </c:pt>
                <c:pt idx="39754">
                  <c:v>1384.0</c:v>
                </c:pt>
                <c:pt idx="39755">
                  <c:v>1384.0</c:v>
                </c:pt>
                <c:pt idx="39756">
                  <c:v>1384.0</c:v>
                </c:pt>
                <c:pt idx="39757">
                  <c:v>1384.0</c:v>
                </c:pt>
                <c:pt idx="39758">
                  <c:v>1384.0</c:v>
                </c:pt>
                <c:pt idx="39759">
                  <c:v>1384.0</c:v>
                </c:pt>
                <c:pt idx="39760">
                  <c:v>1384.0</c:v>
                </c:pt>
                <c:pt idx="39761">
                  <c:v>1384.0</c:v>
                </c:pt>
                <c:pt idx="39762">
                  <c:v>1384.0</c:v>
                </c:pt>
                <c:pt idx="39763">
                  <c:v>1384.0</c:v>
                </c:pt>
                <c:pt idx="39764">
                  <c:v>1384.0</c:v>
                </c:pt>
                <c:pt idx="39765">
                  <c:v>1384.0</c:v>
                </c:pt>
                <c:pt idx="39766">
                  <c:v>1384.0</c:v>
                </c:pt>
                <c:pt idx="39767">
                  <c:v>1384.0</c:v>
                </c:pt>
                <c:pt idx="39768">
                  <c:v>1384.0</c:v>
                </c:pt>
                <c:pt idx="39769">
                  <c:v>1384.0</c:v>
                </c:pt>
                <c:pt idx="39770">
                  <c:v>1384.0</c:v>
                </c:pt>
                <c:pt idx="39771">
                  <c:v>1384.0</c:v>
                </c:pt>
                <c:pt idx="39772">
                  <c:v>1384.0</c:v>
                </c:pt>
                <c:pt idx="39773">
                  <c:v>1384.0</c:v>
                </c:pt>
                <c:pt idx="39774">
                  <c:v>1384.0</c:v>
                </c:pt>
                <c:pt idx="39775">
                  <c:v>1384.0</c:v>
                </c:pt>
                <c:pt idx="39776">
                  <c:v>1384.0</c:v>
                </c:pt>
                <c:pt idx="39777">
                  <c:v>1384.0</c:v>
                </c:pt>
                <c:pt idx="39778">
                  <c:v>1384.0</c:v>
                </c:pt>
                <c:pt idx="39779">
                  <c:v>1384.0</c:v>
                </c:pt>
                <c:pt idx="39780">
                  <c:v>1384.0</c:v>
                </c:pt>
                <c:pt idx="39781">
                  <c:v>1384.0</c:v>
                </c:pt>
                <c:pt idx="39782">
                  <c:v>1384.0</c:v>
                </c:pt>
                <c:pt idx="39783">
                  <c:v>1384.0</c:v>
                </c:pt>
                <c:pt idx="39784">
                  <c:v>1384.0</c:v>
                </c:pt>
                <c:pt idx="39785">
                  <c:v>1384.0</c:v>
                </c:pt>
                <c:pt idx="39786">
                  <c:v>1384.0</c:v>
                </c:pt>
                <c:pt idx="39787">
                  <c:v>1384.0</c:v>
                </c:pt>
                <c:pt idx="39788">
                  <c:v>1384.0</c:v>
                </c:pt>
                <c:pt idx="39789">
                  <c:v>1384.0</c:v>
                </c:pt>
                <c:pt idx="39790">
                  <c:v>1384.0</c:v>
                </c:pt>
                <c:pt idx="39791">
                  <c:v>1384.0</c:v>
                </c:pt>
                <c:pt idx="39792">
                  <c:v>1384.0</c:v>
                </c:pt>
                <c:pt idx="39793">
                  <c:v>1384.0</c:v>
                </c:pt>
                <c:pt idx="39794">
                  <c:v>1384.0</c:v>
                </c:pt>
                <c:pt idx="39795">
                  <c:v>1384.0</c:v>
                </c:pt>
                <c:pt idx="39796">
                  <c:v>1384.0</c:v>
                </c:pt>
                <c:pt idx="39797">
                  <c:v>1384.0</c:v>
                </c:pt>
                <c:pt idx="39798">
                  <c:v>1384.0</c:v>
                </c:pt>
                <c:pt idx="39799">
                  <c:v>1384.0</c:v>
                </c:pt>
                <c:pt idx="39800">
                  <c:v>1384.0</c:v>
                </c:pt>
                <c:pt idx="39801">
                  <c:v>1384.0</c:v>
                </c:pt>
                <c:pt idx="39802">
                  <c:v>1384.0</c:v>
                </c:pt>
                <c:pt idx="39803">
                  <c:v>1384.0</c:v>
                </c:pt>
                <c:pt idx="39804">
                  <c:v>1384.0</c:v>
                </c:pt>
                <c:pt idx="39805">
                  <c:v>1384.0</c:v>
                </c:pt>
                <c:pt idx="39806">
                  <c:v>1384.0</c:v>
                </c:pt>
                <c:pt idx="39807">
                  <c:v>1384.0</c:v>
                </c:pt>
                <c:pt idx="39808">
                  <c:v>1384.0</c:v>
                </c:pt>
                <c:pt idx="39809">
                  <c:v>1384.0</c:v>
                </c:pt>
                <c:pt idx="39810">
                  <c:v>1384.0</c:v>
                </c:pt>
                <c:pt idx="39811">
                  <c:v>1384.0</c:v>
                </c:pt>
                <c:pt idx="39812">
                  <c:v>1384.0</c:v>
                </c:pt>
                <c:pt idx="39813">
                  <c:v>1384.0</c:v>
                </c:pt>
                <c:pt idx="39814">
                  <c:v>1384.0</c:v>
                </c:pt>
                <c:pt idx="39815">
                  <c:v>1384.0</c:v>
                </c:pt>
                <c:pt idx="39816">
                  <c:v>1384.0</c:v>
                </c:pt>
                <c:pt idx="39817">
                  <c:v>1384.0</c:v>
                </c:pt>
                <c:pt idx="39818">
                  <c:v>1384.0</c:v>
                </c:pt>
                <c:pt idx="39819">
                  <c:v>1384.0</c:v>
                </c:pt>
                <c:pt idx="39820">
                  <c:v>1384.0</c:v>
                </c:pt>
                <c:pt idx="39821">
                  <c:v>1384.0</c:v>
                </c:pt>
                <c:pt idx="39822">
                  <c:v>1384.0</c:v>
                </c:pt>
                <c:pt idx="39823">
                  <c:v>1384.0</c:v>
                </c:pt>
                <c:pt idx="39824">
                  <c:v>1384.0</c:v>
                </c:pt>
                <c:pt idx="39825">
                  <c:v>1384.0</c:v>
                </c:pt>
                <c:pt idx="39826">
                  <c:v>1384.0</c:v>
                </c:pt>
                <c:pt idx="39827">
                  <c:v>1384.0</c:v>
                </c:pt>
                <c:pt idx="39828">
                  <c:v>1384.0</c:v>
                </c:pt>
                <c:pt idx="39829">
                  <c:v>1384.0</c:v>
                </c:pt>
                <c:pt idx="39830">
                  <c:v>1384.0</c:v>
                </c:pt>
                <c:pt idx="39831">
                  <c:v>1384.0</c:v>
                </c:pt>
                <c:pt idx="39832">
                  <c:v>1384.0</c:v>
                </c:pt>
                <c:pt idx="39833">
                  <c:v>1384.0</c:v>
                </c:pt>
                <c:pt idx="39834">
                  <c:v>1384.0</c:v>
                </c:pt>
                <c:pt idx="39835">
                  <c:v>1384.0</c:v>
                </c:pt>
                <c:pt idx="39836">
                  <c:v>1384.0</c:v>
                </c:pt>
                <c:pt idx="39837">
                  <c:v>1384.0</c:v>
                </c:pt>
                <c:pt idx="39838">
                  <c:v>1384.0</c:v>
                </c:pt>
                <c:pt idx="39839">
                  <c:v>1384.0</c:v>
                </c:pt>
                <c:pt idx="39840">
                  <c:v>1384.0</c:v>
                </c:pt>
                <c:pt idx="39841">
                  <c:v>1384.0</c:v>
                </c:pt>
                <c:pt idx="39842">
                  <c:v>1384.0</c:v>
                </c:pt>
                <c:pt idx="39843">
                  <c:v>1384.0</c:v>
                </c:pt>
                <c:pt idx="39844">
                  <c:v>1384.0</c:v>
                </c:pt>
                <c:pt idx="39845">
                  <c:v>1384.0</c:v>
                </c:pt>
                <c:pt idx="39846">
                  <c:v>1384.0</c:v>
                </c:pt>
                <c:pt idx="39847">
                  <c:v>1384.0</c:v>
                </c:pt>
                <c:pt idx="39848">
                  <c:v>1384.0</c:v>
                </c:pt>
                <c:pt idx="39849">
                  <c:v>1384.0</c:v>
                </c:pt>
                <c:pt idx="39850">
                  <c:v>1384.0</c:v>
                </c:pt>
                <c:pt idx="39851">
                  <c:v>1384.0</c:v>
                </c:pt>
                <c:pt idx="39852">
                  <c:v>1384.0</c:v>
                </c:pt>
                <c:pt idx="39853">
                  <c:v>1384.0</c:v>
                </c:pt>
                <c:pt idx="39854">
                  <c:v>1384.0</c:v>
                </c:pt>
                <c:pt idx="39855">
                  <c:v>1384.0</c:v>
                </c:pt>
                <c:pt idx="39856">
                  <c:v>1384.0</c:v>
                </c:pt>
                <c:pt idx="39857">
                  <c:v>1384.0</c:v>
                </c:pt>
                <c:pt idx="39858">
                  <c:v>1384.0</c:v>
                </c:pt>
                <c:pt idx="39859">
                  <c:v>1384.0</c:v>
                </c:pt>
                <c:pt idx="39860">
                  <c:v>1384.0</c:v>
                </c:pt>
                <c:pt idx="39861">
                  <c:v>1384.0</c:v>
                </c:pt>
                <c:pt idx="39862">
                  <c:v>1384.0</c:v>
                </c:pt>
                <c:pt idx="39863">
                  <c:v>1384.0</c:v>
                </c:pt>
                <c:pt idx="39864">
                  <c:v>1384.0</c:v>
                </c:pt>
                <c:pt idx="39865">
                  <c:v>1384.0</c:v>
                </c:pt>
                <c:pt idx="39866">
                  <c:v>1384.0</c:v>
                </c:pt>
                <c:pt idx="39867">
                  <c:v>1384.0</c:v>
                </c:pt>
                <c:pt idx="39868">
                  <c:v>1384.0</c:v>
                </c:pt>
                <c:pt idx="39869">
                  <c:v>1384.0</c:v>
                </c:pt>
                <c:pt idx="39870">
                  <c:v>1384.0</c:v>
                </c:pt>
                <c:pt idx="39871">
                  <c:v>1384.0</c:v>
                </c:pt>
                <c:pt idx="39872">
                  <c:v>1384.0</c:v>
                </c:pt>
                <c:pt idx="39873">
                  <c:v>1384.0</c:v>
                </c:pt>
                <c:pt idx="39874">
                  <c:v>1384.0</c:v>
                </c:pt>
                <c:pt idx="39875">
                  <c:v>1384.0</c:v>
                </c:pt>
                <c:pt idx="39876">
                  <c:v>1384.0</c:v>
                </c:pt>
                <c:pt idx="39877">
                  <c:v>1384.0</c:v>
                </c:pt>
                <c:pt idx="39878">
                  <c:v>1384.0</c:v>
                </c:pt>
                <c:pt idx="39879">
                  <c:v>1384.0</c:v>
                </c:pt>
                <c:pt idx="39880">
                  <c:v>1384.0</c:v>
                </c:pt>
                <c:pt idx="39881">
                  <c:v>1384.0</c:v>
                </c:pt>
                <c:pt idx="39882">
                  <c:v>1384.0</c:v>
                </c:pt>
                <c:pt idx="39883">
                  <c:v>1384.0</c:v>
                </c:pt>
                <c:pt idx="39884">
                  <c:v>1384.0</c:v>
                </c:pt>
                <c:pt idx="39885">
                  <c:v>1384.0</c:v>
                </c:pt>
                <c:pt idx="39886">
                  <c:v>1384.0</c:v>
                </c:pt>
                <c:pt idx="39887">
                  <c:v>1384.0</c:v>
                </c:pt>
                <c:pt idx="39888">
                  <c:v>1384.0</c:v>
                </c:pt>
                <c:pt idx="39889">
                  <c:v>1384.0</c:v>
                </c:pt>
                <c:pt idx="39890">
                  <c:v>1384.0</c:v>
                </c:pt>
                <c:pt idx="39891">
                  <c:v>1384.0</c:v>
                </c:pt>
                <c:pt idx="39892">
                  <c:v>1384.0</c:v>
                </c:pt>
                <c:pt idx="39893">
                  <c:v>1384.0</c:v>
                </c:pt>
                <c:pt idx="39894">
                  <c:v>1384.0</c:v>
                </c:pt>
                <c:pt idx="39895">
                  <c:v>1384.0</c:v>
                </c:pt>
                <c:pt idx="39896">
                  <c:v>1384.0</c:v>
                </c:pt>
                <c:pt idx="39897">
                  <c:v>1384.0</c:v>
                </c:pt>
                <c:pt idx="39898">
                  <c:v>1384.0</c:v>
                </c:pt>
                <c:pt idx="39899">
                  <c:v>1384.0</c:v>
                </c:pt>
                <c:pt idx="39900">
                  <c:v>1384.0</c:v>
                </c:pt>
                <c:pt idx="39901">
                  <c:v>1384.0</c:v>
                </c:pt>
                <c:pt idx="39902">
                  <c:v>1384.0</c:v>
                </c:pt>
                <c:pt idx="39903">
                  <c:v>1384.0</c:v>
                </c:pt>
                <c:pt idx="39904">
                  <c:v>1384.0</c:v>
                </c:pt>
                <c:pt idx="39905">
                  <c:v>1384.0</c:v>
                </c:pt>
                <c:pt idx="39906">
                  <c:v>1384.0</c:v>
                </c:pt>
                <c:pt idx="39907">
                  <c:v>1384.0</c:v>
                </c:pt>
                <c:pt idx="39908">
                  <c:v>1384.0</c:v>
                </c:pt>
                <c:pt idx="39909">
                  <c:v>1384.0</c:v>
                </c:pt>
                <c:pt idx="39910">
                  <c:v>1384.0</c:v>
                </c:pt>
                <c:pt idx="39911">
                  <c:v>1384.0</c:v>
                </c:pt>
                <c:pt idx="39912">
                  <c:v>1384.0</c:v>
                </c:pt>
                <c:pt idx="39913">
                  <c:v>1384.0</c:v>
                </c:pt>
                <c:pt idx="39914">
                  <c:v>1384.0</c:v>
                </c:pt>
                <c:pt idx="39915">
                  <c:v>1384.0</c:v>
                </c:pt>
                <c:pt idx="39916">
                  <c:v>1384.0</c:v>
                </c:pt>
                <c:pt idx="39917">
                  <c:v>1384.0</c:v>
                </c:pt>
                <c:pt idx="39918">
                  <c:v>1384.0</c:v>
                </c:pt>
                <c:pt idx="39919">
                  <c:v>1384.0</c:v>
                </c:pt>
                <c:pt idx="39920">
                  <c:v>1384.0</c:v>
                </c:pt>
                <c:pt idx="39921">
                  <c:v>1384.0</c:v>
                </c:pt>
                <c:pt idx="39922">
                  <c:v>1384.0</c:v>
                </c:pt>
                <c:pt idx="39923">
                  <c:v>1384.0</c:v>
                </c:pt>
                <c:pt idx="39924">
                  <c:v>1384.0</c:v>
                </c:pt>
                <c:pt idx="39925">
                  <c:v>1384.0</c:v>
                </c:pt>
                <c:pt idx="39926">
                  <c:v>1384.0</c:v>
                </c:pt>
                <c:pt idx="39927">
                  <c:v>1384.0</c:v>
                </c:pt>
                <c:pt idx="39928">
                  <c:v>1384.0</c:v>
                </c:pt>
                <c:pt idx="39929">
                  <c:v>1384.0</c:v>
                </c:pt>
                <c:pt idx="39930">
                  <c:v>1384.0</c:v>
                </c:pt>
                <c:pt idx="39931">
                  <c:v>1384.0</c:v>
                </c:pt>
                <c:pt idx="39932">
                  <c:v>1384.0</c:v>
                </c:pt>
                <c:pt idx="39933">
                  <c:v>1384.0</c:v>
                </c:pt>
                <c:pt idx="39934">
                  <c:v>1384.0</c:v>
                </c:pt>
                <c:pt idx="39935">
                  <c:v>1384.0</c:v>
                </c:pt>
                <c:pt idx="39936">
                  <c:v>1384.0</c:v>
                </c:pt>
                <c:pt idx="39937">
                  <c:v>1384.0</c:v>
                </c:pt>
                <c:pt idx="39938">
                  <c:v>1384.0</c:v>
                </c:pt>
                <c:pt idx="39939">
                  <c:v>1384.0</c:v>
                </c:pt>
                <c:pt idx="39940">
                  <c:v>1384.0</c:v>
                </c:pt>
                <c:pt idx="39941">
                  <c:v>1384.0</c:v>
                </c:pt>
                <c:pt idx="39942">
                  <c:v>1384.0</c:v>
                </c:pt>
                <c:pt idx="39943">
                  <c:v>1384.0</c:v>
                </c:pt>
                <c:pt idx="39944">
                  <c:v>1384.0</c:v>
                </c:pt>
                <c:pt idx="39945">
                  <c:v>1384.0</c:v>
                </c:pt>
                <c:pt idx="39946">
                  <c:v>1384.0</c:v>
                </c:pt>
                <c:pt idx="39947">
                  <c:v>1384.0</c:v>
                </c:pt>
                <c:pt idx="39948">
                  <c:v>1384.0</c:v>
                </c:pt>
                <c:pt idx="39949">
                  <c:v>1384.0</c:v>
                </c:pt>
                <c:pt idx="39950">
                  <c:v>1384.0</c:v>
                </c:pt>
                <c:pt idx="39951">
                  <c:v>1384.0</c:v>
                </c:pt>
                <c:pt idx="39952">
                  <c:v>1384.0</c:v>
                </c:pt>
                <c:pt idx="39953">
                  <c:v>1384.0</c:v>
                </c:pt>
                <c:pt idx="39954">
                  <c:v>1384.0</c:v>
                </c:pt>
                <c:pt idx="39955">
                  <c:v>1384.0</c:v>
                </c:pt>
                <c:pt idx="39956">
                  <c:v>1384.0</c:v>
                </c:pt>
                <c:pt idx="39957">
                  <c:v>1384.0</c:v>
                </c:pt>
                <c:pt idx="39958">
                  <c:v>1384.0</c:v>
                </c:pt>
                <c:pt idx="39959">
                  <c:v>1384.0</c:v>
                </c:pt>
                <c:pt idx="39960">
                  <c:v>1384.0</c:v>
                </c:pt>
                <c:pt idx="39961">
                  <c:v>1384.0</c:v>
                </c:pt>
                <c:pt idx="39962">
                  <c:v>1384.0</c:v>
                </c:pt>
                <c:pt idx="39963">
                  <c:v>1384.0</c:v>
                </c:pt>
                <c:pt idx="39964">
                  <c:v>1384.0</c:v>
                </c:pt>
                <c:pt idx="39965">
                  <c:v>1384.0</c:v>
                </c:pt>
                <c:pt idx="39966">
                  <c:v>1384.0</c:v>
                </c:pt>
                <c:pt idx="39967">
                  <c:v>1384.0</c:v>
                </c:pt>
                <c:pt idx="39968">
                  <c:v>1384.0</c:v>
                </c:pt>
                <c:pt idx="39969">
                  <c:v>1384.0</c:v>
                </c:pt>
                <c:pt idx="39970">
                  <c:v>1384.0</c:v>
                </c:pt>
                <c:pt idx="39971">
                  <c:v>1384.0</c:v>
                </c:pt>
                <c:pt idx="39972">
                  <c:v>1384.0</c:v>
                </c:pt>
                <c:pt idx="39973">
                  <c:v>1384.0</c:v>
                </c:pt>
                <c:pt idx="39974">
                  <c:v>1384.0</c:v>
                </c:pt>
                <c:pt idx="39975">
                  <c:v>1384.0</c:v>
                </c:pt>
                <c:pt idx="39976">
                  <c:v>1384.0</c:v>
                </c:pt>
                <c:pt idx="39977">
                  <c:v>1384.0</c:v>
                </c:pt>
                <c:pt idx="39978">
                  <c:v>1384.0</c:v>
                </c:pt>
                <c:pt idx="39979">
                  <c:v>1384.0</c:v>
                </c:pt>
                <c:pt idx="39980">
                  <c:v>1384.0</c:v>
                </c:pt>
                <c:pt idx="39981">
                  <c:v>1384.0</c:v>
                </c:pt>
                <c:pt idx="39982">
                  <c:v>1384.0</c:v>
                </c:pt>
                <c:pt idx="39983">
                  <c:v>1384.0</c:v>
                </c:pt>
                <c:pt idx="39984">
                  <c:v>1384.0</c:v>
                </c:pt>
                <c:pt idx="39985">
                  <c:v>1384.0</c:v>
                </c:pt>
                <c:pt idx="39986">
                  <c:v>1384.0</c:v>
                </c:pt>
                <c:pt idx="39987">
                  <c:v>1384.0</c:v>
                </c:pt>
                <c:pt idx="39988">
                  <c:v>1384.0</c:v>
                </c:pt>
                <c:pt idx="39989">
                  <c:v>1384.0</c:v>
                </c:pt>
                <c:pt idx="39990">
                  <c:v>1384.0</c:v>
                </c:pt>
                <c:pt idx="39991">
                  <c:v>1384.0</c:v>
                </c:pt>
                <c:pt idx="39992">
                  <c:v>1384.0</c:v>
                </c:pt>
                <c:pt idx="39993">
                  <c:v>1384.0</c:v>
                </c:pt>
                <c:pt idx="39994">
                  <c:v>1384.0</c:v>
                </c:pt>
                <c:pt idx="39995">
                  <c:v>1384.0</c:v>
                </c:pt>
                <c:pt idx="39996">
                  <c:v>1384.0</c:v>
                </c:pt>
                <c:pt idx="39997">
                  <c:v>1384.0</c:v>
                </c:pt>
                <c:pt idx="39998">
                  <c:v>1384.0</c:v>
                </c:pt>
                <c:pt idx="39999">
                  <c:v>1384.0</c:v>
                </c:pt>
                <c:pt idx="40000">
                  <c:v>1384.0</c:v>
                </c:pt>
                <c:pt idx="40001">
                  <c:v>1384.0</c:v>
                </c:pt>
                <c:pt idx="40002">
                  <c:v>1384.0</c:v>
                </c:pt>
                <c:pt idx="40003">
                  <c:v>1384.0</c:v>
                </c:pt>
                <c:pt idx="40004">
                  <c:v>1384.0</c:v>
                </c:pt>
                <c:pt idx="40005">
                  <c:v>1384.0</c:v>
                </c:pt>
                <c:pt idx="40006">
                  <c:v>1384.0</c:v>
                </c:pt>
                <c:pt idx="40007">
                  <c:v>1384.0</c:v>
                </c:pt>
                <c:pt idx="40008">
                  <c:v>1384.0</c:v>
                </c:pt>
                <c:pt idx="40009">
                  <c:v>1384.0</c:v>
                </c:pt>
                <c:pt idx="40010">
                  <c:v>1384.0</c:v>
                </c:pt>
                <c:pt idx="40011">
                  <c:v>1384.0</c:v>
                </c:pt>
                <c:pt idx="40012">
                  <c:v>1384.0</c:v>
                </c:pt>
                <c:pt idx="40013">
                  <c:v>1384.0</c:v>
                </c:pt>
                <c:pt idx="40014">
                  <c:v>1384.0</c:v>
                </c:pt>
                <c:pt idx="40015">
                  <c:v>1384.0</c:v>
                </c:pt>
                <c:pt idx="40016">
                  <c:v>1384.0</c:v>
                </c:pt>
                <c:pt idx="40017">
                  <c:v>1384.0</c:v>
                </c:pt>
                <c:pt idx="40018">
                  <c:v>1384.0</c:v>
                </c:pt>
                <c:pt idx="40019">
                  <c:v>1384.0</c:v>
                </c:pt>
                <c:pt idx="40020">
                  <c:v>1384.0</c:v>
                </c:pt>
                <c:pt idx="40021">
                  <c:v>1384.0</c:v>
                </c:pt>
                <c:pt idx="40022">
                  <c:v>1384.0</c:v>
                </c:pt>
                <c:pt idx="40023">
                  <c:v>1384.0</c:v>
                </c:pt>
                <c:pt idx="40024">
                  <c:v>1384.0</c:v>
                </c:pt>
                <c:pt idx="40025">
                  <c:v>1384.0</c:v>
                </c:pt>
                <c:pt idx="40026">
                  <c:v>1384.0</c:v>
                </c:pt>
                <c:pt idx="40027">
                  <c:v>1384.0</c:v>
                </c:pt>
                <c:pt idx="40028">
                  <c:v>1384.0</c:v>
                </c:pt>
                <c:pt idx="40029">
                  <c:v>1384.0</c:v>
                </c:pt>
                <c:pt idx="40030">
                  <c:v>1384.0</c:v>
                </c:pt>
                <c:pt idx="40031">
                  <c:v>1384.0</c:v>
                </c:pt>
                <c:pt idx="40032">
                  <c:v>1384.0</c:v>
                </c:pt>
                <c:pt idx="40033">
                  <c:v>1384.0</c:v>
                </c:pt>
                <c:pt idx="40034">
                  <c:v>1384.0</c:v>
                </c:pt>
                <c:pt idx="40035">
                  <c:v>1384.0</c:v>
                </c:pt>
                <c:pt idx="40036">
                  <c:v>1384.0</c:v>
                </c:pt>
                <c:pt idx="40037">
                  <c:v>1384.0</c:v>
                </c:pt>
                <c:pt idx="40038">
                  <c:v>1384.0</c:v>
                </c:pt>
                <c:pt idx="40039">
                  <c:v>1384.0</c:v>
                </c:pt>
                <c:pt idx="40040">
                  <c:v>1384.0</c:v>
                </c:pt>
                <c:pt idx="40041">
                  <c:v>1384.0</c:v>
                </c:pt>
                <c:pt idx="40042">
                  <c:v>1384.0</c:v>
                </c:pt>
                <c:pt idx="40043">
                  <c:v>1384.0</c:v>
                </c:pt>
                <c:pt idx="40044">
                  <c:v>1384.0</c:v>
                </c:pt>
                <c:pt idx="40045">
                  <c:v>1384.0</c:v>
                </c:pt>
                <c:pt idx="40046">
                  <c:v>1384.0</c:v>
                </c:pt>
                <c:pt idx="40047">
                  <c:v>1384.0</c:v>
                </c:pt>
                <c:pt idx="40048">
                  <c:v>1384.0</c:v>
                </c:pt>
                <c:pt idx="40049">
                  <c:v>1384.0</c:v>
                </c:pt>
                <c:pt idx="40050">
                  <c:v>1384.0</c:v>
                </c:pt>
                <c:pt idx="40051">
                  <c:v>1384.0</c:v>
                </c:pt>
                <c:pt idx="40052">
                  <c:v>1384.0</c:v>
                </c:pt>
                <c:pt idx="40053">
                  <c:v>1384.0</c:v>
                </c:pt>
                <c:pt idx="40054">
                  <c:v>1384.0</c:v>
                </c:pt>
                <c:pt idx="40055">
                  <c:v>1384.0</c:v>
                </c:pt>
                <c:pt idx="40056">
                  <c:v>1384.0</c:v>
                </c:pt>
                <c:pt idx="40057">
                  <c:v>1384.0</c:v>
                </c:pt>
                <c:pt idx="40058">
                  <c:v>1384.0</c:v>
                </c:pt>
                <c:pt idx="40059">
                  <c:v>1384.0</c:v>
                </c:pt>
                <c:pt idx="40060">
                  <c:v>1384.0</c:v>
                </c:pt>
                <c:pt idx="40061">
                  <c:v>1384.0</c:v>
                </c:pt>
                <c:pt idx="40062">
                  <c:v>1384.0</c:v>
                </c:pt>
                <c:pt idx="40063">
                  <c:v>1384.0</c:v>
                </c:pt>
                <c:pt idx="40064">
                  <c:v>1384.0</c:v>
                </c:pt>
                <c:pt idx="40065">
                  <c:v>1384.0</c:v>
                </c:pt>
                <c:pt idx="40066">
                  <c:v>1384.0</c:v>
                </c:pt>
                <c:pt idx="40067">
                  <c:v>1384.0</c:v>
                </c:pt>
                <c:pt idx="40068">
                  <c:v>1384.0</c:v>
                </c:pt>
                <c:pt idx="40069">
                  <c:v>1384.0</c:v>
                </c:pt>
                <c:pt idx="40070">
                  <c:v>1384.0</c:v>
                </c:pt>
                <c:pt idx="40071">
                  <c:v>1384.0</c:v>
                </c:pt>
                <c:pt idx="40072">
                  <c:v>1384.0</c:v>
                </c:pt>
                <c:pt idx="40073">
                  <c:v>1384.0</c:v>
                </c:pt>
                <c:pt idx="40074">
                  <c:v>1384.0</c:v>
                </c:pt>
                <c:pt idx="40075">
                  <c:v>1384.0</c:v>
                </c:pt>
                <c:pt idx="40076">
                  <c:v>1384.0</c:v>
                </c:pt>
                <c:pt idx="40077">
                  <c:v>1384.0</c:v>
                </c:pt>
                <c:pt idx="40078">
                  <c:v>1384.0</c:v>
                </c:pt>
                <c:pt idx="40079">
                  <c:v>1384.0</c:v>
                </c:pt>
                <c:pt idx="40080">
                  <c:v>1384.0</c:v>
                </c:pt>
                <c:pt idx="40081">
                  <c:v>1384.0</c:v>
                </c:pt>
                <c:pt idx="40082">
                  <c:v>1384.0</c:v>
                </c:pt>
                <c:pt idx="40083">
                  <c:v>1384.0</c:v>
                </c:pt>
                <c:pt idx="40084">
                  <c:v>1384.0</c:v>
                </c:pt>
                <c:pt idx="40085">
                  <c:v>1384.0</c:v>
                </c:pt>
                <c:pt idx="40086">
                  <c:v>1384.0</c:v>
                </c:pt>
                <c:pt idx="40087">
                  <c:v>1384.0</c:v>
                </c:pt>
                <c:pt idx="40088">
                  <c:v>1384.0</c:v>
                </c:pt>
                <c:pt idx="40089">
                  <c:v>1384.0</c:v>
                </c:pt>
                <c:pt idx="40090">
                  <c:v>1384.0</c:v>
                </c:pt>
                <c:pt idx="40091">
                  <c:v>1384.0</c:v>
                </c:pt>
                <c:pt idx="40092">
                  <c:v>1384.0</c:v>
                </c:pt>
                <c:pt idx="40093">
                  <c:v>1384.0</c:v>
                </c:pt>
                <c:pt idx="40094">
                  <c:v>1384.0</c:v>
                </c:pt>
                <c:pt idx="40095">
                  <c:v>1384.0</c:v>
                </c:pt>
                <c:pt idx="40096">
                  <c:v>1384.0</c:v>
                </c:pt>
                <c:pt idx="40097">
                  <c:v>1384.0</c:v>
                </c:pt>
                <c:pt idx="40098">
                  <c:v>1384.0</c:v>
                </c:pt>
                <c:pt idx="40099">
                  <c:v>1384.0</c:v>
                </c:pt>
                <c:pt idx="40100">
                  <c:v>1384.0</c:v>
                </c:pt>
                <c:pt idx="40101">
                  <c:v>1384.0</c:v>
                </c:pt>
                <c:pt idx="40102">
                  <c:v>1384.0</c:v>
                </c:pt>
                <c:pt idx="40103">
                  <c:v>1384.0</c:v>
                </c:pt>
                <c:pt idx="40104">
                  <c:v>1384.0</c:v>
                </c:pt>
                <c:pt idx="40105">
                  <c:v>1384.0</c:v>
                </c:pt>
                <c:pt idx="40106">
                  <c:v>1384.0</c:v>
                </c:pt>
                <c:pt idx="40107">
                  <c:v>1384.0</c:v>
                </c:pt>
                <c:pt idx="40108">
                  <c:v>1384.0</c:v>
                </c:pt>
                <c:pt idx="40109">
                  <c:v>1384.0</c:v>
                </c:pt>
                <c:pt idx="40110">
                  <c:v>1384.0</c:v>
                </c:pt>
                <c:pt idx="40111">
                  <c:v>1384.0</c:v>
                </c:pt>
                <c:pt idx="40112">
                  <c:v>1384.0</c:v>
                </c:pt>
                <c:pt idx="40113">
                  <c:v>1384.0</c:v>
                </c:pt>
                <c:pt idx="40114">
                  <c:v>1384.0</c:v>
                </c:pt>
                <c:pt idx="40115">
                  <c:v>1384.0</c:v>
                </c:pt>
                <c:pt idx="40116">
                  <c:v>1384.0</c:v>
                </c:pt>
                <c:pt idx="40117">
                  <c:v>1384.0</c:v>
                </c:pt>
                <c:pt idx="40118">
                  <c:v>1384.0</c:v>
                </c:pt>
                <c:pt idx="40119">
                  <c:v>1384.0</c:v>
                </c:pt>
                <c:pt idx="40120">
                  <c:v>1384.0</c:v>
                </c:pt>
                <c:pt idx="40121">
                  <c:v>1384.0</c:v>
                </c:pt>
                <c:pt idx="40122">
                  <c:v>1384.0</c:v>
                </c:pt>
                <c:pt idx="40123">
                  <c:v>1384.0</c:v>
                </c:pt>
                <c:pt idx="40124">
                  <c:v>1384.0</c:v>
                </c:pt>
                <c:pt idx="40125">
                  <c:v>1384.0</c:v>
                </c:pt>
                <c:pt idx="40126">
                  <c:v>1384.0</c:v>
                </c:pt>
                <c:pt idx="40127">
                  <c:v>1384.0</c:v>
                </c:pt>
                <c:pt idx="40128">
                  <c:v>1384.0</c:v>
                </c:pt>
                <c:pt idx="40129">
                  <c:v>1384.0</c:v>
                </c:pt>
                <c:pt idx="40130">
                  <c:v>1384.0</c:v>
                </c:pt>
                <c:pt idx="40131">
                  <c:v>1384.0</c:v>
                </c:pt>
                <c:pt idx="40132">
                  <c:v>1384.0</c:v>
                </c:pt>
                <c:pt idx="40133">
                  <c:v>1384.0</c:v>
                </c:pt>
                <c:pt idx="40134">
                  <c:v>1384.0</c:v>
                </c:pt>
                <c:pt idx="40135">
                  <c:v>1384.0</c:v>
                </c:pt>
                <c:pt idx="40136">
                  <c:v>1384.0</c:v>
                </c:pt>
                <c:pt idx="40137">
                  <c:v>1384.0</c:v>
                </c:pt>
                <c:pt idx="40138">
                  <c:v>1384.0</c:v>
                </c:pt>
                <c:pt idx="40139">
                  <c:v>1384.0</c:v>
                </c:pt>
                <c:pt idx="40140">
                  <c:v>1384.0</c:v>
                </c:pt>
                <c:pt idx="40141">
                  <c:v>1384.0</c:v>
                </c:pt>
                <c:pt idx="40142">
                  <c:v>1384.0</c:v>
                </c:pt>
                <c:pt idx="40143">
                  <c:v>1384.0</c:v>
                </c:pt>
                <c:pt idx="40144">
                  <c:v>1384.0</c:v>
                </c:pt>
                <c:pt idx="40145">
                  <c:v>1384.0</c:v>
                </c:pt>
                <c:pt idx="40146">
                  <c:v>1384.0</c:v>
                </c:pt>
                <c:pt idx="40147">
                  <c:v>1384.0</c:v>
                </c:pt>
                <c:pt idx="40148">
                  <c:v>1384.0</c:v>
                </c:pt>
                <c:pt idx="40149">
                  <c:v>1384.0</c:v>
                </c:pt>
                <c:pt idx="40150">
                  <c:v>1384.0</c:v>
                </c:pt>
                <c:pt idx="40151">
                  <c:v>1384.0</c:v>
                </c:pt>
                <c:pt idx="40152">
                  <c:v>1384.0</c:v>
                </c:pt>
                <c:pt idx="40153">
                  <c:v>1384.0</c:v>
                </c:pt>
                <c:pt idx="40154">
                  <c:v>1384.0</c:v>
                </c:pt>
                <c:pt idx="40155">
                  <c:v>1384.0</c:v>
                </c:pt>
                <c:pt idx="40156">
                  <c:v>1384.0</c:v>
                </c:pt>
                <c:pt idx="40157">
                  <c:v>1384.0</c:v>
                </c:pt>
                <c:pt idx="40158">
                  <c:v>1384.0</c:v>
                </c:pt>
                <c:pt idx="40159">
                  <c:v>1384.0</c:v>
                </c:pt>
                <c:pt idx="40160">
                  <c:v>1384.0</c:v>
                </c:pt>
                <c:pt idx="40161">
                  <c:v>1384.0</c:v>
                </c:pt>
                <c:pt idx="40162">
                  <c:v>1384.0</c:v>
                </c:pt>
                <c:pt idx="40163">
                  <c:v>1384.0</c:v>
                </c:pt>
                <c:pt idx="40164">
                  <c:v>1384.0</c:v>
                </c:pt>
                <c:pt idx="40165">
                  <c:v>1384.0</c:v>
                </c:pt>
                <c:pt idx="40166">
                  <c:v>1384.0</c:v>
                </c:pt>
                <c:pt idx="40167">
                  <c:v>1384.0</c:v>
                </c:pt>
                <c:pt idx="40168">
                  <c:v>1384.0</c:v>
                </c:pt>
                <c:pt idx="40169">
                  <c:v>1384.0</c:v>
                </c:pt>
                <c:pt idx="40170">
                  <c:v>1384.0</c:v>
                </c:pt>
                <c:pt idx="40171">
                  <c:v>1384.0</c:v>
                </c:pt>
                <c:pt idx="40172">
                  <c:v>1384.0</c:v>
                </c:pt>
                <c:pt idx="40173">
                  <c:v>1384.0</c:v>
                </c:pt>
                <c:pt idx="40174">
                  <c:v>1384.0</c:v>
                </c:pt>
                <c:pt idx="40175">
                  <c:v>1384.0</c:v>
                </c:pt>
                <c:pt idx="40176">
                  <c:v>1384.0</c:v>
                </c:pt>
                <c:pt idx="40177">
                  <c:v>1384.0</c:v>
                </c:pt>
                <c:pt idx="40178">
                  <c:v>1384.0</c:v>
                </c:pt>
                <c:pt idx="40179">
                  <c:v>1385.0</c:v>
                </c:pt>
                <c:pt idx="40180">
                  <c:v>1385.0</c:v>
                </c:pt>
                <c:pt idx="40181">
                  <c:v>1385.0</c:v>
                </c:pt>
                <c:pt idx="40182">
                  <c:v>1385.0</c:v>
                </c:pt>
                <c:pt idx="40183">
                  <c:v>1385.0</c:v>
                </c:pt>
                <c:pt idx="40184">
                  <c:v>1385.0</c:v>
                </c:pt>
                <c:pt idx="40185">
                  <c:v>1385.0</c:v>
                </c:pt>
                <c:pt idx="40186">
                  <c:v>1385.0</c:v>
                </c:pt>
                <c:pt idx="40187">
                  <c:v>1385.0</c:v>
                </c:pt>
                <c:pt idx="40188">
                  <c:v>1385.0</c:v>
                </c:pt>
                <c:pt idx="40189">
                  <c:v>1385.0</c:v>
                </c:pt>
                <c:pt idx="40190">
                  <c:v>1385.0</c:v>
                </c:pt>
                <c:pt idx="40191">
                  <c:v>1385.0</c:v>
                </c:pt>
                <c:pt idx="40192">
                  <c:v>1385.0</c:v>
                </c:pt>
                <c:pt idx="40193">
                  <c:v>1385.0</c:v>
                </c:pt>
                <c:pt idx="40194">
                  <c:v>1385.0</c:v>
                </c:pt>
                <c:pt idx="40195">
                  <c:v>1385.0</c:v>
                </c:pt>
                <c:pt idx="40196">
                  <c:v>1385.0</c:v>
                </c:pt>
                <c:pt idx="40197">
                  <c:v>1385.0</c:v>
                </c:pt>
                <c:pt idx="40198">
                  <c:v>1385.0</c:v>
                </c:pt>
                <c:pt idx="40199">
                  <c:v>1385.0</c:v>
                </c:pt>
                <c:pt idx="40200">
                  <c:v>1385.0</c:v>
                </c:pt>
                <c:pt idx="40201">
                  <c:v>1385.0</c:v>
                </c:pt>
                <c:pt idx="40202">
                  <c:v>1385.0</c:v>
                </c:pt>
                <c:pt idx="40203">
                  <c:v>1385.0</c:v>
                </c:pt>
                <c:pt idx="40204">
                  <c:v>1385.0</c:v>
                </c:pt>
                <c:pt idx="40205">
                  <c:v>1385.0</c:v>
                </c:pt>
                <c:pt idx="40206">
                  <c:v>1385.0</c:v>
                </c:pt>
                <c:pt idx="40207">
                  <c:v>1385.0</c:v>
                </c:pt>
                <c:pt idx="40208">
                  <c:v>1385.0</c:v>
                </c:pt>
                <c:pt idx="40209">
                  <c:v>1385.0</c:v>
                </c:pt>
                <c:pt idx="40210">
                  <c:v>1385.0</c:v>
                </c:pt>
                <c:pt idx="40211">
                  <c:v>1385.0</c:v>
                </c:pt>
                <c:pt idx="40212">
                  <c:v>1385.0</c:v>
                </c:pt>
                <c:pt idx="40213">
                  <c:v>1385.0</c:v>
                </c:pt>
                <c:pt idx="40214">
                  <c:v>1385.0</c:v>
                </c:pt>
                <c:pt idx="40215">
                  <c:v>1385.0</c:v>
                </c:pt>
                <c:pt idx="40216">
                  <c:v>1385.0</c:v>
                </c:pt>
                <c:pt idx="40217">
                  <c:v>1385.0</c:v>
                </c:pt>
                <c:pt idx="40218">
                  <c:v>1385.0</c:v>
                </c:pt>
                <c:pt idx="40219">
                  <c:v>1385.0</c:v>
                </c:pt>
                <c:pt idx="40220">
                  <c:v>1385.0</c:v>
                </c:pt>
                <c:pt idx="40221">
                  <c:v>1385.0</c:v>
                </c:pt>
                <c:pt idx="40222">
                  <c:v>1385.0</c:v>
                </c:pt>
                <c:pt idx="40223">
                  <c:v>1385.0</c:v>
                </c:pt>
                <c:pt idx="40224">
                  <c:v>1385.0</c:v>
                </c:pt>
                <c:pt idx="40225">
                  <c:v>1385.0</c:v>
                </c:pt>
                <c:pt idx="40226">
                  <c:v>1385.0</c:v>
                </c:pt>
                <c:pt idx="40227">
                  <c:v>1385.0</c:v>
                </c:pt>
                <c:pt idx="40228">
                  <c:v>1385.0</c:v>
                </c:pt>
                <c:pt idx="40229">
                  <c:v>1385.0</c:v>
                </c:pt>
                <c:pt idx="40230">
                  <c:v>1385.0</c:v>
                </c:pt>
                <c:pt idx="40231">
                  <c:v>1385.0</c:v>
                </c:pt>
                <c:pt idx="40232">
                  <c:v>1385.0</c:v>
                </c:pt>
                <c:pt idx="40233">
                  <c:v>1385.0</c:v>
                </c:pt>
                <c:pt idx="40234">
                  <c:v>1385.0</c:v>
                </c:pt>
                <c:pt idx="40235">
                  <c:v>1385.0</c:v>
                </c:pt>
                <c:pt idx="40236">
                  <c:v>1385.0</c:v>
                </c:pt>
                <c:pt idx="40237">
                  <c:v>1385.0</c:v>
                </c:pt>
                <c:pt idx="40238">
                  <c:v>1385.0</c:v>
                </c:pt>
                <c:pt idx="40239">
                  <c:v>1385.0</c:v>
                </c:pt>
                <c:pt idx="40240">
                  <c:v>1385.0</c:v>
                </c:pt>
                <c:pt idx="40241">
                  <c:v>1385.0</c:v>
                </c:pt>
                <c:pt idx="40242">
                  <c:v>1385.0</c:v>
                </c:pt>
                <c:pt idx="40243">
                  <c:v>1385.0</c:v>
                </c:pt>
                <c:pt idx="40244">
                  <c:v>1385.0</c:v>
                </c:pt>
                <c:pt idx="40245">
                  <c:v>1385.0</c:v>
                </c:pt>
                <c:pt idx="40246">
                  <c:v>1385.0</c:v>
                </c:pt>
                <c:pt idx="40247">
                  <c:v>1385.0</c:v>
                </c:pt>
                <c:pt idx="40248">
                  <c:v>1385.0</c:v>
                </c:pt>
                <c:pt idx="40249">
                  <c:v>1385.0</c:v>
                </c:pt>
                <c:pt idx="40250">
                  <c:v>1385.0</c:v>
                </c:pt>
                <c:pt idx="40251">
                  <c:v>1385.0</c:v>
                </c:pt>
                <c:pt idx="40252">
                  <c:v>1385.0</c:v>
                </c:pt>
                <c:pt idx="40253">
                  <c:v>1385.0</c:v>
                </c:pt>
                <c:pt idx="40254">
                  <c:v>1385.0</c:v>
                </c:pt>
                <c:pt idx="40255">
                  <c:v>1385.0</c:v>
                </c:pt>
                <c:pt idx="40256">
                  <c:v>1385.0</c:v>
                </c:pt>
                <c:pt idx="40257">
                  <c:v>1385.0</c:v>
                </c:pt>
                <c:pt idx="40258">
                  <c:v>1385.0</c:v>
                </c:pt>
                <c:pt idx="40259">
                  <c:v>1385.0</c:v>
                </c:pt>
                <c:pt idx="40260">
                  <c:v>1385.0</c:v>
                </c:pt>
                <c:pt idx="40261">
                  <c:v>1385.0</c:v>
                </c:pt>
                <c:pt idx="40262">
                  <c:v>1385.0</c:v>
                </c:pt>
                <c:pt idx="40263">
                  <c:v>1385.0</c:v>
                </c:pt>
                <c:pt idx="40264">
                  <c:v>1385.0</c:v>
                </c:pt>
                <c:pt idx="40265">
                  <c:v>1385.0</c:v>
                </c:pt>
                <c:pt idx="40266">
                  <c:v>1385.0</c:v>
                </c:pt>
                <c:pt idx="40267">
                  <c:v>1385.0</c:v>
                </c:pt>
                <c:pt idx="40268">
                  <c:v>1385.0</c:v>
                </c:pt>
                <c:pt idx="40269">
                  <c:v>1385.0</c:v>
                </c:pt>
                <c:pt idx="40270">
                  <c:v>1385.0</c:v>
                </c:pt>
                <c:pt idx="40271">
                  <c:v>1385.0</c:v>
                </c:pt>
                <c:pt idx="40272">
                  <c:v>1385.0</c:v>
                </c:pt>
                <c:pt idx="40273">
                  <c:v>1385.0</c:v>
                </c:pt>
                <c:pt idx="40274">
                  <c:v>1385.0</c:v>
                </c:pt>
                <c:pt idx="40275">
                  <c:v>1385.0</c:v>
                </c:pt>
                <c:pt idx="40276">
                  <c:v>1385.0</c:v>
                </c:pt>
                <c:pt idx="40277">
                  <c:v>1385.0</c:v>
                </c:pt>
                <c:pt idx="40278">
                  <c:v>1385.0</c:v>
                </c:pt>
                <c:pt idx="40279">
                  <c:v>1385.0</c:v>
                </c:pt>
                <c:pt idx="40280">
                  <c:v>1385.0</c:v>
                </c:pt>
                <c:pt idx="40281">
                  <c:v>1385.0</c:v>
                </c:pt>
                <c:pt idx="40282">
                  <c:v>1385.0</c:v>
                </c:pt>
                <c:pt idx="40283">
                  <c:v>1385.0</c:v>
                </c:pt>
                <c:pt idx="40284">
                  <c:v>1385.0</c:v>
                </c:pt>
                <c:pt idx="40285">
                  <c:v>1385.0</c:v>
                </c:pt>
                <c:pt idx="40286">
                  <c:v>1385.0</c:v>
                </c:pt>
                <c:pt idx="40287">
                  <c:v>1385.0</c:v>
                </c:pt>
                <c:pt idx="40288">
                  <c:v>1385.0</c:v>
                </c:pt>
                <c:pt idx="40289">
                  <c:v>1385.0</c:v>
                </c:pt>
                <c:pt idx="40290">
                  <c:v>1385.0</c:v>
                </c:pt>
                <c:pt idx="40291">
                  <c:v>1385.0</c:v>
                </c:pt>
                <c:pt idx="40292">
                  <c:v>1385.0</c:v>
                </c:pt>
                <c:pt idx="40293">
                  <c:v>1385.0</c:v>
                </c:pt>
                <c:pt idx="40294">
                  <c:v>1385.0</c:v>
                </c:pt>
                <c:pt idx="40295">
                  <c:v>1385.0</c:v>
                </c:pt>
                <c:pt idx="40296">
                  <c:v>1385.0</c:v>
                </c:pt>
                <c:pt idx="40297">
                  <c:v>1385.0</c:v>
                </c:pt>
                <c:pt idx="40298">
                  <c:v>1385.0</c:v>
                </c:pt>
                <c:pt idx="40299">
                  <c:v>1385.0</c:v>
                </c:pt>
                <c:pt idx="40300">
                  <c:v>1385.0</c:v>
                </c:pt>
                <c:pt idx="40301">
                  <c:v>1385.0</c:v>
                </c:pt>
                <c:pt idx="40302">
                  <c:v>1385.0</c:v>
                </c:pt>
                <c:pt idx="40303">
                  <c:v>1385.0</c:v>
                </c:pt>
                <c:pt idx="40304">
                  <c:v>1385.0</c:v>
                </c:pt>
                <c:pt idx="40305">
                  <c:v>1385.0</c:v>
                </c:pt>
                <c:pt idx="40306">
                  <c:v>1385.0</c:v>
                </c:pt>
                <c:pt idx="40307">
                  <c:v>1385.0</c:v>
                </c:pt>
                <c:pt idx="40308">
                  <c:v>1385.0</c:v>
                </c:pt>
                <c:pt idx="40309">
                  <c:v>1385.0</c:v>
                </c:pt>
                <c:pt idx="40310">
                  <c:v>1385.0</c:v>
                </c:pt>
                <c:pt idx="40311">
                  <c:v>1385.0</c:v>
                </c:pt>
                <c:pt idx="40312">
                  <c:v>1385.0</c:v>
                </c:pt>
                <c:pt idx="40313">
                  <c:v>1385.0</c:v>
                </c:pt>
                <c:pt idx="40314">
                  <c:v>1385.0</c:v>
                </c:pt>
                <c:pt idx="40315">
                  <c:v>1385.0</c:v>
                </c:pt>
                <c:pt idx="40316">
                  <c:v>1385.0</c:v>
                </c:pt>
                <c:pt idx="40317">
                  <c:v>1385.0</c:v>
                </c:pt>
                <c:pt idx="40318">
                  <c:v>1385.0</c:v>
                </c:pt>
                <c:pt idx="40319">
                  <c:v>1385.0</c:v>
                </c:pt>
                <c:pt idx="40320">
                  <c:v>1385.0</c:v>
                </c:pt>
                <c:pt idx="40321">
                  <c:v>1385.0</c:v>
                </c:pt>
                <c:pt idx="40322">
                  <c:v>1385.0</c:v>
                </c:pt>
                <c:pt idx="40323">
                  <c:v>1385.0</c:v>
                </c:pt>
                <c:pt idx="40324">
                  <c:v>1385.0</c:v>
                </c:pt>
                <c:pt idx="40325">
                  <c:v>1385.0</c:v>
                </c:pt>
                <c:pt idx="40326">
                  <c:v>1385.0</c:v>
                </c:pt>
                <c:pt idx="40327">
                  <c:v>1385.0</c:v>
                </c:pt>
                <c:pt idx="40328">
                  <c:v>1385.0</c:v>
                </c:pt>
                <c:pt idx="40329">
                  <c:v>1385.0</c:v>
                </c:pt>
                <c:pt idx="40330">
                  <c:v>1385.0</c:v>
                </c:pt>
                <c:pt idx="40331">
                  <c:v>1385.0</c:v>
                </c:pt>
                <c:pt idx="40332">
                  <c:v>1385.0</c:v>
                </c:pt>
                <c:pt idx="40333">
                  <c:v>1385.0</c:v>
                </c:pt>
                <c:pt idx="40334">
                  <c:v>1385.0</c:v>
                </c:pt>
                <c:pt idx="40335">
                  <c:v>1385.0</c:v>
                </c:pt>
                <c:pt idx="40336">
                  <c:v>1385.0</c:v>
                </c:pt>
                <c:pt idx="40337">
                  <c:v>1385.0</c:v>
                </c:pt>
                <c:pt idx="40338">
                  <c:v>1385.0</c:v>
                </c:pt>
                <c:pt idx="40339">
                  <c:v>1385.0</c:v>
                </c:pt>
                <c:pt idx="40340">
                  <c:v>1385.0</c:v>
                </c:pt>
                <c:pt idx="40341">
                  <c:v>1385.0</c:v>
                </c:pt>
                <c:pt idx="40342">
                  <c:v>1385.0</c:v>
                </c:pt>
                <c:pt idx="40343">
                  <c:v>1385.0</c:v>
                </c:pt>
                <c:pt idx="40344">
                  <c:v>1385.0</c:v>
                </c:pt>
                <c:pt idx="40345">
                  <c:v>1385.0</c:v>
                </c:pt>
                <c:pt idx="40346">
                  <c:v>1385.0</c:v>
                </c:pt>
                <c:pt idx="40347">
                  <c:v>1385.0</c:v>
                </c:pt>
                <c:pt idx="40348">
                  <c:v>1385.0</c:v>
                </c:pt>
                <c:pt idx="40349">
                  <c:v>1385.0</c:v>
                </c:pt>
                <c:pt idx="40350">
                  <c:v>1385.0</c:v>
                </c:pt>
                <c:pt idx="40351">
                  <c:v>1385.0</c:v>
                </c:pt>
                <c:pt idx="40352">
                  <c:v>1385.0</c:v>
                </c:pt>
                <c:pt idx="40353">
                  <c:v>1385.0</c:v>
                </c:pt>
                <c:pt idx="40354">
                  <c:v>1385.0</c:v>
                </c:pt>
                <c:pt idx="40355">
                  <c:v>1385.0</c:v>
                </c:pt>
                <c:pt idx="40356">
                  <c:v>1385.0</c:v>
                </c:pt>
                <c:pt idx="40357">
                  <c:v>1385.0</c:v>
                </c:pt>
                <c:pt idx="40358">
                  <c:v>1385.0</c:v>
                </c:pt>
                <c:pt idx="40359">
                  <c:v>1385.0</c:v>
                </c:pt>
                <c:pt idx="40360">
                  <c:v>1385.0</c:v>
                </c:pt>
                <c:pt idx="40361">
                  <c:v>1385.0</c:v>
                </c:pt>
                <c:pt idx="40362">
                  <c:v>1385.0</c:v>
                </c:pt>
                <c:pt idx="40363">
                  <c:v>1385.0</c:v>
                </c:pt>
                <c:pt idx="40364">
                  <c:v>1385.0</c:v>
                </c:pt>
                <c:pt idx="40365">
                  <c:v>1385.0</c:v>
                </c:pt>
                <c:pt idx="40366">
                  <c:v>1385.0</c:v>
                </c:pt>
                <c:pt idx="40367">
                  <c:v>1385.0</c:v>
                </c:pt>
                <c:pt idx="40368">
                  <c:v>1385.0</c:v>
                </c:pt>
                <c:pt idx="40369">
                  <c:v>1385.0</c:v>
                </c:pt>
                <c:pt idx="40370">
                  <c:v>1385.0</c:v>
                </c:pt>
                <c:pt idx="40371">
                  <c:v>1385.0</c:v>
                </c:pt>
                <c:pt idx="40372">
                  <c:v>1385.0</c:v>
                </c:pt>
                <c:pt idx="40373">
                  <c:v>1385.0</c:v>
                </c:pt>
                <c:pt idx="40374">
                  <c:v>1385.0</c:v>
                </c:pt>
                <c:pt idx="40375">
                  <c:v>1385.0</c:v>
                </c:pt>
                <c:pt idx="40376">
                  <c:v>1385.0</c:v>
                </c:pt>
                <c:pt idx="40377">
                  <c:v>1385.0</c:v>
                </c:pt>
                <c:pt idx="40378">
                  <c:v>1385.0</c:v>
                </c:pt>
                <c:pt idx="40379">
                  <c:v>1385.0</c:v>
                </c:pt>
                <c:pt idx="40380">
                  <c:v>1385.0</c:v>
                </c:pt>
                <c:pt idx="40381">
                  <c:v>1385.0</c:v>
                </c:pt>
                <c:pt idx="40382">
                  <c:v>1385.0</c:v>
                </c:pt>
                <c:pt idx="40383">
                  <c:v>1385.0</c:v>
                </c:pt>
                <c:pt idx="40384">
                  <c:v>1385.0</c:v>
                </c:pt>
                <c:pt idx="40385">
                  <c:v>1385.0</c:v>
                </c:pt>
                <c:pt idx="40386">
                  <c:v>1385.0</c:v>
                </c:pt>
                <c:pt idx="40387">
                  <c:v>1385.0</c:v>
                </c:pt>
                <c:pt idx="40388">
                  <c:v>1385.0</c:v>
                </c:pt>
                <c:pt idx="40389">
                  <c:v>1385.0</c:v>
                </c:pt>
                <c:pt idx="40390">
                  <c:v>1385.0</c:v>
                </c:pt>
                <c:pt idx="40391">
                  <c:v>1385.0</c:v>
                </c:pt>
                <c:pt idx="40392">
                  <c:v>1385.0</c:v>
                </c:pt>
                <c:pt idx="40393">
                  <c:v>1385.0</c:v>
                </c:pt>
                <c:pt idx="40394">
                  <c:v>1385.0</c:v>
                </c:pt>
                <c:pt idx="40395">
                  <c:v>1385.0</c:v>
                </c:pt>
                <c:pt idx="40396">
                  <c:v>1385.0</c:v>
                </c:pt>
                <c:pt idx="40397">
                  <c:v>1385.0</c:v>
                </c:pt>
                <c:pt idx="40398">
                  <c:v>1385.0</c:v>
                </c:pt>
                <c:pt idx="40399">
                  <c:v>1385.0</c:v>
                </c:pt>
                <c:pt idx="40400">
                  <c:v>1385.0</c:v>
                </c:pt>
                <c:pt idx="40401">
                  <c:v>1385.0</c:v>
                </c:pt>
                <c:pt idx="40402">
                  <c:v>1385.0</c:v>
                </c:pt>
                <c:pt idx="40403">
                  <c:v>1385.0</c:v>
                </c:pt>
                <c:pt idx="40404">
                  <c:v>1385.0</c:v>
                </c:pt>
                <c:pt idx="40405">
                  <c:v>1385.0</c:v>
                </c:pt>
                <c:pt idx="40406">
                  <c:v>1385.0</c:v>
                </c:pt>
                <c:pt idx="40407">
                  <c:v>1385.0</c:v>
                </c:pt>
                <c:pt idx="40408">
                  <c:v>1385.0</c:v>
                </c:pt>
                <c:pt idx="40409">
                  <c:v>1385.0</c:v>
                </c:pt>
                <c:pt idx="40410">
                  <c:v>1385.0</c:v>
                </c:pt>
                <c:pt idx="40411">
                  <c:v>1385.0</c:v>
                </c:pt>
                <c:pt idx="40412">
                  <c:v>1385.0</c:v>
                </c:pt>
                <c:pt idx="40413">
                  <c:v>1385.0</c:v>
                </c:pt>
                <c:pt idx="40414">
                  <c:v>1385.0</c:v>
                </c:pt>
                <c:pt idx="40415">
                  <c:v>1385.0</c:v>
                </c:pt>
                <c:pt idx="40416">
                  <c:v>1385.0</c:v>
                </c:pt>
                <c:pt idx="40417">
                  <c:v>1385.0</c:v>
                </c:pt>
                <c:pt idx="40418">
                  <c:v>1385.0</c:v>
                </c:pt>
                <c:pt idx="40419">
                  <c:v>1385.0</c:v>
                </c:pt>
                <c:pt idx="40420">
                  <c:v>1385.0</c:v>
                </c:pt>
                <c:pt idx="40421">
                  <c:v>1385.0</c:v>
                </c:pt>
                <c:pt idx="40422">
                  <c:v>1385.0</c:v>
                </c:pt>
                <c:pt idx="40423">
                  <c:v>1385.0</c:v>
                </c:pt>
                <c:pt idx="40424">
                  <c:v>1385.0</c:v>
                </c:pt>
                <c:pt idx="40425">
                  <c:v>1385.0</c:v>
                </c:pt>
                <c:pt idx="40426">
                  <c:v>1385.0</c:v>
                </c:pt>
                <c:pt idx="40427">
                  <c:v>1385.0</c:v>
                </c:pt>
                <c:pt idx="40428">
                  <c:v>1385.0</c:v>
                </c:pt>
                <c:pt idx="40429">
                  <c:v>1385.0</c:v>
                </c:pt>
                <c:pt idx="40430">
                  <c:v>1385.0</c:v>
                </c:pt>
                <c:pt idx="40431">
                  <c:v>1385.0</c:v>
                </c:pt>
                <c:pt idx="40432">
                  <c:v>1385.0</c:v>
                </c:pt>
                <c:pt idx="40433">
                  <c:v>1385.0</c:v>
                </c:pt>
                <c:pt idx="40434">
                  <c:v>1385.0</c:v>
                </c:pt>
                <c:pt idx="40435">
                  <c:v>1385.0</c:v>
                </c:pt>
                <c:pt idx="40436">
                  <c:v>1385.0</c:v>
                </c:pt>
                <c:pt idx="40437">
                  <c:v>1385.0</c:v>
                </c:pt>
                <c:pt idx="40438">
                  <c:v>1385.0</c:v>
                </c:pt>
                <c:pt idx="40439">
                  <c:v>1385.0</c:v>
                </c:pt>
                <c:pt idx="40440">
                  <c:v>1385.0</c:v>
                </c:pt>
                <c:pt idx="40441">
                  <c:v>1385.0</c:v>
                </c:pt>
                <c:pt idx="40442">
                  <c:v>1385.0</c:v>
                </c:pt>
                <c:pt idx="40443">
                  <c:v>1385.0</c:v>
                </c:pt>
                <c:pt idx="40444">
                  <c:v>1385.0</c:v>
                </c:pt>
                <c:pt idx="40445">
                  <c:v>1385.0</c:v>
                </c:pt>
                <c:pt idx="40446">
                  <c:v>1385.0</c:v>
                </c:pt>
                <c:pt idx="40447">
                  <c:v>1385.0</c:v>
                </c:pt>
                <c:pt idx="40448">
                  <c:v>1385.0</c:v>
                </c:pt>
                <c:pt idx="40449">
                  <c:v>1385.0</c:v>
                </c:pt>
                <c:pt idx="40450">
                  <c:v>1385.0</c:v>
                </c:pt>
                <c:pt idx="40451">
                  <c:v>1385.0</c:v>
                </c:pt>
                <c:pt idx="40452">
                  <c:v>1385.0</c:v>
                </c:pt>
                <c:pt idx="40453">
                  <c:v>1385.0</c:v>
                </c:pt>
                <c:pt idx="40454">
                  <c:v>1385.0</c:v>
                </c:pt>
                <c:pt idx="40455">
                  <c:v>1385.0</c:v>
                </c:pt>
                <c:pt idx="40456">
                  <c:v>1385.0</c:v>
                </c:pt>
                <c:pt idx="40457">
                  <c:v>1385.0</c:v>
                </c:pt>
                <c:pt idx="40458">
                  <c:v>1385.0</c:v>
                </c:pt>
                <c:pt idx="40459">
                  <c:v>1385.0</c:v>
                </c:pt>
                <c:pt idx="40460">
                  <c:v>1385.0</c:v>
                </c:pt>
                <c:pt idx="40461">
                  <c:v>1385.0</c:v>
                </c:pt>
                <c:pt idx="40462">
                  <c:v>1385.0</c:v>
                </c:pt>
                <c:pt idx="40463">
                  <c:v>1385.0</c:v>
                </c:pt>
                <c:pt idx="40464">
                  <c:v>1385.0</c:v>
                </c:pt>
                <c:pt idx="40465">
                  <c:v>1385.0</c:v>
                </c:pt>
                <c:pt idx="40466">
                  <c:v>1385.0</c:v>
                </c:pt>
                <c:pt idx="40467">
                  <c:v>1385.0</c:v>
                </c:pt>
                <c:pt idx="40468">
                  <c:v>1385.0</c:v>
                </c:pt>
                <c:pt idx="40469">
                  <c:v>1385.0</c:v>
                </c:pt>
                <c:pt idx="40470">
                  <c:v>1385.0</c:v>
                </c:pt>
                <c:pt idx="40471">
                  <c:v>1385.0</c:v>
                </c:pt>
                <c:pt idx="40472">
                  <c:v>1385.0</c:v>
                </c:pt>
                <c:pt idx="40473">
                  <c:v>1385.0</c:v>
                </c:pt>
                <c:pt idx="40474">
                  <c:v>1385.0</c:v>
                </c:pt>
                <c:pt idx="40475">
                  <c:v>1385.0</c:v>
                </c:pt>
                <c:pt idx="40476">
                  <c:v>1385.0</c:v>
                </c:pt>
                <c:pt idx="40477">
                  <c:v>1385.0</c:v>
                </c:pt>
                <c:pt idx="40478">
                  <c:v>1385.0</c:v>
                </c:pt>
                <c:pt idx="40479">
                  <c:v>1385.0</c:v>
                </c:pt>
                <c:pt idx="40480">
                  <c:v>1385.0</c:v>
                </c:pt>
                <c:pt idx="40481">
                  <c:v>1385.0</c:v>
                </c:pt>
                <c:pt idx="40482">
                  <c:v>1385.0</c:v>
                </c:pt>
                <c:pt idx="40483">
                  <c:v>1385.0</c:v>
                </c:pt>
                <c:pt idx="40484">
                  <c:v>1385.0</c:v>
                </c:pt>
                <c:pt idx="40485">
                  <c:v>1385.0</c:v>
                </c:pt>
                <c:pt idx="40486">
                  <c:v>1385.0</c:v>
                </c:pt>
                <c:pt idx="40487">
                  <c:v>1385.0</c:v>
                </c:pt>
                <c:pt idx="40488">
                  <c:v>1385.0</c:v>
                </c:pt>
                <c:pt idx="40489">
                  <c:v>1385.0</c:v>
                </c:pt>
                <c:pt idx="40490">
                  <c:v>1385.0</c:v>
                </c:pt>
                <c:pt idx="40491">
                  <c:v>1385.0</c:v>
                </c:pt>
                <c:pt idx="40492">
                  <c:v>1385.0</c:v>
                </c:pt>
                <c:pt idx="40493">
                  <c:v>1385.0</c:v>
                </c:pt>
                <c:pt idx="40494">
                  <c:v>1385.0</c:v>
                </c:pt>
                <c:pt idx="40495">
                  <c:v>1385.0</c:v>
                </c:pt>
                <c:pt idx="40496">
                  <c:v>1385.0</c:v>
                </c:pt>
                <c:pt idx="40497">
                  <c:v>1385.0</c:v>
                </c:pt>
                <c:pt idx="40498">
                  <c:v>1385.0</c:v>
                </c:pt>
                <c:pt idx="40499">
                  <c:v>1385.0</c:v>
                </c:pt>
                <c:pt idx="40500">
                  <c:v>1385.0</c:v>
                </c:pt>
                <c:pt idx="40501">
                  <c:v>1385.0</c:v>
                </c:pt>
                <c:pt idx="40502">
                  <c:v>1385.0</c:v>
                </c:pt>
                <c:pt idx="40503">
                  <c:v>1385.0</c:v>
                </c:pt>
                <c:pt idx="40504">
                  <c:v>1385.0</c:v>
                </c:pt>
                <c:pt idx="40505">
                  <c:v>1385.0</c:v>
                </c:pt>
                <c:pt idx="40506">
                  <c:v>1385.0</c:v>
                </c:pt>
                <c:pt idx="40507">
                  <c:v>1385.0</c:v>
                </c:pt>
                <c:pt idx="40508">
                  <c:v>1385.0</c:v>
                </c:pt>
                <c:pt idx="40509">
                  <c:v>1385.0</c:v>
                </c:pt>
                <c:pt idx="40510">
                  <c:v>1385.0</c:v>
                </c:pt>
                <c:pt idx="40511">
                  <c:v>1385.0</c:v>
                </c:pt>
                <c:pt idx="40512">
                  <c:v>1385.0</c:v>
                </c:pt>
                <c:pt idx="40513">
                  <c:v>1385.0</c:v>
                </c:pt>
                <c:pt idx="40514">
                  <c:v>1385.0</c:v>
                </c:pt>
                <c:pt idx="40515">
                  <c:v>1385.0</c:v>
                </c:pt>
                <c:pt idx="40516">
                  <c:v>1385.0</c:v>
                </c:pt>
                <c:pt idx="40517">
                  <c:v>1385.0</c:v>
                </c:pt>
                <c:pt idx="40518">
                  <c:v>1385.0</c:v>
                </c:pt>
                <c:pt idx="40519">
                  <c:v>1385.0</c:v>
                </c:pt>
                <c:pt idx="40520">
                  <c:v>1385.0</c:v>
                </c:pt>
                <c:pt idx="40521">
                  <c:v>1385.0</c:v>
                </c:pt>
                <c:pt idx="40522">
                  <c:v>1385.0</c:v>
                </c:pt>
                <c:pt idx="40523">
                  <c:v>1385.0</c:v>
                </c:pt>
                <c:pt idx="40524">
                  <c:v>1385.0</c:v>
                </c:pt>
                <c:pt idx="40525">
                  <c:v>1385.0</c:v>
                </c:pt>
                <c:pt idx="40526">
                  <c:v>1385.0</c:v>
                </c:pt>
                <c:pt idx="40527">
                  <c:v>1385.0</c:v>
                </c:pt>
                <c:pt idx="40528">
                  <c:v>1385.0</c:v>
                </c:pt>
                <c:pt idx="40529">
                  <c:v>1385.0</c:v>
                </c:pt>
                <c:pt idx="40530">
                  <c:v>1385.0</c:v>
                </c:pt>
                <c:pt idx="40531">
                  <c:v>1385.0</c:v>
                </c:pt>
                <c:pt idx="40532">
                  <c:v>1385.0</c:v>
                </c:pt>
                <c:pt idx="40533">
                  <c:v>1385.0</c:v>
                </c:pt>
                <c:pt idx="40534">
                  <c:v>1385.0</c:v>
                </c:pt>
                <c:pt idx="40535">
                  <c:v>1385.0</c:v>
                </c:pt>
                <c:pt idx="40536">
                  <c:v>1385.0</c:v>
                </c:pt>
                <c:pt idx="40537">
                  <c:v>1385.0</c:v>
                </c:pt>
                <c:pt idx="40538">
                  <c:v>1385.0</c:v>
                </c:pt>
                <c:pt idx="40539">
                  <c:v>1385.0</c:v>
                </c:pt>
                <c:pt idx="40540">
                  <c:v>1385.0</c:v>
                </c:pt>
                <c:pt idx="40541">
                  <c:v>1385.0</c:v>
                </c:pt>
                <c:pt idx="40542">
                  <c:v>1385.0</c:v>
                </c:pt>
                <c:pt idx="40543">
                  <c:v>1385.0</c:v>
                </c:pt>
                <c:pt idx="40544">
                  <c:v>1385.0</c:v>
                </c:pt>
                <c:pt idx="40545">
                  <c:v>1385.0</c:v>
                </c:pt>
                <c:pt idx="40546">
                  <c:v>1385.0</c:v>
                </c:pt>
                <c:pt idx="40547">
                  <c:v>1385.0</c:v>
                </c:pt>
                <c:pt idx="40548">
                  <c:v>1385.0</c:v>
                </c:pt>
                <c:pt idx="40549">
                  <c:v>1385.0</c:v>
                </c:pt>
                <c:pt idx="40550">
                  <c:v>1385.0</c:v>
                </c:pt>
                <c:pt idx="40551">
                  <c:v>1385.0</c:v>
                </c:pt>
                <c:pt idx="40552">
                  <c:v>1385.0</c:v>
                </c:pt>
                <c:pt idx="40553">
                  <c:v>1385.0</c:v>
                </c:pt>
                <c:pt idx="40554">
                  <c:v>1385.0</c:v>
                </c:pt>
                <c:pt idx="40555">
                  <c:v>1385.0</c:v>
                </c:pt>
                <c:pt idx="40556">
                  <c:v>1385.0</c:v>
                </c:pt>
                <c:pt idx="40557">
                  <c:v>1385.0</c:v>
                </c:pt>
                <c:pt idx="40558">
                  <c:v>1385.0</c:v>
                </c:pt>
                <c:pt idx="40559">
                  <c:v>1385.0</c:v>
                </c:pt>
                <c:pt idx="40560">
                  <c:v>1385.0</c:v>
                </c:pt>
                <c:pt idx="40561">
                  <c:v>1385.0</c:v>
                </c:pt>
                <c:pt idx="40562">
                  <c:v>1385.0</c:v>
                </c:pt>
                <c:pt idx="40563">
                  <c:v>1385.0</c:v>
                </c:pt>
                <c:pt idx="40564">
                  <c:v>1385.0</c:v>
                </c:pt>
                <c:pt idx="40565">
                  <c:v>1385.0</c:v>
                </c:pt>
                <c:pt idx="40566">
                  <c:v>1385.0</c:v>
                </c:pt>
                <c:pt idx="40567">
                  <c:v>1385.0</c:v>
                </c:pt>
                <c:pt idx="40568">
                  <c:v>1385.0</c:v>
                </c:pt>
                <c:pt idx="40569">
                  <c:v>1385.0</c:v>
                </c:pt>
                <c:pt idx="40570">
                  <c:v>1385.0</c:v>
                </c:pt>
                <c:pt idx="40571">
                  <c:v>1385.0</c:v>
                </c:pt>
                <c:pt idx="40572">
                  <c:v>1385.0</c:v>
                </c:pt>
                <c:pt idx="40573">
                  <c:v>1385.0</c:v>
                </c:pt>
                <c:pt idx="40574">
                  <c:v>1385.0</c:v>
                </c:pt>
                <c:pt idx="40575">
                  <c:v>1385.0</c:v>
                </c:pt>
                <c:pt idx="40576">
                  <c:v>1385.0</c:v>
                </c:pt>
                <c:pt idx="40577">
                  <c:v>1385.0</c:v>
                </c:pt>
                <c:pt idx="40578">
                  <c:v>1385.0</c:v>
                </c:pt>
                <c:pt idx="40579">
                  <c:v>1385.0</c:v>
                </c:pt>
                <c:pt idx="40580">
                  <c:v>1385.0</c:v>
                </c:pt>
                <c:pt idx="40581">
                  <c:v>1385.0</c:v>
                </c:pt>
                <c:pt idx="40582">
                  <c:v>1385.0</c:v>
                </c:pt>
                <c:pt idx="40583">
                  <c:v>1385.0</c:v>
                </c:pt>
                <c:pt idx="40584">
                  <c:v>1385.0</c:v>
                </c:pt>
                <c:pt idx="40585">
                  <c:v>1385.0</c:v>
                </c:pt>
                <c:pt idx="40586">
                  <c:v>1385.0</c:v>
                </c:pt>
                <c:pt idx="40587">
                  <c:v>1385.0</c:v>
                </c:pt>
                <c:pt idx="40588">
                  <c:v>1385.0</c:v>
                </c:pt>
                <c:pt idx="40589">
                  <c:v>1385.0</c:v>
                </c:pt>
                <c:pt idx="40590">
                  <c:v>1385.0</c:v>
                </c:pt>
                <c:pt idx="40591">
                  <c:v>1385.0</c:v>
                </c:pt>
                <c:pt idx="40592">
                  <c:v>1385.0</c:v>
                </c:pt>
                <c:pt idx="40593">
                  <c:v>1385.0</c:v>
                </c:pt>
                <c:pt idx="40594">
                  <c:v>1385.0</c:v>
                </c:pt>
                <c:pt idx="40595">
                  <c:v>1385.0</c:v>
                </c:pt>
                <c:pt idx="40596">
                  <c:v>1385.0</c:v>
                </c:pt>
                <c:pt idx="40597">
                  <c:v>1385.0</c:v>
                </c:pt>
                <c:pt idx="40598">
                  <c:v>1385.0</c:v>
                </c:pt>
                <c:pt idx="40599">
                  <c:v>1385.0</c:v>
                </c:pt>
                <c:pt idx="40600">
                  <c:v>1385.0</c:v>
                </c:pt>
                <c:pt idx="40601">
                  <c:v>1385.0</c:v>
                </c:pt>
                <c:pt idx="40602">
                  <c:v>1385.0</c:v>
                </c:pt>
                <c:pt idx="40603">
                  <c:v>1385.0</c:v>
                </c:pt>
                <c:pt idx="40604">
                  <c:v>1385.0</c:v>
                </c:pt>
                <c:pt idx="40605">
                  <c:v>1385.0</c:v>
                </c:pt>
                <c:pt idx="40606">
                  <c:v>1385.0</c:v>
                </c:pt>
                <c:pt idx="40607">
                  <c:v>1385.0</c:v>
                </c:pt>
                <c:pt idx="40608">
                  <c:v>1385.0</c:v>
                </c:pt>
                <c:pt idx="40609">
                  <c:v>1385.0</c:v>
                </c:pt>
                <c:pt idx="40610">
                  <c:v>1385.0</c:v>
                </c:pt>
                <c:pt idx="40611">
                  <c:v>1385.0</c:v>
                </c:pt>
                <c:pt idx="40612">
                  <c:v>1385.0</c:v>
                </c:pt>
                <c:pt idx="40613">
                  <c:v>1385.0</c:v>
                </c:pt>
                <c:pt idx="40614">
                  <c:v>1385.0</c:v>
                </c:pt>
                <c:pt idx="40615">
                  <c:v>1385.0</c:v>
                </c:pt>
                <c:pt idx="40616">
                  <c:v>1385.0</c:v>
                </c:pt>
                <c:pt idx="40617">
                  <c:v>1385.0</c:v>
                </c:pt>
                <c:pt idx="40618">
                  <c:v>1385.0</c:v>
                </c:pt>
                <c:pt idx="40619">
                  <c:v>1385.0</c:v>
                </c:pt>
                <c:pt idx="40620">
                  <c:v>1385.0</c:v>
                </c:pt>
                <c:pt idx="40621">
                  <c:v>1385.0</c:v>
                </c:pt>
                <c:pt idx="40622">
                  <c:v>1385.0</c:v>
                </c:pt>
                <c:pt idx="40623">
                  <c:v>1385.0</c:v>
                </c:pt>
                <c:pt idx="40624">
                  <c:v>1385.0</c:v>
                </c:pt>
                <c:pt idx="40625">
                  <c:v>1385.0</c:v>
                </c:pt>
                <c:pt idx="40626">
                  <c:v>1385.0</c:v>
                </c:pt>
                <c:pt idx="40627">
                  <c:v>1385.0</c:v>
                </c:pt>
                <c:pt idx="40628">
                  <c:v>1385.0</c:v>
                </c:pt>
                <c:pt idx="40629">
                  <c:v>1385.0</c:v>
                </c:pt>
                <c:pt idx="40630">
                  <c:v>1385.0</c:v>
                </c:pt>
                <c:pt idx="40631">
                  <c:v>1385.0</c:v>
                </c:pt>
                <c:pt idx="40632">
                  <c:v>1385.0</c:v>
                </c:pt>
                <c:pt idx="40633">
                  <c:v>1385.0</c:v>
                </c:pt>
                <c:pt idx="40634">
                  <c:v>1385.0</c:v>
                </c:pt>
                <c:pt idx="40635">
                  <c:v>1385.0</c:v>
                </c:pt>
                <c:pt idx="40636">
                  <c:v>1385.0</c:v>
                </c:pt>
                <c:pt idx="40637">
                  <c:v>1385.0</c:v>
                </c:pt>
                <c:pt idx="40638">
                  <c:v>1385.0</c:v>
                </c:pt>
                <c:pt idx="40639">
                  <c:v>1385.0</c:v>
                </c:pt>
                <c:pt idx="40640">
                  <c:v>1385.0</c:v>
                </c:pt>
                <c:pt idx="40641">
                  <c:v>1385.0</c:v>
                </c:pt>
                <c:pt idx="40642">
                  <c:v>1385.0</c:v>
                </c:pt>
                <c:pt idx="40643">
                  <c:v>1385.0</c:v>
                </c:pt>
                <c:pt idx="40644">
                  <c:v>1385.0</c:v>
                </c:pt>
                <c:pt idx="40645">
                  <c:v>1385.0</c:v>
                </c:pt>
                <c:pt idx="40646">
                  <c:v>1385.0</c:v>
                </c:pt>
                <c:pt idx="40647">
                  <c:v>1385.0</c:v>
                </c:pt>
                <c:pt idx="40648">
                  <c:v>1385.0</c:v>
                </c:pt>
                <c:pt idx="40649">
                  <c:v>1385.0</c:v>
                </c:pt>
                <c:pt idx="40650">
                  <c:v>1385.0</c:v>
                </c:pt>
                <c:pt idx="40651">
                  <c:v>1385.0</c:v>
                </c:pt>
                <c:pt idx="40652">
                  <c:v>1385.0</c:v>
                </c:pt>
                <c:pt idx="40653">
                  <c:v>1385.0</c:v>
                </c:pt>
                <c:pt idx="40654">
                  <c:v>1385.0</c:v>
                </c:pt>
                <c:pt idx="40655">
                  <c:v>1385.0</c:v>
                </c:pt>
                <c:pt idx="40656">
                  <c:v>1385.0</c:v>
                </c:pt>
                <c:pt idx="40657">
                  <c:v>1385.0</c:v>
                </c:pt>
                <c:pt idx="40658">
                  <c:v>1385.0</c:v>
                </c:pt>
                <c:pt idx="40659">
                  <c:v>1385.0</c:v>
                </c:pt>
                <c:pt idx="40660">
                  <c:v>1385.0</c:v>
                </c:pt>
                <c:pt idx="40661">
                  <c:v>1385.0</c:v>
                </c:pt>
                <c:pt idx="40662">
                  <c:v>1385.0</c:v>
                </c:pt>
                <c:pt idx="40663">
                  <c:v>1385.0</c:v>
                </c:pt>
                <c:pt idx="40664">
                  <c:v>1385.0</c:v>
                </c:pt>
                <c:pt idx="40665">
                  <c:v>1385.0</c:v>
                </c:pt>
                <c:pt idx="40666">
                  <c:v>1385.0</c:v>
                </c:pt>
                <c:pt idx="40667">
                  <c:v>1385.0</c:v>
                </c:pt>
                <c:pt idx="40668">
                  <c:v>1385.0</c:v>
                </c:pt>
                <c:pt idx="40669">
                  <c:v>1385.0</c:v>
                </c:pt>
                <c:pt idx="40670">
                  <c:v>1385.0</c:v>
                </c:pt>
                <c:pt idx="40671">
                  <c:v>1385.0</c:v>
                </c:pt>
                <c:pt idx="40672">
                  <c:v>1385.0</c:v>
                </c:pt>
                <c:pt idx="40673">
                  <c:v>1385.0</c:v>
                </c:pt>
                <c:pt idx="40674">
                  <c:v>1385.0</c:v>
                </c:pt>
                <c:pt idx="40675">
                  <c:v>1385.0</c:v>
                </c:pt>
                <c:pt idx="40676">
                  <c:v>1385.0</c:v>
                </c:pt>
                <c:pt idx="40677">
                  <c:v>1385.0</c:v>
                </c:pt>
                <c:pt idx="40678">
                  <c:v>1385.0</c:v>
                </c:pt>
                <c:pt idx="40679">
                  <c:v>1385.0</c:v>
                </c:pt>
                <c:pt idx="40680">
                  <c:v>1385.0</c:v>
                </c:pt>
                <c:pt idx="40681">
                  <c:v>1385.0</c:v>
                </c:pt>
                <c:pt idx="40682">
                  <c:v>1385.0</c:v>
                </c:pt>
                <c:pt idx="40683">
                  <c:v>1385.0</c:v>
                </c:pt>
                <c:pt idx="40684">
                  <c:v>1385.0</c:v>
                </c:pt>
                <c:pt idx="40685">
                  <c:v>1385.0</c:v>
                </c:pt>
                <c:pt idx="40686">
                  <c:v>1385.0</c:v>
                </c:pt>
                <c:pt idx="40687">
                  <c:v>1385.0</c:v>
                </c:pt>
                <c:pt idx="40688">
                  <c:v>1385.0</c:v>
                </c:pt>
                <c:pt idx="40689">
                  <c:v>1385.0</c:v>
                </c:pt>
                <c:pt idx="40690">
                  <c:v>1385.0</c:v>
                </c:pt>
                <c:pt idx="40691">
                  <c:v>1385.0</c:v>
                </c:pt>
                <c:pt idx="40692">
                  <c:v>1385.0</c:v>
                </c:pt>
                <c:pt idx="40693">
                  <c:v>1385.0</c:v>
                </c:pt>
                <c:pt idx="40694">
                  <c:v>1385.0</c:v>
                </c:pt>
                <c:pt idx="40695">
                  <c:v>1385.0</c:v>
                </c:pt>
                <c:pt idx="40696">
                  <c:v>1385.0</c:v>
                </c:pt>
                <c:pt idx="40697">
                  <c:v>1385.0</c:v>
                </c:pt>
                <c:pt idx="40698">
                  <c:v>1385.0</c:v>
                </c:pt>
                <c:pt idx="40699">
                  <c:v>1385.0</c:v>
                </c:pt>
                <c:pt idx="40700">
                  <c:v>1385.0</c:v>
                </c:pt>
                <c:pt idx="40701">
                  <c:v>1385.0</c:v>
                </c:pt>
                <c:pt idx="40702">
                  <c:v>1385.0</c:v>
                </c:pt>
                <c:pt idx="40703">
                  <c:v>1385.0</c:v>
                </c:pt>
                <c:pt idx="40704">
                  <c:v>1385.0</c:v>
                </c:pt>
                <c:pt idx="40705">
                  <c:v>1385.0</c:v>
                </c:pt>
                <c:pt idx="40706">
                  <c:v>1385.0</c:v>
                </c:pt>
                <c:pt idx="40707">
                  <c:v>1385.0</c:v>
                </c:pt>
                <c:pt idx="40708">
                  <c:v>1385.0</c:v>
                </c:pt>
                <c:pt idx="40709">
                  <c:v>1385.0</c:v>
                </c:pt>
                <c:pt idx="40710">
                  <c:v>1385.0</c:v>
                </c:pt>
                <c:pt idx="40711">
                  <c:v>1385.0</c:v>
                </c:pt>
                <c:pt idx="40712">
                  <c:v>1385.0</c:v>
                </c:pt>
                <c:pt idx="40713">
                  <c:v>1385.0</c:v>
                </c:pt>
                <c:pt idx="40714">
                  <c:v>1385.0</c:v>
                </c:pt>
                <c:pt idx="40715">
                  <c:v>1385.0</c:v>
                </c:pt>
                <c:pt idx="40716">
                  <c:v>1385.0</c:v>
                </c:pt>
                <c:pt idx="40717">
                  <c:v>1385.0</c:v>
                </c:pt>
                <c:pt idx="40718">
                  <c:v>1385.0</c:v>
                </c:pt>
                <c:pt idx="40719">
                  <c:v>1385.0</c:v>
                </c:pt>
                <c:pt idx="40720">
                  <c:v>1385.0</c:v>
                </c:pt>
                <c:pt idx="40721">
                  <c:v>1385.0</c:v>
                </c:pt>
                <c:pt idx="40722">
                  <c:v>1385.0</c:v>
                </c:pt>
                <c:pt idx="40723">
                  <c:v>1385.0</c:v>
                </c:pt>
                <c:pt idx="40724">
                  <c:v>1385.0</c:v>
                </c:pt>
                <c:pt idx="40725">
                  <c:v>1385.0</c:v>
                </c:pt>
                <c:pt idx="40726">
                  <c:v>1385.0</c:v>
                </c:pt>
                <c:pt idx="40727">
                  <c:v>1385.0</c:v>
                </c:pt>
                <c:pt idx="40728">
                  <c:v>1385.0</c:v>
                </c:pt>
                <c:pt idx="40729">
                  <c:v>1385.0</c:v>
                </c:pt>
                <c:pt idx="40730">
                  <c:v>1385.0</c:v>
                </c:pt>
                <c:pt idx="40731">
                  <c:v>1385.0</c:v>
                </c:pt>
                <c:pt idx="40732">
                  <c:v>1385.0</c:v>
                </c:pt>
                <c:pt idx="40733">
                  <c:v>1385.0</c:v>
                </c:pt>
                <c:pt idx="40734">
                  <c:v>1385.0</c:v>
                </c:pt>
                <c:pt idx="40735">
                  <c:v>1385.0</c:v>
                </c:pt>
                <c:pt idx="40736">
                  <c:v>1385.0</c:v>
                </c:pt>
                <c:pt idx="40737">
                  <c:v>1385.0</c:v>
                </c:pt>
                <c:pt idx="40738">
                  <c:v>1385.0</c:v>
                </c:pt>
                <c:pt idx="40739">
                  <c:v>1385.0</c:v>
                </c:pt>
                <c:pt idx="40740">
                  <c:v>1385.0</c:v>
                </c:pt>
                <c:pt idx="40741">
                  <c:v>1385.0</c:v>
                </c:pt>
                <c:pt idx="40742">
                  <c:v>1385.0</c:v>
                </c:pt>
                <c:pt idx="40743">
                  <c:v>1385.0</c:v>
                </c:pt>
                <c:pt idx="40744">
                  <c:v>1385.0</c:v>
                </c:pt>
                <c:pt idx="40745">
                  <c:v>1385.0</c:v>
                </c:pt>
                <c:pt idx="40746">
                  <c:v>1385.0</c:v>
                </c:pt>
                <c:pt idx="40747">
                  <c:v>1385.0</c:v>
                </c:pt>
                <c:pt idx="40748">
                  <c:v>1385.0</c:v>
                </c:pt>
                <c:pt idx="40749">
                  <c:v>1385.0</c:v>
                </c:pt>
                <c:pt idx="40750">
                  <c:v>1385.0</c:v>
                </c:pt>
                <c:pt idx="40751">
                  <c:v>1385.0</c:v>
                </c:pt>
                <c:pt idx="40752">
                  <c:v>1385.0</c:v>
                </c:pt>
                <c:pt idx="40753">
                  <c:v>1385.0</c:v>
                </c:pt>
                <c:pt idx="40754">
                  <c:v>1385.0</c:v>
                </c:pt>
                <c:pt idx="40755">
                  <c:v>1385.0</c:v>
                </c:pt>
                <c:pt idx="40756">
                  <c:v>1385.0</c:v>
                </c:pt>
                <c:pt idx="40757">
                  <c:v>1385.0</c:v>
                </c:pt>
                <c:pt idx="40758">
                  <c:v>1385.0</c:v>
                </c:pt>
                <c:pt idx="40759">
                  <c:v>1385.0</c:v>
                </c:pt>
                <c:pt idx="40760">
                  <c:v>1385.0</c:v>
                </c:pt>
                <c:pt idx="40761">
                  <c:v>1385.0</c:v>
                </c:pt>
                <c:pt idx="40762">
                  <c:v>1385.0</c:v>
                </c:pt>
                <c:pt idx="40763">
                  <c:v>1385.0</c:v>
                </c:pt>
                <c:pt idx="40764">
                  <c:v>1385.0</c:v>
                </c:pt>
                <c:pt idx="40765">
                  <c:v>1385.0</c:v>
                </c:pt>
                <c:pt idx="40766">
                  <c:v>1385.0</c:v>
                </c:pt>
                <c:pt idx="40767">
                  <c:v>1385.0</c:v>
                </c:pt>
                <c:pt idx="40768">
                  <c:v>1385.0</c:v>
                </c:pt>
                <c:pt idx="40769">
                  <c:v>1385.0</c:v>
                </c:pt>
                <c:pt idx="40770">
                  <c:v>1385.0</c:v>
                </c:pt>
                <c:pt idx="40771">
                  <c:v>1385.0</c:v>
                </c:pt>
                <c:pt idx="40772">
                  <c:v>1385.0</c:v>
                </c:pt>
                <c:pt idx="40773">
                  <c:v>1385.0</c:v>
                </c:pt>
                <c:pt idx="40774">
                  <c:v>1385.0</c:v>
                </c:pt>
                <c:pt idx="40775">
                  <c:v>1385.0</c:v>
                </c:pt>
                <c:pt idx="40776">
                  <c:v>1385.0</c:v>
                </c:pt>
                <c:pt idx="40777">
                  <c:v>1385.0</c:v>
                </c:pt>
                <c:pt idx="40778">
                  <c:v>1385.0</c:v>
                </c:pt>
                <c:pt idx="40779">
                  <c:v>1385.0</c:v>
                </c:pt>
                <c:pt idx="40780">
                  <c:v>1385.0</c:v>
                </c:pt>
                <c:pt idx="40781">
                  <c:v>1385.0</c:v>
                </c:pt>
                <c:pt idx="40782">
                  <c:v>1385.0</c:v>
                </c:pt>
                <c:pt idx="40783">
                  <c:v>1385.0</c:v>
                </c:pt>
                <c:pt idx="40784">
                  <c:v>1385.0</c:v>
                </c:pt>
                <c:pt idx="40785">
                  <c:v>1385.0</c:v>
                </c:pt>
                <c:pt idx="40786">
                  <c:v>1385.0</c:v>
                </c:pt>
                <c:pt idx="40787">
                  <c:v>1385.0</c:v>
                </c:pt>
                <c:pt idx="40788">
                  <c:v>1385.0</c:v>
                </c:pt>
                <c:pt idx="40789">
                  <c:v>1385.0</c:v>
                </c:pt>
                <c:pt idx="40790">
                  <c:v>1385.0</c:v>
                </c:pt>
                <c:pt idx="40791">
                  <c:v>1385.0</c:v>
                </c:pt>
                <c:pt idx="40792">
                  <c:v>1385.0</c:v>
                </c:pt>
                <c:pt idx="40793">
                  <c:v>1385.0</c:v>
                </c:pt>
                <c:pt idx="40794">
                  <c:v>1385.0</c:v>
                </c:pt>
                <c:pt idx="40795">
                  <c:v>1385.0</c:v>
                </c:pt>
                <c:pt idx="40796">
                  <c:v>1385.0</c:v>
                </c:pt>
                <c:pt idx="40797">
                  <c:v>1385.0</c:v>
                </c:pt>
                <c:pt idx="40798">
                  <c:v>1385.0</c:v>
                </c:pt>
                <c:pt idx="40799">
                  <c:v>1385.0</c:v>
                </c:pt>
                <c:pt idx="40800">
                  <c:v>1385.0</c:v>
                </c:pt>
                <c:pt idx="40801">
                  <c:v>1385.0</c:v>
                </c:pt>
                <c:pt idx="40802">
                  <c:v>1385.0</c:v>
                </c:pt>
                <c:pt idx="40803">
                  <c:v>1385.0</c:v>
                </c:pt>
                <c:pt idx="40804">
                  <c:v>1385.0</c:v>
                </c:pt>
                <c:pt idx="40805">
                  <c:v>1385.0</c:v>
                </c:pt>
                <c:pt idx="40806">
                  <c:v>1385.0</c:v>
                </c:pt>
                <c:pt idx="40807">
                  <c:v>1385.0</c:v>
                </c:pt>
                <c:pt idx="40808">
                  <c:v>1385.0</c:v>
                </c:pt>
                <c:pt idx="40809">
                  <c:v>1385.0</c:v>
                </c:pt>
                <c:pt idx="40810">
                  <c:v>1385.0</c:v>
                </c:pt>
                <c:pt idx="40811">
                  <c:v>1385.0</c:v>
                </c:pt>
                <c:pt idx="40812">
                  <c:v>1385.0</c:v>
                </c:pt>
                <c:pt idx="40813">
                  <c:v>1385.0</c:v>
                </c:pt>
                <c:pt idx="40814">
                  <c:v>1385.0</c:v>
                </c:pt>
                <c:pt idx="40815">
                  <c:v>1385.0</c:v>
                </c:pt>
                <c:pt idx="40816">
                  <c:v>1385.0</c:v>
                </c:pt>
                <c:pt idx="40817">
                  <c:v>1385.0</c:v>
                </c:pt>
                <c:pt idx="40818">
                  <c:v>1385.0</c:v>
                </c:pt>
                <c:pt idx="40819">
                  <c:v>1385.0</c:v>
                </c:pt>
                <c:pt idx="40820">
                  <c:v>1385.0</c:v>
                </c:pt>
                <c:pt idx="40821">
                  <c:v>1385.0</c:v>
                </c:pt>
                <c:pt idx="40822">
                  <c:v>1385.0</c:v>
                </c:pt>
                <c:pt idx="40823">
                  <c:v>1385.0</c:v>
                </c:pt>
                <c:pt idx="40824">
                  <c:v>1385.0</c:v>
                </c:pt>
                <c:pt idx="40825">
                  <c:v>1385.0</c:v>
                </c:pt>
                <c:pt idx="40826">
                  <c:v>1385.0</c:v>
                </c:pt>
                <c:pt idx="40827">
                  <c:v>1385.0</c:v>
                </c:pt>
                <c:pt idx="40828">
                  <c:v>1385.0</c:v>
                </c:pt>
                <c:pt idx="40829">
                  <c:v>1385.0</c:v>
                </c:pt>
                <c:pt idx="40830">
                  <c:v>1385.0</c:v>
                </c:pt>
                <c:pt idx="40831">
                  <c:v>1385.0</c:v>
                </c:pt>
                <c:pt idx="40832">
                  <c:v>1385.0</c:v>
                </c:pt>
                <c:pt idx="40833">
                  <c:v>1385.0</c:v>
                </c:pt>
                <c:pt idx="40834">
                  <c:v>1385.0</c:v>
                </c:pt>
                <c:pt idx="40835">
                  <c:v>1385.0</c:v>
                </c:pt>
                <c:pt idx="40836">
                  <c:v>1385.0</c:v>
                </c:pt>
                <c:pt idx="40837">
                  <c:v>1385.0</c:v>
                </c:pt>
                <c:pt idx="40838">
                  <c:v>1385.0</c:v>
                </c:pt>
                <c:pt idx="40839">
                  <c:v>1385.0</c:v>
                </c:pt>
                <c:pt idx="40840">
                  <c:v>1385.0</c:v>
                </c:pt>
                <c:pt idx="40841">
                  <c:v>1385.0</c:v>
                </c:pt>
                <c:pt idx="40842">
                  <c:v>1385.0</c:v>
                </c:pt>
                <c:pt idx="40843">
                  <c:v>1385.0</c:v>
                </c:pt>
                <c:pt idx="40844">
                  <c:v>1385.0</c:v>
                </c:pt>
                <c:pt idx="40845">
                  <c:v>1385.0</c:v>
                </c:pt>
                <c:pt idx="40846">
                  <c:v>1385.0</c:v>
                </c:pt>
                <c:pt idx="40847">
                  <c:v>1385.0</c:v>
                </c:pt>
                <c:pt idx="40848">
                  <c:v>1385.0</c:v>
                </c:pt>
                <c:pt idx="40849">
                  <c:v>1385.0</c:v>
                </c:pt>
                <c:pt idx="40850">
                  <c:v>1385.0</c:v>
                </c:pt>
                <c:pt idx="40851">
                  <c:v>1385.0</c:v>
                </c:pt>
                <c:pt idx="40852">
                  <c:v>1385.0</c:v>
                </c:pt>
                <c:pt idx="40853">
                  <c:v>1385.0</c:v>
                </c:pt>
                <c:pt idx="40854">
                  <c:v>1385.0</c:v>
                </c:pt>
                <c:pt idx="40855">
                  <c:v>1385.0</c:v>
                </c:pt>
                <c:pt idx="40856">
                  <c:v>1385.0</c:v>
                </c:pt>
                <c:pt idx="40857">
                  <c:v>1385.0</c:v>
                </c:pt>
                <c:pt idx="40858">
                  <c:v>1385.0</c:v>
                </c:pt>
                <c:pt idx="40859">
                  <c:v>1385.0</c:v>
                </c:pt>
                <c:pt idx="40860">
                  <c:v>1385.0</c:v>
                </c:pt>
                <c:pt idx="40861">
                  <c:v>1385.0</c:v>
                </c:pt>
                <c:pt idx="40862">
                  <c:v>1385.0</c:v>
                </c:pt>
                <c:pt idx="40863">
                  <c:v>1385.0</c:v>
                </c:pt>
                <c:pt idx="40864">
                  <c:v>1385.0</c:v>
                </c:pt>
                <c:pt idx="40865">
                  <c:v>1385.0</c:v>
                </c:pt>
                <c:pt idx="40866">
                  <c:v>1385.0</c:v>
                </c:pt>
                <c:pt idx="40867">
                  <c:v>1385.0</c:v>
                </c:pt>
                <c:pt idx="40868">
                  <c:v>1385.0</c:v>
                </c:pt>
                <c:pt idx="40869">
                  <c:v>1385.0</c:v>
                </c:pt>
                <c:pt idx="40870">
                  <c:v>1385.0</c:v>
                </c:pt>
                <c:pt idx="40871">
                  <c:v>1385.0</c:v>
                </c:pt>
                <c:pt idx="40872">
                  <c:v>1385.0</c:v>
                </c:pt>
                <c:pt idx="40873">
                  <c:v>1385.0</c:v>
                </c:pt>
                <c:pt idx="40874">
                  <c:v>1385.0</c:v>
                </c:pt>
                <c:pt idx="40875">
                  <c:v>1385.0</c:v>
                </c:pt>
                <c:pt idx="40876">
                  <c:v>1385.0</c:v>
                </c:pt>
                <c:pt idx="40877">
                  <c:v>1385.0</c:v>
                </c:pt>
                <c:pt idx="40878">
                  <c:v>1385.0</c:v>
                </c:pt>
                <c:pt idx="40879">
                  <c:v>1385.0</c:v>
                </c:pt>
                <c:pt idx="40880">
                  <c:v>1385.0</c:v>
                </c:pt>
                <c:pt idx="40881">
                  <c:v>1385.0</c:v>
                </c:pt>
                <c:pt idx="40882">
                  <c:v>1385.0</c:v>
                </c:pt>
                <c:pt idx="40883">
                  <c:v>1385.0</c:v>
                </c:pt>
                <c:pt idx="40884">
                  <c:v>1385.0</c:v>
                </c:pt>
                <c:pt idx="40885">
                  <c:v>1385.0</c:v>
                </c:pt>
                <c:pt idx="40886">
                  <c:v>1385.0</c:v>
                </c:pt>
                <c:pt idx="40887">
                  <c:v>1385.0</c:v>
                </c:pt>
                <c:pt idx="40888">
                  <c:v>1385.0</c:v>
                </c:pt>
                <c:pt idx="40889">
                  <c:v>1385.0</c:v>
                </c:pt>
                <c:pt idx="40890">
                  <c:v>1385.0</c:v>
                </c:pt>
                <c:pt idx="40891">
                  <c:v>1385.0</c:v>
                </c:pt>
                <c:pt idx="40892">
                  <c:v>1385.0</c:v>
                </c:pt>
                <c:pt idx="40893">
                  <c:v>1385.0</c:v>
                </c:pt>
                <c:pt idx="40894">
                  <c:v>1385.0</c:v>
                </c:pt>
                <c:pt idx="40895">
                  <c:v>1385.0</c:v>
                </c:pt>
                <c:pt idx="40896">
                  <c:v>1385.0</c:v>
                </c:pt>
                <c:pt idx="40897">
                  <c:v>1385.0</c:v>
                </c:pt>
                <c:pt idx="40898">
                  <c:v>1385.0</c:v>
                </c:pt>
                <c:pt idx="40899">
                  <c:v>1385.0</c:v>
                </c:pt>
                <c:pt idx="40900">
                  <c:v>1385.0</c:v>
                </c:pt>
                <c:pt idx="40901">
                  <c:v>1385.0</c:v>
                </c:pt>
                <c:pt idx="40902">
                  <c:v>1385.0</c:v>
                </c:pt>
                <c:pt idx="40903">
                  <c:v>1385.0</c:v>
                </c:pt>
                <c:pt idx="40904">
                  <c:v>1385.0</c:v>
                </c:pt>
                <c:pt idx="40905">
                  <c:v>1385.0</c:v>
                </c:pt>
                <c:pt idx="40906">
                  <c:v>1385.0</c:v>
                </c:pt>
                <c:pt idx="40907">
                  <c:v>1385.0</c:v>
                </c:pt>
                <c:pt idx="40908">
                  <c:v>1385.0</c:v>
                </c:pt>
                <c:pt idx="40909">
                  <c:v>1385.0</c:v>
                </c:pt>
                <c:pt idx="40910">
                  <c:v>1385.0</c:v>
                </c:pt>
                <c:pt idx="40911">
                  <c:v>1385.0</c:v>
                </c:pt>
                <c:pt idx="40912">
                  <c:v>1385.0</c:v>
                </c:pt>
                <c:pt idx="40913">
                  <c:v>1385.0</c:v>
                </c:pt>
                <c:pt idx="40914">
                  <c:v>1385.0</c:v>
                </c:pt>
                <c:pt idx="40915">
                  <c:v>1385.0</c:v>
                </c:pt>
                <c:pt idx="40916">
                  <c:v>1385.0</c:v>
                </c:pt>
                <c:pt idx="40917">
                  <c:v>1385.0</c:v>
                </c:pt>
                <c:pt idx="40918">
                  <c:v>1385.0</c:v>
                </c:pt>
                <c:pt idx="40919">
                  <c:v>1385.0</c:v>
                </c:pt>
                <c:pt idx="40920">
                  <c:v>1385.0</c:v>
                </c:pt>
                <c:pt idx="40921">
                  <c:v>1385.0</c:v>
                </c:pt>
                <c:pt idx="40922">
                  <c:v>1385.0</c:v>
                </c:pt>
                <c:pt idx="40923">
                  <c:v>1385.0</c:v>
                </c:pt>
                <c:pt idx="40924">
                  <c:v>1385.0</c:v>
                </c:pt>
                <c:pt idx="40925">
                  <c:v>1385.0</c:v>
                </c:pt>
                <c:pt idx="40926">
                  <c:v>1385.0</c:v>
                </c:pt>
                <c:pt idx="40927">
                  <c:v>1385.0</c:v>
                </c:pt>
                <c:pt idx="40928">
                  <c:v>1385.0</c:v>
                </c:pt>
                <c:pt idx="40929">
                  <c:v>1385.0</c:v>
                </c:pt>
                <c:pt idx="40930">
                  <c:v>1385.0</c:v>
                </c:pt>
                <c:pt idx="40931">
                  <c:v>1385.0</c:v>
                </c:pt>
                <c:pt idx="40932">
                  <c:v>1385.0</c:v>
                </c:pt>
                <c:pt idx="40933">
                  <c:v>1385.0</c:v>
                </c:pt>
                <c:pt idx="40934">
                  <c:v>1385.0</c:v>
                </c:pt>
                <c:pt idx="40935">
                  <c:v>1385.0</c:v>
                </c:pt>
                <c:pt idx="40936">
                  <c:v>1385.0</c:v>
                </c:pt>
                <c:pt idx="40937">
                  <c:v>1385.0</c:v>
                </c:pt>
                <c:pt idx="40938">
                  <c:v>1385.0</c:v>
                </c:pt>
                <c:pt idx="40939">
                  <c:v>1385.0</c:v>
                </c:pt>
                <c:pt idx="40940">
                  <c:v>1385.0</c:v>
                </c:pt>
                <c:pt idx="40941">
                  <c:v>1385.0</c:v>
                </c:pt>
                <c:pt idx="40942">
                  <c:v>1385.0</c:v>
                </c:pt>
                <c:pt idx="40943">
                  <c:v>1385.0</c:v>
                </c:pt>
                <c:pt idx="40944">
                  <c:v>1385.0</c:v>
                </c:pt>
                <c:pt idx="40945">
                  <c:v>1385.0</c:v>
                </c:pt>
                <c:pt idx="40946">
                  <c:v>1385.0</c:v>
                </c:pt>
                <c:pt idx="40947">
                  <c:v>1385.0</c:v>
                </c:pt>
                <c:pt idx="40948">
                  <c:v>1385.0</c:v>
                </c:pt>
                <c:pt idx="40949">
                  <c:v>1385.0</c:v>
                </c:pt>
                <c:pt idx="40950">
                  <c:v>1385.0</c:v>
                </c:pt>
                <c:pt idx="40951">
                  <c:v>1385.0</c:v>
                </c:pt>
                <c:pt idx="40952">
                  <c:v>1385.0</c:v>
                </c:pt>
                <c:pt idx="40953">
                  <c:v>1385.0</c:v>
                </c:pt>
                <c:pt idx="40954">
                  <c:v>1385.0</c:v>
                </c:pt>
                <c:pt idx="40955">
                  <c:v>1385.0</c:v>
                </c:pt>
                <c:pt idx="40956">
                  <c:v>1385.0</c:v>
                </c:pt>
                <c:pt idx="40957">
                  <c:v>1385.0</c:v>
                </c:pt>
                <c:pt idx="40958">
                  <c:v>1385.0</c:v>
                </c:pt>
                <c:pt idx="40959">
                  <c:v>1385.0</c:v>
                </c:pt>
                <c:pt idx="40960">
                  <c:v>1385.0</c:v>
                </c:pt>
                <c:pt idx="40961">
                  <c:v>1385.0</c:v>
                </c:pt>
                <c:pt idx="40962">
                  <c:v>1385.0</c:v>
                </c:pt>
                <c:pt idx="40963">
                  <c:v>1385.0</c:v>
                </c:pt>
                <c:pt idx="40964">
                  <c:v>1385.0</c:v>
                </c:pt>
                <c:pt idx="40965">
                  <c:v>1385.0</c:v>
                </c:pt>
                <c:pt idx="40966">
                  <c:v>1385.0</c:v>
                </c:pt>
                <c:pt idx="40967">
                  <c:v>1385.0</c:v>
                </c:pt>
                <c:pt idx="40968">
                  <c:v>1385.0</c:v>
                </c:pt>
                <c:pt idx="40969">
                  <c:v>1385.0</c:v>
                </c:pt>
                <c:pt idx="40970">
                  <c:v>1385.0</c:v>
                </c:pt>
                <c:pt idx="40971">
                  <c:v>1385.0</c:v>
                </c:pt>
                <c:pt idx="40972">
                  <c:v>1385.0</c:v>
                </c:pt>
                <c:pt idx="40973">
                  <c:v>1385.0</c:v>
                </c:pt>
                <c:pt idx="40974">
                  <c:v>1385.0</c:v>
                </c:pt>
                <c:pt idx="40975">
                  <c:v>1385.0</c:v>
                </c:pt>
                <c:pt idx="40976">
                  <c:v>1385.0</c:v>
                </c:pt>
                <c:pt idx="40977">
                  <c:v>1385.0</c:v>
                </c:pt>
                <c:pt idx="40978">
                  <c:v>1385.0</c:v>
                </c:pt>
                <c:pt idx="40979">
                  <c:v>1385.0</c:v>
                </c:pt>
                <c:pt idx="40980">
                  <c:v>1385.0</c:v>
                </c:pt>
                <c:pt idx="40981">
                  <c:v>1385.0</c:v>
                </c:pt>
                <c:pt idx="40982">
                  <c:v>1385.0</c:v>
                </c:pt>
                <c:pt idx="40983">
                  <c:v>1385.0</c:v>
                </c:pt>
                <c:pt idx="40984">
                  <c:v>1385.0</c:v>
                </c:pt>
                <c:pt idx="40985">
                  <c:v>1385.0</c:v>
                </c:pt>
                <c:pt idx="40986">
                  <c:v>1385.0</c:v>
                </c:pt>
                <c:pt idx="40987">
                  <c:v>1385.0</c:v>
                </c:pt>
                <c:pt idx="40988">
                  <c:v>1385.0</c:v>
                </c:pt>
                <c:pt idx="40989">
                  <c:v>1385.0</c:v>
                </c:pt>
                <c:pt idx="40990">
                  <c:v>1385.0</c:v>
                </c:pt>
                <c:pt idx="40991">
                  <c:v>1385.0</c:v>
                </c:pt>
                <c:pt idx="40992">
                  <c:v>1385.0</c:v>
                </c:pt>
                <c:pt idx="40993">
                  <c:v>1385.0</c:v>
                </c:pt>
                <c:pt idx="40994">
                  <c:v>1385.0</c:v>
                </c:pt>
                <c:pt idx="40995">
                  <c:v>1385.0</c:v>
                </c:pt>
                <c:pt idx="40996">
                  <c:v>1385.0</c:v>
                </c:pt>
                <c:pt idx="40997">
                  <c:v>1385.0</c:v>
                </c:pt>
                <c:pt idx="40998">
                  <c:v>1385.0</c:v>
                </c:pt>
                <c:pt idx="40999">
                  <c:v>1385.0</c:v>
                </c:pt>
                <c:pt idx="41000">
                  <c:v>1385.0</c:v>
                </c:pt>
                <c:pt idx="41001">
                  <c:v>1385.0</c:v>
                </c:pt>
                <c:pt idx="41002">
                  <c:v>1385.0</c:v>
                </c:pt>
                <c:pt idx="41003">
                  <c:v>1385.0</c:v>
                </c:pt>
                <c:pt idx="41004">
                  <c:v>1385.0</c:v>
                </c:pt>
                <c:pt idx="41005">
                  <c:v>1385.0</c:v>
                </c:pt>
                <c:pt idx="41006">
                  <c:v>1385.0</c:v>
                </c:pt>
                <c:pt idx="41007">
                  <c:v>1385.0</c:v>
                </c:pt>
                <c:pt idx="41008">
                  <c:v>1385.0</c:v>
                </c:pt>
                <c:pt idx="41009">
                  <c:v>1385.0</c:v>
                </c:pt>
                <c:pt idx="41010">
                  <c:v>1385.0</c:v>
                </c:pt>
                <c:pt idx="41011">
                  <c:v>1385.0</c:v>
                </c:pt>
                <c:pt idx="41012">
                  <c:v>1385.0</c:v>
                </c:pt>
                <c:pt idx="41013">
                  <c:v>1385.0</c:v>
                </c:pt>
                <c:pt idx="41014">
                  <c:v>1385.0</c:v>
                </c:pt>
                <c:pt idx="41015">
                  <c:v>1385.0</c:v>
                </c:pt>
                <c:pt idx="41016">
                  <c:v>1385.0</c:v>
                </c:pt>
                <c:pt idx="41017">
                  <c:v>1385.0</c:v>
                </c:pt>
                <c:pt idx="41018">
                  <c:v>1385.0</c:v>
                </c:pt>
                <c:pt idx="41019">
                  <c:v>1385.0</c:v>
                </c:pt>
                <c:pt idx="41020">
                  <c:v>1385.0</c:v>
                </c:pt>
                <c:pt idx="41021">
                  <c:v>1385.0</c:v>
                </c:pt>
                <c:pt idx="41022">
                  <c:v>1385.0</c:v>
                </c:pt>
                <c:pt idx="41023">
                  <c:v>1385.0</c:v>
                </c:pt>
                <c:pt idx="41024">
                  <c:v>1385.0</c:v>
                </c:pt>
                <c:pt idx="41025">
                  <c:v>1385.0</c:v>
                </c:pt>
                <c:pt idx="41026">
                  <c:v>1385.0</c:v>
                </c:pt>
                <c:pt idx="41027">
                  <c:v>1385.0</c:v>
                </c:pt>
                <c:pt idx="41028">
                  <c:v>1385.0</c:v>
                </c:pt>
                <c:pt idx="41029">
                  <c:v>1385.0</c:v>
                </c:pt>
                <c:pt idx="41030">
                  <c:v>1385.0</c:v>
                </c:pt>
                <c:pt idx="41031">
                  <c:v>1385.0</c:v>
                </c:pt>
                <c:pt idx="41032">
                  <c:v>1385.0</c:v>
                </c:pt>
                <c:pt idx="41033">
                  <c:v>1385.0</c:v>
                </c:pt>
                <c:pt idx="41034">
                  <c:v>1385.0</c:v>
                </c:pt>
                <c:pt idx="41035">
                  <c:v>1385.0</c:v>
                </c:pt>
                <c:pt idx="41036">
                  <c:v>1385.0</c:v>
                </c:pt>
                <c:pt idx="41037">
                  <c:v>1385.0</c:v>
                </c:pt>
                <c:pt idx="41038">
                  <c:v>1385.0</c:v>
                </c:pt>
                <c:pt idx="41039">
                  <c:v>1385.0</c:v>
                </c:pt>
                <c:pt idx="41040">
                  <c:v>1385.0</c:v>
                </c:pt>
                <c:pt idx="41041">
                  <c:v>1385.0</c:v>
                </c:pt>
                <c:pt idx="41042">
                  <c:v>1385.0</c:v>
                </c:pt>
                <c:pt idx="41043">
                  <c:v>1385.0</c:v>
                </c:pt>
                <c:pt idx="41044">
                  <c:v>1385.0</c:v>
                </c:pt>
                <c:pt idx="41045">
                  <c:v>1385.0</c:v>
                </c:pt>
                <c:pt idx="41046">
                  <c:v>1385.0</c:v>
                </c:pt>
                <c:pt idx="41047">
                  <c:v>1385.0</c:v>
                </c:pt>
                <c:pt idx="41048">
                  <c:v>1385.0</c:v>
                </c:pt>
                <c:pt idx="41049">
                  <c:v>1385.0</c:v>
                </c:pt>
                <c:pt idx="41050">
                  <c:v>1385.0</c:v>
                </c:pt>
                <c:pt idx="41051">
                  <c:v>1385.0</c:v>
                </c:pt>
                <c:pt idx="41052">
                  <c:v>1385.0</c:v>
                </c:pt>
                <c:pt idx="41053">
                  <c:v>1385.0</c:v>
                </c:pt>
                <c:pt idx="41054">
                  <c:v>1385.0</c:v>
                </c:pt>
                <c:pt idx="41055">
                  <c:v>1385.0</c:v>
                </c:pt>
                <c:pt idx="41056">
                  <c:v>1385.0</c:v>
                </c:pt>
                <c:pt idx="41057">
                  <c:v>1385.0</c:v>
                </c:pt>
                <c:pt idx="41058">
                  <c:v>1385.0</c:v>
                </c:pt>
                <c:pt idx="41059">
                  <c:v>1385.0</c:v>
                </c:pt>
                <c:pt idx="41060">
                  <c:v>1385.0</c:v>
                </c:pt>
                <c:pt idx="41061">
                  <c:v>1385.0</c:v>
                </c:pt>
                <c:pt idx="41062">
                  <c:v>1385.0</c:v>
                </c:pt>
                <c:pt idx="41063">
                  <c:v>1385.0</c:v>
                </c:pt>
                <c:pt idx="41064">
                  <c:v>1385.0</c:v>
                </c:pt>
                <c:pt idx="41065">
                  <c:v>1385.0</c:v>
                </c:pt>
                <c:pt idx="41066">
                  <c:v>1385.0</c:v>
                </c:pt>
                <c:pt idx="41067">
                  <c:v>1385.0</c:v>
                </c:pt>
                <c:pt idx="41068">
                  <c:v>1385.0</c:v>
                </c:pt>
                <c:pt idx="41069">
                  <c:v>1385.0</c:v>
                </c:pt>
                <c:pt idx="41070">
                  <c:v>1385.0</c:v>
                </c:pt>
                <c:pt idx="41071">
                  <c:v>1385.0</c:v>
                </c:pt>
                <c:pt idx="41072">
                  <c:v>1385.0</c:v>
                </c:pt>
                <c:pt idx="41073">
                  <c:v>1385.0</c:v>
                </c:pt>
                <c:pt idx="41074">
                  <c:v>1385.0</c:v>
                </c:pt>
                <c:pt idx="41075">
                  <c:v>1385.0</c:v>
                </c:pt>
                <c:pt idx="41076">
                  <c:v>1385.0</c:v>
                </c:pt>
                <c:pt idx="41077">
                  <c:v>1385.0</c:v>
                </c:pt>
                <c:pt idx="41078">
                  <c:v>1385.0</c:v>
                </c:pt>
                <c:pt idx="41079">
                  <c:v>1385.0</c:v>
                </c:pt>
                <c:pt idx="41080">
                  <c:v>1385.0</c:v>
                </c:pt>
                <c:pt idx="41081">
                  <c:v>1385.0</c:v>
                </c:pt>
                <c:pt idx="41082">
                  <c:v>1385.0</c:v>
                </c:pt>
                <c:pt idx="41083">
                  <c:v>1385.0</c:v>
                </c:pt>
                <c:pt idx="41084">
                  <c:v>1385.0</c:v>
                </c:pt>
                <c:pt idx="41085">
                  <c:v>1385.0</c:v>
                </c:pt>
                <c:pt idx="41086">
                  <c:v>1385.0</c:v>
                </c:pt>
                <c:pt idx="41087">
                  <c:v>1385.0</c:v>
                </c:pt>
                <c:pt idx="41088">
                  <c:v>1385.0</c:v>
                </c:pt>
                <c:pt idx="41089">
                  <c:v>1385.0</c:v>
                </c:pt>
                <c:pt idx="41090">
                  <c:v>1385.0</c:v>
                </c:pt>
                <c:pt idx="41091">
                  <c:v>1385.0</c:v>
                </c:pt>
                <c:pt idx="41092">
                  <c:v>1385.0</c:v>
                </c:pt>
                <c:pt idx="41093">
                  <c:v>1385.0</c:v>
                </c:pt>
                <c:pt idx="41094">
                  <c:v>1385.0</c:v>
                </c:pt>
                <c:pt idx="41095">
                  <c:v>1385.0</c:v>
                </c:pt>
                <c:pt idx="41096">
                  <c:v>1385.0</c:v>
                </c:pt>
                <c:pt idx="41097">
                  <c:v>1385.0</c:v>
                </c:pt>
                <c:pt idx="41098">
                  <c:v>1385.0</c:v>
                </c:pt>
                <c:pt idx="41099">
                  <c:v>1385.0</c:v>
                </c:pt>
                <c:pt idx="41100">
                  <c:v>1385.0</c:v>
                </c:pt>
                <c:pt idx="41101">
                  <c:v>1385.0</c:v>
                </c:pt>
                <c:pt idx="41102">
                  <c:v>1385.0</c:v>
                </c:pt>
                <c:pt idx="41103">
                  <c:v>1385.0</c:v>
                </c:pt>
                <c:pt idx="41104">
                  <c:v>1385.0</c:v>
                </c:pt>
                <c:pt idx="41105">
                  <c:v>1385.0</c:v>
                </c:pt>
                <c:pt idx="41106">
                  <c:v>1385.0</c:v>
                </c:pt>
                <c:pt idx="41107">
                  <c:v>1385.0</c:v>
                </c:pt>
                <c:pt idx="41108">
                  <c:v>1385.0</c:v>
                </c:pt>
                <c:pt idx="41109">
                  <c:v>1385.0</c:v>
                </c:pt>
                <c:pt idx="41110">
                  <c:v>1385.0</c:v>
                </c:pt>
                <c:pt idx="41111">
                  <c:v>1385.0</c:v>
                </c:pt>
                <c:pt idx="41112">
                  <c:v>1385.0</c:v>
                </c:pt>
                <c:pt idx="41113">
                  <c:v>1385.0</c:v>
                </c:pt>
                <c:pt idx="41114">
                  <c:v>1385.0</c:v>
                </c:pt>
                <c:pt idx="41115">
                  <c:v>1385.0</c:v>
                </c:pt>
                <c:pt idx="41116">
                  <c:v>1385.0</c:v>
                </c:pt>
                <c:pt idx="41117">
                  <c:v>1385.0</c:v>
                </c:pt>
                <c:pt idx="41118">
                  <c:v>1385.0</c:v>
                </c:pt>
                <c:pt idx="41119">
                  <c:v>1385.0</c:v>
                </c:pt>
                <c:pt idx="41120">
                  <c:v>1385.0</c:v>
                </c:pt>
                <c:pt idx="41121">
                  <c:v>1385.0</c:v>
                </c:pt>
                <c:pt idx="41122">
                  <c:v>1385.0</c:v>
                </c:pt>
                <c:pt idx="41123">
                  <c:v>1385.0</c:v>
                </c:pt>
                <c:pt idx="41124">
                  <c:v>1385.0</c:v>
                </c:pt>
                <c:pt idx="41125">
                  <c:v>1385.0</c:v>
                </c:pt>
                <c:pt idx="41126">
                  <c:v>1385.0</c:v>
                </c:pt>
                <c:pt idx="41127">
                  <c:v>1385.0</c:v>
                </c:pt>
                <c:pt idx="41128">
                  <c:v>1385.0</c:v>
                </c:pt>
                <c:pt idx="41129">
                  <c:v>1385.0</c:v>
                </c:pt>
                <c:pt idx="41130">
                  <c:v>1385.0</c:v>
                </c:pt>
                <c:pt idx="41131">
                  <c:v>1385.0</c:v>
                </c:pt>
                <c:pt idx="41132">
                  <c:v>1385.0</c:v>
                </c:pt>
                <c:pt idx="41133">
                  <c:v>1385.0</c:v>
                </c:pt>
                <c:pt idx="41134">
                  <c:v>1385.0</c:v>
                </c:pt>
                <c:pt idx="41135">
                  <c:v>1385.0</c:v>
                </c:pt>
                <c:pt idx="41136">
                  <c:v>1385.0</c:v>
                </c:pt>
                <c:pt idx="41137">
                  <c:v>1385.0</c:v>
                </c:pt>
                <c:pt idx="41138">
                  <c:v>1385.0</c:v>
                </c:pt>
                <c:pt idx="41139">
                  <c:v>1385.0</c:v>
                </c:pt>
                <c:pt idx="41140">
                  <c:v>1385.0</c:v>
                </c:pt>
                <c:pt idx="41141">
                  <c:v>1385.0</c:v>
                </c:pt>
                <c:pt idx="41142">
                  <c:v>1385.0</c:v>
                </c:pt>
                <c:pt idx="41143">
                  <c:v>1385.0</c:v>
                </c:pt>
                <c:pt idx="41144">
                  <c:v>1385.0</c:v>
                </c:pt>
                <c:pt idx="41145">
                  <c:v>1385.0</c:v>
                </c:pt>
                <c:pt idx="41146">
                  <c:v>1385.0</c:v>
                </c:pt>
                <c:pt idx="41147">
                  <c:v>1385.0</c:v>
                </c:pt>
                <c:pt idx="41148">
                  <c:v>1385.0</c:v>
                </c:pt>
                <c:pt idx="41149">
                  <c:v>1385.0</c:v>
                </c:pt>
                <c:pt idx="41150">
                  <c:v>1385.0</c:v>
                </c:pt>
                <c:pt idx="41151">
                  <c:v>1385.0</c:v>
                </c:pt>
                <c:pt idx="41152">
                  <c:v>1385.0</c:v>
                </c:pt>
                <c:pt idx="41153">
                  <c:v>1385.0</c:v>
                </c:pt>
                <c:pt idx="41154">
                  <c:v>1385.0</c:v>
                </c:pt>
                <c:pt idx="41155">
                  <c:v>1385.0</c:v>
                </c:pt>
                <c:pt idx="41156">
                  <c:v>1385.0</c:v>
                </c:pt>
                <c:pt idx="41157">
                  <c:v>1385.0</c:v>
                </c:pt>
                <c:pt idx="41158">
                  <c:v>1385.0</c:v>
                </c:pt>
                <c:pt idx="41159">
                  <c:v>1385.0</c:v>
                </c:pt>
                <c:pt idx="41160">
                  <c:v>1385.0</c:v>
                </c:pt>
                <c:pt idx="41161">
                  <c:v>1385.0</c:v>
                </c:pt>
                <c:pt idx="41162">
                  <c:v>1385.0</c:v>
                </c:pt>
                <c:pt idx="41163">
                  <c:v>1385.0</c:v>
                </c:pt>
                <c:pt idx="41164">
                  <c:v>1385.0</c:v>
                </c:pt>
                <c:pt idx="41165">
                  <c:v>1385.0</c:v>
                </c:pt>
                <c:pt idx="41166">
                  <c:v>1385.0</c:v>
                </c:pt>
                <c:pt idx="41167">
                  <c:v>1385.0</c:v>
                </c:pt>
                <c:pt idx="41168">
                  <c:v>1385.0</c:v>
                </c:pt>
                <c:pt idx="41169">
                  <c:v>1385.0</c:v>
                </c:pt>
                <c:pt idx="41170">
                  <c:v>1385.0</c:v>
                </c:pt>
                <c:pt idx="41171">
                  <c:v>1385.0</c:v>
                </c:pt>
                <c:pt idx="41172">
                  <c:v>1385.0</c:v>
                </c:pt>
                <c:pt idx="41173">
                  <c:v>1385.0</c:v>
                </c:pt>
                <c:pt idx="41174">
                  <c:v>1385.0</c:v>
                </c:pt>
                <c:pt idx="41175">
                  <c:v>1385.0</c:v>
                </c:pt>
                <c:pt idx="41176">
                  <c:v>1385.0</c:v>
                </c:pt>
                <c:pt idx="41177">
                  <c:v>1385.0</c:v>
                </c:pt>
                <c:pt idx="41178">
                  <c:v>1385.0</c:v>
                </c:pt>
                <c:pt idx="41179">
                  <c:v>1385.0</c:v>
                </c:pt>
                <c:pt idx="41180">
                  <c:v>1385.0</c:v>
                </c:pt>
                <c:pt idx="41181">
                  <c:v>1385.0</c:v>
                </c:pt>
                <c:pt idx="41182">
                  <c:v>1385.0</c:v>
                </c:pt>
                <c:pt idx="41183">
                  <c:v>1385.0</c:v>
                </c:pt>
                <c:pt idx="41184">
                  <c:v>1385.0</c:v>
                </c:pt>
                <c:pt idx="41185">
                  <c:v>1385.0</c:v>
                </c:pt>
                <c:pt idx="41186">
                  <c:v>1385.0</c:v>
                </c:pt>
                <c:pt idx="41187">
                  <c:v>1385.0</c:v>
                </c:pt>
                <c:pt idx="41188">
                  <c:v>1385.0</c:v>
                </c:pt>
                <c:pt idx="41189">
                  <c:v>1385.0</c:v>
                </c:pt>
                <c:pt idx="41190">
                  <c:v>1385.0</c:v>
                </c:pt>
                <c:pt idx="41191">
                  <c:v>1385.0</c:v>
                </c:pt>
                <c:pt idx="41192">
                  <c:v>1385.0</c:v>
                </c:pt>
                <c:pt idx="41193">
                  <c:v>1385.0</c:v>
                </c:pt>
                <c:pt idx="41194">
                  <c:v>1385.0</c:v>
                </c:pt>
                <c:pt idx="41195">
                  <c:v>1385.0</c:v>
                </c:pt>
                <c:pt idx="41196">
                  <c:v>1385.0</c:v>
                </c:pt>
                <c:pt idx="41197">
                  <c:v>1385.0</c:v>
                </c:pt>
                <c:pt idx="41198">
                  <c:v>1385.0</c:v>
                </c:pt>
                <c:pt idx="41199">
                  <c:v>1385.0</c:v>
                </c:pt>
                <c:pt idx="41200">
                  <c:v>1385.0</c:v>
                </c:pt>
                <c:pt idx="41201">
                  <c:v>1385.0</c:v>
                </c:pt>
                <c:pt idx="41202">
                  <c:v>1385.0</c:v>
                </c:pt>
                <c:pt idx="41203">
                  <c:v>1385.0</c:v>
                </c:pt>
                <c:pt idx="41204">
                  <c:v>1385.0</c:v>
                </c:pt>
                <c:pt idx="41205">
                  <c:v>1385.0</c:v>
                </c:pt>
                <c:pt idx="41206">
                  <c:v>1385.0</c:v>
                </c:pt>
                <c:pt idx="41207">
                  <c:v>1385.0</c:v>
                </c:pt>
                <c:pt idx="41208">
                  <c:v>1385.0</c:v>
                </c:pt>
                <c:pt idx="41209">
                  <c:v>1385.0</c:v>
                </c:pt>
                <c:pt idx="41210">
                  <c:v>1385.0</c:v>
                </c:pt>
                <c:pt idx="41211">
                  <c:v>1385.0</c:v>
                </c:pt>
                <c:pt idx="41212">
                  <c:v>1385.0</c:v>
                </c:pt>
                <c:pt idx="41213">
                  <c:v>1385.0</c:v>
                </c:pt>
                <c:pt idx="41214">
                  <c:v>1385.0</c:v>
                </c:pt>
                <c:pt idx="41215">
                  <c:v>1385.0</c:v>
                </c:pt>
                <c:pt idx="41216">
                  <c:v>1385.0</c:v>
                </c:pt>
                <c:pt idx="41217">
                  <c:v>1385.0</c:v>
                </c:pt>
                <c:pt idx="41218">
                  <c:v>1385.0</c:v>
                </c:pt>
                <c:pt idx="41219">
                  <c:v>1385.0</c:v>
                </c:pt>
                <c:pt idx="41220">
                  <c:v>1385.0</c:v>
                </c:pt>
                <c:pt idx="41221">
                  <c:v>1385.0</c:v>
                </c:pt>
                <c:pt idx="41222">
                  <c:v>1385.0</c:v>
                </c:pt>
                <c:pt idx="41223">
                  <c:v>1385.0</c:v>
                </c:pt>
                <c:pt idx="41224">
                  <c:v>1385.0</c:v>
                </c:pt>
                <c:pt idx="41225">
                  <c:v>1385.0</c:v>
                </c:pt>
                <c:pt idx="41226">
                  <c:v>1385.0</c:v>
                </c:pt>
                <c:pt idx="41227">
                  <c:v>1385.0</c:v>
                </c:pt>
                <c:pt idx="41228">
                  <c:v>1385.0</c:v>
                </c:pt>
                <c:pt idx="41229">
                  <c:v>1385.0</c:v>
                </c:pt>
                <c:pt idx="41230">
                  <c:v>1385.0</c:v>
                </c:pt>
                <c:pt idx="41231">
                  <c:v>1385.0</c:v>
                </c:pt>
                <c:pt idx="41232">
                  <c:v>1385.0</c:v>
                </c:pt>
                <c:pt idx="41233">
                  <c:v>1385.0</c:v>
                </c:pt>
                <c:pt idx="41234">
                  <c:v>1385.0</c:v>
                </c:pt>
                <c:pt idx="41235">
                  <c:v>1385.0</c:v>
                </c:pt>
                <c:pt idx="41236">
                  <c:v>1385.0</c:v>
                </c:pt>
                <c:pt idx="41237">
                  <c:v>1385.0</c:v>
                </c:pt>
                <c:pt idx="41238">
                  <c:v>1385.0</c:v>
                </c:pt>
                <c:pt idx="41239">
                  <c:v>1385.0</c:v>
                </c:pt>
                <c:pt idx="41240">
                  <c:v>1385.0</c:v>
                </c:pt>
                <c:pt idx="41241">
                  <c:v>1385.0</c:v>
                </c:pt>
                <c:pt idx="41242">
                  <c:v>1385.0</c:v>
                </c:pt>
                <c:pt idx="41243">
                  <c:v>1385.0</c:v>
                </c:pt>
                <c:pt idx="41244">
                  <c:v>1385.0</c:v>
                </c:pt>
                <c:pt idx="41245">
                  <c:v>1385.0</c:v>
                </c:pt>
                <c:pt idx="41246">
                  <c:v>1385.0</c:v>
                </c:pt>
                <c:pt idx="41247">
                  <c:v>1385.0</c:v>
                </c:pt>
                <c:pt idx="41248">
                  <c:v>1385.0</c:v>
                </c:pt>
                <c:pt idx="41249">
                  <c:v>1385.0</c:v>
                </c:pt>
                <c:pt idx="41250">
                  <c:v>1385.0</c:v>
                </c:pt>
                <c:pt idx="41251">
                  <c:v>1385.0</c:v>
                </c:pt>
                <c:pt idx="41252">
                  <c:v>1385.0</c:v>
                </c:pt>
                <c:pt idx="41253">
                  <c:v>1385.0</c:v>
                </c:pt>
                <c:pt idx="41254">
                  <c:v>1385.0</c:v>
                </c:pt>
                <c:pt idx="41255">
                  <c:v>1385.0</c:v>
                </c:pt>
                <c:pt idx="41256">
                  <c:v>1385.0</c:v>
                </c:pt>
                <c:pt idx="41257">
                  <c:v>1385.0</c:v>
                </c:pt>
                <c:pt idx="41258">
                  <c:v>1385.0</c:v>
                </c:pt>
                <c:pt idx="41259">
                  <c:v>1385.0</c:v>
                </c:pt>
                <c:pt idx="41260">
                  <c:v>1385.0</c:v>
                </c:pt>
                <c:pt idx="41261">
                  <c:v>1385.0</c:v>
                </c:pt>
                <c:pt idx="41262">
                  <c:v>1385.0</c:v>
                </c:pt>
                <c:pt idx="41263">
                  <c:v>1385.0</c:v>
                </c:pt>
                <c:pt idx="41264">
                  <c:v>1385.0</c:v>
                </c:pt>
                <c:pt idx="41265">
                  <c:v>1385.0</c:v>
                </c:pt>
                <c:pt idx="41266">
                  <c:v>1385.0</c:v>
                </c:pt>
                <c:pt idx="41267">
                  <c:v>1385.0</c:v>
                </c:pt>
                <c:pt idx="41268">
                  <c:v>1385.0</c:v>
                </c:pt>
                <c:pt idx="41269">
                  <c:v>1385.0</c:v>
                </c:pt>
                <c:pt idx="41270">
                  <c:v>1385.0</c:v>
                </c:pt>
                <c:pt idx="41271">
                  <c:v>1385.0</c:v>
                </c:pt>
                <c:pt idx="41272">
                  <c:v>1385.0</c:v>
                </c:pt>
                <c:pt idx="41273">
                  <c:v>1385.0</c:v>
                </c:pt>
                <c:pt idx="41274">
                  <c:v>1385.0</c:v>
                </c:pt>
                <c:pt idx="41275">
                  <c:v>1385.0</c:v>
                </c:pt>
                <c:pt idx="41276">
                  <c:v>1385.0</c:v>
                </c:pt>
                <c:pt idx="41277">
                  <c:v>1385.0</c:v>
                </c:pt>
                <c:pt idx="41278">
                  <c:v>1385.0</c:v>
                </c:pt>
                <c:pt idx="41279">
                  <c:v>1385.0</c:v>
                </c:pt>
                <c:pt idx="41280">
                  <c:v>1385.0</c:v>
                </c:pt>
                <c:pt idx="41281">
                  <c:v>1385.0</c:v>
                </c:pt>
                <c:pt idx="41282">
                  <c:v>1385.0</c:v>
                </c:pt>
                <c:pt idx="41283">
                  <c:v>1385.0</c:v>
                </c:pt>
                <c:pt idx="41284">
                  <c:v>1385.0</c:v>
                </c:pt>
                <c:pt idx="41285">
                  <c:v>1385.0</c:v>
                </c:pt>
                <c:pt idx="41286">
                  <c:v>1385.0</c:v>
                </c:pt>
                <c:pt idx="41287">
                  <c:v>1385.0</c:v>
                </c:pt>
                <c:pt idx="41288">
                  <c:v>1385.0</c:v>
                </c:pt>
                <c:pt idx="41289">
                  <c:v>1385.0</c:v>
                </c:pt>
                <c:pt idx="41290">
                  <c:v>1385.0</c:v>
                </c:pt>
                <c:pt idx="41291">
                  <c:v>1385.0</c:v>
                </c:pt>
                <c:pt idx="41292">
                  <c:v>1385.0</c:v>
                </c:pt>
                <c:pt idx="41293">
                  <c:v>1385.0</c:v>
                </c:pt>
                <c:pt idx="41294">
                  <c:v>1385.0</c:v>
                </c:pt>
                <c:pt idx="41295">
                  <c:v>1385.0</c:v>
                </c:pt>
                <c:pt idx="41296">
                  <c:v>1385.0</c:v>
                </c:pt>
                <c:pt idx="41297">
                  <c:v>1385.0</c:v>
                </c:pt>
                <c:pt idx="41298">
                  <c:v>1385.0</c:v>
                </c:pt>
                <c:pt idx="41299">
                  <c:v>1385.0</c:v>
                </c:pt>
                <c:pt idx="41300">
                  <c:v>1385.0</c:v>
                </c:pt>
                <c:pt idx="41301">
                  <c:v>1385.0</c:v>
                </c:pt>
                <c:pt idx="41302">
                  <c:v>1385.0</c:v>
                </c:pt>
                <c:pt idx="41303">
                  <c:v>1385.0</c:v>
                </c:pt>
                <c:pt idx="41304">
                  <c:v>1385.0</c:v>
                </c:pt>
                <c:pt idx="41305">
                  <c:v>1385.0</c:v>
                </c:pt>
                <c:pt idx="41306">
                  <c:v>1385.0</c:v>
                </c:pt>
                <c:pt idx="41307">
                  <c:v>1385.0</c:v>
                </c:pt>
                <c:pt idx="41308">
                  <c:v>1385.0</c:v>
                </c:pt>
                <c:pt idx="41309">
                  <c:v>1385.0</c:v>
                </c:pt>
                <c:pt idx="41310">
                  <c:v>1385.0</c:v>
                </c:pt>
                <c:pt idx="41311">
                  <c:v>1385.0</c:v>
                </c:pt>
                <c:pt idx="41312">
                  <c:v>1385.0</c:v>
                </c:pt>
                <c:pt idx="41313">
                  <c:v>1385.0</c:v>
                </c:pt>
                <c:pt idx="41314">
                  <c:v>1385.0</c:v>
                </c:pt>
                <c:pt idx="41315">
                  <c:v>1385.0</c:v>
                </c:pt>
                <c:pt idx="41316">
                  <c:v>1385.0</c:v>
                </c:pt>
                <c:pt idx="41317">
                  <c:v>1385.0</c:v>
                </c:pt>
                <c:pt idx="41318">
                  <c:v>1385.0</c:v>
                </c:pt>
                <c:pt idx="41319">
                  <c:v>1385.0</c:v>
                </c:pt>
                <c:pt idx="41320">
                  <c:v>1385.0</c:v>
                </c:pt>
                <c:pt idx="41321">
                  <c:v>1385.0</c:v>
                </c:pt>
                <c:pt idx="41322">
                  <c:v>1385.0</c:v>
                </c:pt>
                <c:pt idx="41323">
                  <c:v>1385.0</c:v>
                </c:pt>
                <c:pt idx="41324">
                  <c:v>1385.0</c:v>
                </c:pt>
                <c:pt idx="41325">
                  <c:v>1385.0</c:v>
                </c:pt>
                <c:pt idx="41326">
                  <c:v>1385.0</c:v>
                </c:pt>
                <c:pt idx="41327">
                  <c:v>1385.0</c:v>
                </c:pt>
                <c:pt idx="41328">
                  <c:v>1385.0</c:v>
                </c:pt>
                <c:pt idx="41329">
                  <c:v>1385.0</c:v>
                </c:pt>
                <c:pt idx="41330">
                  <c:v>1385.0</c:v>
                </c:pt>
                <c:pt idx="41331">
                  <c:v>1385.0</c:v>
                </c:pt>
                <c:pt idx="41332">
                  <c:v>1385.0</c:v>
                </c:pt>
                <c:pt idx="41333">
                  <c:v>1385.0</c:v>
                </c:pt>
                <c:pt idx="41334">
                  <c:v>1385.0</c:v>
                </c:pt>
                <c:pt idx="41335">
                  <c:v>1385.0</c:v>
                </c:pt>
                <c:pt idx="41336">
                  <c:v>1385.0</c:v>
                </c:pt>
                <c:pt idx="41337">
                  <c:v>1385.0</c:v>
                </c:pt>
                <c:pt idx="41338">
                  <c:v>1385.0</c:v>
                </c:pt>
                <c:pt idx="41339">
                  <c:v>1385.0</c:v>
                </c:pt>
                <c:pt idx="41340">
                  <c:v>1385.0</c:v>
                </c:pt>
                <c:pt idx="41341">
                  <c:v>1385.0</c:v>
                </c:pt>
                <c:pt idx="41342">
                  <c:v>1385.0</c:v>
                </c:pt>
                <c:pt idx="41343">
                  <c:v>1385.0</c:v>
                </c:pt>
                <c:pt idx="41344">
                  <c:v>1385.0</c:v>
                </c:pt>
                <c:pt idx="41345">
                  <c:v>1385.0</c:v>
                </c:pt>
                <c:pt idx="41346">
                  <c:v>1385.0</c:v>
                </c:pt>
                <c:pt idx="41347">
                  <c:v>1385.0</c:v>
                </c:pt>
                <c:pt idx="41348">
                  <c:v>1385.0</c:v>
                </c:pt>
                <c:pt idx="41349">
                  <c:v>1385.0</c:v>
                </c:pt>
                <c:pt idx="41350">
                  <c:v>1385.0</c:v>
                </c:pt>
                <c:pt idx="41351">
                  <c:v>1385.0</c:v>
                </c:pt>
                <c:pt idx="41352">
                  <c:v>1385.0</c:v>
                </c:pt>
                <c:pt idx="41353">
                  <c:v>1385.0</c:v>
                </c:pt>
                <c:pt idx="41354">
                  <c:v>1385.0</c:v>
                </c:pt>
                <c:pt idx="41355">
                  <c:v>1385.0</c:v>
                </c:pt>
                <c:pt idx="41356">
                  <c:v>1385.0</c:v>
                </c:pt>
                <c:pt idx="41357">
                  <c:v>1385.0</c:v>
                </c:pt>
                <c:pt idx="41358">
                  <c:v>1385.0</c:v>
                </c:pt>
                <c:pt idx="41359">
                  <c:v>1385.0</c:v>
                </c:pt>
                <c:pt idx="41360">
                  <c:v>1385.0</c:v>
                </c:pt>
                <c:pt idx="41361">
                  <c:v>1385.0</c:v>
                </c:pt>
                <c:pt idx="41362">
                  <c:v>1385.0</c:v>
                </c:pt>
                <c:pt idx="41363">
                  <c:v>1385.0</c:v>
                </c:pt>
                <c:pt idx="41364">
                  <c:v>1385.0</c:v>
                </c:pt>
                <c:pt idx="41365">
                  <c:v>1385.0</c:v>
                </c:pt>
                <c:pt idx="41366">
                  <c:v>1385.0</c:v>
                </c:pt>
                <c:pt idx="41367">
                  <c:v>1385.0</c:v>
                </c:pt>
                <c:pt idx="41368">
                  <c:v>1385.0</c:v>
                </c:pt>
                <c:pt idx="41369">
                  <c:v>1385.0</c:v>
                </c:pt>
                <c:pt idx="41370">
                  <c:v>1385.0</c:v>
                </c:pt>
                <c:pt idx="41371">
                  <c:v>1385.0</c:v>
                </c:pt>
                <c:pt idx="41372">
                  <c:v>1385.0</c:v>
                </c:pt>
                <c:pt idx="41373">
                  <c:v>1385.0</c:v>
                </c:pt>
                <c:pt idx="41374">
                  <c:v>1385.0</c:v>
                </c:pt>
                <c:pt idx="41375">
                  <c:v>1385.0</c:v>
                </c:pt>
                <c:pt idx="41376">
                  <c:v>1385.0</c:v>
                </c:pt>
                <c:pt idx="41377">
                  <c:v>1385.0</c:v>
                </c:pt>
                <c:pt idx="41378">
                  <c:v>1385.0</c:v>
                </c:pt>
                <c:pt idx="41379">
                  <c:v>1385.0</c:v>
                </c:pt>
                <c:pt idx="41380">
                  <c:v>1385.0</c:v>
                </c:pt>
                <c:pt idx="41381">
                  <c:v>1385.0</c:v>
                </c:pt>
                <c:pt idx="41382">
                  <c:v>1385.0</c:v>
                </c:pt>
                <c:pt idx="41383">
                  <c:v>1385.0</c:v>
                </c:pt>
                <c:pt idx="41384">
                  <c:v>1385.0</c:v>
                </c:pt>
                <c:pt idx="41385">
                  <c:v>1385.0</c:v>
                </c:pt>
                <c:pt idx="41386">
                  <c:v>1385.0</c:v>
                </c:pt>
                <c:pt idx="41387">
                  <c:v>1385.0</c:v>
                </c:pt>
                <c:pt idx="41388">
                  <c:v>1385.0</c:v>
                </c:pt>
                <c:pt idx="41389">
                  <c:v>1385.0</c:v>
                </c:pt>
                <c:pt idx="41390">
                  <c:v>1385.0</c:v>
                </c:pt>
                <c:pt idx="41391">
                  <c:v>1385.0</c:v>
                </c:pt>
                <c:pt idx="41392">
                  <c:v>1385.0</c:v>
                </c:pt>
                <c:pt idx="41393">
                  <c:v>1385.0</c:v>
                </c:pt>
                <c:pt idx="41394">
                  <c:v>1385.0</c:v>
                </c:pt>
                <c:pt idx="41395">
                  <c:v>1385.0</c:v>
                </c:pt>
                <c:pt idx="41396">
                  <c:v>1385.0</c:v>
                </c:pt>
                <c:pt idx="41397">
                  <c:v>1385.0</c:v>
                </c:pt>
                <c:pt idx="41398">
                  <c:v>1385.0</c:v>
                </c:pt>
                <c:pt idx="41399">
                  <c:v>1385.0</c:v>
                </c:pt>
                <c:pt idx="41400">
                  <c:v>1385.0</c:v>
                </c:pt>
                <c:pt idx="41401">
                  <c:v>1385.0</c:v>
                </c:pt>
                <c:pt idx="41402">
                  <c:v>1385.0</c:v>
                </c:pt>
                <c:pt idx="41403">
                  <c:v>1385.0</c:v>
                </c:pt>
                <c:pt idx="41404">
                  <c:v>1385.0</c:v>
                </c:pt>
                <c:pt idx="41405">
                  <c:v>1385.0</c:v>
                </c:pt>
                <c:pt idx="41406">
                  <c:v>1385.0</c:v>
                </c:pt>
                <c:pt idx="41407">
                  <c:v>1385.0</c:v>
                </c:pt>
                <c:pt idx="41408">
                  <c:v>1385.0</c:v>
                </c:pt>
                <c:pt idx="41409">
                  <c:v>1385.0</c:v>
                </c:pt>
                <c:pt idx="41410">
                  <c:v>1385.0</c:v>
                </c:pt>
                <c:pt idx="41411">
                  <c:v>1385.0</c:v>
                </c:pt>
                <c:pt idx="41412">
                  <c:v>1385.0</c:v>
                </c:pt>
                <c:pt idx="41413">
                  <c:v>1385.0</c:v>
                </c:pt>
                <c:pt idx="41414">
                  <c:v>1385.0</c:v>
                </c:pt>
                <c:pt idx="41415">
                  <c:v>1385.0</c:v>
                </c:pt>
                <c:pt idx="41416">
                  <c:v>1385.0</c:v>
                </c:pt>
                <c:pt idx="41417">
                  <c:v>1385.0</c:v>
                </c:pt>
                <c:pt idx="41418">
                  <c:v>1385.0</c:v>
                </c:pt>
                <c:pt idx="41419">
                  <c:v>1385.0</c:v>
                </c:pt>
                <c:pt idx="41420">
                  <c:v>1385.0</c:v>
                </c:pt>
                <c:pt idx="41421">
                  <c:v>1385.0</c:v>
                </c:pt>
                <c:pt idx="41422">
                  <c:v>1385.0</c:v>
                </c:pt>
                <c:pt idx="41423">
                  <c:v>1385.0</c:v>
                </c:pt>
                <c:pt idx="41424">
                  <c:v>1385.0</c:v>
                </c:pt>
                <c:pt idx="41425">
                  <c:v>1385.0</c:v>
                </c:pt>
                <c:pt idx="41426">
                  <c:v>1385.0</c:v>
                </c:pt>
                <c:pt idx="41427">
                  <c:v>1385.0</c:v>
                </c:pt>
                <c:pt idx="41428">
                  <c:v>1385.0</c:v>
                </c:pt>
                <c:pt idx="41429">
                  <c:v>1385.0</c:v>
                </c:pt>
                <c:pt idx="41430">
                  <c:v>1385.0</c:v>
                </c:pt>
                <c:pt idx="41431">
                  <c:v>1385.0</c:v>
                </c:pt>
                <c:pt idx="41432">
                  <c:v>1385.0</c:v>
                </c:pt>
                <c:pt idx="41433">
                  <c:v>1385.0</c:v>
                </c:pt>
                <c:pt idx="41434">
                  <c:v>1385.0</c:v>
                </c:pt>
                <c:pt idx="41435">
                  <c:v>1385.0</c:v>
                </c:pt>
                <c:pt idx="41436">
                  <c:v>1385.0</c:v>
                </c:pt>
                <c:pt idx="41437">
                  <c:v>1385.0</c:v>
                </c:pt>
                <c:pt idx="41438">
                  <c:v>1385.0</c:v>
                </c:pt>
                <c:pt idx="41439">
                  <c:v>1385.0</c:v>
                </c:pt>
                <c:pt idx="41440">
                  <c:v>1385.0</c:v>
                </c:pt>
                <c:pt idx="41441">
                  <c:v>1385.0</c:v>
                </c:pt>
                <c:pt idx="41442">
                  <c:v>1385.0</c:v>
                </c:pt>
                <c:pt idx="41443">
                  <c:v>1385.0</c:v>
                </c:pt>
                <c:pt idx="41444">
                  <c:v>1385.0</c:v>
                </c:pt>
                <c:pt idx="41445">
                  <c:v>1385.0</c:v>
                </c:pt>
                <c:pt idx="41446">
                  <c:v>1385.0</c:v>
                </c:pt>
                <c:pt idx="41447">
                  <c:v>1385.0</c:v>
                </c:pt>
                <c:pt idx="41448">
                  <c:v>1385.0</c:v>
                </c:pt>
                <c:pt idx="41449">
                  <c:v>1385.0</c:v>
                </c:pt>
                <c:pt idx="41450">
                  <c:v>1385.0</c:v>
                </c:pt>
                <c:pt idx="41451">
                  <c:v>1385.0</c:v>
                </c:pt>
                <c:pt idx="41452">
                  <c:v>1385.0</c:v>
                </c:pt>
                <c:pt idx="41453">
                  <c:v>1385.0</c:v>
                </c:pt>
                <c:pt idx="41454">
                  <c:v>1385.0</c:v>
                </c:pt>
                <c:pt idx="41455">
                  <c:v>1385.0</c:v>
                </c:pt>
                <c:pt idx="41456">
                  <c:v>1385.0</c:v>
                </c:pt>
                <c:pt idx="41457">
                  <c:v>1385.0</c:v>
                </c:pt>
                <c:pt idx="41458">
                  <c:v>1385.0</c:v>
                </c:pt>
                <c:pt idx="41459">
                  <c:v>1385.0</c:v>
                </c:pt>
                <c:pt idx="41460">
                  <c:v>1385.0</c:v>
                </c:pt>
                <c:pt idx="41461">
                  <c:v>1385.0</c:v>
                </c:pt>
                <c:pt idx="41462">
                  <c:v>1385.0</c:v>
                </c:pt>
                <c:pt idx="41463">
                  <c:v>1385.0</c:v>
                </c:pt>
                <c:pt idx="41464">
                  <c:v>1385.0</c:v>
                </c:pt>
                <c:pt idx="41465">
                  <c:v>1385.0</c:v>
                </c:pt>
                <c:pt idx="41466">
                  <c:v>1385.0</c:v>
                </c:pt>
                <c:pt idx="41467">
                  <c:v>1385.0</c:v>
                </c:pt>
                <c:pt idx="41468">
                  <c:v>1385.0</c:v>
                </c:pt>
                <c:pt idx="41469">
                  <c:v>1385.0</c:v>
                </c:pt>
                <c:pt idx="41470">
                  <c:v>1385.0</c:v>
                </c:pt>
                <c:pt idx="41471">
                  <c:v>1385.0</c:v>
                </c:pt>
                <c:pt idx="41472">
                  <c:v>1385.0</c:v>
                </c:pt>
                <c:pt idx="41473">
                  <c:v>1385.0</c:v>
                </c:pt>
                <c:pt idx="41474">
                  <c:v>1385.0</c:v>
                </c:pt>
                <c:pt idx="41475">
                  <c:v>1385.0</c:v>
                </c:pt>
                <c:pt idx="41476">
                  <c:v>1385.0</c:v>
                </c:pt>
                <c:pt idx="41477">
                  <c:v>1385.0</c:v>
                </c:pt>
                <c:pt idx="41478">
                  <c:v>1385.0</c:v>
                </c:pt>
                <c:pt idx="41479">
                  <c:v>1385.0</c:v>
                </c:pt>
                <c:pt idx="41480">
                  <c:v>1385.0</c:v>
                </c:pt>
                <c:pt idx="41481">
                  <c:v>1385.0</c:v>
                </c:pt>
                <c:pt idx="41482">
                  <c:v>1385.0</c:v>
                </c:pt>
                <c:pt idx="41483">
                  <c:v>1385.0</c:v>
                </c:pt>
                <c:pt idx="41484">
                  <c:v>1385.0</c:v>
                </c:pt>
                <c:pt idx="41485">
                  <c:v>1385.0</c:v>
                </c:pt>
                <c:pt idx="41486">
                  <c:v>1385.0</c:v>
                </c:pt>
                <c:pt idx="41487">
                  <c:v>1385.0</c:v>
                </c:pt>
                <c:pt idx="41488">
                  <c:v>1385.0</c:v>
                </c:pt>
                <c:pt idx="41489">
                  <c:v>1385.0</c:v>
                </c:pt>
                <c:pt idx="41490">
                  <c:v>1385.0</c:v>
                </c:pt>
                <c:pt idx="41491">
                  <c:v>1385.0</c:v>
                </c:pt>
                <c:pt idx="41492">
                  <c:v>1385.0</c:v>
                </c:pt>
                <c:pt idx="41493">
                  <c:v>1385.0</c:v>
                </c:pt>
                <c:pt idx="41494">
                  <c:v>1385.0</c:v>
                </c:pt>
                <c:pt idx="41495">
                  <c:v>1385.0</c:v>
                </c:pt>
                <c:pt idx="41496">
                  <c:v>1385.0</c:v>
                </c:pt>
                <c:pt idx="41497">
                  <c:v>1385.0</c:v>
                </c:pt>
                <c:pt idx="41498">
                  <c:v>1385.0</c:v>
                </c:pt>
                <c:pt idx="41499">
                  <c:v>1385.0</c:v>
                </c:pt>
                <c:pt idx="41500">
                  <c:v>1385.0</c:v>
                </c:pt>
                <c:pt idx="41501">
                  <c:v>1385.0</c:v>
                </c:pt>
                <c:pt idx="41502">
                  <c:v>1385.0</c:v>
                </c:pt>
                <c:pt idx="41503">
                  <c:v>1385.0</c:v>
                </c:pt>
                <c:pt idx="41504">
                  <c:v>1385.0</c:v>
                </c:pt>
                <c:pt idx="41505">
                  <c:v>1385.0</c:v>
                </c:pt>
                <c:pt idx="41506">
                  <c:v>1385.0</c:v>
                </c:pt>
                <c:pt idx="41507">
                  <c:v>1385.0</c:v>
                </c:pt>
                <c:pt idx="41508">
                  <c:v>1385.0</c:v>
                </c:pt>
                <c:pt idx="41509">
                  <c:v>1385.0</c:v>
                </c:pt>
                <c:pt idx="41510">
                  <c:v>1385.0</c:v>
                </c:pt>
                <c:pt idx="41511">
                  <c:v>1385.0</c:v>
                </c:pt>
                <c:pt idx="41512">
                  <c:v>1385.0</c:v>
                </c:pt>
                <c:pt idx="41513">
                  <c:v>1385.0</c:v>
                </c:pt>
                <c:pt idx="41514">
                  <c:v>1385.0</c:v>
                </c:pt>
                <c:pt idx="41515">
                  <c:v>1385.0</c:v>
                </c:pt>
                <c:pt idx="41516">
                  <c:v>1385.0</c:v>
                </c:pt>
                <c:pt idx="41517">
                  <c:v>1385.0</c:v>
                </c:pt>
                <c:pt idx="41518">
                  <c:v>1385.0</c:v>
                </c:pt>
                <c:pt idx="41519">
                  <c:v>1385.0</c:v>
                </c:pt>
                <c:pt idx="41520">
                  <c:v>1385.0</c:v>
                </c:pt>
                <c:pt idx="41521">
                  <c:v>1385.0</c:v>
                </c:pt>
                <c:pt idx="41522">
                  <c:v>1385.0</c:v>
                </c:pt>
                <c:pt idx="41523">
                  <c:v>1385.0</c:v>
                </c:pt>
                <c:pt idx="41524">
                  <c:v>1385.0</c:v>
                </c:pt>
                <c:pt idx="41525">
                  <c:v>1385.0</c:v>
                </c:pt>
                <c:pt idx="41526">
                  <c:v>1385.0</c:v>
                </c:pt>
                <c:pt idx="41527">
                  <c:v>1385.0</c:v>
                </c:pt>
                <c:pt idx="41528">
                  <c:v>1385.0</c:v>
                </c:pt>
                <c:pt idx="41529">
                  <c:v>1385.0</c:v>
                </c:pt>
                <c:pt idx="41530">
                  <c:v>1385.0</c:v>
                </c:pt>
                <c:pt idx="41531">
                  <c:v>1385.0</c:v>
                </c:pt>
                <c:pt idx="41532">
                  <c:v>1385.0</c:v>
                </c:pt>
                <c:pt idx="41533">
                  <c:v>1385.0</c:v>
                </c:pt>
                <c:pt idx="41534">
                  <c:v>1385.0</c:v>
                </c:pt>
                <c:pt idx="41535">
                  <c:v>1385.0</c:v>
                </c:pt>
                <c:pt idx="41536">
                  <c:v>1385.0</c:v>
                </c:pt>
                <c:pt idx="41537">
                  <c:v>1385.0</c:v>
                </c:pt>
                <c:pt idx="41538">
                  <c:v>1385.0</c:v>
                </c:pt>
                <c:pt idx="41539">
                  <c:v>1385.0</c:v>
                </c:pt>
                <c:pt idx="41540">
                  <c:v>1385.0</c:v>
                </c:pt>
                <c:pt idx="41541">
                  <c:v>1385.0</c:v>
                </c:pt>
                <c:pt idx="41542">
                  <c:v>1385.0</c:v>
                </c:pt>
                <c:pt idx="41543">
                  <c:v>1385.0</c:v>
                </c:pt>
                <c:pt idx="41544">
                  <c:v>1385.0</c:v>
                </c:pt>
                <c:pt idx="41545">
                  <c:v>1385.0</c:v>
                </c:pt>
                <c:pt idx="41546">
                  <c:v>1385.0</c:v>
                </c:pt>
                <c:pt idx="41547">
                  <c:v>1385.0</c:v>
                </c:pt>
                <c:pt idx="41548">
                  <c:v>1385.0</c:v>
                </c:pt>
                <c:pt idx="41549">
                  <c:v>1385.0</c:v>
                </c:pt>
                <c:pt idx="41550">
                  <c:v>1385.0</c:v>
                </c:pt>
                <c:pt idx="41551">
                  <c:v>1385.0</c:v>
                </c:pt>
                <c:pt idx="41552">
                  <c:v>1385.0</c:v>
                </c:pt>
                <c:pt idx="41553">
                  <c:v>1385.0</c:v>
                </c:pt>
                <c:pt idx="41554">
                  <c:v>1385.0</c:v>
                </c:pt>
                <c:pt idx="41555">
                  <c:v>1385.0</c:v>
                </c:pt>
                <c:pt idx="41556">
                  <c:v>1385.0</c:v>
                </c:pt>
                <c:pt idx="41557">
                  <c:v>1385.0</c:v>
                </c:pt>
                <c:pt idx="41558">
                  <c:v>1385.0</c:v>
                </c:pt>
                <c:pt idx="41559">
                  <c:v>1385.0</c:v>
                </c:pt>
                <c:pt idx="41560">
                  <c:v>1385.0</c:v>
                </c:pt>
                <c:pt idx="41561">
                  <c:v>1385.0</c:v>
                </c:pt>
                <c:pt idx="41562">
                  <c:v>1385.0</c:v>
                </c:pt>
                <c:pt idx="41563">
                  <c:v>1385.0</c:v>
                </c:pt>
                <c:pt idx="41564">
                  <c:v>1385.0</c:v>
                </c:pt>
                <c:pt idx="41565">
                  <c:v>1385.0</c:v>
                </c:pt>
                <c:pt idx="41566">
                  <c:v>1385.0</c:v>
                </c:pt>
                <c:pt idx="41567">
                  <c:v>1385.0</c:v>
                </c:pt>
                <c:pt idx="41568">
                  <c:v>1385.0</c:v>
                </c:pt>
                <c:pt idx="41569">
                  <c:v>1385.0</c:v>
                </c:pt>
                <c:pt idx="41570">
                  <c:v>1385.0</c:v>
                </c:pt>
                <c:pt idx="41571">
                  <c:v>1385.0</c:v>
                </c:pt>
                <c:pt idx="41572">
                  <c:v>1385.0</c:v>
                </c:pt>
                <c:pt idx="41573">
                  <c:v>1385.0</c:v>
                </c:pt>
                <c:pt idx="41574">
                  <c:v>1385.0</c:v>
                </c:pt>
                <c:pt idx="41575">
                  <c:v>1385.0</c:v>
                </c:pt>
                <c:pt idx="41576">
                  <c:v>1385.0</c:v>
                </c:pt>
                <c:pt idx="41577">
                  <c:v>1385.0</c:v>
                </c:pt>
                <c:pt idx="41578">
                  <c:v>1385.0</c:v>
                </c:pt>
                <c:pt idx="41579">
                  <c:v>1385.0</c:v>
                </c:pt>
                <c:pt idx="41580">
                  <c:v>1385.0</c:v>
                </c:pt>
                <c:pt idx="41581">
                  <c:v>1385.0</c:v>
                </c:pt>
                <c:pt idx="41582">
                  <c:v>1385.0</c:v>
                </c:pt>
                <c:pt idx="41583">
                  <c:v>1385.0</c:v>
                </c:pt>
                <c:pt idx="41584">
                  <c:v>1385.0</c:v>
                </c:pt>
                <c:pt idx="41585">
                  <c:v>1385.0</c:v>
                </c:pt>
                <c:pt idx="41586">
                  <c:v>1385.0</c:v>
                </c:pt>
                <c:pt idx="41587">
                  <c:v>1385.0</c:v>
                </c:pt>
                <c:pt idx="41588">
                  <c:v>1385.0</c:v>
                </c:pt>
                <c:pt idx="41589">
                  <c:v>1385.0</c:v>
                </c:pt>
                <c:pt idx="41590">
                  <c:v>1385.0</c:v>
                </c:pt>
                <c:pt idx="41591">
                  <c:v>1385.0</c:v>
                </c:pt>
                <c:pt idx="41592">
                  <c:v>1385.0</c:v>
                </c:pt>
                <c:pt idx="41593">
                  <c:v>1385.0</c:v>
                </c:pt>
                <c:pt idx="41594">
                  <c:v>1385.0</c:v>
                </c:pt>
                <c:pt idx="41595">
                  <c:v>1385.0</c:v>
                </c:pt>
                <c:pt idx="41596">
                  <c:v>1385.0</c:v>
                </c:pt>
                <c:pt idx="41597">
                  <c:v>1385.0</c:v>
                </c:pt>
                <c:pt idx="41598">
                  <c:v>1385.0</c:v>
                </c:pt>
                <c:pt idx="41599">
                  <c:v>1385.0</c:v>
                </c:pt>
                <c:pt idx="41600">
                  <c:v>1385.0</c:v>
                </c:pt>
                <c:pt idx="41601">
                  <c:v>1385.0</c:v>
                </c:pt>
                <c:pt idx="41602">
                  <c:v>1385.0</c:v>
                </c:pt>
                <c:pt idx="41603">
                  <c:v>1385.0</c:v>
                </c:pt>
                <c:pt idx="41604">
                  <c:v>1385.0</c:v>
                </c:pt>
                <c:pt idx="41605">
                  <c:v>1385.0</c:v>
                </c:pt>
                <c:pt idx="41606">
                  <c:v>1385.0</c:v>
                </c:pt>
                <c:pt idx="41607">
                  <c:v>1385.0</c:v>
                </c:pt>
                <c:pt idx="41608">
                  <c:v>1385.0</c:v>
                </c:pt>
                <c:pt idx="41609">
                  <c:v>1385.0</c:v>
                </c:pt>
                <c:pt idx="41610">
                  <c:v>1385.0</c:v>
                </c:pt>
                <c:pt idx="41611">
                  <c:v>1385.0</c:v>
                </c:pt>
                <c:pt idx="41612">
                  <c:v>1385.0</c:v>
                </c:pt>
                <c:pt idx="41613">
                  <c:v>1385.0</c:v>
                </c:pt>
                <c:pt idx="41614">
                  <c:v>1385.0</c:v>
                </c:pt>
                <c:pt idx="41615">
                  <c:v>1385.0</c:v>
                </c:pt>
                <c:pt idx="41616">
                  <c:v>1385.0</c:v>
                </c:pt>
                <c:pt idx="41617">
                  <c:v>1385.0</c:v>
                </c:pt>
                <c:pt idx="41618">
                  <c:v>1385.0</c:v>
                </c:pt>
                <c:pt idx="41619">
                  <c:v>1385.0</c:v>
                </c:pt>
                <c:pt idx="41620">
                  <c:v>1385.0</c:v>
                </c:pt>
                <c:pt idx="41621">
                  <c:v>1385.0</c:v>
                </c:pt>
                <c:pt idx="41622">
                  <c:v>1385.0</c:v>
                </c:pt>
                <c:pt idx="41623">
                  <c:v>1385.0</c:v>
                </c:pt>
                <c:pt idx="41624">
                  <c:v>1385.0</c:v>
                </c:pt>
                <c:pt idx="41625">
                  <c:v>1385.0</c:v>
                </c:pt>
                <c:pt idx="41626">
                  <c:v>1385.0</c:v>
                </c:pt>
                <c:pt idx="41627">
                  <c:v>1385.0</c:v>
                </c:pt>
                <c:pt idx="41628">
                  <c:v>1385.0</c:v>
                </c:pt>
                <c:pt idx="41629">
                  <c:v>1385.0</c:v>
                </c:pt>
                <c:pt idx="41630">
                  <c:v>1385.0</c:v>
                </c:pt>
                <c:pt idx="41631">
                  <c:v>1385.0</c:v>
                </c:pt>
                <c:pt idx="41632">
                  <c:v>1385.0</c:v>
                </c:pt>
                <c:pt idx="41633">
                  <c:v>1385.0</c:v>
                </c:pt>
                <c:pt idx="41634">
                  <c:v>1385.0</c:v>
                </c:pt>
                <c:pt idx="41635">
                  <c:v>1385.0</c:v>
                </c:pt>
                <c:pt idx="41636">
                  <c:v>1385.0</c:v>
                </c:pt>
                <c:pt idx="41637">
                  <c:v>1385.0</c:v>
                </c:pt>
                <c:pt idx="41638">
                  <c:v>1385.0</c:v>
                </c:pt>
                <c:pt idx="41639">
                  <c:v>1385.0</c:v>
                </c:pt>
                <c:pt idx="41640">
                  <c:v>1385.0</c:v>
                </c:pt>
                <c:pt idx="41641">
                  <c:v>1385.0</c:v>
                </c:pt>
                <c:pt idx="41642">
                  <c:v>1385.0</c:v>
                </c:pt>
                <c:pt idx="41643">
                  <c:v>1385.0</c:v>
                </c:pt>
                <c:pt idx="41644">
                  <c:v>1385.0</c:v>
                </c:pt>
                <c:pt idx="41645">
                  <c:v>1385.0</c:v>
                </c:pt>
                <c:pt idx="41646">
                  <c:v>1385.0</c:v>
                </c:pt>
                <c:pt idx="41647">
                  <c:v>1385.0</c:v>
                </c:pt>
                <c:pt idx="41648">
                  <c:v>1385.0</c:v>
                </c:pt>
                <c:pt idx="41649">
                  <c:v>1385.0</c:v>
                </c:pt>
                <c:pt idx="41650">
                  <c:v>1385.0</c:v>
                </c:pt>
                <c:pt idx="41651">
                  <c:v>1385.0</c:v>
                </c:pt>
                <c:pt idx="41652">
                  <c:v>1385.0</c:v>
                </c:pt>
                <c:pt idx="41653">
                  <c:v>1385.0</c:v>
                </c:pt>
                <c:pt idx="41654">
                  <c:v>1385.0</c:v>
                </c:pt>
                <c:pt idx="41655">
                  <c:v>1385.0</c:v>
                </c:pt>
                <c:pt idx="41656">
                  <c:v>1385.0</c:v>
                </c:pt>
                <c:pt idx="41657">
                  <c:v>1385.0</c:v>
                </c:pt>
                <c:pt idx="41658">
                  <c:v>1385.0</c:v>
                </c:pt>
                <c:pt idx="41659">
                  <c:v>1385.0</c:v>
                </c:pt>
                <c:pt idx="41660">
                  <c:v>1385.0</c:v>
                </c:pt>
                <c:pt idx="41661">
                  <c:v>1385.0</c:v>
                </c:pt>
                <c:pt idx="41662">
                  <c:v>1385.0</c:v>
                </c:pt>
                <c:pt idx="41663">
                  <c:v>1385.0</c:v>
                </c:pt>
                <c:pt idx="41664">
                  <c:v>1385.0</c:v>
                </c:pt>
                <c:pt idx="41665">
                  <c:v>1385.0</c:v>
                </c:pt>
                <c:pt idx="41666">
                  <c:v>1385.0</c:v>
                </c:pt>
                <c:pt idx="41667">
                  <c:v>1385.0</c:v>
                </c:pt>
                <c:pt idx="41668">
                  <c:v>1385.0</c:v>
                </c:pt>
                <c:pt idx="41669">
                  <c:v>1385.0</c:v>
                </c:pt>
                <c:pt idx="41670">
                  <c:v>1385.0</c:v>
                </c:pt>
                <c:pt idx="41671">
                  <c:v>1385.0</c:v>
                </c:pt>
                <c:pt idx="41672">
                  <c:v>1385.0</c:v>
                </c:pt>
                <c:pt idx="41673">
                  <c:v>1385.0</c:v>
                </c:pt>
                <c:pt idx="41674">
                  <c:v>1385.0</c:v>
                </c:pt>
                <c:pt idx="41675">
                  <c:v>1385.0</c:v>
                </c:pt>
                <c:pt idx="41676">
                  <c:v>1385.0</c:v>
                </c:pt>
                <c:pt idx="41677">
                  <c:v>1385.0</c:v>
                </c:pt>
                <c:pt idx="41678">
                  <c:v>1385.0</c:v>
                </c:pt>
                <c:pt idx="41679">
                  <c:v>1385.0</c:v>
                </c:pt>
                <c:pt idx="41680">
                  <c:v>1385.0</c:v>
                </c:pt>
                <c:pt idx="41681">
                  <c:v>1385.0</c:v>
                </c:pt>
                <c:pt idx="41682">
                  <c:v>1385.0</c:v>
                </c:pt>
                <c:pt idx="41683">
                  <c:v>1385.0</c:v>
                </c:pt>
                <c:pt idx="41684">
                  <c:v>1385.0</c:v>
                </c:pt>
                <c:pt idx="41685">
                  <c:v>1385.0</c:v>
                </c:pt>
                <c:pt idx="41686">
                  <c:v>1385.0</c:v>
                </c:pt>
                <c:pt idx="41687">
                  <c:v>1385.0</c:v>
                </c:pt>
                <c:pt idx="41688">
                  <c:v>1385.0</c:v>
                </c:pt>
                <c:pt idx="41689">
                  <c:v>1385.0</c:v>
                </c:pt>
                <c:pt idx="41690">
                  <c:v>1385.0</c:v>
                </c:pt>
                <c:pt idx="41691">
                  <c:v>1385.0</c:v>
                </c:pt>
                <c:pt idx="41692">
                  <c:v>1385.0</c:v>
                </c:pt>
                <c:pt idx="41693">
                  <c:v>1385.0</c:v>
                </c:pt>
                <c:pt idx="41694">
                  <c:v>1385.0</c:v>
                </c:pt>
                <c:pt idx="41695">
                  <c:v>1385.0</c:v>
                </c:pt>
                <c:pt idx="41696">
                  <c:v>1385.0</c:v>
                </c:pt>
                <c:pt idx="41697">
                  <c:v>1385.0</c:v>
                </c:pt>
                <c:pt idx="41698">
                  <c:v>1385.0</c:v>
                </c:pt>
                <c:pt idx="41699">
                  <c:v>1385.0</c:v>
                </c:pt>
                <c:pt idx="41700">
                  <c:v>1385.0</c:v>
                </c:pt>
                <c:pt idx="41701">
                  <c:v>1385.0</c:v>
                </c:pt>
                <c:pt idx="41702">
                  <c:v>1385.0</c:v>
                </c:pt>
                <c:pt idx="41703">
                  <c:v>1385.0</c:v>
                </c:pt>
                <c:pt idx="41704">
                  <c:v>1385.0</c:v>
                </c:pt>
                <c:pt idx="41705">
                  <c:v>1385.0</c:v>
                </c:pt>
                <c:pt idx="41706">
                  <c:v>1385.0</c:v>
                </c:pt>
                <c:pt idx="41707">
                  <c:v>1385.0</c:v>
                </c:pt>
                <c:pt idx="41708">
                  <c:v>1385.0</c:v>
                </c:pt>
                <c:pt idx="41709">
                  <c:v>1385.0</c:v>
                </c:pt>
                <c:pt idx="41710">
                  <c:v>1385.0</c:v>
                </c:pt>
                <c:pt idx="41711">
                  <c:v>1385.0</c:v>
                </c:pt>
                <c:pt idx="41712">
                  <c:v>1385.0</c:v>
                </c:pt>
                <c:pt idx="41713">
                  <c:v>1385.0</c:v>
                </c:pt>
                <c:pt idx="41714">
                  <c:v>1385.0</c:v>
                </c:pt>
                <c:pt idx="41715">
                  <c:v>1385.0</c:v>
                </c:pt>
                <c:pt idx="41716">
                  <c:v>1385.0</c:v>
                </c:pt>
                <c:pt idx="41717">
                  <c:v>1385.0</c:v>
                </c:pt>
                <c:pt idx="41718">
                  <c:v>1385.0</c:v>
                </c:pt>
                <c:pt idx="41719">
                  <c:v>1385.0</c:v>
                </c:pt>
                <c:pt idx="41720">
                  <c:v>1385.0</c:v>
                </c:pt>
                <c:pt idx="41721">
                  <c:v>1385.0</c:v>
                </c:pt>
                <c:pt idx="41722">
                  <c:v>1385.0</c:v>
                </c:pt>
                <c:pt idx="41723">
                  <c:v>1385.0</c:v>
                </c:pt>
                <c:pt idx="41724">
                  <c:v>1385.0</c:v>
                </c:pt>
                <c:pt idx="41725">
                  <c:v>1385.0</c:v>
                </c:pt>
                <c:pt idx="41726">
                  <c:v>1385.0</c:v>
                </c:pt>
                <c:pt idx="41727">
                  <c:v>1385.0</c:v>
                </c:pt>
                <c:pt idx="41728">
                  <c:v>1385.0</c:v>
                </c:pt>
                <c:pt idx="41729">
                  <c:v>1385.0</c:v>
                </c:pt>
                <c:pt idx="41730">
                  <c:v>1385.0</c:v>
                </c:pt>
                <c:pt idx="41731">
                  <c:v>1385.0</c:v>
                </c:pt>
                <c:pt idx="41732">
                  <c:v>1385.0</c:v>
                </c:pt>
                <c:pt idx="41733">
                  <c:v>1385.0</c:v>
                </c:pt>
                <c:pt idx="41734">
                  <c:v>1385.0</c:v>
                </c:pt>
                <c:pt idx="41735">
                  <c:v>1385.0</c:v>
                </c:pt>
                <c:pt idx="41736">
                  <c:v>1385.0</c:v>
                </c:pt>
                <c:pt idx="41737">
                  <c:v>1385.0</c:v>
                </c:pt>
                <c:pt idx="41738">
                  <c:v>1385.0</c:v>
                </c:pt>
                <c:pt idx="41739">
                  <c:v>1385.0</c:v>
                </c:pt>
                <c:pt idx="41740">
                  <c:v>1385.0</c:v>
                </c:pt>
                <c:pt idx="41741">
                  <c:v>1385.0</c:v>
                </c:pt>
                <c:pt idx="41742">
                  <c:v>1385.0</c:v>
                </c:pt>
                <c:pt idx="41743">
                  <c:v>1385.0</c:v>
                </c:pt>
                <c:pt idx="41744">
                  <c:v>1385.0</c:v>
                </c:pt>
                <c:pt idx="41745">
                  <c:v>1385.0</c:v>
                </c:pt>
                <c:pt idx="41746">
                  <c:v>1385.0</c:v>
                </c:pt>
                <c:pt idx="41747">
                  <c:v>1385.0</c:v>
                </c:pt>
                <c:pt idx="41748">
                  <c:v>1385.0</c:v>
                </c:pt>
                <c:pt idx="41749">
                  <c:v>1385.0</c:v>
                </c:pt>
                <c:pt idx="41750">
                  <c:v>1385.0</c:v>
                </c:pt>
                <c:pt idx="41751">
                  <c:v>1385.0</c:v>
                </c:pt>
                <c:pt idx="41752">
                  <c:v>1385.0</c:v>
                </c:pt>
                <c:pt idx="41753">
                  <c:v>1385.0</c:v>
                </c:pt>
                <c:pt idx="41754">
                  <c:v>1385.0</c:v>
                </c:pt>
                <c:pt idx="41755">
                  <c:v>1385.0</c:v>
                </c:pt>
                <c:pt idx="41756">
                  <c:v>1385.0</c:v>
                </c:pt>
                <c:pt idx="41757">
                  <c:v>1385.0</c:v>
                </c:pt>
                <c:pt idx="41758">
                  <c:v>1385.0</c:v>
                </c:pt>
                <c:pt idx="41759">
                  <c:v>1385.0</c:v>
                </c:pt>
                <c:pt idx="41760">
                  <c:v>1385.0</c:v>
                </c:pt>
                <c:pt idx="41761">
                  <c:v>1385.0</c:v>
                </c:pt>
                <c:pt idx="41762">
                  <c:v>1385.0</c:v>
                </c:pt>
                <c:pt idx="41763">
                  <c:v>1385.0</c:v>
                </c:pt>
                <c:pt idx="41764">
                  <c:v>1385.0</c:v>
                </c:pt>
                <c:pt idx="41765">
                  <c:v>1385.0</c:v>
                </c:pt>
                <c:pt idx="41766">
                  <c:v>1385.0</c:v>
                </c:pt>
                <c:pt idx="41767">
                  <c:v>1385.0</c:v>
                </c:pt>
                <c:pt idx="41768">
                  <c:v>1385.0</c:v>
                </c:pt>
                <c:pt idx="41769">
                  <c:v>1385.0</c:v>
                </c:pt>
                <c:pt idx="41770">
                  <c:v>1385.0</c:v>
                </c:pt>
                <c:pt idx="41771">
                  <c:v>1385.0</c:v>
                </c:pt>
                <c:pt idx="41772">
                  <c:v>1385.0</c:v>
                </c:pt>
                <c:pt idx="41773">
                  <c:v>1385.0</c:v>
                </c:pt>
                <c:pt idx="41774">
                  <c:v>1385.0</c:v>
                </c:pt>
                <c:pt idx="41775">
                  <c:v>1385.0</c:v>
                </c:pt>
                <c:pt idx="41776">
                  <c:v>1385.0</c:v>
                </c:pt>
                <c:pt idx="41777">
                  <c:v>1385.0</c:v>
                </c:pt>
                <c:pt idx="41778">
                  <c:v>1385.0</c:v>
                </c:pt>
                <c:pt idx="41779">
                  <c:v>1385.0</c:v>
                </c:pt>
                <c:pt idx="41780">
                  <c:v>1385.0</c:v>
                </c:pt>
                <c:pt idx="41781">
                  <c:v>1385.0</c:v>
                </c:pt>
                <c:pt idx="41782">
                  <c:v>1385.0</c:v>
                </c:pt>
                <c:pt idx="41783">
                  <c:v>1385.0</c:v>
                </c:pt>
                <c:pt idx="41784">
                  <c:v>1385.0</c:v>
                </c:pt>
                <c:pt idx="41785">
                  <c:v>1385.0</c:v>
                </c:pt>
                <c:pt idx="41786">
                  <c:v>1385.0</c:v>
                </c:pt>
                <c:pt idx="41787">
                  <c:v>1385.0</c:v>
                </c:pt>
                <c:pt idx="41788">
                  <c:v>1385.0</c:v>
                </c:pt>
                <c:pt idx="41789">
                  <c:v>1385.0</c:v>
                </c:pt>
                <c:pt idx="41790">
                  <c:v>1385.0</c:v>
                </c:pt>
                <c:pt idx="41791">
                  <c:v>1385.0</c:v>
                </c:pt>
                <c:pt idx="41792">
                  <c:v>1385.0</c:v>
                </c:pt>
                <c:pt idx="41793">
                  <c:v>1385.0</c:v>
                </c:pt>
                <c:pt idx="41794">
                  <c:v>1385.0</c:v>
                </c:pt>
                <c:pt idx="41795">
                  <c:v>1385.0</c:v>
                </c:pt>
                <c:pt idx="41796">
                  <c:v>1385.0</c:v>
                </c:pt>
                <c:pt idx="41797">
                  <c:v>1385.0</c:v>
                </c:pt>
                <c:pt idx="41798">
                  <c:v>1385.0</c:v>
                </c:pt>
                <c:pt idx="41799">
                  <c:v>1385.0</c:v>
                </c:pt>
                <c:pt idx="41800">
                  <c:v>1385.0</c:v>
                </c:pt>
                <c:pt idx="41801">
                  <c:v>1385.0</c:v>
                </c:pt>
                <c:pt idx="41802">
                  <c:v>1385.0</c:v>
                </c:pt>
                <c:pt idx="41803">
                  <c:v>1385.0</c:v>
                </c:pt>
                <c:pt idx="41804">
                  <c:v>1385.0</c:v>
                </c:pt>
                <c:pt idx="41805">
                  <c:v>1385.0</c:v>
                </c:pt>
                <c:pt idx="41806">
                  <c:v>1385.0</c:v>
                </c:pt>
                <c:pt idx="41807">
                  <c:v>1385.0</c:v>
                </c:pt>
                <c:pt idx="41808">
                  <c:v>1385.0</c:v>
                </c:pt>
                <c:pt idx="41809">
                  <c:v>1385.0</c:v>
                </c:pt>
                <c:pt idx="41810">
                  <c:v>1385.0</c:v>
                </c:pt>
                <c:pt idx="41811">
                  <c:v>1385.0</c:v>
                </c:pt>
                <c:pt idx="41812">
                  <c:v>1385.0</c:v>
                </c:pt>
                <c:pt idx="41813">
                  <c:v>1385.0</c:v>
                </c:pt>
                <c:pt idx="41814">
                  <c:v>1385.0</c:v>
                </c:pt>
                <c:pt idx="41815">
                  <c:v>1385.0</c:v>
                </c:pt>
                <c:pt idx="41816">
                  <c:v>1385.0</c:v>
                </c:pt>
                <c:pt idx="41817">
                  <c:v>1385.0</c:v>
                </c:pt>
                <c:pt idx="41818">
                  <c:v>1385.0</c:v>
                </c:pt>
                <c:pt idx="41819">
                  <c:v>1385.0</c:v>
                </c:pt>
                <c:pt idx="41820">
                  <c:v>1385.0</c:v>
                </c:pt>
                <c:pt idx="41821">
                  <c:v>1385.0</c:v>
                </c:pt>
                <c:pt idx="41822">
                  <c:v>1385.0</c:v>
                </c:pt>
                <c:pt idx="41823">
                  <c:v>1385.0</c:v>
                </c:pt>
                <c:pt idx="41824">
                  <c:v>1385.0</c:v>
                </c:pt>
                <c:pt idx="41825">
                  <c:v>1385.0</c:v>
                </c:pt>
                <c:pt idx="41826">
                  <c:v>1385.0</c:v>
                </c:pt>
                <c:pt idx="41827">
                  <c:v>1385.0</c:v>
                </c:pt>
                <c:pt idx="41828">
                  <c:v>1385.0</c:v>
                </c:pt>
                <c:pt idx="41829">
                  <c:v>1385.0</c:v>
                </c:pt>
                <c:pt idx="41830">
                  <c:v>1385.0</c:v>
                </c:pt>
                <c:pt idx="41831">
                  <c:v>1385.0</c:v>
                </c:pt>
                <c:pt idx="41832">
                  <c:v>1385.0</c:v>
                </c:pt>
                <c:pt idx="41833">
                  <c:v>1385.0</c:v>
                </c:pt>
                <c:pt idx="41834">
                  <c:v>1385.0</c:v>
                </c:pt>
                <c:pt idx="41835">
                  <c:v>1385.0</c:v>
                </c:pt>
                <c:pt idx="41836">
                  <c:v>1385.0</c:v>
                </c:pt>
                <c:pt idx="41837">
                  <c:v>1385.0</c:v>
                </c:pt>
                <c:pt idx="41838">
                  <c:v>1385.0</c:v>
                </c:pt>
                <c:pt idx="41839">
                  <c:v>1385.0</c:v>
                </c:pt>
                <c:pt idx="41840">
                  <c:v>1385.0</c:v>
                </c:pt>
                <c:pt idx="41841">
                  <c:v>1385.0</c:v>
                </c:pt>
                <c:pt idx="41842">
                  <c:v>1385.0</c:v>
                </c:pt>
                <c:pt idx="41843">
                  <c:v>1385.0</c:v>
                </c:pt>
                <c:pt idx="41844">
                  <c:v>1385.0</c:v>
                </c:pt>
                <c:pt idx="41845">
                  <c:v>1385.0</c:v>
                </c:pt>
                <c:pt idx="41846">
                  <c:v>1385.0</c:v>
                </c:pt>
                <c:pt idx="41847">
                  <c:v>1385.0</c:v>
                </c:pt>
                <c:pt idx="41848">
                  <c:v>1385.0</c:v>
                </c:pt>
                <c:pt idx="41849">
                  <c:v>1385.0</c:v>
                </c:pt>
                <c:pt idx="41850">
                  <c:v>1385.0</c:v>
                </c:pt>
                <c:pt idx="41851">
                  <c:v>1385.0</c:v>
                </c:pt>
                <c:pt idx="41852">
                  <c:v>1385.0</c:v>
                </c:pt>
                <c:pt idx="41853">
                  <c:v>1385.0</c:v>
                </c:pt>
                <c:pt idx="41854">
                  <c:v>1385.0</c:v>
                </c:pt>
                <c:pt idx="41855">
                  <c:v>1385.0</c:v>
                </c:pt>
                <c:pt idx="41856">
                  <c:v>1385.0</c:v>
                </c:pt>
                <c:pt idx="41857">
                  <c:v>1385.0</c:v>
                </c:pt>
                <c:pt idx="41858">
                  <c:v>1385.0</c:v>
                </c:pt>
                <c:pt idx="41859">
                  <c:v>1385.0</c:v>
                </c:pt>
                <c:pt idx="41860">
                  <c:v>1385.0</c:v>
                </c:pt>
                <c:pt idx="41861">
                  <c:v>1385.0</c:v>
                </c:pt>
                <c:pt idx="41862">
                  <c:v>1385.0</c:v>
                </c:pt>
                <c:pt idx="41863">
                  <c:v>1385.0</c:v>
                </c:pt>
                <c:pt idx="41864">
                  <c:v>1385.0</c:v>
                </c:pt>
                <c:pt idx="41865">
                  <c:v>1385.0</c:v>
                </c:pt>
                <c:pt idx="41866">
                  <c:v>1385.0</c:v>
                </c:pt>
                <c:pt idx="41867">
                  <c:v>1385.0</c:v>
                </c:pt>
                <c:pt idx="41868">
                  <c:v>1385.0</c:v>
                </c:pt>
                <c:pt idx="41869">
                  <c:v>1385.0</c:v>
                </c:pt>
                <c:pt idx="41870">
                  <c:v>1385.0</c:v>
                </c:pt>
                <c:pt idx="41871">
                  <c:v>1385.0</c:v>
                </c:pt>
                <c:pt idx="41872">
                  <c:v>1385.0</c:v>
                </c:pt>
                <c:pt idx="41873">
                  <c:v>1385.0</c:v>
                </c:pt>
                <c:pt idx="41874">
                  <c:v>1385.0</c:v>
                </c:pt>
                <c:pt idx="41875">
                  <c:v>1385.0</c:v>
                </c:pt>
                <c:pt idx="41876">
                  <c:v>1385.0</c:v>
                </c:pt>
                <c:pt idx="41877">
                  <c:v>1385.0</c:v>
                </c:pt>
                <c:pt idx="41878">
                  <c:v>1385.0</c:v>
                </c:pt>
                <c:pt idx="41879">
                  <c:v>1385.0</c:v>
                </c:pt>
                <c:pt idx="41880">
                  <c:v>1385.0</c:v>
                </c:pt>
                <c:pt idx="41881">
                  <c:v>1385.0</c:v>
                </c:pt>
                <c:pt idx="41882">
                  <c:v>1385.0</c:v>
                </c:pt>
                <c:pt idx="41883">
                  <c:v>1385.0</c:v>
                </c:pt>
                <c:pt idx="41884">
                  <c:v>1385.0</c:v>
                </c:pt>
                <c:pt idx="41885">
                  <c:v>1385.0</c:v>
                </c:pt>
                <c:pt idx="41886">
                  <c:v>1385.0</c:v>
                </c:pt>
                <c:pt idx="41887">
                  <c:v>1385.0</c:v>
                </c:pt>
                <c:pt idx="41888">
                  <c:v>1385.0</c:v>
                </c:pt>
                <c:pt idx="41889">
                  <c:v>1385.0</c:v>
                </c:pt>
                <c:pt idx="41890">
                  <c:v>1385.0</c:v>
                </c:pt>
                <c:pt idx="41891">
                  <c:v>1385.0</c:v>
                </c:pt>
                <c:pt idx="41892">
                  <c:v>1385.0</c:v>
                </c:pt>
                <c:pt idx="41893">
                  <c:v>1385.0</c:v>
                </c:pt>
                <c:pt idx="41894">
                  <c:v>1385.0</c:v>
                </c:pt>
                <c:pt idx="41895">
                  <c:v>1385.0</c:v>
                </c:pt>
                <c:pt idx="41896">
                  <c:v>1385.0</c:v>
                </c:pt>
                <c:pt idx="41897">
                  <c:v>1385.0</c:v>
                </c:pt>
                <c:pt idx="41898">
                  <c:v>1385.0</c:v>
                </c:pt>
                <c:pt idx="41899">
                  <c:v>1385.0</c:v>
                </c:pt>
                <c:pt idx="41900">
                  <c:v>1385.0</c:v>
                </c:pt>
                <c:pt idx="41901">
                  <c:v>1385.0</c:v>
                </c:pt>
                <c:pt idx="41902">
                  <c:v>1385.0</c:v>
                </c:pt>
                <c:pt idx="41903">
                  <c:v>1385.0</c:v>
                </c:pt>
                <c:pt idx="41904">
                  <c:v>1385.0</c:v>
                </c:pt>
                <c:pt idx="41905">
                  <c:v>1385.0</c:v>
                </c:pt>
                <c:pt idx="41906">
                  <c:v>1385.0</c:v>
                </c:pt>
                <c:pt idx="41907">
                  <c:v>1385.0</c:v>
                </c:pt>
                <c:pt idx="41908">
                  <c:v>1385.0</c:v>
                </c:pt>
                <c:pt idx="41909">
                  <c:v>1385.0</c:v>
                </c:pt>
                <c:pt idx="41910">
                  <c:v>1385.0</c:v>
                </c:pt>
                <c:pt idx="41911">
                  <c:v>1385.0</c:v>
                </c:pt>
                <c:pt idx="41912">
                  <c:v>1385.0</c:v>
                </c:pt>
                <c:pt idx="41913">
                  <c:v>1385.0</c:v>
                </c:pt>
                <c:pt idx="41914">
                  <c:v>1385.0</c:v>
                </c:pt>
                <c:pt idx="41915">
                  <c:v>1385.0</c:v>
                </c:pt>
                <c:pt idx="41916">
                  <c:v>1385.0</c:v>
                </c:pt>
                <c:pt idx="41917">
                  <c:v>1385.0</c:v>
                </c:pt>
                <c:pt idx="41918">
                  <c:v>1385.0</c:v>
                </c:pt>
                <c:pt idx="41919">
                  <c:v>1385.0</c:v>
                </c:pt>
                <c:pt idx="41920">
                  <c:v>1385.0</c:v>
                </c:pt>
                <c:pt idx="41921">
                  <c:v>1385.0</c:v>
                </c:pt>
                <c:pt idx="41922">
                  <c:v>1385.0</c:v>
                </c:pt>
                <c:pt idx="41923">
                  <c:v>1385.0</c:v>
                </c:pt>
                <c:pt idx="41924">
                  <c:v>1385.0</c:v>
                </c:pt>
                <c:pt idx="41925">
                  <c:v>1385.0</c:v>
                </c:pt>
                <c:pt idx="41926">
                  <c:v>1385.0</c:v>
                </c:pt>
                <c:pt idx="41927">
                  <c:v>1385.0</c:v>
                </c:pt>
                <c:pt idx="41928">
                  <c:v>1385.0</c:v>
                </c:pt>
                <c:pt idx="41929">
                  <c:v>1385.0</c:v>
                </c:pt>
                <c:pt idx="41930">
                  <c:v>1385.0</c:v>
                </c:pt>
                <c:pt idx="41931">
                  <c:v>1385.0</c:v>
                </c:pt>
                <c:pt idx="41932">
                  <c:v>1385.0</c:v>
                </c:pt>
                <c:pt idx="41933">
                  <c:v>1385.0</c:v>
                </c:pt>
                <c:pt idx="41934">
                  <c:v>1385.0</c:v>
                </c:pt>
                <c:pt idx="41935">
                  <c:v>1385.0</c:v>
                </c:pt>
                <c:pt idx="41936">
                  <c:v>1385.0</c:v>
                </c:pt>
                <c:pt idx="41937">
                  <c:v>1385.0</c:v>
                </c:pt>
                <c:pt idx="41938">
                  <c:v>1385.0</c:v>
                </c:pt>
                <c:pt idx="41939">
                  <c:v>1385.0</c:v>
                </c:pt>
                <c:pt idx="41940">
                  <c:v>1385.0</c:v>
                </c:pt>
                <c:pt idx="41941">
                  <c:v>1385.0</c:v>
                </c:pt>
                <c:pt idx="41942">
                  <c:v>1385.0</c:v>
                </c:pt>
                <c:pt idx="41943">
                  <c:v>1385.0</c:v>
                </c:pt>
                <c:pt idx="41944">
                  <c:v>1385.0</c:v>
                </c:pt>
                <c:pt idx="41945">
                  <c:v>1385.0</c:v>
                </c:pt>
                <c:pt idx="41946">
                  <c:v>1385.0</c:v>
                </c:pt>
                <c:pt idx="41947">
                  <c:v>1385.0</c:v>
                </c:pt>
                <c:pt idx="41948">
                  <c:v>1385.0</c:v>
                </c:pt>
                <c:pt idx="41949">
                  <c:v>1385.0</c:v>
                </c:pt>
                <c:pt idx="41950">
                  <c:v>1385.0</c:v>
                </c:pt>
                <c:pt idx="41951">
                  <c:v>1385.0</c:v>
                </c:pt>
                <c:pt idx="41952">
                  <c:v>1385.0</c:v>
                </c:pt>
                <c:pt idx="41953">
                  <c:v>1385.0</c:v>
                </c:pt>
                <c:pt idx="41954">
                  <c:v>1385.0</c:v>
                </c:pt>
                <c:pt idx="41955">
                  <c:v>1385.0</c:v>
                </c:pt>
                <c:pt idx="41956">
                  <c:v>1385.0</c:v>
                </c:pt>
                <c:pt idx="41957">
                  <c:v>1385.0</c:v>
                </c:pt>
                <c:pt idx="41958">
                  <c:v>1385.0</c:v>
                </c:pt>
                <c:pt idx="41959">
                  <c:v>1385.0</c:v>
                </c:pt>
                <c:pt idx="41960">
                  <c:v>1385.0</c:v>
                </c:pt>
                <c:pt idx="41961">
                  <c:v>1385.0</c:v>
                </c:pt>
                <c:pt idx="41962">
                  <c:v>1385.0</c:v>
                </c:pt>
                <c:pt idx="41963">
                  <c:v>1385.0</c:v>
                </c:pt>
                <c:pt idx="41964">
                  <c:v>1385.0</c:v>
                </c:pt>
                <c:pt idx="41965">
                  <c:v>1385.0</c:v>
                </c:pt>
                <c:pt idx="41966">
                  <c:v>1385.0</c:v>
                </c:pt>
                <c:pt idx="41967">
                  <c:v>1385.0</c:v>
                </c:pt>
                <c:pt idx="41968">
                  <c:v>1385.0</c:v>
                </c:pt>
                <c:pt idx="41969">
                  <c:v>1385.0</c:v>
                </c:pt>
                <c:pt idx="41970">
                  <c:v>1385.0</c:v>
                </c:pt>
                <c:pt idx="41971">
                  <c:v>1385.0</c:v>
                </c:pt>
                <c:pt idx="41972">
                  <c:v>1385.0</c:v>
                </c:pt>
                <c:pt idx="41973">
                  <c:v>1385.0</c:v>
                </c:pt>
                <c:pt idx="41974">
                  <c:v>1385.0</c:v>
                </c:pt>
                <c:pt idx="41975">
                  <c:v>1385.0</c:v>
                </c:pt>
                <c:pt idx="41976">
                  <c:v>1385.0</c:v>
                </c:pt>
                <c:pt idx="41977">
                  <c:v>1385.0</c:v>
                </c:pt>
                <c:pt idx="41978">
                  <c:v>1385.0</c:v>
                </c:pt>
                <c:pt idx="41979">
                  <c:v>1385.0</c:v>
                </c:pt>
                <c:pt idx="41980">
                  <c:v>1385.0</c:v>
                </c:pt>
                <c:pt idx="41981">
                  <c:v>1385.0</c:v>
                </c:pt>
                <c:pt idx="41982">
                  <c:v>1385.0</c:v>
                </c:pt>
                <c:pt idx="41983">
                  <c:v>1385.0</c:v>
                </c:pt>
                <c:pt idx="41984">
                  <c:v>1385.0</c:v>
                </c:pt>
                <c:pt idx="41985">
                  <c:v>1385.0</c:v>
                </c:pt>
                <c:pt idx="41986">
                  <c:v>1385.0</c:v>
                </c:pt>
                <c:pt idx="41987">
                  <c:v>1385.0</c:v>
                </c:pt>
                <c:pt idx="41988">
                  <c:v>1385.0</c:v>
                </c:pt>
                <c:pt idx="41989">
                  <c:v>1385.0</c:v>
                </c:pt>
                <c:pt idx="41990">
                  <c:v>1385.0</c:v>
                </c:pt>
                <c:pt idx="41991">
                  <c:v>1385.0</c:v>
                </c:pt>
                <c:pt idx="41992">
                  <c:v>1385.0</c:v>
                </c:pt>
                <c:pt idx="41993">
                  <c:v>1385.0</c:v>
                </c:pt>
                <c:pt idx="41994">
                  <c:v>1385.0</c:v>
                </c:pt>
                <c:pt idx="41995">
                  <c:v>1385.0</c:v>
                </c:pt>
                <c:pt idx="41996">
                  <c:v>1385.0</c:v>
                </c:pt>
                <c:pt idx="41997">
                  <c:v>1385.0</c:v>
                </c:pt>
                <c:pt idx="41998">
                  <c:v>1385.0</c:v>
                </c:pt>
                <c:pt idx="41999">
                  <c:v>1385.0</c:v>
                </c:pt>
                <c:pt idx="42000">
                  <c:v>1385.0</c:v>
                </c:pt>
                <c:pt idx="42001">
                  <c:v>1385.0</c:v>
                </c:pt>
                <c:pt idx="42002">
                  <c:v>1385.0</c:v>
                </c:pt>
                <c:pt idx="42003">
                  <c:v>1385.0</c:v>
                </c:pt>
                <c:pt idx="42004">
                  <c:v>1385.0</c:v>
                </c:pt>
                <c:pt idx="42005">
                  <c:v>1385.0</c:v>
                </c:pt>
                <c:pt idx="42006">
                  <c:v>1385.0</c:v>
                </c:pt>
                <c:pt idx="42007">
                  <c:v>1385.0</c:v>
                </c:pt>
                <c:pt idx="42008">
                  <c:v>1385.0</c:v>
                </c:pt>
                <c:pt idx="42009">
                  <c:v>1385.0</c:v>
                </c:pt>
                <c:pt idx="42010">
                  <c:v>1385.0</c:v>
                </c:pt>
                <c:pt idx="42011">
                  <c:v>1385.0</c:v>
                </c:pt>
                <c:pt idx="42012">
                  <c:v>1385.0</c:v>
                </c:pt>
                <c:pt idx="42013">
                  <c:v>1385.0</c:v>
                </c:pt>
                <c:pt idx="42014">
                  <c:v>1385.0</c:v>
                </c:pt>
                <c:pt idx="42015">
                  <c:v>1385.0</c:v>
                </c:pt>
                <c:pt idx="42016">
                  <c:v>1385.0</c:v>
                </c:pt>
                <c:pt idx="42017">
                  <c:v>1385.0</c:v>
                </c:pt>
                <c:pt idx="42018">
                  <c:v>1385.0</c:v>
                </c:pt>
                <c:pt idx="42019">
                  <c:v>1385.0</c:v>
                </c:pt>
                <c:pt idx="42020">
                  <c:v>1385.0</c:v>
                </c:pt>
                <c:pt idx="42021">
                  <c:v>1385.0</c:v>
                </c:pt>
                <c:pt idx="42022">
                  <c:v>1385.0</c:v>
                </c:pt>
                <c:pt idx="42023">
                  <c:v>1385.0</c:v>
                </c:pt>
                <c:pt idx="42024">
                  <c:v>1385.0</c:v>
                </c:pt>
                <c:pt idx="42025">
                  <c:v>1385.0</c:v>
                </c:pt>
                <c:pt idx="42026">
                  <c:v>1385.0</c:v>
                </c:pt>
                <c:pt idx="42027">
                  <c:v>1385.0</c:v>
                </c:pt>
                <c:pt idx="42028">
                  <c:v>1385.0</c:v>
                </c:pt>
                <c:pt idx="42029">
                  <c:v>1385.0</c:v>
                </c:pt>
                <c:pt idx="42030">
                  <c:v>1385.0</c:v>
                </c:pt>
                <c:pt idx="42031">
                  <c:v>1385.0</c:v>
                </c:pt>
                <c:pt idx="42032">
                  <c:v>1385.0</c:v>
                </c:pt>
                <c:pt idx="42033">
                  <c:v>1385.0</c:v>
                </c:pt>
                <c:pt idx="42034">
                  <c:v>1385.0</c:v>
                </c:pt>
                <c:pt idx="42035">
                  <c:v>1385.0</c:v>
                </c:pt>
                <c:pt idx="42036">
                  <c:v>1385.0</c:v>
                </c:pt>
                <c:pt idx="42037">
                  <c:v>1385.0</c:v>
                </c:pt>
                <c:pt idx="42038">
                  <c:v>1385.0</c:v>
                </c:pt>
                <c:pt idx="42039">
                  <c:v>1385.0</c:v>
                </c:pt>
                <c:pt idx="42040">
                  <c:v>1385.0</c:v>
                </c:pt>
                <c:pt idx="42041">
                  <c:v>1385.0</c:v>
                </c:pt>
                <c:pt idx="42042">
                  <c:v>1385.0</c:v>
                </c:pt>
                <c:pt idx="42043">
                  <c:v>1385.0</c:v>
                </c:pt>
                <c:pt idx="42044">
                  <c:v>1385.0</c:v>
                </c:pt>
                <c:pt idx="42045">
                  <c:v>1385.0</c:v>
                </c:pt>
                <c:pt idx="42046">
                  <c:v>1385.0</c:v>
                </c:pt>
                <c:pt idx="42047">
                  <c:v>1385.0</c:v>
                </c:pt>
                <c:pt idx="42048">
                  <c:v>1385.0</c:v>
                </c:pt>
                <c:pt idx="42049">
                  <c:v>1385.0</c:v>
                </c:pt>
                <c:pt idx="42050">
                  <c:v>1385.0</c:v>
                </c:pt>
                <c:pt idx="42051">
                  <c:v>1385.0</c:v>
                </c:pt>
                <c:pt idx="42052">
                  <c:v>1385.0</c:v>
                </c:pt>
                <c:pt idx="42053">
                  <c:v>1385.0</c:v>
                </c:pt>
                <c:pt idx="42054">
                  <c:v>1385.0</c:v>
                </c:pt>
                <c:pt idx="42055">
                  <c:v>1385.0</c:v>
                </c:pt>
                <c:pt idx="42056">
                  <c:v>1385.0</c:v>
                </c:pt>
                <c:pt idx="42057">
                  <c:v>1385.0</c:v>
                </c:pt>
                <c:pt idx="42058">
                  <c:v>1385.0</c:v>
                </c:pt>
                <c:pt idx="42059">
                  <c:v>1385.0</c:v>
                </c:pt>
                <c:pt idx="42060">
                  <c:v>1385.0</c:v>
                </c:pt>
                <c:pt idx="42061">
                  <c:v>1385.0</c:v>
                </c:pt>
                <c:pt idx="42062">
                  <c:v>1385.0</c:v>
                </c:pt>
                <c:pt idx="42063">
                  <c:v>1385.0</c:v>
                </c:pt>
                <c:pt idx="42064">
                  <c:v>1385.0</c:v>
                </c:pt>
                <c:pt idx="42065">
                  <c:v>1385.0</c:v>
                </c:pt>
                <c:pt idx="42066">
                  <c:v>1385.0</c:v>
                </c:pt>
                <c:pt idx="42067">
                  <c:v>1385.0</c:v>
                </c:pt>
                <c:pt idx="42068">
                  <c:v>1385.0</c:v>
                </c:pt>
                <c:pt idx="42069">
                  <c:v>1385.0</c:v>
                </c:pt>
                <c:pt idx="42070">
                  <c:v>1385.0</c:v>
                </c:pt>
                <c:pt idx="42071">
                  <c:v>1385.0</c:v>
                </c:pt>
                <c:pt idx="42072">
                  <c:v>1385.0</c:v>
                </c:pt>
                <c:pt idx="42073">
                  <c:v>1385.0</c:v>
                </c:pt>
                <c:pt idx="42074">
                  <c:v>1385.0</c:v>
                </c:pt>
                <c:pt idx="42075">
                  <c:v>1385.0</c:v>
                </c:pt>
                <c:pt idx="42076">
                  <c:v>1385.0</c:v>
                </c:pt>
                <c:pt idx="42077">
                  <c:v>1385.0</c:v>
                </c:pt>
                <c:pt idx="42078">
                  <c:v>1385.0</c:v>
                </c:pt>
                <c:pt idx="42079">
                  <c:v>1385.0</c:v>
                </c:pt>
                <c:pt idx="42080">
                  <c:v>1385.0</c:v>
                </c:pt>
                <c:pt idx="42081">
                  <c:v>1385.0</c:v>
                </c:pt>
                <c:pt idx="42082">
                  <c:v>1385.0</c:v>
                </c:pt>
                <c:pt idx="42083">
                  <c:v>1385.0</c:v>
                </c:pt>
                <c:pt idx="42084">
                  <c:v>1385.0</c:v>
                </c:pt>
                <c:pt idx="42085">
                  <c:v>1385.0</c:v>
                </c:pt>
                <c:pt idx="42086">
                  <c:v>1385.0</c:v>
                </c:pt>
                <c:pt idx="42087">
                  <c:v>1385.0</c:v>
                </c:pt>
                <c:pt idx="42088">
                  <c:v>1385.0</c:v>
                </c:pt>
                <c:pt idx="42089">
                  <c:v>1385.0</c:v>
                </c:pt>
                <c:pt idx="42090">
                  <c:v>1385.0</c:v>
                </c:pt>
                <c:pt idx="42091">
                  <c:v>1385.0</c:v>
                </c:pt>
                <c:pt idx="42092">
                  <c:v>1385.0</c:v>
                </c:pt>
                <c:pt idx="42093">
                  <c:v>1385.0</c:v>
                </c:pt>
                <c:pt idx="42094">
                  <c:v>1385.0</c:v>
                </c:pt>
                <c:pt idx="42095">
                  <c:v>1385.0</c:v>
                </c:pt>
                <c:pt idx="42096">
                  <c:v>1385.0</c:v>
                </c:pt>
                <c:pt idx="42097">
                  <c:v>1385.0</c:v>
                </c:pt>
                <c:pt idx="42098">
                  <c:v>1385.0</c:v>
                </c:pt>
                <c:pt idx="42099">
                  <c:v>1385.0</c:v>
                </c:pt>
                <c:pt idx="42100">
                  <c:v>1385.0</c:v>
                </c:pt>
                <c:pt idx="42101">
                  <c:v>1385.0</c:v>
                </c:pt>
                <c:pt idx="42102">
                  <c:v>1385.0</c:v>
                </c:pt>
                <c:pt idx="42103">
                  <c:v>1385.0</c:v>
                </c:pt>
                <c:pt idx="42104">
                  <c:v>1385.0</c:v>
                </c:pt>
                <c:pt idx="42105">
                  <c:v>1385.0</c:v>
                </c:pt>
                <c:pt idx="42106">
                  <c:v>1385.0</c:v>
                </c:pt>
                <c:pt idx="42107">
                  <c:v>1385.0</c:v>
                </c:pt>
                <c:pt idx="42108">
                  <c:v>1385.0</c:v>
                </c:pt>
                <c:pt idx="42109">
                  <c:v>1385.0</c:v>
                </c:pt>
                <c:pt idx="42110">
                  <c:v>1385.0</c:v>
                </c:pt>
                <c:pt idx="42111">
                  <c:v>1385.0</c:v>
                </c:pt>
                <c:pt idx="42112">
                  <c:v>1385.0</c:v>
                </c:pt>
                <c:pt idx="42113">
                  <c:v>1385.0</c:v>
                </c:pt>
                <c:pt idx="42114">
                  <c:v>1385.0</c:v>
                </c:pt>
                <c:pt idx="42115">
                  <c:v>1385.0</c:v>
                </c:pt>
                <c:pt idx="42116">
                  <c:v>1385.0</c:v>
                </c:pt>
                <c:pt idx="42117">
                  <c:v>1385.0</c:v>
                </c:pt>
                <c:pt idx="42118">
                  <c:v>1385.0</c:v>
                </c:pt>
                <c:pt idx="42119">
                  <c:v>1385.0</c:v>
                </c:pt>
                <c:pt idx="42120">
                  <c:v>1385.0</c:v>
                </c:pt>
                <c:pt idx="42121">
                  <c:v>1385.0</c:v>
                </c:pt>
                <c:pt idx="42122">
                  <c:v>1385.0</c:v>
                </c:pt>
                <c:pt idx="42123">
                  <c:v>1385.0</c:v>
                </c:pt>
                <c:pt idx="42124">
                  <c:v>1385.0</c:v>
                </c:pt>
                <c:pt idx="42125">
                  <c:v>1385.0</c:v>
                </c:pt>
                <c:pt idx="42126">
                  <c:v>1385.0</c:v>
                </c:pt>
                <c:pt idx="42127">
                  <c:v>1385.0</c:v>
                </c:pt>
                <c:pt idx="42128">
                  <c:v>1385.0</c:v>
                </c:pt>
                <c:pt idx="42129">
                  <c:v>1385.0</c:v>
                </c:pt>
                <c:pt idx="42130">
                  <c:v>1385.0</c:v>
                </c:pt>
                <c:pt idx="42131">
                  <c:v>1385.0</c:v>
                </c:pt>
                <c:pt idx="42132">
                  <c:v>1385.0</c:v>
                </c:pt>
                <c:pt idx="42133">
                  <c:v>1385.0</c:v>
                </c:pt>
                <c:pt idx="42134">
                  <c:v>1385.0</c:v>
                </c:pt>
                <c:pt idx="42135">
                  <c:v>1385.0</c:v>
                </c:pt>
                <c:pt idx="42136">
                  <c:v>1385.0</c:v>
                </c:pt>
                <c:pt idx="42137">
                  <c:v>1385.0</c:v>
                </c:pt>
                <c:pt idx="42138">
                  <c:v>1385.0</c:v>
                </c:pt>
                <c:pt idx="42139">
                  <c:v>1385.0</c:v>
                </c:pt>
                <c:pt idx="42140">
                  <c:v>1385.0</c:v>
                </c:pt>
                <c:pt idx="42141">
                  <c:v>1385.0</c:v>
                </c:pt>
                <c:pt idx="42142">
                  <c:v>1385.0</c:v>
                </c:pt>
                <c:pt idx="42143">
                  <c:v>1385.0</c:v>
                </c:pt>
                <c:pt idx="42144">
                  <c:v>1385.0</c:v>
                </c:pt>
                <c:pt idx="42145">
                  <c:v>1385.0</c:v>
                </c:pt>
                <c:pt idx="42146">
                  <c:v>1385.0</c:v>
                </c:pt>
                <c:pt idx="42147">
                  <c:v>1385.0</c:v>
                </c:pt>
                <c:pt idx="42148">
                  <c:v>1385.0</c:v>
                </c:pt>
                <c:pt idx="42149">
                  <c:v>1385.0</c:v>
                </c:pt>
                <c:pt idx="42150">
                  <c:v>1385.0</c:v>
                </c:pt>
                <c:pt idx="42151">
                  <c:v>1385.0</c:v>
                </c:pt>
                <c:pt idx="42152">
                  <c:v>1385.0</c:v>
                </c:pt>
                <c:pt idx="42153">
                  <c:v>1385.0</c:v>
                </c:pt>
                <c:pt idx="42154">
                  <c:v>1385.0</c:v>
                </c:pt>
                <c:pt idx="42155">
                  <c:v>1385.0</c:v>
                </c:pt>
                <c:pt idx="42156">
                  <c:v>1385.0</c:v>
                </c:pt>
                <c:pt idx="42157">
                  <c:v>1385.0</c:v>
                </c:pt>
                <c:pt idx="42158">
                  <c:v>1385.0</c:v>
                </c:pt>
                <c:pt idx="42159">
                  <c:v>1385.0</c:v>
                </c:pt>
                <c:pt idx="42160">
                  <c:v>1385.0</c:v>
                </c:pt>
                <c:pt idx="42161">
                  <c:v>1385.0</c:v>
                </c:pt>
                <c:pt idx="42162">
                  <c:v>1385.0</c:v>
                </c:pt>
                <c:pt idx="42163">
                  <c:v>1385.0</c:v>
                </c:pt>
                <c:pt idx="42164">
                  <c:v>1385.0</c:v>
                </c:pt>
                <c:pt idx="42165">
                  <c:v>1385.0</c:v>
                </c:pt>
                <c:pt idx="42166">
                  <c:v>1385.0</c:v>
                </c:pt>
                <c:pt idx="42167">
                  <c:v>1385.0</c:v>
                </c:pt>
                <c:pt idx="42168">
                  <c:v>1385.0</c:v>
                </c:pt>
                <c:pt idx="42169">
                  <c:v>1385.0</c:v>
                </c:pt>
                <c:pt idx="42170">
                  <c:v>1385.0</c:v>
                </c:pt>
                <c:pt idx="42171">
                  <c:v>1385.0</c:v>
                </c:pt>
                <c:pt idx="42172">
                  <c:v>1385.0</c:v>
                </c:pt>
                <c:pt idx="42173">
                  <c:v>1385.0</c:v>
                </c:pt>
                <c:pt idx="42174">
                  <c:v>1385.0</c:v>
                </c:pt>
                <c:pt idx="42175">
                  <c:v>1385.0</c:v>
                </c:pt>
                <c:pt idx="42176">
                  <c:v>1385.0</c:v>
                </c:pt>
                <c:pt idx="42177">
                  <c:v>1385.0</c:v>
                </c:pt>
                <c:pt idx="42178">
                  <c:v>1385.0</c:v>
                </c:pt>
                <c:pt idx="42179">
                  <c:v>1385.0</c:v>
                </c:pt>
                <c:pt idx="42180">
                  <c:v>1385.0</c:v>
                </c:pt>
                <c:pt idx="42181">
                  <c:v>1385.0</c:v>
                </c:pt>
                <c:pt idx="42182">
                  <c:v>1385.0</c:v>
                </c:pt>
                <c:pt idx="42183">
                  <c:v>1385.0</c:v>
                </c:pt>
                <c:pt idx="42184">
                  <c:v>1385.0</c:v>
                </c:pt>
                <c:pt idx="42185">
                  <c:v>1385.0</c:v>
                </c:pt>
                <c:pt idx="42186">
                  <c:v>1385.0</c:v>
                </c:pt>
                <c:pt idx="42187">
                  <c:v>1385.0</c:v>
                </c:pt>
                <c:pt idx="42188">
                  <c:v>1385.0</c:v>
                </c:pt>
                <c:pt idx="42189">
                  <c:v>1385.0</c:v>
                </c:pt>
                <c:pt idx="42190">
                  <c:v>1385.0</c:v>
                </c:pt>
                <c:pt idx="42191">
                  <c:v>1385.0</c:v>
                </c:pt>
                <c:pt idx="42192">
                  <c:v>1385.0</c:v>
                </c:pt>
                <c:pt idx="42193">
                  <c:v>1385.0</c:v>
                </c:pt>
                <c:pt idx="42194">
                  <c:v>1385.0</c:v>
                </c:pt>
                <c:pt idx="42195">
                  <c:v>1385.0</c:v>
                </c:pt>
                <c:pt idx="42196">
                  <c:v>1385.0</c:v>
                </c:pt>
                <c:pt idx="42197">
                  <c:v>1385.0</c:v>
                </c:pt>
                <c:pt idx="42198">
                  <c:v>1385.0</c:v>
                </c:pt>
                <c:pt idx="42199">
                  <c:v>1385.0</c:v>
                </c:pt>
                <c:pt idx="42200">
                  <c:v>1385.0</c:v>
                </c:pt>
                <c:pt idx="42201">
                  <c:v>1385.0</c:v>
                </c:pt>
                <c:pt idx="42202">
                  <c:v>1385.0</c:v>
                </c:pt>
                <c:pt idx="42203">
                  <c:v>1385.0</c:v>
                </c:pt>
                <c:pt idx="42204">
                  <c:v>1385.0</c:v>
                </c:pt>
                <c:pt idx="42205">
                  <c:v>1385.0</c:v>
                </c:pt>
                <c:pt idx="42206">
                  <c:v>1385.0</c:v>
                </c:pt>
                <c:pt idx="42207">
                  <c:v>1385.0</c:v>
                </c:pt>
                <c:pt idx="42208">
                  <c:v>1385.0</c:v>
                </c:pt>
                <c:pt idx="42209">
                  <c:v>1385.0</c:v>
                </c:pt>
                <c:pt idx="42210">
                  <c:v>1385.0</c:v>
                </c:pt>
                <c:pt idx="42211">
                  <c:v>1385.0</c:v>
                </c:pt>
                <c:pt idx="42212">
                  <c:v>1385.0</c:v>
                </c:pt>
                <c:pt idx="42213">
                  <c:v>1385.0</c:v>
                </c:pt>
                <c:pt idx="42214">
                  <c:v>1385.0</c:v>
                </c:pt>
                <c:pt idx="42215">
                  <c:v>1385.0</c:v>
                </c:pt>
                <c:pt idx="42216">
                  <c:v>1385.0</c:v>
                </c:pt>
                <c:pt idx="42217">
                  <c:v>1385.0</c:v>
                </c:pt>
                <c:pt idx="42218">
                  <c:v>1385.0</c:v>
                </c:pt>
                <c:pt idx="42219">
                  <c:v>1385.0</c:v>
                </c:pt>
                <c:pt idx="42220">
                  <c:v>1385.0</c:v>
                </c:pt>
                <c:pt idx="42221">
                  <c:v>1385.0</c:v>
                </c:pt>
                <c:pt idx="42222">
                  <c:v>1385.0</c:v>
                </c:pt>
                <c:pt idx="42223">
                  <c:v>1385.0</c:v>
                </c:pt>
                <c:pt idx="42224">
                  <c:v>1385.0</c:v>
                </c:pt>
                <c:pt idx="42225">
                  <c:v>1385.0</c:v>
                </c:pt>
                <c:pt idx="42226">
                  <c:v>1385.0</c:v>
                </c:pt>
                <c:pt idx="42227">
                  <c:v>1385.0</c:v>
                </c:pt>
                <c:pt idx="42228">
                  <c:v>1385.0</c:v>
                </c:pt>
                <c:pt idx="42229">
                  <c:v>1385.0</c:v>
                </c:pt>
                <c:pt idx="42230">
                  <c:v>1385.0</c:v>
                </c:pt>
                <c:pt idx="42231">
                  <c:v>1385.0</c:v>
                </c:pt>
                <c:pt idx="42232">
                  <c:v>1385.0</c:v>
                </c:pt>
                <c:pt idx="42233">
                  <c:v>1385.0</c:v>
                </c:pt>
                <c:pt idx="42234">
                  <c:v>1385.0</c:v>
                </c:pt>
                <c:pt idx="42235">
                  <c:v>1385.0</c:v>
                </c:pt>
                <c:pt idx="42236">
                  <c:v>1385.0</c:v>
                </c:pt>
                <c:pt idx="42237">
                  <c:v>1385.0</c:v>
                </c:pt>
                <c:pt idx="42238">
                  <c:v>1385.0</c:v>
                </c:pt>
                <c:pt idx="42239">
                  <c:v>1385.0</c:v>
                </c:pt>
                <c:pt idx="42240">
                  <c:v>1385.0</c:v>
                </c:pt>
                <c:pt idx="42241">
                  <c:v>1385.0</c:v>
                </c:pt>
                <c:pt idx="42242">
                  <c:v>1385.0</c:v>
                </c:pt>
                <c:pt idx="42243">
                  <c:v>1385.0</c:v>
                </c:pt>
                <c:pt idx="42244">
                  <c:v>1385.0</c:v>
                </c:pt>
                <c:pt idx="42245">
                  <c:v>1385.0</c:v>
                </c:pt>
                <c:pt idx="42246">
                  <c:v>1385.0</c:v>
                </c:pt>
                <c:pt idx="42247">
                  <c:v>1385.0</c:v>
                </c:pt>
                <c:pt idx="42248">
                  <c:v>1385.0</c:v>
                </c:pt>
                <c:pt idx="42249">
                  <c:v>1385.0</c:v>
                </c:pt>
                <c:pt idx="42250">
                  <c:v>1385.0</c:v>
                </c:pt>
                <c:pt idx="42251">
                  <c:v>1385.0</c:v>
                </c:pt>
                <c:pt idx="42252">
                  <c:v>1385.0</c:v>
                </c:pt>
                <c:pt idx="42253">
                  <c:v>1385.0</c:v>
                </c:pt>
                <c:pt idx="42254">
                  <c:v>1385.0</c:v>
                </c:pt>
                <c:pt idx="42255">
                  <c:v>1385.0</c:v>
                </c:pt>
                <c:pt idx="42256">
                  <c:v>1385.0</c:v>
                </c:pt>
                <c:pt idx="42257">
                  <c:v>1385.0</c:v>
                </c:pt>
                <c:pt idx="42258">
                  <c:v>1385.0</c:v>
                </c:pt>
                <c:pt idx="42259">
                  <c:v>1385.0</c:v>
                </c:pt>
                <c:pt idx="42260">
                  <c:v>1385.0</c:v>
                </c:pt>
                <c:pt idx="42261">
                  <c:v>1385.0</c:v>
                </c:pt>
                <c:pt idx="42262">
                  <c:v>1385.0</c:v>
                </c:pt>
                <c:pt idx="42263">
                  <c:v>1385.0</c:v>
                </c:pt>
                <c:pt idx="42264">
                  <c:v>1385.0</c:v>
                </c:pt>
                <c:pt idx="42265">
                  <c:v>1385.0</c:v>
                </c:pt>
                <c:pt idx="42266">
                  <c:v>1385.0</c:v>
                </c:pt>
                <c:pt idx="42267">
                  <c:v>1385.0</c:v>
                </c:pt>
                <c:pt idx="42268">
                  <c:v>1385.0</c:v>
                </c:pt>
                <c:pt idx="42269">
                  <c:v>1385.0</c:v>
                </c:pt>
                <c:pt idx="42270">
                  <c:v>1385.0</c:v>
                </c:pt>
                <c:pt idx="42271">
                  <c:v>1385.0</c:v>
                </c:pt>
                <c:pt idx="42272">
                  <c:v>1385.0</c:v>
                </c:pt>
                <c:pt idx="42273">
                  <c:v>1385.0</c:v>
                </c:pt>
                <c:pt idx="42274">
                  <c:v>1385.0</c:v>
                </c:pt>
                <c:pt idx="42275">
                  <c:v>1385.0</c:v>
                </c:pt>
                <c:pt idx="42276">
                  <c:v>1385.0</c:v>
                </c:pt>
                <c:pt idx="42277">
                  <c:v>1385.0</c:v>
                </c:pt>
                <c:pt idx="42278">
                  <c:v>1385.0</c:v>
                </c:pt>
                <c:pt idx="42279">
                  <c:v>1385.0</c:v>
                </c:pt>
                <c:pt idx="42280">
                  <c:v>1385.0</c:v>
                </c:pt>
                <c:pt idx="42281">
                  <c:v>1385.0</c:v>
                </c:pt>
                <c:pt idx="42282">
                  <c:v>1385.0</c:v>
                </c:pt>
                <c:pt idx="42283">
                  <c:v>1385.0</c:v>
                </c:pt>
                <c:pt idx="42284">
                  <c:v>1385.0</c:v>
                </c:pt>
                <c:pt idx="42285">
                  <c:v>1385.0</c:v>
                </c:pt>
                <c:pt idx="42286">
                  <c:v>1385.0</c:v>
                </c:pt>
                <c:pt idx="42287">
                  <c:v>1385.0</c:v>
                </c:pt>
                <c:pt idx="42288">
                  <c:v>1385.0</c:v>
                </c:pt>
                <c:pt idx="42289">
                  <c:v>1385.0</c:v>
                </c:pt>
                <c:pt idx="42290">
                  <c:v>1385.0</c:v>
                </c:pt>
                <c:pt idx="42291">
                  <c:v>1385.0</c:v>
                </c:pt>
                <c:pt idx="42292">
                  <c:v>1385.0</c:v>
                </c:pt>
                <c:pt idx="42293">
                  <c:v>1385.0</c:v>
                </c:pt>
                <c:pt idx="42294">
                  <c:v>1385.0</c:v>
                </c:pt>
                <c:pt idx="42295">
                  <c:v>1385.0</c:v>
                </c:pt>
                <c:pt idx="42296">
                  <c:v>1385.0</c:v>
                </c:pt>
                <c:pt idx="42297">
                  <c:v>1385.0</c:v>
                </c:pt>
                <c:pt idx="42298">
                  <c:v>1385.0</c:v>
                </c:pt>
                <c:pt idx="42299">
                  <c:v>1385.0</c:v>
                </c:pt>
                <c:pt idx="42300">
                  <c:v>1385.0</c:v>
                </c:pt>
                <c:pt idx="42301">
                  <c:v>1385.0</c:v>
                </c:pt>
                <c:pt idx="42302">
                  <c:v>1385.0</c:v>
                </c:pt>
                <c:pt idx="42303">
                  <c:v>1385.0</c:v>
                </c:pt>
                <c:pt idx="42304">
                  <c:v>1385.0</c:v>
                </c:pt>
                <c:pt idx="42305">
                  <c:v>1385.0</c:v>
                </c:pt>
                <c:pt idx="42306">
                  <c:v>1385.0</c:v>
                </c:pt>
                <c:pt idx="42307">
                  <c:v>1385.0</c:v>
                </c:pt>
                <c:pt idx="42308">
                  <c:v>1385.0</c:v>
                </c:pt>
                <c:pt idx="42309">
                  <c:v>1385.0</c:v>
                </c:pt>
                <c:pt idx="42310">
                  <c:v>1385.0</c:v>
                </c:pt>
                <c:pt idx="42311">
                  <c:v>1385.0</c:v>
                </c:pt>
                <c:pt idx="42312">
                  <c:v>1385.0</c:v>
                </c:pt>
                <c:pt idx="42313">
                  <c:v>1385.0</c:v>
                </c:pt>
                <c:pt idx="42314">
                  <c:v>1385.0</c:v>
                </c:pt>
                <c:pt idx="42315">
                  <c:v>1385.0</c:v>
                </c:pt>
                <c:pt idx="42316">
                  <c:v>1385.0</c:v>
                </c:pt>
                <c:pt idx="42317">
                  <c:v>1385.0</c:v>
                </c:pt>
                <c:pt idx="42318">
                  <c:v>1385.0</c:v>
                </c:pt>
                <c:pt idx="42319">
                  <c:v>1385.0</c:v>
                </c:pt>
                <c:pt idx="42320">
                  <c:v>1385.0</c:v>
                </c:pt>
                <c:pt idx="42321">
                  <c:v>1385.0</c:v>
                </c:pt>
                <c:pt idx="42322">
                  <c:v>1385.0</c:v>
                </c:pt>
                <c:pt idx="42323">
                  <c:v>1385.0</c:v>
                </c:pt>
                <c:pt idx="42324">
                  <c:v>1385.0</c:v>
                </c:pt>
                <c:pt idx="42325">
                  <c:v>1385.0</c:v>
                </c:pt>
                <c:pt idx="42326">
                  <c:v>1385.0</c:v>
                </c:pt>
                <c:pt idx="42327">
                  <c:v>1385.0</c:v>
                </c:pt>
                <c:pt idx="42328">
                  <c:v>1385.0</c:v>
                </c:pt>
                <c:pt idx="42329">
                  <c:v>1385.0</c:v>
                </c:pt>
                <c:pt idx="42330">
                  <c:v>1385.0</c:v>
                </c:pt>
                <c:pt idx="42331">
                  <c:v>1385.0</c:v>
                </c:pt>
                <c:pt idx="42332">
                  <c:v>1385.0</c:v>
                </c:pt>
                <c:pt idx="42333">
                  <c:v>1385.0</c:v>
                </c:pt>
                <c:pt idx="42334">
                  <c:v>1385.0</c:v>
                </c:pt>
                <c:pt idx="42335">
                  <c:v>1385.0</c:v>
                </c:pt>
                <c:pt idx="42336">
                  <c:v>1385.0</c:v>
                </c:pt>
                <c:pt idx="42337">
                  <c:v>1385.0</c:v>
                </c:pt>
                <c:pt idx="42338">
                  <c:v>1385.0</c:v>
                </c:pt>
                <c:pt idx="42339">
                  <c:v>1385.0</c:v>
                </c:pt>
                <c:pt idx="42340">
                  <c:v>1385.0</c:v>
                </c:pt>
                <c:pt idx="42341">
                  <c:v>1385.0</c:v>
                </c:pt>
                <c:pt idx="42342">
                  <c:v>1385.0</c:v>
                </c:pt>
                <c:pt idx="42343">
                  <c:v>1385.0</c:v>
                </c:pt>
                <c:pt idx="42344">
                  <c:v>1385.0</c:v>
                </c:pt>
                <c:pt idx="42345">
                  <c:v>1385.0</c:v>
                </c:pt>
                <c:pt idx="42346">
                  <c:v>1385.0</c:v>
                </c:pt>
                <c:pt idx="42347">
                  <c:v>1385.0</c:v>
                </c:pt>
                <c:pt idx="42348">
                  <c:v>1385.0</c:v>
                </c:pt>
                <c:pt idx="42349">
                  <c:v>1385.0</c:v>
                </c:pt>
                <c:pt idx="42350">
                  <c:v>1385.0</c:v>
                </c:pt>
                <c:pt idx="42351">
                  <c:v>1385.0</c:v>
                </c:pt>
                <c:pt idx="42352">
                  <c:v>1385.0</c:v>
                </c:pt>
                <c:pt idx="42353">
                  <c:v>1385.0</c:v>
                </c:pt>
                <c:pt idx="42354">
                  <c:v>1385.0</c:v>
                </c:pt>
                <c:pt idx="42355">
                  <c:v>1385.0</c:v>
                </c:pt>
                <c:pt idx="42356">
                  <c:v>1385.0</c:v>
                </c:pt>
                <c:pt idx="42357">
                  <c:v>1385.0</c:v>
                </c:pt>
                <c:pt idx="42358">
                  <c:v>1385.0</c:v>
                </c:pt>
                <c:pt idx="42359">
                  <c:v>1385.0</c:v>
                </c:pt>
                <c:pt idx="42360">
                  <c:v>1385.0</c:v>
                </c:pt>
                <c:pt idx="42361">
                  <c:v>1385.0</c:v>
                </c:pt>
                <c:pt idx="42362">
                  <c:v>1385.0</c:v>
                </c:pt>
                <c:pt idx="42363">
                  <c:v>1385.0</c:v>
                </c:pt>
                <c:pt idx="42364">
                  <c:v>1385.0</c:v>
                </c:pt>
                <c:pt idx="42365">
                  <c:v>1385.0</c:v>
                </c:pt>
                <c:pt idx="42366">
                  <c:v>1385.0</c:v>
                </c:pt>
                <c:pt idx="42367">
                  <c:v>1385.0</c:v>
                </c:pt>
                <c:pt idx="42368">
                  <c:v>1385.0</c:v>
                </c:pt>
                <c:pt idx="42369">
                  <c:v>1385.0</c:v>
                </c:pt>
                <c:pt idx="42370">
                  <c:v>1385.0</c:v>
                </c:pt>
                <c:pt idx="42371">
                  <c:v>1385.0</c:v>
                </c:pt>
                <c:pt idx="42372">
                  <c:v>1385.0</c:v>
                </c:pt>
                <c:pt idx="42373">
                  <c:v>1385.0</c:v>
                </c:pt>
                <c:pt idx="42374">
                  <c:v>1385.0</c:v>
                </c:pt>
                <c:pt idx="42375">
                  <c:v>1385.0</c:v>
                </c:pt>
                <c:pt idx="42376">
                  <c:v>1385.0</c:v>
                </c:pt>
                <c:pt idx="42377">
                  <c:v>1385.0</c:v>
                </c:pt>
                <c:pt idx="42378">
                  <c:v>1385.0</c:v>
                </c:pt>
                <c:pt idx="42379">
                  <c:v>1385.0</c:v>
                </c:pt>
                <c:pt idx="42380">
                  <c:v>1385.0</c:v>
                </c:pt>
                <c:pt idx="42381">
                  <c:v>1385.0</c:v>
                </c:pt>
                <c:pt idx="42382">
                  <c:v>1385.0</c:v>
                </c:pt>
                <c:pt idx="42383">
                  <c:v>1385.0</c:v>
                </c:pt>
                <c:pt idx="42384">
                  <c:v>1385.0</c:v>
                </c:pt>
                <c:pt idx="42385">
                  <c:v>1385.0</c:v>
                </c:pt>
                <c:pt idx="42386">
                  <c:v>1385.0</c:v>
                </c:pt>
                <c:pt idx="42387">
                  <c:v>1385.0</c:v>
                </c:pt>
                <c:pt idx="42388">
                  <c:v>1385.0</c:v>
                </c:pt>
                <c:pt idx="42389">
                  <c:v>1385.0</c:v>
                </c:pt>
                <c:pt idx="42390">
                  <c:v>1385.0</c:v>
                </c:pt>
                <c:pt idx="42391">
                  <c:v>1385.0</c:v>
                </c:pt>
                <c:pt idx="42392">
                  <c:v>1385.0</c:v>
                </c:pt>
                <c:pt idx="42393">
                  <c:v>1385.0</c:v>
                </c:pt>
                <c:pt idx="42394">
                  <c:v>1385.0</c:v>
                </c:pt>
                <c:pt idx="42395">
                  <c:v>1385.0</c:v>
                </c:pt>
                <c:pt idx="42396">
                  <c:v>1385.0</c:v>
                </c:pt>
                <c:pt idx="42397">
                  <c:v>1385.0</c:v>
                </c:pt>
                <c:pt idx="42398">
                  <c:v>1385.0</c:v>
                </c:pt>
                <c:pt idx="42399">
                  <c:v>1385.0</c:v>
                </c:pt>
                <c:pt idx="42400">
                  <c:v>1385.0</c:v>
                </c:pt>
                <c:pt idx="42401">
                  <c:v>1385.0</c:v>
                </c:pt>
                <c:pt idx="42402">
                  <c:v>1385.0</c:v>
                </c:pt>
                <c:pt idx="42403">
                  <c:v>1385.0</c:v>
                </c:pt>
                <c:pt idx="42404">
                  <c:v>1385.0</c:v>
                </c:pt>
                <c:pt idx="42405">
                  <c:v>1385.0</c:v>
                </c:pt>
                <c:pt idx="42406">
                  <c:v>1385.0</c:v>
                </c:pt>
                <c:pt idx="42407">
                  <c:v>1385.0</c:v>
                </c:pt>
                <c:pt idx="42408">
                  <c:v>1385.0</c:v>
                </c:pt>
                <c:pt idx="42409">
                  <c:v>1385.0</c:v>
                </c:pt>
                <c:pt idx="42410">
                  <c:v>1385.0</c:v>
                </c:pt>
                <c:pt idx="42411">
                  <c:v>1385.0</c:v>
                </c:pt>
                <c:pt idx="42412">
                  <c:v>1385.0</c:v>
                </c:pt>
                <c:pt idx="42413">
                  <c:v>1385.0</c:v>
                </c:pt>
                <c:pt idx="42414">
                  <c:v>1385.0</c:v>
                </c:pt>
                <c:pt idx="42415">
                  <c:v>1385.0</c:v>
                </c:pt>
                <c:pt idx="42416">
                  <c:v>1385.0</c:v>
                </c:pt>
                <c:pt idx="42417">
                  <c:v>1385.0</c:v>
                </c:pt>
                <c:pt idx="42418">
                  <c:v>1385.0</c:v>
                </c:pt>
                <c:pt idx="42419">
                  <c:v>1385.0</c:v>
                </c:pt>
                <c:pt idx="42420">
                  <c:v>1385.0</c:v>
                </c:pt>
                <c:pt idx="42421">
                  <c:v>1385.0</c:v>
                </c:pt>
                <c:pt idx="42422">
                  <c:v>1385.0</c:v>
                </c:pt>
                <c:pt idx="42423">
                  <c:v>1385.0</c:v>
                </c:pt>
                <c:pt idx="42424">
                  <c:v>1385.0</c:v>
                </c:pt>
                <c:pt idx="42425">
                  <c:v>1385.0</c:v>
                </c:pt>
                <c:pt idx="42426">
                  <c:v>1385.0</c:v>
                </c:pt>
                <c:pt idx="42427">
                  <c:v>1385.0</c:v>
                </c:pt>
                <c:pt idx="42428">
                  <c:v>1385.0</c:v>
                </c:pt>
                <c:pt idx="42429">
                  <c:v>1385.0</c:v>
                </c:pt>
                <c:pt idx="42430">
                  <c:v>1385.0</c:v>
                </c:pt>
                <c:pt idx="42431">
                  <c:v>1385.0</c:v>
                </c:pt>
                <c:pt idx="42432">
                  <c:v>1385.0</c:v>
                </c:pt>
                <c:pt idx="42433">
                  <c:v>1385.0</c:v>
                </c:pt>
                <c:pt idx="42434">
                  <c:v>1385.0</c:v>
                </c:pt>
                <c:pt idx="42435">
                  <c:v>1385.0</c:v>
                </c:pt>
                <c:pt idx="42436">
                  <c:v>1385.0</c:v>
                </c:pt>
                <c:pt idx="42437">
                  <c:v>1385.0</c:v>
                </c:pt>
                <c:pt idx="42438">
                  <c:v>1385.0</c:v>
                </c:pt>
                <c:pt idx="42439">
                  <c:v>1385.0</c:v>
                </c:pt>
                <c:pt idx="42440">
                  <c:v>1385.0</c:v>
                </c:pt>
                <c:pt idx="42441">
                  <c:v>1385.0</c:v>
                </c:pt>
                <c:pt idx="42442">
                  <c:v>1385.0</c:v>
                </c:pt>
                <c:pt idx="42443">
                  <c:v>1385.0</c:v>
                </c:pt>
                <c:pt idx="42444">
                  <c:v>1385.0</c:v>
                </c:pt>
                <c:pt idx="42445">
                  <c:v>1385.0</c:v>
                </c:pt>
                <c:pt idx="42446">
                  <c:v>1385.0</c:v>
                </c:pt>
                <c:pt idx="42447">
                  <c:v>1385.0</c:v>
                </c:pt>
                <c:pt idx="42448">
                  <c:v>1385.0</c:v>
                </c:pt>
                <c:pt idx="42449">
                  <c:v>1385.0</c:v>
                </c:pt>
                <c:pt idx="42450">
                  <c:v>1385.0</c:v>
                </c:pt>
                <c:pt idx="42451">
                  <c:v>1385.0</c:v>
                </c:pt>
                <c:pt idx="42452">
                  <c:v>1385.0</c:v>
                </c:pt>
                <c:pt idx="42453">
                  <c:v>1385.0</c:v>
                </c:pt>
                <c:pt idx="42454">
                  <c:v>1385.0</c:v>
                </c:pt>
                <c:pt idx="42455">
                  <c:v>1385.0</c:v>
                </c:pt>
                <c:pt idx="42456">
                  <c:v>1385.0</c:v>
                </c:pt>
                <c:pt idx="42457">
                  <c:v>1385.0</c:v>
                </c:pt>
                <c:pt idx="42458">
                  <c:v>1385.0</c:v>
                </c:pt>
                <c:pt idx="42459">
                  <c:v>1385.0</c:v>
                </c:pt>
                <c:pt idx="42460">
                  <c:v>1385.0</c:v>
                </c:pt>
                <c:pt idx="42461">
                  <c:v>1385.0</c:v>
                </c:pt>
                <c:pt idx="42462">
                  <c:v>1385.0</c:v>
                </c:pt>
                <c:pt idx="42463">
                  <c:v>1385.0</c:v>
                </c:pt>
                <c:pt idx="42464">
                  <c:v>1385.0</c:v>
                </c:pt>
                <c:pt idx="42465">
                  <c:v>1385.0</c:v>
                </c:pt>
                <c:pt idx="42466">
                  <c:v>1385.0</c:v>
                </c:pt>
                <c:pt idx="42467">
                  <c:v>1385.0</c:v>
                </c:pt>
                <c:pt idx="42468">
                  <c:v>1385.0</c:v>
                </c:pt>
                <c:pt idx="42469">
                  <c:v>1385.0</c:v>
                </c:pt>
                <c:pt idx="42470">
                  <c:v>1385.0</c:v>
                </c:pt>
                <c:pt idx="42471">
                  <c:v>1385.0</c:v>
                </c:pt>
                <c:pt idx="42472">
                  <c:v>1385.0</c:v>
                </c:pt>
                <c:pt idx="42473">
                  <c:v>1385.0</c:v>
                </c:pt>
                <c:pt idx="42474">
                  <c:v>1385.0</c:v>
                </c:pt>
                <c:pt idx="42475">
                  <c:v>1385.0</c:v>
                </c:pt>
                <c:pt idx="42476">
                  <c:v>1385.0</c:v>
                </c:pt>
                <c:pt idx="42477">
                  <c:v>1385.0</c:v>
                </c:pt>
                <c:pt idx="42478">
                  <c:v>1385.0</c:v>
                </c:pt>
                <c:pt idx="42479">
                  <c:v>1385.0</c:v>
                </c:pt>
                <c:pt idx="42480">
                  <c:v>1385.0</c:v>
                </c:pt>
                <c:pt idx="42481">
                  <c:v>1385.0</c:v>
                </c:pt>
                <c:pt idx="42482">
                  <c:v>1385.0</c:v>
                </c:pt>
                <c:pt idx="42483">
                  <c:v>1385.0</c:v>
                </c:pt>
                <c:pt idx="42484">
                  <c:v>1385.0</c:v>
                </c:pt>
                <c:pt idx="42485">
                  <c:v>1385.0</c:v>
                </c:pt>
                <c:pt idx="42486">
                  <c:v>1385.0</c:v>
                </c:pt>
                <c:pt idx="42487">
                  <c:v>1385.0</c:v>
                </c:pt>
                <c:pt idx="42488">
                  <c:v>1385.0</c:v>
                </c:pt>
                <c:pt idx="42489">
                  <c:v>1385.0</c:v>
                </c:pt>
                <c:pt idx="42490">
                  <c:v>1385.0</c:v>
                </c:pt>
                <c:pt idx="42491">
                  <c:v>1385.0</c:v>
                </c:pt>
                <c:pt idx="42492">
                  <c:v>1385.0</c:v>
                </c:pt>
                <c:pt idx="42493">
                  <c:v>1385.0</c:v>
                </c:pt>
                <c:pt idx="42494">
                  <c:v>1385.0</c:v>
                </c:pt>
                <c:pt idx="42495">
                  <c:v>1385.0</c:v>
                </c:pt>
                <c:pt idx="42496">
                  <c:v>1385.0</c:v>
                </c:pt>
                <c:pt idx="42497">
                  <c:v>1385.0</c:v>
                </c:pt>
                <c:pt idx="42498">
                  <c:v>1385.0</c:v>
                </c:pt>
                <c:pt idx="42499">
                  <c:v>1385.0</c:v>
                </c:pt>
                <c:pt idx="42500">
                  <c:v>1385.0</c:v>
                </c:pt>
                <c:pt idx="42501">
                  <c:v>1385.0</c:v>
                </c:pt>
                <c:pt idx="42502">
                  <c:v>1385.0</c:v>
                </c:pt>
                <c:pt idx="42503">
                  <c:v>1385.0</c:v>
                </c:pt>
                <c:pt idx="42504">
                  <c:v>1385.0</c:v>
                </c:pt>
                <c:pt idx="42505">
                  <c:v>1385.0</c:v>
                </c:pt>
                <c:pt idx="42506">
                  <c:v>1385.0</c:v>
                </c:pt>
                <c:pt idx="42507">
                  <c:v>1385.0</c:v>
                </c:pt>
                <c:pt idx="42508">
                  <c:v>1385.0</c:v>
                </c:pt>
                <c:pt idx="42509">
                  <c:v>1385.0</c:v>
                </c:pt>
                <c:pt idx="42510">
                  <c:v>1385.0</c:v>
                </c:pt>
                <c:pt idx="42511">
                  <c:v>1385.0</c:v>
                </c:pt>
                <c:pt idx="42512">
                  <c:v>1385.0</c:v>
                </c:pt>
                <c:pt idx="42513">
                  <c:v>1385.0</c:v>
                </c:pt>
                <c:pt idx="42514">
                  <c:v>1385.0</c:v>
                </c:pt>
                <c:pt idx="42515">
                  <c:v>1385.0</c:v>
                </c:pt>
                <c:pt idx="42516">
                  <c:v>1385.0</c:v>
                </c:pt>
                <c:pt idx="42517">
                  <c:v>1385.0</c:v>
                </c:pt>
                <c:pt idx="42518">
                  <c:v>1385.0</c:v>
                </c:pt>
                <c:pt idx="42519">
                  <c:v>1385.0</c:v>
                </c:pt>
                <c:pt idx="42520">
                  <c:v>1385.0</c:v>
                </c:pt>
                <c:pt idx="42521">
                  <c:v>1385.0</c:v>
                </c:pt>
                <c:pt idx="42522">
                  <c:v>1385.0</c:v>
                </c:pt>
                <c:pt idx="42523">
                  <c:v>1385.0</c:v>
                </c:pt>
                <c:pt idx="42524">
                  <c:v>1385.0</c:v>
                </c:pt>
                <c:pt idx="42525">
                  <c:v>1385.0</c:v>
                </c:pt>
                <c:pt idx="42526">
                  <c:v>1385.0</c:v>
                </c:pt>
                <c:pt idx="42527">
                  <c:v>1385.0</c:v>
                </c:pt>
                <c:pt idx="42528">
                  <c:v>1385.0</c:v>
                </c:pt>
                <c:pt idx="42529">
                  <c:v>1385.0</c:v>
                </c:pt>
                <c:pt idx="42530">
                  <c:v>1385.0</c:v>
                </c:pt>
                <c:pt idx="42531">
                  <c:v>1385.0</c:v>
                </c:pt>
                <c:pt idx="42532">
                  <c:v>1385.0</c:v>
                </c:pt>
                <c:pt idx="42533">
                  <c:v>1385.0</c:v>
                </c:pt>
                <c:pt idx="42534">
                  <c:v>1385.0</c:v>
                </c:pt>
                <c:pt idx="42535">
                  <c:v>1385.0</c:v>
                </c:pt>
                <c:pt idx="42536">
                  <c:v>1385.0</c:v>
                </c:pt>
                <c:pt idx="42537">
                  <c:v>1385.0</c:v>
                </c:pt>
                <c:pt idx="42538">
                  <c:v>1385.0</c:v>
                </c:pt>
                <c:pt idx="42539">
                  <c:v>1385.0</c:v>
                </c:pt>
                <c:pt idx="42540">
                  <c:v>1385.0</c:v>
                </c:pt>
                <c:pt idx="42541">
                  <c:v>1385.0</c:v>
                </c:pt>
                <c:pt idx="42542">
                  <c:v>1385.0</c:v>
                </c:pt>
                <c:pt idx="42543">
                  <c:v>1385.0</c:v>
                </c:pt>
                <c:pt idx="42544">
                  <c:v>1385.0</c:v>
                </c:pt>
                <c:pt idx="42545">
                  <c:v>1385.0</c:v>
                </c:pt>
                <c:pt idx="42546">
                  <c:v>1385.0</c:v>
                </c:pt>
                <c:pt idx="42547">
                  <c:v>1385.0</c:v>
                </c:pt>
                <c:pt idx="42548">
                  <c:v>1385.0</c:v>
                </c:pt>
                <c:pt idx="42549">
                  <c:v>1385.0</c:v>
                </c:pt>
                <c:pt idx="42550">
                  <c:v>1385.0</c:v>
                </c:pt>
                <c:pt idx="42551">
                  <c:v>1385.0</c:v>
                </c:pt>
                <c:pt idx="42552">
                  <c:v>1385.0</c:v>
                </c:pt>
                <c:pt idx="42553">
                  <c:v>1385.0</c:v>
                </c:pt>
                <c:pt idx="42554">
                  <c:v>1385.0</c:v>
                </c:pt>
                <c:pt idx="42555">
                  <c:v>1385.0</c:v>
                </c:pt>
                <c:pt idx="42556">
                  <c:v>1385.0</c:v>
                </c:pt>
                <c:pt idx="42557">
                  <c:v>1385.0</c:v>
                </c:pt>
                <c:pt idx="42558">
                  <c:v>1385.0</c:v>
                </c:pt>
                <c:pt idx="42559">
                  <c:v>1385.0</c:v>
                </c:pt>
                <c:pt idx="42560">
                  <c:v>1385.0</c:v>
                </c:pt>
                <c:pt idx="42561">
                  <c:v>1385.0</c:v>
                </c:pt>
                <c:pt idx="42562">
                  <c:v>1385.0</c:v>
                </c:pt>
                <c:pt idx="42563">
                  <c:v>1385.0</c:v>
                </c:pt>
                <c:pt idx="42564">
                  <c:v>1385.0</c:v>
                </c:pt>
                <c:pt idx="42565">
                  <c:v>1385.0</c:v>
                </c:pt>
                <c:pt idx="42566">
                  <c:v>1385.0</c:v>
                </c:pt>
                <c:pt idx="42567">
                  <c:v>1385.0</c:v>
                </c:pt>
                <c:pt idx="42568">
                  <c:v>1385.0</c:v>
                </c:pt>
                <c:pt idx="42569">
                  <c:v>1385.0</c:v>
                </c:pt>
                <c:pt idx="42570">
                  <c:v>1385.0</c:v>
                </c:pt>
                <c:pt idx="42571">
                  <c:v>1385.0</c:v>
                </c:pt>
                <c:pt idx="42572">
                  <c:v>1385.0</c:v>
                </c:pt>
                <c:pt idx="42573">
                  <c:v>1385.0</c:v>
                </c:pt>
                <c:pt idx="42574">
                  <c:v>1385.0</c:v>
                </c:pt>
                <c:pt idx="42575">
                  <c:v>1385.0</c:v>
                </c:pt>
                <c:pt idx="42576">
                  <c:v>1385.0</c:v>
                </c:pt>
                <c:pt idx="42577">
                  <c:v>1385.0</c:v>
                </c:pt>
                <c:pt idx="42578">
                  <c:v>1385.0</c:v>
                </c:pt>
                <c:pt idx="42579">
                  <c:v>1385.0</c:v>
                </c:pt>
                <c:pt idx="42580">
                  <c:v>1385.0</c:v>
                </c:pt>
                <c:pt idx="42581">
                  <c:v>1385.0</c:v>
                </c:pt>
                <c:pt idx="42582">
                  <c:v>1385.0</c:v>
                </c:pt>
                <c:pt idx="42583">
                  <c:v>1385.0</c:v>
                </c:pt>
                <c:pt idx="42584">
                  <c:v>1385.0</c:v>
                </c:pt>
                <c:pt idx="42585">
                  <c:v>1385.0</c:v>
                </c:pt>
                <c:pt idx="42586">
                  <c:v>1385.0</c:v>
                </c:pt>
                <c:pt idx="42587">
                  <c:v>1385.0</c:v>
                </c:pt>
                <c:pt idx="42588">
                  <c:v>1385.0</c:v>
                </c:pt>
                <c:pt idx="42589">
                  <c:v>1385.0</c:v>
                </c:pt>
                <c:pt idx="42590">
                  <c:v>1385.0</c:v>
                </c:pt>
                <c:pt idx="42591">
                  <c:v>1385.0</c:v>
                </c:pt>
                <c:pt idx="42592">
                  <c:v>1385.0</c:v>
                </c:pt>
                <c:pt idx="42593">
                  <c:v>1385.0</c:v>
                </c:pt>
                <c:pt idx="42594">
                  <c:v>1385.0</c:v>
                </c:pt>
                <c:pt idx="42595">
                  <c:v>1385.0</c:v>
                </c:pt>
                <c:pt idx="42596">
                  <c:v>1385.0</c:v>
                </c:pt>
                <c:pt idx="42597">
                  <c:v>1385.0</c:v>
                </c:pt>
                <c:pt idx="42598">
                  <c:v>1385.0</c:v>
                </c:pt>
                <c:pt idx="42599">
                  <c:v>1385.0</c:v>
                </c:pt>
                <c:pt idx="42600">
                  <c:v>1385.0</c:v>
                </c:pt>
                <c:pt idx="42601">
                  <c:v>1385.0</c:v>
                </c:pt>
                <c:pt idx="42602">
                  <c:v>1385.0</c:v>
                </c:pt>
                <c:pt idx="42603">
                  <c:v>1385.0</c:v>
                </c:pt>
                <c:pt idx="42604">
                  <c:v>1385.0</c:v>
                </c:pt>
                <c:pt idx="42605">
                  <c:v>1385.0</c:v>
                </c:pt>
                <c:pt idx="42606">
                  <c:v>1385.0</c:v>
                </c:pt>
                <c:pt idx="42607">
                  <c:v>1385.0</c:v>
                </c:pt>
                <c:pt idx="42608">
                  <c:v>1385.0</c:v>
                </c:pt>
                <c:pt idx="42609">
                  <c:v>1385.0</c:v>
                </c:pt>
                <c:pt idx="42610">
                  <c:v>1385.0</c:v>
                </c:pt>
                <c:pt idx="42611">
                  <c:v>1385.0</c:v>
                </c:pt>
                <c:pt idx="42612">
                  <c:v>1385.0</c:v>
                </c:pt>
                <c:pt idx="42613">
                  <c:v>1385.0</c:v>
                </c:pt>
                <c:pt idx="42614">
                  <c:v>1385.0</c:v>
                </c:pt>
                <c:pt idx="42615">
                  <c:v>1385.0</c:v>
                </c:pt>
                <c:pt idx="42616">
                  <c:v>1385.0</c:v>
                </c:pt>
                <c:pt idx="42617">
                  <c:v>1385.0</c:v>
                </c:pt>
                <c:pt idx="42618">
                  <c:v>1385.0</c:v>
                </c:pt>
                <c:pt idx="42619">
                  <c:v>1385.0</c:v>
                </c:pt>
                <c:pt idx="42620">
                  <c:v>1385.0</c:v>
                </c:pt>
                <c:pt idx="42621">
                  <c:v>1385.0</c:v>
                </c:pt>
                <c:pt idx="42622">
                  <c:v>1385.0</c:v>
                </c:pt>
                <c:pt idx="42623">
                  <c:v>1385.0</c:v>
                </c:pt>
                <c:pt idx="42624">
                  <c:v>1385.0</c:v>
                </c:pt>
                <c:pt idx="42625">
                  <c:v>1385.0</c:v>
                </c:pt>
                <c:pt idx="42626">
                  <c:v>1385.0</c:v>
                </c:pt>
                <c:pt idx="42627">
                  <c:v>1385.0</c:v>
                </c:pt>
                <c:pt idx="42628">
                  <c:v>1385.0</c:v>
                </c:pt>
                <c:pt idx="42629">
                  <c:v>1385.0</c:v>
                </c:pt>
                <c:pt idx="42630">
                  <c:v>1385.0</c:v>
                </c:pt>
                <c:pt idx="42631">
                  <c:v>1385.0</c:v>
                </c:pt>
                <c:pt idx="42632">
                  <c:v>1385.0</c:v>
                </c:pt>
                <c:pt idx="42633">
                  <c:v>1385.0</c:v>
                </c:pt>
                <c:pt idx="42634">
                  <c:v>1385.0</c:v>
                </c:pt>
                <c:pt idx="42635">
                  <c:v>1385.0</c:v>
                </c:pt>
                <c:pt idx="42636">
                  <c:v>1385.0</c:v>
                </c:pt>
                <c:pt idx="42637">
                  <c:v>1385.0</c:v>
                </c:pt>
                <c:pt idx="42638">
                  <c:v>1385.0</c:v>
                </c:pt>
                <c:pt idx="42639">
                  <c:v>1385.0</c:v>
                </c:pt>
                <c:pt idx="42640">
                  <c:v>1385.0</c:v>
                </c:pt>
                <c:pt idx="42641">
                  <c:v>1385.0</c:v>
                </c:pt>
                <c:pt idx="42642">
                  <c:v>1385.0</c:v>
                </c:pt>
                <c:pt idx="42643">
                  <c:v>1385.0</c:v>
                </c:pt>
                <c:pt idx="42644">
                  <c:v>1385.0</c:v>
                </c:pt>
                <c:pt idx="42645">
                  <c:v>1385.0</c:v>
                </c:pt>
                <c:pt idx="42646">
                  <c:v>1385.0</c:v>
                </c:pt>
                <c:pt idx="42647">
                  <c:v>1385.0</c:v>
                </c:pt>
                <c:pt idx="42648">
                  <c:v>1385.0</c:v>
                </c:pt>
                <c:pt idx="42649">
                  <c:v>1385.0</c:v>
                </c:pt>
                <c:pt idx="42650">
                  <c:v>1385.0</c:v>
                </c:pt>
                <c:pt idx="42651">
                  <c:v>1385.0</c:v>
                </c:pt>
                <c:pt idx="42652">
                  <c:v>1385.0</c:v>
                </c:pt>
                <c:pt idx="42653">
                  <c:v>1385.0</c:v>
                </c:pt>
                <c:pt idx="42654">
                  <c:v>1385.0</c:v>
                </c:pt>
                <c:pt idx="42655">
                  <c:v>1385.0</c:v>
                </c:pt>
                <c:pt idx="42656">
                  <c:v>1385.0</c:v>
                </c:pt>
                <c:pt idx="42657">
                  <c:v>1385.0</c:v>
                </c:pt>
                <c:pt idx="42658">
                  <c:v>1385.0</c:v>
                </c:pt>
                <c:pt idx="42659">
                  <c:v>1385.0</c:v>
                </c:pt>
                <c:pt idx="42660">
                  <c:v>1385.0</c:v>
                </c:pt>
                <c:pt idx="42661">
                  <c:v>1385.0</c:v>
                </c:pt>
                <c:pt idx="42662">
                  <c:v>1385.0</c:v>
                </c:pt>
                <c:pt idx="42663">
                  <c:v>1385.0</c:v>
                </c:pt>
                <c:pt idx="42664">
                  <c:v>1385.0</c:v>
                </c:pt>
                <c:pt idx="42665">
                  <c:v>1385.0</c:v>
                </c:pt>
                <c:pt idx="42666">
                  <c:v>1385.0</c:v>
                </c:pt>
                <c:pt idx="42667">
                  <c:v>1385.0</c:v>
                </c:pt>
                <c:pt idx="42668">
                  <c:v>1385.0</c:v>
                </c:pt>
                <c:pt idx="42669">
                  <c:v>1385.0</c:v>
                </c:pt>
                <c:pt idx="42670">
                  <c:v>1385.0</c:v>
                </c:pt>
                <c:pt idx="42671">
                  <c:v>1385.0</c:v>
                </c:pt>
                <c:pt idx="42672">
                  <c:v>1385.0</c:v>
                </c:pt>
                <c:pt idx="42673">
                  <c:v>1385.0</c:v>
                </c:pt>
                <c:pt idx="42674">
                  <c:v>1385.0</c:v>
                </c:pt>
                <c:pt idx="42675">
                  <c:v>1385.0</c:v>
                </c:pt>
                <c:pt idx="42676">
                  <c:v>1385.0</c:v>
                </c:pt>
                <c:pt idx="42677">
                  <c:v>1385.0</c:v>
                </c:pt>
                <c:pt idx="42678">
                  <c:v>1385.0</c:v>
                </c:pt>
                <c:pt idx="42679">
                  <c:v>1385.0</c:v>
                </c:pt>
                <c:pt idx="42680">
                  <c:v>1385.0</c:v>
                </c:pt>
                <c:pt idx="42681">
                  <c:v>1385.0</c:v>
                </c:pt>
                <c:pt idx="42682">
                  <c:v>1385.0</c:v>
                </c:pt>
                <c:pt idx="42683">
                  <c:v>1385.0</c:v>
                </c:pt>
                <c:pt idx="42684">
                  <c:v>1385.0</c:v>
                </c:pt>
                <c:pt idx="42685">
                  <c:v>1385.0</c:v>
                </c:pt>
                <c:pt idx="42686">
                  <c:v>1385.0</c:v>
                </c:pt>
                <c:pt idx="42687">
                  <c:v>1385.0</c:v>
                </c:pt>
                <c:pt idx="42688">
                  <c:v>1385.0</c:v>
                </c:pt>
                <c:pt idx="42689">
                  <c:v>1385.0</c:v>
                </c:pt>
                <c:pt idx="42690">
                  <c:v>1385.0</c:v>
                </c:pt>
                <c:pt idx="42691">
                  <c:v>1385.0</c:v>
                </c:pt>
                <c:pt idx="42692">
                  <c:v>1385.0</c:v>
                </c:pt>
                <c:pt idx="42693">
                  <c:v>1385.0</c:v>
                </c:pt>
                <c:pt idx="42694">
                  <c:v>1385.0</c:v>
                </c:pt>
                <c:pt idx="42695">
                  <c:v>1385.0</c:v>
                </c:pt>
                <c:pt idx="42696">
                  <c:v>1385.0</c:v>
                </c:pt>
                <c:pt idx="42697">
                  <c:v>1385.0</c:v>
                </c:pt>
                <c:pt idx="42698">
                  <c:v>1385.0</c:v>
                </c:pt>
                <c:pt idx="42699">
                  <c:v>1385.0</c:v>
                </c:pt>
                <c:pt idx="42700">
                  <c:v>1385.0</c:v>
                </c:pt>
                <c:pt idx="42701">
                  <c:v>1385.0</c:v>
                </c:pt>
                <c:pt idx="42702">
                  <c:v>1385.0</c:v>
                </c:pt>
                <c:pt idx="42703">
                  <c:v>1385.0</c:v>
                </c:pt>
                <c:pt idx="42704">
                  <c:v>1385.0</c:v>
                </c:pt>
                <c:pt idx="42705">
                  <c:v>1385.0</c:v>
                </c:pt>
                <c:pt idx="42706">
                  <c:v>1385.0</c:v>
                </c:pt>
                <c:pt idx="42707">
                  <c:v>1385.0</c:v>
                </c:pt>
                <c:pt idx="42708">
                  <c:v>1385.0</c:v>
                </c:pt>
                <c:pt idx="42709">
                  <c:v>1385.0</c:v>
                </c:pt>
                <c:pt idx="42710">
                  <c:v>1385.0</c:v>
                </c:pt>
                <c:pt idx="42711">
                  <c:v>1385.0</c:v>
                </c:pt>
                <c:pt idx="42712">
                  <c:v>1385.0</c:v>
                </c:pt>
                <c:pt idx="42713">
                  <c:v>1385.0</c:v>
                </c:pt>
                <c:pt idx="42714">
                  <c:v>1385.0</c:v>
                </c:pt>
                <c:pt idx="42715">
                  <c:v>1385.0</c:v>
                </c:pt>
                <c:pt idx="42716">
                  <c:v>1385.0</c:v>
                </c:pt>
                <c:pt idx="42717">
                  <c:v>1385.0</c:v>
                </c:pt>
                <c:pt idx="42718">
                  <c:v>1385.0</c:v>
                </c:pt>
                <c:pt idx="42719">
                  <c:v>1385.0</c:v>
                </c:pt>
                <c:pt idx="42720">
                  <c:v>1385.0</c:v>
                </c:pt>
                <c:pt idx="42721">
                  <c:v>1385.0</c:v>
                </c:pt>
                <c:pt idx="42722">
                  <c:v>1385.0</c:v>
                </c:pt>
                <c:pt idx="42723">
                  <c:v>1385.0</c:v>
                </c:pt>
                <c:pt idx="42724">
                  <c:v>1385.0</c:v>
                </c:pt>
                <c:pt idx="42725">
                  <c:v>1385.0</c:v>
                </c:pt>
                <c:pt idx="42726">
                  <c:v>1385.0</c:v>
                </c:pt>
                <c:pt idx="42727">
                  <c:v>1385.0</c:v>
                </c:pt>
                <c:pt idx="42728">
                  <c:v>1385.0</c:v>
                </c:pt>
                <c:pt idx="42729">
                  <c:v>1385.0</c:v>
                </c:pt>
                <c:pt idx="42730">
                  <c:v>1385.0</c:v>
                </c:pt>
                <c:pt idx="42731">
                  <c:v>1385.0</c:v>
                </c:pt>
                <c:pt idx="42732">
                  <c:v>1385.0</c:v>
                </c:pt>
                <c:pt idx="42733">
                  <c:v>1385.0</c:v>
                </c:pt>
                <c:pt idx="42734">
                  <c:v>1385.0</c:v>
                </c:pt>
                <c:pt idx="42735">
                  <c:v>1385.0</c:v>
                </c:pt>
                <c:pt idx="42736">
                  <c:v>1385.0</c:v>
                </c:pt>
                <c:pt idx="42737">
                  <c:v>1385.0</c:v>
                </c:pt>
                <c:pt idx="42738">
                  <c:v>1385.0</c:v>
                </c:pt>
                <c:pt idx="42739">
                  <c:v>1385.0</c:v>
                </c:pt>
                <c:pt idx="42740">
                  <c:v>1385.0</c:v>
                </c:pt>
                <c:pt idx="42741">
                  <c:v>1385.0</c:v>
                </c:pt>
                <c:pt idx="42742">
                  <c:v>1385.0</c:v>
                </c:pt>
                <c:pt idx="42743">
                  <c:v>1385.0</c:v>
                </c:pt>
                <c:pt idx="42744">
                  <c:v>1385.0</c:v>
                </c:pt>
                <c:pt idx="42745">
                  <c:v>1385.0</c:v>
                </c:pt>
                <c:pt idx="42746">
                  <c:v>1385.0</c:v>
                </c:pt>
                <c:pt idx="42747">
                  <c:v>1385.0</c:v>
                </c:pt>
                <c:pt idx="42748">
                  <c:v>1385.0</c:v>
                </c:pt>
                <c:pt idx="42749">
                  <c:v>1385.0</c:v>
                </c:pt>
                <c:pt idx="42750">
                  <c:v>1385.0</c:v>
                </c:pt>
                <c:pt idx="42751">
                  <c:v>1385.0</c:v>
                </c:pt>
                <c:pt idx="42752">
                  <c:v>1385.0</c:v>
                </c:pt>
                <c:pt idx="42753">
                  <c:v>1385.0</c:v>
                </c:pt>
                <c:pt idx="42754">
                  <c:v>1385.0</c:v>
                </c:pt>
                <c:pt idx="42755">
                  <c:v>1385.0</c:v>
                </c:pt>
                <c:pt idx="42756">
                  <c:v>1385.0</c:v>
                </c:pt>
                <c:pt idx="42757">
                  <c:v>1385.0</c:v>
                </c:pt>
                <c:pt idx="42758">
                  <c:v>1385.0</c:v>
                </c:pt>
                <c:pt idx="42759">
                  <c:v>1385.0</c:v>
                </c:pt>
                <c:pt idx="42760">
                  <c:v>1385.0</c:v>
                </c:pt>
                <c:pt idx="42761">
                  <c:v>1385.0</c:v>
                </c:pt>
                <c:pt idx="42762">
                  <c:v>1385.0</c:v>
                </c:pt>
                <c:pt idx="42763">
                  <c:v>1385.0</c:v>
                </c:pt>
                <c:pt idx="42764">
                  <c:v>1385.0</c:v>
                </c:pt>
                <c:pt idx="42765">
                  <c:v>1385.0</c:v>
                </c:pt>
                <c:pt idx="42766">
                  <c:v>1385.0</c:v>
                </c:pt>
                <c:pt idx="42767">
                  <c:v>1385.0</c:v>
                </c:pt>
                <c:pt idx="42768">
                  <c:v>1385.0</c:v>
                </c:pt>
                <c:pt idx="42769">
                  <c:v>1385.0</c:v>
                </c:pt>
                <c:pt idx="42770">
                  <c:v>1385.0</c:v>
                </c:pt>
                <c:pt idx="42771">
                  <c:v>1385.0</c:v>
                </c:pt>
                <c:pt idx="42772">
                  <c:v>1385.0</c:v>
                </c:pt>
                <c:pt idx="42773">
                  <c:v>1385.0</c:v>
                </c:pt>
                <c:pt idx="42774">
                  <c:v>1385.0</c:v>
                </c:pt>
                <c:pt idx="42775">
                  <c:v>1385.0</c:v>
                </c:pt>
                <c:pt idx="42776">
                  <c:v>1385.0</c:v>
                </c:pt>
                <c:pt idx="42777">
                  <c:v>1385.0</c:v>
                </c:pt>
                <c:pt idx="42778">
                  <c:v>1385.0</c:v>
                </c:pt>
                <c:pt idx="42779">
                  <c:v>1385.0</c:v>
                </c:pt>
                <c:pt idx="42780">
                  <c:v>1385.0</c:v>
                </c:pt>
                <c:pt idx="42781">
                  <c:v>1385.0</c:v>
                </c:pt>
                <c:pt idx="42782">
                  <c:v>1385.0</c:v>
                </c:pt>
                <c:pt idx="42783">
                  <c:v>1385.0</c:v>
                </c:pt>
                <c:pt idx="42784">
                  <c:v>1385.0</c:v>
                </c:pt>
                <c:pt idx="42785">
                  <c:v>1385.0</c:v>
                </c:pt>
                <c:pt idx="42786">
                  <c:v>1385.0</c:v>
                </c:pt>
                <c:pt idx="42787">
                  <c:v>1385.0</c:v>
                </c:pt>
                <c:pt idx="42788">
                  <c:v>1385.0</c:v>
                </c:pt>
                <c:pt idx="42789">
                  <c:v>1385.0</c:v>
                </c:pt>
                <c:pt idx="42790">
                  <c:v>1385.0</c:v>
                </c:pt>
                <c:pt idx="42791">
                  <c:v>1385.0</c:v>
                </c:pt>
                <c:pt idx="42792">
                  <c:v>1385.0</c:v>
                </c:pt>
                <c:pt idx="42793">
                  <c:v>1385.0</c:v>
                </c:pt>
                <c:pt idx="42794">
                  <c:v>1385.0</c:v>
                </c:pt>
                <c:pt idx="42795">
                  <c:v>1385.0</c:v>
                </c:pt>
                <c:pt idx="42796">
                  <c:v>1385.0</c:v>
                </c:pt>
                <c:pt idx="42797">
                  <c:v>1385.0</c:v>
                </c:pt>
                <c:pt idx="42798">
                  <c:v>1385.0</c:v>
                </c:pt>
                <c:pt idx="42799">
                  <c:v>1385.0</c:v>
                </c:pt>
                <c:pt idx="42800">
                  <c:v>1385.0</c:v>
                </c:pt>
                <c:pt idx="42801">
                  <c:v>1385.0</c:v>
                </c:pt>
                <c:pt idx="42802">
                  <c:v>1385.0</c:v>
                </c:pt>
                <c:pt idx="42803">
                  <c:v>1385.0</c:v>
                </c:pt>
                <c:pt idx="42804">
                  <c:v>1385.0</c:v>
                </c:pt>
                <c:pt idx="42805">
                  <c:v>1385.0</c:v>
                </c:pt>
                <c:pt idx="42806">
                  <c:v>1385.0</c:v>
                </c:pt>
                <c:pt idx="42807">
                  <c:v>1385.0</c:v>
                </c:pt>
                <c:pt idx="42808">
                  <c:v>1385.0</c:v>
                </c:pt>
                <c:pt idx="42809">
                  <c:v>1385.0</c:v>
                </c:pt>
                <c:pt idx="42810">
                  <c:v>1385.0</c:v>
                </c:pt>
                <c:pt idx="42811">
                  <c:v>1385.0</c:v>
                </c:pt>
                <c:pt idx="42812">
                  <c:v>1385.0</c:v>
                </c:pt>
                <c:pt idx="42813">
                  <c:v>1385.0</c:v>
                </c:pt>
                <c:pt idx="42814">
                  <c:v>1385.0</c:v>
                </c:pt>
                <c:pt idx="42815">
                  <c:v>1385.0</c:v>
                </c:pt>
                <c:pt idx="42816">
                  <c:v>1385.0</c:v>
                </c:pt>
                <c:pt idx="42817">
                  <c:v>1385.0</c:v>
                </c:pt>
                <c:pt idx="42818">
                  <c:v>1385.0</c:v>
                </c:pt>
                <c:pt idx="42819">
                  <c:v>1385.0</c:v>
                </c:pt>
                <c:pt idx="42820">
                  <c:v>1385.0</c:v>
                </c:pt>
                <c:pt idx="42821">
                  <c:v>1385.0</c:v>
                </c:pt>
                <c:pt idx="42822">
                  <c:v>1385.0</c:v>
                </c:pt>
                <c:pt idx="42823">
                  <c:v>1385.0</c:v>
                </c:pt>
                <c:pt idx="42824">
                  <c:v>1385.0</c:v>
                </c:pt>
                <c:pt idx="42825">
                  <c:v>1385.0</c:v>
                </c:pt>
                <c:pt idx="42826">
                  <c:v>1385.0</c:v>
                </c:pt>
                <c:pt idx="42827">
                  <c:v>1385.0</c:v>
                </c:pt>
                <c:pt idx="42828">
                  <c:v>1385.0</c:v>
                </c:pt>
                <c:pt idx="42829">
                  <c:v>1385.0</c:v>
                </c:pt>
                <c:pt idx="42830">
                  <c:v>1385.0</c:v>
                </c:pt>
                <c:pt idx="42831">
                  <c:v>1385.0</c:v>
                </c:pt>
                <c:pt idx="42832">
                  <c:v>1385.0</c:v>
                </c:pt>
                <c:pt idx="42833">
                  <c:v>1385.0</c:v>
                </c:pt>
                <c:pt idx="42834">
                  <c:v>1385.0</c:v>
                </c:pt>
                <c:pt idx="42835">
                  <c:v>1385.0</c:v>
                </c:pt>
                <c:pt idx="42836">
                  <c:v>1385.0</c:v>
                </c:pt>
                <c:pt idx="42837">
                  <c:v>1385.0</c:v>
                </c:pt>
                <c:pt idx="42838">
                  <c:v>1385.0</c:v>
                </c:pt>
                <c:pt idx="42839">
                  <c:v>1385.0</c:v>
                </c:pt>
                <c:pt idx="42840">
                  <c:v>1385.0</c:v>
                </c:pt>
                <c:pt idx="42841">
                  <c:v>1385.0</c:v>
                </c:pt>
                <c:pt idx="42842">
                  <c:v>1385.0</c:v>
                </c:pt>
                <c:pt idx="42843">
                  <c:v>1385.0</c:v>
                </c:pt>
                <c:pt idx="42844">
                  <c:v>1385.0</c:v>
                </c:pt>
                <c:pt idx="42845">
                  <c:v>1385.0</c:v>
                </c:pt>
                <c:pt idx="42846">
                  <c:v>1385.0</c:v>
                </c:pt>
                <c:pt idx="42847">
                  <c:v>1385.0</c:v>
                </c:pt>
                <c:pt idx="42848">
                  <c:v>1385.0</c:v>
                </c:pt>
                <c:pt idx="42849">
                  <c:v>1385.0</c:v>
                </c:pt>
                <c:pt idx="42850">
                  <c:v>1385.0</c:v>
                </c:pt>
                <c:pt idx="42851">
                  <c:v>1385.0</c:v>
                </c:pt>
                <c:pt idx="42852">
                  <c:v>1385.0</c:v>
                </c:pt>
                <c:pt idx="42853">
                  <c:v>1385.0</c:v>
                </c:pt>
                <c:pt idx="42854">
                  <c:v>1385.0</c:v>
                </c:pt>
                <c:pt idx="42855">
                  <c:v>1385.0</c:v>
                </c:pt>
                <c:pt idx="42856">
                  <c:v>1385.0</c:v>
                </c:pt>
                <c:pt idx="42857">
                  <c:v>1385.0</c:v>
                </c:pt>
                <c:pt idx="42858">
                  <c:v>1385.0</c:v>
                </c:pt>
                <c:pt idx="42859">
                  <c:v>1385.0</c:v>
                </c:pt>
                <c:pt idx="42860">
                  <c:v>1385.0</c:v>
                </c:pt>
                <c:pt idx="42861">
                  <c:v>1385.0</c:v>
                </c:pt>
                <c:pt idx="42862">
                  <c:v>1385.0</c:v>
                </c:pt>
                <c:pt idx="42863">
                  <c:v>1385.0</c:v>
                </c:pt>
                <c:pt idx="42864">
                  <c:v>1385.0</c:v>
                </c:pt>
                <c:pt idx="42865">
                  <c:v>1385.0</c:v>
                </c:pt>
                <c:pt idx="42866">
                  <c:v>1385.0</c:v>
                </c:pt>
                <c:pt idx="42867">
                  <c:v>1385.0</c:v>
                </c:pt>
                <c:pt idx="42868">
                  <c:v>1385.0</c:v>
                </c:pt>
                <c:pt idx="42869">
                  <c:v>1385.0</c:v>
                </c:pt>
                <c:pt idx="42870">
                  <c:v>1385.0</c:v>
                </c:pt>
                <c:pt idx="42871">
                  <c:v>1385.0</c:v>
                </c:pt>
                <c:pt idx="42872">
                  <c:v>1385.0</c:v>
                </c:pt>
                <c:pt idx="42873">
                  <c:v>1385.0</c:v>
                </c:pt>
                <c:pt idx="42874">
                  <c:v>1385.0</c:v>
                </c:pt>
                <c:pt idx="42875">
                  <c:v>1385.0</c:v>
                </c:pt>
                <c:pt idx="42876">
                  <c:v>1385.0</c:v>
                </c:pt>
                <c:pt idx="42877">
                  <c:v>1385.0</c:v>
                </c:pt>
                <c:pt idx="42878">
                  <c:v>1385.0</c:v>
                </c:pt>
                <c:pt idx="42879">
                  <c:v>1385.0</c:v>
                </c:pt>
                <c:pt idx="42880">
                  <c:v>1385.0</c:v>
                </c:pt>
                <c:pt idx="42881">
                  <c:v>1385.0</c:v>
                </c:pt>
                <c:pt idx="42882">
                  <c:v>1385.0</c:v>
                </c:pt>
                <c:pt idx="42883">
                  <c:v>1385.0</c:v>
                </c:pt>
                <c:pt idx="42884">
                  <c:v>1385.0</c:v>
                </c:pt>
                <c:pt idx="42885">
                  <c:v>1385.0</c:v>
                </c:pt>
                <c:pt idx="42886">
                  <c:v>1385.0</c:v>
                </c:pt>
                <c:pt idx="42887">
                  <c:v>1385.0</c:v>
                </c:pt>
                <c:pt idx="42888">
                  <c:v>1385.0</c:v>
                </c:pt>
                <c:pt idx="42889">
                  <c:v>1385.0</c:v>
                </c:pt>
                <c:pt idx="42890">
                  <c:v>1385.0</c:v>
                </c:pt>
                <c:pt idx="42891">
                  <c:v>1385.0</c:v>
                </c:pt>
                <c:pt idx="42892">
                  <c:v>1385.0</c:v>
                </c:pt>
                <c:pt idx="42893">
                  <c:v>1385.0</c:v>
                </c:pt>
                <c:pt idx="42894">
                  <c:v>1385.0</c:v>
                </c:pt>
                <c:pt idx="42895">
                  <c:v>1386.0</c:v>
                </c:pt>
                <c:pt idx="42896">
                  <c:v>1386.0</c:v>
                </c:pt>
                <c:pt idx="42897">
                  <c:v>1386.0</c:v>
                </c:pt>
                <c:pt idx="42898">
                  <c:v>1386.0</c:v>
                </c:pt>
                <c:pt idx="42899">
                  <c:v>1386.0</c:v>
                </c:pt>
                <c:pt idx="42900">
                  <c:v>1386.0</c:v>
                </c:pt>
                <c:pt idx="42901">
                  <c:v>1386.0</c:v>
                </c:pt>
                <c:pt idx="42902">
                  <c:v>1386.0</c:v>
                </c:pt>
                <c:pt idx="42903">
                  <c:v>1386.0</c:v>
                </c:pt>
                <c:pt idx="42904">
                  <c:v>1386.0</c:v>
                </c:pt>
                <c:pt idx="42905">
                  <c:v>1386.0</c:v>
                </c:pt>
                <c:pt idx="42906">
                  <c:v>1386.0</c:v>
                </c:pt>
                <c:pt idx="42907">
                  <c:v>1386.0</c:v>
                </c:pt>
                <c:pt idx="42908">
                  <c:v>1386.0</c:v>
                </c:pt>
                <c:pt idx="42909">
                  <c:v>1386.0</c:v>
                </c:pt>
                <c:pt idx="42910">
                  <c:v>1386.0</c:v>
                </c:pt>
                <c:pt idx="42911">
                  <c:v>1386.0</c:v>
                </c:pt>
                <c:pt idx="42912">
                  <c:v>1386.0</c:v>
                </c:pt>
                <c:pt idx="42913">
                  <c:v>1386.0</c:v>
                </c:pt>
                <c:pt idx="42914">
                  <c:v>1386.0</c:v>
                </c:pt>
                <c:pt idx="42915">
                  <c:v>1386.0</c:v>
                </c:pt>
                <c:pt idx="42916">
                  <c:v>1386.0</c:v>
                </c:pt>
                <c:pt idx="42917">
                  <c:v>1386.0</c:v>
                </c:pt>
                <c:pt idx="42918">
                  <c:v>1386.0</c:v>
                </c:pt>
                <c:pt idx="42919">
                  <c:v>1386.0</c:v>
                </c:pt>
                <c:pt idx="42920">
                  <c:v>1386.0</c:v>
                </c:pt>
                <c:pt idx="42921">
                  <c:v>1386.0</c:v>
                </c:pt>
                <c:pt idx="42922">
                  <c:v>1386.0</c:v>
                </c:pt>
                <c:pt idx="42923">
                  <c:v>1386.0</c:v>
                </c:pt>
                <c:pt idx="42924">
                  <c:v>1386.0</c:v>
                </c:pt>
                <c:pt idx="42925">
                  <c:v>1386.0</c:v>
                </c:pt>
                <c:pt idx="42926">
                  <c:v>1386.0</c:v>
                </c:pt>
                <c:pt idx="42927">
                  <c:v>1386.0</c:v>
                </c:pt>
                <c:pt idx="42928">
                  <c:v>1386.0</c:v>
                </c:pt>
                <c:pt idx="42929">
                  <c:v>1386.0</c:v>
                </c:pt>
                <c:pt idx="42930">
                  <c:v>1386.0</c:v>
                </c:pt>
                <c:pt idx="42931">
                  <c:v>1386.0</c:v>
                </c:pt>
                <c:pt idx="42932">
                  <c:v>1386.0</c:v>
                </c:pt>
                <c:pt idx="42933">
                  <c:v>1386.0</c:v>
                </c:pt>
                <c:pt idx="42934">
                  <c:v>1386.0</c:v>
                </c:pt>
                <c:pt idx="42935">
                  <c:v>1386.0</c:v>
                </c:pt>
                <c:pt idx="42936">
                  <c:v>1386.0</c:v>
                </c:pt>
                <c:pt idx="42937">
                  <c:v>1386.0</c:v>
                </c:pt>
                <c:pt idx="42938">
                  <c:v>1386.0</c:v>
                </c:pt>
                <c:pt idx="42939">
                  <c:v>1386.0</c:v>
                </c:pt>
                <c:pt idx="42940">
                  <c:v>1386.0</c:v>
                </c:pt>
                <c:pt idx="42941">
                  <c:v>1386.0</c:v>
                </c:pt>
                <c:pt idx="42942">
                  <c:v>1386.0</c:v>
                </c:pt>
                <c:pt idx="42943">
                  <c:v>1386.0</c:v>
                </c:pt>
                <c:pt idx="42944">
                  <c:v>1386.0</c:v>
                </c:pt>
                <c:pt idx="42945">
                  <c:v>1386.0</c:v>
                </c:pt>
                <c:pt idx="42946">
                  <c:v>1386.0</c:v>
                </c:pt>
                <c:pt idx="42947">
                  <c:v>1386.0</c:v>
                </c:pt>
                <c:pt idx="42948">
                  <c:v>1386.0</c:v>
                </c:pt>
                <c:pt idx="42949">
                  <c:v>1386.0</c:v>
                </c:pt>
                <c:pt idx="42950">
                  <c:v>1386.0</c:v>
                </c:pt>
                <c:pt idx="42951">
                  <c:v>1386.0</c:v>
                </c:pt>
                <c:pt idx="42952">
                  <c:v>1386.0</c:v>
                </c:pt>
                <c:pt idx="42953">
                  <c:v>1386.0</c:v>
                </c:pt>
                <c:pt idx="42954">
                  <c:v>1386.0</c:v>
                </c:pt>
                <c:pt idx="42955">
                  <c:v>1386.0</c:v>
                </c:pt>
                <c:pt idx="42956">
                  <c:v>1386.0</c:v>
                </c:pt>
                <c:pt idx="42957">
                  <c:v>1386.0</c:v>
                </c:pt>
                <c:pt idx="42958">
                  <c:v>1386.0</c:v>
                </c:pt>
                <c:pt idx="42959">
                  <c:v>1386.0</c:v>
                </c:pt>
                <c:pt idx="42960">
                  <c:v>1386.0</c:v>
                </c:pt>
                <c:pt idx="42961">
                  <c:v>1386.0</c:v>
                </c:pt>
                <c:pt idx="42962">
                  <c:v>1386.0</c:v>
                </c:pt>
                <c:pt idx="42963">
                  <c:v>1386.0</c:v>
                </c:pt>
                <c:pt idx="42964">
                  <c:v>1386.0</c:v>
                </c:pt>
                <c:pt idx="42965">
                  <c:v>1386.0</c:v>
                </c:pt>
                <c:pt idx="42966">
                  <c:v>1386.0</c:v>
                </c:pt>
                <c:pt idx="42967">
                  <c:v>1386.0</c:v>
                </c:pt>
                <c:pt idx="42968">
                  <c:v>1386.0</c:v>
                </c:pt>
                <c:pt idx="42969">
                  <c:v>1386.0</c:v>
                </c:pt>
                <c:pt idx="42970">
                  <c:v>1386.0</c:v>
                </c:pt>
                <c:pt idx="42971">
                  <c:v>1386.0</c:v>
                </c:pt>
                <c:pt idx="42972">
                  <c:v>1386.0</c:v>
                </c:pt>
                <c:pt idx="42973">
                  <c:v>1386.0</c:v>
                </c:pt>
                <c:pt idx="42974">
                  <c:v>1386.0</c:v>
                </c:pt>
                <c:pt idx="42975">
                  <c:v>1386.0</c:v>
                </c:pt>
                <c:pt idx="42976">
                  <c:v>1386.0</c:v>
                </c:pt>
                <c:pt idx="42977">
                  <c:v>1386.0</c:v>
                </c:pt>
                <c:pt idx="42978">
                  <c:v>1386.0</c:v>
                </c:pt>
                <c:pt idx="42979">
                  <c:v>1386.0</c:v>
                </c:pt>
                <c:pt idx="42980">
                  <c:v>1386.0</c:v>
                </c:pt>
                <c:pt idx="42981">
                  <c:v>1386.0</c:v>
                </c:pt>
                <c:pt idx="42982">
                  <c:v>1386.0</c:v>
                </c:pt>
                <c:pt idx="42983">
                  <c:v>1386.0</c:v>
                </c:pt>
                <c:pt idx="42984">
                  <c:v>1386.0</c:v>
                </c:pt>
                <c:pt idx="42985">
                  <c:v>1386.0</c:v>
                </c:pt>
                <c:pt idx="42986">
                  <c:v>1386.0</c:v>
                </c:pt>
                <c:pt idx="42987">
                  <c:v>1386.0</c:v>
                </c:pt>
                <c:pt idx="42988">
                  <c:v>1386.0</c:v>
                </c:pt>
                <c:pt idx="42989">
                  <c:v>1386.0</c:v>
                </c:pt>
                <c:pt idx="42990">
                  <c:v>1386.0</c:v>
                </c:pt>
                <c:pt idx="42991">
                  <c:v>1386.0</c:v>
                </c:pt>
                <c:pt idx="42992">
                  <c:v>1386.0</c:v>
                </c:pt>
                <c:pt idx="42993">
                  <c:v>1386.0</c:v>
                </c:pt>
                <c:pt idx="42994">
                  <c:v>1386.0</c:v>
                </c:pt>
                <c:pt idx="42995">
                  <c:v>1386.0</c:v>
                </c:pt>
                <c:pt idx="42996">
                  <c:v>1386.0</c:v>
                </c:pt>
                <c:pt idx="42997">
                  <c:v>1386.0</c:v>
                </c:pt>
                <c:pt idx="42998">
                  <c:v>1386.0</c:v>
                </c:pt>
                <c:pt idx="42999">
                  <c:v>1386.0</c:v>
                </c:pt>
                <c:pt idx="43000">
                  <c:v>1386.0</c:v>
                </c:pt>
                <c:pt idx="43001">
                  <c:v>1386.0</c:v>
                </c:pt>
                <c:pt idx="43002">
                  <c:v>1386.0</c:v>
                </c:pt>
                <c:pt idx="43003">
                  <c:v>1386.0</c:v>
                </c:pt>
                <c:pt idx="43004">
                  <c:v>1386.0</c:v>
                </c:pt>
                <c:pt idx="43005">
                  <c:v>1386.0</c:v>
                </c:pt>
                <c:pt idx="43006">
                  <c:v>1386.0</c:v>
                </c:pt>
                <c:pt idx="43007">
                  <c:v>1386.0</c:v>
                </c:pt>
                <c:pt idx="43008">
                  <c:v>1386.0</c:v>
                </c:pt>
                <c:pt idx="43009">
                  <c:v>1386.0</c:v>
                </c:pt>
                <c:pt idx="43010">
                  <c:v>1386.0</c:v>
                </c:pt>
                <c:pt idx="43011">
                  <c:v>1386.0</c:v>
                </c:pt>
                <c:pt idx="43012">
                  <c:v>1386.0</c:v>
                </c:pt>
                <c:pt idx="43013">
                  <c:v>1386.0</c:v>
                </c:pt>
                <c:pt idx="43014">
                  <c:v>1386.0</c:v>
                </c:pt>
                <c:pt idx="43015">
                  <c:v>1386.0</c:v>
                </c:pt>
                <c:pt idx="43016">
                  <c:v>1386.0</c:v>
                </c:pt>
                <c:pt idx="43017">
                  <c:v>1386.0</c:v>
                </c:pt>
                <c:pt idx="43018">
                  <c:v>1386.0</c:v>
                </c:pt>
                <c:pt idx="43019">
                  <c:v>1386.0</c:v>
                </c:pt>
                <c:pt idx="43020">
                  <c:v>1386.0</c:v>
                </c:pt>
                <c:pt idx="43021">
                  <c:v>1386.0</c:v>
                </c:pt>
                <c:pt idx="43022">
                  <c:v>1386.0</c:v>
                </c:pt>
                <c:pt idx="43023">
                  <c:v>1386.0</c:v>
                </c:pt>
                <c:pt idx="43024">
                  <c:v>1386.0</c:v>
                </c:pt>
                <c:pt idx="43025">
                  <c:v>1386.0</c:v>
                </c:pt>
                <c:pt idx="43026">
                  <c:v>1386.0</c:v>
                </c:pt>
                <c:pt idx="43027">
                  <c:v>1386.0</c:v>
                </c:pt>
                <c:pt idx="43028">
                  <c:v>1386.0</c:v>
                </c:pt>
                <c:pt idx="43029">
                  <c:v>1386.0</c:v>
                </c:pt>
                <c:pt idx="43030">
                  <c:v>1386.0</c:v>
                </c:pt>
                <c:pt idx="43031">
                  <c:v>1386.0</c:v>
                </c:pt>
                <c:pt idx="43032">
                  <c:v>1386.0</c:v>
                </c:pt>
                <c:pt idx="43033">
                  <c:v>1386.0</c:v>
                </c:pt>
                <c:pt idx="43034">
                  <c:v>1386.0</c:v>
                </c:pt>
                <c:pt idx="43035">
                  <c:v>1386.0</c:v>
                </c:pt>
                <c:pt idx="43036">
                  <c:v>1386.0</c:v>
                </c:pt>
                <c:pt idx="43037">
                  <c:v>1386.0</c:v>
                </c:pt>
                <c:pt idx="43038">
                  <c:v>1386.0</c:v>
                </c:pt>
                <c:pt idx="43039">
                  <c:v>1386.0</c:v>
                </c:pt>
                <c:pt idx="43040">
                  <c:v>1386.0</c:v>
                </c:pt>
                <c:pt idx="43041">
                  <c:v>1386.0</c:v>
                </c:pt>
                <c:pt idx="43042">
                  <c:v>1386.0</c:v>
                </c:pt>
                <c:pt idx="43043">
                  <c:v>1386.0</c:v>
                </c:pt>
                <c:pt idx="43044">
                  <c:v>1386.0</c:v>
                </c:pt>
                <c:pt idx="43045">
                  <c:v>1386.0</c:v>
                </c:pt>
                <c:pt idx="43046">
                  <c:v>1386.0</c:v>
                </c:pt>
                <c:pt idx="43047">
                  <c:v>1386.0</c:v>
                </c:pt>
                <c:pt idx="43048">
                  <c:v>1386.0</c:v>
                </c:pt>
                <c:pt idx="43049">
                  <c:v>1386.0</c:v>
                </c:pt>
                <c:pt idx="43050">
                  <c:v>1386.0</c:v>
                </c:pt>
                <c:pt idx="43051">
                  <c:v>1386.0</c:v>
                </c:pt>
                <c:pt idx="43052">
                  <c:v>1386.0</c:v>
                </c:pt>
                <c:pt idx="43053">
                  <c:v>1386.0</c:v>
                </c:pt>
                <c:pt idx="43054">
                  <c:v>1386.0</c:v>
                </c:pt>
                <c:pt idx="43055">
                  <c:v>1386.0</c:v>
                </c:pt>
                <c:pt idx="43056">
                  <c:v>1386.0</c:v>
                </c:pt>
                <c:pt idx="43057">
                  <c:v>1386.0</c:v>
                </c:pt>
                <c:pt idx="43058">
                  <c:v>1386.0</c:v>
                </c:pt>
                <c:pt idx="43059">
                  <c:v>1386.0</c:v>
                </c:pt>
                <c:pt idx="43060">
                  <c:v>1386.0</c:v>
                </c:pt>
                <c:pt idx="43061">
                  <c:v>1386.0</c:v>
                </c:pt>
                <c:pt idx="43062">
                  <c:v>1386.0</c:v>
                </c:pt>
                <c:pt idx="43063">
                  <c:v>1386.0</c:v>
                </c:pt>
                <c:pt idx="43064">
                  <c:v>1386.0</c:v>
                </c:pt>
                <c:pt idx="43065">
                  <c:v>1386.0</c:v>
                </c:pt>
                <c:pt idx="43066">
                  <c:v>1386.0</c:v>
                </c:pt>
                <c:pt idx="43067">
                  <c:v>1386.0</c:v>
                </c:pt>
                <c:pt idx="43068">
                  <c:v>1386.0</c:v>
                </c:pt>
                <c:pt idx="43069">
                  <c:v>1386.0</c:v>
                </c:pt>
                <c:pt idx="43070">
                  <c:v>1386.0</c:v>
                </c:pt>
                <c:pt idx="43071">
                  <c:v>1386.0</c:v>
                </c:pt>
                <c:pt idx="43072">
                  <c:v>1386.0</c:v>
                </c:pt>
                <c:pt idx="43073">
                  <c:v>1386.0</c:v>
                </c:pt>
                <c:pt idx="43074">
                  <c:v>1386.0</c:v>
                </c:pt>
                <c:pt idx="43075">
                  <c:v>1386.0</c:v>
                </c:pt>
                <c:pt idx="43076">
                  <c:v>1386.0</c:v>
                </c:pt>
                <c:pt idx="43077">
                  <c:v>1386.0</c:v>
                </c:pt>
                <c:pt idx="43078">
                  <c:v>1386.0</c:v>
                </c:pt>
                <c:pt idx="43079">
                  <c:v>1386.0</c:v>
                </c:pt>
                <c:pt idx="43080">
                  <c:v>1386.0</c:v>
                </c:pt>
                <c:pt idx="43081">
                  <c:v>1386.0</c:v>
                </c:pt>
                <c:pt idx="43082">
                  <c:v>1386.0</c:v>
                </c:pt>
                <c:pt idx="43083">
                  <c:v>1386.0</c:v>
                </c:pt>
                <c:pt idx="43084">
                  <c:v>1386.0</c:v>
                </c:pt>
                <c:pt idx="43085">
                  <c:v>1386.0</c:v>
                </c:pt>
                <c:pt idx="43086">
                  <c:v>1386.0</c:v>
                </c:pt>
                <c:pt idx="43087">
                  <c:v>1386.0</c:v>
                </c:pt>
                <c:pt idx="43088">
                  <c:v>1386.0</c:v>
                </c:pt>
                <c:pt idx="43089">
                  <c:v>1386.0</c:v>
                </c:pt>
                <c:pt idx="43090">
                  <c:v>1386.0</c:v>
                </c:pt>
                <c:pt idx="43091">
                  <c:v>1386.0</c:v>
                </c:pt>
                <c:pt idx="43092">
                  <c:v>1386.0</c:v>
                </c:pt>
                <c:pt idx="43093">
                  <c:v>1386.0</c:v>
                </c:pt>
                <c:pt idx="43094">
                  <c:v>1386.0</c:v>
                </c:pt>
                <c:pt idx="43095">
                  <c:v>1386.0</c:v>
                </c:pt>
                <c:pt idx="43096">
                  <c:v>1386.0</c:v>
                </c:pt>
                <c:pt idx="43097">
                  <c:v>1386.0</c:v>
                </c:pt>
                <c:pt idx="43098">
                  <c:v>1386.0</c:v>
                </c:pt>
                <c:pt idx="43099">
                  <c:v>1386.0</c:v>
                </c:pt>
                <c:pt idx="43100">
                  <c:v>1386.0</c:v>
                </c:pt>
                <c:pt idx="43101">
                  <c:v>1386.0</c:v>
                </c:pt>
                <c:pt idx="43102">
                  <c:v>1386.0</c:v>
                </c:pt>
                <c:pt idx="43103">
                  <c:v>1386.0</c:v>
                </c:pt>
                <c:pt idx="43104">
                  <c:v>1386.0</c:v>
                </c:pt>
                <c:pt idx="43105">
                  <c:v>1386.0</c:v>
                </c:pt>
                <c:pt idx="43106">
                  <c:v>1386.0</c:v>
                </c:pt>
                <c:pt idx="43107">
                  <c:v>1386.0</c:v>
                </c:pt>
                <c:pt idx="43108">
                  <c:v>1386.0</c:v>
                </c:pt>
                <c:pt idx="43109">
                  <c:v>1386.0</c:v>
                </c:pt>
                <c:pt idx="43110">
                  <c:v>1386.0</c:v>
                </c:pt>
                <c:pt idx="43111">
                  <c:v>1386.0</c:v>
                </c:pt>
                <c:pt idx="43112">
                  <c:v>1386.0</c:v>
                </c:pt>
                <c:pt idx="43113">
                  <c:v>1386.0</c:v>
                </c:pt>
                <c:pt idx="43114">
                  <c:v>1386.0</c:v>
                </c:pt>
                <c:pt idx="43115">
                  <c:v>1386.0</c:v>
                </c:pt>
                <c:pt idx="43116">
                  <c:v>1386.0</c:v>
                </c:pt>
                <c:pt idx="43117">
                  <c:v>1386.0</c:v>
                </c:pt>
                <c:pt idx="43118">
                  <c:v>1386.0</c:v>
                </c:pt>
                <c:pt idx="43119">
                  <c:v>1386.0</c:v>
                </c:pt>
                <c:pt idx="43120">
                  <c:v>1386.0</c:v>
                </c:pt>
                <c:pt idx="43121">
                  <c:v>1386.0</c:v>
                </c:pt>
                <c:pt idx="43122">
                  <c:v>1386.0</c:v>
                </c:pt>
                <c:pt idx="43123">
                  <c:v>1386.0</c:v>
                </c:pt>
                <c:pt idx="43124">
                  <c:v>1386.0</c:v>
                </c:pt>
                <c:pt idx="43125">
                  <c:v>1386.0</c:v>
                </c:pt>
                <c:pt idx="43126">
                  <c:v>1386.0</c:v>
                </c:pt>
                <c:pt idx="43127">
                  <c:v>1386.0</c:v>
                </c:pt>
                <c:pt idx="43128">
                  <c:v>1386.0</c:v>
                </c:pt>
                <c:pt idx="43129">
                  <c:v>1386.0</c:v>
                </c:pt>
                <c:pt idx="43130">
                  <c:v>1386.0</c:v>
                </c:pt>
                <c:pt idx="43131">
                  <c:v>1386.0</c:v>
                </c:pt>
                <c:pt idx="43132">
                  <c:v>1386.0</c:v>
                </c:pt>
                <c:pt idx="43133">
                  <c:v>1386.0</c:v>
                </c:pt>
                <c:pt idx="43134">
                  <c:v>1386.0</c:v>
                </c:pt>
                <c:pt idx="43135">
                  <c:v>1386.0</c:v>
                </c:pt>
                <c:pt idx="43136">
                  <c:v>1386.0</c:v>
                </c:pt>
                <c:pt idx="43137">
                  <c:v>1386.0</c:v>
                </c:pt>
                <c:pt idx="43138">
                  <c:v>1386.0</c:v>
                </c:pt>
                <c:pt idx="43139">
                  <c:v>1386.0</c:v>
                </c:pt>
                <c:pt idx="43140">
                  <c:v>1386.0</c:v>
                </c:pt>
                <c:pt idx="43141">
                  <c:v>1386.0</c:v>
                </c:pt>
                <c:pt idx="43142">
                  <c:v>1386.0</c:v>
                </c:pt>
                <c:pt idx="43143">
                  <c:v>1386.0</c:v>
                </c:pt>
                <c:pt idx="43144">
                  <c:v>1386.0</c:v>
                </c:pt>
                <c:pt idx="43145">
                  <c:v>1386.0</c:v>
                </c:pt>
                <c:pt idx="43146">
                  <c:v>1386.0</c:v>
                </c:pt>
                <c:pt idx="43147">
                  <c:v>1386.0</c:v>
                </c:pt>
                <c:pt idx="43148">
                  <c:v>1386.0</c:v>
                </c:pt>
                <c:pt idx="43149">
                  <c:v>1386.0</c:v>
                </c:pt>
                <c:pt idx="43150">
                  <c:v>1386.0</c:v>
                </c:pt>
                <c:pt idx="43151">
                  <c:v>1386.0</c:v>
                </c:pt>
                <c:pt idx="43152">
                  <c:v>1386.0</c:v>
                </c:pt>
                <c:pt idx="43153">
                  <c:v>1386.0</c:v>
                </c:pt>
                <c:pt idx="43154">
                  <c:v>1386.0</c:v>
                </c:pt>
                <c:pt idx="43155">
                  <c:v>1386.0</c:v>
                </c:pt>
                <c:pt idx="43156">
                  <c:v>1386.0</c:v>
                </c:pt>
                <c:pt idx="43157">
                  <c:v>1386.0</c:v>
                </c:pt>
                <c:pt idx="43158">
                  <c:v>1386.0</c:v>
                </c:pt>
                <c:pt idx="43159">
                  <c:v>1386.0</c:v>
                </c:pt>
                <c:pt idx="43160">
                  <c:v>1386.0</c:v>
                </c:pt>
                <c:pt idx="43161">
                  <c:v>1386.0</c:v>
                </c:pt>
                <c:pt idx="43162">
                  <c:v>1386.0</c:v>
                </c:pt>
                <c:pt idx="43163">
                  <c:v>1386.0</c:v>
                </c:pt>
                <c:pt idx="43164">
                  <c:v>1386.0</c:v>
                </c:pt>
                <c:pt idx="43165">
                  <c:v>1386.0</c:v>
                </c:pt>
                <c:pt idx="43166">
                  <c:v>1386.0</c:v>
                </c:pt>
                <c:pt idx="43167">
                  <c:v>1386.0</c:v>
                </c:pt>
                <c:pt idx="43168">
                  <c:v>1386.0</c:v>
                </c:pt>
                <c:pt idx="43169">
                  <c:v>1386.0</c:v>
                </c:pt>
                <c:pt idx="43170">
                  <c:v>1386.0</c:v>
                </c:pt>
                <c:pt idx="43171">
                  <c:v>1386.0</c:v>
                </c:pt>
                <c:pt idx="43172">
                  <c:v>1386.0</c:v>
                </c:pt>
                <c:pt idx="43173">
                  <c:v>1386.0</c:v>
                </c:pt>
                <c:pt idx="43174">
                  <c:v>1386.0</c:v>
                </c:pt>
                <c:pt idx="43175">
                  <c:v>1386.0</c:v>
                </c:pt>
                <c:pt idx="43176">
                  <c:v>1386.0</c:v>
                </c:pt>
                <c:pt idx="43177">
                  <c:v>1386.0</c:v>
                </c:pt>
                <c:pt idx="43178">
                  <c:v>1386.0</c:v>
                </c:pt>
                <c:pt idx="43179">
                  <c:v>1386.0</c:v>
                </c:pt>
                <c:pt idx="43180">
                  <c:v>1386.0</c:v>
                </c:pt>
                <c:pt idx="43181">
                  <c:v>1386.0</c:v>
                </c:pt>
                <c:pt idx="43182">
                  <c:v>1386.0</c:v>
                </c:pt>
                <c:pt idx="43183">
                  <c:v>1386.0</c:v>
                </c:pt>
                <c:pt idx="43184">
                  <c:v>1386.0</c:v>
                </c:pt>
                <c:pt idx="43185">
                  <c:v>1386.0</c:v>
                </c:pt>
                <c:pt idx="43186">
                  <c:v>1386.0</c:v>
                </c:pt>
                <c:pt idx="43187">
                  <c:v>1386.0</c:v>
                </c:pt>
                <c:pt idx="43188">
                  <c:v>1386.0</c:v>
                </c:pt>
                <c:pt idx="43189">
                  <c:v>1386.0</c:v>
                </c:pt>
                <c:pt idx="43190">
                  <c:v>1386.0</c:v>
                </c:pt>
                <c:pt idx="43191">
                  <c:v>1386.0</c:v>
                </c:pt>
                <c:pt idx="43192">
                  <c:v>1386.0</c:v>
                </c:pt>
                <c:pt idx="43193">
                  <c:v>1386.0</c:v>
                </c:pt>
                <c:pt idx="43194">
                  <c:v>1386.0</c:v>
                </c:pt>
                <c:pt idx="43195">
                  <c:v>1386.0</c:v>
                </c:pt>
                <c:pt idx="43196">
                  <c:v>1386.0</c:v>
                </c:pt>
                <c:pt idx="43197">
                  <c:v>1386.0</c:v>
                </c:pt>
                <c:pt idx="43198">
                  <c:v>1386.0</c:v>
                </c:pt>
                <c:pt idx="43199">
                  <c:v>1386.0</c:v>
                </c:pt>
                <c:pt idx="43200">
                  <c:v>1386.0</c:v>
                </c:pt>
                <c:pt idx="43201">
                  <c:v>1386.0</c:v>
                </c:pt>
                <c:pt idx="43202">
                  <c:v>1386.0</c:v>
                </c:pt>
                <c:pt idx="43203">
                  <c:v>1386.0</c:v>
                </c:pt>
                <c:pt idx="43204">
                  <c:v>1386.0</c:v>
                </c:pt>
                <c:pt idx="43205">
                  <c:v>1386.0</c:v>
                </c:pt>
                <c:pt idx="43206">
                  <c:v>1386.0</c:v>
                </c:pt>
                <c:pt idx="43207">
                  <c:v>1387.0</c:v>
                </c:pt>
                <c:pt idx="43208">
                  <c:v>1387.0</c:v>
                </c:pt>
                <c:pt idx="43209">
                  <c:v>1387.0</c:v>
                </c:pt>
                <c:pt idx="43210">
                  <c:v>1387.0</c:v>
                </c:pt>
                <c:pt idx="43211">
                  <c:v>1387.0</c:v>
                </c:pt>
                <c:pt idx="43212">
                  <c:v>1387.0</c:v>
                </c:pt>
                <c:pt idx="43213">
                  <c:v>1387.0</c:v>
                </c:pt>
                <c:pt idx="43214">
                  <c:v>1387.0</c:v>
                </c:pt>
                <c:pt idx="43215">
                  <c:v>1387.0</c:v>
                </c:pt>
                <c:pt idx="43216">
                  <c:v>1387.0</c:v>
                </c:pt>
                <c:pt idx="43217">
                  <c:v>1387.0</c:v>
                </c:pt>
                <c:pt idx="43218">
                  <c:v>1387.0</c:v>
                </c:pt>
                <c:pt idx="43219">
                  <c:v>1387.0</c:v>
                </c:pt>
                <c:pt idx="43220">
                  <c:v>1387.0</c:v>
                </c:pt>
                <c:pt idx="43221">
                  <c:v>1387.0</c:v>
                </c:pt>
                <c:pt idx="43222">
                  <c:v>1387.0</c:v>
                </c:pt>
                <c:pt idx="43223">
                  <c:v>1387.0</c:v>
                </c:pt>
                <c:pt idx="43224">
                  <c:v>1387.0</c:v>
                </c:pt>
                <c:pt idx="43225">
                  <c:v>1387.0</c:v>
                </c:pt>
                <c:pt idx="43226">
                  <c:v>1387.0</c:v>
                </c:pt>
                <c:pt idx="43227">
                  <c:v>1387.0</c:v>
                </c:pt>
                <c:pt idx="43228">
                  <c:v>1387.0</c:v>
                </c:pt>
                <c:pt idx="43229">
                  <c:v>1387.0</c:v>
                </c:pt>
                <c:pt idx="43230">
                  <c:v>1387.0</c:v>
                </c:pt>
                <c:pt idx="43231">
                  <c:v>1387.0</c:v>
                </c:pt>
                <c:pt idx="43232">
                  <c:v>1387.0</c:v>
                </c:pt>
                <c:pt idx="43233">
                  <c:v>1387.0</c:v>
                </c:pt>
                <c:pt idx="43234">
                  <c:v>1387.0</c:v>
                </c:pt>
                <c:pt idx="43235">
                  <c:v>1387.0</c:v>
                </c:pt>
                <c:pt idx="43236">
                  <c:v>1387.0</c:v>
                </c:pt>
                <c:pt idx="43237">
                  <c:v>1387.0</c:v>
                </c:pt>
                <c:pt idx="43238">
                  <c:v>1387.0</c:v>
                </c:pt>
                <c:pt idx="43239">
                  <c:v>1387.0</c:v>
                </c:pt>
                <c:pt idx="43240">
                  <c:v>1387.0</c:v>
                </c:pt>
                <c:pt idx="43241">
                  <c:v>1387.0</c:v>
                </c:pt>
                <c:pt idx="43242">
                  <c:v>1387.0</c:v>
                </c:pt>
                <c:pt idx="43243">
                  <c:v>1387.0</c:v>
                </c:pt>
                <c:pt idx="43244">
                  <c:v>1387.0</c:v>
                </c:pt>
                <c:pt idx="43245">
                  <c:v>1387.0</c:v>
                </c:pt>
                <c:pt idx="43246">
                  <c:v>1387.0</c:v>
                </c:pt>
                <c:pt idx="43247">
                  <c:v>1387.0</c:v>
                </c:pt>
                <c:pt idx="43248">
                  <c:v>1387.0</c:v>
                </c:pt>
                <c:pt idx="43249">
                  <c:v>1387.0</c:v>
                </c:pt>
                <c:pt idx="43250">
                  <c:v>1387.0</c:v>
                </c:pt>
                <c:pt idx="43251">
                  <c:v>1387.0</c:v>
                </c:pt>
                <c:pt idx="43252">
                  <c:v>1387.0</c:v>
                </c:pt>
                <c:pt idx="43253">
                  <c:v>1387.0</c:v>
                </c:pt>
                <c:pt idx="43254">
                  <c:v>1387.0</c:v>
                </c:pt>
                <c:pt idx="43255">
                  <c:v>1387.0</c:v>
                </c:pt>
                <c:pt idx="43256">
                  <c:v>1387.0</c:v>
                </c:pt>
                <c:pt idx="43257">
                  <c:v>1387.0</c:v>
                </c:pt>
                <c:pt idx="43258">
                  <c:v>1387.0</c:v>
                </c:pt>
                <c:pt idx="43259">
                  <c:v>1387.0</c:v>
                </c:pt>
                <c:pt idx="43260">
                  <c:v>1387.0</c:v>
                </c:pt>
                <c:pt idx="43261">
                  <c:v>1387.0</c:v>
                </c:pt>
                <c:pt idx="43262">
                  <c:v>1387.0</c:v>
                </c:pt>
                <c:pt idx="43263">
                  <c:v>1387.0</c:v>
                </c:pt>
                <c:pt idx="43264">
                  <c:v>1387.0</c:v>
                </c:pt>
                <c:pt idx="43265">
                  <c:v>1387.0</c:v>
                </c:pt>
                <c:pt idx="43266">
                  <c:v>1387.0</c:v>
                </c:pt>
                <c:pt idx="43267">
                  <c:v>1387.0</c:v>
                </c:pt>
                <c:pt idx="43268">
                  <c:v>1387.0</c:v>
                </c:pt>
                <c:pt idx="43269">
                  <c:v>1387.0</c:v>
                </c:pt>
                <c:pt idx="43270">
                  <c:v>1387.0</c:v>
                </c:pt>
                <c:pt idx="43271">
                  <c:v>1387.0</c:v>
                </c:pt>
                <c:pt idx="43272">
                  <c:v>1387.0</c:v>
                </c:pt>
                <c:pt idx="43273">
                  <c:v>1387.0</c:v>
                </c:pt>
                <c:pt idx="43274">
                  <c:v>1387.0</c:v>
                </c:pt>
                <c:pt idx="43275">
                  <c:v>1387.0</c:v>
                </c:pt>
                <c:pt idx="43276">
                  <c:v>1387.0</c:v>
                </c:pt>
                <c:pt idx="43277">
                  <c:v>1387.0</c:v>
                </c:pt>
                <c:pt idx="43278">
                  <c:v>1387.0</c:v>
                </c:pt>
                <c:pt idx="43279">
                  <c:v>1387.0</c:v>
                </c:pt>
                <c:pt idx="43280">
                  <c:v>1387.0</c:v>
                </c:pt>
                <c:pt idx="43281">
                  <c:v>1387.0</c:v>
                </c:pt>
                <c:pt idx="43282">
                  <c:v>1387.0</c:v>
                </c:pt>
                <c:pt idx="43283">
                  <c:v>1387.0</c:v>
                </c:pt>
                <c:pt idx="43284">
                  <c:v>1387.0</c:v>
                </c:pt>
                <c:pt idx="43285">
                  <c:v>1387.0</c:v>
                </c:pt>
                <c:pt idx="43286">
                  <c:v>1387.0</c:v>
                </c:pt>
                <c:pt idx="43287">
                  <c:v>1387.0</c:v>
                </c:pt>
                <c:pt idx="43288">
                  <c:v>1387.0</c:v>
                </c:pt>
                <c:pt idx="43289">
                  <c:v>1387.0</c:v>
                </c:pt>
                <c:pt idx="43290">
                  <c:v>1387.0</c:v>
                </c:pt>
                <c:pt idx="43291">
                  <c:v>1387.0</c:v>
                </c:pt>
                <c:pt idx="43292">
                  <c:v>1387.0</c:v>
                </c:pt>
                <c:pt idx="43293">
                  <c:v>1387.0</c:v>
                </c:pt>
                <c:pt idx="43294">
                  <c:v>1387.0</c:v>
                </c:pt>
                <c:pt idx="43295">
                  <c:v>1387.0</c:v>
                </c:pt>
                <c:pt idx="43296">
                  <c:v>1387.0</c:v>
                </c:pt>
                <c:pt idx="43297">
                  <c:v>1387.0</c:v>
                </c:pt>
                <c:pt idx="43298">
                  <c:v>1387.0</c:v>
                </c:pt>
                <c:pt idx="43299">
                  <c:v>1387.0</c:v>
                </c:pt>
                <c:pt idx="43300">
                  <c:v>1387.0</c:v>
                </c:pt>
                <c:pt idx="43301">
                  <c:v>1387.0</c:v>
                </c:pt>
                <c:pt idx="43302">
                  <c:v>1387.0</c:v>
                </c:pt>
                <c:pt idx="43303">
                  <c:v>1387.0</c:v>
                </c:pt>
                <c:pt idx="43304">
                  <c:v>1387.0</c:v>
                </c:pt>
                <c:pt idx="43305">
                  <c:v>1387.0</c:v>
                </c:pt>
                <c:pt idx="43306">
                  <c:v>1387.0</c:v>
                </c:pt>
                <c:pt idx="43307">
                  <c:v>1387.0</c:v>
                </c:pt>
                <c:pt idx="43308">
                  <c:v>1387.0</c:v>
                </c:pt>
                <c:pt idx="43309">
                  <c:v>1387.0</c:v>
                </c:pt>
                <c:pt idx="43310">
                  <c:v>1387.0</c:v>
                </c:pt>
                <c:pt idx="43311">
                  <c:v>1387.0</c:v>
                </c:pt>
                <c:pt idx="43312">
                  <c:v>1387.0</c:v>
                </c:pt>
                <c:pt idx="43313">
                  <c:v>1387.0</c:v>
                </c:pt>
                <c:pt idx="43314">
                  <c:v>1387.0</c:v>
                </c:pt>
                <c:pt idx="43315">
                  <c:v>1387.0</c:v>
                </c:pt>
                <c:pt idx="43316">
                  <c:v>1387.0</c:v>
                </c:pt>
                <c:pt idx="43317">
                  <c:v>1387.0</c:v>
                </c:pt>
                <c:pt idx="43318">
                  <c:v>1387.0</c:v>
                </c:pt>
                <c:pt idx="43319">
                  <c:v>1387.0</c:v>
                </c:pt>
                <c:pt idx="43320">
                  <c:v>1387.0</c:v>
                </c:pt>
                <c:pt idx="43321">
                  <c:v>1387.0</c:v>
                </c:pt>
                <c:pt idx="43322">
                  <c:v>1387.0</c:v>
                </c:pt>
                <c:pt idx="43323">
                  <c:v>1387.0</c:v>
                </c:pt>
                <c:pt idx="43324">
                  <c:v>1387.0</c:v>
                </c:pt>
                <c:pt idx="43325">
                  <c:v>1387.0</c:v>
                </c:pt>
                <c:pt idx="43326">
                  <c:v>1387.0</c:v>
                </c:pt>
                <c:pt idx="43327">
                  <c:v>1387.0</c:v>
                </c:pt>
                <c:pt idx="43328">
                  <c:v>1387.0</c:v>
                </c:pt>
                <c:pt idx="43329">
                  <c:v>1387.0</c:v>
                </c:pt>
                <c:pt idx="43330">
                  <c:v>1387.0</c:v>
                </c:pt>
                <c:pt idx="43331">
                  <c:v>1387.0</c:v>
                </c:pt>
                <c:pt idx="43332">
                  <c:v>1387.0</c:v>
                </c:pt>
                <c:pt idx="43333">
                  <c:v>1387.0</c:v>
                </c:pt>
                <c:pt idx="43334">
                  <c:v>1387.0</c:v>
                </c:pt>
                <c:pt idx="43335">
                  <c:v>1387.0</c:v>
                </c:pt>
                <c:pt idx="43336">
                  <c:v>1387.0</c:v>
                </c:pt>
                <c:pt idx="43337">
                  <c:v>1387.0</c:v>
                </c:pt>
                <c:pt idx="43338">
                  <c:v>1387.0</c:v>
                </c:pt>
                <c:pt idx="43339">
                  <c:v>1387.0</c:v>
                </c:pt>
                <c:pt idx="43340">
                  <c:v>1387.0</c:v>
                </c:pt>
                <c:pt idx="43341">
                  <c:v>1387.0</c:v>
                </c:pt>
                <c:pt idx="43342">
                  <c:v>1387.0</c:v>
                </c:pt>
                <c:pt idx="43343">
                  <c:v>1387.0</c:v>
                </c:pt>
                <c:pt idx="43344">
                  <c:v>1387.0</c:v>
                </c:pt>
                <c:pt idx="43345">
                  <c:v>1387.0</c:v>
                </c:pt>
                <c:pt idx="43346">
                  <c:v>1387.0</c:v>
                </c:pt>
                <c:pt idx="43347">
                  <c:v>1387.0</c:v>
                </c:pt>
                <c:pt idx="43348">
                  <c:v>1387.0</c:v>
                </c:pt>
                <c:pt idx="43349">
                  <c:v>1387.0</c:v>
                </c:pt>
                <c:pt idx="43350">
                  <c:v>1387.0</c:v>
                </c:pt>
                <c:pt idx="43351">
                  <c:v>1387.0</c:v>
                </c:pt>
                <c:pt idx="43352">
                  <c:v>1387.0</c:v>
                </c:pt>
                <c:pt idx="43353">
                  <c:v>1387.0</c:v>
                </c:pt>
                <c:pt idx="43354">
                  <c:v>1387.0</c:v>
                </c:pt>
                <c:pt idx="43355">
                  <c:v>1387.0</c:v>
                </c:pt>
                <c:pt idx="43356">
                  <c:v>1387.0</c:v>
                </c:pt>
                <c:pt idx="43357">
                  <c:v>1387.0</c:v>
                </c:pt>
                <c:pt idx="43358">
                  <c:v>1387.0</c:v>
                </c:pt>
                <c:pt idx="43359">
                  <c:v>1387.0</c:v>
                </c:pt>
                <c:pt idx="43360">
                  <c:v>1387.0</c:v>
                </c:pt>
                <c:pt idx="43361">
                  <c:v>1387.0</c:v>
                </c:pt>
                <c:pt idx="43362">
                  <c:v>1387.0</c:v>
                </c:pt>
                <c:pt idx="43363">
                  <c:v>1387.0</c:v>
                </c:pt>
                <c:pt idx="43364">
                  <c:v>1387.0</c:v>
                </c:pt>
                <c:pt idx="43365">
                  <c:v>1387.0</c:v>
                </c:pt>
                <c:pt idx="43366">
                  <c:v>1387.0</c:v>
                </c:pt>
                <c:pt idx="43367">
                  <c:v>1387.0</c:v>
                </c:pt>
                <c:pt idx="43368">
                  <c:v>1387.0</c:v>
                </c:pt>
                <c:pt idx="43369">
                  <c:v>1387.0</c:v>
                </c:pt>
                <c:pt idx="43370">
                  <c:v>1387.0</c:v>
                </c:pt>
                <c:pt idx="43371">
                  <c:v>1387.0</c:v>
                </c:pt>
                <c:pt idx="43372">
                  <c:v>1387.0</c:v>
                </c:pt>
                <c:pt idx="43373">
                  <c:v>1387.0</c:v>
                </c:pt>
                <c:pt idx="43374">
                  <c:v>1387.0</c:v>
                </c:pt>
                <c:pt idx="43375">
                  <c:v>1387.0</c:v>
                </c:pt>
                <c:pt idx="43376">
                  <c:v>1387.0</c:v>
                </c:pt>
                <c:pt idx="43377">
                  <c:v>1387.0</c:v>
                </c:pt>
                <c:pt idx="43378">
                  <c:v>1387.0</c:v>
                </c:pt>
                <c:pt idx="43379">
                  <c:v>1387.0</c:v>
                </c:pt>
                <c:pt idx="43380">
                  <c:v>1387.0</c:v>
                </c:pt>
                <c:pt idx="43381">
                  <c:v>1387.0</c:v>
                </c:pt>
                <c:pt idx="43382">
                  <c:v>1387.0</c:v>
                </c:pt>
                <c:pt idx="43383">
                  <c:v>1387.0</c:v>
                </c:pt>
                <c:pt idx="43384">
                  <c:v>1387.0</c:v>
                </c:pt>
                <c:pt idx="43385">
                  <c:v>1387.0</c:v>
                </c:pt>
                <c:pt idx="43386">
                  <c:v>1387.0</c:v>
                </c:pt>
                <c:pt idx="43387">
                  <c:v>1387.0</c:v>
                </c:pt>
                <c:pt idx="43388">
                  <c:v>1387.0</c:v>
                </c:pt>
                <c:pt idx="43389">
                  <c:v>1387.0</c:v>
                </c:pt>
                <c:pt idx="43390">
                  <c:v>1387.0</c:v>
                </c:pt>
                <c:pt idx="43391">
                  <c:v>1387.0</c:v>
                </c:pt>
                <c:pt idx="43392">
                  <c:v>1387.0</c:v>
                </c:pt>
                <c:pt idx="43393">
                  <c:v>1387.0</c:v>
                </c:pt>
                <c:pt idx="43394">
                  <c:v>1387.0</c:v>
                </c:pt>
                <c:pt idx="43395">
                  <c:v>1387.0</c:v>
                </c:pt>
                <c:pt idx="43396">
                  <c:v>1387.0</c:v>
                </c:pt>
                <c:pt idx="43397">
                  <c:v>1387.0</c:v>
                </c:pt>
                <c:pt idx="43398">
                  <c:v>1387.0</c:v>
                </c:pt>
                <c:pt idx="43399">
                  <c:v>1387.0</c:v>
                </c:pt>
                <c:pt idx="43400">
                  <c:v>1387.0</c:v>
                </c:pt>
                <c:pt idx="43401">
                  <c:v>1387.0</c:v>
                </c:pt>
                <c:pt idx="43402">
                  <c:v>1387.0</c:v>
                </c:pt>
                <c:pt idx="43403">
                  <c:v>1387.0</c:v>
                </c:pt>
                <c:pt idx="43404">
                  <c:v>1387.0</c:v>
                </c:pt>
                <c:pt idx="43405">
                  <c:v>1387.0</c:v>
                </c:pt>
                <c:pt idx="43406">
                  <c:v>1387.0</c:v>
                </c:pt>
                <c:pt idx="43407">
                  <c:v>1387.0</c:v>
                </c:pt>
                <c:pt idx="43408">
                  <c:v>1387.0</c:v>
                </c:pt>
                <c:pt idx="43409">
                  <c:v>1387.0</c:v>
                </c:pt>
                <c:pt idx="43410">
                  <c:v>1387.0</c:v>
                </c:pt>
                <c:pt idx="43411">
                  <c:v>1387.0</c:v>
                </c:pt>
                <c:pt idx="43412">
                  <c:v>1387.0</c:v>
                </c:pt>
                <c:pt idx="43413">
                  <c:v>1387.0</c:v>
                </c:pt>
                <c:pt idx="43414">
                  <c:v>1387.0</c:v>
                </c:pt>
                <c:pt idx="43415">
                  <c:v>1387.0</c:v>
                </c:pt>
                <c:pt idx="43416">
                  <c:v>1387.0</c:v>
                </c:pt>
                <c:pt idx="43417">
                  <c:v>1387.0</c:v>
                </c:pt>
                <c:pt idx="43418">
                  <c:v>1387.0</c:v>
                </c:pt>
                <c:pt idx="43419">
                  <c:v>1387.0</c:v>
                </c:pt>
                <c:pt idx="43420">
                  <c:v>1387.0</c:v>
                </c:pt>
                <c:pt idx="43421">
                  <c:v>1387.0</c:v>
                </c:pt>
                <c:pt idx="43422">
                  <c:v>1387.0</c:v>
                </c:pt>
                <c:pt idx="43423">
                  <c:v>1387.0</c:v>
                </c:pt>
                <c:pt idx="43424">
                  <c:v>1387.0</c:v>
                </c:pt>
                <c:pt idx="43425">
                  <c:v>1387.0</c:v>
                </c:pt>
                <c:pt idx="43426">
                  <c:v>1387.0</c:v>
                </c:pt>
                <c:pt idx="43427">
                  <c:v>1387.0</c:v>
                </c:pt>
                <c:pt idx="43428">
                  <c:v>1387.0</c:v>
                </c:pt>
                <c:pt idx="43429">
                  <c:v>1387.0</c:v>
                </c:pt>
                <c:pt idx="43430">
                  <c:v>1387.0</c:v>
                </c:pt>
                <c:pt idx="43431">
                  <c:v>1387.0</c:v>
                </c:pt>
                <c:pt idx="43432">
                  <c:v>1387.0</c:v>
                </c:pt>
                <c:pt idx="43433">
                  <c:v>1387.0</c:v>
                </c:pt>
                <c:pt idx="43434">
                  <c:v>1387.0</c:v>
                </c:pt>
                <c:pt idx="43435">
                  <c:v>1387.0</c:v>
                </c:pt>
                <c:pt idx="43436">
                  <c:v>1387.0</c:v>
                </c:pt>
                <c:pt idx="43437">
                  <c:v>1387.0</c:v>
                </c:pt>
                <c:pt idx="43438">
                  <c:v>1387.0</c:v>
                </c:pt>
                <c:pt idx="43439">
                  <c:v>1387.0</c:v>
                </c:pt>
                <c:pt idx="43440">
                  <c:v>1387.0</c:v>
                </c:pt>
                <c:pt idx="43441">
                  <c:v>1387.0</c:v>
                </c:pt>
                <c:pt idx="43442">
                  <c:v>1387.0</c:v>
                </c:pt>
                <c:pt idx="43443">
                  <c:v>1387.0</c:v>
                </c:pt>
                <c:pt idx="43444">
                  <c:v>1387.0</c:v>
                </c:pt>
                <c:pt idx="43445">
                  <c:v>1387.0</c:v>
                </c:pt>
                <c:pt idx="43446">
                  <c:v>1387.0</c:v>
                </c:pt>
                <c:pt idx="43447">
                  <c:v>1387.0</c:v>
                </c:pt>
                <c:pt idx="43448">
                  <c:v>1387.0</c:v>
                </c:pt>
                <c:pt idx="43449">
                  <c:v>1387.0</c:v>
                </c:pt>
                <c:pt idx="43450">
                  <c:v>1387.0</c:v>
                </c:pt>
                <c:pt idx="43451">
                  <c:v>1387.0</c:v>
                </c:pt>
                <c:pt idx="43452">
                  <c:v>1387.0</c:v>
                </c:pt>
                <c:pt idx="43453">
                  <c:v>1387.0</c:v>
                </c:pt>
                <c:pt idx="43454">
                  <c:v>1387.0</c:v>
                </c:pt>
                <c:pt idx="43455">
                  <c:v>1387.0</c:v>
                </c:pt>
                <c:pt idx="43456">
                  <c:v>1387.0</c:v>
                </c:pt>
                <c:pt idx="43457">
                  <c:v>1387.0</c:v>
                </c:pt>
                <c:pt idx="43458">
                  <c:v>1387.0</c:v>
                </c:pt>
                <c:pt idx="43459">
                  <c:v>1387.0</c:v>
                </c:pt>
                <c:pt idx="43460">
                  <c:v>1387.0</c:v>
                </c:pt>
                <c:pt idx="43461">
                  <c:v>1387.0</c:v>
                </c:pt>
                <c:pt idx="43462">
                  <c:v>1387.0</c:v>
                </c:pt>
                <c:pt idx="43463">
                  <c:v>1387.0</c:v>
                </c:pt>
                <c:pt idx="43464">
                  <c:v>1387.0</c:v>
                </c:pt>
                <c:pt idx="43465">
                  <c:v>1387.0</c:v>
                </c:pt>
                <c:pt idx="43466">
                  <c:v>1387.0</c:v>
                </c:pt>
                <c:pt idx="43467">
                  <c:v>1387.0</c:v>
                </c:pt>
                <c:pt idx="43468">
                  <c:v>1387.0</c:v>
                </c:pt>
                <c:pt idx="43469">
                  <c:v>1387.0</c:v>
                </c:pt>
                <c:pt idx="43470">
                  <c:v>1387.0</c:v>
                </c:pt>
                <c:pt idx="43471">
                  <c:v>1387.0</c:v>
                </c:pt>
                <c:pt idx="43472">
                  <c:v>1387.0</c:v>
                </c:pt>
                <c:pt idx="43473">
                  <c:v>1387.0</c:v>
                </c:pt>
                <c:pt idx="43474">
                  <c:v>1387.0</c:v>
                </c:pt>
                <c:pt idx="43475">
                  <c:v>1387.0</c:v>
                </c:pt>
                <c:pt idx="43476">
                  <c:v>1387.0</c:v>
                </c:pt>
                <c:pt idx="43477">
                  <c:v>1387.0</c:v>
                </c:pt>
                <c:pt idx="43478">
                  <c:v>1387.0</c:v>
                </c:pt>
                <c:pt idx="43479">
                  <c:v>1387.0</c:v>
                </c:pt>
                <c:pt idx="43480">
                  <c:v>1387.0</c:v>
                </c:pt>
                <c:pt idx="43481">
                  <c:v>1387.0</c:v>
                </c:pt>
                <c:pt idx="43482">
                  <c:v>1387.0</c:v>
                </c:pt>
                <c:pt idx="43483">
                  <c:v>1387.0</c:v>
                </c:pt>
                <c:pt idx="43484">
                  <c:v>1387.0</c:v>
                </c:pt>
                <c:pt idx="43485">
                  <c:v>1387.0</c:v>
                </c:pt>
                <c:pt idx="43486">
                  <c:v>1387.0</c:v>
                </c:pt>
                <c:pt idx="43487">
                  <c:v>1387.0</c:v>
                </c:pt>
                <c:pt idx="43488">
                  <c:v>1387.0</c:v>
                </c:pt>
                <c:pt idx="43489">
                  <c:v>1387.0</c:v>
                </c:pt>
                <c:pt idx="43490">
                  <c:v>1387.0</c:v>
                </c:pt>
                <c:pt idx="43491">
                  <c:v>1387.0</c:v>
                </c:pt>
                <c:pt idx="43492">
                  <c:v>1387.0</c:v>
                </c:pt>
                <c:pt idx="43493">
                  <c:v>1387.0</c:v>
                </c:pt>
                <c:pt idx="43494">
                  <c:v>1387.0</c:v>
                </c:pt>
                <c:pt idx="43495">
                  <c:v>1387.0</c:v>
                </c:pt>
                <c:pt idx="43496">
                  <c:v>1387.0</c:v>
                </c:pt>
                <c:pt idx="43497">
                  <c:v>1387.0</c:v>
                </c:pt>
                <c:pt idx="43498">
                  <c:v>1387.0</c:v>
                </c:pt>
                <c:pt idx="43499">
                  <c:v>1387.0</c:v>
                </c:pt>
                <c:pt idx="43500">
                  <c:v>1387.0</c:v>
                </c:pt>
                <c:pt idx="43501">
                  <c:v>1387.0</c:v>
                </c:pt>
                <c:pt idx="43502">
                  <c:v>1387.0</c:v>
                </c:pt>
                <c:pt idx="43503">
                  <c:v>1387.0</c:v>
                </c:pt>
                <c:pt idx="43504">
                  <c:v>1387.0</c:v>
                </c:pt>
                <c:pt idx="43505">
                  <c:v>1387.0</c:v>
                </c:pt>
                <c:pt idx="43506">
                  <c:v>1387.0</c:v>
                </c:pt>
                <c:pt idx="43507">
                  <c:v>1387.0</c:v>
                </c:pt>
                <c:pt idx="43508">
                  <c:v>1387.0</c:v>
                </c:pt>
                <c:pt idx="43509">
                  <c:v>1387.0</c:v>
                </c:pt>
                <c:pt idx="43510">
                  <c:v>1387.0</c:v>
                </c:pt>
                <c:pt idx="43511">
                  <c:v>1387.0</c:v>
                </c:pt>
                <c:pt idx="43512">
                  <c:v>1387.0</c:v>
                </c:pt>
                <c:pt idx="43513">
                  <c:v>1387.0</c:v>
                </c:pt>
                <c:pt idx="43514">
                  <c:v>1387.0</c:v>
                </c:pt>
                <c:pt idx="43515">
                  <c:v>1387.0</c:v>
                </c:pt>
                <c:pt idx="43516">
                  <c:v>1387.0</c:v>
                </c:pt>
                <c:pt idx="43517">
                  <c:v>1387.0</c:v>
                </c:pt>
                <c:pt idx="43518">
                  <c:v>1387.0</c:v>
                </c:pt>
                <c:pt idx="43519">
                  <c:v>1387.0</c:v>
                </c:pt>
                <c:pt idx="43520">
                  <c:v>1387.0</c:v>
                </c:pt>
                <c:pt idx="43521">
                  <c:v>1387.0</c:v>
                </c:pt>
                <c:pt idx="43522">
                  <c:v>1387.0</c:v>
                </c:pt>
                <c:pt idx="43523">
                  <c:v>1387.0</c:v>
                </c:pt>
                <c:pt idx="43524">
                  <c:v>1387.0</c:v>
                </c:pt>
                <c:pt idx="43525">
                  <c:v>1387.0</c:v>
                </c:pt>
                <c:pt idx="43526">
                  <c:v>1387.0</c:v>
                </c:pt>
                <c:pt idx="43527">
                  <c:v>1387.0</c:v>
                </c:pt>
                <c:pt idx="43528">
                  <c:v>1387.0</c:v>
                </c:pt>
                <c:pt idx="43529">
                  <c:v>1387.0</c:v>
                </c:pt>
                <c:pt idx="43530">
                  <c:v>1387.0</c:v>
                </c:pt>
                <c:pt idx="43531">
                  <c:v>1387.0</c:v>
                </c:pt>
                <c:pt idx="43532">
                  <c:v>1387.0</c:v>
                </c:pt>
                <c:pt idx="43533">
                  <c:v>1387.0</c:v>
                </c:pt>
                <c:pt idx="43534">
                  <c:v>1387.0</c:v>
                </c:pt>
                <c:pt idx="43535">
                  <c:v>1387.0</c:v>
                </c:pt>
                <c:pt idx="43536">
                  <c:v>1387.0</c:v>
                </c:pt>
                <c:pt idx="43537">
                  <c:v>1387.0</c:v>
                </c:pt>
                <c:pt idx="43538">
                  <c:v>1387.0</c:v>
                </c:pt>
                <c:pt idx="43539">
                  <c:v>1387.0</c:v>
                </c:pt>
                <c:pt idx="43540">
                  <c:v>1387.0</c:v>
                </c:pt>
                <c:pt idx="43541">
                  <c:v>1387.0</c:v>
                </c:pt>
                <c:pt idx="43542">
                  <c:v>1387.0</c:v>
                </c:pt>
                <c:pt idx="43543">
                  <c:v>1387.0</c:v>
                </c:pt>
                <c:pt idx="43544">
                  <c:v>1387.0</c:v>
                </c:pt>
                <c:pt idx="43545">
                  <c:v>1387.0</c:v>
                </c:pt>
                <c:pt idx="43546">
                  <c:v>1387.0</c:v>
                </c:pt>
                <c:pt idx="43547">
                  <c:v>1387.0</c:v>
                </c:pt>
                <c:pt idx="43548">
                  <c:v>1387.0</c:v>
                </c:pt>
                <c:pt idx="43549">
                  <c:v>1387.0</c:v>
                </c:pt>
                <c:pt idx="43550">
                  <c:v>1387.0</c:v>
                </c:pt>
                <c:pt idx="43551">
                  <c:v>1387.0</c:v>
                </c:pt>
                <c:pt idx="43552">
                  <c:v>1387.0</c:v>
                </c:pt>
                <c:pt idx="43553">
                  <c:v>1387.0</c:v>
                </c:pt>
                <c:pt idx="43554">
                  <c:v>1387.0</c:v>
                </c:pt>
                <c:pt idx="43555">
                  <c:v>1387.0</c:v>
                </c:pt>
                <c:pt idx="43556">
                  <c:v>1387.0</c:v>
                </c:pt>
                <c:pt idx="43557">
                  <c:v>1387.0</c:v>
                </c:pt>
                <c:pt idx="43558">
                  <c:v>1387.0</c:v>
                </c:pt>
                <c:pt idx="43559">
                  <c:v>1387.0</c:v>
                </c:pt>
                <c:pt idx="43560">
                  <c:v>1387.0</c:v>
                </c:pt>
                <c:pt idx="43561">
                  <c:v>1387.0</c:v>
                </c:pt>
                <c:pt idx="43562">
                  <c:v>1387.0</c:v>
                </c:pt>
                <c:pt idx="43563">
                  <c:v>1387.0</c:v>
                </c:pt>
                <c:pt idx="43564">
                  <c:v>1387.0</c:v>
                </c:pt>
                <c:pt idx="43565">
                  <c:v>1387.0</c:v>
                </c:pt>
                <c:pt idx="43566">
                  <c:v>1387.0</c:v>
                </c:pt>
                <c:pt idx="43567">
                  <c:v>1387.0</c:v>
                </c:pt>
                <c:pt idx="43568">
                  <c:v>1387.0</c:v>
                </c:pt>
                <c:pt idx="43569">
                  <c:v>1387.0</c:v>
                </c:pt>
                <c:pt idx="43570">
                  <c:v>1387.0</c:v>
                </c:pt>
                <c:pt idx="43571">
                  <c:v>1387.0</c:v>
                </c:pt>
                <c:pt idx="43572">
                  <c:v>1387.0</c:v>
                </c:pt>
                <c:pt idx="43573">
                  <c:v>1387.0</c:v>
                </c:pt>
                <c:pt idx="43574">
                  <c:v>1387.0</c:v>
                </c:pt>
                <c:pt idx="43575">
                  <c:v>1387.0</c:v>
                </c:pt>
                <c:pt idx="43576">
                  <c:v>1387.0</c:v>
                </c:pt>
                <c:pt idx="43577">
                  <c:v>1387.0</c:v>
                </c:pt>
                <c:pt idx="43578">
                  <c:v>1387.0</c:v>
                </c:pt>
                <c:pt idx="43579">
                  <c:v>1387.0</c:v>
                </c:pt>
                <c:pt idx="43580">
                  <c:v>1387.0</c:v>
                </c:pt>
                <c:pt idx="43581">
                  <c:v>1387.0</c:v>
                </c:pt>
                <c:pt idx="43582">
                  <c:v>1387.0</c:v>
                </c:pt>
                <c:pt idx="43583">
                  <c:v>1387.0</c:v>
                </c:pt>
                <c:pt idx="43584">
                  <c:v>1387.0</c:v>
                </c:pt>
                <c:pt idx="43585">
                  <c:v>1387.0</c:v>
                </c:pt>
                <c:pt idx="43586">
                  <c:v>1387.0</c:v>
                </c:pt>
                <c:pt idx="43587">
                  <c:v>1387.0</c:v>
                </c:pt>
                <c:pt idx="43588">
                  <c:v>1387.0</c:v>
                </c:pt>
                <c:pt idx="43589">
                  <c:v>1387.0</c:v>
                </c:pt>
                <c:pt idx="43590">
                  <c:v>1387.0</c:v>
                </c:pt>
                <c:pt idx="43591">
                  <c:v>1387.0</c:v>
                </c:pt>
                <c:pt idx="43592">
                  <c:v>1387.0</c:v>
                </c:pt>
                <c:pt idx="43593">
                  <c:v>1387.0</c:v>
                </c:pt>
                <c:pt idx="43594">
                  <c:v>1387.0</c:v>
                </c:pt>
                <c:pt idx="43595">
                  <c:v>1387.0</c:v>
                </c:pt>
                <c:pt idx="43596">
                  <c:v>1387.0</c:v>
                </c:pt>
                <c:pt idx="43597">
                  <c:v>1387.0</c:v>
                </c:pt>
                <c:pt idx="43598">
                  <c:v>1387.0</c:v>
                </c:pt>
                <c:pt idx="43599">
                  <c:v>1387.0</c:v>
                </c:pt>
                <c:pt idx="43600">
                  <c:v>1387.0</c:v>
                </c:pt>
                <c:pt idx="43601">
                  <c:v>1387.0</c:v>
                </c:pt>
                <c:pt idx="43602">
                  <c:v>1387.0</c:v>
                </c:pt>
                <c:pt idx="43603">
                  <c:v>1387.0</c:v>
                </c:pt>
                <c:pt idx="43604">
                  <c:v>1387.0</c:v>
                </c:pt>
                <c:pt idx="43605">
                  <c:v>1387.0</c:v>
                </c:pt>
                <c:pt idx="43606">
                  <c:v>1387.0</c:v>
                </c:pt>
                <c:pt idx="43607">
                  <c:v>1387.0</c:v>
                </c:pt>
                <c:pt idx="43608">
                  <c:v>1387.0</c:v>
                </c:pt>
                <c:pt idx="43609">
                  <c:v>1387.0</c:v>
                </c:pt>
                <c:pt idx="43610">
                  <c:v>1387.0</c:v>
                </c:pt>
                <c:pt idx="43611">
                  <c:v>1387.0</c:v>
                </c:pt>
                <c:pt idx="43612">
                  <c:v>1387.0</c:v>
                </c:pt>
                <c:pt idx="43613">
                  <c:v>1387.0</c:v>
                </c:pt>
                <c:pt idx="43614">
                  <c:v>1387.0</c:v>
                </c:pt>
                <c:pt idx="43615">
                  <c:v>1387.0</c:v>
                </c:pt>
                <c:pt idx="43616">
                  <c:v>1387.0</c:v>
                </c:pt>
                <c:pt idx="43617">
                  <c:v>1387.0</c:v>
                </c:pt>
                <c:pt idx="43618">
                  <c:v>1387.0</c:v>
                </c:pt>
                <c:pt idx="43619">
                  <c:v>1387.0</c:v>
                </c:pt>
                <c:pt idx="43620">
                  <c:v>1387.0</c:v>
                </c:pt>
                <c:pt idx="43621">
                  <c:v>1387.0</c:v>
                </c:pt>
                <c:pt idx="43622">
                  <c:v>1387.0</c:v>
                </c:pt>
                <c:pt idx="43623">
                  <c:v>1387.0</c:v>
                </c:pt>
                <c:pt idx="43624">
                  <c:v>1387.0</c:v>
                </c:pt>
                <c:pt idx="43625">
                  <c:v>1387.0</c:v>
                </c:pt>
                <c:pt idx="43626">
                  <c:v>1387.0</c:v>
                </c:pt>
                <c:pt idx="43627">
                  <c:v>1387.0</c:v>
                </c:pt>
                <c:pt idx="43628">
                  <c:v>1387.0</c:v>
                </c:pt>
                <c:pt idx="43629">
                  <c:v>1387.0</c:v>
                </c:pt>
                <c:pt idx="43630">
                  <c:v>1387.0</c:v>
                </c:pt>
                <c:pt idx="43631">
                  <c:v>1387.0</c:v>
                </c:pt>
                <c:pt idx="43632">
                  <c:v>1387.0</c:v>
                </c:pt>
                <c:pt idx="43633">
                  <c:v>1387.0</c:v>
                </c:pt>
                <c:pt idx="43634">
                  <c:v>1387.0</c:v>
                </c:pt>
                <c:pt idx="43635">
                  <c:v>1387.0</c:v>
                </c:pt>
                <c:pt idx="43636">
                  <c:v>1387.0</c:v>
                </c:pt>
                <c:pt idx="43637">
                  <c:v>1387.0</c:v>
                </c:pt>
                <c:pt idx="43638">
                  <c:v>1387.0</c:v>
                </c:pt>
                <c:pt idx="43639">
                  <c:v>1387.0</c:v>
                </c:pt>
                <c:pt idx="43640">
                  <c:v>1387.0</c:v>
                </c:pt>
                <c:pt idx="43641">
                  <c:v>1387.0</c:v>
                </c:pt>
                <c:pt idx="43642">
                  <c:v>1387.0</c:v>
                </c:pt>
                <c:pt idx="43643">
                  <c:v>1387.0</c:v>
                </c:pt>
                <c:pt idx="43644">
                  <c:v>1387.0</c:v>
                </c:pt>
                <c:pt idx="43645">
                  <c:v>1387.0</c:v>
                </c:pt>
                <c:pt idx="43646">
                  <c:v>1387.0</c:v>
                </c:pt>
                <c:pt idx="43647">
                  <c:v>1387.0</c:v>
                </c:pt>
                <c:pt idx="43648">
                  <c:v>1387.0</c:v>
                </c:pt>
                <c:pt idx="43649">
                  <c:v>1387.0</c:v>
                </c:pt>
                <c:pt idx="43650">
                  <c:v>1387.0</c:v>
                </c:pt>
                <c:pt idx="43651">
                  <c:v>1387.0</c:v>
                </c:pt>
                <c:pt idx="43652">
                  <c:v>1387.0</c:v>
                </c:pt>
                <c:pt idx="43653">
                  <c:v>1387.0</c:v>
                </c:pt>
                <c:pt idx="43654">
                  <c:v>1387.0</c:v>
                </c:pt>
                <c:pt idx="43655">
                  <c:v>1387.0</c:v>
                </c:pt>
                <c:pt idx="43656">
                  <c:v>1387.0</c:v>
                </c:pt>
                <c:pt idx="43657">
                  <c:v>1387.0</c:v>
                </c:pt>
                <c:pt idx="43658">
                  <c:v>1387.0</c:v>
                </c:pt>
                <c:pt idx="43659">
                  <c:v>1387.0</c:v>
                </c:pt>
                <c:pt idx="43660">
                  <c:v>1387.0</c:v>
                </c:pt>
                <c:pt idx="43661">
                  <c:v>1387.0</c:v>
                </c:pt>
                <c:pt idx="43662">
                  <c:v>1387.0</c:v>
                </c:pt>
                <c:pt idx="43663">
                  <c:v>1387.0</c:v>
                </c:pt>
                <c:pt idx="43664">
                  <c:v>1387.0</c:v>
                </c:pt>
                <c:pt idx="43665">
                  <c:v>1387.0</c:v>
                </c:pt>
                <c:pt idx="43666">
                  <c:v>1387.0</c:v>
                </c:pt>
                <c:pt idx="43667">
                  <c:v>1387.0</c:v>
                </c:pt>
                <c:pt idx="43668">
                  <c:v>1387.0</c:v>
                </c:pt>
                <c:pt idx="43669">
                  <c:v>1387.0</c:v>
                </c:pt>
                <c:pt idx="43670">
                  <c:v>1387.0</c:v>
                </c:pt>
                <c:pt idx="43671">
                  <c:v>1387.0</c:v>
                </c:pt>
                <c:pt idx="43672">
                  <c:v>1387.0</c:v>
                </c:pt>
                <c:pt idx="43673">
                  <c:v>1387.0</c:v>
                </c:pt>
                <c:pt idx="43674">
                  <c:v>1387.0</c:v>
                </c:pt>
                <c:pt idx="43675">
                  <c:v>1387.0</c:v>
                </c:pt>
                <c:pt idx="43676">
                  <c:v>1387.0</c:v>
                </c:pt>
                <c:pt idx="43677">
                  <c:v>1387.0</c:v>
                </c:pt>
                <c:pt idx="43678">
                  <c:v>1387.0</c:v>
                </c:pt>
                <c:pt idx="43679">
                  <c:v>1387.0</c:v>
                </c:pt>
                <c:pt idx="43680">
                  <c:v>1387.0</c:v>
                </c:pt>
                <c:pt idx="43681">
                  <c:v>1387.0</c:v>
                </c:pt>
                <c:pt idx="43682">
                  <c:v>1387.0</c:v>
                </c:pt>
                <c:pt idx="43683">
                  <c:v>1387.0</c:v>
                </c:pt>
                <c:pt idx="43684">
                  <c:v>1387.0</c:v>
                </c:pt>
                <c:pt idx="43685">
                  <c:v>1387.0</c:v>
                </c:pt>
                <c:pt idx="43686">
                  <c:v>1387.0</c:v>
                </c:pt>
                <c:pt idx="43687">
                  <c:v>1387.0</c:v>
                </c:pt>
                <c:pt idx="43688">
                  <c:v>1387.0</c:v>
                </c:pt>
                <c:pt idx="43689">
                  <c:v>1387.0</c:v>
                </c:pt>
                <c:pt idx="43690">
                  <c:v>1387.0</c:v>
                </c:pt>
                <c:pt idx="43691">
                  <c:v>1387.0</c:v>
                </c:pt>
                <c:pt idx="43692">
                  <c:v>1387.0</c:v>
                </c:pt>
                <c:pt idx="43693">
                  <c:v>1387.0</c:v>
                </c:pt>
                <c:pt idx="43694">
                  <c:v>1387.0</c:v>
                </c:pt>
                <c:pt idx="43695">
                  <c:v>1387.0</c:v>
                </c:pt>
                <c:pt idx="43696">
                  <c:v>1387.0</c:v>
                </c:pt>
                <c:pt idx="43697">
                  <c:v>1387.0</c:v>
                </c:pt>
                <c:pt idx="43698">
                  <c:v>1387.0</c:v>
                </c:pt>
                <c:pt idx="43699">
                  <c:v>1387.0</c:v>
                </c:pt>
                <c:pt idx="43700">
                  <c:v>1387.0</c:v>
                </c:pt>
                <c:pt idx="43701">
                  <c:v>1387.0</c:v>
                </c:pt>
                <c:pt idx="43702">
                  <c:v>1387.0</c:v>
                </c:pt>
                <c:pt idx="43703">
                  <c:v>1387.0</c:v>
                </c:pt>
                <c:pt idx="43704">
                  <c:v>1387.0</c:v>
                </c:pt>
                <c:pt idx="43705">
                  <c:v>1387.0</c:v>
                </c:pt>
                <c:pt idx="43706">
                  <c:v>1387.0</c:v>
                </c:pt>
                <c:pt idx="43707">
                  <c:v>1387.0</c:v>
                </c:pt>
                <c:pt idx="43708">
                  <c:v>1387.0</c:v>
                </c:pt>
                <c:pt idx="43709">
                  <c:v>1387.0</c:v>
                </c:pt>
                <c:pt idx="43710">
                  <c:v>1387.0</c:v>
                </c:pt>
                <c:pt idx="43711">
                  <c:v>1387.0</c:v>
                </c:pt>
                <c:pt idx="43712">
                  <c:v>1387.0</c:v>
                </c:pt>
                <c:pt idx="43713">
                  <c:v>1387.0</c:v>
                </c:pt>
                <c:pt idx="43714">
                  <c:v>1387.0</c:v>
                </c:pt>
                <c:pt idx="43715">
                  <c:v>1387.0</c:v>
                </c:pt>
                <c:pt idx="43716">
                  <c:v>1387.0</c:v>
                </c:pt>
                <c:pt idx="43717">
                  <c:v>1387.0</c:v>
                </c:pt>
                <c:pt idx="43718">
                  <c:v>1387.0</c:v>
                </c:pt>
                <c:pt idx="43719">
                  <c:v>1387.0</c:v>
                </c:pt>
                <c:pt idx="43720">
                  <c:v>1387.0</c:v>
                </c:pt>
                <c:pt idx="43721">
                  <c:v>1387.0</c:v>
                </c:pt>
                <c:pt idx="43722">
                  <c:v>1387.0</c:v>
                </c:pt>
                <c:pt idx="43723">
                  <c:v>1387.0</c:v>
                </c:pt>
                <c:pt idx="43724">
                  <c:v>1387.0</c:v>
                </c:pt>
                <c:pt idx="43725">
                  <c:v>1387.0</c:v>
                </c:pt>
                <c:pt idx="43726">
                  <c:v>1387.0</c:v>
                </c:pt>
                <c:pt idx="43727">
                  <c:v>1387.0</c:v>
                </c:pt>
                <c:pt idx="43728">
                  <c:v>1387.0</c:v>
                </c:pt>
                <c:pt idx="43729">
                  <c:v>1387.0</c:v>
                </c:pt>
                <c:pt idx="43730">
                  <c:v>1387.0</c:v>
                </c:pt>
                <c:pt idx="43731">
                  <c:v>1387.0</c:v>
                </c:pt>
                <c:pt idx="43732">
                  <c:v>1387.0</c:v>
                </c:pt>
                <c:pt idx="43733">
                  <c:v>1387.0</c:v>
                </c:pt>
                <c:pt idx="43734">
                  <c:v>1387.0</c:v>
                </c:pt>
                <c:pt idx="43735">
                  <c:v>1387.0</c:v>
                </c:pt>
                <c:pt idx="43736">
                  <c:v>1387.0</c:v>
                </c:pt>
                <c:pt idx="43737">
                  <c:v>1387.0</c:v>
                </c:pt>
                <c:pt idx="43738">
                  <c:v>1387.0</c:v>
                </c:pt>
                <c:pt idx="43739">
                  <c:v>1387.0</c:v>
                </c:pt>
                <c:pt idx="43740">
                  <c:v>1387.0</c:v>
                </c:pt>
                <c:pt idx="43741">
                  <c:v>1387.0</c:v>
                </c:pt>
                <c:pt idx="43742">
                  <c:v>1387.0</c:v>
                </c:pt>
                <c:pt idx="43743">
                  <c:v>1387.0</c:v>
                </c:pt>
                <c:pt idx="43744">
                  <c:v>1387.0</c:v>
                </c:pt>
                <c:pt idx="43745">
                  <c:v>1387.0</c:v>
                </c:pt>
                <c:pt idx="43746">
                  <c:v>1387.0</c:v>
                </c:pt>
                <c:pt idx="43747">
                  <c:v>1387.0</c:v>
                </c:pt>
                <c:pt idx="43748">
                  <c:v>1387.0</c:v>
                </c:pt>
                <c:pt idx="43749">
                  <c:v>1387.0</c:v>
                </c:pt>
                <c:pt idx="43750">
                  <c:v>1387.0</c:v>
                </c:pt>
                <c:pt idx="43751">
                  <c:v>1387.0</c:v>
                </c:pt>
                <c:pt idx="43752">
                  <c:v>1387.0</c:v>
                </c:pt>
                <c:pt idx="43753">
                  <c:v>1387.0</c:v>
                </c:pt>
                <c:pt idx="43754">
                  <c:v>1387.0</c:v>
                </c:pt>
                <c:pt idx="43755">
                  <c:v>1387.0</c:v>
                </c:pt>
                <c:pt idx="43756">
                  <c:v>1387.0</c:v>
                </c:pt>
                <c:pt idx="43757">
                  <c:v>1387.0</c:v>
                </c:pt>
                <c:pt idx="43758">
                  <c:v>1387.0</c:v>
                </c:pt>
                <c:pt idx="43759">
                  <c:v>1387.0</c:v>
                </c:pt>
                <c:pt idx="43760">
                  <c:v>1387.0</c:v>
                </c:pt>
                <c:pt idx="43761">
                  <c:v>1387.0</c:v>
                </c:pt>
                <c:pt idx="43762">
                  <c:v>1387.0</c:v>
                </c:pt>
                <c:pt idx="43763">
                  <c:v>1387.0</c:v>
                </c:pt>
                <c:pt idx="43764">
                  <c:v>1387.0</c:v>
                </c:pt>
                <c:pt idx="43765">
                  <c:v>1387.0</c:v>
                </c:pt>
                <c:pt idx="43766">
                  <c:v>1387.0</c:v>
                </c:pt>
                <c:pt idx="43767">
                  <c:v>1387.0</c:v>
                </c:pt>
                <c:pt idx="43768">
                  <c:v>1387.0</c:v>
                </c:pt>
                <c:pt idx="43769">
                  <c:v>1387.0</c:v>
                </c:pt>
                <c:pt idx="43770">
                  <c:v>1387.0</c:v>
                </c:pt>
                <c:pt idx="43771">
                  <c:v>1387.0</c:v>
                </c:pt>
                <c:pt idx="43772">
                  <c:v>1387.0</c:v>
                </c:pt>
                <c:pt idx="43773">
                  <c:v>1387.0</c:v>
                </c:pt>
                <c:pt idx="43774">
                  <c:v>1387.0</c:v>
                </c:pt>
                <c:pt idx="43775">
                  <c:v>1387.0</c:v>
                </c:pt>
                <c:pt idx="43776">
                  <c:v>1387.0</c:v>
                </c:pt>
                <c:pt idx="43777">
                  <c:v>1387.0</c:v>
                </c:pt>
                <c:pt idx="43778">
                  <c:v>1387.0</c:v>
                </c:pt>
                <c:pt idx="43779">
                  <c:v>1387.0</c:v>
                </c:pt>
                <c:pt idx="43780">
                  <c:v>1387.0</c:v>
                </c:pt>
                <c:pt idx="43781">
                  <c:v>1387.0</c:v>
                </c:pt>
                <c:pt idx="43782">
                  <c:v>1387.0</c:v>
                </c:pt>
                <c:pt idx="43783">
                  <c:v>1387.0</c:v>
                </c:pt>
                <c:pt idx="43784">
                  <c:v>1387.0</c:v>
                </c:pt>
                <c:pt idx="43785">
                  <c:v>1387.0</c:v>
                </c:pt>
                <c:pt idx="43786">
                  <c:v>1387.0</c:v>
                </c:pt>
                <c:pt idx="43787">
                  <c:v>1387.0</c:v>
                </c:pt>
                <c:pt idx="43788">
                  <c:v>1387.0</c:v>
                </c:pt>
                <c:pt idx="43789">
                  <c:v>1387.0</c:v>
                </c:pt>
                <c:pt idx="43790">
                  <c:v>1387.0</c:v>
                </c:pt>
                <c:pt idx="43791">
                  <c:v>1387.0</c:v>
                </c:pt>
                <c:pt idx="43792">
                  <c:v>1387.0</c:v>
                </c:pt>
                <c:pt idx="43793">
                  <c:v>1387.0</c:v>
                </c:pt>
                <c:pt idx="43794">
                  <c:v>1387.0</c:v>
                </c:pt>
                <c:pt idx="43795">
                  <c:v>1387.0</c:v>
                </c:pt>
                <c:pt idx="43796">
                  <c:v>1387.0</c:v>
                </c:pt>
                <c:pt idx="43797">
                  <c:v>1387.0</c:v>
                </c:pt>
                <c:pt idx="43798">
                  <c:v>1387.0</c:v>
                </c:pt>
                <c:pt idx="43799">
                  <c:v>1387.0</c:v>
                </c:pt>
                <c:pt idx="43800">
                  <c:v>1387.0</c:v>
                </c:pt>
                <c:pt idx="43801">
                  <c:v>1387.0</c:v>
                </c:pt>
                <c:pt idx="43802">
                  <c:v>1387.0</c:v>
                </c:pt>
                <c:pt idx="43803">
                  <c:v>1387.0</c:v>
                </c:pt>
                <c:pt idx="43804">
                  <c:v>1387.0</c:v>
                </c:pt>
                <c:pt idx="43805">
                  <c:v>1387.0</c:v>
                </c:pt>
                <c:pt idx="43806">
                  <c:v>1387.0</c:v>
                </c:pt>
                <c:pt idx="43807">
                  <c:v>1387.0</c:v>
                </c:pt>
                <c:pt idx="43808">
                  <c:v>1387.0</c:v>
                </c:pt>
                <c:pt idx="43809">
                  <c:v>1387.0</c:v>
                </c:pt>
                <c:pt idx="43810">
                  <c:v>1387.0</c:v>
                </c:pt>
                <c:pt idx="43811">
                  <c:v>1387.0</c:v>
                </c:pt>
                <c:pt idx="43812">
                  <c:v>1387.0</c:v>
                </c:pt>
                <c:pt idx="43813">
                  <c:v>1387.0</c:v>
                </c:pt>
                <c:pt idx="43814">
                  <c:v>1387.0</c:v>
                </c:pt>
                <c:pt idx="43815">
                  <c:v>1387.0</c:v>
                </c:pt>
                <c:pt idx="43816">
                  <c:v>1387.0</c:v>
                </c:pt>
                <c:pt idx="43817">
                  <c:v>1387.0</c:v>
                </c:pt>
                <c:pt idx="43818">
                  <c:v>1387.0</c:v>
                </c:pt>
                <c:pt idx="43819">
                  <c:v>1387.0</c:v>
                </c:pt>
                <c:pt idx="43820">
                  <c:v>1387.0</c:v>
                </c:pt>
                <c:pt idx="43821">
                  <c:v>1387.0</c:v>
                </c:pt>
                <c:pt idx="43822">
                  <c:v>1387.0</c:v>
                </c:pt>
                <c:pt idx="43823">
                  <c:v>1387.0</c:v>
                </c:pt>
                <c:pt idx="43824">
                  <c:v>1387.0</c:v>
                </c:pt>
                <c:pt idx="43825">
                  <c:v>1387.0</c:v>
                </c:pt>
                <c:pt idx="43826">
                  <c:v>1387.0</c:v>
                </c:pt>
                <c:pt idx="43827">
                  <c:v>1387.0</c:v>
                </c:pt>
                <c:pt idx="43828">
                  <c:v>1387.0</c:v>
                </c:pt>
                <c:pt idx="43829">
                  <c:v>1387.0</c:v>
                </c:pt>
                <c:pt idx="43830">
                  <c:v>1387.0</c:v>
                </c:pt>
                <c:pt idx="43831">
                  <c:v>1387.0</c:v>
                </c:pt>
                <c:pt idx="43832">
                  <c:v>1387.0</c:v>
                </c:pt>
                <c:pt idx="43833">
                  <c:v>1387.0</c:v>
                </c:pt>
                <c:pt idx="43834">
                  <c:v>1387.0</c:v>
                </c:pt>
                <c:pt idx="43835">
                  <c:v>1387.0</c:v>
                </c:pt>
                <c:pt idx="43836">
                  <c:v>1387.0</c:v>
                </c:pt>
                <c:pt idx="43837">
                  <c:v>1387.0</c:v>
                </c:pt>
                <c:pt idx="43838">
                  <c:v>1387.0</c:v>
                </c:pt>
                <c:pt idx="43839">
                  <c:v>1387.0</c:v>
                </c:pt>
                <c:pt idx="43840">
                  <c:v>1387.0</c:v>
                </c:pt>
                <c:pt idx="43841">
                  <c:v>1387.0</c:v>
                </c:pt>
                <c:pt idx="43842">
                  <c:v>1387.0</c:v>
                </c:pt>
                <c:pt idx="43843">
                  <c:v>1387.0</c:v>
                </c:pt>
                <c:pt idx="43844">
                  <c:v>1387.0</c:v>
                </c:pt>
                <c:pt idx="43845">
                  <c:v>1387.0</c:v>
                </c:pt>
                <c:pt idx="43846">
                  <c:v>1387.0</c:v>
                </c:pt>
                <c:pt idx="43847">
                  <c:v>1387.0</c:v>
                </c:pt>
                <c:pt idx="43848">
                  <c:v>1387.0</c:v>
                </c:pt>
                <c:pt idx="43849">
                  <c:v>1387.0</c:v>
                </c:pt>
                <c:pt idx="43850">
                  <c:v>1387.0</c:v>
                </c:pt>
                <c:pt idx="43851">
                  <c:v>1387.0</c:v>
                </c:pt>
                <c:pt idx="43852">
                  <c:v>1387.0</c:v>
                </c:pt>
                <c:pt idx="43853">
                  <c:v>1387.0</c:v>
                </c:pt>
                <c:pt idx="43854">
                  <c:v>1387.0</c:v>
                </c:pt>
                <c:pt idx="43855">
                  <c:v>1387.0</c:v>
                </c:pt>
                <c:pt idx="43856">
                  <c:v>1387.0</c:v>
                </c:pt>
                <c:pt idx="43857">
                  <c:v>1387.0</c:v>
                </c:pt>
                <c:pt idx="43858">
                  <c:v>1387.0</c:v>
                </c:pt>
                <c:pt idx="43859">
                  <c:v>1387.0</c:v>
                </c:pt>
                <c:pt idx="43860">
                  <c:v>1387.0</c:v>
                </c:pt>
                <c:pt idx="43861">
                  <c:v>1387.0</c:v>
                </c:pt>
                <c:pt idx="43862">
                  <c:v>1387.0</c:v>
                </c:pt>
                <c:pt idx="43863">
                  <c:v>1387.0</c:v>
                </c:pt>
                <c:pt idx="43864">
                  <c:v>1387.0</c:v>
                </c:pt>
                <c:pt idx="43865">
                  <c:v>1387.0</c:v>
                </c:pt>
                <c:pt idx="43866">
                  <c:v>1387.0</c:v>
                </c:pt>
                <c:pt idx="43867">
                  <c:v>1387.0</c:v>
                </c:pt>
                <c:pt idx="43868">
                  <c:v>1387.0</c:v>
                </c:pt>
                <c:pt idx="43869">
                  <c:v>1387.0</c:v>
                </c:pt>
                <c:pt idx="43870">
                  <c:v>1387.0</c:v>
                </c:pt>
                <c:pt idx="43871">
                  <c:v>1387.0</c:v>
                </c:pt>
                <c:pt idx="43872">
                  <c:v>1387.0</c:v>
                </c:pt>
                <c:pt idx="43873">
                  <c:v>1387.0</c:v>
                </c:pt>
                <c:pt idx="43874">
                  <c:v>1387.0</c:v>
                </c:pt>
                <c:pt idx="43875">
                  <c:v>1387.0</c:v>
                </c:pt>
                <c:pt idx="43876">
                  <c:v>1387.0</c:v>
                </c:pt>
                <c:pt idx="43877">
                  <c:v>1387.0</c:v>
                </c:pt>
                <c:pt idx="43878">
                  <c:v>1387.0</c:v>
                </c:pt>
                <c:pt idx="43879">
                  <c:v>1387.0</c:v>
                </c:pt>
                <c:pt idx="43880">
                  <c:v>1387.0</c:v>
                </c:pt>
                <c:pt idx="43881">
                  <c:v>1387.0</c:v>
                </c:pt>
                <c:pt idx="43882">
                  <c:v>1387.0</c:v>
                </c:pt>
                <c:pt idx="43883">
                  <c:v>1387.0</c:v>
                </c:pt>
                <c:pt idx="43884">
                  <c:v>1387.0</c:v>
                </c:pt>
                <c:pt idx="43885">
                  <c:v>1387.0</c:v>
                </c:pt>
                <c:pt idx="43886">
                  <c:v>1387.0</c:v>
                </c:pt>
                <c:pt idx="43887">
                  <c:v>1387.0</c:v>
                </c:pt>
                <c:pt idx="43888">
                  <c:v>1387.0</c:v>
                </c:pt>
                <c:pt idx="43889">
                  <c:v>1387.0</c:v>
                </c:pt>
                <c:pt idx="43890">
                  <c:v>1387.0</c:v>
                </c:pt>
                <c:pt idx="43891">
                  <c:v>1387.0</c:v>
                </c:pt>
                <c:pt idx="43892">
                  <c:v>1387.0</c:v>
                </c:pt>
                <c:pt idx="43893">
                  <c:v>1387.0</c:v>
                </c:pt>
                <c:pt idx="43894">
                  <c:v>1387.0</c:v>
                </c:pt>
                <c:pt idx="43895">
                  <c:v>1387.0</c:v>
                </c:pt>
                <c:pt idx="43896">
                  <c:v>1387.0</c:v>
                </c:pt>
                <c:pt idx="43897">
                  <c:v>1387.0</c:v>
                </c:pt>
                <c:pt idx="43898">
                  <c:v>1387.0</c:v>
                </c:pt>
                <c:pt idx="43899">
                  <c:v>1387.0</c:v>
                </c:pt>
                <c:pt idx="43900">
                  <c:v>1387.0</c:v>
                </c:pt>
                <c:pt idx="43901">
                  <c:v>1387.0</c:v>
                </c:pt>
                <c:pt idx="43902">
                  <c:v>1387.0</c:v>
                </c:pt>
                <c:pt idx="43903">
                  <c:v>1387.0</c:v>
                </c:pt>
                <c:pt idx="43904">
                  <c:v>1387.0</c:v>
                </c:pt>
                <c:pt idx="43905">
                  <c:v>1387.0</c:v>
                </c:pt>
                <c:pt idx="43906">
                  <c:v>1387.0</c:v>
                </c:pt>
                <c:pt idx="43907">
                  <c:v>1387.0</c:v>
                </c:pt>
                <c:pt idx="43908">
                  <c:v>1387.0</c:v>
                </c:pt>
                <c:pt idx="43909">
                  <c:v>1387.0</c:v>
                </c:pt>
                <c:pt idx="43910">
                  <c:v>1387.0</c:v>
                </c:pt>
                <c:pt idx="43911">
                  <c:v>1387.0</c:v>
                </c:pt>
                <c:pt idx="43912">
                  <c:v>1387.0</c:v>
                </c:pt>
                <c:pt idx="43913">
                  <c:v>1387.0</c:v>
                </c:pt>
                <c:pt idx="43914">
                  <c:v>1387.0</c:v>
                </c:pt>
                <c:pt idx="43915">
                  <c:v>1387.0</c:v>
                </c:pt>
                <c:pt idx="43916">
                  <c:v>1387.0</c:v>
                </c:pt>
                <c:pt idx="43917">
                  <c:v>1387.0</c:v>
                </c:pt>
                <c:pt idx="43918">
                  <c:v>1387.0</c:v>
                </c:pt>
                <c:pt idx="43919">
                  <c:v>1387.0</c:v>
                </c:pt>
                <c:pt idx="43920">
                  <c:v>1387.0</c:v>
                </c:pt>
                <c:pt idx="43921">
                  <c:v>1387.0</c:v>
                </c:pt>
                <c:pt idx="43922">
                  <c:v>1387.0</c:v>
                </c:pt>
                <c:pt idx="43923">
                  <c:v>1387.0</c:v>
                </c:pt>
                <c:pt idx="43924">
                  <c:v>1387.0</c:v>
                </c:pt>
                <c:pt idx="43925">
                  <c:v>1387.0</c:v>
                </c:pt>
                <c:pt idx="43926">
                  <c:v>1387.0</c:v>
                </c:pt>
                <c:pt idx="43927">
                  <c:v>1387.0</c:v>
                </c:pt>
                <c:pt idx="43928">
                  <c:v>1387.0</c:v>
                </c:pt>
                <c:pt idx="43929">
                  <c:v>1387.0</c:v>
                </c:pt>
                <c:pt idx="43930">
                  <c:v>1387.0</c:v>
                </c:pt>
                <c:pt idx="43931">
                  <c:v>1387.0</c:v>
                </c:pt>
                <c:pt idx="43932">
                  <c:v>1387.0</c:v>
                </c:pt>
                <c:pt idx="43933">
                  <c:v>1387.0</c:v>
                </c:pt>
                <c:pt idx="43934">
                  <c:v>1387.0</c:v>
                </c:pt>
                <c:pt idx="43935">
                  <c:v>1387.0</c:v>
                </c:pt>
                <c:pt idx="43936">
                  <c:v>1387.0</c:v>
                </c:pt>
                <c:pt idx="43937">
                  <c:v>1387.0</c:v>
                </c:pt>
                <c:pt idx="43938">
                  <c:v>1387.0</c:v>
                </c:pt>
                <c:pt idx="43939">
                  <c:v>1387.0</c:v>
                </c:pt>
                <c:pt idx="43940">
                  <c:v>1387.0</c:v>
                </c:pt>
                <c:pt idx="43941">
                  <c:v>1387.0</c:v>
                </c:pt>
                <c:pt idx="43942">
                  <c:v>1387.0</c:v>
                </c:pt>
                <c:pt idx="43943">
                  <c:v>1387.0</c:v>
                </c:pt>
                <c:pt idx="43944">
                  <c:v>1387.0</c:v>
                </c:pt>
                <c:pt idx="43945">
                  <c:v>1387.0</c:v>
                </c:pt>
                <c:pt idx="43946">
                  <c:v>1387.0</c:v>
                </c:pt>
                <c:pt idx="43947">
                  <c:v>1387.0</c:v>
                </c:pt>
                <c:pt idx="43948">
                  <c:v>1387.0</c:v>
                </c:pt>
                <c:pt idx="43949">
                  <c:v>1387.0</c:v>
                </c:pt>
                <c:pt idx="43950">
                  <c:v>1387.0</c:v>
                </c:pt>
                <c:pt idx="43951">
                  <c:v>1387.0</c:v>
                </c:pt>
                <c:pt idx="43952">
                  <c:v>1387.0</c:v>
                </c:pt>
                <c:pt idx="43953">
                  <c:v>1387.0</c:v>
                </c:pt>
                <c:pt idx="43954">
                  <c:v>1387.0</c:v>
                </c:pt>
                <c:pt idx="43955">
                  <c:v>1387.0</c:v>
                </c:pt>
                <c:pt idx="43956">
                  <c:v>1387.0</c:v>
                </c:pt>
                <c:pt idx="43957">
                  <c:v>1387.0</c:v>
                </c:pt>
                <c:pt idx="43958">
                  <c:v>1387.0</c:v>
                </c:pt>
                <c:pt idx="43959">
                  <c:v>1387.0</c:v>
                </c:pt>
                <c:pt idx="43960">
                  <c:v>1387.0</c:v>
                </c:pt>
                <c:pt idx="43961">
                  <c:v>1387.0</c:v>
                </c:pt>
                <c:pt idx="43962">
                  <c:v>1387.0</c:v>
                </c:pt>
                <c:pt idx="43963">
                  <c:v>1387.0</c:v>
                </c:pt>
                <c:pt idx="43964">
                  <c:v>1387.0</c:v>
                </c:pt>
                <c:pt idx="43965">
                  <c:v>1387.0</c:v>
                </c:pt>
                <c:pt idx="43966">
                  <c:v>1387.0</c:v>
                </c:pt>
                <c:pt idx="43967">
                  <c:v>1387.0</c:v>
                </c:pt>
                <c:pt idx="43968">
                  <c:v>1387.0</c:v>
                </c:pt>
                <c:pt idx="43969">
                  <c:v>1387.0</c:v>
                </c:pt>
                <c:pt idx="43970">
                  <c:v>1387.0</c:v>
                </c:pt>
                <c:pt idx="43971">
                  <c:v>1387.0</c:v>
                </c:pt>
                <c:pt idx="43972">
                  <c:v>1387.0</c:v>
                </c:pt>
                <c:pt idx="43973">
                  <c:v>1387.0</c:v>
                </c:pt>
                <c:pt idx="43974">
                  <c:v>1387.0</c:v>
                </c:pt>
                <c:pt idx="43975">
                  <c:v>1387.0</c:v>
                </c:pt>
                <c:pt idx="43976">
                  <c:v>1387.0</c:v>
                </c:pt>
                <c:pt idx="43977">
                  <c:v>1387.0</c:v>
                </c:pt>
                <c:pt idx="43978">
                  <c:v>1387.0</c:v>
                </c:pt>
                <c:pt idx="43979">
                  <c:v>1387.0</c:v>
                </c:pt>
                <c:pt idx="43980">
                  <c:v>1387.0</c:v>
                </c:pt>
                <c:pt idx="43981">
                  <c:v>1387.0</c:v>
                </c:pt>
                <c:pt idx="43982">
                  <c:v>1387.0</c:v>
                </c:pt>
                <c:pt idx="43983">
                  <c:v>1387.0</c:v>
                </c:pt>
                <c:pt idx="43984">
                  <c:v>1387.0</c:v>
                </c:pt>
                <c:pt idx="43985">
                  <c:v>1387.0</c:v>
                </c:pt>
                <c:pt idx="43986">
                  <c:v>1387.0</c:v>
                </c:pt>
                <c:pt idx="43987">
                  <c:v>1387.0</c:v>
                </c:pt>
                <c:pt idx="43988">
                  <c:v>1387.0</c:v>
                </c:pt>
                <c:pt idx="43989">
                  <c:v>1387.0</c:v>
                </c:pt>
                <c:pt idx="43990">
                  <c:v>1387.0</c:v>
                </c:pt>
                <c:pt idx="43991">
                  <c:v>1387.0</c:v>
                </c:pt>
                <c:pt idx="43992">
                  <c:v>1387.0</c:v>
                </c:pt>
                <c:pt idx="43993">
                  <c:v>1387.0</c:v>
                </c:pt>
                <c:pt idx="43994">
                  <c:v>1387.0</c:v>
                </c:pt>
                <c:pt idx="43995">
                  <c:v>1387.0</c:v>
                </c:pt>
                <c:pt idx="43996">
                  <c:v>1387.0</c:v>
                </c:pt>
                <c:pt idx="43997">
                  <c:v>1387.0</c:v>
                </c:pt>
                <c:pt idx="43998">
                  <c:v>1387.0</c:v>
                </c:pt>
                <c:pt idx="43999">
                  <c:v>1387.0</c:v>
                </c:pt>
                <c:pt idx="44000">
                  <c:v>1387.0</c:v>
                </c:pt>
                <c:pt idx="44001">
                  <c:v>1387.0</c:v>
                </c:pt>
                <c:pt idx="44002">
                  <c:v>1387.0</c:v>
                </c:pt>
                <c:pt idx="44003">
                  <c:v>1387.0</c:v>
                </c:pt>
                <c:pt idx="44004">
                  <c:v>1387.0</c:v>
                </c:pt>
                <c:pt idx="44005">
                  <c:v>1387.0</c:v>
                </c:pt>
                <c:pt idx="44006">
                  <c:v>1387.0</c:v>
                </c:pt>
                <c:pt idx="44007">
                  <c:v>1387.0</c:v>
                </c:pt>
                <c:pt idx="44008">
                  <c:v>1387.0</c:v>
                </c:pt>
                <c:pt idx="44009">
                  <c:v>1387.0</c:v>
                </c:pt>
                <c:pt idx="44010">
                  <c:v>1387.0</c:v>
                </c:pt>
                <c:pt idx="44011">
                  <c:v>1387.0</c:v>
                </c:pt>
                <c:pt idx="44012">
                  <c:v>1387.0</c:v>
                </c:pt>
                <c:pt idx="44013">
                  <c:v>1387.0</c:v>
                </c:pt>
                <c:pt idx="44014">
                  <c:v>1387.0</c:v>
                </c:pt>
                <c:pt idx="44015">
                  <c:v>1387.0</c:v>
                </c:pt>
                <c:pt idx="44016">
                  <c:v>1387.0</c:v>
                </c:pt>
                <c:pt idx="44017">
                  <c:v>1387.0</c:v>
                </c:pt>
                <c:pt idx="44018">
                  <c:v>1387.0</c:v>
                </c:pt>
                <c:pt idx="44019">
                  <c:v>1387.0</c:v>
                </c:pt>
                <c:pt idx="44020">
                  <c:v>1387.0</c:v>
                </c:pt>
                <c:pt idx="44021">
                  <c:v>1387.0</c:v>
                </c:pt>
                <c:pt idx="44022">
                  <c:v>1387.0</c:v>
                </c:pt>
                <c:pt idx="44023">
                  <c:v>1387.0</c:v>
                </c:pt>
                <c:pt idx="44024">
                  <c:v>1387.0</c:v>
                </c:pt>
                <c:pt idx="44025">
                  <c:v>1387.0</c:v>
                </c:pt>
                <c:pt idx="44026">
                  <c:v>1387.0</c:v>
                </c:pt>
                <c:pt idx="44027">
                  <c:v>1387.0</c:v>
                </c:pt>
                <c:pt idx="44028">
                  <c:v>1387.0</c:v>
                </c:pt>
                <c:pt idx="44029">
                  <c:v>1387.0</c:v>
                </c:pt>
                <c:pt idx="44030">
                  <c:v>1387.0</c:v>
                </c:pt>
                <c:pt idx="44031">
                  <c:v>1387.0</c:v>
                </c:pt>
                <c:pt idx="44032">
                  <c:v>1387.0</c:v>
                </c:pt>
                <c:pt idx="44033">
                  <c:v>1387.0</c:v>
                </c:pt>
                <c:pt idx="44034">
                  <c:v>1387.0</c:v>
                </c:pt>
                <c:pt idx="44035">
                  <c:v>1387.0</c:v>
                </c:pt>
                <c:pt idx="44036">
                  <c:v>1387.0</c:v>
                </c:pt>
                <c:pt idx="44037">
                  <c:v>1387.0</c:v>
                </c:pt>
                <c:pt idx="44038">
                  <c:v>1387.0</c:v>
                </c:pt>
                <c:pt idx="44039">
                  <c:v>1387.0</c:v>
                </c:pt>
                <c:pt idx="44040">
                  <c:v>1387.0</c:v>
                </c:pt>
                <c:pt idx="44041">
                  <c:v>1387.0</c:v>
                </c:pt>
                <c:pt idx="44042">
                  <c:v>1387.0</c:v>
                </c:pt>
                <c:pt idx="44043">
                  <c:v>1387.0</c:v>
                </c:pt>
                <c:pt idx="44044">
                  <c:v>1387.0</c:v>
                </c:pt>
                <c:pt idx="44045">
                  <c:v>1387.0</c:v>
                </c:pt>
                <c:pt idx="44046">
                  <c:v>1387.0</c:v>
                </c:pt>
                <c:pt idx="44047">
                  <c:v>1387.0</c:v>
                </c:pt>
                <c:pt idx="44048">
                  <c:v>1387.0</c:v>
                </c:pt>
                <c:pt idx="44049">
                  <c:v>1387.0</c:v>
                </c:pt>
                <c:pt idx="44050">
                  <c:v>1387.0</c:v>
                </c:pt>
                <c:pt idx="44051">
                  <c:v>1387.0</c:v>
                </c:pt>
                <c:pt idx="44052">
                  <c:v>1387.0</c:v>
                </c:pt>
                <c:pt idx="44053">
                  <c:v>1387.0</c:v>
                </c:pt>
                <c:pt idx="44054">
                  <c:v>1387.0</c:v>
                </c:pt>
                <c:pt idx="44055">
                  <c:v>1387.0</c:v>
                </c:pt>
                <c:pt idx="44056">
                  <c:v>1387.0</c:v>
                </c:pt>
                <c:pt idx="44057">
                  <c:v>1387.0</c:v>
                </c:pt>
                <c:pt idx="44058">
                  <c:v>1387.0</c:v>
                </c:pt>
                <c:pt idx="44059">
                  <c:v>1387.0</c:v>
                </c:pt>
                <c:pt idx="44060">
                  <c:v>1387.0</c:v>
                </c:pt>
                <c:pt idx="44061">
                  <c:v>1387.0</c:v>
                </c:pt>
                <c:pt idx="44062">
                  <c:v>1387.0</c:v>
                </c:pt>
                <c:pt idx="44063">
                  <c:v>1387.0</c:v>
                </c:pt>
                <c:pt idx="44064">
                  <c:v>1387.0</c:v>
                </c:pt>
                <c:pt idx="44065">
                  <c:v>1387.0</c:v>
                </c:pt>
                <c:pt idx="44066">
                  <c:v>1387.0</c:v>
                </c:pt>
                <c:pt idx="44067">
                  <c:v>1387.0</c:v>
                </c:pt>
                <c:pt idx="44068">
                  <c:v>1387.0</c:v>
                </c:pt>
                <c:pt idx="44069">
                  <c:v>1387.0</c:v>
                </c:pt>
                <c:pt idx="44070">
                  <c:v>1387.0</c:v>
                </c:pt>
                <c:pt idx="44071">
                  <c:v>1387.0</c:v>
                </c:pt>
                <c:pt idx="44072">
                  <c:v>1387.0</c:v>
                </c:pt>
                <c:pt idx="44073">
                  <c:v>1387.0</c:v>
                </c:pt>
                <c:pt idx="44074">
                  <c:v>1387.0</c:v>
                </c:pt>
                <c:pt idx="44075">
                  <c:v>1387.0</c:v>
                </c:pt>
                <c:pt idx="44076">
                  <c:v>1387.0</c:v>
                </c:pt>
                <c:pt idx="44077">
                  <c:v>1387.0</c:v>
                </c:pt>
                <c:pt idx="44078">
                  <c:v>1387.0</c:v>
                </c:pt>
                <c:pt idx="44079">
                  <c:v>1387.0</c:v>
                </c:pt>
                <c:pt idx="44080">
                  <c:v>1387.0</c:v>
                </c:pt>
                <c:pt idx="44081">
                  <c:v>1387.0</c:v>
                </c:pt>
                <c:pt idx="44082">
                  <c:v>1387.0</c:v>
                </c:pt>
                <c:pt idx="44083">
                  <c:v>1387.0</c:v>
                </c:pt>
                <c:pt idx="44084">
                  <c:v>1387.0</c:v>
                </c:pt>
                <c:pt idx="44085">
                  <c:v>1387.0</c:v>
                </c:pt>
                <c:pt idx="44086">
                  <c:v>1387.0</c:v>
                </c:pt>
                <c:pt idx="44087">
                  <c:v>1387.0</c:v>
                </c:pt>
                <c:pt idx="44088">
                  <c:v>1387.0</c:v>
                </c:pt>
                <c:pt idx="44089">
                  <c:v>1387.0</c:v>
                </c:pt>
                <c:pt idx="44090">
                  <c:v>1387.0</c:v>
                </c:pt>
                <c:pt idx="44091">
                  <c:v>1387.0</c:v>
                </c:pt>
                <c:pt idx="44092">
                  <c:v>1387.0</c:v>
                </c:pt>
                <c:pt idx="44093">
                  <c:v>1387.0</c:v>
                </c:pt>
                <c:pt idx="44094">
                  <c:v>1387.0</c:v>
                </c:pt>
                <c:pt idx="44095">
                  <c:v>1387.0</c:v>
                </c:pt>
                <c:pt idx="44096">
                  <c:v>1387.0</c:v>
                </c:pt>
                <c:pt idx="44097">
                  <c:v>1387.0</c:v>
                </c:pt>
                <c:pt idx="44098">
                  <c:v>1387.0</c:v>
                </c:pt>
                <c:pt idx="44099">
                  <c:v>1387.0</c:v>
                </c:pt>
                <c:pt idx="44100">
                  <c:v>1387.0</c:v>
                </c:pt>
                <c:pt idx="44101">
                  <c:v>1387.0</c:v>
                </c:pt>
                <c:pt idx="44102">
                  <c:v>1387.0</c:v>
                </c:pt>
                <c:pt idx="44103">
                  <c:v>1387.0</c:v>
                </c:pt>
                <c:pt idx="44104">
                  <c:v>1387.0</c:v>
                </c:pt>
                <c:pt idx="44105">
                  <c:v>1387.0</c:v>
                </c:pt>
                <c:pt idx="44106">
                  <c:v>1387.0</c:v>
                </c:pt>
                <c:pt idx="44107">
                  <c:v>1387.0</c:v>
                </c:pt>
                <c:pt idx="44108">
                  <c:v>1387.0</c:v>
                </c:pt>
                <c:pt idx="44109">
                  <c:v>1387.0</c:v>
                </c:pt>
                <c:pt idx="44110">
                  <c:v>1387.0</c:v>
                </c:pt>
                <c:pt idx="44111">
                  <c:v>1387.0</c:v>
                </c:pt>
                <c:pt idx="44112">
                  <c:v>1387.0</c:v>
                </c:pt>
                <c:pt idx="44113">
                  <c:v>1387.0</c:v>
                </c:pt>
                <c:pt idx="44114">
                  <c:v>1387.0</c:v>
                </c:pt>
                <c:pt idx="44115">
                  <c:v>1387.0</c:v>
                </c:pt>
                <c:pt idx="44116">
                  <c:v>1387.0</c:v>
                </c:pt>
                <c:pt idx="44117">
                  <c:v>1387.0</c:v>
                </c:pt>
                <c:pt idx="44118">
                  <c:v>1387.0</c:v>
                </c:pt>
                <c:pt idx="44119">
                  <c:v>1387.0</c:v>
                </c:pt>
                <c:pt idx="44120">
                  <c:v>1387.0</c:v>
                </c:pt>
                <c:pt idx="44121">
                  <c:v>1387.0</c:v>
                </c:pt>
                <c:pt idx="44122">
                  <c:v>1387.0</c:v>
                </c:pt>
                <c:pt idx="44123">
                  <c:v>1387.0</c:v>
                </c:pt>
                <c:pt idx="44124">
                  <c:v>1387.0</c:v>
                </c:pt>
                <c:pt idx="44125">
                  <c:v>1387.0</c:v>
                </c:pt>
                <c:pt idx="44126">
                  <c:v>1387.0</c:v>
                </c:pt>
                <c:pt idx="44127">
                  <c:v>1387.0</c:v>
                </c:pt>
                <c:pt idx="44128">
                  <c:v>1387.0</c:v>
                </c:pt>
                <c:pt idx="44129">
                  <c:v>1387.0</c:v>
                </c:pt>
                <c:pt idx="44130">
                  <c:v>1387.0</c:v>
                </c:pt>
                <c:pt idx="44131">
                  <c:v>1387.0</c:v>
                </c:pt>
                <c:pt idx="44132">
                  <c:v>1387.0</c:v>
                </c:pt>
                <c:pt idx="44133">
                  <c:v>1387.0</c:v>
                </c:pt>
                <c:pt idx="44134">
                  <c:v>1387.0</c:v>
                </c:pt>
                <c:pt idx="44135">
                  <c:v>1387.0</c:v>
                </c:pt>
                <c:pt idx="44136">
                  <c:v>1387.0</c:v>
                </c:pt>
                <c:pt idx="44137">
                  <c:v>1387.0</c:v>
                </c:pt>
                <c:pt idx="44138">
                  <c:v>1387.0</c:v>
                </c:pt>
                <c:pt idx="44139">
                  <c:v>1387.0</c:v>
                </c:pt>
                <c:pt idx="44140">
                  <c:v>1387.0</c:v>
                </c:pt>
                <c:pt idx="44141">
                  <c:v>1387.0</c:v>
                </c:pt>
                <c:pt idx="44142">
                  <c:v>1387.0</c:v>
                </c:pt>
                <c:pt idx="44143">
                  <c:v>1387.0</c:v>
                </c:pt>
                <c:pt idx="44144">
                  <c:v>1387.0</c:v>
                </c:pt>
                <c:pt idx="44145">
                  <c:v>1387.0</c:v>
                </c:pt>
                <c:pt idx="44146">
                  <c:v>1387.0</c:v>
                </c:pt>
                <c:pt idx="44147">
                  <c:v>1387.0</c:v>
                </c:pt>
                <c:pt idx="44148">
                  <c:v>1387.0</c:v>
                </c:pt>
                <c:pt idx="44149">
                  <c:v>1387.0</c:v>
                </c:pt>
                <c:pt idx="44150">
                  <c:v>1387.0</c:v>
                </c:pt>
                <c:pt idx="44151">
                  <c:v>1387.0</c:v>
                </c:pt>
                <c:pt idx="44152">
                  <c:v>1387.0</c:v>
                </c:pt>
                <c:pt idx="44153">
                  <c:v>1387.0</c:v>
                </c:pt>
                <c:pt idx="44154">
                  <c:v>1387.0</c:v>
                </c:pt>
                <c:pt idx="44155">
                  <c:v>1387.0</c:v>
                </c:pt>
                <c:pt idx="44156">
                  <c:v>1387.0</c:v>
                </c:pt>
                <c:pt idx="44157">
                  <c:v>1387.0</c:v>
                </c:pt>
                <c:pt idx="44158">
                  <c:v>1387.0</c:v>
                </c:pt>
                <c:pt idx="44159">
                  <c:v>1387.0</c:v>
                </c:pt>
                <c:pt idx="44160">
                  <c:v>1387.0</c:v>
                </c:pt>
                <c:pt idx="44161">
                  <c:v>1387.0</c:v>
                </c:pt>
                <c:pt idx="44162">
                  <c:v>1387.0</c:v>
                </c:pt>
                <c:pt idx="44163">
                  <c:v>1387.0</c:v>
                </c:pt>
                <c:pt idx="44164">
                  <c:v>1387.0</c:v>
                </c:pt>
                <c:pt idx="44165">
                  <c:v>1387.0</c:v>
                </c:pt>
                <c:pt idx="44166">
                  <c:v>1387.0</c:v>
                </c:pt>
                <c:pt idx="44167">
                  <c:v>1387.0</c:v>
                </c:pt>
                <c:pt idx="44168">
                  <c:v>1387.0</c:v>
                </c:pt>
                <c:pt idx="44169">
                  <c:v>1387.0</c:v>
                </c:pt>
                <c:pt idx="44170">
                  <c:v>1387.0</c:v>
                </c:pt>
                <c:pt idx="44171">
                  <c:v>1387.0</c:v>
                </c:pt>
                <c:pt idx="44172">
                  <c:v>1387.0</c:v>
                </c:pt>
                <c:pt idx="44173">
                  <c:v>1387.0</c:v>
                </c:pt>
                <c:pt idx="44174">
                  <c:v>1387.0</c:v>
                </c:pt>
                <c:pt idx="44175">
                  <c:v>1387.0</c:v>
                </c:pt>
                <c:pt idx="44176">
                  <c:v>1387.0</c:v>
                </c:pt>
                <c:pt idx="44177">
                  <c:v>1387.0</c:v>
                </c:pt>
                <c:pt idx="44178">
                  <c:v>1387.0</c:v>
                </c:pt>
                <c:pt idx="44179">
                  <c:v>1387.0</c:v>
                </c:pt>
                <c:pt idx="44180">
                  <c:v>1387.0</c:v>
                </c:pt>
                <c:pt idx="44181">
                  <c:v>1387.0</c:v>
                </c:pt>
                <c:pt idx="44182">
                  <c:v>1387.0</c:v>
                </c:pt>
                <c:pt idx="44183">
                  <c:v>1387.0</c:v>
                </c:pt>
                <c:pt idx="44184">
                  <c:v>1387.0</c:v>
                </c:pt>
                <c:pt idx="44185">
                  <c:v>1387.0</c:v>
                </c:pt>
                <c:pt idx="44186">
                  <c:v>1387.0</c:v>
                </c:pt>
                <c:pt idx="44187">
                  <c:v>1387.0</c:v>
                </c:pt>
                <c:pt idx="44188">
                  <c:v>1387.0</c:v>
                </c:pt>
                <c:pt idx="44189">
                  <c:v>1387.0</c:v>
                </c:pt>
                <c:pt idx="44190">
                  <c:v>1387.0</c:v>
                </c:pt>
                <c:pt idx="44191">
                  <c:v>1387.0</c:v>
                </c:pt>
                <c:pt idx="44192">
                  <c:v>1387.0</c:v>
                </c:pt>
                <c:pt idx="44193">
                  <c:v>1387.0</c:v>
                </c:pt>
                <c:pt idx="44194">
                  <c:v>1387.0</c:v>
                </c:pt>
                <c:pt idx="44195">
                  <c:v>1387.0</c:v>
                </c:pt>
                <c:pt idx="44196">
                  <c:v>1387.0</c:v>
                </c:pt>
                <c:pt idx="44197">
                  <c:v>1387.0</c:v>
                </c:pt>
                <c:pt idx="44198">
                  <c:v>1387.0</c:v>
                </c:pt>
                <c:pt idx="44199">
                  <c:v>1387.0</c:v>
                </c:pt>
                <c:pt idx="44200">
                  <c:v>1387.0</c:v>
                </c:pt>
                <c:pt idx="44201">
                  <c:v>1387.0</c:v>
                </c:pt>
                <c:pt idx="44202">
                  <c:v>1387.0</c:v>
                </c:pt>
                <c:pt idx="44203">
                  <c:v>1387.0</c:v>
                </c:pt>
                <c:pt idx="44204">
                  <c:v>1387.0</c:v>
                </c:pt>
                <c:pt idx="44205">
                  <c:v>1387.0</c:v>
                </c:pt>
                <c:pt idx="44206">
                  <c:v>1387.0</c:v>
                </c:pt>
                <c:pt idx="44207">
                  <c:v>1387.0</c:v>
                </c:pt>
                <c:pt idx="44208">
                  <c:v>1387.0</c:v>
                </c:pt>
                <c:pt idx="44209">
                  <c:v>1387.0</c:v>
                </c:pt>
                <c:pt idx="44210">
                  <c:v>1387.0</c:v>
                </c:pt>
                <c:pt idx="44211">
                  <c:v>1387.0</c:v>
                </c:pt>
                <c:pt idx="44212">
                  <c:v>1387.0</c:v>
                </c:pt>
                <c:pt idx="44213">
                  <c:v>1387.0</c:v>
                </c:pt>
                <c:pt idx="44214">
                  <c:v>1387.0</c:v>
                </c:pt>
                <c:pt idx="44215">
                  <c:v>1387.0</c:v>
                </c:pt>
                <c:pt idx="44216">
                  <c:v>1387.0</c:v>
                </c:pt>
                <c:pt idx="44217">
                  <c:v>1387.0</c:v>
                </c:pt>
                <c:pt idx="44218">
                  <c:v>1387.0</c:v>
                </c:pt>
                <c:pt idx="44219">
                  <c:v>1387.0</c:v>
                </c:pt>
                <c:pt idx="44220">
                  <c:v>1387.0</c:v>
                </c:pt>
                <c:pt idx="44221">
                  <c:v>1387.0</c:v>
                </c:pt>
                <c:pt idx="44222">
                  <c:v>1387.0</c:v>
                </c:pt>
                <c:pt idx="44223">
                  <c:v>1387.0</c:v>
                </c:pt>
                <c:pt idx="44224">
                  <c:v>1387.0</c:v>
                </c:pt>
                <c:pt idx="44225">
                  <c:v>1387.0</c:v>
                </c:pt>
                <c:pt idx="44226">
                  <c:v>1387.0</c:v>
                </c:pt>
                <c:pt idx="44227">
                  <c:v>1387.0</c:v>
                </c:pt>
                <c:pt idx="44228">
                  <c:v>1387.0</c:v>
                </c:pt>
                <c:pt idx="44229">
                  <c:v>1387.0</c:v>
                </c:pt>
                <c:pt idx="44230">
                  <c:v>1387.0</c:v>
                </c:pt>
                <c:pt idx="44231">
                  <c:v>1387.0</c:v>
                </c:pt>
                <c:pt idx="44232">
                  <c:v>1387.0</c:v>
                </c:pt>
                <c:pt idx="44233">
                  <c:v>1387.0</c:v>
                </c:pt>
                <c:pt idx="44234">
                  <c:v>1387.0</c:v>
                </c:pt>
                <c:pt idx="44235">
                  <c:v>1387.0</c:v>
                </c:pt>
                <c:pt idx="44236">
                  <c:v>1387.0</c:v>
                </c:pt>
                <c:pt idx="44237">
                  <c:v>1387.0</c:v>
                </c:pt>
                <c:pt idx="44238">
                  <c:v>1387.0</c:v>
                </c:pt>
                <c:pt idx="44239">
                  <c:v>1387.0</c:v>
                </c:pt>
                <c:pt idx="44240">
                  <c:v>1387.0</c:v>
                </c:pt>
                <c:pt idx="44241">
                  <c:v>1387.0</c:v>
                </c:pt>
                <c:pt idx="44242">
                  <c:v>1387.0</c:v>
                </c:pt>
                <c:pt idx="44243">
                  <c:v>1387.0</c:v>
                </c:pt>
                <c:pt idx="44244">
                  <c:v>1387.0</c:v>
                </c:pt>
                <c:pt idx="44245">
                  <c:v>1388.0</c:v>
                </c:pt>
                <c:pt idx="44246">
                  <c:v>1388.0</c:v>
                </c:pt>
                <c:pt idx="44247">
                  <c:v>1388.0</c:v>
                </c:pt>
                <c:pt idx="44248">
                  <c:v>1388.0</c:v>
                </c:pt>
                <c:pt idx="44249">
                  <c:v>1388.0</c:v>
                </c:pt>
                <c:pt idx="44250">
                  <c:v>1388.0</c:v>
                </c:pt>
                <c:pt idx="44251">
                  <c:v>1388.0</c:v>
                </c:pt>
                <c:pt idx="44252">
                  <c:v>1388.0</c:v>
                </c:pt>
                <c:pt idx="44253">
                  <c:v>1388.0</c:v>
                </c:pt>
                <c:pt idx="44254">
                  <c:v>1388.0</c:v>
                </c:pt>
                <c:pt idx="44255">
                  <c:v>1388.0</c:v>
                </c:pt>
                <c:pt idx="44256">
                  <c:v>1388.0</c:v>
                </c:pt>
                <c:pt idx="44257">
                  <c:v>1388.0</c:v>
                </c:pt>
                <c:pt idx="44258">
                  <c:v>1388.0</c:v>
                </c:pt>
                <c:pt idx="44259">
                  <c:v>1388.0</c:v>
                </c:pt>
                <c:pt idx="44260">
                  <c:v>1388.0</c:v>
                </c:pt>
                <c:pt idx="44261">
                  <c:v>1388.0</c:v>
                </c:pt>
                <c:pt idx="44262">
                  <c:v>1388.0</c:v>
                </c:pt>
                <c:pt idx="44263">
                  <c:v>1388.0</c:v>
                </c:pt>
                <c:pt idx="44264">
                  <c:v>1388.0</c:v>
                </c:pt>
                <c:pt idx="44265">
                  <c:v>1388.0</c:v>
                </c:pt>
                <c:pt idx="44266">
                  <c:v>1388.0</c:v>
                </c:pt>
                <c:pt idx="44267">
                  <c:v>1388.0</c:v>
                </c:pt>
                <c:pt idx="44268">
                  <c:v>1388.0</c:v>
                </c:pt>
                <c:pt idx="44269">
                  <c:v>1388.0</c:v>
                </c:pt>
                <c:pt idx="44270">
                  <c:v>1388.0</c:v>
                </c:pt>
                <c:pt idx="44271">
                  <c:v>1388.0</c:v>
                </c:pt>
                <c:pt idx="44272">
                  <c:v>1388.0</c:v>
                </c:pt>
                <c:pt idx="44273">
                  <c:v>1388.0</c:v>
                </c:pt>
                <c:pt idx="44274">
                  <c:v>1388.0</c:v>
                </c:pt>
                <c:pt idx="44275">
                  <c:v>1388.0</c:v>
                </c:pt>
                <c:pt idx="44276">
                  <c:v>1388.0</c:v>
                </c:pt>
                <c:pt idx="44277">
                  <c:v>1388.0</c:v>
                </c:pt>
                <c:pt idx="44278">
                  <c:v>1388.0</c:v>
                </c:pt>
                <c:pt idx="44279">
                  <c:v>1388.0</c:v>
                </c:pt>
                <c:pt idx="44280">
                  <c:v>1388.0</c:v>
                </c:pt>
                <c:pt idx="44281">
                  <c:v>1388.0</c:v>
                </c:pt>
                <c:pt idx="44282">
                  <c:v>1388.0</c:v>
                </c:pt>
                <c:pt idx="44283">
                  <c:v>1388.0</c:v>
                </c:pt>
                <c:pt idx="44284">
                  <c:v>1388.0</c:v>
                </c:pt>
                <c:pt idx="44285">
                  <c:v>1388.0</c:v>
                </c:pt>
                <c:pt idx="44286">
                  <c:v>1388.0</c:v>
                </c:pt>
                <c:pt idx="44287">
                  <c:v>1388.0</c:v>
                </c:pt>
                <c:pt idx="44288">
                  <c:v>1388.0</c:v>
                </c:pt>
                <c:pt idx="44289">
                  <c:v>1388.0</c:v>
                </c:pt>
                <c:pt idx="44290">
                  <c:v>1388.0</c:v>
                </c:pt>
                <c:pt idx="44291">
                  <c:v>1388.0</c:v>
                </c:pt>
                <c:pt idx="44292">
                  <c:v>1388.0</c:v>
                </c:pt>
                <c:pt idx="44293">
                  <c:v>1388.0</c:v>
                </c:pt>
                <c:pt idx="44294">
                  <c:v>1388.0</c:v>
                </c:pt>
                <c:pt idx="44295">
                  <c:v>1388.0</c:v>
                </c:pt>
                <c:pt idx="44296">
                  <c:v>1388.0</c:v>
                </c:pt>
                <c:pt idx="44297">
                  <c:v>1388.0</c:v>
                </c:pt>
                <c:pt idx="44298">
                  <c:v>1388.0</c:v>
                </c:pt>
                <c:pt idx="44299">
                  <c:v>1388.0</c:v>
                </c:pt>
                <c:pt idx="44300">
                  <c:v>1388.0</c:v>
                </c:pt>
                <c:pt idx="44301">
                  <c:v>1388.0</c:v>
                </c:pt>
                <c:pt idx="44302">
                  <c:v>1388.0</c:v>
                </c:pt>
                <c:pt idx="44303">
                  <c:v>1388.0</c:v>
                </c:pt>
                <c:pt idx="44304">
                  <c:v>1388.0</c:v>
                </c:pt>
                <c:pt idx="44305">
                  <c:v>1388.0</c:v>
                </c:pt>
                <c:pt idx="44306">
                  <c:v>1388.0</c:v>
                </c:pt>
                <c:pt idx="44307">
                  <c:v>1388.0</c:v>
                </c:pt>
                <c:pt idx="44308">
                  <c:v>1388.0</c:v>
                </c:pt>
                <c:pt idx="44309">
                  <c:v>1388.0</c:v>
                </c:pt>
                <c:pt idx="44310">
                  <c:v>1388.0</c:v>
                </c:pt>
                <c:pt idx="44311">
                  <c:v>1388.0</c:v>
                </c:pt>
                <c:pt idx="44312">
                  <c:v>1388.0</c:v>
                </c:pt>
                <c:pt idx="44313">
                  <c:v>1388.0</c:v>
                </c:pt>
                <c:pt idx="44314">
                  <c:v>1388.0</c:v>
                </c:pt>
                <c:pt idx="44315">
                  <c:v>1388.0</c:v>
                </c:pt>
                <c:pt idx="44316">
                  <c:v>1388.0</c:v>
                </c:pt>
                <c:pt idx="44317">
                  <c:v>1388.0</c:v>
                </c:pt>
                <c:pt idx="44318">
                  <c:v>1388.0</c:v>
                </c:pt>
                <c:pt idx="44319">
                  <c:v>1388.0</c:v>
                </c:pt>
                <c:pt idx="44320">
                  <c:v>1388.0</c:v>
                </c:pt>
                <c:pt idx="44321">
                  <c:v>1388.0</c:v>
                </c:pt>
                <c:pt idx="44322">
                  <c:v>1388.0</c:v>
                </c:pt>
                <c:pt idx="44323">
                  <c:v>1388.0</c:v>
                </c:pt>
                <c:pt idx="44324">
                  <c:v>1388.0</c:v>
                </c:pt>
                <c:pt idx="44325">
                  <c:v>1388.0</c:v>
                </c:pt>
                <c:pt idx="44326">
                  <c:v>1388.0</c:v>
                </c:pt>
                <c:pt idx="44327">
                  <c:v>1388.0</c:v>
                </c:pt>
                <c:pt idx="44328">
                  <c:v>1388.0</c:v>
                </c:pt>
                <c:pt idx="44329">
                  <c:v>1388.0</c:v>
                </c:pt>
                <c:pt idx="44330">
                  <c:v>1388.0</c:v>
                </c:pt>
                <c:pt idx="44331">
                  <c:v>1388.0</c:v>
                </c:pt>
                <c:pt idx="44332">
                  <c:v>1388.0</c:v>
                </c:pt>
                <c:pt idx="44333">
                  <c:v>1388.0</c:v>
                </c:pt>
                <c:pt idx="44334">
                  <c:v>1388.0</c:v>
                </c:pt>
                <c:pt idx="44335">
                  <c:v>1388.0</c:v>
                </c:pt>
                <c:pt idx="44336">
                  <c:v>1388.0</c:v>
                </c:pt>
                <c:pt idx="44337">
                  <c:v>1388.0</c:v>
                </c:pt>
                <c:pt idx="44338">
                  <c:v>1388.0</c:v>
                </c:pt>
                <c:pt idx="44339">
                  <c:v>1388.0</c:v>
                </c:pt>
                <c:pt idx="44340">
                  <c:v>1388.0</c:v>
                </c:pt>
                <c:pt idx="44341">
                  <c:v>1388.0</c:v>
                </c:pt>
                <c:pt idx="44342">
                  <c:v>1388.0</c:v>
                </c:pt>
                <c:pt idx="44343">
                  <c:v>1388.0</c:v>
                </c:pt>
                <c:pt idx="44344">
                  <c:v>1388.0</c:v>
                </c:pt>
                <c:pt idx="44345">
                  <c:v>1388.0</c:v>
                </c:pt>
                <c:pt idx="44346">
                  <c:v>1388.0</c:v>
                </c:pt>
                <c:pt idx="44347">
                  <c:v>1388.0</c:v>
                </c:pt>
                <c:pt idx="44348">
                  <c:v>1388.0</c:v>
                </c:pt>
                <c:pt idx="44349">
                  <c:v>1388.0</c:v>
                </c:pt>
                <c:pt idx="44350">
                  <c:v>1388.0</c:v>
                </c:pt>
                <c:pt idx="44351">
                  <c:v>1388.0</c:v>
                </c:pt>
                <c:pt idx="44352">
                  <c:v>1388.0</c:v>
                </c:pt>
                <c:pt idx="44353">
                  <c:v>1388.0</c:v>
                </c:pt>
                <c:pt idx="44354">
                  <c:v>1388.0</c:v>
                </c:pt>
                <c:pt idx="44355">
                  <c:v>1388.0</c:v>
                </c:pt>
                <c:pt idx="44356">
                  <c:v>1388.0</c:v>
                </c:pt>
                <c:pt idx="44357">
                  <c:v>1388.0</c:v>
                </c:pt>
                <c:pt idx="44358">
                  <c:v>1388.0</c:v>
                </c:pt>
                <c:pt idx="44359">
                  <c:v>1388.0</c:v>
                </c:pt>
                <c:pt idx="44360">
                  <c:v>1388.0</c:v>
                </c:pt>
                <c:pt idx="44361">
                  <c:v>1388.0</c:v>
                </c:pt>
                <c:pt idx="44362">
                  <c:v>1388.0</c:v>
                </c:pt>
                <c:pt idx="44363">
                  <c:v>1388.0</c:v>
                </c:pt>
                <c:pt idx="44364">
                  <c:v>1388.0</c:v>
                </c:pt>
                <c:pt idx="44365">
                  <c:v>1388.0</c:v>
                </c:pt>
                <c:pt idx="44366">
                  <c:v>1388.0</c:v>
                </c:pt>
                <c:pt idx="44367">
                  <c:v>1388.0</c:v>
                </c:pt>
                <c:pt idx="44368">
                  <c:v>1388.0</c:v>
                </c:pt>
                <c:pt idx="44369">
                  <c:v>1388.0</c:v>
                </c:pt>
                <c:pt idx="44370">
                  <c:v>1388.0</c:v>
                </c:pt>
                <c:pt idx="44371">
                  <c:v>1388.0</c:v>
                </c:pt>
                <c:pt idx="44372">
                  <c:v>1388.0</c:v>
                </c:pt>
                <c:pt idx="44373">
                  <c:v>1388.0</c:v>
                </c:pt>
                <c:pt idx="44374">
                  <c:v>1388.0</c:v>
                </c:pt>
                <c:pt idx="44375">
                  <c:v>1388.0</c:v>
                </c:pt>
                <c:pt idx="44376">
                  <c:v>1388.0</c:v>
                </c:pt>
                <c:pt idx="44377">
                  <c:v>1388.0</c:v>
                </c:pt>
                <c:pt idx="44378">
                  <c:v>1388.0</c:v>
                </c:pt>
                <c:pt idx="44379">
                  <c:v>1388.0</c:v>
                </c:pt>
                <c:pt idx="44380">
                  <c:v>1388.0</c:v>
                </c:pt>
                <c:pt idx="44381">
                  <c:v>1388.0</c:v>
                </c:pt>
                <c:pt idx="44382">
                  <c:v>1388.0</c:v>
                </c:pt>
                <c:pt idx="44383">
                  <c:v>1388.0</c:v>
                </c:pt>
                <c:pt idx="44384">
                  <c:v>1388.0</c:v>
                </c:pt>
                <c:pt idx="44385">
                  <c:v>1388.0</c:v>
                </c:pt>
                <c:pt idx="44386">
                  <c:v>1388.0</c:v>
                </c:pt>
                <c:pt idx="44387">
                  <c:v>1388.0</c:v>
                </c:pt>
                <c:pt idx="44388">
                  <c:v>1388.0</c:v>
                </c:pt>
                <c:pt idx="44389">
                  <c:v>1388.0</c:v>
                </c:pt>
                <c:pt idx="44390">
                  <c:v>1388.0</c:v>
                </c:pt>
                <c:pt idx="44391">
                  <c:v>1388.0</c:v>
                </c:pt>
                <c:pt idx="44392">
                  <c:v>1388.0</c:v>
                </c:pt>
                <c:pt idx="44393">
                  <c:v>1388.0</c:v>
                </c:pt>
                <c:pt idx="44394">
                  <c:v>1388.0</c:v>
                </c:pt>
                <c:pt idx="44395">
                  <c:v>1388.0</c:v>
                </c:pt>
                <c:pt idx="44396">
                  <c:v>1388.0</c:v>
                </c:pt>
                <c:pt idx="44397">
                  <c:v>1388.0</c:v>
                </c:pt>
                <c:pt idx="44398">
                  <c:v>1388.0</c:v>
                </c:pt>
                <c:pt idx="44399">
                  <c:v>1388.0</c:v>
                </c:pt>
                <c:pt idx="44400">
                  <c:v>1388.0</c:v>
                </c:pt>
                <c:pt idx="44401">
                  <c:v>1388.0</c:v>
                </c:pt>
                <c:pt idx="44402">
                  <c:v>1388.0</c:v>
                </c:pt>
                <c:pt idx="44403">
                  <c:v>1388.0</c:v>
                </c:pt>
                <c:pt idx="44404">
                  <c:v>1388.0</c:v>
                </c:pt>
                <c:pt idx="44405">
                  <c:v>1388.0</c:v>
                </c:pt>
                <c:pt idx="44406">
                  <c:v>1388.0</c:v>
                </c:pt>
                <c:pt idx="44407">
                  <c:v>1388.0</c:v>
                </c:pt>
                <c:pt idx="44408">
                  <c:v>1388.0</c:v>
                </c:pt>
                <c:pt idx="44409">
                  <c:v>1388.0</c:v>
                </c:pt>
                <c:pt idx="44410">
                  <c:v>1388.0</c:v>
                </c:pt>
                <c:pt idx="44411">
                  <c:v>1388.0</c:v>
                </c:pt>
                <c:pt idx="44412">
                  <c:v>1388.0</c:v>
                </c:pt>
                <c:pt idx="44413">
                  <c:v>1388.0</c:v>
                </c:pt>
                <c:pt idx="44414">
                  <c:v>1388.0</c:v>
                </c:pt>
                <c:pt idx="44415">
                  <c:v>1388.0</c:v>
                </c:pt>
                <c:pt idx="44416">
                  <c:v>1388.0</c:v>
                </c:pt>
                <c:pt idx="44417">
                  <c:v>1388.0</c:v>
                </c:pt>
                <c:pt idx="44418">
                  <c:v>1388.0</c:v>
                </c:pt>
                <c:pt idx="44419">
                  <c:v>1388.0</c:v>
                </c:pt>
                <c:pt idx="44420">
                  <c:v>1388.0</c:v>
                </c:pt>
                <c:pt idx="44421">
                  <c:v>1388.0</c:v>
                </c:pt>
                <c:pt idx="44422">
                  <c:v>1388.0</c:v>
                </c:pt>
                <c:pt idx="44423">
                  <c:v>1388.0</c:v>
                </c:pt>
                <c:pt idx="44424">
                  <c:v>1388.0</c:v>
                </c:pt>
                <c:pt idx="44425">
                  <c:v>1388.0</c:v>
                </c:pt>
                <c:pt idx="44426">
                  <c:v>1388.0</c:v>
                </c:pt>
                <c:pt idx="44427">
                  <c:v>1388.0</c:v>
                </c:pt>
                <c:pt idx="44428">
                  <c:v>1388.0</c:v>
                </c:pt>
                <c:pt idx="44429">
                  <c:v>1388.0</c:v>
                </c:pt>
                <c:pt idx="44430">
                  <c:v>1388.0</c:v>
                </c:pt>
                <c:pt idx="44431">
                  <c:v>1388.0</c:v>
                </c:pt>
                <c:pt idx="44432">
                  <c:v>1388.0</c:v>
                </c:pt>
                <c:pt idx="44433">
                  <c:v>1388.0</c:v>
                </c:pt>
                <c:pt idx="44434">
                  <c:v>1388.0</c:v>
                </c:pt>
                <c:pt idx="44435">
                  <c:v>1388.0</c:v>
                </c:pt>
                <c:pt idx="44436">
                  <c:v>1388.0</c:v>
                </c:pt>
                <c:pt idx="44437">
                  <c:v>1388.0</c:v>
                </c:pt>
                <c:pt idx="44438">
                  <c:v>1388.0</c:v>
                </c:pt>
                <c:pt idx="44439">
                  <c:v>1388.0</c:v>
                </c:pt>
                <c:pt idx="44440">
                  <c:v>1388.0</c:v>
                </c:pt>
                <c:pt idx="44441">
                  <c:v>1388.0</c:v>
                </c:pt>
                <c:pt idx="44442">
                  <c:v>1388.0</c:v>
                </c:pt>
                <c:pt idx="44443">
                  <c:v>1388.0</c:v>
                </c:pt>
                <c:pt idx="44444">
                  <c:v>1388.0</c:v>
                </c:pt>
                <c:pt idx="44445">
                  <c:v>1388.0</c:v>
                </c:pt>
                <c:pt idx="44446">
                  <c:v>1388.0</c:v>
                </c:pt>
                <c:pt idx="44447">
                  <c:v>1388.0</c:v>
                </c:pt>
                <c:pt idx="44448">
                  <c:v>1388.0</c:v>
                </c:pt>
                <c:pt idx="44449">
                  <c:v>1388.0</c:v>
                </c:pt>
                <c:pt idx="44450">
                  <c:v>1388.0</c:v>
                </c:pt>
                <c:pt idx="44451">
                  <c:v>1388.0</c:v>
                </c:pt>
                <c:pt idx="44452">
                  <c:v>1388.0</c:v>
                </c:pt>
                <c:pt idx="44453">
                  <c:v>1388.0</c:v>
                </c:pt>
                <c:pt idx="44454">
                  <c:v>1388.0</c:v>
                </c:pt>
                <c:pt idx="44455">
                  <c:v>1388.0</c:v>
                </c:pt>
                <c:pt idx="44456">
                  <c:v>1388.0</c:v>
                </c:pt>
                <c:pt idx="44457">
                  <c:v>1388.0</c:v>
                </c:pt>
                <c:pt idx="44458">
                  <c:v>1388.0</c:v>
                </c:pt>
                <c:pt idx="44459">
                  <c:v>1388.0</c:v>
                </c:pt>
                <c:pt idx="44460">
                  <c:v>1388.0</c:v>
                </c:pt>
                <c:pt idx="44461">
                  <c:v>1388.0</c:v>
                </c:pt>
                <c:pt idx="44462">
                  <c:v>1388.0</c:v>
                </c:pt>
                <c:pt idx="44463">
                  <c:v>1388.0</c:v>
                </c:pt>
                <c:pt idx="44464">
                  <c:v>1388.0</c:v>
                </c:pt>
                <c:pt idx="44465">
                  <c:v>1388.0</c:v>
                </c:pt>
                <c:pt idx="44466">
                  <c:v>1388.0</c:v>
                </c:pt>
                <c:pt idx="44467">
                  <c:v>1388.0</c:v>
                </c:pt>
                <c:pt idx="44468">
                  <c:v>1388.0</c:v>
                </c:pt>
                <c:pt idx="44469">
                  <c:v>1388.0</c:v>
                </c:pt>
                <c:pt idx="44470">
                  <c:v>1388.0</c:v>
                </c:pt>
                <c:pt idx="44471">
                  <c:v>1388.0</c:v>
                </c:pt>
                <c:pt idx="44472">
                  <c:v>1388.0</c:v>
                </c:pt>
                <c:pt idx="44473">
                  <c:v>1388.0</c:v>
                </c:pt>
                <c:pt idx="44474">
                  <c:v>1388.0</c:v>
                </c:pt>
                <c:pt idx="44475">
                  <c:v>1388.0</c:v>
                </c:pt>
                <c:pt idx="44476">
                  <c:v>1388.0</c:v>
                </c:pt>
                <c:pt idx="44477">
                  <c:v>1388.0</c:v>
                </c:pt>
                <c:pt idx="44478">
                  <c:v>1388.0</c:v>
                </c:pt>
                <c:pt idx="44479">
                  <c:v>1388.0</c:v>
                </c:pt>
                <c:pt idx="44480">
                  <c:v>1388.0</c:v>
                </c:pt>
                <c:pt idx="44481">
                  <c:v>1388.0</c:v>
                </c:pt>
                <c:pt idx="44482">
                  <c:v>1388.0</c:v>
                </c:pt>
                <c:pt idx="44483">
                  <c:v>1388.0</c:v>
                </c:pt>
                <c:pt idx="44484">
                  <c:v>1388.0</c:v>
                </c:pt>
                <c:pt idx="44485">
                  <c:v>1388.0</c:v>
                </c:pt>
                <c:pt idx="44486">
                  <c:v>1388.0</c:v>
                </c:pt>
                <c:pt idx="44487">
                  <c:v>1388.0</c:v>
                </c:pt>
                <c:pt idx="44488">
                  <c:v>1388.0</c:v>
                </c:pt>
                <c:pt idx="44489">
                  <c:v>1388.0</c:v>
                </c:pt>
                <c:pt idx="44490">
                  <c:v>1388.0</c:v>
                </c:pt>
                <c:pt idx="44491">
                  <c:v>1388.0</c:v>
                </c:pt>
                <c:pt idx="44492">
                  <c:v>1388.0</c:v>
                </c:pt>
                <c:pt idx="44493">
                  <c:v>1388.0</c:v>
                </c:pt>
                <c:pt idx="44494">
                  <c:v>1388.0</c:v>
                </c:pt>
                <c:pt idx="44495">
                  <c:v>1388.0</c:v>
                </c:pt>
                <c:pt idx="44496">
                  <c:v>1388.0</c:v>
                </c:pt>
                <c:pt idx="44497">
                  <c:v>1388.0</c:v>
                </c:pt>
                <c:pt idx="44498">
                  <c:v>1388.0</c:v>
                </c:pt>
                <c:pt idx="44499">
                  <c:v>1388.0</c:v>
                </c:pt>
                <c:pt idx="44500">
                  <c:v>1388.0</c:v>
                </c:pt>
                <c:pt idx="44501">
                  <c:v>1388.0</c:v>
                </c:pt>
                <c:pt idx="44502">
                  <c:v>1388.0</c:v>
                </c:pt>
                <c:pt idx="44503">
                  <c:v>1388.0</c:v>
                </c:pt>
                <c:pt idx="44504">
                  <c:v>1388.0</c:v>
                </c:pt>
                <c:pt idx="44505">
                  <c:v>1388.0</c:v>
                </c:pt>
                <c:pt idx="44506">
                  <c:v>1388.0</c:v>
                </c:pt>
                <c:pt idx="44507">
                  <c:v>1388.0</c:v>
                </c:pt>
                <c:pt idx="44508">
                  <c:v>1388.0</c:v>
                </c:pt>
                <c:pt idx="44509">
                  <c:v>1388.0</c:v>
                </c:pt>
                <c:pt idx="44510">
                  <c:v>1388.0</c:v>
                </c:pt>
                <c:pt idx="44511">
                  <c:v>1388.0</c:v>
                </c:pt>
                <c:pt idx="44512">
                  <c:v>1388.0</c:v>
                </c:pt>
                <c:pt idx="44513">
                  <c:v>1388.0</c:v>
                </c:pt>
                <c:pt idx="44514">
                  <c:v>1388.0</c:v>
                </c:pt>
                <c:pt idx="44515">
                  <c:v>1388.0</c:v>
                </c:pt>
                <c:pt idx="44516">
                  <c:v>1388.0</c:v>
                </c:pt>
                <c:pt idx="44517">
                  <c:v>1388.0</c:v>
                </c:pt>
                <c:pt idx="44518">
                  <c:v>1388.0</c:v>
                </c:pt>
                <c:pt idx="44519">
                  <c:v>1388.0</c:v>
                </c:pt>
                <c:pt idx="44520">
                  <c:v>1388.0</c:v>
                </c:pt>
                <c:pt idx="44521">
                  <c:v>1388.0</c:v>
                </c:pt>
                <c:pt idx="44522">
                  <c:v>1388.0</c:v>
                </c:pt>
                <c:pt idx="44523">
                  <c:v>1388.0</c:v>
                </c:pt>
                <c:pt idx="44524">
                  <c:v>1388.0</c:v>
                </c:pt>
                <c:pt idx="44525">
                  <c:v>1388.0</c:v>
                </c:pt>
                <c:pt idx="44526">
                  <c:v>1388.0</c:v>
                </c:pt>
                <c:pt idx="44527">
                  <c:v>1388.0</c:v>
                </c:pt>
                <c:pt idx="44528">
                  <c:v>1388.0</c:v>
                </c:pt>
                <c:pt idx="44529">
                  <c:v>1388.0</c:v>
                </c:pt>
                <c:pt idx="44530">
                  <c:v>1388.0</c:v>
                </c:pt>
                <c:pt idx="44531">
                  <c:v>1388.0</c:v>
                </c:pt>
                <c:pt idx="44532">
                  <c:v>1388.0</c:v>
                </c:pt>
                <c:pt idx="44533">
                  <c:v>1388.0</c:v>
                </c:pt>
                <c:pt idx="44534">
                  <c:v>1388.0</c:v>
                </c:pt>
                <c:pt idx="44535">
                  <c:v>1388.0</c:v>
                </c:pt>
                <c:pt idx="44536">
                  <c:v>1388.0</c:v>
                </c:pt>
                <c:pt idx="44537">
                  <c:v>1388.0</c:v>
                </c:pt>
                <c:pt idx="44538">
                  <c:v>1388.0</c:v>
                </c:pt>
                <c:pt idx="44539">
                  <c:v>1388.0</c:v>
                </c:pt>
                <c:pt idx="44540">
                  <c:v>1388.0</c:v>
                </c:pt>
                <c:pt idx="44541">
                  <c:v>1388.0</c:v>
                </c:pt>
                <c:pt idx="44542">
                  <c:v>1388.0</c:v>
                </c:pt>
                <c:pt idx="44543">
                  <c:v>1388.0</c:v>
                </c:pt>
                <c:pt idx="44544">
                  <c:v>1388.0</c:v>
                </c:pt>
                <c:pt idx="44545">
                  <c:v>1388.0</c:v>
                </c:pt>
                <c:pt idx="44546">
                  <c:v>1388.0</c:v>
                </c:pt>
                <c:pt idx="44547">
                  <c:v>1388.0</c:v>
                </c:pt>
                <c:pt idx="44548">
                  <c:v>1388.0</c:v>
                </c:pt>
                <c:pt idx="44549">
                  <c:v>1388.0</c:v>
                </c:pt>
                <c:pt idx="44550">
                  <c:v>1388.0</c:v>
                </c:pt>
                <c:pt idx="44551">
                  <c:v>1388.0</c:v>
                </c:pt>
                <c:pt idx="44552">
                  <c:v>1388.0</c:v>
                </c:pt>
                <c:pt idx="44553">
                  <c:v>1388.0</c:v>
                </c:pt>
                <c:pt idx="44554">
                  <c:v>1388.0</c:v>
                </c:pt>
                <c:pt idx="44555">
                  <c:v>1388.0</c:v>
                </c:pt>
                <c:pt idx="44556">
                  <c:v>1388.0</c:v>
                </c:pt>
                <c:pt idx="44557">
                  <c:v>1388.0</c:v>
                </c:pt>
                <c:pt idx="44558">
                  <c:v>1388.0</c:v>
                </c:pt>
                <c:pt idx="44559">
                  <c:v>1388.0</c:v>
                </c:pt>
                <c:pt idx="44560">
                  <c:v>1388.0</c:v>
                </c:pt>
                <c:pt idx="44561">
                  <c:v>1388.0</c:v>
                </c:pt>
                <c:pt idx="44562">
                  <c:v>1388.0</c:v>
                </c:pt>
                <c:pt idx="44563">
                  <c:v>1388.0</c:v>
                </c:pt>
                <c:pt idx="44564">
                  <c:v>1388.0</c:v>
                </c:pt>
                <c:pt idx="44565">
                  <c:v>1388.0</c:v>
                </c:pt>
                <c:pt idx="44566">
                  <c:v>1388.0</c:v>
                </c:pt>
                <c:pt idx="44567">
                  <c:v>1388.0</c:v>
                </c:pt>
                <c:pt idx="44568">
                  <c:v>1388.0</c:v>
                </c:pt>
                <c:pt idx="44569">
                  <c:v>1388.0</c:v>
                </c:pt>
                <c:pt idx="44570">
                  <c:v>1388.0</c:v>
                </c:pt>
                <c:pt idx="44571">
                  <c:v>1388.0</c:v>
                </c:pt>
                <c:pt idx="44572">
                  <c:v>1388.0</c:v>
                </c:pt>
                <c:pt idx="44573">
                  <c:v>1388.0</c:v>
                </c:pt>
                <c:pt idx="44574">
                  <c:v>1388.0</c:v>
                </c:pt>
                <c:pt idx="44575">
                  <c:v>1388.0</c:v>
                </c:pt>
                <c:pt idx="44576">
                  <c:v>1388.0</c:v>
                </c:pt>
                <c:pt idx="44577">
                  <c:v>1388.0</c:v>
                </c:pt>
                <c:pt idx="44578">
                  <c:v>1388.0</c:v>
                </c:pt>
                <c:pt idx="44579">
                  <c:v>1388.0</c:v>
                </c:pt>
                <c:pt idx="44580">
                  <c:v>1388.0</c:v>
                </c:pt>
                <c:pt idx="44581">
                  <c:v>1388.0</c:v>
                </c:pt>
                <c:pt idx="44582">
                  <c:v>1388.0</c:v>
                </c:pt>
                <c:pt idx="44583">
                  <c:v>1388.0</c:v>
                </c:pt>
                <c:pt idx="44584">
                  <c:v>1388.0</c:v>
                </c:pt>
                <c:pt idx="44585">
                  <c:v>1388.0</c:v>
                </c:pt>
                <c:pt idx="44586">
                  <c:v>1388.0</c:v>
                </c:pt>
                <c:pt idx="44587">
                  <c:v>1388.0</c:v>
                </c:pt>
                <c:pt idx="44588">
                  <c:v>1388.0</c:v>
                </c:pt>
                <c:pt idx="44589">
                  <c:v>1388.0</c:v>
                </c:pt>
                <c:pt idx="44590">
                  <c:v>1388.0</c:v>
                </c:pt>
                <c:pt idx="44591">
                  <c:v>1388.0</c:v>
                </c:pt>
                <c:pt idx="44592">
                  <c:v>1388.0</c:v>
                </c:pt>
                <c:pt idx="44593">
                  <c:v>1388.0</c:v>
                </c:pt>
                <c:pt idx="44594">
                  <c:v>1388.0</c:v>
                </c:pt>
                <c:pt idx="44595">
                  <c:v>1388.0</c:v>
                </c:pt>
                <c:pt idx="44596">
                  <c:v>1388.0</c:v>
                </c:pt>
                <c:pt idx="44597">
                  <c:v>1388.0</c:v>
                </c:pt>
                <c:pt idx="44598">
                  <c:v>1388.0</c:v>
                </c:pt>
                <c:pt idx="44599">
                  <c:v>1388.0</c:v>
                </c:pt>
                <c:pt idx="44600">
                  <c:v>1388.0</c:v>
                </c:pt>
                <c:pt idx="44601">
                  <c:v>1388.0</c:v>
                </c:pt>
                <c:pt idx="44602">
                  <c:v>1388.0</c:v>
                </c:pt>
                <c:pt idx="44603">
                  <c:v>1388.0</c:v>
                </c:pt>
                <c:pt idx="44604">
                  <c:v>1388.0</c:v>
                </c:pt>
                <c:pt idx="44605">
                  <c:v>1388.0</c:v>
                </c:pt>
                <c:pt idx="44606">
                  <c:v>1388.0</c:v>
                </c:pt>
                <c:pt idx="44607">
                  <c:v>1388.0</c:v>
                </c:pt>
                <c:pt idx="44608">
                  <c:v>1388.0</c:v>
                </c:pt>
                <c:pt idx="44609">
                  <c:v>1388.0</c:v>
                </c:pt>
                <c:pt idx="44610">
                  <c:v>1388.0</c:v>
                </c:pt>
                <c:pt idx="44611">
                  <c:v>1388.0</c:v>
                </c:pt>
                <c:pt idx="44612">
                  <c:v>1388.0</c:v>
                </c:pt>
                <c:pt idx="44613">
                  <c:v>1388.0</c:v>
                </c:pt>
                <c:pt idx="44614">
                  <c:v>1388.0</c:v>
                </c:pt>
                <c:pt idx="44615">
                  <c:v>1388.0</c:v>
                </c:pt>
                <c:pt idx="44616">
                  <c:v>1388.0</c:v>
                </c:pt>
                <c:pt idx="44617">
                  <c:v>1388.0</c:v>
                </c:pt>
                <c:pt idx="44618">
                  <c:v>1388.0</c:v>
                </c:pt>
                <c:pt idx="44619">
                  <c:v>1388.0</c:v>
                </c:pt>
                <c:pt idx="44620">
                  <c:v>1388.0</c:v>
                </c:pt>
                <c:pt idx="44621">
                  <c:v>1388.0</c:v>
                </c:pt>
                <c:pt idx="44622">
                  <c:v>1388.0</c:v>
                </c:pt>
                <c:pt idx="44623">
                  <c:v>1388.0</c:v>
                </c:pt>
                <c:pt idx="44624">
                  <c:v>1388.0</c:v>
                </c:pt>
                <c:pt idx="44625">
                  <c:v>1388.0</c:v>
                </c:pt>
                <c:pt idx="44626">
                  <c:v>1388.0</c:v>
                </c:pt>
                <c:pt idx="44627">
                  <c:v>1388.0</c:v>
                </c:pt>
                <c:pt idx="44628">
                  <c:v>1388.0</c:v>
                </c:pt>
                <c:pt idx="44629">
                  <c:v>1388.0</c:v>
                </c:pt>
                <c:pt idx="44630">
                  <c:v>1388.0</c:v>
                </c:pt>
                <c:pt idx="44631">
                  <c:v>1388.0</c:v>
                </c:pt>
                <c:pt idx="44632">
                  <c:v>1388.0</c:v>
                </c:pt>
                <c:pt idx="44633">
                  <c:v>1388.0</c:v>
                </c:pt>
                <c:pt idx="44634">
                  <c:v>1388.0</c:v>
                </c:pt>
                <c:pt idx="44635">
                  <c:v>1388.0</c:v>
                </c:pt>
                <c:pt idx="44636">
                  <c:v>1388.0</c:v>
                </c:pt>
                <c:pt idx="44637">
                  <c:v>1388.0</c:v>
                </c:pt>
                <c:pt idx="44638">
                  <c:v>1388.0</c:v>
                </c:pt>
                <c:pt idx="44639">
                  <c:v>1388.0</c:v>
                </c:pt>
                <c:pt idx="44640">
                  <c:v>1388.0</c:v>
                </c:pt>
                <c:pt idx="44641">
                  <c:v>1388.0</c:v>
                </c:pt>
                <c:pt idx="44642">
                  <c:v>1388.0</c:v>
                </c:pt>
                <c:pt idx="44643">
                  <c:v>1388.0</c:v>
                </c:pt>
                <c:pt idx="44644">
                  <c:v>1388.0</c:v>
                </c:pt>
                <c:pt idx="44645">
                  <c:v>1388.0</c:v>
                </c:pt>
                <c:pt idx="44646">
                  <c:v>1388.0</c:v>
                </c:pt>
                <c:pt idx="44647">
                  <c:v>1388.0</c:v>
                </c:pt>
                <c:pt idx="44648">
                  <c:v>1388.0</c:v>
                </c:pt>
                <c:pt idx="44649">
                  <c:v>1388.0</c:v>
                </c:pt>
                <c:pt idx="44650">
                  <c:v>1388.0</c:v>
                </c:pt>
                <c:pt idx="44651">
                  <c:v>1388.0</c:v>
                </c:pt>
                <c:pt idx="44652">
                  <c:v>1388.0</c:v>
                </c:pt>
                <c:pt idx="44653">
                  <c:v>1388.0</c:v>
                </c:pt>
                <c:pt idx="44654">
                  <c:v>1388.0</c:v>
                </c:pt>
                <c:pt idx="44655">
                  <c:v>1388.0</c:v>
                </c:pt>
                <c:pt idx="44656">
                  <c:v>1388.0</c:v>
                </c:pt>
                <c:pt idx="44657">
                  <c:v>1388.0</c:v>
                </c:pt>
                <c:pt idx="44658">
                  <c:v>1388.0</c:v>
                </c:pt>
                <c:pt idx="44659">
                  <c:v>1388.0</c:v>
                </c:pt>
                <c:pt idx="44660">
                  <c:v>1388.0</c:v>
                </c:pt>
                <c:pt idx="44661">
                  <c:v>1388.0</c:v>
                </c:pt>
                <c:pt idx="44662">
                  <c:v>1388.0</c:v>
                </c:pt>
                <c:pt idx="44663">
                  <c:v>1388.0</c:v>
                </c:pt>
                <c:pt idx="44664">
                  <c:v>1388.0</c:v>
                </c:pt>
                <c:pt idx="44665">
                  <c:v>1388.0</c:v>
                </c:pt>
                <c:pt idx="44666">
                  <c:v>1388.0</c:v>
                </c:pt>
                <c:pt idx="44667">
                  <c:v>1388.0</c:v>
                </c:pt>
                <c:pt idx="44668">
                  <c:v>1388.0</c:v>
                </c:pt>
                <c:pt idx="44669">
                  <c:v>1388.0</c:v>
                </c:pt>
                <c:pt idx="44670">
                  <c:v>1388.0</c:v>
                </c:pt>
                <c:pt idx="44671">
                  <c:v>1388.0</c:v>
                </c:pt>
                <c:pt idx="44672">
                  <c:v>1388.0</c:v>
                </c:pt>
                <c:pt idx="44673">
                  <c:v>1388.0</c:v>
                </c:pt>
                <c:pt idx="44674">
                  <c:v>1388.0</c:v>
                </c:pt>
                <c:pt idx="44675">
                  <c:v>1388.0</c:v>
                </c:pt>
                <c:pt idx="44676">
                  <c:v>1388.0</c:v>
                </c:pt>
                <c:pt idx="44677">
                  <c:v>1388.0</c:v>
                </c:pt>
                <c:pt idx="44678">
                  <c:v>1388.0</c:v>
                </c:pt>
                <c:pt idx="44679">
                  <c:v>1388.0</c:v>
                </c:pt>
                <c:pt idx="44680">
                  <c:v>1388.0</c:v>
                </c:pt>
                <c:pt idx="44681">
                  <c:v>1388.0</c:v>
                </c:pt>
                <c:pt idx="44682">
                  <c:v>1388.0</c:v>
                </c:pt>
                <c:pt idx="44683">
                  <c:v>1388.0</c:v>
                </c:pt>
                <c:pt idx="44684">
                  <c:v>1388.0</c:v>
                </c:pt>
                <c:pt idx="44685">
                  <c:v>1388.0</c:v>
                </c:pt>
                <c:pt idx="44686">
                  <c:v>1388.0</c:v>
                </c:pt>
                <c:pt idx="44687">
                  <c:v>1388.0</c:v>
                </c:pt>
                <c:pt idx="44688">
                  <c:v>1388.0</c:v>
                </c:pt>
                <c:pt idx="44689">
                  <c:v>1388.0</c:v>
                </c:pt>
                <c:pt idx="44690">
                  <c:v>1388.0</c:v>
                </c:pt>
                <c:pt idx="44691">
                  <c:v>1388.0</c:v>
                </c:pt>
                <c:pt idx="44692">
                  <c:v>1388.0</c:v>
                </c:pt>
                <c:pt idx="44693">
                  <c:v>1388.0</c:v>
                </c:pt>
                <c:pt idx="44694">
                  <c:v>1388.0</c:v>
                </c:pt>
                <c:pt idx="44695">
                  <c:v>1388.0</c:v>
                </c:pt>
                <c:pt idx="44696">
                  <c:v>1388.0</c:v>
                </c:pt>
                <c:pt idx="44697">
                  <c:v>1388.0</c:v>
                </c:pt>
                <c:pt idx="44698">
                  <c:v>1388.0</c:v>
                </c:pt>
                <c:pt idx="44699">
                  <c:v>1388.0</c:v>
                </c:pt>
                <c:pt idx="44700">
                  <c:v>1388.0</c:v>
                </c:pt>
                <c:pt idx="44701">
                  <c:v>1388.0</c:v>
                </c:pt>
                <c:pt idx="44702">
                  <c:v>1388.0</c:v>
                </c:pt>
                <c:pt idx="44703">
                  <c:v>1388.0</c:v>
                </c:pt>
                <c:pt idx="44704">
                  <c:v>1388.0</c:v>
                </c:pt>
                <c:pt idx="44705">
                  <c:v>1388.0</c:v>
                </c:pt>
                <c:pt idx="44706">
                  <c:v>1388.0</c:v>
                </c:pt>
                <c:pt idx="44707">
                  <c:v>1388.0</c:v>
                </c:pt>
                <c:pt idx="44708">
                  <c:v>1388.0</c:v>
                </c:pt>
                <c:pt idx="44709">
                  <c:v>1388.0</c:v>
                </c:pt>
                <c:pt idx="44710">
                  <c:v>1388.0</c:v>
                </c:pt>
                <c:pt idx="44711">
                  <c:v>1388.0</c:v>
                </c:pt>
                <c:pt idx="44712">
                  <c:v>1388.0</c:v>
                </c:pt>
                <c:pt idx="44713">
                  <c:v>1388.0</c:v>
                </c:pt>
                <c:pt idx="44714">
                  <c:v>1388.0</c:v>
                </c:pt>
                <c:pt idx="44715">
                  <c:v>1388.0</c:v>
                </c:pt>
                <c:pt idx="44716">
                  <c:v>1388.0</c:v>
                </c:pt>
                <c:pt idx="44717">
                  <c:v>1388.0</c:v>
                </c:pt>
                <c:pt idx="44718">
                  <c:v>1388.0</c:v>
                </c:pt>
                <c:pt idx="44719">
                  <c:v>1388.0</c:v>
                </c:pt>
                <c:pt idx="44720">
                  <c:v>1388.0</c:v>
                </c:pt>
                <c:pt idx="44721">
                  <c:v>1388.0</c:v>
                </c:pt>
                <c:pt idx="44722">
                  <c:v>1388.0</c:v>
                </c:pt>
                <c:pt idx="44723">
                  <c:v>1388.0</c:v>
                </c:pt>
                <c:pt idx="44724">
                  <c:v>1388.0</c:v>
                </c:pt>
                <c:pt idx="44725">
                  <c:v>1388.0</c:v>
                </c:pt>
                <c:pt idx="44726">
                  <c:v>1388.0</c:v>
                </c:pt>
                <c:pt idx="44727">
                  <c:v>1388.0</c:v>
                </c:pt>
                <c:pt idx="44728">
                  <c:v>1388.0</c:v>
                </c:pt>
                <c:pt idx="44729">
                  <c:v>1388.0</c:v>
                </c:pt>
                <c:pt idx="44730">
                  <c:v>1388.0</c:v>
                </c:pt>
                <c:pt idx="44731">
                  <c:v>1388.0</c:v>
                </c:pt>
                <c:pt idx="44732">
                  <c:v>1388.0</c:v>
                </c:pt>
                <c:pt idx="44733">
                  <c:v>1388.0</c:v>
                </c:pt>
                <c:pt idx="44734">
                  <c:v>1388.0</c:v>
                </c:pt>
                <c:pt idx="44735">
                  <c:v>1388.0</c:v>
                </c:pt>
                <c:pt idx="44736">
                  <c:v>1388.0</c:v>
                </c:pt>
                <c:pt idx="44737">
                  <c:v>1388.0</c:v>
                </c:pt>
                <c:pt idx="44738">
                  <c:v>1388.0</c:v>
                </c:pt>
                <c:pt idx="44739">
                  <c:v>1388.0</c:v>
                </c:pt>
                <c:pt idx="44740">
                  <c:v>1388.0</c:v>
                </c:pt>
                <c:pt idx="44741">
                  <c:v>1388.0</c:v>
                </c:pt>
                <c:pt idx="44742">
                  <c:v>1388.0</c:v>
                </c:pt>
                <c:pt idx="44743">
                  <c:v>1388.0</c:v>
                </c:pt>
                <c:pt idx="44744">
                  <c:v>1388.0</c:v>
                </c:pt>
                <c:pt idx="44745">
                  <c:v>1388.0</c:v>
                </c:pt>
                <c:pt idx="44746">
                  <c:v>1388.0</c:v>
                </c:pt>
                <c:pt idx="44747">
                  <c:v>1388.0</c:v>
                </c:pt>
                <c:pt idx="44748">
                  <c:v>1388.0</c:v>
                </c:pt>
                <c:pt idx="44749">
                  <c:v>1388.0</c:v>
                </c:pt>
                <c:pt idx="44750">
                  <c:v>1388.0</c:v>
                </c:pt>
                <c:pt idx="44751">
                  <c:v>1388.0</c:v>
                </c:pt>
                <c:pt idx="44752">
                  <c:v>1388.0</c:v>
                </c:pt>
                <c:pt idx="44753">
                  <c:v>1388.0</c:v>
                </c:pt>
                <c:pt idx="44754">
                  <c:v>1388.0</c:v>
                </c:pt>
                <c:pt idx="44755">
                  <c:v>1388.0</c:v>
                </c:pt>
                <c:pt idx="44756">
                  <c:v>1388.0</c:v>
                </c:pt>
                <c:pt idx="44757">
                  <c:v>1388.0</c:v>
                </c:pt>
                <c:pt idx="44758">
                  <c:v>1388.0</c:v>
                </c:pt>
                <c:pt idx="44759">
                  <c:v>1388.0</c:v>
                </c:pt>
                <c:pt idx="44760">
                  <c:v>1388.0</c:v>
                </c:pt>
                <c:pt idx="44761">
                  <c:v>1388.0</c:v>
                </c:pt>
                <c:pt idx="44762">
                  <c:v>1388.0</c:v>
                </c:pt>
                <c:pt idx="44763">
                  <c:v>1388.0</c:v>
                </c:pt>
                <c:pt idx="44764">
                  <c:v>1388.0</c:v>
                </c:pt>
                <c:pt idx="44765">
                  <c:v>1388.0</c:v>
                </c:pt>
                <c:pt idx="44766">
                  <c:v>1388.0</c:v>
                </c:pt>
                <c:pt idx="44767">
                  <c:v>1388.0</c:v>
                </c:pt>
                <c:pt idx="44768">
                  <c:v>1388.0</c:v>
                </c:pt>
                <c:pt idx="44769">
                  <c:v>1388.0</c:v>
                </c:pt>
                <c:pt idx="44770">
                  <c:v>1388.0</c:v>
                </c:pt>
                <c:pt idx="44771">
                  <c:v>1388.0</c:v>
                </c:pt>
                <c:pt idx="44772">
                  <c:v>1388.0</c:v>
                </c:pt>
                <c:pt idx="44773">
                  <c:v>1388.0</c:v>
                </c:pt>
                <c:pt idx="44774">
                  <c:v>1388.0</c:v>
                </c:pt>
                <c:pt idx="44775">
                  <c:v>1388.0</c:v>
                </c:pt>
                <c:pt idx="44776">
                  <c:v>1388.0</c:v>
                </c:pt>
                <c:pt idx="44777">
                  <c:v>1388.0</c:v>
                </c:pt>
                <c:pt idx="44778">
                  <c:v>1388.0</c:v>
                </c:pt>
                <c:pt idx="44779">
                  <c:v>1388.0</c:v>
                </c:pt>
                <c:pt idx="44780">
                  <c:v>1388.0</c:v>
                </c:pt>
                <c:pt idx="44781">
                  <c:v>1388.0</c:v>
                </c:pt>
                <c:pt idx="44782">
                  <c:v>1388.0</c:v>
                </c:pt>
                <c:pt idx="44783">
                  <c:v>1388.0</c:v>
                </c:pt>
                <c:pt idx="44784">
                  <c:v>1388.0</c:v>
                </c:pt>
                <c:pt idx="44785">
                  <c:v>1388.0</c:v>
                </c:pt>
                <c:pt idx="44786">
                  <c:v>1388.0</c:v>
                </c:pt>
                <c:pt idx="44787">
                  <c:v>1388.0</c:v>
                </c:pt>
                <c:pt idx="44788">
                  <c:v>1388.0</c:v>
                </c:pt>
                <c:pt idx="44789">
                  <c:v>1388.0</c:v>
                </c:pt>
                <c:pt idx="44790">
                  <c:v>1388.0</c:v>
                </c:pt>
                <c:pt idx="44791">
                  <c:v>1388.0</c:v>
                </c:pt>
                <c:pt idx="44792">
                  <c:v>1388.0</c:v>
                </c:pt>
                <c:pt idx="44793">
                  <c:v>1388.0</c:v>
                </c:pt>
                <c:pt idx="44794">
                  <c:v>1388.0</c:v>
                </c:pt>
                <c:pt idx="44795">
                  <c:v>1388.0</c:v>
                </c:pt>
                <c:pt idx="44796">
                  <c:v>1388.0</c:v>
                </c:pt>
                <c:pt idx="44797">
                  <c:v>1388.0</c:v>
                </c:pt>
                <c:pt idx="44798">
                  <c:v>1388.0</c:v>
                </c:pt>
                <c:pt idx="44799">
                  <c:v>1388.0</c:v>
                </c:pt>
                <c:pt idx="44800">
                  <c:v>1388.0</c:v>
                </c:pt>
                <c:pt idx="44801">
                  <c:v>1388.0</c:v>
                </c:pt>
                <c:pt idx="44802">
                  <c:v>1388.0</c:v>
                </c:pt>
                <c:pt idx="44803">
                  <c:v>1388.0</c:v>
                </c:pt>
                <c:pt idx="44804">
                  <c:v>1388.0</c:v>
                </c:pt>
                <c:pt idx="44805">
                  <c:v>1388.0</c:v>
                </c:pt>
                <c:pt idx="44806">
                  <c:v>1388.0</c:v>
                </c:pt>
                <c:pt idx="44807">
                  <c:v>1388.0</c:v>
                </c:pt>
                <c:pt idx="44808">
                  <c:v>1388.0</c:v>
                </c:pt>
                <c:pt idx="44809">
                  <c:v>1388.0</c:v>
                </c:pt>
                <c:pt idx="44810">
                  <c:v>1388.0</c:v>
                </c:pt>
                <c:pt idx="44811">
                  <c:v>1388.0</c:v>
                </c:pt>
                <c:pt idx="44812">
                  <c:v>1388.0</c:v>
                </c:pt>
                <c:pt idx="44813">
                  <c:v>1388.0</c:v>
                </c:pt>
                <c:pt idx="44814">
                  <c:v>1388.0</c:v>
                </c:pt>
                <c:pt idx="44815">
                  <c:v>1388.0</c:v>
                </c:pt>
                <c:pt idx="44816">
                  <c:v>1388.0</c:v>
                </c:pt>
                <c:pt idx="44817">
                  <c:v>1388.0</c:v>
                </c:pt>
                <c:pt idx="44818">
                  <c:v>1388.0</c:v>
                </c:pt>
                <c:pt idx="44819">
                  <c:v>1388.0</c:v>
                </c:pt>
                <c:pt idx="44820">
                  <c:v>1388.0</c:v>
                </c:pt>
                <c:pt idx="44821">
                  <c:v>1388.0</c:v>
                </c:pt>
                <c:pt idx="44822">
                  <c:v>1388.0</c:v>
                </c:pt>
                <c:pt idx="44823">
                  <c:v>1388.0</c:v>
                </c:pt>
                <c:pt idx="44824">
                  <c:v>1388.0</c:v>
                </c:pt>
                <c:pt idx="44825">
                  <c:v>1388.0</c:v>
                </c:pt>
                <c:pt idx="44826">
                  <c:v>1388.0</c:v>
                </c:pt>
                <c:pt idx="44827">
                  <c:v>1388.0</c:v>
                </c:pt>
                <c:pt idx="44828">
                  <c:v>1388.0</c:v>
                </c:pt>
                <c:pt idx="44829">
                  <c:v>1388.0</c:v>
                </c:pt>
                <c:pt idx="44830">
                  <c:v>1388.0</c:v>
                </c:pt>
                <c:pt idx="44831">
                  <c:v>1388.0</c:v>
                </c:pt>
                <c:pt idx="44832">
                  <c:v>1388.0</c:v>
                </c:pt>
                <c:pt idx="44833">
                  <c:v>1388.0</c:v>
                </c:pt>
                <c:pt idx="44834">
                  <c:v>1388.0</c:v>
                </c:pt>
                <c:pt idx="44835">
                  <c:v>1388.0</c:v>
                </c:pt>
                <c:pt idx="44836">
                  <c:v>1388.0</c:v>
                </c:pt>
                <c:pt idx="44837">
                  <c:v>1388.0</c:v>
                </c:pt>
                <c:pt idx="44838">
                  <c:v>1388.0</c:v>
                </c:pt>
                <c:pt idx="44839">
                  <c:v>1388.0</c:v>
                </c:pt>
                <c:pt idx="44840">
                  <c:v>1388.0</c:v>
                </c:pt>
                <c:pt idx="44841">
                  <c:v>1388.0</c:v>
                </c:pt>
                <c:pt idx="44842">
                  <c:v>1388.0</c:v>
                </c:pt>
                <c:pt idx="44843">
                  <c:v>1388.0</c:v>
                </c:pt>
                <c:pt idx="44844">
                  <c:v>1388.0</c:v>
                </c:pt>
                <c:pt idx="44845">
                  <c:v>1388.0</c:v>
                </c:pt>
                <c:pt idx="44846">
                  <c:v>1388.0</c:v>
                </c:pt>
                <c:pt idx="44847">
                  <c:v>1388.0</c:v>
                </c:pt>
                <c:pt idx="44848">
                  <c:v>1388.0</c:v>
                </c:pt>
                <c:pt idx="44849">
                  <c:v>1388.0</c:v>
                </c:pt>
                <c:pt idx="44850">
                  <c:v>1388.0</c:v>
                </c:pt>
                <c:pt idx="44851">
                  <c:v>1388.0</c:v>
                </c:pt>
                <c:pt idx="44852">
                  <c:v>1388.0</c:v>
                </c:pt>
                <c:pt idx="44853">
                  <c:v>1388.0</c:v>
                </c:pt>
                <c:pt idx="44854">
                  <c:v>1388.0</c:v>
                </c:pt>
                <c:pt idx="44855">
                  <c:v>1388.0</c:v>
                </c:pt>
                <c:pt idx="44856">
                  <c:v>1388.0</c:v>
                </c:pt>
                <c:pt idx="44857">
                  <c:v>1388.0</c:v>
                </c:pt>
                <c:pt idx="44858">
                  <c:v>1388.0</c:v>
                </c:pt>
                <c:pt idx="44859">
                  <c:v>1388.0</c:v>
                </c:pt>
                <c:pt idx="44860">
                  <c:v>1388.0</c:v>
                </c:pt>
                <c:pt idx="44861">
                  <c:v>1388.0</c:v>
                </c:pt>
                <c:pt idx="44862">
                  <c:v>1388.0</c:v>
                </c:pt>
                <c:pt idx="44863">
                  <c:v>1388.0</c:v>
                </c:pt>
                <c:pt idx="44864">
                  <c:v>1388.0</c:v>
                </c:pt>
                <c:pt idx="44865">
                  <c:v>1388.0</c:v>
                </c:pt>
                <c:pt idx="44866">
                  <c:v>1388.0</c:v>
                </c:pt>
                <c:pt idx="44867">
                  <c:v>1388.0</c:v>
                </c:pt>
                <c:pt idx="44868">
                  <c:v>1388.0</c:v>
                </c:pt>
                <c:pt idx="44869">
                  <c:v>1388.0</c:v>
                </c:pt>
                <c:pt idx="44870">
                  <c:v>1388.0</c:v>
                </c:pt>
                <c:pt idx="44871">
                  <c:v>1388.0</c:v>
                </c:pt>
                <c:pt idx="44872">
                  <c:v>1388.0</c:v>
                </c:pt>
                <c:pt idx="44873">
                  <c:v>1388.0</c:v>
                </c:pt>
                <c:pt idx="44874">
                  <c:v>1388.0</c:v>
                </c:pt>
                <c:pt idx="44875">
                  <c:v>1388.0</c:v>
                </c:pt>
                <c:pt idx="44876">
                  <c:v>1388.0</c:v>
                </c:pt>
                <c:pt idx="44877">
                  <c:v>1388.0</c:v>
                </c:pt>
                <c:pt idx="44878">
                  <c:v>1388.0</c:v>
                </c:pt>
                <c:pt idx="44879">
                  <c:v>1388.0</c:v>
                </c:pt>
                <c:pt idx="44880">
                  <c:v>1388.0</c:v>
                </c:pt>
                <c:pt idx="44881">
                  <c:v>1388.0</c:v>
                </c:pt>
                <c:pt idx="44882">
                  <c:v>1388.0</c:v>
                </c:pt>
                <c:pt idx="44883">
                  <c:v>1388.0</c:v>
                </c:pt>
                <c:pt idx="44884">
                  <c:v>1388.0</c:v>
                </c:pt>
                <c:pt idx="44885">
                  <c:v>1388.0</c:v>
                </c:pt>
                <c:pt idx="44886">
                  <c:v>1388.0</c:v>
                </c:pt>
                <c:pt idx="44887">
                  <c:v>1388.0</c:v>
                </c:pt>
                <c:pt idx="44888">
                  <c:v>1388.0</c:v>
                </c:pt>
                <c:pt idx="44889">
                  <c:v>1388.0</c:v>
                </c:pt>
                <c:pt idx="44890">
                  <c:v>1388.0</c:v>
                </c:pt>
                <c:pt idx="44891">
                  <c:v>1388.0</c:v>
                </c:pt>
                <c:pt idx="44892">
                  <c:v>1388.0</c:v>
                </c:pt>
                <c:pt idx="44893">
                  <c:v>1388.0</c:v>
                </c:pt>
                <c:pt idx="44894">
                  <c:v>1388.0</c:v>
                </c:pt>
                <c:pt idx="44895">
                  <c:v>1388.0</c:v>
                </c:pt>
                <c:pt idx="44896">
                  <c:v>1388.0</c:v>
                </c:pt>
                <c:pt idx="44897">
                  <c:v>1388.0</c:v>
                </c:pt>
                <c:pt idx="44898">
                  <c:v>1388.0</c:v>
                </c:pt>
                <c:pt idx="44899">
                  <c:v>1388.0</c:v>
                </c:pt>
                <c:pt idx="44900">
                  <c:v>1388.0</c:v>
                </c:pt>
                <c:pt idx="44901">
                  <c:v>1388.0</c:v>
                </c:pt>
                <c:pt idx="44902">
                  <c:v>1388.0</c:v>
                </c:pt>
                <c:pt idx="44903">
                  <c:v>1388.0</c:v>
                </c:pt>
                <c:pt idx="44904">
                  <c:v>1388.0</c:v>
                </c:pt>
                <c:pt idx="44905">
                  <c:v>1388.0</c:v>
                </c:pt>
                <c:pt idx="44906">
                  <c:v>1388.0</c:v>
                </c:pt>
                <c:pt idx="44907">
                  <c:v>1388.0</c:v>
                </c:pt>
                <c:pt idx="44908">
                  <c:v>1388.0</c:v>
                </c:pt>
                <c:pt idx="44909">
                  <c:v>1388.0</c:v>
                </c:pt>
                <c:pt idx="44910">
                  <c:v>1388.0</c:v>
                </c:pt>
                <c:pt idx="44911">
                  <c:v>1388.0</c:v>
                </c:pt>
                <c:pt idx="44912">
                  <c:v>1388.0</c:v>
                </c:pt>
                <c:pt idx="44913">
                  <c:v>1388.0</c:v>
                </c:pt>
                <c:pt idx="44914">
                  <c:v>1388.0</c:v>
                </c:pt>
                <c:pt idx="44915">
                  <c:v>1388.0</c:v>
                </c:pt>
                <c:pt idx="44916">
                  <c:v>1388.0</c:v>
                </c:pt>
                <c:pt idx="44917">
                  <c:v>1388.0</c:v>
                </c:pt>
                <c:pt idx="44918">
                  <c:v>1388.0</c:v>
                </c:pt>
                <c:pt idx="44919">
                  <c:v>1388.0</c:v>
                </c:pt>
                <c:pt idx="44920">
                  <c:v>1388.0</c:v>
                </c:pt>
                <c:pt idx="44921">
                  <c:v>1388.0</c:v>
                </c:pt>
                <c:pt idx="44922">
                  <c:v>1388.0</c:v>
                </c:pt>
                <c:pt idx="44923">
                  <c:v>1388.0</c:v>
                </c:pt>
                <c:pt idx="44924">
                  <c:v>1388.0</c:v>
                </c:pt>
                <c:pt idx="44925">
                  <c:v>1388.0</c:v>
                </c:pt>
                <c:pt idx="44926">
                  <c:v>1388.0</c:v>
                </c:pt>
                <c:pt idx="44927">
                  <c:v>1388.0</c:v>
                </c:pt>
                <c:pt idx="44928">
                  <c:v>1388.0</c:v>
                </c:pt>
                <c:pt idx="44929">
                  <c:v>1388.0</c:v>
                </c:pt>
                <c:pt idx="44930">
                  <c:v>1388.0</c:v>
                </c:pt>
                <c:pt idx="44931">
                  <c:v>1388.0</c:v>
                </c:pt>
                <c:pt idx="44932">
                  <c:v>1388.0</c:v>
                </c:pt>
                <c:pt idx="44933">
                  <c:v>1388.0</c:v>
                </c:pt>
                <c:pt idx="44934">
                  <c:v>1388.0</c:v>
                </c:pt>
                <c:pt idx="44935">
                  <c:v>1388.0</c:v>
                </c:pt>
                <c:pt idx="44936">
                  <c:v>1388.0</c:v>
                </c:pt>
                <c:pt idx="44937">
                  <c:v>1388.0</c:v>
                </c:pt>
                <c:pt idx="44938">
                  <c:v>1388.0</c:v>
                </c:pt>
                <c:pt idx="44939">
                  <c:v>1388.0</c:v>
                </c:pt>
                <c:pt idx="44940">
                  <c:v>1388.0</c:v>
                </c:pt>
                <c:pt idx="44941">
                  <c:v>1388.0</c:v>
                </c:pt>
                <c:pt idx="44942">
                  <c:v>1388.0</c:v>
                </c:pt>
                <c:pt idx="44943">
                  <c:v>1388.0</c:v>
                </c:pt>
                <c:pt idx="44944">
                  <c:v>1388.0</c:v>
                </c:pt>
                <c:pt idx="44945">
                  <c:v>1388.0</c:v>
                </c:pt>
                <c:pt idx="44946">
                  <c:v>1388.0</c:v>
                </c:pt>
                <c:pt idx="44947">
                  <c:v>1388.0</c:v>
                </c:pt>
                <c:pt idx="44948">
                  <c:v>1388.0</c:v>
                </c:pt>
                <c:pt idx="44949">
                  <c:v>1388.0</c:v>
                </c:pt>
                <c:pt idx="44950">
                  <c:v>1388.0</c:v>
                </c:pt>
                <c:pt idx="44951">
                  <c:v>1388.0</c:v>
                </c:pt>
                <c:pt idx="44952">
                  <c:v>1388.0</c:v>
                </c:pt>
                <c:pt idx="44953">
                  <c:v>1388.0</c:v>
                </c:pt>
                <c:pt idx="44954">
                  <c:v>1388.0</c:v>
                </c:pt>
                <c:pt idx="44955">
                  <c:v>1388.0</c:v>
                </c:pt>
                <c:pt idx="44956">
                  <c:v>1388.0</c:v>
                </c:pt>
                <c:pt idx="44957">
                  <c:v>1388.0</c:v>
                </c:pt>
                <c:pt idx="44958">
                  <c:v>1388.0</c:v>
                </c:pt>
                <c:pt idx="44959">
                  <c:v>1388.0</c:v>
                </c:pt>
                <c:pt idx="44960">
                  <c:v>1388.0</c:v>
                </c:pt>
                <c:pt idx="44961">
                  <c:v>1388.0</c:v>
                </c:pt>
                <c:pt idx="44962">
                  <c:v>1388.0</c:v>
                </c:pt>
                <c:pt idx="44963">
                  <c:v>1388.0</c:v>
                </c:pt>
                <c:pt idx="44964">
                  <c:v>1388.0</c:v>
                </c:pt>
                <c:pt idx="44965">
                  <c:v>1388.0</c:v>
                </c:pt>
                <c:pt idx="44966">
                  <c:v>1388.0</c:v>
                </c:pt>
                <c:pt idx="44967">
                  <c:v>1388.0</c:v>
                </c:pt>
                <c:pt idx="44968">
                  <c:v>1388.0</c:v>
                </c:pt>
                <c:pt idx="44969">
                  <c:v>1388.0</c:v>
                </c:pt>
                <c:pt idx="44970">
                  <c:v>1388.0</c:v>
                </c:pt>
                <c:pt idx="44971">
                  <c:v>1388.0</c:v>
                </c:pt>
                <c:pt idx="44972">
                  <c:v>1388.0</c:v>
                </c:pt>
                <c:pt idx="44973">
                  <c:v>1388.0</c:v>
                </c:pt>
                <c:pt idx="44974">
                  <c:v>1388.0</c:v>
                </c:pt>
                <c:pt idx="44975">
                  <c:v>1388.0</c:v>
                </c:pt>
                <c:pt idx="44976">
                  <c:v>1388.0</c:v>
                </c:pt>
                <c:pt idx="44977">
                  <c:v>1388.0</c:v>
                </c:pt>
                <c:pt idx="44978">
                  <c:v>1388.0</c:v>
                </c:pt>
                <c:pt idx="44979">
                  <c:v>1388.0</c:v>
                </c:pt>
                <c:pt idx="44980">
                  <c:v>1388.0</c:v>
                </c:pt>
                <c:pt idx="44981">
                  <c:v>1388.0</c:v>
                </c:pt>
                <c:pt idx="44982">
                  <c:v>1388.0</c:v>
                </c:pt>
                <c:pt idx="44983">
                  <c:v>1388.0</c:v>
                </c:pt>
                <c:pt idx="44984">
                  <c:v>1388.0</c:v>
                </c:pt>
                <c:pt idx="44985">
                  <c:v>1388.0</c:v>
                </c:pt>
                <c:pt idx="44986">
                  <c:v>1388.0</c:v>
                </c:pt>
                <c:pt idx="44987">
                  <c:v>1388.0</c:v>
                </c:pt>
                <c:pt idx="44988">
                  <c:v>1388.0</c:v>
                </c:pt>
                <c:pt idx="44989">
                  <c:v>1388.0</c:v>
                </c:pt>
                <c:pt idx="44990">
                  <c:v>1388.0</c:v>
                </c:pt>
                <c:pt idx="44991">
                  <c:v>1388.0</c:v>
                </c:pt>
                <c:pt idx="44992">
                  <c:v>1388.0</c:v>
                </c:pt>
                <c:pt idx="44993">
                  <c:v>1388.0</c:v>
                </c:pt>
                <c:pt idx="44994">
                  <c:v>1388.0</c:v>
                </c:pt>
                <c:pt idx="44995">
                  <c:v>1388.0</c:v>
                </c:pt>
                <c:pt idx="44996">
                  <c:v>1388.0</c:v>
                </c:pt>
                <c:pt idx="44997">
                  <c:v>1388.0</c:v>
                </c:pt>
                <c:pt idx="44998">
                  <c:v>1388.0</c:v>
                </c:pt>
                <c:pt idx="44999">
                  <c:v>1388.0</c:v>
                </c:pt>
                <c:pt idx="45000">
                  <c:v>1388.0</c:v>
                </c:pt>
                <c:pt idx="45001">
                  <c:v>1388.0</c:v>
                </c:pt>
                <c:pt idx="45002">
                  <c:v>1388.0</c:v>
                </c:pt>
                <c:pt idx="45003">
                  <c:v>1388.0</c:v>
                </c:pt>
                <c:pt idx="45004">
                  <c:v>1388.0</c:v>
                </c:pt>
                <c:pt idx="45005">
                  <c:v>1388.0</c:v>
                </c:pt>
                <c:pt idx="45006">
                  <c:v>1388.0</c:v>
                </c:pt>
                <c:pt idx="45007">
                  <c:v>1388.0</c:v>
                </c:pt>
                <c:pt idx="45008">
                  <c:v>1388.0</c:v>
                </c:pt>
                <c:pt idx="45009">
                  <c:v>1388.0</c:v>
                </c:pt>
                <c:pt idx="45010">
                  <c:v>1388.0</c:v>
                </c:pt>
                <c:pt idx="45011">
                  <c:v>1388.0</c:v>
                </c:pt>
                <c:pt idx="45012">
                  <c:v>1388.0</c:v>
                </c:pt>
                <c:pt idx="45013">
                  <c:v>1388.0</c:v>
                </c:pt>
                <c:pt idx="45014">
                  <c:v>1388.0</c:v>
                </c:pt>
                <c:pt idx="45015">
                  <c:v>1388.0</c:v>
                </c:pt>
                <c:pt idx="45016">
                  <c:v>1388.0</c:v>
                </c:pt>
                <c:pt idx="45017">
                  <c:v>1388.0</c:v>
                </c:pt>
                <c:pt idx="45018">
                  <c:v>1388.0</c:v>
                </c:pt>
                <c:pt idx="45019">
                  <c:v>1388.0</c:v>
                </c:pt>
                <c:pt idx="45020">
                  <c:v>1388.0</c:v>
                </c:pt>
                <c:pt idx="45021">
                  <c:v>1388.0</c:v>
                </c:pt>
                <c:pt idx="45022">
                  <c:v>1388.0</c:v>
                </c:pt>
                <c:pt idx="45023">
                  <c:v>1388.0</c:v>
                </c:pt>
                <c:pt idx="45024">
                  <c:v>1388.0</c:v>
                </c:pt>
                <c:pt idx="45025">
                  <c:v>1388.0</c:v>
                </c:pt>
                <c:pt idx="45026">
                  <c:v>1388.0</c:v>
                </c:pt>
                <c:pt idx="45027">
                  <c:v>1388.0</c:v>
                </c:pt>
                <c:pt idx="45028">
                  <c:v>1388.0</c:v>
                </c:pt>
                <c:pt idx="45029">
                  <c:v>1388.0</c:v>
                </c:pt>
                <c:pt idx="45030">
                  <c:v>1388.0</c:v>
                </c:pt>
                <c:pt idx="45031">
                  <c:v>1388.0</c:v>
                </c:pt>
                <c:pt idx="45032">
                  <c:v>1388.0</c:v>
                </c:pt>
                <c:pt idx="45033">
                  <c:v>1388.0</c:v>
                </c:pt>
                <c:pt idx="45034">
                  <c:v>1388.0</c:v>
                </c:pt>
                <c:pt idx="45035">
                  <c:v>1388.0</c:v>
                </c:pt>
                <c:pt idx="45036">
                  <c:v>1388.0</c:v>
                </c:pt>
                <c:pt idx="45037">
                  <c:v>1388.0</c:v>
                </c:pt>
                <c:pt idx="45038">
                  <c:v>1388.0</c:v>
                </c:pt>
                <c:pt idx="45039">
                  <c:v>1388.0</c:v>
                </c:pt>
                <c:pt idx="45040">
                  <c:v>1388.0</c:v>
                </c:pt>
                <c:pt idx="45041">
                  <c:v>1388.0</c:v>
                </c:pt>
                <c:pt idx="45042">
                  <c:v>1388.0</c:v>
                </c:pt>
                <c:pt idx="45043">
                  <c:v>1388.0</c:v>
                </c:pt>
                <c:pt idx="45044">
                  <c:v>1388.0</c:v>
                </c:pt>
                <c:pt idx="45045">
                  <c:v>1388.0</c:v>
                </c:pt>
                <c:pt idx="45046">
                  <c:v>1388.0</c:v>
                </c:pt>
                <c:pt idx="45047">
                  <c:v>1388.0</c:v>
                </c:pt>
                <c:pt idx="45048">
                  <c:v>1388.0</c:v>
                </c:pt>
                <c:pt idx="45049">
                  <c:v>1388.0</c:v>
                </c:pt>
                <c:pt idx="45050">
                  <c:v>1388.0</c:v>
                </c:pt>
                <c:pt idx="45051">
                  <c:v>1388.0</c:v>
                </c:pt>
                <c:pt idx="45052">
                  <c:v>1388.0</c:v>
                </c:pt>
                <c:pt idx="45053">
                  <c:v>1388.0</c:v>
                </c:pt>
                <c:pt idx="45054">
                  <c:v>1388.0</c:v>
                </c:pt>
                <c:pt idx="45055">
                  <c:v>1388.0</c:v>
                </c:pt>
                <c:pt idx="45056">
                  <c:v>1388.0</c:v>
                </c:pt>
                <c:pt idx="45057">
                  <c:v>1388.0</c:v>
                </c:pt>
                <c:pt idx="45058">
                  <c:v>1388.0</c:v>
                </c:pt>
                <c:pt idx="45059">
                  <c:v>1388.0</c:v>
                </c:pt>
                <c:pt idx="45060">
                  <c:v>1388.0</c:v>
                </c:pt>
                <c:pt idx="45061">
                  <c:v>1388.0</c:v>
                </c:pt>
                <c:pt idx="45062">
                  <c:v>1388.0</c:v>
                </c:pt>
                <c:pt idx="45063">
                  <c:v>1388.0</c:v>
                </c:pt>
                <c:pt idx="45064">
                  <c:v>1388.0</c:v>
                </c:pt>
                <c:pt idx="45065">
                  <c:v>1388.0</c:v>
                </c:pt>
                <c:pt idx="45066">
                  <c:v>1388.0</c:v>
                </c:pt>
                <c:pt idx="45067">
                  <c:v>1388.0</c:v>
                </c:pt>
                <c:pt idx="45068">
                  <c:v>1388.0</c:v>
                </c:pt>
                <c:pt idx="45069">
                  <c:v>1388.0</c:v>
                </c:pt>
                <c:pt idx="45070">
                  <c:v>1388.0</c:v>
                </c:pt>
                <c:pt idx="45071">
                  <c:v>1388.0</c:v>
                </c:pt>
                <c:pt idx="45072">
                  <c:v>1388.0</c:v>
                </c:pt>
                <c:pt idx="45073">
                  <c:v>1388.0</c:v>
                </c:pt>
                <c:pt idx="45074">
                  <c:v>1388.0</c:v>
                </c:pt>
                <c:pt idx="45075">
                  <c:v>1388.0</c:v>
                </c:pt>
                <c:pt idx="45076">
                  <c:v>1388.0</c:v>
                </c:pt>
                <c:pt idx="45077">
                  <c:v>1388.0</c:v>
                </c:pt>
                <c:pt idx="45078">
                  <c:v>1388.0</c:v>
                </c:pt>
                <c:pt idx="45079">
                  <c:v>1388.0</c:v>
                </c:pt>
                <c:pt idx="45080">
                  <c:v>1388.0</c:v>
                </c:pt>
                <c:pt idx="45081">
                  <c:v>1388.0</c:v>
                </c:pt>
                <c:pt idx="45082">
                  <c:v>1388.0</c:v>
                </c:pt>
                <c:pt idx="45083">
                  <c:v>1388.0</c:v>
                </c:pt>
                <c:pt idx="45084">
                  <c:v>1388.0</c:v>
                </c:pt>
                <c:pt idx="45085">
                  <c:v>1388.0</c:v>
                </c:pt>
                <c:pt idx="45086">
                  <c:v>1388.0</c:v>
                </c:pt>
                <c:pt idx="45087">
                  <c:v>1388.0</c:v>
                </c:pt>
                <c:pt idx="45088">
                  <c:v>1388.0</c:v>
                </c:pt>
                <c:pt idx="45089">
                  <c:v>1388.0</c:v>
                </c:pt>
                <c:pt idx="45090">
                  <c:v>1388.0</c:v>
                </c:pt>
                <c:pt idx="45091">
                  <c:v>1388.0</c:v>
                </c:pt>
                <c:pt idx="45092">
                  <c:v>1388.0</c:v>
                </c:pt>
                <c:pt idx="45093">
                  <c:v>1388.0</c:v>
                </c:pt>
                <c:pt idx="45094">
                  <c:v>1388.0</c:v>
                </c:pt>
                <c:pt idx="45095">
                  <c:v>1388.0</c:v>
                </c:pt>
                <c:pt idx="45096">
                  <c:v>1388.0</c:v>
                </c:pt>
                <c:pt idx="45097">
                  <c:v>1388.0</c:v>
                </c:pt>
                <c:pt idx="45098">
                  <c:v>1388.0</c:v>
                </c:pt>
                <c:pt idx="45099">
                  <c:v>1388.0</c:v>
                </c:pt>
                <c:pt idx="45100">
                  <c:v>1388.0</c:v>
                </c:pt>
                <c:pt idx="45101">
                  <c:v>1388.0</c:v>
                </c:pt>
                <c:pt idx="45102">
                  <c:v>1388.0</c:v>
                </c:pt>
                <c:pt idx="45103">
                  <c:v>1388.0</c:v>
                </c:pt>
                <c:pt idx="45104">
                  <c:v>1388.0</c:v>
                </c:pt>
                <c:pt idx="45105">
                  <c:v>1388.0</c:v>
                </c:pt>
                <c:pt idx="45106">
                  <c:v>1388.0</c:v>
                </c:pt>
                <c:pt idx="45107">
                  <c:v>1388.0</c:v>
                </c:pt>
                <c:pt idx="45108">
                  <c:v>1388.0</c:v>
                </c:pt>
                <c:pt idx="45109">
                  <c:v>1388.0</c:v>
                </c:pt>
                <c:pt idx="45110">
                  <c:v>1388.0</c:v>
                </c:pt>
                <c:pt idx="45111">
                  <c:v>1388.0</c:v>
                </c:pt>
                <c:pt idx="45112">
                  <c:v>1388.0</c:v>
                </c:pt>
                <c:pt idx="45113">
                  <c:v>1388.0</c:v>
                </c:pt>
                <c:pt idx="45114">
                  <c:v>1388.0</c:v>
                </c:pt>
                <c:pt idx="45115">
                  <c:v>1388.0</c:v>
                </c:pt>
                <c:pt idx="45116">
                  <c:v>1388.0</c:v>
                </c:pt>
                <c:pt idx="45117">
                  <c:v>1388.0</c:v>
                </c:pt>
                <c:pt idx="45118">
                  <c:v>1388.0</c:v>
                </c:pt>
                <c:pt idx="45119">
                  <c:v>1388.0</c:v>
                </c:pt>
                <c:pt idx="45120">
                  <c:v>1388.0</c:v>
                </c:pt>
                <c:pt idx="45121">
                  <c:v>1388.0</c:v>
                </c:pt>
                <c:pt idx="45122">
                  <c:v>1388.0</c:v>
                </c:pt>
                <c:pt idx="45123">
                  <c:v>1388.0</c:v>
                </c:pt>
                <c:pt idx="45124">
                  <c:v>1388.0</c:v>
                </c:pt>
                <c:pt idx="45125">
                  <c:v>1388.0</c:v>
                </c:pt>
                <c:pt idx="45126">
                  <c:v>1388.0</c:v>
                </c:pt>
                <c:pt idx="45127">
                  <c:v>1388.0</c:v>
                </c:pt>
                <c:pt idx="45128">
                  <c:v>1388.0</c:v>
                </c:pt>
                <c:pt idx="45129">
                  <c:v>1388.0</c:v>
                </c:pt>
                <c:pt idx="45130">
                  <c:v>1388.0</c:v>
                </c:pt>
                <c:pt idx="45131">
                  <c:v>1388.0</c:v>
                </c:pt>
                <c:pt idx="45132">
                  <c:v>1388.0</c:v>
                </c:pt>
                <c:pt idx="45133">
                  <c:v>1388.0</c:v>
                </c:pt>
                <c:pt idx="45134">
                  <c:v>1388.0</c:v>
                </c:pt>
                <c:pt idx="45135">
                  <c:v>1388.0</c:v>
                </c:pt>
                <c:pt idx="45136">
                  <c:v>1388.0</c:v>
                </c:pt>
                <c:pt idx="45137">
                  <c:v>1388.0</c:v>
                </c:pt>
                <c:pt idx="45138">
                  <c:v>1388.0</c:v>
                </c:pt>
                <c:pt idx="45139">
                  <c:v>1388.0</c:v>
                </c:pt>
                <c:pt idx="45140">
                  <c:v>1388.0</c:v>
                </c:pt>
                <c:pt idx="45141">
                  <c:v>1388.0</c:v>
                </c:pt>
                <c:pt idx="45142">
                  <c:v>1388.0</c:v>
                </c:pt>
                <c:pt idx="45143">
                  <c:v>1388.0</c:v>
                </c:pt>
                <c:pt idx="45144">
                  <c:v>1388.0</c:v>
                </c:pt>
                <c:pt idx="45145">
                  <c:v>1388.0</c:v>
                </c:pt>
                <c:pt idx="45146">
                  <c:v>1388.0</c:v>
                </c:pt>
                <c:pt idx="45147">
                  <c:v>1388.0</c:v>
                </c:pt>
                <c:pt idx="45148">
                  <c:v>1388.0</c:v>
                </c:pt>
                <c:pt idx="45149">
                  <c:v>1388.0</c:v>
                </c:pt>
                <c:pt idx="45150">
                  <c:v>1388.0</c:v>
                </c:pt>
                <c:pt idx="45151">
                  <c:v>1388.0</c:v>
                </c:pt>
                <c:pt idx="45152">
                  <c:v>1388.0</c:v>
                </c:pt>
                <c:pt idx="45153">
                  <c:v>1388.0</c:v>
                </c:pt>
                <c:pt idx="45154">
                  <c:v>1388.0</c:v>
                </c:pt>
                <c:pt idx="45155">
                  <c:v>1388.0</c:v>
                </c:pt>
                <c:pt idx="45156">
                  <c:v>1388.0</c:v>
                </c:pt>
                <c:pt idx="45157">
                  <c:v>1388.0</c:v>
                </c:pt>
                <c:pt idx="45158">
                  <c:v>1388.0</c:v>
                </c:pt>
                <c:pt idx="45159">
                  <c:v>1388.0</c:v>
                </c:pt>
                <c:pt idx="45160">
                  <c:v>1388.0</c:v>
                </c:pt>
                <c:pt idx="45161">
                  <c:v>1388.0</c:v>
                </c:pt>
                <c:pt idx="45162">
                  <c:v>1388.0</c:v>
                </c:pt>
                <c:pt idx="45163">
                  <c:v>1388.0</c:v>
                </c:pt>
                <c:pt idx="45164">
                  <c:v>1388.0</c:v>
                </c:pt>
                <c:pt idx="45165">
                  <c:v>1388.0</c:v>
                </c:pt>
                <c:pt idx="45166">
                  <c:v>1388.0</c:v>
                </c:pt>
                <c:pt idx="45167">
                  <c:v>1388.0</c:v>
                </c:pt>
                <c:pt idx="45168">
                  <c:v>1388.0</c:v>
                </c:pt>
                <c:pt idx="45169">
                  <c:v>1388.0</c:v>
                </c:pt>
                <c:pt idx="45170">
                  <c:v>1388.0</c:v>
                </c:pt>
                <c:pt idx="45171">
                  <c:v>1388.0</c:v>
                </c:pt>
                <c:pt idx="45172">
                  <c:v>1388.0</c:v>
                </c:pt>
                <c:pt idx="45173">
                  <c:v>1388.0</c:v>
                </c:pt>
                <c:pt idx="45174">
                  <c:v>1388.0</c:v>
                </c:pt>
                <c:pt idx="45175">
                  <c:v>1388.0</c:v>
                </c:pt>
                <c:pt idx="45176">
                  <c:v>1388.0</c:v>
                </c:pt>
                <c:pt idx="45177">
                  <c:v>1388.0</c:v>
                </c:pt>
                <c:pt idx="45178">
                  <c:v>1388.0</c:v>
                </c:pt>
                <c:pt idx="45179">
                  <c:v>1388.0</c:v>
                </c:pt>
                <c:pt idx="45180">
                  <c:v>1388.0</c:v>
                </c:pt>
                <c:pt idx="45181">
                  <c:v>1388.0</c:v>
                </c:pt>
                <c:pt idx="45182">
                  <c:v>1388.0</c:v>
                </c:pt>
                <c:pt idx="45183">
                  <c:v>1388.0</c:v>
                </c:pt>
                <c:pt idx="45184">
                  <c:v>1388.0</c:v>
                </c:pt>
                <c:pt idx="45185">
                  <c:v>1388.0</c:v>
                </c:pt>
                <c:pt idx="45186">
                  <c:v>1388.0</c:v>
                </c:pt>
                <c:pt idx="45187">
                  <c:v>1388.0</c:v>
                </c:pt>
                <c:pt idx="45188">
                  <c:v>1388.0</c:v>
                </c:pt>
                <c:pt idx="45189">
                  <c:v>1388.0</c:v>
                </c:pt>
                <c:pt idx="45190">
                  <c:v>1388.0</c:v>
                </c:pt>
                <c:pt idx="45191">
                  <c:v>1388.0</c:v>
                </c:pt>
                <c:pt idx="45192">
                  <c:v>1388.0</c:v>
                </c:pt>
                <c:pt idx="45193">
                  <c:v>1388.0</c:v>
                </c:pt>
                <c:pt idx="45194">
                  <c:v>1388.0</c:v>
                </c:pt>
                <c:pt idx="45195">
                  <c:v>1388.0</c:v>
                </c:pt>
                <c:pt idx="45196">
                  <c:v>1388.0</c:v>
                </c:pt>
                <c:pt idx="45197">
                  <c:v>1388.0</c:v>
                </c:pt>
                <c:pt idx="45198">
                  <c:v>1388.0</c:v>
                </c:pt>
                <c:pt idx="45199">
                  <c:v>1388.0</c:v>
                </c:pt>
                <c:pt idx="45200">
                  <c:v>1388.0</c:v>
                </c:pt>
                <c:pt idx="45201">
                  <c:v>1388.0</c:v>
                </c:pt>
                <c:pt idx="45202">
                  <c:v>1388.0</c:v>
                </c:pt>
                <c:pt idx="45203">
                  <c:v>1388.0</c:v>
                </c:pt>
                <c:pt idx="45204">
                  <c:v>1388.0</c:v>
                </c:pt>
                <c:pt idx="45205">
                  <c:v>1388.0</c:v>
                </c:pt>
                <c:pt idx="45206">
                  <c:v>1388.0</c:v>
                </c:pt>
                <c:pt idx="45207">
                  <c:v>1388.0</c:v>
                </c:pt>
                <c:pt idx="45208">
                  <c:v>1388.0</c:v>
                </c:pt>
                <c:pt idx="45209">
                  <c:v>1388.0</c:v>
                </c:pt>
                <c:pt idx="45210">
                  <c:v>1388.0</c:v>
                </c:pt>
                <c:pt idx="45211">
                  <c:v>1388.0</c:v>
                </c:pt>
                <c:pt idx="45212">
                  <c:v>1388.0</c:v>
                </c:pt>
                <c:pt idx="45213">
                  <c:v>1388.0</c:v>
                </c:pt>
                <c:pt idx="45214">
                  <c:v>1388.0</c:v>
                </c:pt>
                <c:pt idx="45215">
                  <c:v>1388.0</c:v>
                </c:pt>
                <c:pt idx="45216">
                  <c:v>1388.0</c:v>
                </c:pt>
                <c:pt idx="45217">
                  <c:v>1388.0</c:v>
                </c:pt>
                <c:pt idx="45218">
                  <c:v>1388.0</c:v>
                </c:pt>
                <c:pt idx="45219">
                  <c:v>1388.0</c:v>
                </c:pt>
                <c:pt idx="45220">
                  <c:v>1388.0</c:v>
                </c:pt>
                <c:pt idx="45221">
                  <c:v>1388.0</c:v>
                </c:pt>
                <c:pt idx="45222">
                  <c:v>1388.0</c:v>
                </c:pt>
                <c:pt idx="45223">
                  <c:v>1388.0</c:v>
                </c:pt>
                <c:pt idx="45224">
                  <c:v>1388.0</c:v>
                </c:pt>
                <c:pt idx="45225">
                  <c:v>1388.0</c:v>
                </c:pt>
                <c:pt idx="45226">
                  <c:v>1388.0</c:v>
                </c:pt>
                <c:pt idx="45227">
                  <c:v>1388.0</c:v>
                </c:pt>
                <c:pt idx="45228">
                  <c:v>1388.0</c:v>
                </c:pt>
                <c:pt idx="45229">
                  <c:v>1388.0</c:v>
                </c:pt>
                <c:pt idx="45230">
                  <c:v>1388.0</c:v>
                </c:pt>
                <c:pt idx="45231">
                  <c:v>1388.0</c:v>
                </c:pt>
                <c:pt idx="45232">
                  <c:v>1388.0</c:v>
                </c:pt>
                <c:pt idx="45233">
                  <c:v>1388.0</c:v>
                </c:pt>
                <c:pt idx="45234">
                  <c:v>1388.0</c:v>
                </c:pt>
                <c:pt idx="45235">
                  <c:v>1388.0</c:v>
                </c:pt>
                <c:pt idx="45236">
                  <c:v>1388.0</c:v>
                </c:pt>
                <c:pt idx="45237">
                  <c:v>1388.0</c:v>
                </c:pt>
                <c:pt idx="45238">
                  <c:v>1388.0</c:v>
                </c:pt>
                <c:pt idx="45239">
                  <c:v>1388.0</c:v>
                </c:pt>
                <c:pt idx="45240">
                  <c:v>1388.0</c:v>
                </c:pt>
                <c:pt idx="45241">
                  <c:v>1388.0</c:v>
                </c:pt>
                <c:pt idx="45242">
                  <c:v>1388.0</c:v>
                </c:pt>
                <c:pt idx="45243">
                  <c:v>1388.0</c:v>
                </c:pt>
                <c:pt idx="45244">
                  <c:v>1388.0</c:v>
                </c:pt>
                <c:pt idx="45245">
                  <c:v>1388.0</c:v>
                </c:pt>
                <c:pt idx="45246">
                  <c:v>1388.0</c:v>
                </c:pt>
                <c:pt idx="45247">
                  <c:v>1388.0</c:v>
                </c:pt>
                <c:pt idx="45248">
                  <c:v>1388.0</c:v>
                </c:pt>
                <c:pt idx="45249">
                  <c:v>1388.0</c:v>
                </c:pt>
                <c:pt idx="45250">
                  <c:v>1388.0</c:v>
                </c:pt>
                <c:pt idx="45251">
                  <c:v>1388.0</c:v>
                </c:pt>
                <c:pt idx="45252">
                  <c:v>1388.0</c:v>
                </c:pt>
                <c:pt idx="45253">
                  <c:v>1388.0</c:v>
                </c:pt>
                <c:pt idx="45254">
                  <c:v>1388.0</c:v>
                </c:pt>
                <c:pt idx="45255">
                  <c:v>1388.0</c:v>
                </c:pt>
                <c:pt idx="45256">
                  <c:v>1388.0</c:v>
                </c:pt>
                <c:pt idx="45257">
                  <c:v>1388.0</c:v>
                </c:pt>
                <c:pt idx="45258">
                  <c:v>1388.0</c:v>
                </c:pt>
                <c:pt idx="45259">
                  <c:v>1388.0</c:v>
                </c:pt>
                <c:pt idx="45260">
                  <c:v>1388.0</c:v>
                </c:pt>
                <c:pt idx="45261">
                  <c:v>1388.0</c:v>
                </c:pt>
                <c:pt idx="45262">
                  <c:v>1388.0</c:v>
                </c:pt>
                <c:pt idx="45263">
                  <c:v>1388.0</c:v>
                </c:pt>
                <c:pt idx="45264">
                  <c:v>1388.0</c:v>
                </c:pt>
                <c:pt idx="45265">
                  <c:v>1388.0</c:v>
                </c:pt>
                <c:pt idx="45266">
                  <c:v>1388.0</c:v>
                </c:pt>
                <c:pt idx="45267">
                  <c:v>1388.0</c:v>
                </c:pt>
                <c:pt idx="45268">
                  <c:v>1388.0</c:v>
                </c:pt>
                <c:pt idx="45269">
                  <c:v>1388.0</c:v>
                </c:pt>
                <c:pt idx="45270">
                  <c:v>1388.0</c:v>
                </c:pt>
                <c:pt idx="45271">
                  <c:v>1388.0</c:v>
                </c:pt>
                <c:pt idx="45272">
                  <c:v>1388.0</c:v>
                </c:pt>
                <c:pt idx="45273">
                  <c:v>1388.0</c:v>
                </c:pt>
                <c:pt idx="45274">
                  <c:v>1388.0</c:v>
                </c:pt>
                <c:pt idx="45275">
                  <c:v>1388.0</c:v>
                </c:pt>
                <c:pt idx="45276">
                  <c:v>1388.0</c:v>
                </c:pt>
                <c:pt idx="45277">
                  <c:v>1388.0</c:v>
                </c:pt>
                <c:pt idx="45278">
                  <c:v>1388.0</c:v>
                </c:pt>
                <c:pt idx="45279">
                  <c:v>1388.0</c:v>
                </c:pt>
                <c:pt idx="45280">
                  <c:v>1388.0</c:v>
                </c:pt>
                <c:pt idx="45281">
                  <c:v>1388.0</c:v>
                </c:pt>
                <c:pt idx="45282">
                  <c:v>1388.0</c:v>
                </c:pt>
                <c:pt idx="45283">
                  <c:v>1388.0</c:v>
                </c:pt>
                <c:pt idx="45284">
                  <c:v>1388.0</c:v>
                </c:pt>
                <c:pt idx="45285">
                  <c:v>1388.0</c:v>
                </c:pt>
                <c:pt idx="45286">
                  <c:v>1388.0</c:v>
                </c:pt>
                <c:pt idx="45287">
                  <c:v>1388.0</c:v>
                </c:pt>
                <c:pt idx="45288">
                  <c:v>1388.0</c:v>
                </c:pt>
                <c:pt idx="45289">
                  <c:v>1388.0</c:v>
                </c:pt>
                <c:pt idx="45290">
                  <c:v>1388.0</c:v>
                </c:pt>
                <c:pt idx="45291">
                  <c:v>1388.0</c:v>
                </c:pt>
                <c:pt idx="45292">
                  <c:v>1388.0</c:v>
                </c:pt>
                <c:pt idx="45293">
                  <c:v>1388.0</c:v>
                </c:pt>
                <c:pt idx="45294">
                  <c:v>1388.0</c:v>
                </c:pt>
                <c:pt idx="45295">
                  <c:v>1388.0</c:v>
                </c:pt>
                <c:pt idx="45296">
                  <c:v>1388.0</c:v>
                </c:pt>
                <c:pt idx="45297">
                  <c:v>1388.0</c:v>
                </c:pt>
                <c:pt idx="45298">
                  <c:v>1388.0</c:v>
                </c:pt>
                <c:pt idx="45299">
                  <c:v>1388.0</c:v>
                </c:pt>
                <c:pt idx="45300">
                  <c:v>1388.0</c:v>
                </c:pt>
                <c:pt idx="45301">
                  <c:v>1388.0</c:v>
                </c:pt>
                <c:pt idx="45302">
                  <c:v>1388.0</c:v>
                </c:pt>
                <c:pt idx="45303">
                  <c:v>1388.0</c:v>
                </c:pt>
                <c:pt idx="45304">
                  <c:v>1388.0</c:v>
                </c:pt>
                <c:pt idx="45305">
                  <c:v>1388.0</c:v>
                </c:pt>
                <c:pt idx="45306">
                  <c:v>1388.0</c:v>
                </c:pt>
                <c:pt idx="45307">
                  <c:v>1388.0</c:v>
                </c:pt>
                <c:pt idx="45308">
                  <c:v>1388.0</c:v>
                </c:pt>
                <c:pt idx="45309">
                  <c:v>1388.0</c:v>
                </c:pt>
                <c:pt idx="45310">
                  <c:v>1388.0</c:v>
                </c:pt>
                <c:pt idx="45311">
                  <c:v>1388.0</c:v>
                </c:pt>
                <c:pt idx="45312">
                  <c:v>1388.0</c:v>
                </c:pt>
                <c:pt idx="45313">
                  <c:v>1388.0</c:v>
                </c:pt>
                <c:pt idx="45314">
                  <c:v>1388.0</c:v>
                </c:pt>
                <c:pt idx="45315">
                  <c:v>1388.0</c:v>
                </c:pt>
                <c:pt idx="45316">
                  <c:v>1388.0</c:v>
                </c:pt>
                <c:pt idx="45317">
                  <c:v>1388.0</c:v>
                </c:pt>
                <c:pt idx="45318">
                  <c:v>1388.0</c:v>
                </c:pt>
                <c:pt idx="45319">
                  <c:v>1388.0</c:v>
                </c:pt>
                <c:pt idx="45320">
                  <c:v>1388.0</c:v>
                </c:pt>
                <c:pt idx="45321">
                  <c:v>1388.0</c:v>
                </c:pt>
                <c:pt idx="45322">
                  <c:v>1388.0</c:v>
                </c:pt>
                <c:pt idx="45323">
                  <c:v>1388.0</c:v>
                </c:pt>
                <c:pt idx="45324">
                  <c:v>1388.0</c:v>
                </c:pt>
                <c:pt idx="45325">
                  <c:v>1388.0</c:v>
                </c:pt>
                <c:pt idx="45326">
                  <c:v>1388.0</c:v>
                </c:pt>
                <c:pt idx="45327">
                  <c:v>1388.0</c:v>
                </c:pt>
                <c:pt idx="45328">
                  <c:v>1388.0</c:v>
                </c:pt>
                <c:pt idx="45329">
                  <c:v>1388.0</c:v>
                </c:pt>
                <c:pt idx="45330">
                  <c:v>1388.0</c:v>
                </c:pt>
                <c:pt idx="45331">
                  <c:v>1388.0</c:v>
                </c:pt>
                <c:pt idx="45332">
                  <c:v>1388.0</c:v>
                </c:pt>
                <c:pt idx="45333">
                  <c:v>1388.0</c:v>
                </c:pt>
                <c:pt idx="45334">
                  <c:v>1388.0</c:v>
                </c:pt>
                <c:pt idx="45335">
                  <c:v>1388.0</c:v>
                </c:pt>
                <c:pt idx="45336">
                  <c:v>1388.0</c:v>
                </c:pt>
                <c:pt idx="45337">
                  <c:v>1388.0</c:v>
                </c:pt>
                <c:pt idx="45338">
                  <c:v>1388.0</c:v>
                </c:pt>
                <c:pt idx="45339">
                  <c:v>1388.0</c:v>
                </c:pt>
                <c:pt idx="45340">
                  <c:v>1388.0</c:v>
                </c:pt>
                <c:pt idx="45341">
                  <c:v>1388.0</c:v>
                </c:pt>
                <c:pt idx="45342">
                  <c:v>1388.0</c:v>
                </c:pt>
                <c:pt idx="45343">
                  <c:v>1388.0</c:v>
                </c:pt>
                <c:pt idx="45344">
                  <c:v>1388.0</c:v>
                </c:pt>
                <c:pt idx="45345">
                  <c:v>1388.0</c:v>
                </c:pt>
                <c:pt idx="45346">
                  <c:v>1388.0</c:v>
                </c:pt>
                <c:pt idx="45347">
                  <c:v>1388.0</c:v>
                </c:pt>
                <c:pt idx="45348">
                  <c:v>1388.0</c:v>
                </c:pt>
                <c:pt idx="45349">
                  <c:v>1388.0</c:v>
                </c:pt>
                <c:pt idx="45350">
                  <c:v>1388.0</c:v>
                </c:pt>
                <c:pt idx="45351">
                  <c:v>1388.0</c:v>
                </c:pt>
                <c:pt idx="45352">
                  <c:v>1388.0</c:v>
                </c:pt>
                <c:pt idx="45353">
                  <c:v>1388.0</c:v>
                </c:pt>
                <c:pt idx="45354">
                  <c:v>1388.0</c:v>
                </c:pt>
                <c:pt idx="45355">
                  <c:v>1388.0</c:v>
                </c:pt>
                <c:pt idx="45356">
                  <c:v>1388.0</c:v>
                </c:pt>
                <c:pt idx="45357">
                  <c:v>1388.0</c:v>
                </c:pt>
                <c:pt idx="45358">
                  <c:v>1388.0</c:v>
                </c:pt>
                <c:pt idx="45359">
                  <c:v>1388.0</c:v>
                </c:pt>
                <c:pt idx="45360">
                  <c:v>1388.0</c:v>
                </c:pt>
                <c:pt idx="45361">
                  <c:v>1388.0</c:v>
                </c:pt>
                <c:pt idx="45362">
                  <c:v>1388.0</c:v>
                </c:pt>
                <c:pt idx="45363">
                  <c:v>1388.0</c:v>
                </c:pt>
                <c:pt idx="45364">
                  <c:v>1388.0</c:v>
                </c:pt>
                <c:pt idx="45365">
                  <c:v>1388.0</c:v>
                </c:pt>
                <c:pt idx="45366">
                  <c:v>1388.0</c:v>
                </c:pt>
                <c:pt idx="45367">
                  <c:v>1388.0</c:v>
                </c:pt>
                <c:pt idx="45368">
                  <c:v>1388.0</c:v>
                </c:pt>
                <c:pt idx="45369">
                  <c:v>1388.0</c:v>
                </c:pt>
                <c:pt idx="45370">
                  <c:v>1388.0</c:v>
                </c:pt>
                <c:pt idx="45371">
                  <c:v>1388.0</c:v>
                </c:pt>
                <c:pt idx="45372">
                  <c:v>1388.0</c:v>
                </c:pt>
                <c:pt idx="45373">
                  <c:v>1388.0</c:v>
                </c:pt>
                <c:pt idx="45374">
                  <c:v>1388.0</c:v>
                </c:pt>
                <c:pt idx="45375">
                  <c:v>1388.0</c:v>
                </c:pt>
                <c:pt idx="45376">
                  <c:v>1388.0</c:v>
                </c:pt>
                <c:pt idx="45377">
                  <c:v>1388.0</c:v>
                </c:pt>
                <c:pt idx="45378">
                  <c:v>1388.0</c:v>
                </c:pt>
                <c:pt idx="45379">
                  <c:v>1388.0</c:v>
                </c:pt>
                <c:pt idx="45380">
                  <c:v>1388.0</c:v>
                </c:pt>
                <c:pt idx="45381">
                  <c:v>1388.0</c:v>
                </c:pt>
                <c:pt idx="45382">
                  <c:v>1388.0</c:v>
                </c:pt>
                <c:pt idx="45383">
                  <c:v>1388.0</c:v>
                </c:pt>
                <c:pt idx="45384">
                  <c:v>1388.0</c:v>
                </c:pt>
                <c:pt idx="45385">
                  <c:v>1388.0</c:v>
                </c:pt>
                <c:pt idx="45386">
                  <c:v>1388.0</c:v>
                </c:pt>
                <c:pt idx="45387">
                  <c:v>1388.0</c:v>
                </c:pt>
                <c:pt idx="45388">
                  <c:v>1388.0</c:v>
                </c:pt>
                <c:pt idx="45389">
                  <c:v>1388.0</c:v>
                </c:pt>
                <c:pt idx="45390">
                  <c:v>1388.0</c:v>
                </c:pt>
                <c:pt idx="45391">
                  <c:v>1388.0</c:v>
                </c:pt>
                <c:pt idx="45392">
                  <c:v>1388.0</c:v>
                </c:pt>
                <c:pt idx="45393">
                  <c:v>1388.0</c:v>
                </c:pt>
                <c:pt idx="45394">
                  <c:v>1388.0</c:v>
                </c:pt>
                <c:pt idx="45395">
                  <c:v>1388.0</c:v>
                </c:pt>
                <c:pt idx="45396">
                  <c:v>1388.0</c:v>
                </c:pt>
                <c:pt idx="45397">
                  <c:v>1388.0</c:v>
                </c:pt>
                <c:pt idx="45398">
                  <c:v>1388.0</c:v>
                </c:pt>
                <c:pt idx="45399">
                  <c:v>1388.0</c:v>
                </c:pt>
                <c:pt idx="45400">
                  <c:v>1388.0</c:v>
                </c:pt>
                <c:pt idx="45401">
                  <c:v>1388.0</c:v>
                </c:pt>
                <c:pt idx="45402">
                  <c:v>1388.0</c:v>
                </c:pt>
                <c:pt idx="45403">
                  <c:v>1388.0</c:v>
                </c:pt>
                <c:pt idx="45404">
                  <c:v>1388.0</c:v>
                </c:pt>
                <c:pt idx="45405">
                  <c:v>1388.0</c:v>
                </c:pt>
                <c:pt idx="45406">
                  <c:v>1388.0</c:v>
                </c:pt>
                <c:pt idx="45407">
                  <c:v>1388.0</c:v>
                </c:pt>
                <c:pt idx="45408">
                  <c:v>1388.0</c:v>
                </c:pt>
                <c:pt idx="45409">
                  <c:v>1388.0</c:v>
                </c:pt>
                <c:pt idx="45410">
                  <c:v>1388.0</c:v>
                </c:pt>
                <c:pt idx="45411">
                  <c:v>1388.0</c:v>
                </c:pt>
                <c:pt idx="45412">
                  <c:v>1388.0</c:v>
                </c:pt>
                <c:pt idx="45413">
                  <c:v>1388.0</c:v>
                </c:pt>
                <c:pt idx="45414">
                  <c:v>1388.0</c:v>
                </c:pt>
                <c:pt idx="45415">
                  <c:v>1388.0</c:v>
                </c:pt>
                <c:pt idx="45416">
                  <c:v>1388.0</c:v>
                </c:pt>
                <c:pt idx="45417">
                  <c:v>1388.0</c:v>
                </c:pt>
                <c:pt idx="45418">
                  <c:v>1388.0</c:v>
                </c:pt>
                <c:pt idx="45419">
                  <c:v>1388.0</c:v>
                </c:pt>
                <c:pt idx="45420">
                  <c:v>1388.0</c:v>
                </c:pt>
                <c:pt idx="45421">
                  <c:v>1388.0</c:v>
                </c:pt>
                <c:pt idx="45422">
                  <c:v>1388.0</c:v>
                </c:pt>
                <c:pt idx="45423">
                  <c:v>1388.0</c:v>
                </c:pt>
                <c:pt idx="45424">
                  <c:v>1388.0</c:v>
                </c:pt>
                <c:pt idx="45425">
                  <c:v>1388.0</c:v>
                </c:pt>
                <c:pt idx="45426">
                  <c:v>1388.0</c:v>
                </c:pt>
                <c:pt idx="45427">
                  <c:v>1388.0</c:v>
                </c:pt>
                <c:pt idx="45428">
                  <c:v>1388.0</c:v>
                </c:pt>
                <c:pt idx="45429">
                  <c:v>1388.0</c:v>
                </c:pt>
                <c:pt idx="45430">
                  <c:v>1388.0</c:v>
                </c:pt>
                <c:pt idx="45431">
                  <c:v>1388.0</c:v>
                </c:pt>
                <c:pt idx="45432">
                  <c:v>1388.0</c:v>
                </c:pt>
                <c:pt idx="45433">
                  <c:v>1388.0</c:v>
                </c:pt>
                <c:pt idx="45434">
                  <c:v>1388.0</c:v>
                </c:pt>
                <c:pt idx="45435">
                  <c:v>1388.0</c:v>
                </c:pt>
                <c:pt idx="45436">
                  <c:v>1388.0</c:v>
                </c:pt>
                <c:pt idx="45437">
                  <c:v>1388.0</c:v>
                </c:pt>
                <c:pt idx="45438">
                  <c:v>1388.0</c:v>
                </c:pt>
                <c:pt idx="45439">
                  <c:v>1388.0</c:v>
                </c:pt>
                <c:pt idx="45440">
                  <c:v>1388.0</c:v>
                </c:pt>
                <c:pt idx="45441">
                  <c:v>1388.0</c:v>
                </c:pt>
                <c:pt idx="45442">
                  <c:v>1388.0</c:v>
                </c:pt>
                <c:pt idx="45443">
                  <c:v>1388.0</c:v>
                </c:pt>
                <c:pt idx="45444">
                  <c:v>1388.0</c:v>
                </c:pt>
                <c:pt idx="45445">
                  <c:v>1388.0</c:v>
                </c:pt>
                <c:pt idx="45446">
                  <c:v>1388.0</c:v>
                </c:pt>
                <c:pt idx="45447">
                  <c:v>1388.0</c:v>
                </c:pt>
                <c:pt idx="45448">
                  <c:v>1388.0</c:v>
                </c:pt>
                <c:pt idx="45449">
                  <c:v>1388.0</c:v>
                </c:pt>
                <c:pt idx="45450">
                  <c:v>1388.0</c:v>
                </c:pt>
                <c:pt idx="45451">
                  <c:v>1388.0</c:v>
                </c:pt>
                <c:pt idx="45452">
                  <c:v>1388.0</c:v>
                </c:pt>
                <c:pt idx="45453">
                  <c:v>1388.0</c:v>
                </c:pt>
                <c:pt idx="45454">
                  <c:v>1388.0</c:v>
                </c:pt>
                <c:pt idx="45455">
                  <c:v>1388.0</c:v>
                </c:pt>
                <c:pt idx="45456">
                  <c:v>1388.0</c:v>
                </c:pt>
                <c:pt idx="45457">
                  <c:v>1388.0</c:v>
                </c:pt>
                <c:pt idx="45458">
                  <c:v>1388.0</c:v>
                </c:pt>
                <c:pt idx="45459">
                  <c:v>1388.0</c:v>
                </c:pt>
                <c:pt idx="45460">
                  <c:v>1388.0</c:v>
                </c:pt>
                <c:pt idx="45461">
                  <c:v>1388.0</c:v>
                </c:pt>
                <c:pt idx="45462">
                  <c:v>1388.0</c:v>
                </c:pt>
                <c:pt idx="45463">
                  <c:v>1388.0</c:v>
                </c:pt>
                <c:pt idx="45464">
                  <c:v>1388.0</c:v>
                </c:pt>
                <c:pt idx="45465">
                  <c:v>1388.0</c:v>
                </c:pt>
                <c:pt idx="45466">
                  <c:v>1388.0</c:v>
                </c:pt>
                <c:pt idx="45467">
                  <c:v>1388.0</c:v>
                </c:pt>
                <c:pt idx="45468">
                  <c:v>1388.0</c:v>
                </c:pt>
                <c:pt idx="45469">
                  <c:v>1388.0</c:v>
                </c:pt>
                <c:pt idx="45470">
                  <c:v>1388.0</c:v>
                </c:pt>
                <c:pt idx="45471">
                  <c:v>1388.0</c:v>
                </c:pt>
                <c:pt idx="45472">
                  <c:v>1388.0</c:v>
                </c:pt>
                <c:pt idx="45473">
                  <c:v>1388.0</c:v>
                </c:pt>
                <c:pt idx="45474">
                  <c:v>1388.0</c:v>
                </c:pt>
                <c:pt idx="45475">
                  <c:v>1388.0</c:v>
                </c:pt>
                <c:pt idx="45476">
                  <c:v>1388.0</c:v>
                </c:pt>
                <c:pt idx="45477">
                  <c:v>1388.0</c:v>
                </c:pt>
                <c:pt idx="45478">
                  <c:v>1388.0</c:v>
                </c:pt>
                <c:pt idx="45479">
                  <c:v>1388.0</c:v>
                </c:pt>
                <c:pt idx="45480">
                  <c:v>1388.0</c:v>
                </c:pt>
                <c:pt idx="45481">
                  <c:v>1388.0</c:v>
                </c:pt>
                <c:pt idx="45482">
                  <c:v>1388.0</c:v>
                </c:pt>
                <c:pt idx="45483">
                  <c:v>1388.0</c:v>
                </c:pt>
                <c:pt idx="45484">
                  <c:v>1388.0</c:v>
                </c:pt>
                <c:pt idx="45485">
                  <c:v>1388.0</c:v>
                </c:pt>
                <c:pt idx="45486">
                  <c:v>1388.0</c:v>
                </c:pt>
                <c:pt idx="45487">
                  <c:v>1388.0</c:v>
                </c:pt>
                <c:pt idx="45488">
                  <c:v>1388.0</c:v>
                </c:pt>
                <c:pt idx="45489">
                  <c:v>1388.0</c:v>
                </c:pt>
                <c:pt idx="45490">
                  <c:v>1388.0</c:v>
                </c:pt>
                <c:pt idx="45491">
                  <c:v>1388.0</c:v>
                </c:pt>
                <c:pt idx="45492">
                  <c:v>1388.0</c:v>
                </c:pt>
                <c:pt idx="45493">
                  <c:v>1388.0</c:v>
                </c:pt>
                <c:pt idx="45494">
                  <c:v>1388.0</c:v>
                </c:pt>
                <c:pt idx="45495">
                  <c:v>1388.0</c:v>
                </c:pt>
                <c:pt idx="45496">
                  <c:v>1388.0</c:v>
                </c:pt>
                <c:pt idx="45497">
                  <c:v>1388.0</c:v>
                </c:pt>
                <c:pt idx="45498">
                  <c:v>1388.0</c:v>
                </c:pt>
                <c:pt idx="45499">
                  <c:v>1388.0</c:v>
                </c:pt>
                <c:pt idx="45500">
                  <c:v>1388.0</c:v>
                </c:pt>
                <c:pt idx="45501">
                  <c:v>1388.0</c:v>
                </c:pt>
                <c:pt idx="45502">
                  <c:v>1388.0</c:v>
                </c:pt>
                <c:pt idx="45503">
                  <c:v>1388.0</c:v>
                </c:pt>
                <c:pt idx="45504">
                  <c:v>1388.0</c:v>
                </c:pt>
                <c:pt idx="45505">
                  <c:v>1388.0</c:v>
                </c:pt>
                <c:pt idx="45506">
                  <c:v>1388.0</c:v>
                </c:pt>
                <c:pt idx="45507">
                  <c:v>1388.0</c:v>
                </c:pt>
                <c:pt idx="45508">
                  <c:v>1388.0</c:v>
                </c:pt>
                <c:pt idx="45509">
                  <c:v>1388.0</c:v>
                </c:pt>
                <c:pt idx="45510">
                  <c:v>1388.0</c:v>
                </c:pt>
                <c:pt idx="45511">
                  <c:v>1388.0</c:v>
                </c:pt>
                <c:pt idx="45512">
                  <c:v>1388.0</c:v>
                </c:pt>
                <c:pt idx="45513">
                  <c:v>1388.0</c:v>
                </c:pt>
                <c:pt idx="45514">
                  <c:v>1388.0</c:v>
                </c:pt>
                <c:pt idx="45515">
                  <c:v>1388.0</c:v>
                </c:pt>
                <c:pt idx="45516">
                  <c:v>1388.0</c:v>
                </c:pt>
                <c:pt idx="45517">
                  <c:v>1388.0</c:v>
                </c:pt>
                <c:pt idx="45518">
                  <c:v>1388.0</c:v>
                </c:pt>
                <c:pt idx="45519">
                  <c:v>1388.0</c:v>
                </c:pt>
                <c:pt idx="45520">
                  <c:v>1388.0</c:v>
                </c:pt>
                <c:pt idx="45521">
                  <c:v>1388.0</c:v>
                </c:pt>
                <c:pt idx="45522">
                  <c:v>1388.0</c:v>
                </c:pt>
                <c:pt idx="45523">
                  <c:v>1388.0</c:v>
                </c:pt>
                <c:pt idx="45524">
                  <c:v>1388.0</c:v>
                </c:pt>
                <c:pt idx="45525">
                  <c:v>1388.0</c:v>
                </c:pt>
                <c:pt idx="45526">
                  <c:v>1388.0</c:v>
                </c:pt>
                <c:pt idx="45527">
                  <c:v>1388.0</c:v>
                </c:pt>
                <c:pt idx="45528">
                  <c:v>1388.0</c:v>
                </c:pt>
                <c:pt idx="45529">
                  <c:v>1388.0</c:v>
                </c:pt>
                <c:pt idx="45530">
                  <c:v>1388.0</c:v>
                </c:pt>
                <c:pt idx="45531">
                  <c:v>1388.0</c:v>
                </c:pt>
                <c:pt idx="45532">
                  <c:v>1388.0</c:v>
                </c:pt>
                <c:pt idx="45533">
                  <c:v>1388.0</c:v>
                </c:pt>
                <c:pt idx="45534">
                  <c:v>1388.0</c:v>
                </c:pt>
                <c:pt idx="45535">
                  <c:v>1388.0</c:v>
                </c:pt>
                <c:pt idx="45536">
                  <c:v>1388.0</c:v>
                </c:pt>
                <c:pt idx="45537">
                  <c:v>1388.0</c:v>
                </c:pt>
                <c:pt idx="45538">
                  <c:v>1388.0</c:v>
                </c:pt>
                <c:pt idx="45539">
                  <c:v>1388.0</c:v>
                </c:pt>
                <c:pt idx="45540">
                  <c:v>1388.0</c:v>
                </c:pt>
                <c:pt idx="45541">
                  <c:v>1388.0</c:v>
                </c:pt>
                <c:pt idx="45542">
                  <c:v>1388.0</c:v>
                </c:pt>
                <c:pt idx="45543">
                  <c:v>1388.0</c:v>
                </c:pt>
                <c:pt idx="45544">
                  <c:v>1388.0</c:v>
                </c:pt>
                <c:pt idx="45545">
                  <c:v>1388.0</c:v>
                </c:pt>
                <c:pt idx="45546">
                  <c:v>1388.0</c:v>
                </c:pt>
                <c:pt idx="45547">
                  <c:v>1388.0</c:v>
                </c:pt>
                <c:pt idx="45548">
                  <c:v>1388.0</c:v>
                </c:pt>
                <c:pt idx="45549">
                  <c:v>1388.0</c:v>
                </c:pt>
                <c:pt idx="45550">
                  <c:v>1388.0</c:v>
                </c:pt>
                <c:pt idx="45551">
                  <c:v>1388.0</c:v>
                </c:pt>
                <c:pt idx="45552">
                  <c:v>1388.0</c:v>
                </c:pt>
                <c:pt idx="45553">
                  <c:v>1388.0</c:v>
                </c:pt>
                <c:pt idx="45554">
                  <c:v>1388.0</c:v>
                </c:pt>
                <c:pt idx="45555">
                  <c:v>1388.0</c:v>
                </c:pt>
                <c:pt idx="45556">
                  <c:v>1388.0</c:v>
                </c:pt>
                <c:pt idx="45557">
                  <c:v>1388.0</c:v>
                </c:pt>
                <c:pt idx="45558">
                  <c:v>1388.0</c:v>
                </c:pt>
                <c:pt idx="45559">
                  <c:v>1388.0</c:v>
                </c:pt>
                <c:pt idx="45560">
                  <c:v>1388.0</c:v>
                </c:pt>
                <c:pt idx="45561">
                  <c:v>1388.0</c:v>
                </c:pt>
                <c:pt idx="45562">
                  <c:v>1388.0</c:v>
                </c:pt>
                <c:pt idx="45563">
                  <c:v>1388.0</c:v>
                </c:pt>
                <c:pt idx="45564">
                  <c:v>1388.0</c:v>
                </c:pt>
                <c:pt idx="45565">
                  <c:v>1388.0</c:v>
                </c:pt>
                <c:pt idx="45566">
                  <c:v>1388.0</c:v>
                </c:pt>
                <c:pt idx="45567">
                  <c:v>1388.0</c:v>
                </c:pt>
                <c:pt idx="45568">
                  <c:v>1388.0</c:v>
                </c:pt>
                <c:pt idx="45569">
                  <c:v>1388.0</c:v>
                </c:pt>
                <c:pt idx="45570">
                  <c:v>1388.0</c:v>
                </c:pt>
                <c:pt idx="45571">
                  <c:v>1388.0</c:v>
                </c:pt>
                <c:pt idx="45572">
                  <c:v>1388.0</c:v>
                </c:pt>
                <c:pt idx="45573">
                  <c:v>1388.0</c:v>
                </c:pt>
                <c:pt idx="45574">
                  <c:v>1388.0</c:v>
                </c:pt>
                <c:pt idx="45575">
                  <c:v>1388.0</c:v>
                </c:pt>
                <c:pt idx="45576">
                  <c:v>1388.0</c:v>
                </c:pt>
                <c:pt idx="45577">
                  <c:v>1388.0</c:v>
                </c:pt>
                <c:pt idx="45578">
                  <c:v>1388.0</c:v>
                </c:pt>
                <c:pt idx="45579">
                  <c:v>1388.0</c:v>
                </c:pt>
                <c:pt idx="45580">
                  <c:v>1388.0</c:v>
                </c:pt>
                <c:pt idx="45581">
                  <c:v>1388.0</c:v>
                </c:pt>
                <c:pt idx="45582">
                  <c:v>1388.0</c:v>
                </c:pt>
                <c:pt idx="45583">
                  <c:v>1388.0</c:v>
                </c:pt>
                <c:pt idx="45584">
                  <c:v>1388.0</c:v>
                </c:pt>
                <c:pt idx="45585">
                  <c:v>1388.0</c:v>
                </c:pt>
                <c:pt idx="45586">
                  <c:v>1388.0</c:v>
                </c:pt>
                <c:pt idx="45587">
                  <c:v>1388.0</c:v>
                </c:pt>
                <c:pt idx="45588">
                  <c:v>1388.0</c:v>
                </c:pt>
                <c:pt idx="45589">
                  <c:v>1388.0</c:v>
                </c:pt>
                <c:pt idx="45590">
                  <c:v>1388.0</c:v>
                </c:pt>
                <c:pt idx="45591">
                  <c:v>1388.0</c:v>
                </c:pt>
                <c:pt idx="45592">
                  <c:v>1388.0</c:v>
                </c:pt>
                <c:pt idx="45593">
                  <c:v>1388.0</c:v>
                </c:pt>
                <c:pt idx="45594">
                  <c:v>1388.0</c:v>
                </c:pt>
                <c:pt idx="45595">
                  <c:v>1388.0</c:v>
                </c:pt>
                <c:pt idx="45596">
                  <c:v>1388.0</c:v>
                </c:pt>
                <c:pt idx="45597">
                  <c:v>1388.0</c:v>
                </c:pt>
                <c:pt idx="45598">
                  <c:v>1388.0</c:v>
                </c:pt>
                <c:pt idx="45599">
                  <c:v>1388.0</c:v>
                </c:pt>
                <c:pt idx="45600">
                  <c:v>1388.0</c:v>
                </c:pt>
                <c:pt idx="45601">
                  <c:v>1388.0</c:v>
                </c:pt>
                <c:pt idx="45602">
                  <c:v>1388.0</c:v>
                </c:pt>
                <c:pt idx="45603">
                  <c:v>1388.0</c:v>
                </c:pt>
                <c:pt idx="45604">
                  <c:v>1388.0</c:v>
                </c:pt>
                <c:pt idx="45605">
                  <c:v>1388.0</c:v>
                </c:pt>
                <c:pt idx="45606">
                  <c:v>1388.0</c:v>
                </c:pt>
                <c:pt idx="45607">
                  <c:v>1388.0</c:v>
                </c:pt>
                <c:pt idx="45608">
                  <c:v>1388.0</c:v>
                </c:pt>
                <c:pt idx="45609">
                  <c:v>1388.0</c:v>
                </c:pt>
                <c:pt idx="45610">
                  <c:v>1388.0</c:v>
                </c:pt>
                <c:pt idx="45611">
                  <c:v>1388.0</c:v>
                </c:pt>
                <c:pt idx="45612">
                  <c:v>1388.0</c:v>
                </c:pt>
                <c:pt idx="45613">
                  <c:v>1388.0</c:v>
                </c:pt>
                <c:pt idx="45614">
                  <c:v>1388.0</c:v>
                </c:pt>
                <c:pt idx="45615">
                  <c:v>1388.0</c:v>
                </c:pt>
                <c:pt idx="45616">
                  <c:v>1388.0</c:v>
                </c:pt>
                <c:pt idx="45617">
                  <c:v>1388.0</c:v>
                </c:pt>
                <c:pt idx="45618">
                  <c:v>1388.0</c:v>
                </c:pt>
                <c:pt idx="45619">
                  <c:v>1388.0</c:v>
                </c:pt>
                <c:pt idx="45620">
                  <c:v>1388.0</c:v>
                </c:pt>
                <c:pt idx="45621">
                  <c:v>1388.0</c:v>
                </c:pt>
                <c:pt idx="45622">
                  <c:v>1388.0</c:v>
                </c:pt>
                <c:pt idx="45623">
                  <c:v>1388.0</c:v>
                </c:pt>
                <c:pt idx="45624">
                  <c:v>1388.0</c:v>
                </c:pt>
                <c:pt idx="45625">
                  <c:v>1388.0</c:v>
                </c:pt>
                <c:pt idx="45626">
                  <c:v>1388.0</c:v>
                </c:pt>
                <c:pt idx="45627">
                  <c:v>1388.0</c:v>
                </c:pt>
                <c:pt idx="45628">
                  <c:v>1388.0</c:v>
                </c:pt>
                <c:pt idx="45629">
                  <c:v>1388.0</c:v>
                </c:pt>
                <c:pt idx="45630">
                  <c:v>1388.0</c:v>
                </c:pt>
                <c:pt idx="45631">
                  <c:v>1388.0</c:v>
                </c:pt>
                <c:pt idx="45632">
                  <c:v>1388.0</c:v>
                </c:pt>
                <c:pt idx="45633">
                  <c:v>1388.0</c:v>
                </c:pt>
                <c:pt idx="45634">
                  <c:v>1388.0</c:v>
                </c:pt>
                <c:pt idx="45635">
                  <c:v>1388.0</c:v>
                </c:pt>
                <c:pt idx="45636">
                  <c:v>1388.0</c:v>
                </c:pt>
                <c:pt idx="45637">
                  <c:v>1388.0</c:v>
                </c:pt>
                <c:pt idx="45638">
                  <c:v>1388.0</c:v>
                </c:pt>
                <c:pt idx="45639">
                  <c:v>1388.0</c:v>
                </c:pt>
                <c:pt idx="45640">
                  <c:v>1388.0</c:v>
                </c:pt>
                <c:pt idx="45641">
                  <c:v>1388.0</c:v>
                </c:pt>
                <c:pt idx="45642">
                  <c:v>1388.0</c:v>
                </c:pt>
                <c:pt idx="45643">
                  <c:v>1388.0</c:v>
                </c:pt>
                <c:pt idx="45644">
                  <c:v>1388.0</c:v>
                </c:pt>
                <c:pt idx="45645">
                  <c:v>1388.0</c:v>
                </c:pt>
                <c:pt idx="45646">
                  <c:v>1388.0</c:v>
                </c:pt>
                <c:pt idx="45647">
                  <c:v>1388.0</c:v>
                </c:pt>
                <c:pt idx="45648">
                  <c:v>1388.0</c:v>
                </c:pt>
                <c:pt idx="45649">
                  <c:v>1388.0</c:v>
                </c:pt>
                <c:pt idx="45650">
                  <c:v>1388.0</c:v>
                </c:pt>
                <c:pt idx="45651">
                  <c:v>1388.0</c:v>
                </c:pt>
                <c:pt idx="45652">
                  <c:v>1388.0</c:v>
                </c:pt>
                <c:pt idx="45653">
                  <c:v>1388.0</c:v>
                </c:pt>
                <c:pt idx="45654">
                  <c:v>1388.0</c:v>
                </c:pt>
                <c:pt idx="45655">
                  <c:v>1388.0</c:v>
                </c:pt>
                <c:pt idx="45656">
                  <c:v>1388.0</c:v>
                </c:pt>
                <c:pt idx="45657">
                  <c:v>1388.0</c:v>
                </c:pt>
                <c:pt idx="45658">
                  <c:v>1388.0</c:v>
                </c:pt>
                <c:pt idx="45659">
                  <c:v>1388.0</c:v>
                </c:pt>
                <c:pt idx="45660">
                  <c:v>1388.0</c:v>
                </c:pt>
                <c:pt idx="45661">
                  <c:v>1388.0</c:v>
                </c:pt>
                <c:pt idx="45662">
                  <c:v>1388.0</c:v>
                </c:pt>
                <c:pt idx="45663">
                  <c:v>1388.0</c:v>
                </c:pt>
                <c:pt idx="45664">
                  <c:v>1388.0</c:v>
                </c:pt>
                <c:pt idx="45665">
                  <c:v>1388.0</c:v>
                </c:pt>
                <c:pt idx="45666">
                  <c:v>1388.0</c:v>
                </c:pt>
                <c:pt idx="45667">
                  <c:v>1388.0</c:v>
                </c:pt>
                <c:pt idx="45668">
                  <c:v>1388.0</c:v>
                </c:pt>
                <c:pt idx="45669">
                  <c:v>1388.0</c:v>
                </c:pt>
                <c:pt idx="45670">
                  <c:v>1388.0</c:v>
                </c:pt>
                <c:pt idx="45671">
                  <c:v>1388.0</c:v>
                </c:pt>
                <c:pt idx="45672">
                  <c:v>1388.0</c:v>
                </c:pt>
                <c:pt idx="45673">
                  <c:v>1388.0</c:v>
                </c:pt>
                <c:pt idx="45674">
                  <c:v>1388.0</c:v>
                </c:pt>
                <c:pt idx="45675">
                  <c:v>1388.0</c:v>
                </c:pt>
                <c:pt idx="45676">
                  <c:v>1388.0</c:v>
                </c:pt>
                <c:pt idx="45677">
                  <c:v>1388.0</c:v>
                </c:pt>
                <c:pt idx="45678">
                  <c:v>1388.0</c:v>
                </c:pt>
                <c:pt idx="45679">
                  <c:v>1388.0</c:v>
                </c:pt>
                <c:pt idx="45680">
                  <c:v>1388.0</c:v>
                </c:pt>
                <c:pt idx="45681">
                  <c:v>1388.0</c:v>
                </c:pt>
                <c:pt idx="45682">
                  <c:v>1388.0</c:v>
                </c:pt>
                <c:pt idx="45683">
                  <c:v>1388.0</c:v>
                </c:pt>
                <c:pt idx="45684">
                  <c:v>1388.0</c:v>
                </c:pt>
                <c:pt idx="45685">
                  <c:v>1388.0</c:v>
                </c:pt>
                <c:pt idx="45686">
                  <c:v>1388.0</c:v>
                </c:pt>
                <c:pt idx="45687">
                  <c:v>1388.0</c:v>
                </c:pt>
                <c:pt idx="45688">
                  <c:v>1388.0</c:v>
                </c:pt>
                <c:pt idx="45689">
                  <c:v>1388.0</c:v>
                </c:pt>
                <c:pt idx="45690">
                  <c:v>1388.0</c:v>
                </c:pt>
                <c:pt idx="45691">
                  <c:v>1388.0</c:v>
                </c:pt>
                <c:pt idx="45692">
                  <c:v>1388.0</c:v>
                </c:pt>
                <c:pt idx="45693">
                  <c:v>1388.0</c:v>
                </c:pt>
                <c:pt idx="45694">
                  <c:v>1388.0</c:v>
                </c:pt>
                <c:pt idx="45695">
                  <c:v>1388.0</c:v>
                </c:pt>
                <c:pt idx="45696">
                  <c:v>1388.0</c:v>
                </c:pt>
                <c:pt idx="45697">
                  <c:v>1388.0</c:v>
                </c:pt>
                <c:pt idx="45698">
                  <c:v>1388.0</c:v>
                </c:pt>
                <c:pt idx="45699">
                  <c:v>1388.0</c:v>
                </c:pt>
                <c:pt idx="45700">
                  <c:v>1388.0</c:v>
                </c:pt>
                <c:pt idx="45701">
                  <c:v>1388.0</c:v>
                </c:pt>
                <c:pt idx="45702">
                  <c:v>1388.0</c:v>
                </c:pt>
                <c:pt idx="45703">
                  <c:v>1388.0</c:v>
                </c:pt>
                <c:pt idx="45704">
                  <c:v>1388.0</c:v>
                </c:pt>
                <c:pt idx="45705">
                  <c:v>1388.0</c:v>
                </c:pt>
                <c:pt idx="45706">
                  <c:v>1388.0</c:v>
                </c:pt>
                <c:pt idx="45707">
                  <c:v>1388.0</c:v>
                </c:pt>
                <c:pt idx="45708">
                  <c:v>1388.0</c:v>
                </c:pt>
                <c:pt idx="45709">
                  <c:v>1388.0</c:v>
                </c:pt>
                <c:pt idx="45710">
                  <c:v>1388.0</c:v>
                </c:pt>
                <c:pt idx="45711">
                  <c:v>1388.0</c:v>
                </c:pt>
                <c:pt idx="45712">
                  <c:v>1388.0</c:v>
                </c:pt>
                <c:pt idx="45713">
                  <c:v>1388.0</c:v>
                </c:pt>
                <c:pt idx="45714">
                  <c:v>1388.0</c:v>
                </c:pt>
                <c:pt idx="45715">
                  <c:v>1388.0</c:v>
                </c:pt>
                <c:pt idx="45716">
                  <c:v>1388.0</c:v>
                </c:pt>
                <c:pt idx="45717">
                  <c:v>1388.0</c:v>
                </c:pt>
                <c:pt idx="45718">
                  <c:v>1388.0</c:v>
                </c:pt>
                <c:pt idx="45719">
                  <c:v>1388.0</c:v>
                </c:pt>
                <c:pt idx="45720">
                  <c:v>1388.0</c:v>
                </c:pt>
                <c:pt idx="45721">
                  <c:v>1388.0</c:v>
                </c:pt>
                <c:pt idx="45722">
                  <c:v>1388.0</c:v>
                </c:pt>
                <c:pt idx="45723">
                  <c:v>1388.0</c:v>
                </c:pt>
                <c:pt idx="45724">
                  <c:v>1388.0</c:v>
                </c:pt>
                <c:pt idx="45725">
                  <c:v>1388.0</c:v>
                </c:pt>
                <c:pt idx="45726">
                  <c:v>1388.0</c:v>
                </c:pt>
                <c:pt idx="45727">
                  <c:v>1388.0</c:v>
                </c:pt>
                <c:pt idx="45728">
                  <c:v>1388.0</c:v>
                </c:pt>
                <c:pt idx="45729">
                  <c:v>1388.0</c:v>
                </c:pt>
                <c:pt idx="45730">
                  <c:v>1388.0</c:v>
                </c:pt>
                <c:pt idx="45731">
                  <c:v>1388.0</c:v>
                </c:pt>
                <c:pt idx="45732">
                  <c:v>1388.0</c:v>
                </c:pt>
                <c:pt idx="45733">
                  <c:v>1388.0</c:v>
                </c:pt>
                <c:pt idx="45734">
                  <c:v>1388.0</c:v>
                </c:pt>
                <c:pt idx="45735">
                  <c:v>1388.0</c:v>
                </c:pt>
                <c:pt idx="45736">
                  <c:v>1388.0</c:v>
                </c:pt>
                <c:pt idx="45737">
                  <c:v>1388.0</c:v>
                </c:pt>
                <c:pt idx="45738">
                  <c:v>1388.0</c:v>
                </c:pt>
                <c:pt idx="45739">
                  <c:v>1388.0</c:v>
                </c:pt>
                <c:pt idx="45740">
                  <c:v>1388.0</c:v>
                </c:pt>
                <c:pt idx="45741">
                  <c:v>1388.0</c:v>
                </c:pt>
                <c:pt idx="45742">
                  <c:v>1388.0</c:v>
                </c:pt>
                <c:pt idx="45743">
                  <c:v>1388.0</c:v>
                </c:pt>
                <c:pt idx="45744">
                  <c:v>1388.0</c:v>
                </c:pt>
                <c:pt idx="45745">
                  <c:v>1388.0</c:v>
                </c:pt>
                <c:pt idx="45746">
                  <c:v>1388.0</c:v>
                </c:pt>
                <c:pt idx="45747">
                  <c:v>1388.0</c:v>
                </c:pt>
                <c:pt idx="45748">
                  <c:v>1388.0</c:v>
                </c:pt>
                <c:pt idx="45749">
                  <c:v>1388.0</c:v>
                </c:pt>
                <c:pt idx="45750">
                  <c:v>1388.0</c:v>
                </c:pt>
                <c:pt idx="45751">
                  <c:v>1388.0</c:v>
                </c:pt>
                <c:pt idx="45752">
                  <c:v>1388.0</c:v>
                </c:pt>
                <c:pt idx="45753">
                  <c:v>1388.0</c:v>
                </c:pt>
                <c:pt idx="45754">
                  <c:v>1388.0</c:v>
                </c:pt>
                <c:pt idx="45755">
                  <c:v>1388.0</c:v>
                </c:pt>
                <c:pt idx="45756">
                  <c:v>1388.0</c:v>
                </c:pt>
                <c:pt idx="45757">
                  <c:v>1388.0</c:v>
                </c:pt>
                <c:pt idx="45758">
                  <c:v>1388.0</c:v>
                </c:pt>
                <c:pt idx="45759">
                  <c:v>1388.0</c:v>
                </c:pt>
                <c:pt idx="45760">
                  <c:v>1388.0</c:v>
                </c:pt>
                <c:pt idx="45761">
                  <c:v>1388.0</c:v>
                </c:pt>
                <c:pt idx="45762">
                  <c:v>1388.0</c:v>
                </c:pt>
                <c:pt idx="45763">
                  <c:v>1388.0</c:v>
                </c:pt>
                <c:pt idx="45764">
                  <c:v>1388.0</c:v>
                </c:pt>
                <c:pt idx="45765">
                  <c:v>1388.0</c:v>
                </c:pt>
                <c:pt idx="45766">
                  <c:v>1388.0</c:v>
                </c:pt>
                <c:pt idx="45767">
                  <c:v>1388.0</c:v>
                </c:pt>
                <c:pt idx="45768">
                  <c:v>1388.0</c:v>
                </c:pt>
                <c:pt idx="45769">
                  <c:v>1388.0</c:v>
                </c:pt>
                <c:pt idx="45770">
                  <c:v>1388.0</c:v>
                </c:pt>
                <c:pt idx="45771">
                  <c:v>1388.0</c:v>
                </c:pt>
                <c:pt idx="45772">
                  <c:v>1388.0</c:v>
                </c:pt>
                <c:pt idx="45773">
                  <c:v>1388.0</c:v>
                </c:pt>
                <c:pt idx="45774">
                  <c:v>1388.0</c:v>
                </c:pt>
                <c:pt idx="45775">
                  <c:v>1388.0</c:v>
                </c:pt>
                <c:pt idx="45776">
                  <c:v>1388.0</c:v>
                </c:pt>
                <c:pt idx="45777">
                  <c:v>1388.0</c:v>
                </c:pt>
                <c:pt idx="45778">
                  <c:v>1388.0</c:v>
                </c:pt>
                <c:pt idx="45779">
                  <c:v>1388.0</c:v>
                </c:pt>
                <c:pt idx="45780">
                  <c:v>1388.0</c:v>
                </c:pt>
                <c:pt idx="45781">
                  <c:v>1388.0</c:v>
                </c:pt>
                <c:pt idx="45782">
                  <c:v>1388.0</c:v>
                </c:pt>
                <c:pt idx="45783">
                  <c:v>1388.0</c:v>
                </c:pt>
                <c:pt idx="45784">
                  <c:v>1388.0</c:v>
                </c:pt>
                <c:pt idx="45785">
                  <c:v>1388.0</c:v>
                </c:pt>
                <c:pt idx="45786">
                  <c:v>1388.0</c:v>
                </c:pt>
                <c:pt idx="45787">
                  <c:v>1388.0</c:v>
                </c:pt>
                <c:pt idx="45788">
                  <c:v>1388.0</c:v>
                </c:pt>
                <c:pt idx="45789">
                  <c:v>1388.0</c:v>
                </c:pt>
                <c:pt idx="45790">
                  <c:v>1388.0</c:v>
                </c:pt>
                <c:pt idx="45791">
                  <c:v>1388.0</c:v>
                </c:pt>
                <c:pt idx="45792">
                  <c:v>1388.0</c:v>
                </c:pt>
                <c:pt idx="45793">
                  <c:v>1388.0</c:v>
                </c:pt>
                <c:pt idx="45794">
                  <c:v>1388.0</c:v>
                </c:pt>
                <c:pt idx="45795">
                  <c:v>1388.0</c:v>
                </c:pt>
                <c:pt idx="45796">
                  <c:v>1388.0</c:v>
                </c:pt>
                <c:pt idx="45797">
                  <c:v>1388.0</c:v>
                </c:pt>
                <c:pt idx="45798">
                  <c:v>1388.0</c:v>
                </c:pt>
                <c:pt idx="45799">
                  <c:v>1388.0</c:v>
                </c:pt>
                <c:pt idx="45800">
                  <c:v>1388.0</c:v>
                </c:pt>
                <c:pt idx="45801">
                  <c:v>1388.0</c:v>
                </c:pt>
                <c:pt idx="45802">
                  <c:v>1388.0</c:v>
                </c:pt>
                <c:pt idx="45803">
                  <c:v>1388.0</c:v>
                </c:pt>
                <c:pt idx="45804">
                  <c:v>1388.0</c:v>
                </c:pt>
                <c:pt idx="45805">
                  <c:v>1388.0</c:v>
                </c:pt>
                <c:pt idx="45806">
                  <c:v>1388.0</c:v>
                </c:pt>
                <c:pt idx="45807">
                  <c:v>1388.0</c:v>
                </c:pt>
                <c:pt idx="45808">
                  <c:v>1388.0</c:v>
                </c:pt>
                <c:pt idx="45809">
                  <c:v>1388.0</c:v>
                </c:pt>
                <c:pt idx="45810">
                  <c:v>1388.0</c:v>
                </c:pt>
                <c:pt idx="45811">
                  <c:v>1388.0</c:v>
                </c:pt>
                <c:pt idx="45812">
                  <c:v>1388.0</c:v>
                </c:pt>
                <c:pt idx="45813">
                  <c:v>1388.0</c:v>
                </c:pt>
                <c:pt idx="45814">
                  <c:v>1388.0</c:v>
                </c:pt>
                <c:pt idx="45815">
                  <c:v>1388.0</c:v>
                </c:pt>
                <c:pt idx="45816">
                  <c:v>1388.0</c:v>
                </c:pt>
                <c:pt idx="45817">
                  <c:v>1388.0</c:v>
                </c:pt>
                <c:pt idx="45818">
                  <c:v>1388.0</c:v>
                </c:pt>
                <c:pt idx="45819">
                  <c:v>1388.0</c:v>
                </c:pt>
                <c:pt idx="45820">
                  <c:v>1388.0</c:v>
                </c:pt>
                <c:pt idx="45821">
                  <c:v>1388.0</c:v>
                </c:pt>
                <c:pt idx="45822">
                  <c:v>1388.0</c:v>
                </c:pt>
                <c:pt idx="45823">
                  <c:v>1388.0</c:v>
                </c:pt>
                <c:pt idx="45824">
                  <c:v>1388.0</c:v>
                </c:pt>
                <c:pt idx="45825">
                  <c:v>1388.0</c:v>
                </c:pt>
                <c:pt idx="45826">
                  <c:v>1388.0</c:v>
                </c:pt>
                <c:pt idx="45827">
                  <c:v>1388.0</c:v>
                </c:pt>
                <c:pt idx="45828">
                  <c:v>1388.0</c:v>
                </c:pt>
                <c:pt idx="45829">
                  <c:v>1388.0</c:v>
                </c:pt>
                <c:pt idx="45830">
                  <c:v>1388.0</c:v>
                </c:pt>
                <c:pt idx="45831">
                  <c:v>1388.0</c:v>
                </c:pt>
                <c:pt idx="45832">
                  <c:v>1388.0</c:v>
                </c:pt>
                <c:pt idx="45833">
                  <c:v>1388.0</c:v>
                </c:pt>
                <c:pt idx="45834">
                  <c:v>1388.0</c:v>
                </c:pt>
                <c:pt idx="45835">
                  <c:v>1388.0</c:v>
                </c:pt>
                <c:pt idx="45836">
                  <c:v>1388.0</c:v>
                </c:pt>
                <c:pt idx="45837">
                  <c:v>1388.0</c:v>
                </c:pt>
                <c:pt idx="45838">
                  <c:v>1388.0</c:v>
                </c:pt>
                <c:pt idx="45839">
                  <c:v>1388.0</c:v>
                </c:pt>
                <c:pt idx="45840">
                  <c:v>1388.0</c:v>
                </c:pt>
                <c:pt idx="45841">
                  <c:v>1388.0</c:v>
                </c:pt>
                <c:pt idx="45842">
                  <c:v>1388.0</c:v>
                </c:pt>
                <c:pt idx="45843">
                  <c:v>1388.0</c:v>
                </c:pt>
                <c:pt idx="45844">
                  <c:v>1388.0</c:v>
                </c:pt>
                <c:pt idx="45845">
                  <c:v>1388.0</c:v>
                </c:pt>
                <c:pt idx="45846">
                  <c:v>1388.0</c:v>
                </c:pt>
                <c:pt idx="45847">
                  <c:v>1388.0</c:v>
                </c:pt>
                <c:pt idx="45848">
                  <c:v>1388.0</c:v>
                </c:pt>
                <c:pt idx="45849">
                  <c:v>1388.0</c:v>
                </c:pt>
                <c:pt idx="45850">
                  <c:v>1388.0</c:v>
                </c:pt>
                <c:pt idx="45851">
                  <c:v>1388.0</c:v>
                </c:pt>
                <c:pt idx="45852">
                  <c:v>1388.0</c:v>
                </c:pt>
                <c:pt idx="45853">
                  <c:v>1388.0</c:v>
                </c:pt>
                <c:pt idx="45854">
                  <c:v>1388.0</c:v>
                </c:pt>
                <c:pt idx="45855">
                  <c:v>1388.0</c:v>
                </c:pt>
                <c:pt idx="45856">
                  <c:v>1388.0</c:v>
                </c:pt>
                <c:pt idx="45857">
                  <c:v>1388.0</c:v>
                </c:pt>
                <c:pt idx="45858">
                  <c:v>1388.0</c:v>
                </c:pt>
                <c:pt idx="45859">
                  <c:v>1388.0</c:v>
                </c:pt>
                <c:pt idx="45860">
                  <c:v>1388.0</c:v>
                </c:pt>
                <c:pt idx="45861">
                  <c:v>1388.0</c:v>
                </c:pt>
                <c:pt idx="45862">
                  <c:v>1388.0</c:v>
                </c:pt>
                <c:pt idx="45863">
                  <c:v>1388.0</c:v>
                </c:pt>
                <c:pt idx="45864">
                  <c:v>1388.0</c:v>
                </c:pt>
                <c:pt idx="45865">
                  <c:v>1388.0</c:v>
                </c:pt>
                <c:pt idx="45866">
                  <c:v>1388.0</c:v>
                </c:pt>
                <c:pt idx="45867">
                  <c:v>1388.0</c:v>
                </c:pt>
                <c:pt idx="45868">
                  <c:v>1388.0</c:v>
                </c:pt>
                <c:pt idx="45869">
                  <c:v>1388.0</c:v>
                </c:pt>
                <c:pt idx="45870">
                  <c:v>1388.0</c:v>
                </c:pt>
                <c:pt idx="45871">
                  <c:v>1388.0</c:v>
                </c:pt>
                <c:pt idx="45872">
                  <c:v>1388.0</c:v>
                </c:pt>
                <c:pt idx="45873">
                  <c:v>1388.0</c:v>
                </c:pt>
                <c:pt idx="45874">
                  <c:v>1388.0</c:v>
                </c:pt>
                <c:pt idx="45875">
                  <c:v>1388.0</c:v>
                </c:pt>
                <c:pt idx="45876">
                  <c:v>1388.0</c:v>
                </c:pt>
                <c:pt idx="45877">
                  <c:v>1388.0</c:v>
                </c:pt>
                <c:pt idx="45878">
                  <c:v>1388.0</c:v>
                </c:pt>
                <c:pt idx="45879">
                  <c:v>1388.0</c:v>
                </c:pt>
                <c:pt idx="45880">
                  <c:v>1388.0</c:v>
                </c:pt>
                <c:pt idx="45881">
                  <c:v>1388.0</c:v>
                </c:pt>
                <c:pt idx="45882">
                  <c:v>1388.0</c:v>
                </c:pt>
                <c:pt idx="45883">
                  <c:v>1388.0</c:v>
                </c:pt>
                <c:pt idx="45884">
                  <c:v>1388.0</c:v>
                </c:pt>
                <c:pt idx="45885">
                  <c:v>1388.0</c:v>
                </c:pt>
                <c:pt idx="45886">
                  <c:v>1388.0</c:v>
                </c:pt>
                <c:pt idx="45887">
                  <c:v>1388.0</c:v>
                </c:pt>
                <c:pt idx="45888">
                  <c:v>1388.0</c:v>
                </c:pt>
                <c:pt idx="45889">
                  <c:v>1388.0</c:v>
                </c:pt>
                <c:pt idx="45890">
                  <c:v>1388.0</c:v>
                </c:pt>
                <c:pt idx="45891">
                  <c:v>1388.0</c:v>
                </c:pt>
                <c:pt idx="45892">
                  <c:v>1388.0</c:v>
                </c:pt>
                <c:pt idx="45893">
                  <c:v>1388.0</c:v>
                </c:pt>
                <c:pt idx="45894">
                  <c:v>1388.0</c:v>
                </c:pt>
                <c:pt idx="45895">
                  <c:v>1388.0</c:v>
                </c:pt>
                <c:pt idx="45896">
                  <c:v>1388.0</c:v>
                </c:pt>
                <c:pt idx="45897">
                  <c:v>1388.0</c:v>
                </c:pt>
                <c:pt idx="45898">
                  <c:v>1388.0</c:v>
                </c:pt>
                <c:pt idx="45899">
                  <c:v>1388.0</c:v>
                </c:pt>
                <c:pt idx="45900">
                  <c:v>1388.0</c:v>
                </c:pt>
                <c:pt idx="45901">
                  <c:v>1388.0</c:v>
                </c:pt>
                <c:pt idx="45902">
                  <c:v>1388.0</c:v>
                </c:pt>
                <c:pt idx="45903">
                  <c:v>1388.0</c:v>
                </c:pt>
                <c:pt idx="45904">
                  <c:v>1388.0</c:v>
                </c:pt>
                <c:pt idx="45905">
                  <c:v>1388.0</c:v>
                </c:pt>
                <c:pt idx="45906">
                  <c:v>1388.0</c:v>
                </c:pt>
                <c:pt idx="45907">
                  <c:v>1388.0</c:v>
                </c:pt>
                <c:pt idx="45908">
                  <c:v>1388.0</c:v>
                </c:pt>
                <c:pt idx="45909">
                  <c:v>1388.0</c:v>
                </c:pt>
                <c:pt idx="45910">
                  <c:v>1388.0</c:v>
                </c:pt>
                <c:pt idx="45911">
                  <c:v>1388.0</c:v>
                </c:pt>
                <c:pt idx="45912">
                  <c:v>1388.0</c:v>
                </c:pt>
                <c:pt idx="45913">
                  <c:v>1388.0</c:v>
                </c:pt>
                <c:pt idx="45914">
                  <c:v>1388.0</c:v>
                </c:pt>
                <c:pt idx="45915">
                  <c:v>1388.0</c:v>
                </c:pt>
                <c:pt idx="45916">
                  <c:v>1388.0</c:v>
                </c:pt>
                <c:pt idx="45917">
                  <c:v>1388.0</c:v>
                </c:pt>
                <c:pt idx="45918">
                  <c:v>1388.0</c:v>
                </c:pt>
                <c:pt idx="45919">
                  <c:v>1388.0</c:v>
                </c:pt>
                <c:pt idx="45920">
                  <c:v>1388.0</c:v>
                </c:pt>
                <c:pt idx="45921">
                  <c:v>1388.0</c:v>
                </c:pt>
                <c:pt idx="45922">
                  <c:v>1388.0</c:v>
                </c:pt>
                <c:pt idx="45923">
                  <c:v>1388.0</c:v>
                </c:pt>
                <c:pt idx="45924">
                  <c:v>1388.0</c:v>
                </c:pt>
                <c:pt idx="45925">
                  <c:v>1388.0</c:v>
                </c:pt>
                <c:pt idx="45926">
                  <c:v>1388.0</c:v>
                </c:pt>
                <c:pt idx="45927">
                  <c:v>1388.0</c:v>
                </c:pt>
                <c:pt idx="45928">
                  <c:v>1388.0</c:v>
                </c:pt>
                <c:pt idx="45929">
                  <c:v>1388.0</c:v>
                </c:pt>
                <c:pt idx="45930">
                  <c:v>1388.0</c:v>
                </c:pt>
                <c:pt idx="45931">
                  <c:v>1388.0</c:v>
                </c:pt>
                <c:pt idx="45932">
                  <c:v>1388.0</c:v>
                </c:pt>
                <c:pt idx="45933">
                  <c:v>1388.0</c:v>
                </c:pt>
                <c:pt idx="45934">
                  <c:v>1388.0</c:v>
                </c:pt>
                <c:pt idx="45935">
                  <c:v>1388.0</c:v>
                </c:pt>
                <c:pt idx="45936">
                  <c:v>1388.0</c:v>
                </c:pt>
                <c:pt idx="45937">
                  <c:v>1388.0</c:v>
                </c:pt>
                <c:pt idx="45938">
                  <c:v>1388.0</c:v>
                </c:pt>
                <c:pt idx="45939">
                  <c:v>1388.0</c:v>
                </c:pt>
                <c:pt idx="45940">
                  <c:v>1388.0</c:v>
                </c:pt>
                <c:pt idx="45941">
                  <c:v>1388.0</c:v>
                </c:pt>
                <c:pt idx="45942">
                  <c:v>1388.0</c:v>
                </c:pt>
                <c:pt idx="45943">
                  <c:v>1388.0</c:v>
                </c:pt>
                <c:pt idx="45944">
                  <c:v>1388.0</c:v>
                </c:pt>
                <c:pt idx="45945">
                  <c:v>1388.0</c:v>
                </c:pt>
                <c:pt idx="45946">
                  <c:v>1388.0</c:v>
                </c:pt>
                <c:pt idx="45947">
                  <c:v>1388.0</c:v>
                </c:pt>
                <c:pt idx="45948">
                  <c:v>1388.0</c:v>
                </c:pt>
                <c:pt idx="45949">
                  <c:v>1388.0</c:v>
                </c:pt>
                <c:pt idx="45950">
                  <c:v>1388.0</c:v>
                </c:pt>
                <c:pt idx="45951">
                  <c:v>1388.0</c:v>
                </c:pt>
                <c:pt idx="45952">
                  <c:v>1388.0</c:v>
                </c:pt>
                <c:pt idx="45953">
                  <c:v>1388.0</c:v>
                </c:pt>
                <c:pt idx="45954">
                  <c:v>1388.0</c:v>
                </c:pt>
                <c:pt idx="45955">
                  <c:v>1388.0</c:v>
                </c:pt>
                <c:pt idx="45956">
                  <c:v>1388.0</c:v>
                </c:pt>
                <c:pt idx="45957">
                  <c:v>1388.0</c:v>
                </c:pt>
                <c:pt idx="45958">
                  <c:v>1388.0</c:v>
                </c:pt>
                <c:pt idx="45959">
                  <c:v>1388.0</c:v>
                </c:pt>
                <c:pt idx="45960">
                  <c:v>1388.0</c:v>
                </c:pt>
                <c:pt idx="45961">
                  <c:v>1388.0</c:v>
                </c:pt>
                <c:pt idx="45962">
                  <c:v>1388.0</c:v>
                </c:pt>
                <c:pt idx="45963">
                  <c:v>1388.0</c:v>
                </c:pt>
                <c:pt idx="45964">
                  <c:v>1388.0</c:v>
                </c:pt>
                <c:pt idx="45965">
                  <c:v>1388.0</c:v>
                </c:pt>
                <c:pt idx="45966">
                  <c:v>1388.0</c:v>
                </c:pt>
                <c:pt idx="45967">
                  <c:v>1388.0</c:v>
                </c:pt>
                <c:pt idx="45968">
                  <c:v>1388.0</c:v>
                </c:pt>
                <c:pt idx="45969">
                  <c:v>1388.0</c:v>
                </c:pt>
                <c:pt idx="45970">
                  <c:v>1388.0</c:v>
                </c:pt>
                <c:pt idx="45971">
                  <c:v>1388.0</c:v>
                </c:pt>
                <c:pt idx="45972">
                  <c:v>1388.0</c:v>
                </c:pt>
                <c:pt idx="45973">
                  <c:v>1388.0</c:v>
                </c:pt>
                <c:pt idx="45974">
                  <c:v>1388.0</c:v>
                </c:pt>
                <c:pt idx="45975">
                  <c:v>1388.0</c:v>
                </c:pt>
                <c:pt idx="45976">
                  <c:v>1388.0</c:v>
                </c:pt>
                <c:pt idx="45977">
                  <c:v>1388.0</c:v>
                </c:pt>
                <c:pt idx="45978">
                  <c:v>1388.0</c:v>
                </c:pt>
                <c:pt idx="45979">
                  <c:v>1388.0</c:v>
                </c:pt>
                <c:pt idx="45980">
                  <c:v>1388.0</c:v>
                </c:pt>
                <c:pt idx="45981">
                  <c:v>1388.0</c:v>
                </c:pt>
                <c:pt idx="45982">
                  <c:v>1388.0</c:v>
                </c:pt>
                <c:pt idx="45983">
                  <c:v>1388.0</c:v>
                </c:pt>
                <c:pt idx="45984">
                  <c:v>1388.0</c:v>
                </c:pt>
                <c:pt idx="45985">
                  <c:v>1388.0</c:v>
                </c:pt>
                <c:pt idx="45986">
                  <c:v>1388.0</c:v>
                </c:pt>
                <c:pt idx="45987">
                  <c:v>1388.0</c:v>
                </c:pt>
                <c:pt idx="45988">
                  <c:v>1388.0</c:v>
                </c:pt>
                <c:pt idx="45989">
                  <c:v>1388.0</c:v>
                </c:pt>
                <c:pt idx="45990">
                  <c:v>1388.0</c:v>
                </c:pt>
                <c:pt idx="45991">
                  <c:v>1388.0</c:v>
                </c:pt>
                <c:pt idx="45992">
                  <c:v>1388.0</c:v>
                </c:pt>
                <c:pt idx="45993">
                  <c:v>1388.0</c:v>
                </c:pt>
                <c:pt idx="45994">
                  <c:v>1388.0</c:v>
                </c:pt>
                <c:pt idx="45995">
                  <c:v>1388.0</c:v>
                </c:pt>
                <c:pt idx="45996">
                  <c:v>1388.0</c:v>
                </c:pt>
                <c:pt idx="45997">
                  <c:v>1388.0</c:v>
                </c:pt>
                <c:pt idx="45998">
                  <c:v>1388.0</c:v>
                </c:pt>
                <c:pt idx="45999">
                  <c:v>1388.0</c:v>
                </c:pt>
                <c:pt idx="46000">
                  <c:v>1388.0</c:v>
                </c:pt>
                <c:pt idx="46001">
                  <c:v>1388.0</c:v>
                </c:pt>
                <c:pt idx="46002">
                  <c:v>1388.0</c:v>
                </c:pt>
                <c:pt idx="46003">
                  <c:v>1388.0</c:v>
                </c:pt>
                <c:pt idx="46004">
                  <c:v>1388.0</c:v>
                </c:pt>
                <c:pt idx="46005">
                  <c:v>1388.0</c:v>
                </c:pt>
                <c:pt idx="46006">
                  <c:v>1388.0</c:v>
                </c:pt>
                <c:pt idx="46007">
                  <c:v>1388.0</c:v>
                </c:pt>
                <c:pt idx="46008">
                  <c:v>1388.0</c:v>
                </c:pt>
                <c:pt idx="46009">
                  <c:v>1388.0</c:v>
                </c:pt>
                <c:pt idx="46010">
                  <c:v>1388.0</c:v>
                </c:pt>
                <c:pt idx="46011">
                  <c:v>1388.0</c:v>
                </c:pt>
                <c:pt idx="46012">
                  <c:v>1388.0</c:v>
                </c:pt>
                <c:pt idx="46013">
                  <c:v>1388.0</c:v>
                </c:pt>
                <c:pt idx="46014">
                  <c:v>1388.0</c:v>
                </c:pt>
                <c:pt idx="46015">
                  <c:v>1388.0</c:v>
                </c:pt>
                <c:pt idx="46016">
                  <c:v>1388.0</c:v>
                </c:pt>
                <c:pt idx="46017">
                  <c:v>1388.0</c:v>
                </c:pt>
                <c:pt idx="46018">
                  <c:v>1388.0</c:v>
                </c:pt>
                <c:pt idx="46019">
                  <c:v>1388.0</c:v>
                </c:pt>
                <c:pt idx="46020">
                  <c:v>1388.0</c:v>
                </c:pt>
                <c:pt idx="46021">
                  <c:v>1388.0</c:v>
                </c:pt>
                <c:pt idx="46022">
                  <c:v>1388.0</c:v>
                </c:pt>
                <c:pt idx="46023">
                  <c:v>1388.0</c:v>
                </c:pt>
                <c:pt idx="46024">
                  <c:v>1388.0</c:v>
                </c:pt>
                <c:pt idx="46025">
                  <c:v>1388.0</c:v>
                </c:pt>
                <c:pt idx="46026">
                  <c:v>1388.0</c:v>
                </c:pt>
                <c:pt idx="46027">
                  <c:v>1388.0</c:v>
                </c:pt>
                <c:pt idx="46028">
                  <c:v>1388.0</c:v>
                </c:pt>
                <c:pt idx="46029">
                  <c:v>1388.0</c:v>
                </c:pt>
                <c:pt idx="46030">
                  <c:v>1388.0</c:v>
                </c:pt>
                <c:pt idx="46031">
                  <c:v>1388.0</c:v>
                </c:pt>
                <c:pt idx="46032">
                  <c:v>1388.0</c:v>
                </c:pt>
                <c:pt idx="46033">
                  <c:v>1388.0</c:v>
                </c:pt>
                <c:pt idx="46034">
                  <c:v>1388.0</c:v>
                </c:pt>
                <c:pt idx="46035">
                  <c:v>1388.0</c:v>
                </c:pt>
                <c:pt idx="46036">
                  <c:v>1388.0</c:v>
                </c:pt>
                <c:pt idx="46037">
                  <c:v>1388.0</c:v>
                </c:pt>
                <c:pt idx="46038">
                  <c:v>1388.0</c:v>
                </c:pt>
                <c:pt idx="46039">
                  <c:v>1388.0</c:v>
                </c:pt>
                <c:pt idx="46040">
                  <c:v>1388.0</c:v>
                </c:pt>
                <c:pt idx="46041">
                  <c:v>1388.0</c:v>
                </c:pt>
                <c:pt idx="46042">
                  <c:v>1388.0</c:v>
                </c:pt>
                <c:pt idx="46043">
                  <c:v>1388.0</c:v>
                </c:pt>
                <c:pt idx="46044">
                  <c:v>1388.0</c:v>
                </c:pt>
                <c:pt idx="46045">
                  <c:v>1388.0</c:v>
                </c:pt>
                <c:pt idx="46046">
                  <c:v>1388.0</c:v>
                </c:pt>
                <c:pt idx="46047">
                  <c:v>1388.0</c:v>
                </c:pt>
                <c:pt idx="46048">
                  <c:v>1388.0</c:v>
                </c:pt>
                <c:pt idx="46049">
                  <c:v>1388.0</c:v>
                </c:pt>
                <c:pt idx="46050">
                  <c:v>1388.0</c:v>
                </c:pt>
                <c:pt idx="46051">
                  <c:v>1388.0</c:v>
                </c:pt>
                <c:pt idx="46052">
                  <c:v>1388.0</c:v>
                </c:pt>
                <c:pt idx="46053">
                  <c:v>1388.0</c:v>
                </c:pt>
                <c:pt idx="46054">
                  <c:v>1388.0</c:v>
                </c:pt>
                <c:pt idx="46055">
                  <c:v>1388.0</c:v>
                </c:pt>
                <c:pt idx="46056">
                  <c:v>1388.0</c:v>
                </c:pt>
                <c:pt idx="46057">
                  <c:v>1388.0</c:v>
                </c:pt>
                <c:pt idx="46058">
                  <c:v>1388.0</c:v>
                </c:pt>
                <c:pt idx="46059">
                  <c:v>1388.0</c:v>
                </c:pt>
                <c:pt idx="46060">
                  <c:v>1388.0</c:v>
                </c:pt>
                <c:pt idx="46061">
                  <c:v>1388.0</c:v>
                </c:pt>
                <c:pt idx="46062">
                  <c:v>1388.0</c:v>
                </c:pt>
                <c:pt idx="46063">
                  <c:v>1388.0</c:v>
                </c:pt>
                <c:pt idx="46064">
                  <c:v>1388.0</c:v>
                </c:pt>
                <c:pt idx="46065">
                  <c:v>1388.0</c:v>
                </c:pt>
                <c:pt idx="46066">
                  <c:v>1388.0</c:v>
                </c:pt>
                <c:pt idx="46067">
                  <c:v>1388.0</c:v>
                </c:pt>
                <c:pt idx="46068">
                  <c:v>1388.0</c:v>
                </c:pt>
                <c:pt idx="46069">
                  <c:v>1388.0</c:v>
                </c:pt>
                <c:pt idx="46070">
                  <c:v>1388.0</c:v>
                </c:pt>
                <c:pt idx="46071">
                  <c:v>1388.0</c:v>
                </c:pt>
                <c:pt idx="46072">
                  <c:v>1388.0</c:v>
                </c:pt>
                <c:pt idx="46073">
                  <c:v>1388.0</c:v>
                </c:pt>
                <c:pt idx="46074">
                  <c:v>1388.0</c:v>
                </c:pt>
                <c:pt idx="46075">
                  <c:v>1388.0</c:v>
                </c:pt>
                <c:pt idx="46076">
                  <c:v>1388.0</c:v>
                </c:pt>
                <c:pt idx="46077">
                  <c:v>1388.0</c:v>
                </c:pt>
                <c:pt idx="46078">
                  <c:v>1388.0</c:v>
                </c:pt>
                <c:pt idx="46079">
                  <c:v>1388.0</c:v>
                </c:pt>
                <c:pt idx="46080">
                  <c:v>1388.0</c:v>
                </c:pt>
                <c:pt idx="46081">
                  <c:v>1388.0</c:v>
                </c:pt>
                <c:pt idx="46082">
                  <c:v>1388.0</c:v>
                </c:pt>
                <c:pt idx="46083">
                  <c:v>1388.0</c:v>
                </c:pt>
                <c:pt idx="46084">
                  <c:v>1388.0</c:v>
                </c:pt>
                <c:pt idx="46085">
                  <c:v>1388.0</c:v>
                </c:pt>
                <c:pt idx="46086">
                  <c:v>1388.0</c:v>
                </c:pt>
                <c:pt idx="46087">
                  <c:v>1388.0</c:v>
                </c:pt>
                <c:pt idx="46088">
                  <c:v>1388.0</c:v>
                </c:pt>
                <c:pt idx="46089">
                  <c:v>1388.0</c:v>
                </c:pt>
                <c:pt idx="46090">
                  <c:v>1388.0</c:v>
                </c:pt>
                <c:pt idx="46091">
                  <c:v>1388.0</c:v>
                </c:pt>
                <c:pt idx="46092">
                  <c:v>1388.0</c:v>
                </c:pt>
                <c:pt idx="46093">
                  <c:v>1388.0</c:v>
                </c:pt>
                <c:pt idx="46094">
                  <c:v>1388.0</c:v>
                </c:pt>
                <c:pt idx="46095">
                  <c:v>1388.0</c:v>
                </c:pt>
                <c:pt idx="46096">
                  <c:v>1388.0</c:v>
                </c:pt>
                <c:pt idx="46097">
                  <c:v>1388.0</c:v>
                </c:pt>
                <c:pt idx="46098">
                  <c:v>1388.0</c:v>
                </c:pt>
                <c:pt idx="46099">
                  <c:v>1388.0</c:v>
                </c:pt>
                <c:pt idx="46100">
                  <c:v>1388.0</c:v>
                </c:pt>
                <c:pt idx="46101">
                  <c:v>1388.0</c:v>
                </c:pt>
                <c:pt idx="46102">
                  <c:v>1388.0</c:v>
                </c:pt>
                <c:pt idx="46103">
                  <c:v>1388.0</c:v>
                </c:pt>
                <c:pt idx="46104">
                  <c:v>1388.0</c:v>
                </c:pt>
                <c:pt idx="46105">
                  <c:v>1388.0</c:v>
                </c:pt>
                <c:pt idx="46106">
                  <c:v>1388.0</c:v>
                </c:pt>
                <c:pt idx="46107">
                  <c:v>1388.0</c:v>
                </c:pt>
                <c:pt idx="46108">
                  <c:v>1388.0</c:v>
                </c:pt>
                <c:pt idx="46109">
                  <c:v>1388.0</c:v>
                </c:pt>
                <c:pt idx="46110">
                  <c:v>1388.0</c:v>
                </c:pt>
                <c:pt idx="46111">
                  <c:v>1388.0</c:v>
                </c:pt>
                <c:pt idx="46112">
                  <c:v>1388.0</c:v>
                </c:pt>
                <c:pt idx="46113">
                  <c:v>1388.0</c:v>
                </c:pt>
                <c:pt idx="46114">
                  <c:v>1388.0</c:v>
                </c:pt>
                <c:pt idx="46115">
                  <c:v>1388.0</c:v>
                </c:pt>
                <c:pt idx="46116">
                  <c:v>1388.0</c:v>
                </c:pt>
                <c:pt idx="46117">
                  <c:v>1388.0</c:v>
                </c:pt>
                <c:pt idx="46118">
                  <c:v>1388.0</c:v>
                </c:pt>
                <c:pt idx="46119">
                  <c:v>1388.0</c:v>
                </c:pt>
                <c:pt idx="46120">
                  <c:v>1388.0</c:v>
                </c:pt>
                <c:pt idx="46121">
                  <c:v>1388.0</c:v>
                </c:pt>
                <c:pt idx="46122">
                  <c:v>1388.0</c:v>
                </c:pt>
                <c:pt idx="46123">
                  <c:v>1388.0</c:v>
                </c:pt>
                <c:pt idx="46124">
                  <c:v>1388.0</c:v>
                </c:pt>
                <c:pt idx="46125">
                  <c:v>1388.0</c:v>
                </c:pt>
                <c:pt idx="46126">
                  <c:v>1388.0</c:v>
                </c:pt>
                <c:pt idx="46127">
                  <c:v>1388.0</c:v>
                </c:pt>
                <c:pt idx="46128">
                  <c:v>1388.0</c:v>
                </c:pt>
                <c:pt idx="46129">
                  <c:v>1388.0</c:v>
                </c:pt>
                <c:pt idx="46130">
                  <c:v>1388.0</c:v>
                </c:pt>
                <c:pt idx="46131">
                  <c:v>1388.0</c:v>
                </c:pt>
                <c:pt idx="46132">
                  <c:v>1388.0</c:v>
                </c:pt>
                <c:pt idx="46133">
                  <c:v>1388.0</c:v>
                </c:pt>
                <c:pt idx="46134">
                  <c:v>1388.0</c:v>
                </c:pt>
                <c:pt idx="46135">
                  <c:v>1388.0</c:v>
                </c:pt>
                <c:pt idx="46136">
                  <c:v>1388.0</c:v>
                </c:pt>
                <c:pt idx="46137">
                  <c:v>1388.0</c:v>
                </c:pt>
                <c:pt idx="46138">
                  <c:v>1388.0</c:v>
                </c:pt>
                <c:pt idx="46139">
                  <c:v>1388.0</c:v>
                </c:pt>
                <c:pt idx="46140">
                  <c:v>1388.0</c:v>
                </c:pt>
                <c:pt idx="46141">
                  <c:v>1388.0</c:v>
                </c:pt>
                <c:pt idx="46142">
                  <c:v>1388.0</c:v>
                </c:pt>
                <c:pt idx="46143">
                  <c:v>1388.0</c:v>
                </c:pt>
                <c:pt idx="46144">
                  <c:v>1388.0</c:v>
                </c:pt>
                <c:pt idx="46145">
                  <c:v>1388.0</c:v>
                </c:pt>
                <c:pt idx="46146">
                  <c:v>1388.0</c:v>
                </c:pt>
                <c:pt idx="46147">
                  <c:v>1388.0</c:v>
                </c:pt>
                <c:pt idx="46148">
                  <c:v>1388.0</c:v>
                </c:pt>
                <c:pt idx="46149">
                  <c:v>1388.0</c:v>
                </c:pt>
                <c:pt idx="46150">
                  <c:v>1388.0</c:v>
                </c:pt>
                <c:pt idx="46151">
                  <c:v>1388.0</c:v>
                </c:pt>
                <c:pt idx="46152">
                  <c:v>1388.0</c:v>
                </c:pt>
                <c:pt idx="46153">
                  <c:v>1388.0</c:v>
                </c:pt>
                <c:pt idx="46154">
                  <c:v>1388.0</c:v>
                </c:pt>
                <c:pt idx="46155">
                  <c:v>1388.0</c:v>
                </c:pt>
                <c:pt idx="46156">
                  <c:v>1388.0</c:v>
                </c:pt>
                <c:pt idx="46157">
                  <c:v>1388.0</c:v>
                </c:pt>
                <c:pt idx="46158">
                  <c:v>1388.0</c:v>
                </c:pt>
                <c:pt idx="46159">
                  <c:v>1388.0</c:v>
                </c:pt>
                <c:pt idx="46160">
                  <c:v>1388.0</c:v>
                </c:pt>
                <c:pt idx="46161">
                  <c:v>1388.0</c:v>
                </c:pt>
                <c:pt idx="46162">
                  <c:v>1388.0</c:v>
                </c:pt>
                <c:pt idx="46163">
                  <c:v>1388.0</c:v>
                </c:pt>
                <c:pt idx="46164">
                  <c:v>1388.0</c:v>
                </c:pt>
                <c:pt idx="46165">
                  <c:v>1388.0</c:v>
                </c:pt>
                <c:pt idx="46166">
                  <c:v>1388.0</c:v>
                </c:pt>
                <c:pt idx="46167">
                  <c:v>1388.0</c:v>
                </c:pt>
                <c:pt idx="46168">
                  <c:v>1388.0</c:v>
                </c:pt>
                <c:pt idx="46169">
                  <c:v>1388.0</c:v>
                </c:pt>
                <c:pt idx="46170">
                  <c:v>1388.0</c:v>
                </c:pt>
                <c:pt idx="46171">
                  <c:v>1388.0</c:v>
                </c:pt>
                <c:pt idx="46172">
                  <c:v>1388.0</c:v>
                </c:pt>
                <c:pt idx="46173">
                  <c:v>1388.0</c:v>
                </c:pt>
                <c:pt idx="46174">
                  <c:v>1388.0</c:v>
                </c:pt>
                <c:pt idx="46175">
                  <c:v>1388.0</c:v>
                </c:pt>
                <c:pt idx="46176">
                  <c:v>1388.0</c:v>
                </c:pt>
                <c:pt idx="46177">
                  <c:v>1388.0</c:v>
                </c:pt>
                <c:pt idx="46178">
                  <c:v>1388.0</c:v>
                </c:pt>
                <c:pt idx="46179">
                  <c:v>1388.0</c:v>
                </c:pt>
                <c:pt idx="46180">
                  <c:v>1388.0</c:v>
                </c:pt>
                <c:pt idx="46181">
                  <c:v>1388.0</c:v>
                </c:pt>
                <c:pt idx="46182">
                  <c:v>1388.0</c:v>
                </c:pt>
                <c:pt idx="46183">
                  <c:v>1388.0</c:v>
                </c:pt>
                <c:pt idx="46184">
                  <c:v>1388.0</c:v>
                </c:pt>
                <c:pt idx="46185">
                  <c:v>1388.0</c:v>
                </c:pt>
                <c:pt idx="46186">
                  <c:v>1388.0</c:v>
                </c:pt>
                <c:pt idx="46187">
                  <c:v>1388.0</c:v>
                </c:pt>
                <c:pt idx="46188">
                  <c:v>1388.0</c:v>
                </c:pt>
                <c:pt idx="46189">
                  <c:v>1388.0</c:v>
                </c:pt>
                <c:pt idx="46190">
                  <c:v>1388.0</c:v>
                </c:pt>
                <c:pt idx="46191">
                  <c:v>1388.0</c:v>
                </c:pt>
                <c:pt idx="46192">
                  <c:v>1388.0</c:v>
                </c:pt>
                <c:pt idx="46193">
                  <c:v>1388.0</c:v>
                </c:pt>
                <c:pt idx="46194">
                  <c:v>1388.0</c:v>
                </c:pt>
                <c:pt idx="46195">
                  <c:v>1388.0</c:v>
                </c:pt>
                <c:pt idx="46196">
                  <c:v>1388.0</c:v>
                </c:pt>
                <c:pt idx="46197">
                  <c:v>1388.0</c:v>
                </c:pt>
                <c:pt idx="46198">
                  <c:v>1388.0</c:v>
                </c:pt>
                <c:pt idx="46199">
                  <c:v>1388.0</c:v>
                </c:pt>
                <c:pt idx="46200">
                  <c:v>1388.0</c:v>
                </c:pt>
                <c:pt idx="46201">
                  <c:v>1388.0</c:v>
                </c:pt>
                <c:pt idx="46202">
                  <c:v>1388.0</c:v>
                </c:pt>
                <c:pt idx="46203">
                  <c:v>1388.0</c:v>
                </c:pt>
                <c:pt idx="46204">
                  <c:v>1388.0</c:v>
                </c:pt>
                <c:pt idx="46205">
                  <c:v>1388.0</c:v>
                </c:pt>
                <c:pt idx="46206">
                  <c:v>1388.0</c:v>
                </c:pt>
                <c:pt idx="46207">
                  <c:v>1388.0</c:v>
                </c:pt>
                <c:pt idx="46208">
                  <c:v>1388.0</c:v>
                </c:pt>
                <c:pt idx="46209">
                  <c:v>1388.0</c:v>
                </c:pt>
                <c:pt idx="46210">
                  <c:v>1388.0</c:v>
                </c:pt>
                <c:pt idx="46211">
                  <c:v>1388.0</c:v>
                </c:pt>
                <c:pt idx="46212">
                  <c:v>1388.0</c:v>
                </c:pt>
                <c:pt idx="46213">
                  <c:v>1388.0</c:v>
                </c:pt>
                <c:pt idx="46214">
                  <c:v>1388.0</c:v>
                </c:pt>
                <c:pt idx="46215">
                  <c:v>1388.0</c:v>
                </c:pt>
                <c:pt idx="46216">
                  <c:v>1388.0</c:v>
                </c:pt>
                <c:pt idx="46217">
                  <c:v>1388.0</c:v>
                </c:pt>
                <c:pt idx="46218">
                  <c:v>1388.0</c:v>
                </c:pt>
                <c:pt idx="46219">
                  <c:v>1388.0</c:v>
                </c:pt>
                <c:pt idx="46220">
                  <c:v>1388.0</c:v>
                </c:pt>
                <c:pt idx="46221">
                  <c:v>1388.0</c:v>
                </c:pt>
                <c:pt idx="46222">
                  <c:v>1388.0</c:v>
                </c:pt>
                <c:pt idx="46223">
                  <c:v>1388.0</c:v>
                </c:pt>
                <c:pt idx="46224">
                  <c:v>1388.0</c:v>
                </c:pt>
                <c:pt idx="46225">
                  <c:v>1388.0</c:v>
                </c:pt>
                <c:pt idx="46226">
                  <c:v>1388.0</c:v>
                </c:pt>
                <c:pt idx="46227">
                  <c:v>1388.0</c:v>
                </c:pt>
                <c:pt idx="46228">
                  <c:v>1388.0</c:v>
                </c:pt>
                <c:pt idx="46229">
                  <c:v>1388.0</c:v>
                </c:pt>
                <c:pt idx="46230">
                  <c:v>1388.0</c:v>
                </c:pt>
                <c:pt idx="46231">
                  <c:v>1388.0</c:v>
                </c:pt>
                <c:pt idx="46232">
                  <c:v>1388.0</c:v>
                </c:pt>
                <c:pt idx="46233">
                  <c:v>1388.0</c:v>
                </c:pt>
                <c:pt idx="46234">
                  <c:v>1388.0</c:v>
                </c:pt>
                <c:pt idx="46235">
                  <c:v>1388.0</c:v>
                </c:pt>
                <c:pt idx="46236">
                  <c:v>1388.0</c:v>
                </c:pt>
                <c:pt idx="46237">
                  <c:v>1388.0</c:v>
                </c:pt>
                <c:pt idx="46238">
                  <c:v>1388.0</c:v>
                </c:pt>
                <c:pt idx="46239">
                  <c:v>1388.0</c:v>
                </c:pt>
                <c:pt idx="46240">
                  <c:v>1388.0</c:v>
                </c:pt>
                <c:pt idx="46241">
                  <c:v>1388.0</c:v>
                </c:pt>
                <c:pt idx="46242">
                  <c:v>1388.0</c:v>
                </c:pt>
                <c:pt idx="46243">
                  <c:v>1388.0</c:v>
                </c:pt>
                <c:pt idx="46244">
                  <c:v>1388.0</c:v>
                </c:pt>
                <c:pt idx="46245">
                  <c:v>1388.0</c:v>
                </c:pt>
                <c:pt idx="46246">
                  <c:v>1388.0</c:v>
                </c:pt>
                <c:pt idx="46247">
                  <c:v>1388.0</c:v>
                </c:pt>
                <c:pt idx="46248">
                  <c:v>1388.0</c:v>
                </c:pt>
                <c:pt idx="46249">
                  <c:v>1388.0</c:v>
                </c:pt>
                <c:pt idx="46250">
                  <c:v>1388.0</c:v>
                </c:pt>
                <c:pt idx="46251">
                  <c:v>1388.0</c:v>
                </c:pt>
                <c:pt idx="46252">
                  <c:v>1388.0</c:v>
                </c:pt>
                <c:pt idx="46253">
                  <c:v>1388.0</c:v>
                </c:pt>
                <c:pt idx="46254">
                  <c:v>1388.0</c:v>
                </c:pt>
                <c:pt idx="46255">
                  <c:v>1388.0</c:v>
                </c:pt>
                <c:pt idx="46256">
                  <c:v>1388.0</c:v>
                </c:pt>
                <c:pt idx="46257">
                  <c:v>1388.0</c:v>
                </c:pt>
                <c:pt idx="46258">
                  <c:v>1388.0</c:v>
                </c:pt>
                <c:pt idx="46259">
                  <c:v>1388.0</c:v>
                </c:pt>
                <c:pt idx="46260">
                  <c:v>1388.0</c:v>
                </c:pt>
                <c:pt idx="46261">
                  <c:v>1388.0</c:v>
                </c:pt>
                <c:pt idx="46262">
                  <c:v>1388.0</c:v>
                </c:pt>
                <c:pt idx="46263">
                  <c:v>1388.0</c:v>
                </c:pt>
                <c:pt idx="46264">
                  <c:v>1388.0</c:v>
                </c:pt>
                <c:pt idx="46265">
                  <c:v>1388.0</c:v>
                </c:pt>
                <c:pt idx="46266">
                  <c:v>1388.0</c:v>
                </c:pt>
                <c:pt idx="46267">
                  <c:v>1388.0</c:v>
                </c:pt>
                <c:pt idx="46268">
                  <c:v>1388.0</c:v>
                </c:pt>
                <c:pt idx="46269">
                  <c:v>1388.0</c:v>
                </c:pt>
                <c:pt idx="46270">
                  <c:v>1388.0</c:v>
                </c:pt>
                <c:pt idx="46271">
                  <c:v>1388.0</c:v>
                </c:pt>
                <c:pt idx="46272">
                  <c:v>1388.0</c:v>
                </c:pt>
                <c:pt idx="46273">
                  <c:v>1388.0</c:v>
                </c:pt>
                <c:pt idx="46274">
                  <c:v>1388.0</c:v>
                </c:pt>
                <c:pt idx="46275">
                  <c:v>1388.0</c:v>
                </c:pt>
                <c:pt idx="46276">
                  <c:v>1388.0</c:v>
                </c:pt>
                <c:pt idx="46277">
                  <c:v>1388.0</c:v>
                </c:pt>
                <c:pt idx="46278">
                  <c:v>1388.0</c:v>
                </c:pt>
                <c:pt idx="46279">
                  <c:v>1388.0</c:v>
                </c:pt>
                <c:pt idx="46280">
                  <c:v>1388.0</c:v>
                </c:pt>
                <c:pt idx="46281">
                  <c:v>1388.0</c:v>
                </c:pt>
                <c:pt idx="46282">
                  <c:v>1388.0</c:v>
                </c:pt>
                <c:pt idx="46283">
                  <c:v>1388.0</c:v>
                </c:pt>
                <c:pt idx="46284">
                  <c:v>1388.0</c:v>
                </c:pt>
                <c:pt idx="46285">
                  <c:v>1388.0</c:v>
                </c:pt>
                <c:pt idx="46286">
                  <c:v>1388.0</c:v>
                </c:pt>
                <c:pt idx="46287">
                  <c:v>1388.0</c:v>
                </c:pt>
                <c:pt idx="46288">
                  <c:v>1388.0</c:v>
                </c:pt>
                <c:pt idx="46289">
                  <c:v>1388.0</c:v>
                </c:pt>
                <c:pt idx="46290">
                  <c:v>1388.0</c:v>
                </c:pt>
                <c:pt idx="46291">
                  <c:v>1388.0</c:v>
                </c:pt>
                <c:pt idx="46292">
                  <c:v>1388.0</c:v>
                </c:pt>
                <c:pt idx="46293">
                  <c:v>1388.0</c:v>
                </c:pt>
                <c:pt idx="46294">
                  <c:v>1388.0</c:v>
                </c:pt>
                <c:pt idx="46295">
                  <c:v>1388.0</c:v>
                </c:pt>
                <c:pt idx="46296">
                  <c:v>1388.0</c:v>
                </c:pt>
                <c:pt idx="46297">
                  <c:v>1388.0</c:v>
                </c:pt>
                <c:pt idx="46298">
                  <c:v>1388.0</c:v>
                </c:pt>
                <c:pt idx="46299">
                  <c:v>1388.0</c:v>
                </c:pt>
                <c:pt idx="46300">
                  <c:v>1388.0</c:v>
                </c:pt>
                <c:pt idx="46301">
                  <c:v>1388.0</c:v>
                </c:pt>
                <c:pt idx="46302">
                  <c:v>1388.0</c:v>
                </c:pt>
                <c:pt idx="46303">
                  <c:v>1388.0</c:v>
                </c:pt>
                <c:pt idx="46304">
                  <c:v>1388.0</c:v>
                </c:pt>
                <c:pt idx="46305">
                  <c:v>1388.0</c:v>
                </c:pt>
                <c:pt idx="46306">
                  <c:v>1388.0</c:v>
                </c:pt>
                <c:pt idx="46307">
                  <c:v>1388.0</c:v>
                </c:pt>
                <c:pt idx="46308">
                  <c:v>1388.0</c:v>
                </c:pt>
                <c:pt idx="46309">
                  <c:v>1388.0</c:v>
                </c:pt>
                <c:pt idx="46310">
                  <c:v>1388.0</c:v>
                </c:pt>
                <c:pt idx="46311">
                  <c:v>1388.0</c:v>
                </c:pt>
                <c:pt idx="46312">
                  <c:v>1388.0</c:v>
                </c:pt>
                <c:pt idx="46313">
                  <c:v>1388.0</c:v>
                </c:pt>
                <c:pt idx="46314">
                  <c:v>1388.0</c:v>
                </c:pt>
                <c:pt idx="46315">
                  <c:v>1388.0</c:v>
                </c:pt>
                <c:pt idx="46316">
                  <c:v>1388.0</c:v>
                </c:pt>
                <c:pt idx="46317">
                  <c:v>1388.0</c:v>
                </c:pt>
                <c:pt idx="46318">
                  <c:v>1388.0</c:v>
                </c:pt>
                <c:pt idx="46319">
                  <c:v>1388.0</c:v>
                </c:pt>
                <c:pt idx="46320">
                  <c:v>1388.0</c:v>
                </c:pt>
                <c:pt idx="46321">
                  <c:v>1388.0</c:v>
                </c:pt>
                <c:pt idx="46322">
                  <c:v>1388.0</c:v>
                </c:pt>
                <c:pt idx="46323">
                  <c:v>1388.0</c:v>
                </c:pt>
                <c:pt idx="46324">
                  <c:v>1388.0</c:v>
                </c:pt>
                <c:pt idx="46325">
                  <c:v>1388.0</c:v>
                </c:pt>
                <c:pt idx="46326">
                  <c:v>1388.0</c:v>
                </c:pt>
                <c:pt idx="46327">
                  <c:v>1388.0</c:v>
                </c:pt>
                <c:pt idx="46328">
                  <c:v>1388.0</c:v>
                </c:pt>
                <c:pt idx="46329">
                  <c:v>1388.0</c:v>
                </c:pt>
                <c:pt idx="46330">
                  <c:v>1388.0</c:v>
                </c:pt>
                <c:pt idx="46331">
                  <c:v>1388.0</c:v>
                </c:pt>
                <c:pt idx="46332">
                  <c:v>1388.0</c:v>
                </c:pt>
                <c:pt idx="46333">
                  <c:v>1388.0</c:v>
                </c:pt>
                <c:pt idx="46334">
                  <c:v>1388.0</c:v>
                </c:pt>
                <c:pt idx="46335">
                  <c:v>1388.0</c:v>
                </c:pt>
                <c:pt idx="46336">
                  <c:v>1388.0</c:v>
                </c:pt>
                <c:pt idx="46337">
                  <c:v>1388.0</c:v>
                </c:pt>
                <c:pt idx="46338">
                  <c:v>1388.0</c:v>
                </c:pt>
                <c:pt idx="46339">
                  <c:v>1388.0</c:v>
                </c:pt>
                <c:pt idx="46340">
                  <c:v>1388.0</c:v>
                </c:pt>
                <c:pt idx="46341">
                  <c:v>1388.0</c:v>
                </c:pt>
                <c:pt idx="46342">
                  <c:v>1388.0</c:v>
                </c:pt>
                <c:pt idx="46343">
                  <c:v>1388.0</c:v>
                </c:pt>
                <c:pt idx="46344">
                  <c:v>1388.0</c:v>
                </c:pt>
                <c:pt idx="46345">
                  <c:v>1388.0</c:v>
                </c:pt>
                <c:pt idx="46346">
                  <c:v>1388.0</c:v>
                </c:pt>
                <c:pt idx="46347">
                  <c:v>1388.0</c:v>
                </c:pt>
                <c:pt idx="46348">
                  <c:v>1388.0</c:v>
                </c:pt>
                <c:pt idx="46349">
                  <c:v>1388.0</c:v>
                </c:pt>
                <c:pt idx="46350">
                  <c:v>1388.0</c:v>
                </c:pt>
                <c:pt idx="46351">
                  <c:v>1388.0</c:v>
                </c:pt>
                <c:pt idx="46352">
                  <c:v>1388.0</c:v>
                </c:pt>
                <c:pt idx="46353">
                  <c:v>1388.0</c:v>
                </c:pt>
                <c:pt idx="46354">
                  <c:v>1388.0</c:v>
                </c:pt>
                <c:pt idx="46355">
                  <c:v>1388.0</c:v>
                </c:pt>
                <c:pt idx="46356">
                  <c:v>1388.0</c:v>
                </c:pt>
                <c:pt idx="46357">
                  <c:v>1388.0</c:v>
                </c:pt>
                <c:pt idx="46358">
                  <c:v>1388.0</c:v>
                </c:pt>
                <c:pt idx="46359">
                  <c:v>1388.0</c:v>
                </c:pt>
                <c:pt idx="46360">
                  <c:v>1388.0</c:v>
                </c:pt>
                <c:pt idx="46361">
                  <c:v>1388.0</c:v>
                </c:pt>
                <c:pt idx="46362">
                  <c:v>1388.0</c:v>
                </c:pt>
                <c:pt idx="46363">
                  <c:v>1388.0</c:v>
                </c:pt>
                <c:pt idx="46364">
                  <c:v>1388.0</c:v>
                </c:pt>
                <c:pt idx="46365">
                  <c:v>1388.0</c:v>
                </c:pt>
                <c:pt idx="46366">
                  <c:v>1388.0</c:v>
                </c:pt>
                <c:pt idx="46367">
                  <c:v>1388.0</c:v>
                </c:pt>
                <c:pt idx="46368">
                  <c:v>1388.0</c:v>
                </c:pt>
                <c:pt idx="46369">
                  <c:v>1388.0</c:v>
                </c:pt>
                <c:pt idx="46370">
                  <c:v>1388.0</c:v>
                </c:pt>
                <c:pt idx="46371">
                  <c:v>1388.0</c:v>
                </c:pt>
                <c:pt idx="46372">
                  <c:v>1388.0</c:v>
                </c:pt>
                <c:pt idx="46373">
                  <c:v>1388.0</c:v>
                </c:pt>
                <c:pt idx="46374">
                  <c:v>1388.0</c:v>
                </c:pt>
                <c:pt idx="46375">
                  <c:v>1388.0</c:v>
                </c:pt>
                <c:pt idx="46376">
                  <c:v>1388.0</c:v>
                </c:pt>
                <c:pt idx="46377">
                  <c:v>1388.0</c:v>
                </c:pt>
                <c:pt idx="46378">
                  <c:v>1388.0</c:v>
                </c:pt>
                <c:pt idx="46379">
                  <c:v>1388.0</c:v>
                </c:pt>
                <c:pt idx="46380">
                  <c:v>1388.0</c:v>
                </c:pt>
                <c:pt idx="46381">
                  <c:v>1388.0</c:v>
                </c:pt>
                <c:pt idx="46382">
                  <c:v>1388.0</c:v>
                </c:pt>
                <c:pt idx="46383">
                  <c:v>1388.0</c:v>
                </c:pt>
                <c:pt idx="46384">
                  <c:v>1388.0</c:v>
                </c:pt>
                <c:pt idx="46385">
                  <c:v>1388.0</c:v>
                </c:pt>
                <c:pt idx="46386">
                  <c:v>1388.0</c:v>
                </c:pt>
                <c:pt idx="46387">
                  <c:v>1388.0</c:v>
                </c:pt>
                <c:pt idx="46388">
                  <c:v>1388.0</c:v>
                </c:pt>
                <c:pt idx="46389">
                  <c:v>1388.0</c:v>
                </c:pt>
                <c:pt idx="46390">
                  <c:v>1388.0</c:v>
                </c:pt>
                <c:pt idx="46391">
                  <c:v>1388.0</c:v>
                </c:pt>
                <c:pt idx="46392">
                  <c:v>1388.0</c:v>
                </c:pt>
                <c:pt idx="46393">
                  <c:v>1388.0</c:v>
                </c:pt>
                <c:pt idx="46394">
                  <c:v>1388.0</c:v>
                </c:pt>
                <c:pt idx="46395">
                  <c:v>1388.0</c:v>
                </c:pt>
                <c:pt idx="46396">
                  <c:v>1388.0</c:v>
                </c:pt>
                <c:pt idx="46397">
                  <c:v>1388.0</c:v>
                </c:pt>
                <c:pt idx="46398">
                  <c:v>1388.0</c:v>
                </c:pt>
                <c:pt idx="46399">
                  <c:v>1388.0</c:v>
                </c:pt>
                <c:pt idx="46400">
                  <c:v>1388.0</c:v>
                </c:pt>
                <c:pt idx="46401">
                  <c:v>1388.0</c:v>
                </c:pt>
                <c:pt idx="46402">
                  <c:v>1388.0</c:v>
                </c:pt>
                <c:pt idx="46403">
                  <c:v>1388.0</c:v>
                </c:pt>
                <c:pt idx="46404">
                  <c:v>1388.0</c:v>
                </c:pt>
                <c:pt idx="46405">
                  <c:v>1388.0</c:v>
                </c:pt>
                <c:pt idx="46406">
                  <c:v>1388.0</c:v>
                </c:pt>
                <c:pt idx="46407">
                  <c:v>1388.0</c:v>
                </c:pt>
                <c:pt idx="46408">
                  <c:v>1388.0</c:v>
                </c:pt>
                <c:pt idx="46409">
                  <c:v>1388.0</c:v>
                </c:pt>
                <c:pt idx="46410">
                  <c:v>1388.0</c:v>
                </c:pt>
                <c:pt idx="46411">
                  <c:v>1388.0</c:v>
                </c:pt>
                <c:pt idx="46412">
                  <c:v>1388.0</c:v>
                </c:pt>
                <c:pt idx="46413">
                  <c:v>1388.0</c:v>
                </c:pt>
                <c:pt idx="46414">
                  <c:v>1388.0</c:v>
                </c:pt>
                <c:pt idx="46415">
                  <c:v>1388.0</c:v>
                </c:pt>
                <c:pt idx="46416">
                  <c:v>1388.0</c:v>
                </c:pt>
                <c:pt idx="46417">
                  <c:v>1388.0</c:v>
                </c:pt>
                <c:pt idx="46418">
                  <c:v>1388.0</c:v>
                </c:pt>
                <c:pt idx="46419">
                  <c:v>1388.0</c:v>
                </c:pt>
                <c:pt idx="46420">
                  <c:v>1388.0</c:v>
                </c:pt>
                <c:pt idx="46421">
                  <c:v>1388.0</c:v>
                </c:pt>
                <c:pt idx="46422">
                  <c:v>1388.0</c:v>
                </c:pt>
                <c:pt idx="46423">
                  <c:v>1388.0</c:v>
                </c:pt>
                <c:pt idx="46424">
                  <c:v>1388.0</c:v>
                </c:pt>
                <c:pt idx="46425">
                  <c:v>1388.0</c:v>
                </c:pt>
                <c:pt idx="46426">
                  <c:v>1388.0</c:v>
                </c:pt>
                <c:pt idx="46427">
                  <c:v>1388.0</c:v>
                </c:pt>
                <c:pt idx="46428">
                  <c:v>1388.0</c:v>
                </c:pt>
                <c:pt idx="46429">
                  <c:v>1388.0</c:v>
                </c:pt>
                <c:pt idx="46430">
                  <c:v>1388.0</c:v>
                </c:pt>
                <c:pt idx="46431">
                  <c:v>1388.0</c:v>
                </c:pt>
                <c:pt idx="46432">
                  <c:v>1388.0</c:v>
                </c:pt>
                <c:pt idx="46433">
                  <c:v>1388.0</c:v>
                </c:pt>
                <c:pt idx="46434">
                  <c:v>1388.0</c:v>
                </c:pt>
                <c:pt idx="46435">
                  <c:v>1388.0</c:v>
                </c:pt>
                <c:pt idx="46436">
                  <c:v>1388.0</c:v>
                </c:pt>
                <c:pt idx="46437">
                  <c:v>1388.0</c:v>
                </c:pt>
                <c:pt idx="46438">
                  <c:v>1388.0</c:v>
                </c:pt>
                <c:pt idx="46439">
                  <c:v>1388.0</c:v>
                </c:pt>
                <c:pt idx="46440">
                  <c:v>1388.0</c:v>
                </c:pt>
                <c:pt idx="46441">
                  <c:v>1388.0</c:v>
                </c:pt>
                <c:pt idx="46442">
                  <c:v>1388.0</c:v>
                </c:pt>
                <c:pt idx="46443">
                  <c:v>1388.0</c:v>
                </c:pt>
                <c:pt idx="46444">
                  <c:v>1388.0</c:v>
                </c:pt>
                <c:pt idx="46445">
                  <c:v>1388.0</c:v>
                </c:pt>
                <c:pt idx="46446">
                  <c:v>1388.0</c:v>
                </c:pt>
                <c:pt idx="46447">
                  <c:v>1388.0</c:v>
                </c:pt>
                <c:pt idx="46448">
                  <c:v>1388.0</c:v>
                </c:pt>
                <c:pt idx="46449">
                  <c:v>1388.0</c:v>
                </c:pt>
                <c:pt idx="46450">
                  <c:v>1388.0</c:v>
                </c:pt>
                <c:pt idx="46451">
                  <c:v>1388.0</c:v>
                </c:pt>
                <c:pt idx="46452">
                  <c:v>1388.0</c:v>
                </c:pt>
                <c:pt idx="46453">
                  <c:v>1388.0</c:v>
                </c:pt>
                <c:pt idx="46454">
                  <c:v>1388.0</c:v>
                </c:pt>
                <c:pt idx="46455">
                  <c:v>1388.0</c:v>
                </c:pt>
                <c:pt idx="46456">
                  <c:v>1388.0</c:v>
                </c:pt>
                <c:pt idx="46457">
                  <c:v>1388.0</c:v>
                </c:pt>
                <c:pt idx="46458">
                  <c:v>1388.0</c:v>
                </c:pt>
                <c:pt idx="46459">
                  <c:v>1388.0</c:v>
                </c:pt>
                <c:pt idx="46460">
                  <c:v>1388.0</c:v>
                </c:pt>
                <c:pt idx="46461">
                  <c:v>1388.0</c:v>
                </c:pt>
                <c:pt idx="46462">
                  <c:v>1388.0</c:v>
                </c:pt>
                <c:pt idx="46463">
                  <c:v>1388.0</c:v>
                </c:pt>
                <c:pt idx="46464">
                  <c:v>1388.0</c:v>
                </c:pt>
                <c:pt idx="46465">
                  <c:v>1388.0</c:v>
                </c:pt>
                <c:pt idx="46466">
                  <c:v>1388.0</c:v>
                </c:pt>
                <c:pt idx="46467">
                  <c:v>1388.0</c:v>
                </c:pt>
                <c:pt idx="46468">
                  <c:v>1388.0</c:v>
                </c:pt>
                <c:pt idx="46469">
                  <c:v>1388.0</c:v>
                </c:pt>
                <c:pt idx="46470">
                  <c:v>1388.0</c:v>
                </c:pt>
                <c:pt idx="46471">
                  <c:v>1388.0</c:v>
                </c:pt>
                <c:pt idx="46472">
                  <c:v>1388.0</c:v>
                </c:pt>
                <c:pt idx="46473">
                  <c:v>1388.0</c:v>
                </c:pt>
                <c:pt idx="46474">
                  <c:v>1388.0</c:v>
                </c:pt>
                <c:pt idx="46475">
                  <c:v>1388.0</c:v>
                </c:pt>
                <c:pt idx="46476">
                  <c:v>1388.0</c:v>
                </c:pt>
                <c:pt idx="46477">
                  <c:v>1388.0</c:v>
                </c:pt>
                <c:pt idx="46478">
                  <c:v>1388.0</c:v>
                </c:pt>
                <c:pt idx="46479">
                  <c:v>1388.0</c:v>
                </c:pt>
                <c:pt idx="46480">
                  <c:v>1388.0</c:v>
                </c:pt>
                <c:pt idx="46481">
                  <c:v>1388.0</c:v>
                </c:pt>
                <c:pt idx="46482">
                  <c:v>1388.0</c:v>
                </c:pt>
                <c:pt idx="46483">
                  <c:v>1388.0</c:v>
                </c:pt>
                <c:pt idx="46484">
                  <c:v>1388.0</c:v>
                </c:pt>
                <c:pt idx="46485">
                  <c:v>1388.0</c:v>
                </c:pt>
                <c:pt idx="46486">
                  <c:v>1388.0</c:v>
                </c:pt>
                <c:pt idx="46487">
                  <c:v>1388.0</c:v>
                </c:pt>
                <c:pt idx="46488">
                  <c:v>1388.0</c:v>
                </c:pt>
                <c:pt idx="46489">
                  <c:v>1388.0</c:v>
                </c:pt>
                <c:pt idx="46490">
                  <c:v>1388.0</c:v>
                </c:pt>
                <c:pt idx="46491">
                  <c:v>1388.0</c:v>
                </c:pt>
                <c:pt idx="46492">
                  <c:v>1388.0</c:v>
                </c:pt>
                <c:pt idx="46493">
                  <c:v>1388.0</c:v>
                </c:pt>
                <c:pt idx="46494">
                  <c:v>1388.0</c:v>
                </c:pt>
                <c:pt idx="46495">
                  <c:v>1388.0</c:v>
                </c:pt>
                <c:pt idx="46496">
                  <c:v>1388.0</c:v>
                </c:pt>
                <c:pt idx="46497">
                  <c:v>1388.0</c:v>
                </c:pt>
                <c:pt idx="46498">
                  <c:v>1388.0</c:v>
                </c:pt>
                <c:pt idx="46499">
                  <c:v>1388.0</c:v>
                </c:pt>
                <c:pt idx="46500">
                  <c:v>1388.0</c:v>
                </c:pt>
                <c:pt idx="46501">
                  <c:v>1388.0</c:v>
                </c:pt>
                <c:pt idx="46502">
                  <c:v>1388.0</c:v>
                </c:pt>
                <c:pt idx="46503">
                  <c:v>1388.0</c:v>
                </c:pt>
                <c:pt idx="46504">
                  <c:v>1388.0</c:v>
                </c:pt>
                <c:pt idx="46505">
                  <c:v>1388.0</c:v>
                </c:pt>
                <c:pt idx="46506">
                  <c:v>1388.0</c:v>
                </c:pt>
                <c:pt idx="46507">
                  <c:v>1388.0</c:v>
                </c:pt>
                <c:pt idx="46508">
                  <c:v>1388.0</c:v>
                </c:pt>
                <c:pt idx="46509">
                  <c:v>1388.0</c:v>
                </c:pt>
                <c:pt idx="46510">
                  <c:v>1388.0</c:v>
                </c:pt>
                <c:pt idx="46511">
                  <c:v>1388.0</c:v>
                </c:pt>
                <c:pt idx="46512">
                  <c:v>1388.0</c:v>
                </c:pt>
                <c:pt idx="46513">
                  <c:v>1388.0</c:v>
                </c:pt>
                <c:pt idx="46514">
                  <c:v>1388.0</c:v>
                </c:pt>
                <c:pt idx="46515">
                  <c:v>1388.0</c:v>
                </c:pt>
                <c:pt idx="46516">
                  <c:v>1388.0</c:v>
                </c:pt>
                <c:pt idx="46517">
                  <c:v>1388.0</c:v>
                </c:pt>
                <c:pt idx="46518">
                  <c:v>1388.0</c:v>
                </c:pt>
                <c:pt idx="46519">
                  <c:v>1388.0</c:v>
                </c:pt>
                <c:pt idx="46520">
                  <c:v>1388.0</c:v>
                </c:pt>
                <c:pt idx="46521">
                  <c:v>1388.0</c:v>
                </c:pt>
                <c:pt idx="46522">
                  <c:v>1388.0</c:v>
                </c:pt>
                <c:pt idx="46523">
                  <c:v>1388.0</c:v>
                </c:pt>
                <c:pt idx="46524">
                  <c:v>1388.0</c:v>
                </c:pt>
                <c:pt idx="46525">
                  <c:v>1388.0</c:v>
                </c:pt>
                <c:pt idx="46526">
                  <c:v>1388.0</c:v>
                </c:pt>
                <c:pt idx="46527">
                  <c:v>1388.0</c:v>
                </c:pt>
                <c:pt idx="46528">
                  <c:v>1388.0</c:v>
                </c:pt>
                <c:pt idx="46529">
                  <c:v>1388.0</c:v>
                </c:pt>
                <c:pt idx="46530">
                  <c:v>1388.0</c:v>
                </c:pt>
                <c:pt idx="46531">
                  <c:v>1388.0</c:v>
                </c:pt>
                <c:pt idx="46532">
                  <c:v>1388.0</c:v>
                </c:pt>
                <c:pt idx="46533">
                  <c:v>1388.0</c:v>
                </c:pt>
                <c:pt idx="46534">
                  <c:v>1388.0</c:v>
                </c:pt>
                <c:pt idx="46535">
                  <c:v>1388.0</c:v>
                </c:pt>
                <c:pt idx="46536">
                  <c:v>1388.0</c:v>
                </c:pt>
                <c:pt idx="46537">
                  <c:v>1388.0</c:v>
                </c:pt>
                <c:pt idx="46538">
                  <c:v>1388.0</c:v>
                </c:pt>
                <c:pt idx="46539">
                  <c:v>1388.0</c:v>
                </c:pt>
                <c:pt idx="46540">
                  <c:v>1388.0</c:v>
                </c:pt>
                <c:pt idx="46541">
                  <c:v>1388.0</c:v>
                </c:pt>
                <c:pt idx="46542">
                  <c:v>1388.0</c:v>
                </c:pt>
                <c:pt idx="46543">
                  <c:v>1388.0</c:v>
                </c:pt>
                <c:pt idx="46544">
                  <c:v>1388.0</c:v>
                </c:pt>
                <c:pt idx="46545">
                  <c:v>1388.0</c:v>
                </c:pt>
                <c:pt idx="46546">
                  <c:v>1388.0</c:v>
                </c:pt>
                <c:pt idx="46547">
                  <c:v>1388.0</c:v>
                </c:pt>
                <c:pt idx="46548">
                  <c:v>1388.0</c:v>
                </c:pt>
                <c:pt idx="46549">
                  <c:v>1388.0</c:v>
                </c:pt>
                <c:pt idx="46550">
                  <c:v>1388.0</c:v>
                </c:pt>
                <c:pt idx="46551">
                  <c:v>1388.0</c:v>
                </c:pt>
                <c:pt idx="46552">
                  <c:v>1388.0</c:v>
                </c:pt>
                <c:pt idx="46553">
                  <c:v>1388.0</c:v>
                </c:pt>
                <c:pt idx="46554">
                  <c:v>1388.0</c:v>
                </c:pt>
                <c:pt idx="46555">
                  <c:v>1388.0</c:v>
                </c:pt>
                <c:pt idx="46556">
                  <c:v>1388.0</c:v>
                </c:pt>
                <c:pt idx="46557">
                  <c:v>1388.0</c:v>
                </c:pt>
                <c:pt idx="46558">
                  <c:v>1388.0</c:v>
                </c:pt>
                <c:pt idx="46559">
                  <c:v>1388.0</c:v>
                </c:pt>
                <c:pt idx="46560">
                  <c:v>1388.0</c:v>
                </c:pt>
                <c:pt idx="46561">
                  <c:v>1388.0</c:v>
                </c:pt>
                <c:pt idx="46562">
                  <c:v>1388.0</c:v>
                </c:pt>
                <c:pt idx="46563">
                  <c:v>1388.0</c:v>
                </c:pt>
                <c:pt idx="46564">
                  <c:v>1388.0</c:v>
                </c:pt>
                <c:pt idx="46565">
                  <c:v>1388.0</c:v>
                </c:pt>
                <c:pt idx="46566">
                  <c:v>1388.0</c:v>
                </c:pt>
                <c:pt idx="46567">
                  <c:v>1388.0</c:v>
                </c:pt>
                <c:pt idx="46568">
                  <c:v>1388.0</c:v>
                </c:pt>
                <c:pt idx="46569">
                  <c:v>1388.0</c:v>
                </c:pt>
                <c:pt idx="46570">
                  <c:v>1388.0</c:v>
                </c:pt>
                <c:pt idx="46571">
                  <c:v>1388.0</c:v>
                </c:pt>
                <c:pt idx="46572">
                  <c:v>1388.0</c:v>
                </c:pt>
                <c:pt idx="46573">
                  <c:v>1388.0</c:v>
                </c:pt>
                <c:pt idx="46574">
                  <c:v>1388.0</c:v>
                </c:pt>
                <c:pt idx="46575">
                  <c:v>1388.0</c:v>
                </c:pt>
                <c:pt idx="46576">
                  <c:v>1388.0</c:v>
                </c:pt>
                <c:pt idx="46577">
                  <c:v>1388.0</c:v>
                </c:pt>
                <c:pt idx="46578">
                  <c:v>1388.0</c:v>
                </c:pt>
                <c:pt idx="46579">
                  <c:v>1388.0</c:v>
                </c:pt>
                <c:pt idx="46580">
                  <c:v>1388.0</c:v>
                </c:pt>
                <c:pt idx="46581">
                  <c:v>1388.0</c:v>
                </c:pt>
                <c:pt idx="46582">
                  <c:v>1388.0</c:v>
                </c:pt>
                <c:pt idx="46583">
                  <c:v>1388.0</c:v>
                </c:pt>
                <c:pt idx="46584">
                  <c:v>1388.0</c:v>
                </c:pt>
                <c:pt idx="46585">
                  <c:v>1388.0</c:v>
                </c:pt>
                <c:pt idx="46586">
                  <c:v>1388.0</c:v>
                </c:pt>
                <c:pt idx="46587">
                  <c:v>1388.0</c:v>
                </c:pt>
                <c:pt idx="46588">
                  <c:v>1388.0</c:v>
                </c:pt>
                <c:pt idx="46589">
                  <c:v>1388.0</c:v>
                </c:pt>
                <c:pt idx="46590">
                  <c:v>1388.0</c:v>
                </c:pt>
                <c:pt idx="46591">
                  <c:v>1388.0</c:v>
                </c:pt>
                <c:pt idx="46592">
                  <c:v>1388.0</c:v>
                </c:pt>
                <c:pt idx="46593">
                  <c:v>1388.0</c:v>
                </c:pt>
                <c:pt idx="46594">
                  <c:v>1388.0</c:v>
                </c:pt>
                <c:pt idx="46595">
                  <c:v>1388.0</c:v>
                </c:pt>
                <c:pt idx="46596">
                  <c:v>1388.0</c:v>
                </c:pt>
                <c:pt idx="46597">
                  <c:v>1388.0</c:v>
                </c:pt>
                <c:pt idx="46598">
                  <c:v>1388.0</c:v>
                </c:pt>
                <c:pt idx="46599">
                  <c:v>1388.0</c:v>
                </c:pt>
                <c:pt idx="46600">
                  <c:v>1388.0</c:v>
                </c:pt>
                <c:pt idx="46601">
                  <c:v>1388.0</c:v>
                </c:pt>
                <c:pt idx="46602">
                  <c:v>1388.0</c:v>
                </c:pt>
                <c:pt idx="46603">
                  <c:v>1388.0</c:v>
                </c:pt>
                <c:pt idx="46604">
                  <c:v>1388.0</c:v>
                </c:pt>
                <c:pt idx="46605">
                  <c:v>1388.0</c:v>
                </c:pt>
                <c:pt idx="46606">
                  <c:v>1388.0</c:v>
                </c:pt>
                <c:pt idx="46607">
                  <c:v>1388.0</c:v>
                </c:pt>
                <c:pt idx="46608">
                  <c:v>1388.0</c:v>
                </c:pt>
                <c:pt idx="46609">
                  <c:v>1388.0</c:v>
                </c:pt>
                <c:pt idx="46610">
                  <c:v>1388.0</c:v>
                </c:pt>
                <c:pt idx="46611">
                  <c:v>1388.0</c:v>
                </c:pt>
                <c:pt idx="46612">
                  <c:v>1388.0</c:v>
                </c:pt>
                <c:pt idx="46613">
                  <c:v>1388.0</c:v>
                </c:pt>
                <c:pt idx="46614">
                  <c:v>1388.0</c:v>
                </c:pt>
                <c:pt idx="46615">
                  <c:v>1388.0</c:v>
                </c:pt>
                <c:pt idx="46616">
                  <c:v>1388.0</c:v>
                </c:pt>
                <c:pt idx="46617">
                  <c:v>1388.0</c:v>
                </c:pt>
                <c:pt idx="46618">
                  <c:v>1388.0</c:v>
                </c:pt>
                <c:pt idx="46619">
                  <c:v>1388.0</c:v>
                </c:pt>
                <c:pt idx="46620">
                  <c:v>1388.0</c:v>
                </c:pt>
                <c:pt idx="46621">
                  <c:v>1388.0</c:v>
                </c:pt>
                <c:pt idx="46622">
                  <c:v>1388.0</c:v>
                </c:pt>
                <c:pt idx="46623">
                  <c:v>1388.0</c:v>
                </c:pt>
                <c:pt idx="46624">
                  <c:v>1388.0</c:v>
                </c:pt>
                <c:pt idx="46625">
                  <c:v>1388.0</c:v>
                </c:pt>
                <c:pt idx="46626">
                  <c:v>1388.0</c:v>
                </c:pt>
                <c:pt idx="46627">
                  <c:v>1388.0</c:v>
                </c:pt>
                <c:pt idx="46628">
                  <c:v>1388.0</c:v>
                </c:pt>
                <c:pt idx="46629">
                  <c:v>1388.0</c:v>
                </c:pt>
                <c:pt idx="46630">
                  <c:v>1388.0</c:v>
                </c:pt>
                <c:pt idx="46631">
                  <c:v>1388.0</c:v>
                </c:pt>
                <c:pt idx="46632">
                  <c:v>1388.0</c:v>
                </c:pt>
                <c:pt idx="46633">
                  <c:v>1388.0</c:v>
                </c:pt>
                <c:pt idx="46634">
                  <c:v>1388.0</c:v>
                </c:pt>
                <c:pt idx="46635">
                  <c:v>1388.0</c:v>
                </c:pt>
                <c:pt idx="46636">
                  <c:v>1388.0</c:v>
                </c:pt>
                <c:pt idx="46637">
                  <c:v>1388.0</c:v>
                </c:pt>
                <c:pt idx="46638">
                  <c:v>1388.0</c:v>
                </c:pt>
                <c:pt idx="46639">
                  <c:v>1388.0</c:v>
                </c:pt>
                <c:pt idx="46640">
                  <c:v>1388.0</c:v>
                </c:pt>
                <c:pt idx="46641">
                  <c:v>1388.0</c:v>
                </c:pt>
                <c:pt idx="46642">
                  <c:v>1388.0</c:v>
                </c:pt>
                <c:pt idx="46643">
                  <c:v>1388.0</c:v>
                </c:pt>
                <c:pt idx="46644">
                  <c:v>1388.0</c:v>
                </c:pt>
                <c:pt idx="46645">
                  <c:v>1388.0</c:v>
                </c:pt>
                <c:pt idx="46646">
                  <c:v>1388.0</c:v>
                </c:pt>
                <c:pt idx="46647">
                  <c:v>1388.0</c:v>
                </c:pt>
                <c:pt idx="46648">
                  <c:v>1388.0</c:v>
                </c:pt>
                <c:pt idx="46649">
                  <c:v>1388.0</c:v>
                </c:pt>
                <c:pt idx="46650">
                  <c:v>1388.0</c:v>
                </c:pt>
                <c:pt idx="46651">
                  <c:v>1388.0</c:v>
                </c:pt>
                <c:pt idx="46652">
                  <c:v>1388.0</c:v>
                </c:pt>
                <c:pt idx="46653">
                  <c:v>1388.0</c:v>
                </c:pt>
                <c:pt idx="46654">
                  <c:v>1388.0</c:v>
                </c:pt>
                <c:pt idx="46655">
                  <c:v>1388.0</c:v>
                </c:pt>
                <c:pt idx="46656">
                  <c:v>1388.0</c:v>
                </c:pt>
                <c:pt idx="46657">
                  <c:v>1388.0</c:v>
                </c:pt>
                <c:pt idx="46658">
                  <c:v>1388.0</c:v>
                </c:pt>
                <c:pt idx="46659">
                  <c:v>1388.0</c:v>
                </c:pt>
                <c:pt idx="46660">
                  <c:v>1388.0</c:v>
                </c:pt>
                <c:pt idx="46661">
                  <c:v>1388.0</c:v>
                </c:pt>
                <c:pt idx="46662">
                  <c:v>1388.0</c:v>
                </c:pt>
                <c:pt idx="46663">
                  <c:v>1388.0</c:v>
                </c:pt>
                <c:pt idx="46664">
                  <c:v>1388.0</c:v>
                </c:pt>
                <c:pt idx="46665">
                  <c:v>1388.0</c:v>
                </c:pt>
                <c:pt idx="46666">
                  <c:v>1388.0</c:v>
                </c:pt>
                <c:pt idx="46667">
                  <c:v>1388.0</c:v>
                </c:pt>
                <c:pt idx="46668">
                  <c:v>1388.0</c:v>
                </c:pt>
                <c:pt idx="46669">
                  <c:v>1388.0</c:v>
                </c:pt>
                <c:pt idx="46670">
                  <c:v>1388.0</c:v>
                </c:pt>
                <c:pt idx="46671">
                  <c:v>1388.0</c:v>
                </c:pt>
                <c:pt idx="46672">
                  <c:v>1388.0</c:v>
                </c:pt>
                <c:pt idx="46673">
                  <c:v>1388.0</c:v>
                </c:pt>
                <c:pt idx="46674">
                  <c:v>1388.0</c:v>
                </c:pt>
                <c:pt idx="46675">
                  <c:v>1388.0</c:v>
                </c:pt>
                <c:pt idx="46676">
                  <c:v>1388.0</c:v>
                </c:pt>
                <c:pt idx="46677">
                  <c:v>1388.0</c:v>
                </c:pt>
                <c:pt idx="46678">
                  <c:v>1388.0</c:v>
                </c:pt>
                <c:pt idx="46679">
                  <c:v>1388.0</c:v>
                </c:pt>
                <c:pt idx="46680">
                  <c:v>1388.0</c:v>
                </c:pt>
                <c:pt idx="46681">
                  <c:v>1388.0</c:v>
                </c:pt>
                <c:pt idx="46682">
                  <c:v>1388.0</c:v>
                </c:pt>
                <c:pt idx="46683">
                  <c:v>1388.0</c:v>
                </c:pt>
                <c:pt idx="46684">
                  <c:v>1388.0</c:v>
                </c:pt>
                <c:pt idx="46685">
                  <c:v>1388.0</c:v>
                </c:pt>
                <c:pt idx="46686">
                  <c:v>1388.0</c:v>
                </c:pt>
                <c:pt idx="46687">
                  <c:v>1388.0</c:v>
                </c:pt>
                <c:pt idx="46688">
                  <c:v>1388.0</c:v>
                </c:pt>
                <c:pt idx="46689">
                  <c:v>1388.0</c:v>
                </c:pt>
                <c:pt idx="46690">
                  <c:v>1388.0</c:v>
                </c:pt>
                <c:pt idx="46691">
                  <c:v>1388.0</c:v>
                </c:pt>
                <c:pt idx="46692">
                  <c:v>1388.0</c:v>
                </c:pt>
                <c:pt idx="46693">
                  <c:v>1388.0</c:v>
                </c:pt>
                <c:pt idx="46694">
                  <c:v>1388.0</c:v>
                </c:pt>
                <c:pt idx="46695">
                  <c:v>1388.0</c:v>
                </c:pt>
                <c:pt idx="46696">
                  <c:v>1388.0</c:v>
                </c:pt>
                <c:pt idx="46697">
                  <c:v>1388.0</c:v>
                </c:pt>
                <c:pt idx="46698">
                  <c:v>1388.0</c:v>
                </c:pt>
                <c:pt idx="46699">
                  <c:v>1388.0</c:v>
                </c:pt>
                <c:pt idx="46700">
                  <c:v>1388.0</c:v>
                </c:pt>
                <c:pt idx="46701">
                  <c:v>1388.0</c:v>
                </c:pt>
                <c:pt idx="46702">
                  <c:v>1388.0</c:v>
                </c:pt>
                <c:pt idx="46703">
                  <c:v>1388.0</c:v>
                </c:pt>
                <c:pt idx="46704">
                  <c:v>1388.0</c:v>
                </c:pt>
                <c:pt idx="46705">
                  <c:v>1388.0</c:v>
                </c:pt>
                <c:pt idx="46706">
                  <c:v>1388.0</c:v>
                </c:pt>
                <c:pt idx="46707">
                  <c:v>1388.0</c:v>
                </c:pt>
                <c:pt idx="46708">
                  <c:v>1388.0</c:v>
                </c:pt>
                <c:pt idx="46709">
                  <c:v>1388.0</c:v>
                </c:pt>
                <c:pt idx="46710">
                  <c:v>1388.0</c:v>
                </c:pt>
                <c:pt idx="46711">
                  <c:v>1388.0</c:v>
                </c:pt>
                <c:pt idx="46712">
                  <c:v>1388.0</c:v>
                </c:pt>
                <c:pt idx="46713">
                  <c:v>1388.0</c:v>
                </c:pt>
                <c:pt idx="46714">
                  <c:v>1388.0</c:v>
                </c:pt>
                <c:pt idx="46715">
                  <c:v>1388.0</c:v>
                </c:pt>
                <c:pt idx="46716">
                  <c:v>1388.0</c:v>
                </c:pt>
                <c:pt idx="46717">
                  <c:v>1388.0</c:v>
                </c:pt>
                <c:pt idx="46718">
                  <c:v>1388.0</c:v>
                </c:pt>
                <c:pt idx="46719">
                  <c:v>1388.0</c:v>
                </c:pt>
                <c:pt idx="46720">
                  <c:v>1388.0</c:v>
                </c:pt>
                <c:pt idx="46721">
                  <c:v>1388.0</c:v>
                </c:pt>
                <c:pt idx="46722">
                  <c:v>1388.0</c:v>
                </c:pt>
                <c:pt idx="46723">
                  <c:v>1388.0</c:v>
                </c:pt>
                <c:pt idx="46724">
                  <c:v>1388.0</c:v>
                </c:pt>
                <c:pt idx="46725">
                  <c:v>1388.0</c:v>
                </c:pt>
                <c:pt idx="46726">
                  <c:v>1388.0</c:v>
                </c:pt>
                <c:pt idx="46727">
                  <c:v>1388.0</c:v>
                </c:pt>
                <c:pt idx="46728">
                  <c:v>1388.0</c:v>
                </c:pt>
                <c:pt idx="46729">
                  <c:v>1388.0</c:v>
                </c:pt>
                <c:pt idx="46730">
                  <c:v>1388.0</c:v>
                </c:pt>
                <c:pt idx="46731">
                  <c:v>1388.0</c:v>
                </c:pt>
                <c:pt idx="46732">
                  <c:v>1388.0</c:v>
                </c:pt>
                <c:pt idx="46733">
                  <c:v>1388.0</c:v>
                </c:pt>
                <c:pt idx="46734">
                  <c:v>1388.0</c:v>
                </c:pt>
                <c:pt idx="46735">
                  <c:v>1388.0</c:v>
                </c:pt>
                <c:pt idx="46736">
                  <c:v>1388.0</c:v>
                </c:pt>
                <c:pt idx="46737">
                  <c:v>1388.0</c:v>
                </c:pt>
                <c:pt idx="46738">
                  <c:v>1388.0</c:v>
                </c:pt>
                <c:pt idx="46739">
                  <c:v>1388.0</c:v>
                </c:pt>
                <c:pt idx="46740">
                  <c:v>1388.0</c:v>
                </c:pt>
                <c:pt idx="46741">
                  <c:v>1388.0</c:v>
                </c:pt>
                <c:pt idx="46742">
                  <c:v>1388.0</c:v>
                </c:pt>
                <c:pt idx="46743">
                  <c:v>1388.0</c:v>
                </c:pt>
                <c:pt idx="46744">
                  <c:v>1388.0</c:v>
                </c:pt>
                <c:pt idx="46745">
                  <c:v>1388.0</c:v>
                </c:pt>
                <c:pt idx="46746">
                  <c:v>1388.0</c:v>
                </c:pt>
                <c:pt idx="46747">
                  <c:v>1388.0</c:v>
                </c:pt>
                <c:pt idx="46748">
                  <c:v>1388.0</c:v>
                </c:pt>
                <c:pt idx="46749">
                  <c:v>1388.0</c:v>
                </c:pt>
                <c:pt idx="46750">
                  <c:v>1388.0</c:v>
                </c:pt>
                <c:pt idx="46751">
                  <c:v>1388.0</c:v>
                </c:pt>
                <c:pt idx="46752">
                  <c:v>1388.0</c:v>
                </c:pt>
                <c:pt idx="46753">
                  <c:v>1388.0</c:v>
                </c:pt>
                <c:pt idx="46754">
                  <c:v>1388.0</c:v>
                </c:pt>
                <c:pt idx="46755">
                  <c:v>1388.0</c:v>
                </c:pt>
                <c:pt idx="46756">
                  <c:v>1388.0</c:v>
                </c:pt>
                <c:pt idx="46757">
                  <c:v>1388.0</c:v>
                </c:pt>
                <c:pt idx="46758">
                  <c:v>1388.0</c:v>
                </c:pt>
                <c:pt idx="46759">
                  <c:v>1388.0</c:v>
                </c:pt>
                <c:pt idx="46760">
                  <c:v>1388.0</c:v>
                </c:pt>
                <c:pt idx="46761">
                  <c:v>1388.0</c:v>
                </c:pt>
                <c:pt idx="46762">
                  <c:v>1388.0</c:v>
                </c:pt>
                <c:pt idx="46763">
                  <c:v>1388.0</c:v>
                </c:pt>
                <c:pt idx="46764">
                  <c:v>1388.0</c:v>
                </c:pt>
                <c:pt idx="46765">
                  <c:v>1388.0</c:v>
                </c:pt>
                <c:pt idx="46766">
                  <c:v>1388.0</c:v>
                </c:pt>
                <c:pt idx="46767">
                  <c:v>1388.0</c:v>
                </c:pt>
                <c:pt idx="46768">
                  <c:v>1388.0</c:v>
                </c:pt>
                <c:pt idx="46769">
                  <c:v>1388.0</c:v>
                </c:pt>
                <c:pt idx="46770">
                  <c:v>1388.0</c:v>
                </c:pt>
                <c:pt idx="46771">
                  <c:v>1388.0</c:v>
                </c:pt>
                <c:pt idx="46772">
                  <c:v>1388.0</c:v>
                </c:pt>
                <c:pt idx="46773">
                  <c:v>1388.0</c:v>
                </c:pt>
                <c:pt idx="46774">
                  <c:v>1388.0</c:v>
                </c:pt>
                <c:pt idx="46775">
                  <c:v>1388.0</c:v>
                </c:pt>
                <c:pt idx="46776">
                  <c:v>1388.0</c:v>
                </c:pt>
                <c:pt idx="46777">
                  <c:v>1388.0</c:v>
                </c:pt>
                <c:pt idx="46778">
                  <c:v>1388.0</c:v>
                </c:pt>
                <c:pt idx="46779">
                  <c:v>1388.0</c:v>
                </c:pt>
                <c:pt idx="46780">
                  <c:v>1388.0</c:v>
                </c:pt>
                <c:pt idx="46781">
                  <c:v>1388.0</c:v>
                </c:pt>
                <c:pt idx="46782">
                  <c:v>1388.0</c:v>
                </c:pt>
                <c:pt idx="46783">
                  <c:v>1388.0</c:v>
                </c:pt>
                <c:pt idx="46784">
                  <c:v>1388.0</c:v>
                </c:pt>
                <c:pt idx="46785">
                  <c:v>1388.0</c:v>
                </c:pt>
                <c:pt idx="46786">
                  <c:v>1388.0</c:v>
                </c:pt>
                <c:pt idx="46787">
                  <c:v>1388.0</c:v>
                </c:pt>
                <c:pt idx="46788">
                  <c:v>1388.0</c:v>
                </c:pt>
                <c:pt idx="46789">
                  <c:v>1388.0</c:v>
                </c:pt>
                <c:pt idx="46790">
                  <c:v>1388.0</c:v>
                </c:pt>
                <c:pt idx="46791">
                  <c:v>1388.0</c:v>
                </c:pt>
                <c:pt idx="46792">
                  <c:v>1388.0</c:v>
                </c:pt>
                <c:pt idx="46793">
                  <c:v>1388.0</c:v>
                </c:pt>
                <c:pt idx="46794">
                  <c:v>1388.0</c:v>
                </c:pt>
                <c:pt idx="46795">
                  <c:v>1388.0</c:v>
                </c:pt>
                <c:pt idx="46796">
                  <c:v>1388.0</c:v>
                </c:pt>
                <c:pt idx="46797">
                  <c:v>1388.0</c:v>
                </c:pt>
                <c:pt idx="46798">
                  <c:v>1388.0</c:v>
                </c:pt>
                <c:pt idx="46799">
                  <c:v>1388.0</c:v>
                </c:pt>
                <c:pt idx="46800">
                  <c:v>1389.0</c:v>
                </c:pt>
                <c:pt idx="46801">
                  <c:v>1389.0</c:v>
                </c:pt>
                <c:pt idx="46802">
                  <c:v>1389.0</c:v>
                </c:pt>
                <c:pt idx="46803">
                  <c:v>1389.0</c:v>
                </c:pt>
                <c:pt idx="46804">
                  <c:v>1389.0</c:v>
                </c:pt>
                <c:pt idx="46805">
                  <c:v>1389.0</c:v>
                </c:pt>
                <c:pt idx="46806">
                  <c:v>1389.0</c:v>
                </c:pt>
                <c:pt idx="46807">
                  <c:v>1389.0</c:v>
                </c:pt>
                <c:pt idx="46808">
                  <c:v>1389.0</c:v>
                </c:pt>
                <c:pt idx="46809">
                  <c:v>1389.0</c:v>
                </c:pt>
                <c:pt idx="46810">
                  <c:v>1389.0</c:v>
                </c:pt>
                <c:pt idx="46811">
                  <c:v>1389.0</c:v>
                </c:pt>
                <c:pt idx="46812">
                  <c:v>1389.0</c:v>
                </c:pt>
                <c:pt idx="46813">
                  <c:v>1389.0</c:v>
                </c:pt>
                <c:pt idx="46814">
                  <c:v>1389.0</c:v>
                </c:pt>
                <c:pt idx="46815">
                  <c:v>1389.0</c:v>
                </c:pt>
                <c:pt idx="46816">
                  <c:v>1389.0</c:v>
                </c:pt>
                <c:pt idx="46817">
                  <c:v>1389.0</c:v>
                </c:pt>
                <c:pt idx="46818">
                  <c:v>1389.0</c:v>
                </c:pt>
                <c:pt idx="46819">
                  <c:v>1389.0</c:v>
                </c:pt>
                <c:pt idx="46820">
                  <c:v>1389.0</c:v>
                </c:pt>
                <c:pt idx="46821">
                  <c:v>1389.0</c:v>
                </c:pt>
                <c:pt idx="46822">
                  <c:v>1389.0</c:v>
                </c:pt>
                <c:pt idx="46823">
                  <c:v>1389.0</c:v>
                </c:pt>
                <c:pt idx="46824">
                  <c:v>1389.0</c:v>
                </c:pt>
                <c:pt idx="46825">
                  <c:v>1389.0</c:v>
                </c:pt>
                <c:pt idx="46826">
                  <c:v>1389.0</c:v>
                </c:pt>
                <c:pt idx="46827">
                  <c:v>1389.0</c:v>
                </c:pt>
                <c:pt idx="46828">
                  <c:v>1389.0</c:v>
                </c:pt>
                <c:pt idx="46829">
                  <c:v>1389.0</c:v>
                </c:pt>
                <c:pt idx="46830">
                  <c:v>1389.0</c:v>
                </c:pt>
                <c:pt idx="46831">
                  <c:v>1389.0</c:v>
                </c:pt>
                <c:pt idx="46832">
                  <c:v>1389.0</c:v>
                </c:pt>
                <c:pt idx="46833">
                  <c:v>1389.0</c:v>
                </c:pt>
                <c:pt idx="46834">
                  <c:v>1389.0</c:v>
                </c:pt>
                <c:pt idx="46835">
                  <c:v>1389.0</c:v>
                </c:pt>
                <c:pt idx="46836">
                  <c:v>1389.0</c:v>
                </c:pt>
                <c:pt idx="46837">
                  <c:v>1389.0</c:v>
                </c:pt>
                <c:pt idx="46838">
                  <c:v>1389.0</c:v>
                </c:pt>
                <c:pt idx="46839">
                  <c:v>1389.0</c:v>
                </c:pt>
                <c:pt idx="46840">
                  <c:v>1389.0</c:v>
                </c:pt>
                <c:pt idx="46841">
                  <c:v>1389.0</c:v>
                </c:pt>
                <c:pt idx="46842">
                  <c:v>1389.0</c:v>
                </c:pt>
                <c:pt idx="46843">
                  <c:v>1389.0</c:v>
                </c:pt>
                <c:pt idx="46844">
                  <c:v>1389.0</c:v>
                </c:pt>
                <c:pt idx="46845">
                  <c:v>1389.0</c:v>
                </c:pt>
                <c:pt idx="46846">
                  <c:v>1389.0</c:v>
                </c:pt>
                <c:pt idx="46847">
                  <c:v>1389.0</c:v>
                </c:pt>
                <c:pt idx="46848">
                  <c:v>1389.0</c:v>
                </c:pt>
                <c:pt idx="46849">
                  <c:v>1389.0</c:v>
                </c:pt>
                <c:pt idx="46850">
                  <c:v>1389.0</c:v>
                </c:pt>
                <c:pt idx="46851">
                  <c:v>1389.0</c:v>
                </c:pt>
                <c:pt idx="46852">
                  <c:v>1389.0</c:v>
                </c:pt>
                <c:pt idx="46853">
                  <c:v>1389.0</c:v>
                </c:pt>
                <c:pt idx="46854">
                  <c:v>1389.0</c:v>
                </c:pt>
                <c:pt idx="46855">
                  <c:v>1389.0</c:v>
                </c:pt>
                <c:pt idx="46856">
                  <c:v>1389.0</c:v>
                </c:pt>
                <c:pt idx="46857">
                  <c:v>1389.0</c:v>
                </c:pt>
                <c:pt idx="46858">
                  <c:v>1389.0</c:v>
                </c:pt>
                <c:pt idx="46859">
                  <c:v>1389.0</c:v>
                </c:pt>
                <c:pt idx="46860">
                  <c:v>1389.0</c:v>
                </c:pt>
                <c:pt idx="46861">
                  <c:v>1389.0</c:v>
                </c:pt>
                <c:pt idx="46862">
                  <c:v>1389.0</c:v>
                </c:pt>
                <c:pt idx="46863">
                  <c:v>1389.0</c:v>
                </c:pt>
                <c:pt idx="46864">
                  <c:v>1389.0</c:v>
                </c:pt>
                <c:pt idx="46865">
                  <c:v>1389.0</c:v>
                </c:pt>
                <c:pt idx="46866">
                  <c:v>1389.0</c:v>
                </c:pt>
                <c:pt idx="46867">
                  <c:v>1389.0</c:v>
                </c:pt>
                <c:pt idx="46868">
                  <c:v>1389.0</c:v>
                </c:pt>
                <c:pt idx="46869">
                  <c:v>1389.0</c:v>
                </c:pt>
                <c:pt idx="46870">
                  <c:v>1389.0</c:v>
                </c:pt>
                <c:pt idx="46871">
                  <c:v>1389.0</c:v>
                </c:pt>
                <c:pt idx="46872">
                  <c:v>1389.0</c:v>
                </c:pt>
                <c:pt idx="46873">
                  <c:v>1389.0</c:v>
                </c:pt>
                <c:pt idx="46874">
                  <c:v>1389.0</c:v>
                </c:pt>
                <c:pt idx="46875">
                  <c:v>1389.0</c:v>
                </c:pt>
                <c:pt idx="46876">
                  <c:v>1389.0</c:v>
                </c:pt>
                <c:pt idx="46877">
                  <c:v>1389.0</c:v>
                </c:pt>
                <c:pt idx="46878">
                  <c:v>1389.0</c:v>
                </c:pt>
                <c:pt idx="46879">
                  <c:v>1389.0</c:v>
                </c:pt>
                <c:pt idx="46880">
                  <c:v>1389.0</c:v>
                </c:pt>
                <c:pt idx="46881">
                  <c:v>1389.0</c:v>
                </c:pt>
                <c:pt idx="46882">
                  <c:v>1389.0</c:v>
                </c:pt>
                <c:pt idx="46883">
                  <c:v>1389.0</c:v>
                </c:pt>
                <c:pt idx="46884">
                  <c:v>1389.0</c:v>
                </c:pt>
                <c:pt idx="46885">
                  <c:v>1389.0</c:v>
                </c:pt>
                <c:pt idx="46886">
                  <c:v>1389.0</c:v>
                </c:pt>
                <c:pt idx="46887">
                  <c:v>1389.0</c:v>
                </c:pt>
                <c:pt idx="46888">
                  <c:v>1389.0</c:v>
                </c:pt>
                <c:pt idx="46889">
                  <c:v>1389.0</c:v>
                </c:pt>
                <c:pt idx="46890">
                  <c:v>1389.0</c:v>
                </c:pt>
                <c:pt idx="46891">
                  <c:v>1389.0</c:v>
                </c:pt>
                <c:pt idx="46892">
                  <c:v>1389.0</c:v>
                </c:pt>
                <c:pt idx="46893">
                  <c:v>1389.0</c:v>
                </c:pt>
                <c:pt idx="46894">
                  <c:v>1389.0</c:v>
                </c:pt>
                <c:pt idx="46895">
                  <c:v>1389.0</c:v>
                </c:pt>
                <c:pt idx="46896">
                  <c:v>1389.0</c:v>
                </c:pt>
                <c:pt idx="46897">
                  <c:v>1389.0</c:v>
                </c:pt>
                <c:pt idx="46898">
                  <c:v>1389.0</c:v>
                </c:pt>
                <c:pt idx="46899">
                  <c:v>1389.0</c:v>
                </c:pt>
                <c:pt idx="46900">
                  <c:v>1389.0</c:v>
                </c:pt>
                <c:pt idx="46901">
                  <c:v>1389.0</c:v>
                </c:pt>
                <c:pt idx="46902">
                  <c:v>1389.0</c:v>
                </c:pt>
                <c:pt idx="46903">
                  <c:v>1389.0</c:v>
                </c:pt>
                <c:pt idx="46904">
                  <c:v>1389.0</c:v>
                </c:pt>
                <c:pt idx="46905">
                  <c:v>1389.0</c:v>
                </c:pt>
                <c:pt idx="46906">
                  <c:v>1389.0</c:v>
                </c:pt>
                <c:pt idx="46907">
                  <c:v>1389.0</c:v>
                </c:pt>
                <c:pt idx="46908">
                  <c:v>1389.0</c:v>
                </c:pt>
                <c:pt idx="46909">
                  <c:v>1389.0</c:v>
                </c:pt>
                <c:pt idx="46910">
                  <c:v>1389.0</c:v>
                </c:pt>
                <c:pt idx="46911">
                  <c:v>1389.0</c:v>
                </c:pt>
                <c:pt idx="46912">
                  <c:v>1389.0</c:v>
                </c:pt>
                <c:pt idx="46913">
                  <c:v>1389.0</c:v>
                </c:pt>
                <c:pt idx="46914">
                  <c:v>1389.0</c:v>
                </c:pt>
                <c:pt idx="46915">
                  <c:v>1389.0</c:v>
                </c:pt>
                <c:pt idx="46916">
                  <c:v>1389.0</c:v>
                </c:pt>
                <c:pt idx="46917">
                  <c:v>1389.0</c:v>
                </c:pt>
                <c:pt idx="46918">
                  <c:v>1389.0</c:v>
                </c:pt>
                <c:pt idx="46919">
                  <c:v>1389.0</c:v>
                </c:pt>
                <c:pt idx="46920">
                  <c:v>1389.0</c:v>
                </c:pt>
                <c:pt idx="46921">
                  <c:v>1389.0</c:v>
                </c:pt>
                <c:pt idx="46922">
                  <c:v>1389.0</c:v>
                </c:pt>
                <c:pt idx="46923">
                  <c:v>1389.0</c:v>
                </c:pt>
                <c:pt idx="46924">
                  <c:v>1389.0</c:v>
                </c:pt>
                <c:pt idx="46925">
                  <c:v>1389.0</c:v>
                </c:pt>
                <c:pt idx="46926">
                  <c:v>1389.0</c:v>
                </c:pt>
                <c:pt idx="46927">
                  <c:v>1389.0</c:v>
                </c:pt>
                <c:pt idx="46928">
                  <c:v>1389.0</c:v>
                </c:pt>
                <c:pt idx="46929">
                  <c:v>1389.0</c:v>
                </c:pt>
                <c:pt idx="46930">
                  <c:v>1389.0</c:v>
                </c:pt>
                <c:pt idx="46931">
                  <c:v>1389.0</c:v>
                </c:pt>
                <c:pt idx="46932">
                  <c:v>1389.0</c:v>
                </c:pt>
                <c:pt idx="46933">
                  <c:v>1389.0</c:v>
                </c:pt>
                <c:pt idx="46934">
                  <c:v>1389.0</c:v>
                </c:pt>
                <c:pt idx="46935">
                  <c:v>1389.0</c:v>
                </c:pt>
                <c:pt idx="46936">
                  <c:v>1389.0</c:v>
                </c:pt>
                <c:pt idx="46937">
                  <c:v>1389.0</c:v>
                </c:pt>
                <c:pt idx="46938">
                  <c:v>1389.0</c:v>
                </c:pt>
                <c:pt idx="46939">
                  <c:v>1389.0</c:v>
                </c:pt>
                <c:pt idx="46940">
                  <c:v>1389.0</c:v>
                </c:pt>
                <c:pt idx="46941">
                  <c:v>1389.0</c:v>
                </c:pt>
                <c:pt idx="46942">
                  <c:v>1389.0</c:v>
                </c:pt>
                <c:pt idx="46943">
                  <c:v>1389.0</c:v>
                </c:pt>
                <c:pt idx="46944">
                  <c:v>1389.0</c:v>
                </c:pt>
                <c:pt idx="46945">
                  <c:v>1389.0</c:v>
                </c:pt>
                <c:pt idx="46946">
                  <c:v>1389.0</c:v>
                </c:pt>
                <c:pt idx="46947">
                  <c:v>1389.0</c:v>
                </c:pt>
                <c:pt idx="46948">
                  <c:v>1389.0</c:v>
                </c:pt>
                <c:pt idx="46949">
                  <c:v>1389.0</c:v>
                </c:pt>
                <c:pt idx="46950">
                  <c:v>1389.0</c:v>
                </c:pt>
                <c:pt idx="46951">
                  <c:v>1389.0</c:v>
                </c:pt>
                <c:pt idx="46952">
                  <c:v>1389.0</c:v>
                </c:pt>
                <c:pt idx="46953">
                  <c:v>1389.0</c:v>
                </c:pt>
                <c:pt idx="46954">
                  <c:v>1389.0</c:v>
                </c:pt>
                <c:pt idx="46955">
                  <c:v>1389.0</c:v>
                </c:pt>
                <c:pt idx="46956">
                  <c:v>1389.0</c:v>
                </c:pt>
                <c:pt idx="46957">
                  <c:v>1389.0</c:v>
                </c:pt>
                <c:pt idx="46958">
                  <c:v>1389.0</c:v>
                </c:pt>
                <c:pt idx="46959">
                  <c:v>1389.0</c:v>
                </c:pt>
                <c:pt idx="46960">
                  <c:v>1389.0</c:v>
                </c:pt>
                <c:pt idx="46961">
                  <c:v>1389.0</c:v>
                </c:pt>
                <c:pt idx="46962">
                  <c:v>1389.0</c:v>
                </c:pt>
                <c:pt idx="46963">
                  <c:v>1389.0</c:v>
                </c:pt>
                <c:pt idx="46964">
                  <c:v>1389.0</c:v>
                </c:pt>
                <c:pt idx="46965">
                  <c:v>1389.0</c:v>
                </c:pt>
                <c:pt idx="46966">
                  <c:v>1389.0</c:v>
                </c:pt>
                <c:pt idx="46967">
                  <c:v>1389.0</c:v>
                </c:pt>
                <c:pt idx="46968">
                  <c:v>1389.0</c:v>
                </c:pt>
                <c:pt idx="46969">
                  <c:v>1389.0</c:v>
                </c:pt>
                <c:pt idx="46970">
                  <c:v>1389.0</c:v>
                </c:pt>
                <c:pt idx="46971">
                  <c:v>1389.0</c:v>
                </c:pt>
                <c:pt idx="46972">
                  <c:v>1389.0</c:v>
                </c:pt>
                <c:pt idx="46973">
                  <c:v>1389.0</c:v>
                </c:pt>
                <c:pt idx="46974">
                  <c:v>1389.0</c:v>
                </c:pt>
                <c:pt idx="46975">
                  <c:v>1389.0</c:v>
                </c:pt>
                <c:pt idx="46976">
                  <c:v>1389.0</c:v>
                </c:pt>
                <c:pt idx="46977">
                  <c:v>1389.0</c:v>
                </c:pt>
                <c:pt idx="46978">
                  <c:v>1389.0</c:v>
                </c:pt>
                <c:pt idx="46979">
                  <c:v>1389.0</c:v>
                </c:pt>
                <c:pt idx="46980">
                  <c:v>1389.0</c:v>
                </c:pt>
                <c:pt idx="46981">
                  <c:v>1389.0</c:v>
                </c:pt>
                <c:pt idx="46982">
                  <c:v>1389.0</c:v>
                </c:pt>
                <c:pt idx="46983">
                  <c:v>1389.0</c:v>
                </c:pt>
                <c:pt idx="46984">
                  <c:v>1389.0</c:v>
                </c:pt>
                <c:pt idx="46985">
                  <c:v>1389.0</c:v>
                </c:pt>
                <c:pt idx="46986">
                  <c:v>1389.0</c:v>
                </c:pt>
                <c:pt idx="46987">
                  <c:v>1389.0</c:v>
                </c:pt>
                <c:pt idx="46988">
                  <c:v>1389.0</c:v>
                </c:pt>
                <c:pt idx="46989">
                  <c:v>1389.0</c:v>
                </c:pt>
                <c:pt idx="46990">
                  <c:v>1389.0</c:v>
                </c:pt>
                <c:pt idx="46991">
                  <c:v>1389.0</c:v>
                </c:pt>
                <c:pt idx="46992">
                  <c:v>1389.0</c:v>
                </c:pt>
                <c:pt idx="46993">
                  <c:v>1389.0</c:v>
                </c:pt>
                <c:pt idx="46994">
                  <c:v>1389.0</c:v>
                </c:pt>
                <c:pt idx="46995">
                  <c:v>1389.0</c:v>
                </c:pt>
                <c:pt idx="46996">
                  <c:v>1389.0</c:v>
                </c:pt>
                <c:pt idx="46997">
                  <c:v>1389.0</c:v>
                </c:pt>
                <c:pt idx="46998">
                  <c:v>1389.0</c:v>
                </c:pt>
                <c:pt idx="46999">
                  <c:v>1389.0</c:v>
                </c:pt>
                <c:pt idx="47000">
                  <c:v>1389.0</c:v>
                </c:pt>
                <c:pt idx="47001">
                  <c:v>1389.0</c:v>
                </c:pt>
                <c:pt idx="47002">
                  <c:v>1389.0</c:v>
                </c:pt>
                <c:pt idx="47003">
                  <c:v>1389.0</c:v>
                </c:pt>
                <c:pt idx="47004">
                  <c:v>1389.0</c:v>
                </c:pt>
                <c:pt idx="47005">
                  <c:v>1389.0</c:v>
                </c:pt>
                <c:pt idx="47006">
                  <c:v>1389.0</c:v>
                </c:pt>
                <c:pt idx="47007">
                  <c:v>1389.0</c:v>
                </c:pt>
                <c:pt idx="47008">
                  <c:v>1389.0</c:v>
                </c:pt>
                <c:pt idx="47009">
                  <c:v>1389.0</c:v>
                </c:pt>
                <c:pt idx="47010">
                  <c:v>1389.0</c:v>
                </c:pt>
                <c:pt idx="47011">
                  <c:v>1389.0</c:v>
                </c:pt>
                <c:pt idx="47012">
                  <c:v>1389.0</c:v>
                </c:pt>
                <c:pt idx="47013">
                  <c:v>1389.0</c:v>
                </c:pt>
                <c:pt idx="47014">
                  <c:v>1389.0</c:v>
                </c:pt>
                <c:pt idx="47015">
                  <c:v>1389.0</c:v>
                </c:pt>
                <c:pt idx="47016">
                  <c:v>1389.0</c:v>
                </c:pt>
                <c:pt idx="47017">
                  <c:v>1389.0</c:v>
                </c:pt>
                <c:pt idx="47018">
                  <c:v>1389.0</c:v>
                </c:pt>
                <c:pt idx="47019">
                  <c:v>1389.0</c:v>
                </c:pt>
                <c:pt idx="47020">
                  <c:v>1389.0</c:v>
                </c:pt>
                <c:pt idx="47021">
                  <c:v>1389.0</c:v>
                </c:pt>
                <c:pt idx="47022">
                  <c:v>1389.0</c:v>
                </c:pt>
                <c:pt idx="47023">
                  <c:v>1389.0</c:v>
                </c:pt>
                <c:pt idx="47024">
                  <c:v>1389.0</c:v>
                </c:pt>
                <c:pt idx="47025">
                  <c:v>1389.0</c:v>
                </c:pt>
                <c:pt idx="47026">
                  <c:v>1389.0</c:v>
                </c:pt>
                <c:pt idx="47027">
                  <c:v>1389.0</c:v>
                </c:pt>
                <c:pt idx="47028">
                  <c:v>1389.0</c:v>
                </c:pt>
                <c:pt idx="47029">
                  <c:v>1389.0</c:v>
                </c:pt>
                <c:pt idx="47030">
                  <c:v>1389.0</c:v>
                </c:pt>
                <c:pt idx="47031">
                  <c:v>1389.0</c:v>
                </c:pt>
                <c:pt idx="47032">
                  <c:v>1389.0</c:v>
                </c:pt>
                <c:pt idx="47033">
                  <c:v>1389.0</c:v>
                </c:pt>
                <c:pt idx="47034">
                  <c:v>1389.0</c:v>
                </c:pt>
                <c:pt idx="47035">
                  <c:v>1389.0</c:v>
                </c:pt>
                <c:pt idx="47036">
                  <c:v>1389.0</c:v>
                </c:pt>
                <c:pt idx="47037">
                  <c:v>1389.0</c:v>
                </c:pt>
                <c:pt idx="47038">
                  <c:v>1389.0</c:v>
                </c:pt>
                <c:pt idx="47039">
                  <c:v>1389.0</c:v>
                </c:pt>
                <c:pt idx="47040">
                  <c:v>1389.0</c:v>
                </c:pt>
                <c:pt idx="47041">
                  <c:v>1389.0</c:v>
                </c:pt>
                <c:pt idx="47042">
                  <c:v>1389.0</c:v>
                </c:pt>
                <c:pt idx="47043">
                  <c:v>1389.0</c:v>
                </c:pt>
                <c:pt idx="47044">
                  <c:v>1389.0</c:v>
                </c:pt>
                <c:pt idx="47045">
                  <c:v>1389.0</c:v>
                </c:pt>
                <c:pt idx="47046">
                  <c:v>1389.0</c:v>
                </c:pt>
                <c:pt idx="47047">
                  <c:v>1389.0</c:v>
                </c:pt>
                <c:pt idx="47048">
                  <c:v>1389.0</c:v>
                </c:pt>
                <c:pt idx="47049">
                  <c:v>1389.0</c:v>
                </c:pt>
                <c:pt idx="47050">
                  <c:v>1389.0</c:v>
                </c:pt>
                <c:pt idx="47051">
                  <c:v>1389.0</c:v>
                </c:pt>
                <c:pt idx="47052">
                  <c:v>1389.0</c:v>
                </c:pt>
                <c:pt idx="47053">
                  <c:v>1389.0</c:v>
                </c:pt>
                <c:pt idx="47054">
                  <c:v>1389.0</c:v>
                </c:pt>
                <c:pt idx="47055">
                  <c:v>1389.0</c:v>
                </c:pt>
                <c:pt idx="47056">
                  <c:v>1389.0</c:v>
                </c:pt>
                <c:pt idx="47057">
                  <c:v>1389.0</c:v>
                </c:pt>
                <c:pt idx="47058">
                  <c:v>1389.0</c:v>
                </c:pt>
                <c:pt idx="47059">
                  <c:v>1389.0</c:v>
                </c:pt>
                <c:pt idx="47060">
                  <c:v>1389.0</c:v>
                </c:pt>
                <c:pt idx="47061">
                  <c:v>1389.0</c:v>
                </c:pt>
                <c:pt idx="47062">
                  <c:v>1389.0</c:v>
                </c:pt>
                <c:pt idx="47063">
                  <c:v>1389.0</c:v>
                </c:pt>
                <c:pt idx="47064">
                  <c:v>1389.0</c:v>
                </c:pt>
                <c:pt idx="47065">
                  <c:v>1389.0</c:v>
                </c:pt>
                <c:pt idx="47066">
                  <c:v>1389.0</c:v>
                </c:pt>
                <c:pt idx="47067">
                  <c:v>1389.0</c:v>
                </c:pt>
                <c:pt idx="47068">
                  <c:v>1389.0</c:v>
                </c:pt>
                <c:pt idx="47069">
                  <c:v>1389.0</c:v>
                </c:pt>
                <c:pt idx="47070">
                  <c:v>1389.0</c:v>
                </c:pt>
                <c:pt idx="47071">
                  <c:v>1389.0</c:v>
                </c:pt>
                <c:pt idx="47072">
                  <c:v>1389.0</c:v>
                </c:pt>
                <c:pt idx="47073">
                  <c:v>1389.0</c:v>
                </c:pt>
                <c:pt idx="47074">
                  <c:v>1389.0</c:v>
                </c:pt>
                <c:pt idx="47075">
                  <c:v>1389.0</c:v>
                </c:pt>
                <c:pt idx="47076">
                  <c:v>1389.0</c:v>
                </c:pt>
                <c:pt idx="47077">
                  <c:v>1389.0</c:v>
                </c:pt>
                <c:pt idx="47078">
                  <c:v>1389.0</c:v>
                </c:pt>
                <c:pt idx="47079">
                  <c:v>1389.0</c:v>
                </c:pt>
                <c:pt idx="47080">
                  <c:v>1389.0</c:v>
                </c:pt>
                <c:pt idx="47081">
                  <c:v>1389.0</c:v>
                </c:pt>
                <c:pt idx="47082">
                  <c:v>1389.0</c:v>
                </c:pt>
                <c:pt idx="47083">
                  <c:v>1389.0</c:v>
                </c:pt>
                <c:pt idx="47084">
                  <c:v>1389.0</c:v>
                </c:pt>
                <c:pt idx="47085">
                  <c:v>1389.0</c:v>
                </c:pt>
                <c:pt idx="47086">
                  <c:v>1389.0</c:v>
                </c:pt>
                <c:pt idx="47087">
                  <c:v>1389.0</c:v>
                </c:pt>
                <c:pt idx="47088">
                  <c:v>1389.0</c:v>
                </c:pt>
                <c:pt idx="47089">
                  <c:v>1389.0</c:v>
                </c:pt>
                <c:pt idx="47090">
                  <c:v>1389.0</c:v>
                </c:pt>
                <c:pt idx="47091">
                  <c:v>1389.0</c:v>
                </c:pt>
                <c:pt idx="47092">
                  <c:v>1389.0</c:v>
                </c:pt>
                <c:pt idx="47093">
                  <c:v>1389.0</c:v>
                </c:pt>
                <c:pt idx="47094">
                  <c:v>1389.0</c:v>
                </c:pt>
                <c:pt idx="47095">
                  <c:v>1389.0</c:v>
                </c:pt>
                <c:pt idx="47096">
                  <c:v>1389.0</c:v>
                </c:pt>
                <c:pt idx="47097">
                  <c:v>1389.0</c:v>
                </c:pt>
                <c:pt idx="47098">
                  <c:v>1389.0</c:v>
                </c:pt>
                <c:pt idx="47099">
                  <c:v>1389.0</c:v>
                </c:pt>
                <c:pt idx="47100">
                  <c:v>1389.0</c:v>
                </c:pt>
                <c:pt idx="47101">
                  <c:v>1389.0</c:v>
                </c:pt>
                <c:pt idx="47102">
                  <c:v>1389.0</c:v>
                </c:pt>
                <c:pt idx="47103">
                  <c:v>1389.0</c:v>
                </c:pt>
                <c:pt idx="47104">
                  <c:v>1389.0</c:v>
                </c:pt>
                <c:pt idx="47105">
                  <c:v>1389.0</c:v>
                </c:pt>
                <c:pt idx="47106">
                  <c:v>1389.0</c:v>
                </c:pt>
                <c:pt idx="47107">
                  <c:v>1389.0</c:v>
                </c:pt>
                <c:pt idx="47108">
                  <c:v>1389.0</c:v>
                </c:pt>
                <c:pt idx="47109">
                  <c:v>1389.0</c:v>
                </c:pt>
                <c:pt idx="47110">
                  <c:v>1389.0</c:v>
                </c:pt>
                <c:pt idx="47111">
                  <c:v>1389.0</c:v>
                </c:pt>
                <c:pt idx="47112">
                  <c:v>1389.0</c:v>
                </c:pt>
                <c:pt idx="47113">
                  <c:v>1389.0</c:v>
                </c:pt>
                <c:pt idx="47114">
                  <c:v>1389.0</c:v>
                </c:pt>
                <c:pt idx="47115">
                  <c:v>1389.0</c:v>
                </c:pt>
                <c:pt idx="47116">
                  <c:v>1389.0</c:v>
                </c:pt>
                <c:pt idx="47117">
                  <c:v>1389.0</c:v>
                </c:pt>
                <c:pt idx="47118">
                  <c:v>1389.0</c:v>
                </c:pt>
                <c:pt idx="47119">
                  <c:v>1389.0</c:v>
                </c:pt>
                <c:pt idx="47120">
                  <c:v>1389.0</c:v>
                </c:pt>
                <c:pt idx="47121">
                  <c:v>1389.0</c:v>
                </c:pt>
                <c:pt idx="47122">
                  <c:v>1389.0</c:v>
                </c:pt>
                <c:pt idx="47123">
                  <c:v>1389.0</c:v>
                </c:pt>
                <c:pt idx="47124">
                  <c:v>1389.0</c:v>
                </c:pt>
                <c:pt idx="47125">
                  <c:v>1389.0</c:v>
                </c:pt>
                <c:pt idx="47126">
                  <c:v>1389.0</c:v>
                </c:pt>
                <c:pt idx="47127">
                  <c:v>1389.0</c:v>
                </c:pt>
                <c:pt idx="47128">
                  <c:v>1389.0</c:v>
                </c:pt>
                <c:pt idx="47129">
                  <c:v>1389.0</c:v>
                </c:pt>
                <c:pt idx="47130">
                  <c:v>1389.0</c:v>
                </c:pt>
                <c:pt idx="47131">
                  <c:v>1389.0</c:v>
                </c:pt>
                <c:pt idx="47132">
                  <c:v>1389.0</c:v>
                </c:pt>
                <c:pt idx="47133">
                  <c:v>1389.0</c:v>
                </c:pt>
                <c:pt idx="47134">
                  <c:v>1389.0</c:v>
                </c:pt>
                <c:pt idx="47135">
                  <c:v>1389.0</c:v>
                </c:pt>
                <c:pt idx="47136">
                  <c:v>1389.0</c:v>
                </c:pt>
                <c:pt idx="47137">
                  <c:v>1389.0</c:v>
                </c:pt>
                <c:pt idx="47138">
                  <c:v>1389.0</c:v>
                </c:pt>
                <c:pt idx="47139">
                  <c:v>1389.0</c:v>
                </c:pt>
                <c:pt idx="47140">
                  <c:v>1389.0</c:v>
                </c:pt>
                <c:pt idx="47141">
                  <c:v>1389.0</c:v>
                </c:pt>
                <c:pt idx="47142">
                  <c:v>1389.0</c:v>
                </c:pt>
                <c:pt idx="47143">
                  <c:v>1389.0</c:v>
                </c:pt>
                <c:pt idx="47144">
                  <c:v>1389.0</c:v>
                </c:pt>
                <c:pt idx="47145">
                  <c:v>1389.0</c:v>
                </c:pt>
                <c:pt idx="47146">
                  <c:v>1389.0</c:v>
                </c:pt>
                <c:pt idx="47147">
                  <c:v>1389.0</c:v>
                </c:pt>
                <c:pt idx="47148">
                  <c:v>1389.0</c:v>
                </c:pt>
                <c:pt idx="47149">
                  <c:v>1389.0</c:v>
                </c:pt>
                <c:pt idx="47150">
                  <c:v>1389.0</c:v>
                </c:pt>
                <c:pt idx="47151">
                  <c:v>1389.0</c:v>
                </c:pt>
                <c:pt idx="47152">
                  <c:v>1389.0</c:v>
                </c:pt>
                <c:pt idx="47153">
                  <c:v>1389.0</c:v>
                </c:pt>
                <c:pt idx="47154">
                  <c:v>1389.0</c:v>
                </c:pt>
                <c:pt idx="47155">
                  <c:v>1389.0</c:v>
                </c:pt>
                <c:pt idx="47156">
                  <c:v>1389.0</c:v>
                </c:pt>
                <c:pt idx="47157">
                  <c:v>1389.0</c:v>
                </c:pt>
                <c:pt idx="47158">
                  <c:v>1389.0</c:v>
                </c:pt>
                <c:pt idx="47159">
                  <c:v>1389.0</c:v>
                </c:pt>
                <c:pt idx="47160">
                  <c:v>1389.0</c:v>
                </c:pt>
                <c:pt idx="47161">
                  <c:v>1389.0</c:v>
                </c:pt>
                <c:pt idx="47162">
                  <c:v>1389.0</c:v>
                </c:pt>
                <c:pt idx="47163">
                  <c:v>1389.0</c:v>
                </c:pt>
                <c:pt idx="47164">
                  <c:v>1389.0</c:v>
                </c:pt>
                <c:pt idx="47165">
                  <c:v>1389.0</c:v>
                </c:pt>
                <c:pt idx="47166">
                  <c:v>1389.0</c:v>
                </c:pt>
                <c:pt idx="47167">
                  <c:v>1389.0</c:v>
                </c:pt>
                <c:pt idx="47168">
                  <c:v>1389.0</c:v>
                </c:pt>
                <c:pt idx="47169">
                  <c:v>1389.0</c:v>
                </c:pt>
                <c:pt idx="47170">
                  <c:v>1389.0</c:v>
                </c:pt>
                <c:pt idx="47171">
                  <c:v>1389.0</c:v>
                </c:pt>
                <c:pt idx="47172">
                  <c:v>1389.0</c:v>
                </c:pt>
                <c:pt idx="47173">
                  <c:v>1389.0</c:v>
                </c:pt>
                <c:pt idx="47174">
                  <c:v>1389.0</c:v>
                </c:pt>
                <c:pt idx="47175">
                  <c:v>1389.0</c:v>
                </c:pt>
                <c:pt idx="47176">
                  <c:v>1389.0</c:v>
                </c:pt>
                <c:pt idx="47177">
                  <c:v>1389.0</c:v>
                </c:pt>
                <c:pt idx="47178">
                  <c:v>1389.0</c:v>
                </c:pt>
                <c:pt idx="47179">
                  <c:v>1389.0</c:v>
                </c:pt>
                <c:pt idx="47180">
                  <c:v>1389.0</c:v>
                </c:pt>
                <c:pt idx="47181">
                  <c:v>1389.0</c:v>
                </c:pt>
                <c:pt idx="47182">
                  <c:v>1389.0</c:v>
                </c:pt>
                <c:pt idx="47183">
                  <c:v>1389.0</c:v>
                </c:pt>
                <c:pt idx="47184">
                  <c:v>1389.0</c:v>
                </c:pt>
                <c:pt idx="47185">
                  <c:v>1389.0</c:v>
                </c:pt>
                <c:pt idx="47186">
                  <c:v>1389.0</c:v>
                </c:pt>
                <c:pt idx="47187">
                  <c:v>1389.0</c:v>
                </c:pt>
                <c:pt idx="47188">
                  <c:v>1389.0</c:v>
                </c:pt>
                <c:pt idx="47189">
                  <c:v>1389.0</c:v>
                </c:pt>
                <c:pt idx="47190">
                  <c:v>1389.0</c:v>
                </c:pt>
                <c:pt idx="47191">
                  <c:v>1389.0</c:v>
                </c:pt>
                <c:pt idx="47192">
                  <c:v>1389.0</c:v>
                </c:pt>
                <c:pt idx="47193">
                  <c:v>1389.0</c:v>
                </c:pt>
                <c:pt idx="47194">
                  <c:v>1389.0</c:v>
                </c:pt>
                <c:pt idx="47195">
                  <c:v>1389.0</c:v>
                </c:pt>
                <c:pt idx="47196">
                  <c:v>1389.0</c:v>
                </c:pt>
                <c:pt idx="47197">
                  <c:v>1389.0</c:v>
                </c:pt>
                <c:pt idx="47198">
                  <c:v>1389.0</c:v>
                </c:pt>
                <c:pt idx="47199">
                  <c:v>1389.0</c:v>
                </c:pt>
                <c:pt idx="47200">
                  <c:v>1389.0</c:v>
                </c:pt>
                <c:pt idx="47201">
                  <c:v>1389.0</c:v>
                </c:pt>
                <c:pt idx="47202">
                  <c:v>1389.0</c:v>
                </c:pt>
                <c:pt idx="47203">
                  <c:v>1389.0</c:v>
                </c:pt>
                <c:pt idx="47204">
                  <c:v>1389.0</c:v>
                </c:pt>
                <c:pt idx="47205">
                  <c:v>1389.0</c:v>
                </c:pt>
                <c:pt idx="47206">
                  <c:v>1389.0</c:v>
                </c:pt>
                <c:pt idx="47207">
                  <c:v>1389.0</c:v>
                </c:pt>
                <c:pt idx="47208">
                  <c:v>1389.0</c:v>
                </c:pt>
                <c:pt idx="47209">
                  <c:v>1389.0</c:v>
                </c:pt>
                <c:pt idx="47210">
                  <c:v>1389.0</c:v>
                </c:pt>
                <c:pt idx="47211">
                  <c:v>1389.0</c:v>
                </c:pt>
                <c:pt idx="47212">
                  <c:v>1389.0</c:v>
                </c:pt>
                <c:pt idx="47213">
                  <c:v>1389.0</c:v>
                </c:pt>
                <c:pt idx="47214">
                  <c:v>1389.0</c:v>
                </c:pt>
                <c:pt idx="47215">
                  <c:v>1389.0</c:v>
                </c:pt>
                <c:pt idx="47216">
                  <c:v>1389.0</c:v>
                </c:pt>
                <c:pt idx="47217">
                  <c:v>1389.0</c:v>
                </c:pt>
                <c:pt idx="47218">
                  <c:v>1389.0</c:v>
                </c:pt>
                <c:pt idx="47219">
                  <c:v>1389.0</c:v>
                </c:pt>
                <c:pt idx="47220">
                  <c:v>1389.0</c:v>
                </c:pt>
                <c:pt idx="47221">
                  <c:v>1389.0</c:v>
                </c:pt>
                <c:pt idx="47222">
                  <c:v>1389.0</c:v>
                </c:pt>
                <c:pt idx="47223">
                  <c:v>1389.0</c:v>
                </c:pt>
                <c:pt idx="47224">
                  <c:v>1389.0</c:v>
                </c:pt>
                <c:pt idx="47225">
                  <c:v>1389.0</c:v>
                </c:pt>
                <c:pt idx="47226">
                  <c:v>1389.0</c:v>
                </c:pt>
                <c:pt idx="47227">
                  <c:v>1389.0</c:v>
                </c:pt>
                <c:pt idx="47228">
                  <c:v>1389.0</c:v>
                </c:pt>
                <c:pt idx="47229">
                  <c:v>1389.0</c:v>
                </c:pt>
                <c:pt idx="47230">
                  <c:v>1389.0</c:v>
                </c:pt>
                <c:pt idx="47231">
                  <c:v>1389.0</c:v>
                </c:pt>
                <c:pt idx="47232">
                  <c:v>1389.0</c:v>
                </c:pt>
                <c:pt idx="47233">
                  <c:v>1389.0</c:v>
                </c:pt>
                <c:pt idx="47234">
                  <c:v>1389.0</c:v>
                </c:pt>
                <c:pt idx="47235">
                  <c:v>1389.0</c:v>
                </c:pt>
                <c:pt idx="47236">
                  <c:v>1389.0</c:v>
                </c:pt>
                <c:pt idx="47237">
                  <c:v>1389.0</c:v>
                </c:pt>
                <c:pt idx="47238">
                  <c:v>1389.0</c:v>
                </c:pt>
                <c:pt idx="47239">
                  <c:v>1389.0</c:v>
                </c:pt>
                <c:pt idx="47240">
                  <c:v>1389.0</c:v>
                </c:pt>
                <c:pt idx="47241">
                  <c:v>1389.0</c:v>
                </c:pt>
                <c:pt idx="47242">
                  <c:v>1389.0</c:v>
                </c:pt>
                <c:pt idx="47243">
                  <c:v>1389.0</c:v>
                </c:pt>
                <c:pt idx="47244">
                  <c:v>1389.0</c:v>
                </c:pt>
                <c:pt idx="47245">
                  <c:v>1389.0</c:v>
                </c:pt>
                <c:pt idx="47246">
                  <c:v>1389.0</c:v>
                </c:pt>
                <c:pt idx="47247">
                  <c:v>1389.0</c:v>
                </c:pt>
                <c:pt idx="47248">
                  <c:v>1389.0</c:v>
                </c:pt>
                <c:pt idx="47249">
                  <c:v>1389.0</c:v>
                </c:pt>
                <c:pt idx="47250">
                  <c:v>1389.0</c:v>
                </c:pt>
                <c:pt idx="47251">
                  <c:v>1389.0</c:v>
                </c:pt>
                <c:pt idx="47252">
                  <c:v>1389.0</c:v>
                </c:pt>
                <c:pt idx="47253">
                  <c:v>1389.0</c:v>
                </c:pt>
                <c:pt idx="47254">
                  <c:v>1389.0</c:v>
                </c:pt>
                <c:pt idx="47255">
                  <c:v>1389.0</c:v>
                </c:pt>
                <c:pt idx="47256">
                  <c:v>1389.0</c:v>
                </c:pt>
                <c:pt idx="47257">
                  <c:v>1389.0</c:v>
                </c:pt>
                <c:pt idx="47258">
                  <c:v>1389.0</c:v>
                </c:pt>
                <c:pt idx="47259">
                  <c:v>1389.0</c:v>
                </c:pt>
                <c:pt idx="47260">
                  <c:v>1389.0</c:v>
                </c:pt>
                <c:pt idx="47261">
                  <c:v>1389.0</c:v>
                </c:pt>
                <c:pt idx="47262">
                  <c:v>1389.0</c:v>
                </c:pt>
                <c:pt idx="47263">
                  <c:v>1389.0</c:v>
                </c:pt>
                <c:pt idx="47264">
                  <c:v>1389.0</c:v>
                </c:pt>
                <c:pt idx="47265">
                  <c:v>1389.0</c:v>
                </c:pt>
                <c:pt idx="47266">
                  <c:v>1389.0</c:v>
                </c:pt>
                <c:pt idx="47267">
                  <c:v>1389.0</c:v>
                </c:pt>
                <c:pt idx="47268">
                  <c:v>1389.0</c:v>
                </c:pt>
                <c:pt idx="47269">
                  <c:v>1389.0</c:v>
                </c:pt>
                <c:pt idx="47270">
                  <c:v>1389.0</c:v>
                </c:pt>
                <c:pt idx="47271">
                  <c:v>1389.0</c:v>
                </c:pt>
                <c:pt idx="47272">
                  <c:v>1389.0</c:v>
                </c:pt>
                <c:pt idx="47273">
                  <c:v>1389.0</c:v>
                </c:pt>
                <c:pt idx="47274">
                  <c:v>1389.0</c:v>
                </c:pt>
                <c:pt idx="47275">
                  <c:v>1389.0</c:v>
                </c:pt>
                <c:pt idx="47276">
                  <c:v>1389.0</c:v>
                </c:pt>
                <c:pt idx="47277">
                  <c:v>1389.0</c:v>
                </c:pt>
                <c:pt idx="47278">
                  <c:v>1389.0</c:v>
                </c:pt>
                <c:pt idx="47279">
                  <c:v>1389.0</c:v>
                </c:pt>
                <c:pt idx="47280">
                  <c:v>1389.0</c:v>
                </c:pt>
                <c:pt idx="47281">
                  <c:v>1389.0</c:v>
                </c:pt>
                <c:pt idx="47282">
                  <c:v>1389.0</c:v>
                </c:pt>
                <c:pt idx="47283">
                  <c:v>1389.0</c:v>
                </c:pt>
                <c:pt idx="47284">
                  <c:v>1389.0</c:v>
                </c:pt>
                <c:pt idx="47285">
                  <c:v>1389.0</c:v>
                </c:pt>
                <c:pt idx="47286">
                  <c:v>1389.0</c:v>
                </c:pt>
                <c:pt idx="47287">
                  <c:v>1389.0</c:v>
                </c:pt>
                <c:pt idx="47288">
                  <c:v>1389.0</c:v>
                </c:pt>
                <c:pt idx="47289">
                  <c:v>1389.0</c:v>
                </c:pt>
                <c:pt idx="47290">
                  <c:v>1389.0</c:v>
                </c:pt>
                <c:pt idx="47291">
                  <c:v>1389.0</c:v>
                </c:pt>
                <c:pt idx="47292">
                  <c:v>1389.0</c:v>
                </c:pt>
                <c:pt idx="47293">
                  <c:v>1389.0</c:v>
                </c:pt>
                <c:pt idx="47294">
                  <c:v>1389.0</c:v>
                </c:pt>
                <c:pt idx="47295">
                  <c:v>1389.0</c:v>
                </c:pt>
                <c:pt idx="47296">
                  <c:v>1389.0</c:v>
                </c:pt>
                <c:pt idx="47297">
                  <c:v>1389.0</c:v>
                </c:pt>
                <c:pt idx="47298">
                  <c:v>1389.0</c:v>
                </c:pt>
                <c:pt idx="47299">
                  <c:v>1389.0</c:v>
                </c:pt>
                <c:pt idx="47300">
                  <c:v>1389.0</c:v>
                </c:pt>
                <c:pt idx="47301">
                  <c:v>1389.0</c:v>
                </c:pt>
                <c:pt idx="47302">
                  <c:v>1389.0</c:v>
                </c:pt>
                <c:pt idx="47303">
                  <c:v>1389.0</c:v>
                </c:pt>
                <c:pt idx="47304">
                  <c:v>1389.0</c:v>
                </c:pt>
                <c:pt idx="47305">
                  <c:v>1389.0</c:v>
                </c:pt>
                <c:pt idx="47306">
                  <c:v>1389.0</c:v>
                </c:pt>
                <c:pt idx="47307">
                  <c:v>1389.0</c:v>
                </c:pt>
                <c:pt idx="47308">
                  <c:v>1389.0</c:v>
                </c:pt>
                <c:pt idx="47309">
                  <c:v>1389.0</c:v>
                </c:pt>
                <c:pt idx="47310">
                  <c:v>1389.0</c:v>
                </c:pt>
                <c:pt idx="47311">
                  <c:v>1389.0</c:v>
                </c:pt>
                <c:pt idx="47312">
                  <c:v>1389.0</c:v>
                </c:pt>
                <c:pt idx="47313">
                  <c:v>1389.0</c:v>
                </c:pt>
                <c:pt idx="47314">
                  <c:v>1389.0</c:v>
                </c:pt>
                <c:pt idx="47315">
                  <c:v>1389.0</c:v>
                </c:pt>
                <c:pt idx="47316">
                  <c:v>1389.0</c:v>
                </c:pt>
                <c:pt idx="47317">
                  <c:v>1389.0</c:v>
                </c:pt>
                <c:pt idx="47318">
                  <c:v>1389.0</c:v>
                </c:pt>
                <c:pt idx="47319">
                  <c:v>1389.0</c:v>
                </c:pt>
                <c:pt idx="47320">
                  <c:v>1389.0</c:v>
                </c:pt>
                <c:pt idx="47321">
                  <c:v>1389.0</c:v>
                </c:pt>
                <c:pt idx="47322">
                  <c:v>1389.0</c:v>
                </c:pt>
                <c:pt idx="47323">
                  <c:v>1389.0</c:v>
                </c:pt>
                <c:pt idx="47324">
                  <c:v>1389.0</c:v>
                </c:pt>
                <c:pt idx="47325">
                  <c:v>1389.0</c:v>
                </c:pt>
                <c:pt idx="47326">
                  <c:v>1389.0</c:v>
                </c:pt>
                <c:pt idx="47327">
                  <c:v>1389.0</c:v>
                </c:pt>
                <c:pt idx="47328">
                  <c:v>1389.0</c:v>
                </c:pt>
                <c:pt idx="47329">
                  <c:v>1389.0</c:v>
                </c:pt>
                <c:pt idx="47330">
                  <c:v>1389.0</c:v>
                </c:pt>
                <c:pt idx="47331">
                  <c:v>1389.0</c:v>
                </c:pt>
                <c:pt idx="47332">
                  <c:v>1389.0</c:v>
                </c:pt>
                <c:pt idx="47333">
                  <c:v>1389.0</c:v>
                </c:pt>
                <c:pt idx="47334">
                  <c:v>1389.0</c:v>
                </c:pt>
                <c:pt idx="47335">
                  <c:v>1389.0</c:v>
                </c:pt>
                <c:pt idx="47336">
                  <c:v>1389.0</c:v>
                </c:pt>
                <c:pt idx="47337">
                  <c:v>1389.0</c:v>
                </c:pt>
                <c:pt idx="47338">
                  <c:v>1389.0</c:v>
                </c:pt>
                <c:pt idx="47339">
                  <c:v>1389.0</c:v>
                </c:pt>
                <c:pt idx="47340">
                  <c:v>1389.0</c:v>
                </c:pt>
                <c:pt idx="47341">
                  <c:v>1389.0</c:v>
                </c:pt>
                <c:pt idx="47342">
                  <c:v>1389.0</c:v>
                </c:pt>
                <c:pt idx="47343">
                  <c:v>1389.0</c:v>
                </c:pt>
                <c:pt idx="47344">
                  <c:v>1389.0</c:v>
                </c:pt>
                <c:pt idx="47345">
                  <c:v>1389.0</c:v>
                </c:pt>
                <c:pt idx="47346">
                  <c:v>1389.0</c:v>
                </c:pt>
                <c:pt idx="47347">
                  <c:v>1389.0</c:v>
                </c:pt>
                <c:pt idx="47348">
                  <c:v>1389.0</c:v>
                </c:pt>
                <c:pt idx="47349">
                  <c:v>1389.0</c:v>
                </c:pt>
                <c:pt idx="47350">
                  <c:v>1389.0</c:v>
                </c:pt>
                <c:pt idx="47351">
                  <c:v>1389.0</c:v>
                </c:pt>
                <c:pt idx="47352">
                  <c:v>1389.0</c:v>
                </c:pt>
                <c:pt idx="47353">
                  <c:v>1389.0</c:v>
                </c:pt>
                <c:pt idx="47354">
                  <c:v>1389.0</c:v>
                </c:pt>
                <c:pt idx="47355">
                  <c:v>1389.0</c:v>
                </c:pt>
                <c:pt idx="47356">
                  <c:v>1389.0</c:v>
                </c:pt>
                <c:pt idx="47357">
                  <c:v>1389.0</c:v>
                </c:pt>
                <c:pt idx="47358">
                  <c:v>1389.0</c:v>
                </c:pt>
                <c:pt idx="47359">
                  <c:v>1389.0</c:v>
                </c:pt>
                <c:pt idx="47360">
                  <c:v>1389.0</c:v>
                </c:pt>
                <c:pt idx="47361">
                  <c:v>1389.0</c:v>
                </c:pt>
                <c:pt idx="47362">
                  <c:v>1389.0</c:v>
                </c:pt>
                <c:pt idx="47363">
                  <c:v>1389.0</c:v>
                </c:pt>
                <c:pt idx="47364">
                  <c:v>1389.0</c:v>
                </c:pt>
                <c:pt idx="47365">
                  <c:v>1389.0</c:v>
                </c:pt>
                <c:pt idx="47366">
                  <c:v>1389.0</c:v>
                </c:pt>
                <c:pt idx="47367">
                  <c:v>1389.0</c:v>
                </c:pt>
                <c:pt idx="47368">
                  <c:v>1389.0</c:v>
                </c:pt>
                <c:pt idx="47369">
                  <c:v>1389.0</c:v>
                </c:pt>
                <c:pt idx="47370">
                  <c:v>1389.0</c:v>
                </c:pt>
                <c:pt idx="47371">
                  <c:v>1389.0</c:v>
                </c:pt>
                <c:pt idx="47372">
                  <c:v>1389.0</c:v>
                </c:pt>
                <c:pt idx="47373">
                  <c:v>1389.0</c:v>
                </c:pt>
                <c:pt idx="47374">
                  <c:v>1389.0</c:v>
                </c:pt>
                <c:pt idx="47375">
                  <c:v>1389.0</c:v>
                </c:pt>
                <c:pt idx="47376">
                  <c:v>1389.0</c:v>
                </c:pt>
                <c:pt idx="47377">
                  <c:v>1389.0</c:v>
                </c:pt>
                <c:pt idx="47378">
                  <c:v>1389.0</c:v>
                </c:pt>
                <c:pt idx="47379">
                  <c:v>1389.0</c:v>
                </c:pt>
                <c:pt idx="47380">
                  <c:v>1389.0</c:v>
                </c:pt>
                <c:pt idx="47381">
                  <c:v>1389.0</c:v>
                </c:pt>
                <c:pt idx="47382">
                  <c:v>1389.0</c:v>
                </c:pt>
                <c:pt idx="47383">
                  <c:v>1389.0</c:v>
                </c:pt>
                <c:pt idx="47384">
                  <c:v>1389.0</c:v>
                </c:pt>
                <c:pt idx="47385">
                  <c:v>1389.0</c:v>
                </c:pt>
                <c:pt idx="47386">
                  <c:v>1389.0</c:v>
                </c:pt>
                <c:pt idx="47387">
                  <c:v>1389.0</c:v>
                </c:pt>
                <c:pt idx="47388">
                  <c:v>1389.0</c:v>
                </c:pt>
                <c:pt idx="47389">
                  <c:v>1389.0</c:v>
                </c:pt>
                <c:pt idx="47390">
                  <c:v>1389.0</c:v>
                </c:pt>
                <c:pt idx="47391">
                  <c:v>1389.0</c:v>
                </c:pt>
                <c:pt idx="47392">
                  <c:v>1389.0</c:v>
                </c:pt>
                <c:pt idx="47393">
                  <c:v>1389.0</c:v>
                </c:pt>
                <c:pt idx="47394">
                  <c:v>1389.0</c:v>
                </c:pt>
                <c:pt idx="47395">
                  <c:v>1389.0</c:v>
                </c:pt>
                <c:pt idx="47396">
                  <c:v>1389.0</c:v>
                </c:pt>
                <c:pt idx="47397">
                  <c:v>1389.0</c:v>
                </c:pt>
                <c:pt idx="47398">
                  <c:v>1389.0</c:v>
                </c:pt>
                <c:pt idx="47399">
                  <c:v>1389.0</c:v>
                </c:pt>
                <c:pt idx="47400">
                  <c:v>1389.0</c:v>
                </c:pt>
                <c:pt idx="47401">
                  <c:v>1389.0</c:v>
                </c:pt>
                <c:pt idx="47402">
                  <c:v>1389.0</c:v>
                </c:pt>
                <c:pt idx="47403">
                  <c:v>1389.0</c:v>
                </c:pt>
                <c:pt idx="47404">
                  <c:v>1389.0</c:v>
                </c:pt>
                <c:pt idx="47405">
                  <c:v>1389.0</c:v>
                </c:pt>
                <c:pt idx="47406">
                  <c:v>1389.0</c:v>
                </c:pt>
                <c:pt idx="47407">
                  <c:v>1389.0</c:v>
                </c:pt>
                <c:pt idx="47408">
                  <c:v>1389.0</c:v>
                </c:pt>
                <c:pt idx="47409">
                  <c:v>1389.0</c:v>
                </c:pt>
                <c:pt idx="47410">
                  <c:v>1389.0</c:v>
                </c:pt>
                <c:pt idx="47411">
                  <c:v>1389.0</c:v>
                </c:pt>
                <c:pt idx="47412">
                  <c:v>1389.0</c:v>
                </c:pt>
                <c:pt idx="47413">
                  <c:v>1389.0</c:v>
                </c:pt>
                <c:pt idx="47414">
                  <c:v>1389.0</c:v>
                </c:pt>
                <c:pt idx="47415">
                  <c:v>1389.0</c:v>
                </c:pt>
                <c:pt idx="47416">
                  <c:v>1389.0</c:v>
                </c:pt>
                <c:pt idx="47417">
                  <c:v>1389.0</c:v>
                </c:pt>
                <c:pt idx="47418">
                  <c:v>1389.0</c:v>
                </c:pt>
                <c:pt idx="47419">
                  <c:v>1389.0</c:v>
                </c:pt>
                <c:pt idx="47420">
                  <c:v>1389.0</c:v>
                </c:pt>
                <c:pt idx="47421">
                  <c:v>1389.0</c:v>
                </c:pt>
                <c:pt idx="47422">
                  <c:v>1389.0</c:v>
                </c:pt>
                <c:pt idx="47423">
                  <c:v>1389.0</c:v>
                </c:pt>
                <c:pt idx="47424">
                  <c:v>1389.0</c:v>
                </c:pt>
                <c:pt idx="47425">
                  <c:v>1389.0</c:v>
                </c:pt>
                <c:pt idx="47426">
                  <c:v>1389.0</c:v>
                </c:pt>
                <c:pt idx="47427">
                  <c:v>1389.0</c:v>
                </c:pt>
                <c:pt idx="47428">
                  <c:v>1389.0</c:v>
                </c:pt>
                <c:pt idx="47429">
                  <c:v>1389.0</c:v>
                </c:pt>
                <c:pt idx="47430">
                  <c:v>1389.0</c:v>
                </c:pt>
                <c:pt idx="47431">
                  <c:v>1389.0</c:v>
                </c:pt>
                <c:pt idx="47432">
                  <c:v>1389.0</c:v>
                </c:pt>
                <c:pt idx="47433">
                  <c:v>1389.0</c:v>
                </c:pt>
                <c:pt idx="47434">
                  <c:v>1389.0</c:v>
                </c:pt>
                <c:pt idx="47435">
                  <c:v>1389.0</c:v>
                </c:pt>
                <c:pt idx="47436">
                  <c:v>1389.0</c:v>
                </c:pt>
                <c:pt idx="47437">
                  <c:v>1389.0</c:v>
                </c:pt>
                <c:pt idx="47438">
                  <c:v>1389.0</c:v>
                </c:pt>
                <c:pt idx="47439">
                  <c:v>1389.0</c:v>
                </c:pt>
                <c:pt idx="47440">
                  <c:v>1389.0</c:v>
                </c:pt>
                <c:pt idx="47441">
                  <c:v>1389.0</c:v>
                </c:pt>
                <c:pt idx="47442">
                  <c:v>1389.0</c:v>
                </c:pt>
                <c:pt idx="47443">
                  <c:v>1389.0</c:v>
                </c:pt>
                <c:pt idx="47444">
                  <c:v>1389.0</c:v>
                </c:pt>
                <c:pt idx="47445">
                  <c:v>1389.0</c:v>
                </c:pt>
                <c:pt idx="47446">
                  <c:v>1389.0</c:v>
                </c:pt>
                <c:pt idx="47447">
                  <c:v>1389.0</c:v>
                </c:pt>
                <c:pt idx="47448">
                  <c:v>1389.0</c:v>
                </c:pt>
                <c:pt idx="47449">
                  <c:v>1389.0</c:v>
                </c:pt>
                <c:pt idx="47450">
                  <c:v>1389.0</c:v>
                </c:pt>
                <c:pt idx="47451">
                  <c:v>1389.0</c:v>
                </c:pt>
                <c:pt idx="47452">
                  <c:v>1389.0</c:v>
                </c:pt>
                <c:pt idx="47453">
                  <c:v>1389.0</c:v>
                </c:pt>
                <c:pt idx="47454">
                  <c:v>1389.0</c:v>
                </c:pt>
                <c:pt idx="47455">
                  <c:v>1389.0</c:v>
                </c:pt>
                <c:pt idx="47456">
                  <c:v>1389.0</c:v>
                </c:pt>
                <c:pt idx="47457">
                  <c:v>1389.0</c:v>
                </c:pt>
                <c:pt idx="47458">
                  <c:v>1389.0</c:v>
                </c:pt>
                <c:pt idx="47459">
                  <c:v>1389.0</c:v>
                </c:pt>
                <c:pt idx="47460">
                  <c:v>1389.0</c:v>
                </c:pt>
                <c:pt idx="47461">
                  <c:v>1389.0</c:v>
                </c:pt>
                <c:pt idx="47462">
                  <c:v>1389.0</c:v>
                </c:pt>
                <c:pt idx="47463">
                  <c:v>1389.0</c:v>
                </c:pt>
                <c:pt idx="47464">
                  <c:v>1389.0</c:v>
                </c:pt>
                <c:pt idx="47465">
                  <c:v>1389.0</c:v>
                </c:pt>
                <c:pt idx="47466">
                  <c:v>1389.0</c:v>
                </c:pt>
                <c:pt idx="47467">
                  <c:v>1389.0</c:v>
                </c:pt>
                <c:pt idx="47468">
                  <c:v>1389.0</c:v>
                </c:pt>
                <c:pt idx="47469">
                  <c:v>1389.0</c:v>
                </c:pt>
                <c:pt idx="47470">
                  <c:v>1389.0</c:v>
                </c:pt>
                <c:pt idx="47471">
                  <c:v>1389.0</c:v>
                </c:pt>
                <c:pt idx="47472">
                  <c:v>1389.0</c:v>
                </c:pt>
                <c:pt idx="47473">
                  <c:v>1389.0</c:v>
                </c:pt>
                <c:pt idx="47474">
                  <c:v>1389.0</c:v>
                </c:pt>
                <c:pt idx="47475">
                  <c:v>1389.0</c:v>
                </c:pt>
                <c:pt idx="47476">
                  <c:v>1389.0</c:v>
                </c:pt>
                <c:pt idx="47477">
                  <c:v>1389.0</c:v>
                </c:pt>
                <c:pt idx="47478">
                  <c:v>1389.0</c:v>
                </c:pt>
                <c:pt idx="47479">
                  <c:v>1389.0</c:v>
                </c:pt>
                <c:pt idx="47480">
                  <c:v>1389.0</c:v>
                </c:pt>
                <c:pt idx="47481">
                  <c:v>1389.0</c:v>
                </c:pt>
                <c:pt idx="47482">
                  <c:v>1389.0</c:v>
                </c:pt>
                <c:pt idx="47483">
                  <c:v>1389.0</c:v>
                </c:pt>
                <c:pt idx="47484">
                  <c:v>1389.0</c:v>
                </c:pt>
                <c:pt idx="47485">
                  <c:v>1389.0</c:v>
                </c:pt>
                <c:pt idx="47486">
                  <c:v>1389.0</c:v>
                </c:pt>
                <c:pt idx="47487">
                  <c:v>1389.0</c:v>
                </c:pt>
                <c:pt idx="47488">
                  <c:v>1389.0</c:v>
                </c:pt>
                <c:pt idx="47489">
                  <c:v>1389.0</c:v>
                </c:pt>
                <c:pt idx="47490">
                  <c:v>1389.0</c:v>
                </c:pt>
                <c:pt idx="47491">
                  <c:v>1389.0</c:v>
                </c:pt>
                <c:pt idx="47492">
                  <c:v>1389.0</c:v>
                </c:pt>
                <c:pt idx="47493">
                  <c:v>1389.0</c:v>
                </c:pt>
                <c:pt idx="47494">
                  <c:v>1389.0</c:v>
                </c:pt>
                <c:pt idx="47495">
                  <c:v>1389.0</c:v>
                </c:pt>
                <c:pt idx="47496">
                  <c:v>1389.0</c:v>
                </c:pt>
                <c:pt idx="47497">
                  <c:v>1389.0</c:v>
                </c:pt>
                <c:pt idx="47498">
                  <c:v>1389.0</c:v>
                </c:pt>
                <c:pt idx="47499">
                  <c:v>1389.0</c:v>
                </c:pt>
                <c:pt idx="47500">
                  <c:v>1389.0</c:v>
                </c:pt>
                <c:pt idx="47501">
                  <c:v>1389.0</c:v>
                </c:pt>
                <c:pt idx="47502">
                  <c:v>1389.0</c:v>
                </c:pt>
                <c:pt idx="47503">
                  <c:v>1389.0</c:v>
                </c:pt>
                <c:pt idx="47504">
                  <c:v>1389.0</c:v>
                </c:pt>
                <c:pt idx="47505">
                  <c:v>1389.0</c:v>
                </c:pt>
                <c:pt idx="47506">
                  <c:v>1389.0</c:v>
                </c:pt>
                <c:pt idx="47507">
                  <c:v>1389.0</c:v>
                </c:pt>
                <c:pt idx="47508">
                  <c:v>1389.0</c:v>
                </c:pt>
                <c:pt idx="47509">
                  <c:v>1389.0</c:v>
                </c:pt>
                <c:pt idx="47510">
                  <c:v>1389.0</c:v>
                </c:pt>
                <c:pt idx="47511">
                  <c:v>1389.0</c:v>
                </c:pt>
                <c:pt idx="47512">
                  <c:v>1389.0</c:v>
                </c:pt>
                <c:pt idx="47513">
                  <c:v>1389.0</c:v>
                </c:pt>
                <c:pt idx="47514">
                  <c:v>1389.0</c:v>
                </c:pt>
                <c:pt idx="47515">
                  <c:v>1389.0</c:v>
                </c:pt>
                <c:pt idx="47516">
                  <c:v>1389.0</c:v>
                </c:pt>
                <c:pt idx="47517">
                  <c:v>1389.0</c:v>
                </c:pt>
                <c:pt idx="47518">
                  <c:v>1389.0</c:v>
                </c:pt>
                <c:pt idx="47519">
                  <c:v>1389.0</c:v>
                </c:pt>
                <c:pt idx="47520">
                  <c:v>1389.0</c:v>
                </c:pt>
                <c:pt idx="47521">
                  <c:v>1389.0</c:v>
                </c:pt>
                <c:pt idx="47522">
                  <c:v>1389.0</c:v>
                </c:pt>
                <c:pt idx="47523">
                  <c:v>1389.0</c:v>
                </c:pt>
                <c:pt idx="47524">
                  <c:v>1389.0</c:v>
                </c:pt>
                <c:pt idx="47525">
                  <c:v>1389.0</c:v>
                </c:pt>
                <c:pt idx="47526">
                  <c:v>1389.0</c:v>
                </c:pt>
                <c:pt idx="47527">
                  <c:v>1389.0</c:v>
                </c:pt>
                <c:pt idx="47528">
                  <c:v>1389.0</c:v>
                </c:pt>
                <c:pt idx="47529">
                  <c:v>1389.0</c:v>
                </c:pt>
                <c:pt idx="47530">
                  <c:v>1389.0</c:v>
                </c:pt>
                <c:pt idx="47531">
                  <c:v>1389.0</c:v>
                </c:pt>
                <c:pt idx="47532">
                  <c:v>1389.0</c:v>
                </c:pt>
                <c:pt idx="47533">
                  <c:v>1389.0</c:v>
                </c:pt>
                <c:pt idx="47534">
                  <c:v>1389.0</c:v>
                </c:pt>
                <c:pt idx="47535">
                  <c:v>1389.0</c:v>
                </c:pt>
                <c:pt idx="47536">
                  <c:v>1389.0</c:v>
                </c:pt>
                <c:pt idx="47537">
                  <c:v>1389.0</c:v>
                </c:pt>
                <c:pt idx="47538">
                  <c:v>1389.0</c:v>
                </c:pt>
                <c:pt idx="47539">
                  <c:v>1389.0</c:v>
                </c:pt>
                <c:pt idx="47540">
                  <c:v>1389.0</c:v>
                </c:pt>
                <c:pt idx="47541">
                  <c:v>1389.0</c:v>
                </c:pt>
                <c:pt idx="47542">
                  <c:v>1389.0</c:v>
                </c:pt>
                <c:pt idx="47543">
                  <c:v>1389.0</c:v>
                </c:pt>
                <c:pt idx="47544">
                  <c:v>1389.0</c:v>
                </c:pt>
                <c:pt idx="47545">
                  <c:v>1389.0</c:v>
                </c:pt>
                <c:pt idx="47546">
                  <c:v>1389.0</c:v>
                </c:pt>
                <c:pt idx="47547">
                  <c:v>1389.0</c:v>
                </c:pt>
                <c:pt idx="47548">
                  <c:v>1389.0</c:v>
                </c:pt>
                <c:pt idx="47549">
                  <c:v>1389.0</c:v>
                </c:pt>
                <c:pt idx="47550">
                  <c:v>1389.0</c:v>
                </c:pt>
                <c:pt idx="47551">
                  <c:v>1389.0</c:v>
                </c:pt>
                <c:pt idx="47552">
                  <c:v>1389.0</c:v>
                </c:pt>
                <c:pt idx="47553">
                  <c:v>1389.0</c:v>
                </c:pt>
                <c:pt idx="47554">
                  <c:v>1389.0</c:v>
                </c:pt>
                <c:pt idx="47555">
                  <c:v>1389.0</c:v>
                </c:pt>
                <c:pt idx="47556">
                  <c:v>1389.0</c:v>
                </c:pt>
                <c:pt idx="47557">
                  <c:v>1389.0</c:v>
                </c:pt>
                <c:pt idx="47558">
                  <c:v>1389.0</c:v>
                </c:pt>
                <c:pt idx="47559">
                  <c:v>1389.0</c:v>
                </c:pt>
                <c:pt idx="47560">
                  <c:v>1389.0</c:v>
                </c:pt>
                <c:pt idx="47561">
                  <c:v>1389.0</c:v>
                </c:pt>
                <c:pt idx="47562">
                  <c:v>1389.0</c:v>
                </c:pt>
                <c:pt idx="47563">
                  <c:v>1389.0</c:v>
                </c:pt>
                <c:pt idx="47564">
                  <c:v>1389.0</c:v>
                </c:pt>
                <c:pt idx="47565">
                  <c:v>1389.0</c:v>
                </c:pt>
                <c:pt idx="47566">
                  <c:v>1389.0</c:v>
                </c:pt>
                <c:pt idx="47567">
                  <c:v>1389.0</c:v>
                </c:pt>
                <c:pt idx="47568">
                  <c:v>1389.0</c:v>
                </c:pt>
                <c:pt idx="47569">
                  <c:v>1389.0</c:v>
                </c:pt>
                <c:pt idx="47570">
                  <c:v>1389.0</c:v>
                </c:pt>
                <c:pt idx="47571">
                  <c:v>1389.0</c:v>
                </c:pt>
                <c:pt idx="47572">
                  <c:v>1389.0</c:v>
                </c:pt>
                <c:pt idx="47573">
                  <c:v>1389.0</c:v>
                </c:pt>
                <c:pt idx="47574">
                  <c:v>1389.0</c:v>
                </c:pt>
                <c:pt idx="47575">
                  <c:v>1389.0</c:v>
                </c:pt>
                <c:pt idx="47576">
                  <c:v>1389.0</c:v>
                </c:pt>
                <c:pt idx="47577">
                  <c:v>1389.0</c:v>
                </c:pt>
                <c:pt idx="47578">
                  <c:v>1389.0</c:v>
                </c:pt>
                <c:pt idx="47579">
                  <c:v>1389.0</c:v>
                </c:pt>
                <c:pt idx="47580">
                  <c:v>1389.0</c:v>
                </c:pt>
                <c:pt idx="47581">
                  <c:v>1389.0</c:v>
                </c:pt>
                <c:pt idx="47582">
                  <c:v>1389.0</c:v>
                </c:pt>
                <c:pt idx="47583">
                  <c:v>1389.0</c:v>
                </c:pt>
                <c:pt idx="47584">
                  <c:v>1389.0</c:v>
                </c:pt>
                <c:pt idx="47585">
                  <c:v>1389.0</c:v>
                </c:pt>
                <c:pt idx="47586">
                  <c:v>1389.0</c:v>
                </c:pt>
                <c:pt idx="47587">
                  <c:v>1389.0</c:v>
                </c:pt>
                <c:pt idx="47588">
                  <c:v>1389.0</c:v>
                </c:pt>
                <c:pt idx="47589">
                  <c:v>1389.0</c:v>
                </c:pt>
                <c:pt idx="47590">
                  <c:v>1389.0</c:v>
                </c:pt>
                <c:pt idx="47591">
                  <c:v>1389.0</c:v>
                </c:pt>
                <c:pt idx="47592">
                  <c:v>1389.0</c:v>
                </c:pt>
                <c:pt idx="47593">
                  <c:v>1389.0</c:v>
                </c:pt>
                <c:pt idx="47594">
                  <c:v>1389.0</c:v>
                </c:pt>
                <c:pt idx="47595">
                  <c:v>1389.0</c:v>
                </c:pt>
                <c:pt idx="47596">
                  <c:v>1389.0</c:v>
                </c:pt>
                <c:pt idx="47597">
                  <c:v>1389.0</c:v>
                </c:pt>
                <c:pt idx="47598">
                  <c:v>1389.0</c:v>
                </c:pt>
                <c:pt idx="47599">
                  <c:v>1389.0</c:v>
                </c:pt>
                <c:pt idx="47600">
                  <c:v>1389.0</c:v>
                </c:pt>
                <c:pt idx="47601">
                  <c:v>1389.0</c:v>
                </c:pt>
                <c:pt idx="47602">
                  <c:v>1389.0</c:v>
                </c:pt>
                <c:pt idx="47603">
                  <c:v>1389.0</c:v>
                </c:pt>
                <c:pt idx="47604">
                  <c:v>1389.0</c:v>
                </c:pt>
                <c:pt idx="47605">
                  <c:v>1389.0</c:v>
                </c:pt>
                <c:pt idx="47606">
                  <c:v>1389.0</c:v>
                </c:pt>
                <c:pt idx="47607">
                  <c:v>1389.0</c:v>
                </c:pt>
                <c:pt idx="47608">
                  <c:v>1389.0</c:v>
                </c:pt>
                <c:pt idx="47609">
                  <c:v>1389.0</c:v>
                </c:pt>
                <c:pt idx="47610">
                  <c:v>1389.0</c:v>
                </c:pt>
                <c:pt idx="47611">
                  <c:v>1389.0</c:v>
                </c:pt>
                <c:pt idx="47612">
                  <c:v>1389.0</c:v>
                </c:pt>
                <c:pt idx="47613">
                  <c:v>1389.0</c:v>
                </c:pt>
                <c:pt idx="47614">
                  <c:v>1389.0</c:v>
                </c:pt>
                <c:pt idx="47615">
                  <c:v>1389.0</c:v>
                </c:pt>
                <c:pt idx="47616">
                  <c:v>1389.0</c:v>
                </c:pt>
                <c:pt idx="47617">
                  <c:v>1389.0</c:v>
                </c:pt>
                <c:pt idx="47618">
                  <c:v>1389.0</c:v>
                </c:pt>
                <c:pt idx="47619">
                  <c:v>1389.0</c:v>
                </c:pt>
                <c:pt idx="47620">
                  <c:v>1389.0</c:v>
                </c:pt>
                <c:pt idx="47621">
                  <c:v>1389.0</c:v>
                </c:pt>
                <c:pt idx="47622">
                  <c:v>1389.0</c:v>
                </c:pt>
                <c:pt idx="47623">
                  <c:v>1389.0</c:v>
                </c:pt>
                <c:pt idx="47624">
                  <c:v>1389.0</c:v>
                </c:pt>
                <c:pt idx="47625">
                  <c:v>1389.0</c:v>
                </c:pt>
                <c:pt idx="47626">
                  <c:v>1389.0</c:v>
                </c:pt>
                <c:pt idx="47627">
                  <c:v>1389.0</c:v>
                </c:pt>
                <c:pt idx="47628">
                  <c:v>1389.0</c:v>
                </c:pt>
                <c:pt idx="47629">
                  <c:v>1389.0</c:v>
                </c:pt>
                <c:pt idx="47630">
                  <c:v>1389.0</c:v>
                </c:pt>
                <c:pt idx="47631">
                  <c:v>1389.0</c:v>
                </c:pt>
                <c:pt idx="47632">
                  <c:v>1389.0</c:v>
                </c:pt>
                <c:pt idx="47633">
                  <c:v>1389.0</c:v>
                </c:pt>
                <c:pt idx="47634">
                  <c:v>1389.0</c:v>
                </c:pt>
                <c:pt idx="47635">
                  <c:v>1389.0</c:v>
                </c:pt>
                <c:pt idx="47636">
                  <c:v>1389.0</c:v>
                </c:pt>
                <c:pt idx="47637">
                  <c:v>1389.0</c:v>
                </c:pt>
                <c:pt idx="47638">
                  <c:v>1389.0</c:v>
                </c:pt>
                <c:pt idx="47639">
                  <c:v>1389.0</c:v>
                </c:pt>
                <c:pt idx="47640">
                  <c:v>1389.0</c:v>
                </c:pt>
                <c:pt idx="47641">
                  <c:v>1389.0</c:v>
                </c:pt>
                <c:pt idx="47642">
                  <c:v>1389.0</c:v>
                </c:pt>
                <c:pt idx="47643">
                  <c:v>1389.0</c:v>
                </c:pt>
                <c:pt idx="47644">
                  <c:v>1389.0</c:v>
                </c:pt>
                <c:pt idx="47645">
                  <c:v>1389.0</c:v>
                </c:pt>
                <c:pt idx="47646">
                  <c:v>1389.0</c:v>
                </c:pt>
                <c:pt idx="47647">
                  <c:v>1389.0</c:v>
                </c:pt>
                <c:pt idx="47648">
                  <c:v>1389.0</c:v>
                </c:pt>
                <c:pt idx="47649">
                  <c:v>1389.0</c:v>
                </c:pt>
                <c:pt idx="47650">
                  <c:v>1389.0</c:v>
                </c:pt>
                <c:pt idx="47651">
                  <c:v>1389.0</c:v>
                </c:pt>
                <c:pt idx="47652">
                  <c:v>1389.0</c:v>
                </c:pt>
                <c:pt idx="47653">
                  <c:v>1389.0</c:v>
                </c:pt>
                <c:pt idx="47654">
                  <c:v>1389.0</c:v>
                </c:pt>
                <c:pt idx="47655">
                  <c:v>1389.0</c:v>
                </c:pt>
                <c:pt idx="47656">
                  <c:v>1389.0</c:v>
                </c:pt>
                <c:pt idx="47657">
                  <c:v>1389.0</c:v>
                </c:pt>
                <c:pt idx="47658">
                  <c:v>1389.0</c:v>
                </c:pt>
                <c:pt idx="47659">
                  <c:v>1389.0</c:v>
                </c:pt>
                <c:pt idx="47660">
                  <c:v>1389.0</c:v>
                </c:pt>
                <c:pt idx="47661">
                  <c:v>1389.0</c:v>
                </c:pt>
                <c:pt idx="47662">
                  <c:v>1389.0</c:v>
                </c:pt>
                <c:pt idx="47663">
                  <c:v>1389.0</c:v>
                </c:pt>
                <c:pt idx="47664">
                  <c:v>1389.0</c:v>
                </c:pt>
                <c:pt idx="47665">
                  <c:v>1389.0</c:v>
                </c:pt>
                <c:pt idx="47666">
                  <c:v>1389.0</c:v>
                </c:pt>
                <c:pt idx="47667">
                  <c:v>1389.0</c:v>
                </c:pt>
                <c:pt idx="47668">
                  <c:v>1389.0</c:v>
                </c:pt>
                <c:pt idx="47669">
                  <c:v>1389.0</c:v>
                </c:pt>
                <c:pt idx="47670">
                  <c:v>1389.0</c:v>
                </c:pt>
                <c:pt idx="47671">
                  <c:v>1389.0</c:v>
                </c:pt>
                <c:pt idx="47672">
                  <c:v>1389.0</c:v>
                </c:pt>
                <c:pt idx="47673">
                  <c:v>1389.0</c:v>
                </c:pt>
                <c:pt idx="47674">
                  <c:v>1389.0</c:v>
                </c:pt>
                <c:pt idx="47675">
                  <c:v>1389.0</c:v>
                </c:pt>
                <c:pt idx="47676">
                  <c:v>1389.0</c:v>
                </c:pt>
                <c:pt idx="47677">
                  <c:v>1389.0</c:v>
                </c:pt>
                <c:pt idx="47678">
                  <c:v>1389.0</c:v>
                </c:pt>
                <c:pt idx="47679">
                  <c:v>1389.0</c:v>
                </c:pt>
                <c:pt idx="47680">
                  <c:v>1389.0</c:v>
                </c:pt>
                <c:pt idx="47681">
                  <c:v>1389.0</c:v>
                </c:pt>
                <c:pt idx="47682">
                  <c:v>1389.0</c:v>
                </c:pt>
                <c:pt idx="47683">
                  <c:v>1389.0</c:v>
                </c:pt>
                <c:pt idx="47684">
                  <c:v>1389.0</c:v>
                </c:pt>
                <c:pt idx="47685">
                  <c:v>1389.0</c:v>
                </c:pt>
                <c:pt idx="47686">
                  <c:v>1389.0</c:v>
                </c:pt>
                <c:pt idx="47687">
                  <c:v>1389.0</c:v>
                </c:pt>
                <c:pt idx="47688">
                  <c:v>1389.0</c:v>
                </c:pt>
                <c:pt idx="47689">
                  <c:v>1389.0</c:v>
                </c:pt>
                <c:pt idx="47690">
                  <c:v>1389.0</c:v>
                </c:pt>
                <c:pt idx="47691">
                  <c:v>1389.0</c:v>
                </c:pt>
                <c:pt idx="47692">
                  <c:v>1389.0</c:v>
                </c:pt>
                <c:pt idx="47693">
                  <c:v>1389.0</c:v>
                </c:pt>
                <c:pt idx="47694">
                  <c:v>1389.0</c:v>
                </c:pt>
                <c:pt idx="47695">
                  <c:v>1389.0</c:v>
                </c:pt>
                <c:pt idx="47696">
                  <c:v>1389.0</c:v>
                </c:pt>
                <c:pt idx="47697">
                  <c:v>1389.0</c:v>
                </c:pt>
                <c:pt idx="47698">
                  <c:v>1389.0</c:v>
                </c:pt>
                <c:pt idx="47699">
                  <c:v>1389.0</c:v>
                </c:pt>
                <c:pt idx="47700">
                  <c:v>1389.0</c:v>
                </c:pt>
                <c:pt idx="47701">
                  <c:v>1389.0</c:v>
                </c:pt>
                <c:pt idx="47702">
                  <c:v>1389.0</c:v>
                </c:pt>
                <c:pt idx="47703">
                  <c:v>1389.0</c:v>
                </c:pt>
                <c:pt idx="47704">
                  <c:v>1389.0</c:v>
                </c:pt>
                <c:pt idx="47705">
                  <c:v>1389.0</c:v>
                </c:pt>
                <c:pt idx="47706">
                  <c:v>1389.0</c:v>
                </c:pt>
                <c:pt idx="47707">
                  <c:v>1389.0</c:v>
                </c:pt>
                <c:pt idx="47708">
                  <c:v>1389.0</c:v>
                </c:pt>
                <c:pt idx="47709">
                  <c:v>1389.0</c:v>
                </c:pt>
                <c:pt idx="47710">
                  <c:v>1389.0</c:v>
                </c:pt>
                <c:pt idx="47711">
                  <c:v>1389.0</c:v>
                </c:pt>
                <c:pt idx="47712">
                  <c:v>1389.0</c:v>
                </c:pt>
                <c:pt idx="47713">
                  <c:v>1389.0</c:v>
                </c:pt>
                <c:pt idx="47714">
                  <c:v>1389.0</c:v>
                </c:pt>
                <c:pt idx="47715">
                  <c:v>1389.0</c:v>
                </c:pt>
                <c:pt idx="47716">
                  <c:v>1389.0</c:v>
                </c:pt>
                <c:pt idx="47717">
                  <c:v>1389.0</c:v>
                </c:pt>
                <c:pt idx="47718">
                  <c:v>1389.0</c:v>
                </c:pt>
                <c:pt idx="47719">
                  <c:v>1389.0</c:v>
                </c:pt>
                <c:pt idx="47720">
                  <c:v>1389.0</c:v>
                </c:pt>
                <c:pt idx="47721">
                  <c:v>1389.0</c:v>
                </c:pt>
                <c:pt idx="47722">
                  <c:v>1389.0</c:v>
                </c:pt>
                <c:pt idx="47723">
                  <c:v>1389.0</c:v>
                </c:pt>
                <c:pt idx="47724">
                  <c:v>1389.0</c:v>
                </c:pt>
                <c:pt idx="47725">
                  <c:v>1389.0</c:v>
                </c:pt>
                <c:pt idx="47726">
                  <c:v>1389.0</c:v>
                </c:pt>
                <c:pt idx="47727">
                  <c:v>1389.0</c:v>
                </c:pt>
                <c:pt idx="47728">
                  <c:v>1389.0</c:v>
                </c:pt>
                <c:pt idx="47729">
                  <c:v>1389.0</c:v>
                </c:pt>
                <c:pt idx="47730">
                  <c:v>1389.0</c:v>
                </c:pt>
                <c:pt idx="47731">
                  <c:v>1389.0</c:v>
                </c:pt>
                <c:pt idx="47732">
                  <c:v>1389.0</c:v>
                </c:pt>
                <c:pt idx="47733">
                  <c:v>1389.0</c:v>
                </c:pt>
                <c:pt idx="47734">
                  <c:v>1389.0</c:v>
                </c:pt>
                <c:pt idx="47735">
                  <c:v>1389.0</c:v>
                </c:pt>
                <c:pt idx="47736">
                  <c:v>1389.0</c:v>
                </c:pt>
                <c:pt idx="47737">
                  <c:v>1389.0</c:v>
                </c:pt>
                <c:pt idx="47738">
                  <c:v>1389.0</c:v>
                </c:pt>
                <c:pt idx="47739">
                  <c:v>1389.0</c:v>
                </c:pt>
                <c:pt idx="47740">
                  <c:v>1389.0</c:v>
                </c:pt>
                <c:pt idx="47741">
                  <c:v>1389.0</c:v>
                </c:pt>
                <c:pt idx="47742">
                  <c:v>1389.0</c:v>
                </c:pt>
                <c:pt idx="47743">
                  <c:v>1389.0</c:v>
                </c:pt>
                <c:pt idx="47744">
                  <c:v>1389.0</c:v>
                </c:pt>
                <c:pt idx="47745">
                  <c:v>1389.0</c:v>
                </c:pt>
                <c:pt idx="47746">
                  <c:v>1389.0</c:v>
                </c:pt>
                <c:pt idx="47747">
                  <c:v>1389.0</c:v>
                </c:pt>
                <c:pt idx="47748">
                  <c:v>1389.0</c:v>
                </c:pt>
                <c:pt idx="47749">
                  <c:v>1389.0</c:v>
                </c:pt>
                <c:pt idx="47750">
                  <c:v>1389.0</c:v>
                </c:pt>
                <c:pt idx="47751">
                  <c:v>1389.0</c:v>
                </c:pt>
                <c:pt idx="47752">
                  <c:v>1389.0</c:v>
                </c:pt>
                <c:pt idx="47753">
                  <c:v>1389.0</c:v>
                </c:pt>
                <c:pt idx="47754">
                  <c:v>1389.0</c:v>
                </c:pt>
                <c:pt idx="47755">
                  <c:v>1389.0</c:v>
                </c:pt>
                <c:pt idx="47756">
                  <c:v>1389.0</c:v>
                </c:pt>
                <c:pt idx="47757">
                  <c:v>1389.0</c:v>
                </c:pt>
                <c:pt idx="47758">
                  <c:v>1389.0</c:v>
                </c:pt>
                <c:pt idx="47759">
                  <c:v>1389.0</c:v>
                </c:pt>
                <c:pt idx="47760">
                  <c:v>1389.0</c:v>
                </c:pt>
                <c:pt idx="47761">
                  <c:v>1389.0</c:v>
                </c:pt>
                <c:pt idx="47762">
                  <c:v>1389.0</c:v>
                </c:pt>
                <c:pt idx="47763">
                  <c:v>1389.0</c:v>
                </c:pt>
                <c:pt idx="47764">
                  <c:v>1389.0</c:v>
                </c:pt>
                <c:pt idx="47765">
                  <c:v>1389.0</c:v>
                </c:pt>
                <c:pt idx="47766">
                  <c:v>1389.0</c:v>
                </c:pt>
                <c:pt idx="47767">
                  <c:v>1389.0</c:v>
                </c:pt>
                <c:pt idx="47768">
                  <c:v>1389.0</c:v>
                </c:pt>
                <c:pt idx="47769">
                  <c:v>1389.0</c:v>
                </c:pt>
                <c:pt idx="47770">
                  <c:v>1389.0</c:v>
                </c:pt>
                <c:pt idx="47771">
                  <c:v>1389.0</c:v>
                </c:pt>
                <c:pt idx="47772">
                  <c:v>1389.0</c:v>
                </c:pt>
                <c:pt idx="47773">
                  <c:v>1389.0</c:v>
                </c:pt>
                <c:pt idx="47774">
                  <c:v>1389.0</c:v>
                </c:pt>
                <c:pt idx="47775">
                  <c:v>1389.0</c:v>
                </c:pt>
                <c:pt idx="47776">
                  <c:v>1389.0</c:v>
                </c:pt>
                <c:pt idx="47777">
                  <c:v>1389.0</c:v>
                </c:pt>
                <c:pt idx="47778">
                  <c:v>1389.0</c:v>
                </c:pt>
                <c:pt idx="47779">
                  <c:v>1389.0</c:v>
                </c:pt>
                <c:pt idx="47780">
                  <c:v>1389.0</c:v>
                </c:pt>
                <c:pt idx="47781">
                  <c:v>1389.0</c:v>
                </c:pt>
                <c:pt idx="47782">
                  <c:v>1389.0</c:v>
                </c:pt>
                <c:pt idx="47783">
                  <c:v>1389.0</c:v>
                </c:pt>
                <c:pt idx="47784">
                  <c:v>1389.0</c:v>
                </c:pt>
                <c:pt idx="47785">
                  <c:v>1389.0</c:v>
                </c:pt>
                <c:pt idx="47786">
                  <c:v>1389.0</c:v>
                </c:pt>
                <c:pt idx="47787">
                  <c:v>1389.0</c:v>
                </c:pt>
                <c:pt idx="47788">
                  <c:v>1389.0</c:v>
                </c:pt>
                <c:pt idx="47789">
                  <c:v>1389.0</c:v>
                </c:pt>
                <c:pt idx="47790">
                  <c:v>1389.0</c:v>
                </c:pt>
                <c:pt idx="47791">
                  <c:v>1389.0</c:v>
                </c:pt>
                <c:pt idx="47792">
                  <c:v>1389.0</c:v>
                </c:pt>
                <c:pt idx="47793">
                  <c:v>1389.0</c:v>
                </c:pt>
                <c:pt idx="47794">
                  <c:v>1389.0</c:v>
                </c:pt>
                <c:pt idx="47795">
                  <c:v>1389.0</c:v>
                </c:pt>
                <c:pt idx="47796">
                  <c:v>1389.0</c:v>
                </c:pt>
                <c:pt idx="47797">
                  <c:v>1389.0</c:v>
                </c:pt>
                <c:pt idx="47798">
                  <c:v>1389.0</c:v>
                </c:pt>
                <c:pt idx="47799">
                  <c:v>1389.0</c:v>
                </c:pt>
                <c:pt idx="47800">
                  <c:v>1389.0</c:v>
                </c:pt>
                <c:pt idx="47801">
                  <c:v>1389.0</c:v>
                </c:pt>
                <c:pt idx="47802">
                  <c:v>1389.0</c:v>
                </c:pt>
                <c:pt idx="47803">
                  <c:v>1389.0</c:v>
                </c:pt>
                <c:pt idx="47804">
                  <c:v>1389.0</c:v>
                </c:pt>
                <c:pt idx="47805">
                  <c:v>1389.0</c:v>
                </c:pt>
                <c:pt idx="47806">
                  <c:v>1389.0</c:v>
                </c:pt>
                <c:pt idx="47807">
                  <c:v>1389.0</c:v>
                </c:pt>
                <c:pt idx="47808">
                  <c:v>1389.0</c:v>
                </c:pt>
                <c:pt idx="47809">
                  <c:v>1389.0</c:v>
                </c:pt>
                <c:pt idx="47810">
                  <c:v>1389.0</c:v>
                </c:pt>
                <c:pt idx="47811">
                  <c:v>1389.0</c:v>
                </c:pt>
                <c:pt idx="47812">
                  <c:v>1389.0</c:v>
                </c:pt>
                <c:pt idx="47813">
                  <c:v>1389.0</c:v>
                </c:pt>
                <c:pt idx="47814">
                  <c:v>1389.0</c:v>
                </c:pt>
                <c:pt idx="47815">
                  <c:v>1389.0</c:v>
                </c:pt>
                <c:pt idx="47816">
                  <c:v>1389.0</c:v>
                </c:pt>
                <c:pt idx="47817">
                  <c:v>1389.0</c:v>
                </c:pt>
                <c:pt idx="47818">
                  <c:v>1389.0</c:v>
                </c:pt>
                <c:pt idx="47819">
                  <c:v>1389.0</c:v>
                </c:pt>
                <c:pt idx="47820">
                  <c:v>1389.0</c:v>
                </c:pt>
                <c:pt idx="47821">
                  <c:v>1389.0</c:v>
                </c:pt>
                <c:pt idx="47822">
                  <c:v>1389.0</c:v>
                </c:pt>
                <c:pt idx="47823">
                  <c:v>1389.0</c:v>
                </c:pt>
                <c:pt idx="47824">
                  <c:v>1389.0</c:v>
                </c:pt>
                <c:pt idx="47825">
                  <c:v>1389.0</c:v>
                </c:pt>
                <c:pt idx="47826">
                  <c:v>1389.0</c:v>
                </c:pt>
                <c:pt idx="47827">
                  <c:v>1389.0</c:v>
                </c:pt>
                <c:pt idx="47828">
                  <c:v>1389.0</c:v>
                </c:pt>
                <c:pt idx="47829">
                  <c:v>1389.0</c:v>
                </c:pt>
                <c:pt idx="47830">
                  <c:v>1389.0</c:v>
                </c:pt>
                <c:pt idx="47831">
                  <c:v>1389.0</c:v>
                </c:pt>
                <c:pt idx="47832">
                  <c:v>1389.0</c:v>
                </c:pt>
                <c:pt idx="47833">
                  <c:v>1389.0</c:v>
                </c:pt>
                <c:pt idx="47834">
                  <c:v>1389.0</c:v>
                </c:pt>
                <c:pt idx="47835">
                  <c:v>1389.0</c:v>
                </c:pt>
                <c:pt idx="47836">
                  <c:v>1389.0</c:v>
                </c:pt>
                <c:pt idx="47837">
                  <c:v>1389.0</c:v>
                </c:pt>
                <c:pt idx="47838">
                  <c:v>1389.0</c:v>
                </c:pt>
                <c:pt idx="47839">
                  <c:v>1389.0</c:v>
                </c:pt>
                <c:pt idx="47840">
                  <c:v>1389.0</c:v>
                </c:pt>
                <c:pt idx="47841">
                  <c:v>1389.0</c:v>
                </c:pt>
                <c:pt idx="47842">
                  <c:v>1389.0</c:v>
                </c:pt>
                <c:pt idx="47843">
                  <c:v>1389.0</c:v>
                </c:pt>
                <c:pt idx="47844">
                  <c:v>1389.0</c:v>
                </c:pt>
                <c:pt idx="47845">
                  <c:v>1389.0</c:v>
                </c:pt>
                <c:pt idx="47846">
                  <c:v>1389.0</c:v>
                </c:pt>
                <c:pt idx="47847">
                  <c:v>1389.0</c:v>
                </c:pt>
                <c:pt idx="47848">
                  <c:v>1389.0</c:v>
                </c:pt>
                <c:pt idx="47849">
                  <c:v>1389.0</c:v>
                </c:pt>
                <c:pt idx="47850">
                  <c:v>1389.0</c:v>
                </c:pt>
                <c:pt idx="47851">
                  <c:v>1389.0</c:v>
                </c:pt>
                <c:pt idx="47852">
                  <c:v>1389.0</c:v>
                </c:pt>
                <c:pt idx="47853">
                  <c:v>1389.0</c:v>
                </c:pt>
                <c:pt idx="47854">
                  <c:v>1389.0</c:v>
                </c:pt>
                <c:pt idx="47855">
                  <c:v>1389.0</c:v>
                </c:pt>
                <c:pt idx="47856">
                  <c:v>1389.0</c:v>
                </c:pt>
                <c:pt idx="47857">
                  <c:v>1389.0</c:v>
                </c:pt>
                <c:pt idx="47858">
                  <c:v>1389.0</c:v>
                </c:pt>
                <c:pt idx="47859">
                  <c:v>1389.0</c:v>
                </c:pt>
                <c:pt idx="47860">
                  <c:v>1389.0</c:v>
                </c:pt>
                <c:pt idx="47861">
                  <c:v>1389.0</c:v>
                </c:pt>
                <c:pt idx="47862">
                  <c:v>1389.0</c:v>
                </c:pt>
                <c:pt idx="47863">
                  <c:v>1389.0</c:v>
                </c:pt>
                <c:pt idx="47864">
                  <c:v>1389.0</c:v>
                </c:pt>
                <c:pt idx="47865">
                  <c:v>1389.0</c:v>
                </c:pt>
                <c:pt idx="47866">
                  <c:v>1389.0</c:v>
                </c:pt>
                <c:pt idx="47867">
                  <c:v>1389.0</c:v>
                </c:pt>
                <c:pt idx="47868">
                  <c:v>1389.0</c:v>
                </c:pt>
                <c:pt idx="47869">
                  <c:v>1389.0</c:v>
                </c:pt>
                <c:pt idx="47870">
                  <c:v>1389.0</c:v>
                </c:pt>
                <c:pt idx="47871">
                  <c:v>1389.0</c:v>
                </c:pt>
                <c:pt idx="47872">
                  <c:v>1389.0</c:v>
                </c:pt>
                <c:pt idx="47873">
                  <c:v>1389.0</c:v>
                </c:pt>
                <c:pt idx="47874">
                  <c:v>1389.0</c:v>
                </c:pt>
                <c:pt idx="47875">
                  <c:v>1389.0</c:v>
                </c:pt>
                <c:pt idx="47876">
                  <c:v>1389.0</c:v>
                </c:pt>
                <c:pt idx="47877">
                  <c:v>1389.0</c:v>
                </c:pt>
                <c:pt idx="47878">
                  <c:v>1389.0</c:v>
                </c:pt>
                <c:pt idx="47879">
                  <c:v>1389.0</c:v>
                </c:pt>
                <c:pt idx="47880">
                  <c:v>1389.0</c:v>
                </c:pt>
                <c:pt idx="47881">
                  <c:v>1389.0</c:v>
                </c:pt>
                <c:pt idx="47882">
                  <c:v>1389.0</c:v>
                </c:pt>
                <c:pt idx="47883">
                  <c:v>1389.0</c:v>
                </c:pt>
                <c:pt idx="47884">
                  <c:v>1389.0</c:v>
                </c:pt>
                <c:pt idx="47885">
                  <c:v>1389.0</c:v>
                </c:pt>
                <c:pt idx="47886">
                  <c:v>1389.0</c:v>
                </c:pt>
                <c:pt idx="47887">
                  <c:v>1389.0</c:v>
                </c:pt>
                <c:pt idx="47888">
                  <c:v>1389.0</c:v>
                </c:pt>
                <c:pt idx="47889">
                  <c:v>1389.0</c:v>
                </c:pt>
                <c:pt idx="47890">
                  <c:v>1389.0</c:v>
                </c:pt>
                <c:pt idx="47891">
                  <c:v>1389.0</c:v>
                </c:pt>
                <c:pt idx="47892">
                  <c:v>1389.0</c:v>
                </c:pt>
                <c:pt idx="47893">
                  <c:v>1389.0</c:v>
                </c:pt>
                <c:pt idx="47894">
                  <c:v>1389.0</c:v>
                </c:pt>
                <c:pt idx="47895">
                  <c:v>1389.0</c:v>
                </c:pt>
                <c:pt idx="47896">
                  <c:v>1389.0</c:v>
                </c:pt>
                <c:pt idx="47897">
                  <c:v>1389.0</c:v>
                </c:pt>
                <c:pt idx="47898">
                  <c:v>1389.0</c:v>
                </c:pt>
                <c:pt idx="47899">
                  <c:v>1389.0</c:v>
                </c:pt>
                <c:pt idx="47900">
                  <c:v>1389.0</c:v>
                </c:pt>
                <c:pt idx="47901">
                  <c:v>1389.0</c:v>
                </c:pt>
                <c:pt idx="47902">
                  <c:v>1389.0</c:v>
                </c:pt>
                <c:pt idx="47903">
                  <c:v>1389.0</c:v>
                </c:pt>
                <c:pt idx="47904">
                  <c:v>1389.0</c:v>
                </c:pt>
                <c:pt idx="47905">
                  <c:v>1389.0</c:v>
                </c:pt>
                <c:pt idx="47906">
                  <c:v>1389.0</c:v>
                </c:pt>
                <c:pt idx="47907">
                  <c:v>1389.0</c:v>
                </c:pt>
                <c:pt idx="47908">
                  <c:v>1389.0</c:v>
                </c:pt>
                <c:pt idx="47909">
                  <c:v>1389.0</c:v>
                </c:pt>
                <c:pt idx="47910">
                  <c:v>1389.0</c:v>
                </c:pt>
                <c:pt idx="47911">
                  <c:v>1389.0</c:v>
                </c:pt>
                <c:pt idx="47912">
                  <c:v>1389.0</c:v>
                </c:pt>
                <c:pt idx="47913">
                  <c:v>1389.0</c:v>
                </c:pt>
                <c:pt idx="47914">
                  <c:v>1389.0</c:v>
                </c:pt>
                <c:pt idx="47915">
                  <c:v>1389.0</c:v>
                </c:pt>
                <c:pt idx="47916">
                  <c:v>1389.0</c:v>
                </c:pt>
                <c:pt idx="47917">
                  <c:v>1389.0</c:v>
                </c:pt>
                <c:pt idx="47918">
                  <c:v>1389.0</c:v>
                </c:pt>
                <c:pt idx="47919">
                  <c:v>1389.0</c:v>
                </c:pt>
                <c:pt idx="47920">
                  <c:v>1389.0</c:v>
                </c:pt>
                <c:pt idx="47921">
                  <c:v>1389.0</c:v>
                </c:pt>
                <c:pt idx="47922">
                  <c:v>1389.0</c:v>
                </c:pt>
                <c:pt idx="47923">
                  <c:v>1389.0</c:v>
                </c:pt>
                <c:pt idx="47924">
                  <c:v>1389.0</c:v>
                </c:pt>
                <c:pt idx="47925">
                  <c:v>1389.0</c:v>
                </c:pt>
                <c:pt idx="47926">
                  <c:v>1389.0</c:v>
                </c:pt>
                <c:pt idx="47927">
                  <c:v>1389.0</c:v>
                </c:pt>
                <c:pt idx="47928">
                  <c:v>1389.0</c:v>
                </c:pt>
                <c:pt idx="47929">
                  <c:v>1389.0</c:v>
                </c:pt>
                <c:pt idx="47930">
                  <c:v>1389.0</c:v>
                </c:pt>
                <c:pt idx="47931">
                  <c:v>1389.0</c:v>
                </c:pt>
                <c:pt idx="47932">
                  <c:v>1389.0</c:v>
                </c:pt>
                <c:pt idx="47933">
                  <c:v>1389.0</c:v>
                </c:pt>
                <c:pt idx="47934">
                  <c:v>1389.0</c:v>
                </c:pt>
                <c:pt idx="47935">
                  <c:v>1389.0</c:v>
                </c:pt>
                <c:pt idx="47936">
                  <c:v>1389.0</c:v>
                </c:pt>
                <c:pt idx="47937">
                  <c:v>1389.0</c:v>
                </c:pt>
                <c:pt idx="47938">
                  <c:v>1389.0</c:v>
                </c:pt>
                <c:pt idx="47939">
                  <c:v>1389.0</c:v>
                </c:pt>
                <c:pt idx="47940">
                  <c:v>1389.0</c:v>
                </c:pt>
                <c:pt idx="47941">
                  <c:v>1389.0</c:v>
                </c:pt>
                <c:pt idx="47942">
                  <c:v>1389.0</c:v>
                </c:pt>
                <c:pt idx="47943">
                  <c:v>1389.0</c:v>
                </c:pt>
                <c:pt idx="47944">
                  <c:v>1389.0</c:v>
                </c:pt>
                <c:pt idx="47945">
                  <c:v>1389.0</c:v>
                </c:pt>
                <c:pt idx="47946">
                  <c:v>1389.0</c:v>
                </c:pt>
                <c:pt idx="47947">
                  <c:v>1389.0</c:v>
                </c:pt>
                <c:pt idx="47948">
                  <c:v>1389.0</c:v>
                </c:pt>
                <c:pt idx="47949">
                  <c:v>1389.0</c:v>
                </c:pt>
                <c:pt idx="47950">
                  <c:v>1389.0</c:v>
                </c:pt>
                <c:pt idx="47951">
                  <c:v>1389.0</c:v>
                </c:pt>
                <c:pt idx="47952">
                  <c:v>1389.0</c:v>
                </c:pt>
                <c:pt idx="47953">
                  <c:v>1389.0</c:v>
                </c:pt>
                <c:pt idx="47954">
                  <c:v>1389.0</c:v>
                </c:pt>
                <c:pt idx="47955">
                  <c:v>1389.0</c:v>
                </c:pt>
                <c:pt idx="47956">
                  <c:v>1389.0</c:v>
                </c:pt>
                <c:pt idx="47957">
                  <c:v>1389.0</c:v>
                </c:pt>
                <c:pt idx="47958">
                  <c:v>1389.0</c:v>
                </c:pt>
                <c:pt idx="47959">
                  <c:v>1389.0</c:v>
                </c:pt>
                <c:pt idx="47960">
                  <c:v>1389.0</c:v>
                </c:pt>
                <c:pt idx="47961">
                  <c:v>1389.0</c:v>
                </c:pt>
                <c:pt idx="47962">
                  <c:v>1389.0</c:v>
                </c:pt>
                <c:pt idx="47963">
                  <c:v>1389.0</c:v>
                </c:pt>
                <c:pt idx="47964">
                  <c:v>1389.0</c:v>
                </c:pt>
                <c:pt idx="47965">
                  <c:v>1389.0</c:v>
                </c:pt>
                <c:pt idx="47966">
                  <c:v>1389.0</c:v>
                </c:pt>
                <c:pt idx="47967">
                  <c:v>1389.0</c:v>
                </c:pt>
                <c:pt idx="47968">
                  <c:v>1389.0</c:v>
                </c:pt>
                <c:pt idx="47969">
                  <c:v>1389.0</c:v>
                </c:pt>
                <c:pt idx="47970">
                  <c:v>1389.0</c:v>
                </c:pt>
                <c:pt idx="47971">
                  <c:v>1389.0</c:v>
                </c:pt>
                <c:pt idx="47972">
                  <c:v>1389.0</c:v>
                </c:pt>
                <c:pt idx="47973">
                  <c:v>1389.0</c:v>
                </c:pt>
                <c:pt idx="47974">
                  <c:v>1389.0</c:v>
                </c:pt>
                <c:pt idx="47975">
                  <c:v>1389.0</c:v>
                </c:pt>
                <c:pt idx="47976">
                  <c:v>1389.0</c:v>
                </c:pt>
                <c:pt idx="47977">
                  <c:v>1389.0</c:v>
                </c:pt>
                <c:pt idx="47978">
                  <c:v>1389.0</c:v>
                </c:pt>
                <c:pt idx="47979">
                  <c:v>1389.0</c:v>
                </c:pt>
                <c:pt idx="47980">
                  <c:v>1389.0</c:v>
                </c:pt>
                <c:pt idx="47981">
                  <c:v>1389.0</c:v>
                </c:pt>
                <c:pt idx="47982">
                  <c:v>1389.0</c:v>
                </c:pt>
                <c:pt idx="47983">
                  <c:v>1389.0</c:v>
                </c:pt>
                <c:pt idx="47984">
                  <c:v>1389.0</c:v>
                </c:pt>
                <c:pt idx="47985">
                  <c:v>1389.0</c:v>
                </c:pt>
                <c:pt idx="47986">
                  <c:v>1389.0</c:v>
                </c:pt>
                <c:pt idx="47987">
                  <c:v>1389.0</c:v>
                </c:pt>
                <c:pt idx="47988">
                  <c:v>1389.0</c:v>
                </c:pt>
                <c:pt idx="47989">
                  <c:v>1389.0</c:v>
                </c:pt>
                <c:pt idx="47990">
                  <c:v>1389.0</c:v>
                </c:pt>
                <c:pt idx="47991">
                  <c:v>1389.0</c:v>
                </c:pt>
                <c:pt idx="47992">
                  <c:v>1389.0</c:v>
                </c:pt>
                <c:pt idx="47993">
                  <c:v>1389.0</c:v>
                </c:pt>
                <c:pt idx="47994">
                  <c:v>1389.0</c:v>
                </c:pt>
                <c:pt idx="47995">
                  <c:v>1389.0</c:v>
                </c:pt>
                <c:pt idx="47996">
                  <c:v>1389.0</c:v>
                </c:pt>
                <c:pt idx="47997">
                  <c:v>1389.0</c:v>
                </c:pt>
                <c:pt idx="47998">
                  <c:v>1389.0</c:v>
                </c:pt>
                <c:pt idx="47999">
                  <c:v>1389.0</c:v>
                </c:pt>
                <c:pt idx="48000">
                  <c:v>1389.0</c:v>
                </c:pt>
                <c:pt idx="48001">
                  <c:v>1389.0</c:v>
                </c:pt>
                <c:pt idx="48002">
                  <c:v>1389.0</c:v>
                </c:pt>
                <c:pt idx="48003">
                  <c:v>1389.0</c:v>
                </c:pt>
                <c:pt idx="48004">
                  <c:v>1389.0</c:v>
                </c:pt>
                <c:pt idx="48005">
                  <c:v>1389.0</c:v>
                </c:pt>
                <c:pt idx="48006">
                  <c:v>1389.0</c:v>
                </c:pt>
                <c:pt idx="48007">
                  <c:v>1389.0</c:v>
                </c:pt>
                <c:pt idx="48008">
                  <c:v>1389.0</c:v>
                </c:pt>
                <c:pt idx="48009">
                  <c:v>1389.0</c:v>
                </c:pt>
                <c:pt idx="48010">
                  <c:v>1389.0</c:v>
                </c:pt>
                <c:pt idx="48011">
                  <c:v>1389.0</c:v>
                </c:pt>
                <c:pt idx="48012">
                  <c:v>1389.0</c:v>
                </c:pt>
                <c:pt idx="48013">
                  <c:v>1389.0</c:v>
                </c:pt>
                <c:pt idx="48014">
                  <c:v>1389.0</c:v>
                </c:pt>
                <c:pt idx="48015">
                  <c:v>1389.0</c:v>
                </c:pt>
                <c:pt idx="48016">
                  <c:v>1389.0</c:v>
                </c:pt>
                <c:pt idx="48017">
                  <c:v>1389.0</c:v>
                </c:pt>
                <c:pt idx="48018">
                  <c:v>1389.0</c:v>
                </c:pt>
                <c:pt idx="48019">
                  <c:v>1389.0</c:v>
                </c:pt>
                <c:pt idx="48020">
                  <c:v>1389.0</c:v>
                </c:pt>
                <c:pt idx="48021">
                  <c:v>1389.0</c:v>
                </c:pt>
                <c:pt idx="48022">
                  <c:v>1389.0</c:v>
                </c:pt>
                <c:pt idx="48023">
                  <c:v>1389.0</c:v>
                </c:pt>
                <c:pt idx="48024">
                  <c:v>1389.0</c:v>
                </c:pt>
                <c:pt idx="48025">
                  <c:v>1389.0</c:v>
                </c:pt>
                <c:pt idx="48026">
                  <c:v>1389.0</c:v>
                </c:pt>
                <c:pt idx="48027">
                  <c:v>1389.0</c:v>
                </c:pt>
                <c:pt idx="48028">
                  <c:v>1389.0</c:v>
                </c:pt>
                <c:pt idx="48029">
                  <c:v>1389.0</c:v>
                </c:pt>
                <c:pt idx="48030">
                  <c:v>1389.0</c:v>
                </c:pt>
                <c:pt idx="48031">
                  <c:v>1389.0</c:v>
                </c:pt>
                <c:pt idx="48032">
                  <c:v>1389.0</c:v>
                </c:pt>
                <c:pt idx="48033">
                  <c:v>1389.0</c:v>
                </c:pt>
                <c:pt idx="48034">
                  <c:v>1389.0</c:v>
                </c:pt>
                <c:pt idx="48035">
                  <c:v>1389.0</c:v>
                </c:pt>
                <c:pt idx="48036">
                  <c:v>1389.0</c:v>
                </c:pt>
                <c:pt idx="48037">
                  <c:v>1389.0</c:v>
                </c:pt>
                <c:pt idx="48038">
                  <c:v>1389.0</c:v>
                </c:pt>
                <c:pt idx="48039">
                  <c:v>1389.0</c:v>
                </c:pt>
                <c:pt idx="48040">
                  <c:v>1389.0</c:v>
                </c:pt>
                <c:pt idx="48041">
                  <c:v>1389.0</c:v>
                </c:pt>
                <c:pt idx="48042">
                  <c:v>1389.0</c:v>
                </c:pt>
                <c:pt idx="48043">
                  <c:v>1389.0</c:v>
                </c:pt>
                <c:pt idx="48044">
                  <c:v>1389.0</c:v>
                </c:pt>
                <c:pt idx="48045">
                  <c:v>1389.0</c:v>
                </c:pt>
                <c:pt idx="48046">
                  <c:v>1389.0</c:v>
                </c:pt>
                <c:pt idx="48047">
                  <c:v>1389.0</c:v>
                </c:pt>
                <c:pt idx="48048">
                  <c:v>1389.0</c:v>
                </c:pt>
                <c:pt idx="48049">
                  <c:v>1389.0</c:v>
                </c:pt>
                <c:pt idx="48050">
                  <c:v>1389.0</c:v>
                </c:pt>
                <c:pt idx="48051">
                  <c:v>1389.0</c:v>
                </c:pt>
                <c:pt idx="48052">
                  <c:v>1389.0</c:v>
                </c:pt>
                <c:pt idx="48053">
                  <c:v>1389.0</c:v>
                </c:pt>
                <c:pt idx="48054">
                  <c:v>1389.0</c:v>
                </c:pt>
                <c:pt idx="48055">
                  <c:v>1389.0</c:v>
                </c:pt>
                <c:pt idx="48056">
                  <c:v>1389.0</c:v>
                </c:pt>
                <c:pt idx="48057">
                  <c:v>1389.0</c:v>
                </c:pt>
                <c:pt idx="48058">
                  <c:v>1389.0</c:v>
                </c:pt>
                <c:pt idx="48059">
                  <c:v>1389.0</c:v>
                </c:pt>
                <c:pt idx="48060">
                  <c:v>1389.0</c:v>
                </c:pt>
                <c:pt idx="48061">
                  <c:v>1389.0</c:v>
                </c:pt>
                <c:pt idx="48062">
                  <c:v>1389.0</c:v>
                </c:pt>
                <c:pt idx="48063">
                  <c:v>1389.0</c:v>
                </c:pt>
                <c:pt idx="48064">
                  <c:v>1389.0</c:v>
                </c:pt>
                <c:pt idx="48065">
                  <c:v>1389.0</c:v>
                </c:pt>
                <c:pt idx="48066">
                  <c:v>1389.0</c:v>
                </c:pt>
                <c:pt idx="48067">
                  <c:v>1389.0</c:v>
                </c:pt>
                <c:pt idx="48068">
                  <c:v>1389.0</c:v>
                </c:pt>
                <c:pt idx="48069">
                  <c:v>1389.0</c:v>
                </c:pt>
                <c:pt idx="48070">
                  <c:v>1389.0</c:v>
                </c:pt>
                <c:pt idx="48071">
                  <c:v>1389.0</c:v>
                </c:pt>
                <c:pt idx="48072">
                  <c:v>1389.0</c:v>
                </c:pt>
                <c:pt idx="48073">
                  <c:v>1389.0</c:v>
                </c:pt>
                <c:pt idx="48074">
                  <c:v>1389.0</c:v>
                </c:pt>
                <c:pt idx="48075">
                  <c:v>1389.0</c:v>
                </c:pt>
                <c:pt idx="48076">
                  <c:v>1389.0</c:v>
                </c:pt>
                <c:pt idx="48077">
                  <c:v>1389.0</c:v>
                </c:pt>
                <c:pt idx="48078">
                  <c:v>1389.0</c:v>
                </c:pt>
                <c:pt idx="48079">
                  <c:v>1389.0</c:v>
                </c:pt>
                <c:pt idx="48080">
                  <c:v>1389.0</c:v>
                </c:pt>
                <c:pt idx="48081">
                  <c:v>1389.0</c:v>
                </c:pt>
                <c:pt idx="48082">
                  <c:v>1389.0</c:v>
                </c:pt>
                <c:pt idx="48083">
                  <c:v>1389.0</c:v>
                </c:pt>
                <c:pt idx="48084">
                  <c:v>1389.0</c:v>
                </c:pt>
                <c:pt idx="48085">
                  <c:v>1389.0</c:v>
                </c:pt>
                <c:pt idx="48086">
                  <c:v>1389.0</c:v>
                </c:pt>
                <c:pt idx="48087">
                  <c:v>1389.0</c:v>
                </c:pt>
                <c:pt idx="48088">
                  <c:v>1389.0</c:v>
                </c:pt>
                <c:pt idx="48089">
                  <c:v>1389.0</c:v>
                </c:pt>
                <c:pt idx="48090">
                  <c:v>1389.0</c:v>
                </c:pt>
                <c:pt idx="48091">
                  <c:v>1389.0</c:v>
                </c:pt>
                <c:pt idx="48092">
                  <c:v>1389.0</c:v>
                </c:pt>
                <c:pt idx="48093">
                  <c:v>1389.0</c:v>
                </c:pt>
                <c:pt idx="48094">
                  <c:v>1389.0</c:v>
                </c:pt>
                <c:pt idx="48095">
                  <c:v>1389.0</c:v>
                </c:pt>
                <c:pt idx="48096">
                  <c:v>1389.0</c:v>
                </c:pt>
                <c:pt idx="48097">
                  <c:v>1389.0</c:v>
                </c:pt>
                <c:pt idx="48098">
                  <c:v>1389.0</c:v>
                </c:pt>
                <c:pt idx="48099">
                  <c:v>1389.0</c:v>
                </c:pt>
                <c:pt idx="48100">
                  <c:v>1389.0</c:v>
                </c:pt>
                <c:pt idx="48101">
                  <c:v>1389.0</c:v>
                </c:pt>
                <c:pt idx="48102">
                  <c:v>1389.0</c:v>
                </c:pt>
                <c:pt idx="48103">
                  <c:v>1389.0</c:v>
                </c:pt>
                <c:pt idx="48104">
                  <c:v>1389.0</c:v>
                </c:pt>
                <c:pt idx="48105">
                  <c:v>1389.0</c:v>
                </c:pt>
                <c:pt idx="48106">
                  <c:v>1389.0</c:v>
                </c:pt>
                <c:pt idx="48107">
                  <c:v>1389.0</c:v>
                </c:pt>
                <c:pt idx="48108">
                  <c:v>1389.0</c:v>
                </c:pt>
                <c:pt idx="48109">
                  <c:v>1389.0</c:v>
                </c:pt>
                <c:pt idx="48110">
                  <c:v>1389.0</c:v>
                </c:pt>
                <c:pt idx="48111">
                  <c:v>1389.0</c:v>
                </c:pt>
                <c:pt idx="48112">
                  <c:v>1389.0</c:v>
                </c:pt>
                <c:pt idx="48113">
                  <c:v>1389.0</c:v>
                </c:pt>
                <c:pt idx="48114">
                  <c:v>1389.0</c:v>
                </c:pt>
                <c:pt idx="48115">
                  <c:v>1389.0</c:v>
                </c:pt>
                <c:pt idx="48116">
                  <c:v>1389.0</c:v>
                </c:pt>
                <c:pt idx="48117">
                  <c:v>1389.0</c:v>
                </c:pt>
                <c:pt idx="48118">
                  <c:v>1389.0</c:v>
                </c:pt>
                <c:pt idx="48119">
                  <c:v>1389.0</c:v>
                </c:pt>
                <c:pt idx="48120">
                  <c:v>1389.0</c:v>
                </c:pt>
                <c:pt idx="48121">
                  <c:v>1390.0</c:v>
                </c:pt>
                <c:pt idx="48122">
                  <c:v>1390.0</c:v>
                </c:pt>
                <c:pt idx="48123">
                  <c:v>1390.0</c:v>
                </c:pt>
                <c:pt idx="48124">
                  <c:v>1390.0</c:v>
                </c:pt>
                <c:pt idx="48125">
                  <c:v>1390.0</c:v>
                </c:pt>
                <c:pt idx="48126">
                  <c:v>1390.0</c:v>
                </c:pt>
                <c:pt idx="48127">
                  <c:v>1390.0</c:v>
                </c:pt>
                <c:pt idx="48128">
                  <c:v>1390.0</c:v>
                </c:pt>
                <c:pt idx="48129">
                  <c:v>1390.0</c:v>
                </c:pt>
                <c:pt idx="48130">
                  <c:v>1390.0</c:v>
                </c:pt>
                <c:pt idx="48131">
                  <c:v>1390.0</c:v>
                </c:pt>
                <c:pt idx="48132">
                  <c:v>1390.0</c:v>
                </c:pt>
                <c:pt idx="48133">
                  <c:v>1390.0</c:v>
                </c:pt>
                <c:pt idx="48134">
                  <c:v>1390.0</c:v>
                </c:pt>
                <c:pt idx="48135">
                  <c:v>1390.0</c:v>
                </c:pt>
                <c:pt idx="48136">
                  <c:v>1390.0</c:v>
                </c:pt>
                <c:pt idx="48137">
                  <c:v>1390.0</c:v>
                </c:pt>
                <c:pt idx="48138">
                  <c:v>1390.0</c:v>
                </c:pt>
                <c:pt idx="48139">
                  <c:v>1390.0</c:v>
                </c:pt>
                <c:pt idx="48140">
                  <c:v>1390.0</c:v>
                </c:pt>
                <c:pt idx="48141">
                  <c:v>1390.0</c:v>
                </c:pt>
                <c:pt idx="48142">
                  <c:v>1390.0</c:v>
                </c:pt>
                <c:pt idx="48143">
                  <c:v>1390.0</c:v>
                </c:pt>
                <c:pt idx="48144">
                  <c:v>1390.0</c:v>
                </c:pt>
                <c:pt idx="48145">
                  <c:v>1390.0</c:v>
                </c:pt>
                <c:pt idx="48146">
                  <c:v>1390.0</c:v>
                </c:pt>
                <c:pt idx="48147">
                  <c:v>1390.0</c:v>
                </c:pt>
                <c:pt idx="48148">
                  <c:v>1390.0</c:v>
                </c:pt>
                <c:pt idx="48149">
                  <c:v>1390.0</c:v>
                </c:pt>
                <c:pt idx="48150">
                  <c:v>1390.0</c:v>
                </c:pt>
                <c:pt idx="48151">
                  <c:v>1390.0</c:v>
                </c:pt>
                <c:pt idx="48152">
                  <c:v>1390.0</c:v>
                </c:pt>
                <c:pt idx="48153">
                  <c:v>1390.0</c:v>
                </c:pt>
                <c:pt idx="48154">
                  <c:v>1390.0</c:v>
                </c:pt>
                <c:pt idx="48155">
                  <c:v>1390.0</c:v>
                </c:pt>
                <c:pt idx="48156">
                  <c:v>1390.0</c:v>
                </c:pt>
                <c:pt idx="48157">
                  <c:v>1390.0</c:v>
                </c:pt>
                <c:pt idx="48158">
                  <c:v>1390.0</c:v>
                </c:pt>
                <c:pt idx="48159">
                  <c:v>1390.0</c:v>
                </c:pt>
                <c:pt idx="48160">
                  <c:v>1390.0</c:v>
                </c:pt>
                <c:pt idx="48161">
                  <c:v>1390.0</c:v>
                </c:pt>
                <c:pt idx="48162">
                  <c:v>1390.0</c:v>
                </c:pt>
                <c:pt idx="48163">
                  <c:v>1390.0</c:v>
                </c:pt>
                <c:pt idx="48164">
                  <c:v>1390.0</c:v>
                </c:pt>
                <c:pt idx="48165">
                  <c:v>1390.0</c:v>
                </c:pt>
                <c:pt idx="48166">
                  <c:v>1390.0</c:v>
                </c:pt>
                <c:pt idx="48167">
                  <c:v>1390.0</c:v>
                </c:pt>
                <c:pt idx="48168">
                  <c:v>1390.0</c:v>
                </c:pt>
                <c:pt idx="48169">
                  <c:v>1390.0</c:v>
                </c:pt>
                <c:pt idx="48170">
                  <c:v>1390.0</c:v>
                </c:pt>
                <c:pt idx="48171">
                  <c:v>1390.0</c:v>
                </c:pt>
                <c:pt idx="48172">
                  <c:v>1390.0</c:v>
                </c:pt>
                <c:pt idx="48173">
                  <c:v>1390.0</c:v>
                </c:pt>
                <c:pt idx="48174">
                  <c:v>1390.0</c:v>
                </c:pt>
                <c:pt idx="48175">
                  <c:v>1390.0</c:v>
                </c:pt>
                <c:pt idx="48176">
                  <c:v>1390.0</c:v>
                </c:pt>
                <c:pt idx="48177">
                  <c:v>1390.0</c:v>
                </c:pt>
                <c:pt idx="48178">
                  <c:v>1390.0</c:v>
                </c:pt>
                <c:pt idx="48179">
                  <c:v>1390.0</c:v>
                </c:pt>
                <c:pt idx="48180">
                  <c:v>1390.0</c:v>
                </c:pt>
                <c:pt idx="48181">
                  <c:v>1390.0</c:v>
                </c:pt>
                <c:pt idx="48182">
                  <c:v>1390.0</c:v>
                </c:pt>
                <c:pt idx="48183">
                  <c:v>1390.0</c:v>
                </c:pt>
                <c:pt idx="48184">
                  <c:v>1390.0</c:v>
                </c:pt>
                <c:pt idx="48185">
                  <c:v>1390.0</c:v>
                </c:pt>
                <c:pt idx="48186">
                  <c:v>1390.0</c:v>
                </c:pt>
                <c:pt idx="48187">
                  <c:v>1390.0</c:v>
                </c:pt>
                <c:pt idx="48188">
                  <c:v>1390.0</c:v>
                </c:pt>
                <c:pt idx="48189">
                  <c:v>1390.0</c:v>
                </c:pt>
                <c:pt idx="48190">
                  <c:v>1390.0</c:v>
                </c:pt>
                <c:pt idx="48191">
                  <c:v>1390.0</c:v>
                </c:pt>
                <c:pt idx="48192">
                  <c:v>1390.0</c:v>
                </c:pt>
                <c:pt idx="48193">
                  <c:v>1390.0</c:v>
                </c:pt>
                <c:pt idx="48194">
                  <c:v>1390.0</c:v>
                </c:pt>
                <c:pt idx="48195">
                  <c:v>1390.0</c:v>
                </c:pt>
                <c:pt idx="48196">
                  <c:v>1390.0</c:v>
                </c:pt>
                <c:pt idx="48197">
                  <c:v>1390.0</c:v>
                </c:pt>
                <c:pt idx="48198">
                  <c:v>1390.0</c:v>
                </c:pt>
                <c:pt idx="48199">
                  <c:v>1390.0</c:v>
                </c:pt>
                <c:pt idx="48200">
                  <c:v>1390.0</c:v>
                </c:pt>
                <c:pt idx="48201">
                  <c:v>1390.0</c:v>
                </c:pt>
                <c:pt idx="48202">
                  <c:v>1390.0</c:v>
                </c:pt>
                <c:pt idx="48203">
                  <c:v>1390.0</c:v>
                </c:pt>
                <c:pt idx="48204">
                  <c:v>1390.0</c:v>
                </c:pt>
                <c:pt idx="48205">
                  <c:v>1390.0</c:v>
                </c:pt>
                <c:pt idx="48206">
                  <c:v>1390.0</c:v>
                </c:pt>
                <c:pt idx="48207">
                  <c:v>1390.0</c:v>
                </c:pt>
                <c:pt idx="48208">
                  <c:v>1390.0</c:v>
                </c:pt>
                <c:pt idx="48209">
                  <c:v>1390.0</c:v>
                </c:pt>
                <c:pt idx="48210">
                  <c:v>1390.0</c:v>
                </c:pt>
                <c:pt idx="48211">
                  <c:v>1390.0</c:v>
                </c:pt>
                <c:pt idx="48212">
                  <c:v>1390.0</c:v>
                </c:pt>
                <c:pt idx="48213">
                  <c:v>1390.0</c:v>
                </c:pt>
                <c:pt idx="48214">
                  <c:v>1390.0</c:v>
                </c:pt>
                <c:pt idx="48215">
                  <c:v>1390.0</c:v>
                </c:pt>
                <c:pt idx="48216">
                  <c:v>1390.0</c:v>
                </c:pt>
                <c:pt idx="48217">
                  <c:v>1390.0</c:v>
                </c:pt>
                <c:pt idx="48218">
                  <c:v>1390.0</c:v>
                </c:pt>
                <c:pt idx="48219">
                  <c:v>1390.0</c:v>
                </c:pt>
                <c:pt idx="48220">
                  <c:v>1390.0</c:v>
                </c:pt>
                <c:pt idx="48221">
                  <c:v>1390.0</c:v>
                </c:pt>
                <c:pt idx="48222">
                  <c:v>1390.0</c:v>
                </c:pt>
                <c:pt idx="48223">
                  <c:v>1390.0</c:v>
                </c:pt>
                <c:pt idx="48224">
                  <c:v>1390.0</c:v>
                </c:pt>
                <c:pt idx="48225">
                  <c:v>1390.0</c:v>
                </c:pt>
                <c:pt idx="48226">
                  <c:v>1390.0</c:v>
                </c:pt>
                <c:pt idx="48227">
                  <c:v>1390.0</c:v>
                </c:pt>
                <c:pt idx="48228">
                  <c:v>1390.0</c:v>
                </c:pt>
                <c:pt idx="48229">
                  <c:v>1390.0</c:v>
                </c:pt>
                <c:pt idx="48230">
                  <c:v>1390.0</c:v>
                </c:pt>
                <c:pt idx="48231">
                  <c:v>1390.0</c:v>
                </c:pt>
                <c:pt idx="48232">
                  <c:v>1390.0</c:v>
                </c:pt>
                <c:pt idx="48233">
                  <c:v>1390.0</c:v>
                </c:pt>
                <c:pt idx="48234">
                  <c:v>1390.0</c:v>
                </c:pt>
                <c:pt idx="48235">
                  <c:v>1390.0</c:v>
                </c:pt>
                <c:pt idx="48236">
                  <c:v>1390.0</c:v>
                </c:pt>
                <c:pt idx="48237">
                  <c:v>1390.0</c:v>
                </c:pt>
                <c:pt idx="48238">
                  <c:v>1390.0</c:v>
                </c:pt>
                <c:pt idx="48239">
                  <c:v>1390.0</c:v>
                </c:pt>
                <c:pt idx="48240">
                  <c:v>1390.0</c:v>
                </c:pt>
                <c:pt idx="48241">
                  <c:v>1390.0</c:v>
                </c:pt>
                <c:pt idx="48242">
                  <c:v>1390.0</c:v>
                </c:pt>
                <c:pt idx="48243">
                  <c:v>1390.0</c:v>
                </c:pt>
                <c:pt idx="48244">
                  <c:v>1390.0</c:v>
                </c:pt>
                <c:pt idx="48245">
                  <c:v>1390.0</c:v>
                </c:pt>
                <c:pt idx="48246">
                  <c:v>1390.0</c:v>
                </c:pt>
                <c:pt idx="48247">
                  <c:v>1390.0</c:v>
                </c:pt>
                <c:pt idx="48248">
                  <c:v>1390.0</c:v>
                </c:pt>
                <c:pt idx="48249">
                  <c:v>1390.0</c:v>
                </c:pt>
                <c:pt idx="48250">
                  <c:v>1390.0</c:v>
                </c:pt>
                <c:pt idx="48251">
                  <c:v>1390.0</c:v>
                </c:pt>
                <c:pt idx="48252">
                  <c:v>1390.0</c:v>
                </c:pt>
                <c:pt idx="48253">
                  <c:v>1390.0</c:v>
                </c:pt>
                <c:pt idx="48254">
                  <c:v>1390.0</c:v>
                </c:pt>
                <c:pt idx="48255">
                  <c:v>1390.0</c:v>
                </c:pt>
                <c:pt idx="48256">
                  <c:v>1390.0</c:v>
                </c:pt>
                <c:pt idx="48257">
                  <c:v>1390.0</c:v>
                </c:pt>
                <c:pt idx="48258">
                  <c:v>1390.0</c:v>
                </c:pt>
                <c:pt idx="48259">
                  <c:v>1390.0</c:v>
                </c:pt>
                <c:pt idx="48260">
                  <c:v>1390.0</c:v>
                </c:pt>
                <c:pt idx="48261">
                  <c:v>1390.0</c:v>
                </c:pt>
                <c:pt idx="48262">
                  <c:v>1390.0</c:v>
                </c:pt>
                <c:pt idx="48263">
                  <c:v>1390.0</c:v>
                </c:pt>
                <c:pt idx="48264">
                  <c:v>1390.0</c:v>
                </c:pt>
                <c:pt idx="48265">
                  <c:v>1390.0</c:v>
                </c:pt>
                <c:pt idx="48266">
                  <c:v>1390.0</c:v>
                </c:pt>
                <c:pt idx="48267">
                  <c:v>1390.0</c:v>
                </c:pt>
                <c:pt idx="48268">
                  <c:v>1390.0</c:v>
                </c:pt>
                <c:pt idx="48269">
                  <c:v>1390.0</c:v>
                </c:pt>
                <c:pt idx="48270">
                  <c:v>1390.0</c:v>
                </c:pt>
                <c:pt idx="48271">
                  <c:v>1390.0</c:v>
                </c:pt>
                <c:pt idx="48272">
                  <c:v>1390.0</c:v>
                </c:pt>
                <c:pt idx="48273">
                  <c:v>1390.0</c:v>
                </c:pt>
                <c:pt idx="48274">
                  <c:v>1390.0</c:v>
                </c:pt>
                <c:pt idx="48275">
                  <c:v>1390.0</c:v>
                </c:pt>
                <c:pt idx="48276">
                  <c:v>1390.0</c:v>
                </c:pt>
                <c:pt idx="48277">
                  <c:v>1390.0</c:v>
                </c:pt>
                <c:pt idx="48278">
                  <c:v>1390.0</c:v>
                </c:pt>
                <c:pt idx="48279">
                  <c:v>1390.0</c:v>
                </c:pt>
                <c:pt idx="48280">
                  <c:v>1390.0</c:v>
                </c:pt>
                <c:pt idx="48281">
                  <c:v>1390.0</c:v>
                </c:pt>
                <c:pt idx="48282">
                  <c:v>1390.0</c:v>
                </c:pt>
                <c:pt idx="48283">
                  <c:v>1390.0</c:v>
                </c:pt>
                <c:pt idx="48284">
                  <c:v>1390.0</c:v>
                </c:pt>
                <c:pt idx="48285">
                  <c:v>1390.0</c:v>
                </c:pt>
                <c:pt idx="48286">
                  <c:v>1390.0</c:v>
                </c:pt>
                <c:pt idx="48287">
                  <c:v>1390.0</c:v>
                </c:pt>
                <c:pt idx="48288">
                  <c:v>1390.0</c:v>
                </c:pt>
                <c:pt idx="48289">
                  <c:v>1390.0</c:v>
                </c:pt>
                <c:pt idx="48290">
                  <c:v>1390.0</c:v>
                </c:pt>
                <c:pt idx="48291">
                  <c:v>1390.0</c:v>
                </c:pt>
                <c:pt idx="48292">
                  <c:v>1390.0</c:v>
                </c:pt>
                <c:pt idx="48293">
                  <c:v>1390.0</c:v>
                </c:pt>
                <c:pt idx="48294">
                  <c:v>1390.0</c:v>
                </c:pt>
                <c:pt idx="48295">
                  <c:v>1390.0</c:v>
                </c:pt>
                <c:pt idx="48296">
                  <c:v>1390.0</c:v>
                </c:pt>
                <c:pt idx="48297">
                  <c:v>1390.0</c:v>
                </c:pt>
                <c:pt idx="48298">
                  <c:v>1390.0</c:v>
                </c:pt>
                <c:pt idx="48299">
                  <c:v>1390.0</c:v>
                </c:pt>
                <c:pt idx="48300">
                  <c:v>1390.0</c:v>
                </c:pt>
                <c:pt idx="48301">
                  <c:v>1390.0</c:v>
                </c:pt>
                <c:pt idx="48302">
                  <c:v>1390.0</c:v>
                </c:pt>
                <c:pt idx="48303">
                  <c:v>1390.0</c:v>
                </c:pt>
                <c:pt idx="48304">
                  <c:v>1390.0</c:v>
                </c:pt>
                <c:pt idx="48305">
                  <c:v>1390.0</c:v>
                </c:pt>
                <c:pt idx="48306">
                  <c:v>1390.0</c:v>
                </c:pt>
                <c:pt idx="48307">
                  <c:v>1390.0</c:v>
                </c:pt>
                <c:pt idx="48308">
                  <c:v>1390.0</c:v>
                </c:pt>
                <c:pt idx="48309">
                  <c:v>1390.0</c:v>
                </c:pt>
                <c:pt idx="48310">
                  <c:v>1390.0</c:v>
                </c:pt>
                <c:pt idx="48311">
                  <c:v>1390.0</c:v>
                </c:pt>
                <c:pt idx="48312">
                  <c:v>1390.0</c:v>
                </c:pt>
                <c:pt idx="48313">
                  <c:v>1390.0</c:v>
                </c:pt>
                <c:pt idx="48314">
                  <c:v>1390.0</c:v>
                </c:pt>
                <c:pt idx="48315">
                  <c:v>1390.0</c:v>
                </c:pt>
                <c:pt idx="48316">
                  <c:v>1390.0</c:v>
                </c:pt>
                <c:pt idx="48317">
                  <c:v>1390.0</c:v>
                </c:pt>
                <c:pt idx="48318">
                  <c:v>1390.0</c:v>
                </c:pt>
                <c:pt idx="48319">
                  <c:v>1390.0</c:v>
                </c:pt>
                <c:pt idx="48320">
                  <c:v>1390.0</c:v>
                </c:pt>
                <c:pt idx="48321">
                  <c:v>1390.0</c:v>
                </c:pt>
                <c:pt idx="48322">
                  <c:v>1390.0</c:v>
                </c:pt>
                <c:pt idx="48323">
                  <c:v>1390.0</c:v>
                </c:pt>
                <c:pt idx="48324">
                  <c:v>1390.0</c:v>
                </c:pt>
                <c:pt idx="48325">
                  <c:v>1390.0</c:v>
                </c:pt>
                <c:pt idx="48326">
                  <c:v>1390.0</c:v>
                </c:pt>
                <c:pt idx="48327">
                  <c:v>1390.0</c:v>
                </c:pt>
                <c:pt idx="48328">
                  <c:v>1390.0</c:v>
                </c:pt>
                <c:pt idx="48329">
                  <c:v>1390.0</c:v>
                </c:pt>
                <c:pt idx="48330">
                  <c:v>1390.0</c:v>
                </c:pt>
                <c:pt idx="48331">
                  <c:v>1390.0</c:v>
                </c:pt>
                <c:pt idx="48332">
                  <c:v>1390.0</c:v>
                </c:pt>
                <c:pt idx="48333">
                  <c:v>1390.0</c:v>
                </c:pt>
                <c:pt idx="48334">
                  <c:v>1390.0</c:v>
                </c:pt>
                <c:pt idx="48335">
                  <c:v>1390.0</c:v>
                </c:pt>
                <c:pt idx="48336">
                  <c:v>1390.0</c:v>
                </c:pt>
                <c:pt idx="48337">
                  <c:v>1390.0</c:v>
                </c:pt>
                <c:pt idx="48338">
                  <c:v>1390.0</c:v>
                </c:pt>
                <c:pt idx="48339">
                  <c:v>1390.0</c:v>
                </c:pt>
                <c:pt idx="48340">
                  <c:v>1390.0</c:v>
                </c:pt>
                <c:pt idx="48341">
                  <c:v>1390.0</c:v>
                </c:pt>
                <c:pt idx="48342">
                  <c:v>1390.0</c:v>
                </c:pt>
                <c:pt idx="48343">
                  <c:v>1390.0</c:v>
                </c:pt>
                <c:pt idx="48344">
                  <c:v>1390.0</c:v>
                </c:pt>
                <c:pt idx="48345">
                  <c:v>1390.0</c:v>
                </c:pt>
                <c:pt idx="48346">
                  <c:v>1390.0</c:v>
                </c:pt>
                <c:pt idx="48347">
                  <c:v>1390.0</c:v>
                </c:pt>
                <c:pt idx="48348">
                  <c:v>1390.0</c:v>
                </c:pt>
                <c:pt idx="48349">
                  <c:v>1390.0</c:v>
                </c:pt>
                <c:pt idx="48350">
                  <c:v>1390.0</c:v>
                </c:pt>
                <c:pt idx="48351">
                  <c:v>1390.0</c:v>
                </c:pt>
                <c:pt idx="48352">
                  <c:v>1390.0</c:v>
                </c:pt>
                <c:pt idx="48353">
                  <c:v>1390.0</c:v>
                </c:pt>
                <c:pt idx="48354">
                  <c:v>1390.0</c:v>
                </c:pt>
                <c:pt idx="48355">
                  <c:v>1390.0</c:v>
                </c:pt>
                <c:pt idx="48356">
                  <c:v>1390.0</c:v>
                </c:pt>
                <c:pt idx="48357">
                  <c:v>1390.0</c:v>
                </c:pt>
                <c:pt idx="48358">
                  <c:v>1390.0</c:v>
                </c:pt>
                <c:pt idx="48359">
                  <c:v>1390.0</c:v>
                </c:pt>
                <c:pt idx="48360">
                  <c:v>1390.0</c:v>
                </c:pt>
                <c:pt idx="48361">
                  <c:v>1390.0</c:v>
                </c:pt>
                <c:pt idx="48362">
                  <c:v>1390.0</c:v>
                </c:pt>
                <c:pt idx="48363">
                  <c:v>1390.0</c:v>
                </c:pt>
                <c:pt idx="48364">
                  <c:v>1390.0</c:v>
                </c:pt>
                <c:pt idx="48365">
                  <c:v>1390.0</c:v>
                </c:pt>
                <c:pt idx="48366">
                  <c:v>1390.0</c:v>
                </c:pt>
                <c:pt idx="48367">
                  <c:v>1390.0</c:v>
                </c:pt>
                <c:pt idx="48368">
                  <c:v>1390.0</c:v>
                </c:pt>
                <c:pt idx="48369">
                  <c:v>1390.0</c:v>
                </c:pt>
                <c:pt idx="48370">
                  <c:v>1390.0</c:v>
                </c:pt>
                <c:pt idx="48371">
                  <c:v>1390.0</c:v>
                </c:pt>
                <c:pt idx="48372">
                  <c:v>1390.0</c:v>
                </c:pt>
                <c:pt idx="48373">
                  <c:v>1390.0</c:v>
                </c:pt>
                <c:pt idx="48374">
                  <c:v>1390.0</c:v>
                </c:pt>
                <c:pt idx="48375">
                  <c:v>1390.0</c:v>
                </c:pt>
                <c:pt idx="48376">
                  <c:v>1390.0</c:v>
                </c:pt>
                <c:pt idx="48377">
                  <c:v>1390.0</c:v>
                </c:pt>
                <c:pt idx="48378">
                  <c:v>1390.0</c:v>
                </c:pt>
                <c:pt idx="48379">
                  <c:v>1390.0</c:v>
                </c:pt>
                <c:pt idx="48380">
                  <c:v>1390.0</c:v>
                </c:pt>
                <c:pt idx="48381">
                  <c:v>1390.0</c:v>
                </c:pt>
                <c:pt idx="48382">
                  <c:v>1391.0</c:v>
                </c:pt>
                <c:pt idx="48383">
                  <c:v>1391.0</c:v>
                </c:pt>
                <c:pt idx="48384">
                  <c:v>1391.0</c:v>
                </c:pt>
                <c:pt idx="48385">
                  <c:v>1391.0</c:v>
                </c:pt>
                <c:pt idx="48386">
                  <c:v>1391.0</c:v>
                </c:pt>
                <c:pt idx="48387">
                  <c:v>1391.0</c:v>
                </c:pt>
                <c:pt idx="48388">
                  <c:v>1391.0</c:v>
                </c:pt>
                <c:pt idx="48389">
                  <c:v>1391.0</c:v>
                </c:pt>
                <c:pt idx="48390">
                  <c:v>1391.0</c:v>
                </c:pt>
                <c:pt idx="48391">
                  <c:v>1391.0</c:v>
                </c:pt>
                <c:pt idx="48392">
                  <c:v>1391.0</c:v>
                </c:pt>
                <c:pt idx="48393">
                  <c:v>1391.0</c:v>
                </c:pt>
                <c:pt idx="48394">
                  <c:v>1391.0</c:v>
                </c:pt>
                <c:pt idx="48395">
                  <c:v>1391.0</c:v>
                </c:pt>
                <c:pt idx="48396">
                  <c:v>1391.0</c:v>
                </c:pt>
                <c:pt idx="48397">
                  <c:v>1391.0</c:v>
                </c:pt>
                <c:pt idx="48398">
                  <c:v>1391.0</c:v>
                </c:pt>
                <c:pt idx="48399">
                  <c:v>1391.0</c:v>
                </c:pt>
                <c:pt idx="48400">
                  <c:v>1391.0</c:v>
                </c:pt>
                <c:pt idx="48401">
                  <c:v>1391.0</c:v>
                </c:pt>
                <c:pt idx="48402">
                  <c:v>1391.0</c:v>
                </c:pt>
                <c:pt idx="48403">
                  <c:v>1391.0</c:v>
                </c:pt>
                <c:pt idx="48404">
                  <c:v>1391.0</c:v>
                </c:pt>
                <c:pt idx="48405">
                  <c:v>1391.0</c:v>
                </c:pt>
                <c:pt idx="48406">
                  <c:v>1391.0</c:v>
                </c:pt>
                <c:pt idx="48407">
                  <c:v>1391.0</c:v>
                </c:pt>
                <c:pt idx="48408">
                  <c:v>1391.0</c:v>
                </c:pt>
                <c:pt idx="48409">
                  <c:v>1391.0</c:v>
                </c:pt>
                <c:pt idx="48410">
                  <c:v>1391.0</c:v>
                </c:pt>
                <c:pt idx="48411">
                  <c:v>1391.0</c:v>
                </c:pt>
                <c:pt idx="48412">
                  <c:v>1391.0</c:v>
                </c:pt>
                <c:pt idx="48413">
                  <c:v>1391.0</c:v>
                </c:pt>
                <c:pt idx="48414">
                  <c:v>1391.0</c:v>
                </c:pt>
                <c:pt idx="48415">
                  <c:v>1391.0</c:v>
                </c:pt>
                <c:pt idx="48416">
                  <c:v>1391.0</c:v>
                </c:pt>
                <c:pt idx="48417">
                  <c:v>1391.0</c:v>
                </c:pt>
                <c:pt idx="48418">
                  <c:v>1391.0</c:v>
                </c:pt>
                <c:pt idx="48419">
                  <c:v>1391.0</c:v>
                </c:pt>
                <c:pt idx="48420">
                  <c:v>1391.0</c:v>
                </c:pt>
                <c:pt idx="48421">
                  <c:v>1391.0</c:v>
                </c:pt>
                <c:pt idx="48422">
                  <c:v>1391.0</c:v>
                </c:pt>
                <c:pt idx="48423">
                  <c:v>1391.0</c:v>
                </c:pt>
                <c:pt idx="48424">
                  <c:v>1391.0</c:v>
                </c:pt>
                <c:pt idx="48425">
                  <c:v>1391.0</c:v>
                </c:pt>
                <c:pt idx="48426">
                  <c:v>1391.0</c:v>
                </c:pt>
                <c:pt idx="48427">
                  <c:v>1391.0</c:v>
                </c:pt>
                <c:pt idx="48428">
                  <c:v>1391.0</c:v>
                </c:pt>
                <c:pt idx="48429">
                  <c:v>1391.0</c:v>
                </c:pt>
                <c:pt idx="48430">
                  <c:v>1391.0</c:v>
                </c:pt>
                <c:pt idx="48431">
                  <c:v>1391.0</c:v>
                </c:pt>
                <c:pt idx="48432">
                  <c:v>1391.0</c:v>
                </c:pt>
                <c:pt idx="48433">
                  <c:v>1391.0</c:v>
                </c:pt>
                <c:pt idx="48434">
                  <c:v>1391.0</c:v>
                </c:pt>
                <c:pt idx="48435">
                  <c:v>1391.0</c:v>
                </c:pt>
                <c:pt idx="48436">
                  <c:v>1391.0</c:v>
                </c:pt>
                <c:pt idx="48437">
                  <c:v>1391.0</c:v>
                </c:pt>
                <c:pt idx="48438">
                  <c:v>1391.0</c:v>
                </c:pt>
                <c:pt idx="48439">
                  <c:v>1391.0</c:v>
                </c:pt>
                <c:pt idx="48440">
                  <c:v>1391.0</c:v>
                </c:pt>
                <c:pt idx="48441">
                  <c:v>1391.0</c:v>
                </c:pt>
                <c:pt idx="48442">
                  <c:v>1391.0</c:v>
                </c:pt>
                <c:pt idx="48443">
                  <c:v>1391.0</c:v>
                </c:pt>
                <c:pt idx="48444">
                  <c:v>1391.0</c:v>
                </c:pt>
                <c:pt idx="48445">
                  <c:v>1391.0</c:v>
                </c:pt>
                <c:pt idx="48446">
                  <c:v>1391.0</c:v>
                </c:pt>
                <c:pt idx="48447">
                  <c:v>1391.0</c:v>
                </c:pt>
                <c:pt idx="48448">
                  <c:v>1391.0</c:v>
                </c:pt>
                <c:pt idx="48449">
                  <c:v>1391.0</c:v>
                </c:pt>
                <c:pt idx="48450">
                  <c:v>1391.0</c:v>
                </c:pt>
                <c:pt idx="48451">
                  <c:v>1391.0</c:v>
                </c:pt>
                <c:pt idx="48452">
                  <c:v>1391.0</c:v>
                </c:pt>
                <c:pt idx="48453">
                  <c:v>1391.0</c:v>
                </c:pt>
                <c:pt idx="48454">
                  <c:v>1391.0</c:v>
                </c:pt>
                <c:pt idx="48455">
                  <c:v>1391.0</c:v>
                </c:pt>
                <c:pt idx="48456">
                  <c:v>1391.0</c:v>
                </c:pt>
                <c:pt idx="48457">
                  <c:v>1391.0</c:v>
                </c:pt>
                <c:pt idx="48458">
                  <c:v>1391.0</c:v>
                </c:pt>
                <c:pt idx="48459">
                  <c:v>1391.0</c:v>
                </c:pt>
                <c:pt idx="48460">
                  <c:v>1391.0</c:v>
                </c:pt>
                <c:pt idx="48461">
                  <c:v>1391.0</c:v>
                </c:pt>
                <c:pt idx="48462">
                  <c:v>1391.0</c:v>
                </c:pt>
                <c:pt idx="48463">
                  <c:v>1391.0</c:v>
                </c:pt>
                <c:pt idx="48464">
                  <c:v>1391.0</c:v>
                </c:pt>
                <c:pt idx="48465">
                  <c:v>1391.0</c:v>
                </c:pt>
                <c:pt idx="48466">
                  <c:v>1391.0</c:v>
                </c:pt>
                <c:pt idx="48467">
                  <c:v>1391.0</c:v>
                </c:pt>
                <c:pt idx="48468">
                  <c:v>1391.0</c:v>
                </c:pt>
                <c:pt idx="48469">
                  <c:v>1391.0</c:v>
                </c:pt>
                <c:pt idx="48470">
                  <c:v>1391.0</c:v>
                </c:pt>
                <c:pt idx="48471">
                  <c:v>1391.0</c:v>
                </c:pt>
                <c:pt idx="48472">
                  <c:v>1391.0</c:v>
                </c:pt>
                <c:pt idx="48473">
                  <c:v>1391.0</c:v>
                </c:pt>
                <c:pt idx="48474">
                  <c:v>1391.0</c:v>
                </c:pt>
                <c:pt idx="48475">
                  <c:v>1391.0</c:v>
                </c:pt>
                <c:pt idx="48476">
                  <c:v>1391.0</c:v>
                </c:pt>
                <c:pt idx="48477">
                  <c:v>1391.0</c:v>
                </c:pt>
                <c:pt idx="48478">
                  <c:v>1391.0</c:v>
                </c:pt>
                <c:pt idx="48479">
                  <c:v>1391.0</c:v>
                </c:pt>
                <c:pt idx="48480">
                  <c:v>1391.0</c:v>
                </c:pt>
                <c:pt idx="48481">
                  <c:v>1391.0</c:v>
                </c:pt>
                <c:pt idx="48482">
                  <c:v>1391.0</c:v>
                </c:pt>
                <c:pt idx="48483">
                  <c:v>1391.0</c:v>
                </c:pt>
                <c:pt idx="48484">
                  <c:v>1391.0</c:v>
                </c:pt>
                <c:pt idx="48485">
                  <c:v>1391.0</c:v>
                </c:pt>
                <c:pt idx="48486">
                  <c:v>1391.0</c:v>
                </c:pt>
                <c:pt idx="48487">
                  <c:v>1391.0</c:v>
                </c:pt>
                <c:pt idx="48488">
                  <c:v>1391.0</c:v>
                </c:pt>
                <c:pt idx="48489">
                  <c:v>1391.0</c:v>
                </c:pt>
                <c:pt idx="48490">
                  <c:v>1391.0</c:v>
                </c:pt>
                <c:pt idx="48491">
                  <c:v>1391.0</c:v>
                </c:pt>
                <c:pt idx="48492">
                  <c:v>1391.0</c:v>
                </c:pt>
                <c:pt idx="48493">
                  <c:v>1391.0</c:v>
                </c:pt>
                <c:pt idx="48494">
                  <c:v>1391.0</c:v>
                </c:pt>
                <c:pt idx="48495">
                  <c:v>1391.0</c:v>
                </c:pt>
                <c:pt idx="48496">
                  <c:v>1391.0</c:v>
                </c:pt>
                <c:pt idx="48497">
                  <c:v>1391.0</c:v>
                </c:pt>
                <c:pt idx="48498">
                  <c:v>1391.0</c:v>
                </c:pt>
                <c:pt idx="48499">
                  <c:v>1391.0</c:v>
                </c:pt>
                <c:pt idx="48500">
                  <c:v>1391.0</c:v>
                </c:pt>
                <c:pt idx="48501">
                  <c:v>1391.0</c:v>
                </c:pt>
                <c:pt idx="48502">
                  <c:v>1391.0</c:v>
                </c:pt>
                <c:pt idx="48503">
                  <c:v>1391.0</c:v>
                </c:pt>
                <c:pt idx="48504">
                  <c:v>1391.0</c:v>
                </c:pt>
                <c:pt idx="48505">
                  <c:v>1391.0</c:v>
                </c:pt>
                <c:pt idx="48506">
                  <c:v>1391.0</c:v>
                </c:pt>
                <c:pt idx="48507">
                  <c:v>1391.0</c:v>
                </c:pt>
                <c:pt idx="48508">
                  <c:v>1391.0</c:v>
                </c:pt>
                <c:pt idx="48509">
                  <c:v>1391.0</c:v>
                </c:pt>
                <c:pt idx="48510">
                  <c:v>1391.0</c:v>
                </c:pt>
                <c:pt idx="48511">
                  <c:v>1391.0</c:v>
                </c:pt>
                <c:pt idx="48512">
                  <c:v>1391.0</c:v>
                </c:pt>
                <c:pt idx="48513">
                  <c:v>1391.0</c:v>
                </c:pt>
                <c:pt idx="48514">
                  <c:v>1391.0</c:v>
                </c:pt>
                <c:pt idx="48515">
                  <c:v>1391.0</c:v>
                </c:pt>
                <c:pt idx="48516">
                  <c:v>1391.0</c:v>
                </c:pt>
                <c:pt idx="48517">
                  <c:v>1391.0</c:v>
                </c:pt>
                <c:pt idx="48518">
                  <c:v>1391.0</c:v>
                </c:pt>
                <c:pt idx="48519">
                  <c:v>1391.0</c:v>
                </c:pt>
                <c:pt idx="48520">
                  <c:v>1391.0</c:v>
                </c:pt>
                <c:pt idx="48521">
                  <c:v>1391.0</c:v>
                </c:pt>
                <c:pt idx="48522">
                  <c:v>1391.0</c:v>
                </c:pt>
                <c:pt idx="48523">
                  <c:v>1391.0</c:v>
                </c:pt>
                <c:pt idx="48524">
                  <c:v>1391.0</c:v>
                </c:pt>
                <c:pt idx="48525">
                  <c:v>1391.0</c:v>
                </c:pt>
                <c:pt idx="48526">
                  <c:v>1391.0</c:v>
                </c:pt>
                <c:pt idx="48527">
                  <c:v>1391.0</c:v>
                </c:pt>
                <c:pt idx="48528">
                  <c:v>1391.0</c:v>
                </c:pt>
                <c:pt idx="48529">
                  <c:v>1391.0</c:v>
                </c:pt>
                <c:pt idx="48530">
                  <c:v>1391.0</c:v>
                </c:pt>
                <c:pt idx="48531">
                  <c:v>1391.0</c:v>
                </c:pt>
                <c:pt idx="48532">
                  <c:v>1391.0</c:v>
                </c:pt>
                <c:pt idx="48533">
                  <c:v>1391.0</c:v>
                </c:pt>
                <c:pt idx="48534">
                  <c:v>1391.0</c:v>
                </c:pt>
                <c:pt idx="48535">
                  <c:v>1391.0</c:v>
                </c:pt>
                <c:pt idx="48536">
                  <c:v>1391.0</c:v>
                </c:pt>
                <c:pt idx="48537">
                  <c:v>1391.0</c:v>
                </c:pt>
                <c:pt idx="48538">
                  <c:v>1391.0</c:v>
                </c:pt>
                <c:pt idx="48539">
                  <c:v>1391.0</c:v>
                </c:pt>
                <c:pt idx="48540">
                  <c:v>1391.0</c:v>
                </c:pt>
                <c:pt idx="48541">
                  <c:v>1391.0</c:v>
                </c:pt>
                <c:pt idx="48542">
                  <c:v>1391.0</c:v>
                </c:pt>
                <c:pt idx="48543">
                  <c:v>1391.0</c:v>
                </c:pt>
                <c:pt idx="48544">
                  <c:v>1391.0</c:v>
                </c:pt>
                <c:pt idx="48545">
                  <c:v>1391.0</c:v>
                </c:pt>
                <c:pt idx="48546">
                  <c:v>1391.0</c:v>
                </c:pt>
                <c:pt idx="48547">
                  <c:v>1391.0</c:v>
                </c:pt>
                <c:pt idx="48548">
                  <c:v>1391.0</c:v>
                </c:pt>
                <c:pt idx="48549">
                  <c:v>1391.0</c:v>
                </c:pt>
                <c:pt idx="48550">
                  <c:v>1391.0</c:v>
                </c:pt>
                <c:pt idx="48551">
                  <c:v>1391.0</c:v>
                </c:pt>
                <c:pt idx="48552">
                  <c:v>1391.0</c:v>
                </c:pt>
                <c:pt idx="48553">
                  <c:v>1391.0</c:v>
                </c:pt>
                <c:pt idx="48554">
                  <c:v>1391.0</c:v>
                </c:pt>
                <c:pt idx="48555">
                  <c:v>1391.0</c:v>
                </c:pt>
                <c:pt idx="48556">
                  <c:v>1391.0</c:v>
                </c:pt>
                <c:pt idx="48557">
                  <c:v>1391.0</c:v>
                </c:pt>
                <c:pt idx="48558">
                  <c:v>1391.0</c:v>
                </c:pt>
                <c:pt idx="48559">
                  <c:v>1391.0</c:v>
                </c:pt>
                <c:pt idx="48560">
                  <c:v>1391.0</c:v>
                </c:pt>
                <c:pt idx="48561">
                  <c:v>1391.0</c:v>
                </c:pt>
                <c:pt idx="48562">
                  <c:v>1391.0</c:v>
                </c:pt>
                <c:pt idx="48563">
                  <c:v>1391.0</c:v>
                </c:pt>
                <c:pt idx="48564">
                  <c:v>1391.0</c:v>
                </c:pt>
                <c:pt idx="48565">
                  <c:v>1391.0</c:v>
                </c:pt>
                <c:pt idx="48566">
                  <c:v>1391.0</c:v>
                </c:pt>
                <c:pt idx="48567">
                  <c:v>1391.0</c:v>
                </c:pt>
                <c:pt idx="48568">
                  <c:v>1391.0</c:v>
                </c:pt>
                <c:pt idx="48569">
                  <c:v>1391.0</c:v>
                </c:pt>
                <c:pt idx="48570">
                  <c:v>1391.0</c:v>
                </c:pt>
                <c:pt idx="48571">
                  <c:v>1391.0</c:v>
                </c:pt>
                <c:pt idx="48572">
                  <c:v>1391.0</c:v>
                </c:pt>
                <c:pt idx="48573">
                  <c:v>1391.0</c:v>
                </c:pt>
                <c:pt idx="48574">
                  <c:v>1391.0</c:v>
                </c:pt>
                <c:pt idx="48575">
                  <c:v>1391.0</c:v>
                </c:pt>
                <c:pt idx="48576">
                  <c:v>1391.0</c:v>
                </c:pt>
                <c:pt idx="48577">
                  <c:v>1391.0</c:v>
                </c:pt>
                <c:pt idx="48578">
                  <c:v>1391.0</c:v>
                </c:pt>
                <c:pt idx="48579">
                  <c:v>1391.0</c:v>
                </c:pt>
                <c:pt idx="48580">
                  <c:v>1391.0</c:v>
                </c:pt>
                <c:pt idx="48581">
                  <c:v>1391.0</c:v>
                </c:pt>
                <c:pt idx="48582">
                  <c:v>1391.0</c:v>
                </c:pt>
                <c:pt idx="48583">
                  <c:v>1391.0</c:v>
                </c:pt>
                <c:pt idx="48584">
                  <c:v>1391.0</c:v>
                </c:pt>
                <c:pt idx="48585">
                  <c:v>1391.0</c:v>
                </c:pt>
                <c:pt idx="48586">
                  <c:v>1391.0</c:v>
                </c:pt>
                <c:pt idx="48587">
                  <c:v>1391.0</c:v>
                </c:pt>
                <c:pt idx="48588">
                  <c:v>1391.0</c:v>
                </c:pt>
                <c:pt idx="48589">
                  <c:v>1391.0</c:v>
                </c:pt>
                <c:pt idx="48590">
                  <c:v>1391.0</c:v>
                </c:pt>
                <c:pt idx="48591">
                  <c:v>1391.0</c:v>
                </c:pt>
                <c:pt idx="48592">
                  <c:v>1391.0</c:v>
                </c:pt>
                <c:pt idx="48593">
                  <c:v>1391.0</c:v>
                </c:pt>
                <c:pt idx="48594">
                  <c:v>1391.0</c:v>
                </c:pt>
                <c:pt idx="48595">
                  <c:v>1391.0</c:v>
                </c:pt>
                <c:pt idx="48596">
                  <c:v>1391.0</c:v>
                </c:pt>
                <c:pt idx="48597">
                  <c:v>1391.0</c:v>
                </c:pt>
                <c:pt idx="48598">
                  <c:v>1391.0</c:v>
                </c:pt>
                <c:pt idx="48599">
                  <c:v>1391.0</c:v>
                </c:pt>
                <c:pt idx="48600">
                  <c:v>1391.0</c:v>
                </c:pt>
                <c:pt idx="48601">
                  <c:v>1391.0</c:v>
                </c:pt>
                <c:pt idx="48602">
                  <c:v>1391.0</c:v>
                </c:pt>
                <c:pt idx="48603">
                  <c:v>1391.0</c:v>
                </c:pt>
                <c:pt idx="48604">
                  <c:v>1391.0</c:v>
                </c:pt>
                <c:pt idx="48605">
                  <c:v>1391.0</c:v>
                </c:pt>
                <c:pt idx="48606">
                  <c:v>1391.0</c:v>
                </c:pt>
                <c:pt idx="48607">
                  <c:v>1391.0</c:v>
                </c:pt>
                <c:pt idx="48608">
                  <c:v>1391.0</c:v>
                </c:pt>
                <c:pt idx="48609">
                  <c:v>1391.0</c:v>
                </c:pt>
                <c:pt idx="48610">
                  <c:v>1391.0</c:v>
                </c:pt>
                <c:pt idx="48611">
                  <c:v>1391.0</c:v>
                </c:pt>
                <c:pt idx="48612">
                  <c:v>1391.0</c:v>
                </c:pt>
                <c:pt idx="48613">
                  <c:v>1391.0</c:v>
                </c:pt>
                <c:pt idx="48614">
                  <c:v>1391.0</c:v>
                </c:pt>
                <c:pt idx="48615">
                  <c:v>1391.0</c:v>
                </c:pt>
                <c:pt idx="48616">
                  <c:v>1391.0</c:v>
                </c:pt>
                <c:pt idx="48617">
                  <c:v>1391.0</c:v>
                </c:pt>
                <c:pt idx="48618">
                  <c:v>1391.0</c:v>
                </c:pt>
                <c:pt idx="48619">
                  <c:v>1391.0</c:v>
                </c:pt>
                <c:pt idx="48620">
                  <c:v>1391.0</c:v>
                </c:pt>
                <c:pt idx="48621">
                  <c:v>1391.0</c:v>
                </c:pt>
                <c:pt idx="48622">
                  <c:v>1391.0</c:v>
                </c:pt>
                <c:pt idx="48623">
                  <c:v>1391.0</c:v>
                </c:pt>
                <c:pt idx="48624">
                  <c:v>1391.0</c:v>
                </c:pt>
                <c:pt idx="48625">
                  <c:v>1391.0</c:v>
                </c:pt>
                <c:pt idx="48626">
                  <c:v>1391.0</c:v>
                </c:pt>
                <c:pt idx="48627">
                  <c:v>1391.0</c:v>
                </c:pt>
                <c:pt idx="48628">
                  <c:v>1391.0</c:v>
                </c:pt>
                <c:pt idx="48629">
                  <c:v>1391.0</c:v>
                </c:pt>
                <c:pt idx="48630">
                  <c:v>1391.0</c:v>
                </c:pt>
                <c:pt idx="48631">
                  <c:v>1391.0</c:v>
                </c:pt>
                <c:pt idx="48632">
                  <c:v>1391.0</c:v>
                </c:pt>
                <c:pt idx="48633">
                  <c:v>1391.0</c:v>
                </c:pt>
                <c:pt idx="48634">
                  <c:v>1391.0</c:v>
                </c:pt>
                <c:pt idx="48635">
                  <c:v>1391.0</c:v>
                </c:pt>
                <c:pt idx="48636">
                  <c:v>1391.0</c:v>
                </c:pt>
                <c:pt idx="48637">
                  <c:v>1391.0</c:v>
                </c:pt>
                <c:pt idx="48638">
                  <c:v>1391.0</c:v>
                </c:pt>
                <c:pt idx="48639">
                  <c:v>1391.0</c:v>
                </c:pt>
                <c:pt idx="48640">
                  <c:v>1391.0</c:v>
                </c:pt>
                <c:pt idx="48641">
                  <c:v>1391.0</c:v>
                </c:pt>
                <c:pt idx="48642">
                  <c:v>1391.0</c:v>
                </c:pt>
                <c:pt idx="48643">
                  <c:v>1391.0</c:v>
                </c:pt>
                <c:pt idx="48644">
                  <c:v>1391.0</c:v>
                </c:pt>
                <c:pt idx="48645">
                  <c:v>1391.0</c:v>
                </c:pt>
                <c:pt idx="48646">
                  <c:v>1391.0</c:v>
                </c:pt>
                <c:pt idx="48647">
                  <c:v>1391.0</c:v>
                </c:pt>
                <c:pt idx="48648">
                  <c:v>1391.0</c:v>
                </c:pt>
                <c:pt idx="48649">
                  <c:v>1391.0</c:v>
                </c:pt>
                <c:pt idx="48650">
                  <c:v>1391.0</c:v>
                </c:pt>
                <c:pt idx="48651">
                  <c:v>1391.0</c:v>
                </c:pt>
                <c:pt idx="48652">
                  <c:v>1391.0</c:v>
                </c:pt>
                <c:pt idx="48653">
                  <c:v>1391.0</c:v>
                </c:pt>
                <c:pt idx="48654">
                  <c:v>1391.0</c:v>
                </c:pt>
                <c:pt idx="48655">
                  <c:v>1391.0</c:v>
                </c:pt>
                <c:pt idx="48656">
                  <c:v>1391.0</c:v>
                </c:pt>
                <c:pt idx="48657">
                  <c:v>1391.0</c:v>
                </c:pt>
                <c:pt idx="48658">
                  <c:v>1391.0</c:v>
                </c:pt>
                <c:pt idx="48659">
                  <c:v>1391.0</c:v>
                </c:pt>
                <c:pt idx="48660">
                  <c:v>1391.0</c:v>
                </c:pt>
                <c:pt idx="48661">
                  <c:v>1391.0</c:v>
                </c:pt>
                <c:pt idx="48662">
                  <c:v>1391.0</c:v>
                </c:pt>
                <c:pt idx="48663">
                  <c:v>1391.0</c:v>
                </c:pt>
                <c:pt idx="48664">
                  <c:v>1391.0</c:v>
                </c:pt>
                <c:pt idx="48665">
                  <c:v>1391.0</c:v>
                </c:pt>
                <c:pt idx="48666">
                  <c:v>1391.0</c:v>
                </c:pt>
                <c:pt idx="48667">
                  <c:v>1391.0</c:v>
                </c:pt>
                <c:pt idx="48668">
                  <c:v>1391.0</c:v>
                </c:pt>
                <c:pt idx="48669">
                  <c:v>1391.0</c:v>
                </c:pt>
                <c:pt idx="48670">
                  <c:v>1391.0</c:v>
                </c:pt>
                <c:pt idx="48671">
                  <c:v>1391.0</c:v>
                </c:pt>
                <c:pt idx="48672">
                  <c:v>1391.0</c:v>
                </c:pt>
                <c:pt idx="48673">
                  <c:v>1391.0</c:v>
                </c:pt>
                <c:pt idx="48674">
                  <c:v>1391.0</c:v>
                </c:pt>
                <c:pt idx="48675">
                  <c:v>1391.0</c:v>
                </c:pt>
                <c:pt idx="48676">
                  <c:v>1391.0</c:v>
                </c:pt>
                <c:pt idx="48677">
                  <c:v>1391.0</c:v>
                </c:pt>
                <c:pt idx="48678">
                  <c:v>1391.0</c:v>
                </c:pt>
                <c:pt idx="48679">
                  <c:v>1391.0</c:v>
                </c:pt>
                <c:pt idx="48680">
                  <c:v>1391.0</c:v>
                </c:pt>
                <c:pt idx="48681">
                  <c:v>1391.0</c:v>
                </c:pt>
                <c:pt idx="48682">
                  <c:v>1391.0</c:v>
                </c:pt>
                <c:pt idx="48683">
                  <c:v>1391.0</c:v>
                </c:pt>
                <c:pt idx="48684">
                  <c:v>1391.0</c:v>
                </c:pt>
                <c:pt idx="48685">
                  <c:v>1391.0</c:v>
                </c:pt>
                <c:pt idx="48686">
                  <c:v>1391.0</c:v>
                </c:pt>
                <c:pt idx="48687">
                  <c:v>1391.0</c:v>
                </c:pt>
                <c:pt idx="48688">
                  <c:v>1391.0</c:v>
                </c:pt>
                <c:pt idx="48689">
                  <c:v>1391.0</c:v>
                </c:pt>
                <c:pt idx="48690">
                  <c:v>1391.0</c:v>
                </c:pt>
                <c:pt idx="48691">
                  <c:v>1391.0</c:v>
                </c:pt>
                <c:pt idx="48692">
                  <c:v>1391.0</c:v>
                </c:pt>
                <c:pt idx="48693">
                  <c:v>1391.0</c:v>
                </c:pt>
                <c:pt idx="48694">
                  <c:v>1391.0</c:v>
                </c:pt>
                <c:pt idx="48695">
                  <c:v>1391.0</c:v>
                </c:pt>
                <c:pt idx="48696">
                  <c:v>1391.0</c:v>
                </c:pt>
                <c:pt idx="48697">
                  <c:v>1391.0</c:v>
                </c:pt>
                <c:pt idx="48698">
                  <c:v>1391.0</c:v>
                </c:pt>
                <c:pt idx="48699">
                  <c:v>1391.0</c:v>
                </c:pt>
                <c:pt idx="48700">
                  <c:v>1391.0</c:v>
                </c:pt>
                <c:pt idx="48701">
                  <c:v>1391.0</c:v>
                </c:pt>
                <c:pt idx="48702">
                  <c:v>1391.0</c:v>
                </c:pt>
                <c:pt idx="48703">
                  <c:v>1391.0</c:v>
                </c:pt>
                <c:pt idx="48704">
                  <c:v>1391.0</c:v>
                </c:pt>
                <c:pt idx="48705">
                  <c:v>1391.0</c:v>
                </c:pt>
                <c:pt idx="48706">
                  <c:v>1391.0</c:v>
                </c:pt>
                <c:pt idx="48707">
                  <c:v>1391.0</c:v>
                </c:pt>
                <c:pt idx="48708">
                  <c:v>1391.0</c:v>
                </c:pt>
                <c:pt idx="48709">
                  <c:v>1391.0</c:v>
                </c:pt>
                <c:pt idx="48710">
                  <c:v>1391.0</c:v>
                </c:pt>
                <c:pt idx="48711">
                  <c:v>1391.0</c:v>
                </c:pt>
                <c:pt idx="48712">
                  <c:v>1391.0</c:v>
                </c:pt>
                <c:pt idx="48713">
                  <c:v>1391.0</c:v>
                </c:pt>
                <c:pt idx="48714">
                  <c:v>1391.0</c:v>
                </c:pt>
                <c:pt idx="48715">
                  <c:v>1391.0</c:v>
                </c:pt>
                <c:pt idx="48716">
                  <c:v>1391.0</c:v>
                </c:pt>
                <c:pt idx="48717">
                  <c:v>1391.0</c:v>
                </c:pt>
                <c:pt idx="48718">
                  <c:v>1391.0</c:v>
                </c:pt>
                <c:pt idx="48719">
                  <c:v>1391.0</c:v>
                </c:pt>
                <c:pt idx="48720">
                  <c:v>1391.0</c:v>
                </c:pt>
                <c:pt idx="48721">
                  <c:v>1391.0</c:v>
                </c:pt>
                <c:pt idx="48722">
                  <c:v>1391.0</c:v>
                </c:pt>
                <c:pt idx="48723">
                  <c:v>1391.0</c:v>
                </c:pt>
                <c:pt idx="48724">
                  <c:v>1391.0</c:v>
                </c:pt>
                <c:pt idx="48725">
                  <c:v>1391.0</c:v>
                </c:pt>
                <c:pt idx="48726">
                  <c:v>1391.0</c:v>
                </c:pt>
                <c:pt idx="48727">
                  <c:v>1391.0</c:v>
                </c:pt>
                <c:pt idx="48728">
                  <c:v>1391.0</c:v>
                </c:pt>
                <c:pt idx="48729">
                  <c:v>1391.0</c:v>
                </c:pt>
                <c:pt idx="48730">
                  <c:v>1391.0</c:v>
                </c:pt>
                <c:pt idx="48731">
                  <c:v>1391.0</c:v>
                </c:pt>
                <c:pt idx="48732">
                  <c:v>1391.0</c:v>
                </c:pt>
                <c:pt idx="48733">
                  <c:v>1391.0</c:v>
                </c:pt>
                <c:pt idx="48734">
                  <c:v>1391.0</c:v>
                </c:pt>
                <c:pt idx="48735">
                  <c:v>1391.0</c:v>
                </c:pt>
                <c:pt idx="48736">
                  <c:v>1391.0</c:v>
                </c:pt>
                <c:pt idx="48737">
                  <c:v>1391.0</c:v>
                </c:pt>
                <c:pt idx="48738">
                  <c:v>1391.0</c:v>
                </c:pt>
                <c:pt idx="48739">
                  <c:v>1391.0</c:v>
                </c:pt>
                <c:pt idx="48740">
                  <c:v>1391.0</c:v>
                </c:pt>
                <c:pt idx="48741">
                  <c:v>1391.0</c:v>
                </c:pt>
                <c:pt idx="48742">
                  <c:v>1391.0</c:v>
                </c:pt>
                <c:pt idx="48743">
                  <c:v>1391.0</c:v>
                </c:pt>
                <c:pt idx="48744">
                  <c:v>1391.0</c:v>
                </c:pt>
                <c:pt idx="48745">
                  <c:v>1391.0</c:v>
                </c:pt>
                <c:pt idx="48746">
                  <c:v>1391.0</c:v>
                </c:pt>
                <c:pt idx="48747">
                  <c:v>1391.0</c:v>
                </c:pt>
                <c:pt idx="48748">
                  <c:v>1391.0</c:v>
                </c:pt>
                <c:pt idx="48749">
                  <c:v>1391.0</c:v>
                </c:pt>
                <c:pt idx="48750">
                  <c:v>1391.0</c:v>
                </c:pt>
                <c:pt idx="48751">
                  <c:v>1391.0</c:v>
                </c:pt>
                <c:pt idx="48752">
                  <c:v>1391.0</c:v>
                </c:pt>
                <c:pt idx="48753">
                  <c:v>1391.0</c:v>
                </c:pt>
                <c:pt idx="48754">
                  <c:v>1391.0</c:v>
                </c:pt>
                <c:pt idx="48755">
                  <c:v>1391.0</c:v>
                </c:pt>
                <c:pt idx="48756">
                  <c:v>1391.0</c:v>
                </c:pt>
                <c:pt idx="48757">
                  <c:v>1391.0</c:v>
                </c:pt>
                <c:pt idx="48758">
                  <c:v>1391.0</c:v>
                </c:pt>
                <c:pt idx="48759">
                  <c:v>1391.0</c:v>
                </c:pt>
                <c:pt idx="48760">
                  <c:v>1391.0</c:v>
                </c:pt>
                <c:pt idx="48761">
                  <c:v>1391.0</c:v>
                </c:pt>
                <c:pt idx="48762">
                  <c:v>1391.0</c:v>
                </c:pt>
                <c:pt idx="48763">
                  <c:v>1391.0</c:v>
                </c:pt>
                <c:pt idx="48764">
                  <c:v>1391.0</c:v>
                </c:pt>
                <c:pt idx="48765">
                  <c:v>1391.0</c:v>
                </c:pt>
                <c:pt idx="48766">
                  <c:v>1391.0</c:v>
                </c:pt>
                <c:pt idx="48767">
                  <c:v>1391.0</c:v>
                </c:pt>
                <c:pt idx="48768">
                  <c:v>1391.0</c:v>
                </c:pt>
                <c:pt idx="48769">
                  <c:v>1391.0</c:v>
                </c:pt>
                <c:pt idx="48770">
                  <c:v>1391.0</c:v>
                </c:pt>
                <c:pt idx="48771">
                  <c:v>1391.0</c:v>
                </c:pt>
                <c:pt idx="48772">
                  <c:v>1391.0</c:v>
                </c:pt>
                <c:pt idx="48773">
                  <c:v>1391.0</c:v>
                </c:pt>
                <c:pt idx="48774">
                  <c:v>1391.0</c:v>
                </c:pt>
                <c:pt idx="48775">
                  <c:v>1391.0</c:v>
                </c:pt>
                <c:pt idx="48776">
                  <c:v>1391.0</c:v>
                </c:pt>
                <c:pt idx="48777">
                  <c:v>1391.0</c:v>
                </c:pt>
                <c:pt idx="48778">
                  <c:v>1391.0</c:v>
                </c:pt>
                <c:pt idx="48779">
                  <c:v>1391.0</c:v>
                </c:pt>
                <c:pt idx="48780">
                  <c:v>1391.0</c:v>
                </c:pt>
                <c:pt idx="48781">
                  <c:v>1391.0</c:v>
                </c:pt>
                <c:pt idx="48782">
                  <c:v>1391.0</c:v>
                </c:pt>
                <c:pt idx="48783">
                  <c:v>1391.0</c:v>
                </c:pt>
                <c:pt idx="48784">
                  <c:v>1391.0</c:v>
                </c:pt>
                <c:pt idx="48785">
                  <c:v>1391.0</c:v>
                </c:pt>
                <c:pt idx="48786">
                  <c:v>1391.0</c:v>
                </c:pt>
                <c:pt idx="48787">
                  <c:v>1391.0</c:v>
                </c:pt>
                <c:pt idx="48788">
                  <c:v>1391.0</c:v>
                </c:pt>
                <c:pt idx="48789">
                  <c:v>1391.0</c:v>
                </c:pt>
                <c:pt idx="48790">
                  <c:v>1391.0</c:v>
                </c:pt>
                <c:pt idx="48791">
                  <c:v>1391.0</c:v>
                </c:pt>
                <c:pt idx="48792">
                  <c:v>1391.0</c:v>
                </c:pt>
                <c:pt idx="48793">
                  <c:v>1391.0</c:v>
                </c:pt>
                <c:pt idx="48794">
                  <c:v>1391.0</c:v>
                </c:pt>
                <c:pt idx="48795">
                  <c:v>1391.0</c:v>
                </c:pt>
                <c:pt idx="48796">
                  <c:v>1391.0</c:v>
                </c:pt>
                <c:pt idx="48797">
                  <c:v>1391.0</c:v>
                </c:pt>
                <c:pt idx="48798">
                  <c:v>1391.0</c:v>
                </c:pt>
                <c:pt idx="48799">
                  <c:v>1391.0</c:v>
                </c:pt>
                <c:pt idx="48800">
                  <c:v>1391.0</c:v>
                </c:pt>
                <c:pt idx="48801">
                  <c:v>1391.0</c:v>
                </c:pt>
                <c:pt idx="48802">
                  <c:v>1391.0</c:v>
                </c:pt>
                <c:pt idx="48803">
                  <c:v>1391.0</c:v>
                </c:pt>
                <c:pt idx="48804">
                  <c:v>1391.0</c:v>
                </c:pt>
                <c:pt idx="48805">
                  <c:v>1391.0</c:v>
                </c:pt>
                <c:pt idx="48806">
                  <c:v>1391.0</c:v>
                </c:pt>
                <c:pt idx="48807">
                  <c:v>1391.0</c:v>
                </c:pt>
                <c:pt idx="48808">
                  <c:v>1391.0</c:v>
                </c:pt>
                <c:pt idx="48809">
                  <c:v>1391.0</c:v>
                </c:pt>
                <c:pt idx="48810">
                  <c:v>1391.0</c:v>
                </c:pt>
                <c:pt idx="48811">
                  <c:v>1391.0</c:v>
                </c:pt>
                <c:pt idx="48812">
                  <c:v>1391.0</c:v>
                </c:pt>
                <c:pt idx="48813">
                  <c:v>1391.0</c:v>
                </c:pt>
                <c:pt idx="48814">
                  <c:v>1391.0</c:v>
                </c:pt>
                <c:pt idx="48815">
                  <c:v>1391.0</c:v>
                </c:pt>
                <c:pt idx="48816">
                  <c:v>1391.0</c:v>
                </c:pt>
                <c:pt idx="48817">
                  <c:v>1391.0</c:v>
                </c:pt>
                <c:pt idx="48818">
                  <c:v>1391.0</c:v>
                </c:pt>
                <c:pt idx="48819">
                  <c:v>1391.0</c:v>
                </c:pt>
                <c:pt idx="48820">
                  <c:v>1391.0</c:v>
                </c:pt>
                <c:pt idx="48821">
                  <c:v>1391.0</c:v>
                </c:pt>
                <c:pt idx="48822">
                  <c:v>1391.0</c:v>
                </c:pt>
                <c:pt idx="48823">
                  <c:v>1391.0</c:v>
                </c:pt>
                <c:pt idx="48824">
                  <c:v>1391.0</c:v>
                </c:pt>
                <c:pt idx="48825">
                  <c:v>1391.0</c:v>
                </c:pt>
                <c:pt idx="48826">
                  <c:v>1391.0</c:v>
                </c:pt>
                <c:pt idx="48827">
                  <c:v>1391.0</c:v>
                </c:pt>
                <c:pt idx="48828">
                  <c:v>1391.0</c:v>
                </c:pt>
                <c:pt idx="48829">
                  <c:v>1391.0</c:v>
                </c:pt>
                <c:pt idx="48830">
                  <c:v>1391.0</c:v>
                </c:pt>
                <c:pt idx="48831">
                  <c:v>1391.0</c:v>
                </c:pt>
                <c:pt idx="48832">
                  <c:v>1391.0</c:v>
                </c:pt>
                <c:pt idx="48833">
                  <c:v>1391.0</c:v>
                </c:pt>
                <c:pt idx="48834">
                  <c:v>1391.0</c:v>
                </c:pt>
                <c:pt idx="48835">
                  <c:v>1391.0</c:v>
                </c:pt>
                <c:pt idx="48836">
                  <c:v>1391.0</c:v>
                </c:pt>
                <c:pt idx="48837">
                  <c:v>1391.0</c:v>
                </c:pt>
                <c:pt idx="48838">
                  <c:v>1391.0</c:v>
                </c:pt>
                <c:pt idx="48839">
                  <c:v>1391.0</c:v>
                </c:pt>
                <c:pt idx="48840">
                  <c:v>1391.0</c:v>
                </c:pt>
                <c:pt idx="48841">
                  <c:v>1391.0</c:v>
                </c:pt>
                <c:pt idx="48842">
                  <c:v>1391.0</c:v>
                </c:pt>
                <c:pt idx="48843">
                  <c:v>1391.0</c:v>
                </c:pt>
                <c:pt idx="48844">
                  <c:v>1391.0</c:v>
                </c:pt>
                <c:pt idx="48845">
                  <c:v>1391.0</c:v>
                </c:pt>
                <c:pt idx="48846">
                  <c:v>1391.0</c:v>
                </c:pt>
                <c:pt idx="48847">
                  <c:v>1391.0</c:v>
                </c:pt>
                <c:pt idx="48848">
                  <c:v>1391.0</c:v>
                </c:pt>
                <c:pt idx="48849">
                  <c:v>1391.0</c:v>
                </c:pt>
                <c:pt idx="48850">
                  <c:v>1391.0</c:v>
                </c:pt>
                <c:pt idx="48851">
                  <c:v>1391.0</c:v>
                </c:pt>
                <c:pt idx="48852">
                  <c:v>1391.0</c:v>
                </c:pt>
                <c:pt idx="48853">
                  <c:v>1391.0</c:v>
                </c:pt>
                <c:pt idx="48854">
                  <c:v>1391.0</c:v>
                </c:pt>
                <c:pt idx="48855">
                  <c:v>1391.0</c:v>
                </c:pt>
                <c:pt idx="48856">
                  <c:v>1391.0</c:v>
                </c:pt>
                <c:pt idx="48857">
                  <c:v>1391.0</c:v>
                </c:pt>
                <c:pt idx="48858">
                  <c:v>1391.0</c:v>
                </c:pt>
                <c:pt idx="48859">
                  <c:v>1391.0</c:v>
                </c:pt>
                <c:pt idx="48860">
                  <c:v>1391.0</c:v>
                </c:pt>
                <c:pt idx="48861">
                  <c:v>1391.0</c:v>
                </c:pt>
                <c:pt idx="48862">
                  <c:v>1391.0</c:v>
                </c:pt>
                <c:pt idx="48863">
                  <c:v>1391.0</c:v>
                </c:pt>
                <c:pt idx="48864">
                  <c:v>1391.0</c:v>
                </c:pt>
                <c:pt idx="48865">
                  <c:v>1391.0</c:v>
                </c:pt>
                <c:pt idx="48866">
                  <c:v>1391.0</c:v>
                </c:pt>
                <c:pt idx="48867">
                  <c:v>1391.0</c:v>
                </c:pt>
                <c:pt idx="48868">
                  <c:v>1391.0</c:v>
                </c:pt>
                <c:pt idx="48869">
                  <c:v>1391.0</c:v>
                </c:pt>
                <c:pt idx="48870">
                  <c:v>1391.0</c:v>
                </c:pt>
                <c:pt idx="48871">
                  <c:v>1391.0</c:v>
                </c:pt>
                <c:pt idx="48872">
                  <c:v>1391.0</c:v>
                </c:pt>
                <c:pt idx="48873">
                  <c:v>1391.0</c:v>
                </c:pt>
                <c:pt idx="48874">
                  <c:v>1391.0</c:v>
                </c:pt>
                <c:pt idx="48875">
                  <c:v>1391.0</c:v>
                </c:pt>
                <c:pt idx="48876">
                  <c:v>1391.0</c:v>
                </c:pt>
                <c:pt idx="48877">
                  <c:v>1391.0</c:v>
                </c:pt>
                <c:pt idx="48878">
                  <c:v>1391.0</c:v>
                </c:pt>
                <c:pt idx="48879">
                  <c:v>1391.0</c:v>
                </c:pt>
                <c:pt idx="48880">
                  <c:v>1391.0</c:v>
                </c:pt>
                <c:pt idx="48881">
                  <c:v>1391.0</c:v>
                </c:pt>
                <c:pt idx="48882">
                  <c:v>1391.0</c:v>
                </c:pt>
                <c:pt idx="48883">
                  <c:v>1391.0</c:v>
                </c:pt>
                <c:pt idx="48884">
                  <c:v>1391.0</c:v>
                </c:pt>
                <c:pt idx="48885">
                  <c:v>1391.0</c:v>
                </c:pt>
                <c:pt idx="48886">
                  <c:v>1391.0</c:v>
                </c:pt>
                <c:pt idx="48887">
                  <c:v>1391.0</c:v>
                </c:pt>
                <c:pt idx="48888">
                  <c:v>1391.0</c:v>
                </c:pt>
                <c:pt idx="48889">
                  <c:v>1391.0</c:v>
                </c:pt>
                <c:pt idx="48890">
                  <c:v>1391.0</c:v>
                </c:pt>
                <c:pt idx="48891">
                  <c:v>1391.0</c:v>
                </c:pt>
                <c:pt idx="48892">
                  <c:v>1391.0</c:v>
                </c:pt>
                <c:pt idx="48893">
                  <c:v>1391.0</c:v>
                </c:pt>
                <c:pt idx="48894">
                  <c:v>1391.0</c:v>
                </c:pt>
                <c:pt idx="48895">
                  <c:v>1391.0</c:v>
                </c:pt>
                <c:pt idx="48896">
                  <c:v>1391.0</c:v>
                </c:pt>
                <c:pt idx="48897">
                  <c:v>1391.0</c:v>
                </c:pt>
                <c:pt idx="48898">
                  <c:v>1391.0</c:v>
                </c:pt>
                <c:pt idx="48899">
                  <c:v>1391.0</c:v>
                </c:pt>
                <c:pt idx="48900">
                  <c:v>1391.0</c:v>
                </c:pt>
                <c:pt idx="48901">
                  <c:v>1391.0</c:v>
                </c:pt>
                <c:pt idx="48902">
                  <c:v>1391.0</c:v>
                </c:pt>
                <c:pt idx="48903">
                  <c:v>1391.0</c:v>
                </c:pt>
                <c:pt idx="48904">
                  <c:v>1391.0</c:v>
                </c:pt>
                <c:pt idx="48905">
                  <c:v>1391.0</c:v>
                </c:pt>
                <c:pt idx="48906">
                  <c:v>1391.0</c:v>
                </c:pt>
                <c:pt idx="48907">
                  <c:v>1391.0</c:v>
                </c:pt>
                <c:pt idx="48908">
                  <c:v>1391.0</c:v>
                </c:pt>
                <c:pt idx="48909">
                  <c:v>1391.0</c:v>
                </c:pt>
                <c:pt idx="48910">
                  <c:v>1391.0</c:v>
                </c:pt>
                <c:pt idx="48911">
                  <c:v>1391.0</c:v>
                </c:pt>
                <c:pt idx="48912">
                  <c:v>1391.0</c:v>
                </c:pt>
                <c:pt idx="48913">
                  <c:v>1391.0</c:v>
                </c:pt>
                <c:pt idx="48914">
                  <c:v>1391.0</c:v>
                </c:pt>
                <c:pt idx="48915">
                  <c:v>1391.0</c:v>
                </c:pt>
                <c:pt idx="48916">
                  <c:v>1391.0</c:v>
                </c:pt>
                <c:pt idx="48917">
                  <c:v>1391.0</c:v>
                </c:pt>
                <c:pt idx="48918">
                  <c:v>1391.0</c:v>
                </c:pt>
                <c:pt idx="48919">
                  <c:v>1391.0</c:v>
                </c:pt>
                <c:pt idx="48920">
                  <c:v>1391.0</c:v>
                </c:pt>
                <c:pt idx="48921">
                  <c:v>1391.0</c:v>
                </c:pt>
                <c:pt idx="48922">
                  <c:v>1391.0</c:v>
                </c:pt>
                <c:pt idx="48923">
                  <c:v>1391.0</c:v>
                </c:pt>
                <c:pt idx="48924">
                  <c:v>1391.0</c:v>
                </c:pt>
                <c:pt idx="48925">
                  <c:v>1391.0</c:v>
                </c:pt>
                <c:pt idx="48926">
                  <c:v>1391.0</c:v>
                </c:pt>
                <c:pt idx="48927">
                  <c:v>1391.0</c:v>
                </c:pt>
                <c:pt idx="48928">
                  <c:v>1391.0</c:v>
                </c:pt>
                <c:pt idx="48929">
                  <c:v>1391.0</c:v>
                </c:pt>
                <c:pt idx="48930">
                  <c:v>1391.0</c:v>
                </c:pt>
                <c:pt idx="48931">
                  <c:v>1391.0</c:v>
                </c:pt>
                <c:pt idx="48932">
                  <c:v>1391.0</c:v>
                </c:pt>
                <c:pt idx="48933">
                  <c:v>1391.0</c:v>
                </c:pt>
                <c:pt idx="48934">
                  <c:v>1391.0</c:v>
                </c:pt>
                <c:pt idx="48935">
                  <c:v>1391.0</c:v>
                </c:pt>
                <c:pt idx="48936">
                  <c:v>1391.0</c:v>
                </c:pt>
                <c:pt idx="48937">
                  <c:v>1391.0</c:v>
                </c:pt>
                <c:pt idx="48938">
                  <c:v>1391.0</c:v>
                </c:pt>
                <c:pt idx="48939">
                  <c:v>1391.0</c:v>
                </c:pt>
                <c:pt idx="48940">
                  <c:v>1391.0</c:v>
                </c:pt>
                <c:pt idx="48941">
                  <c:v>1391.0</c:v>
                </c:pt>
                <c:pt idx="48942">
                  <c:v>1391.0</c:v>
                </c:pt>
                <c:pt idx="48943">
                  <c:v>1391.0</c:v>
                </c:pt>
                <c:pt idx="48944">
                  <c:v>1391.0</c:v>
                </c:pt>
                <c:pt idx="48945">
                  <c:v>1391.0</c:v>
                </c:pt>
                <c:pt idx="48946">
                  <c:v>1391.0</c:v>
                </c:pt>
                <c:pt idx="48947">
                  <c:v>1391.0</c:v>
                </c:pt>
                <c:pt idx="48948">
                  <c:v>1391.0</c:v>
                </c:pt>
                <c:pt idx="48949">
                  <c:v>1391.0</c:v>
                </c:pt>
                <c:pt idx="48950">
                  <c:v>1391.0</c:v>
                </c:pt>
                <c:pt idx="48951">
                  <c:v>1391.0</c:v>
                </c:pt>
                <c:pt idx="48952">
                  <c:v>1391.0</c:v>
                </c:pt>
                <c:pt idx="48953">
                  <c:v>1391.0</c:v>
                </c:pt>
                <c:pt idx="48954">
                  <c:v>1391.0</c:v>
                </c:pt>
                <c:pt idx="48955">
                  <c:v>1391.0</c:v>
                </c:pt>
                <c:pt idx="48956">
                  <c:v>1391.0</c:v>
                </c:pt>
                <c:pt idx="48957">
                  <c:v>1391.0</c:v>
                </c:pt>
                <c:pt idx="48958">
                  <c:v>1391.0</c:v>
                </c:pt>
                <c:pt idx="48959">
                  <c:v>1391.0</c:v>
                </c:pt>
                <c:pt idx="48960">
                  <c:v>1391.0</c:v>
                </c:pt>
                <c:pt idx="48961">
                  <c:v>1391.0</c:v>
                </c:pt>
                <c:pt idx="48962">
                  <c:v>1391.0</c:v>
                </c:pt>
                <c:pt idx="48963">
                  <c:v>1391.0</c:v>
                </c:pt>
                <c:pt idx="48964">
                  <c:v>1391.0</c:v>
                </c:pt>
                <c:pt idx="48965">
                  <c:v>1391.0</c:v>
                </c:pt>
                <c:pt idx="48966">
                  <c:v>1391.0</c:v>
                </c:pt>
                <c:pt idx="48967">
                  <c:v>1391.0</c:v>
                </c:pt>
                <c:pt idx="48968">
                  <c:v>1391.0</c:v>
                </c:pt>
                <c:pt idx="48969">
                  <c:v>1391.0</c:v>
                </c:pt>
                <c:pt idx="48970">
                  <c:v>1391.0</c:v>
                </c:pt>
                <c:pt idx="48971">
                  <c:v>1391.0</c:v>
                </c:pt>
                <c:pt idx="48972">
                  <c:v>1391.0</c:v>
                </c:pt>
                <c:pt idx="48973">
                  <c:v>1391.0</c:v>
                </c:pt>
                <c:pt idx="48974">
                  <c:v>1391.0</c:v>
                </c:pt>
                <c:pt idx="48975">
                  <c:v>1391.0</c:v>
                </c:pt>
                <c:pt idx="48976">
                  <c:v>1391.0</c:v>
                </c:pt>
                <c:pt idx="48977">
                  <c:v>1391.0</c:v>
                </c:pt>
                <c:pt idx="48978">
                  <c:v>1391.0</c:v>
                </c:pt>
                <c:pt idx="48979">
                  <c:v>1391.0</c:v>
                </c:pt>
                <c:pt idx="48980">
                  <c:v>1391.0</c:v>
                </c:pt>
                <c:pt idx="48981">
                  <c:v>1391.0</c:v>
                </c:pt>
                <c:pt idx="48982">
                  <c:v>1391.0</c:v>
                </c:pt>
                <c:pt idx="48983">
                  <c:v>1391.0</c:v>
                </c:pt>
                <c:pt idx="48984">
                  <c:v>1391.0</c:v>
                </c:pt>
                <c:pt idx="48985">
                  <c:v>1391.0</c:v>
                </c:pt>
                <c:pt idx="48986">
                  <c:v>1391.0</c:v>
                </c:pt>
                <c:pt idx="48987">
                  <c:v>1391.0</c:v>
                </c:pt>
                <c:pt idx="48988">
                  <c:v>1391.0</c:v>
                </c:pt>
                <c:pt idx="48989">
                  <c:v>1391.0</c:v>
                </c:pt>
                <c:pt idx="48990">
                  <c:v>1391.0</c:v>
                </c:pt>
                <c:pt idx="48991">
                  <c:v>1391.0</c:v>
                </c:pt>
                <c:pt idx="48992">
                  <c:v>1391.0</c:v>
                </c:pt>
                <c:pt idx="48993">
                  <c:v>1391.0</c:v>
                </c:pt>
                <c:pt idx="48994">
                  <c:v>1391.0</c:v>
                </c:pt>
                <c:pt idx="48995">
                  <c:v>1391.0</c:v>
                </c:pt>
                <c:pt idx="48996">
                  <c:v>1391.0</c:v>
                </c:pt>
                <c:pt idx="48997">
                  <c:v>1391.0</c:v>
                </c:pt>
                <c:pt idx="48998">
                  <c:v>1391.0</c:v>
                </c:pt>
                <c:pt idx="48999">
                  <c:v>1391.0</c:v>
                </c:pt>
                <c:pt idx="49000">
                  <c:v>1391.0</c:v>
                </c:pt>
                <c:pt idx="49001">
                  <c:v>1391.0</c:v>
                </c:pt>
                <c:pt idx="49002">
                  <c:v>1391.0</c:v>
                </c:pt>
                <c:pt idx="49003">
                  <c:v>1391.0</c:v>
                </c:pt>
                <c:pt idx="49004">
                  <c:v>1391.0</c:v>
                </c:pt>
                <c:pt idx="49005">
                  <c:v>1391.0</c:v>
                </c:pt>
                <c:pt idx="49006">
                  <c:v>1391.0</c:v>
                </c:pt>
                <c:pt idx="49007">
                  <c:v>1391.0</c:v>
                </c:pt>
                <c:pt idx="49008">
                  <c:v>1391.0</c:v>
                </c:pt>
                <c:pt idx="49009">
                  <c:v>1391.0</c:v>
                </c:pt>
                <c:pt idx="49010">
                  <c:v>1391.0</c:v>
                </c:pt>
                <c:pt idx="49011">
                  <c:v>1391.0</c:v>
                </c:pt>
                <c:pt idx="49012">
                  <c:v>1391.0</c:v>
                </c:pt>
                <c:pt idx="49013">
                  <c:v>1391.0</c:v>
                </c:pt>
                <c:pt idx="49014">
                  <c:v>1391.0</c:v>
                </c:pt>
                <c:pt idx="49015">
                  <c:v>1391.0</c:v>
                </c:pt>
                <c:pt idx="49016">
                  <c:v>1391.0</c:v>
                </c:pt>
                <c:pt idx="49017">
                  <c:v>1391.0</c:v>
                </c:pt>
                <c:pt idx="49018">
                  <c:v>1391.0</c:v>
                </c:pt>
                <c:pt idx="49019">
                  <c:v>1391.0</c:v>
                </c:pt>
                <c:pt idx="49020">
                  <c:v>1391.0</c:v>
                </c:pt>
                <c:pt idx="49021">
                  <c:v>1391.0</c:v>
                </c:pt>
                <c:pt idx="49022">
                  <c:v>1391.0</c:v>
                </c:pt>
                <c:pt idx="49023">
                  <c:v>1391.0</c:v>
                </c:pt>
                <c:pt idx="49024">
                  <c:v>1391.0</c:v>
                </c:pt>
                <c:pt idx="49025">
                  <c:v>1391.0</c:v>
                </c:pt>
                <c:pt idx="49026">
                  <c:v>1391.0</c:v>
                </c:pt>
                <c:pt idx="49027">
                  <c:v>1391.0</c:v>
                </c:pt>
                <c:pt idx="49028">
                  <c:v>1391.0</c:v>
                </c:pt>
                <c:pt idx="49029">
                  <c:v>1391.0</c:v>
                </c:pt>
                <c:pt idx="49030">
                  <c:v>1391.0</c:v>
                </c:pt>
                <c:pt idx="49031">
                  <c:v>1391.0</c:v>
                </c:pt>
                <c:pt idx="49032">
                  <c:v>1391.0</c:v>
                </c:pt>
                <c:pt idx="49033">
                  <c:v>1391.0</c:v>
                </c:pt>
                <c:pt idx="49034">
                  <c:v>1391.0</c:v>
                </c:pt>
                <c:pt idx="49035">
                  <c:v>1391.0</c:v>
                </c:pt>
                <c:pt idx="49036">
                  <c:v>1391.0</c:v>
                </c:pt>
                <c:pt idx="49037">
                  <c:v>1391.0</c:v>
                </c:pt>
                <c:pt idx="49038">
                  <c:v>1391.0</c:v>
                </c:pt>
                <c:pt idx="49039">
                  <c:v>1391.0</c:v>
                </c:pt>
                <c:pt idx="49040">
                  <c:v>1391.0</c:v>
                </c:pt>
                <c:pt idx="49041">
                  <c:v>1391.0</c:v>
                </c:pt>
                <c:pt idx="49042">
                  <c:v>1391.0</c:v>
                </c:pt>
                <c:pt idx="49043">
                  <c:v>1391.0</c:v>
                </c:pt>
                <c:pt idx="49044">
                  <c:v>1391.0</c:v>
                </c:pt>
                <c:pt idx="49045">
                  <c:v>1391.0</c:v>
                </c:pt>
                <c:pt idx="49046">
                  <c:v>1391.0</c:v>
                </c:pt>
                <c:pt idx="49047">
                  <c:v>1391.0</c:v>
                </c:pt>
                <c:pt idx="49048">
                  <c:v>1391.0</c:v>
                </c:pt>
                <c:pt idx="49049">
                  <c:v>1391.0</c:v>
                </c:pt>
                <c:pt idx="49050">
                  <c:v>1391.0</c:v>
                </c:pt>
                <c:pt idx="49051">
                  <c:v>1391.0</c:v>
                </c:pt>
                <c:pt idx="49052">
                  <c:v>1391.0</c:v>
                </c:pt>
                <c:pt idx="49053">
                  <c:v>1391.0</c:v>
                </c:pt>
                <c:pt idx="49054">
                  <c:v>1391.0</c:v>
                </c:pt>
                <c:pt idx="49055">
                  <c:v>1391.0</c:v>
                </c:pt>
                <c:pt idx="49056">
                  <c:v>1391.0</c:v>
                </c:pt>
                <c:pt idx="49057">
                  <c:v>1391.0</c:v>
                </c:pt>
                <c:pt idx="49058">
                  <c:v>1391.0</c:v>
                </c:pt>
                <c:pt idx="49059">
                  <c:v>1391.0</c:v>
                </c:pt>
                <c:pt idx="49060">
                  <c:v>1391.0</c:v>
                </c:pt>
                <c:pt idx="49061">
                  <c:v>1391.0</c:v>
                </c:pt>
                <c:pt idx="49062">
                  <c:v>1391.0</c:v>
                </c:pt>
                <c:pt idx="49063">
                  <c:v>1391.0</c:v>
                </c:pt>
                <c:pt idx="49064">
                  <c:v>1391.0</c:v>
                </c:pt>
                <c:pt idx="49065">
                  <c:v>1391.0</c:v>
                </c:pt>
                <c:pt idx="49066">
                  <c:v>1391.0</c:v>
                </c:pt>
                <c:pt idx="49067">
                  <c:v>1391.0</c:v>
                </c:pt>
                <c:pt idx="49068">
                  <c:v>1391.0</c:v>
                </c:pt>
                <c:pt idx="49069">
                  <c:v>1391.0</c:v>
                </c:pt>
                <c:pt idx="49070">
                  <c:v>1391.0</c:v>
                </c:pt>
                <c:pt idx="49071">
                  <c:v>1391.0</c:v>
                </c:pt>
                <c:pt idx="49072">
                  <c:v>1391.0</c:v>
                </c:pt>
                <c:pt idx="49073">
                  <c:v>1391.0</c:v>
                </c:pt>
                <c:pt idx="49074">
                  <c:v>1391.0</c:v>
                </c:pt>
                <c:pt idx="49075">
                  <c:v>1391.0</c:v>
                </c:pt>
                <c:pt idx="49076">
                  <c:v>1391.0</c:v>
                </c:pt>
                <c:pt idx="49077">
                  <c:v>1391.0</c:v>
                </c:pt>
                <c:pt idx="49078">
                  <c:v>1391.0</c:v>
                </c:pt>
                <c:pt idx="49079">
                  <c:v>1391.0</c:v>
                </c:pt>
                <c:pt idx="49080">
                  <c:v>1391.0</c:v>
                </c:pt>
                <c:pt idx="49081">
                  <c:v>1391.0</c:v>
                </c:pt>
                <c:pt idx="49082">
                  <c:v>1391.0</c:v>
                </c:pt>
                <c:pt idx="49083">
                  <c:v>1391.0</c:v>
                </c:pt>
                <c:pt idx="49084">
                  <c:v>1391.0</c:v>
                </c:pt>
                <c:pt idx="49085">
                  <c:v>1391.0</c:v>
                </c:pt>
                <c:pt idx="49086">
                  <c:v>1391.0</c:v>
                </c:pt>
                <c:pt idx="49087">
                  <c:v>1391.0</c:v>
                </c:pt>
                <c:pt idx="49088">
                  <c:v>1391.0</c:v>
                </c:pt>
                <c:pt idx="49089">
                  <c:v>1391.0</c:v>
                </c:pt>
                <c:pt idx="49090">
                  <c:v>1391.0</c:v>
                </c:pt>
                <c:pt idx="49091">
                  <c:v>1391.0</c:v>
                </c:pt>
                <c:pt idx="49092">
                  <c:v>1391.0</c:v>
                </c:pt>
                <c:pt idx="49093">
                  <c:v>1391.0</c:v>
                </c:pt>
                <c:pt idx="49094">
                  <c:v>1391.0</c:v>
                </c:pt>
                <c:pt idx="49095">
                  <c:v>1391.0</c:v>
                </c:pt>
                <c:pt idx="49096">
                  <c:v>1391.0</c:v>
                </c:pt>
                <c:pt idx="49097">
                  <c:v>1391.0</c:v>
                </c:pt>
                <c:pt idx="49098">
                  <c:v>1391.0</c:v>
                </c:pt>
                <c:pt idx="49099">
                  <c:v>1391.0</c:v>
                </c:pt>
                <c:pt idx="49100">
                  <c:v>1391.0</c:v>
                </c:pt>
                <c:pt idx="49101">
                  <c:v>1391.0</c:v>
                </c:pt>
                <c:pt idx="49102">
                  <c:v>1391.0</c:v>
                </c:pt>
                <c:pt idx="49103">
                  <c:v>1391.0</c:v>
                </c:pt>
                <c:pt idx="49104">
                  <c:v>1391.0</c:v>
                </c:pt>
                <c:pt idx="49105">
                  <c:v>1391.0</c:v>
                </c:pt>
                <c:pt idx="49106">
                  <c:v>1391.0</c:v>
                </c:pt>
                <c:pt idx="49107">
                  <c:v>1391.0</c:v>
                </c:pt>
                <c:pt idx="49108">
                  <c:v>1391.0</c:v>
                </c:pt>
                <c:pt idx="49109">
                  <c:v>1391.0</c:v>
                </c:pt>
                <c:pt idx="49110">
                  <c:v>1391.0</c:v>
                </c:pt>
                <c:pt idx="49111">
                  <c:v>1391.0</c:v>
                </c:pt>
                <c:pt idx="49112">
                  <c:v>1391.0</c:v>
                </c:pt>
                <c:pt idx="49113">
                  <c:v>1391.0</c:v>
                </c:pt>
                <c:pt idx="49114">
                  <c:v>1391.0</c:v>
                </c:pt>
                <c:pt idx="49115">
                  <c:v>1391.0</c:v>
                </c:pt>
                <c:pt idx="49116">
                  <c:v>1391.0</c:v>
                </c:pt>
                <c:pt idx="49117">
                  <c:v>1391.0</c:v>
                </c:pt>
                <c:pt idx="49118">
                  <c:v>1391.0</c:v>
                </c:pt>
                <c:pt idx="49119">
                  <c:v>1391.0</c:v>
                </c:pt>
                <c:pt idx="49120">
                  <c:v>1391.0</c:v>
                </c:pt>
                <c:pt idx="49121">
                  <c:v>1391.0</c:v>
                </c:pt>
                <c:pt idx="49122">
                  <c:v>1391.0</c:v>
                </c:pt>
                <c:pt idx="49123">
                  <c:v>1391.0</c:v>
                </c:pt>
                <c:pt idx="49124">
                  <c:v>1391.0</c:v>
                </c:pt>
                <c:pt idx="49125">
                  <c:v>1391.0</c:v>
                </c:pt>
                <c:pt idx="49126">
                  <c:v>1391.0</c:v>
                </c:pt>
                <c:pt idx="49127">
                  <c:v>1391.0</c:v>
                </c:pt>
                <c:pt idx="49128">
                  <c:v>1391.0</c:v>
                </c:pt>
                <c:pt idx="49129">
                  <c:v>1391.0</c:v>
                </c:pt>
                <c:pt idx="49130">
                  <c:v>1391.0</c:v>
                </c:pt>
                <c:pt idx="49131">
                  <c:v>1391.0</c:v>
                </c:pt>
                <c:pt idx="49132">
                  <c:v>1391.0</c:v>
                </c:pt>
                <c:pt idx="49133">
                  <c:v>1391.0</c:v>
                </c:pt>
                <c:pt idx="49134">
                  <c:v>1391.0</c:v>
                </c:pt>
                <c:pt idx="49135">
                  <c:v>1391.0</c:v>
                </c:pt>
                <c:pt idx="49136">
                  <c:v>1391.0</c:v>
                </c:pt>
                <c:pt idx="49137">
                  <c:v>1391.0</c:v>
                </c:pt>
                <c:pt idx="49138">
                  <c:v>1391.0</c:v>
                </c:pt>
                <c:pt idx="49139">
                  <c:v>1391.0</c:v>
                </c:pt>
                <c:pt idx="49140">
                  <c:v>1391.0</c:v>
                </c:pt>
                <c:pt idx="49141">
                  <c:v>1391.0</c:v>
                </c:pt>
                <c:pt idx="49142">
                  <c:v>1391.0</c:v>
                </c:pt>
                <c:pt idx="49143">
                  <c:v>1391.0</c:v>
                </c:pt>
                <c:pt idx="49144">
                  <c:v>1391.0</c:v>
                </c:pt>
                <c:pt idx="49145">
                  <c:v>1391.0</c:v>
                </c:pt>
                <c:pt idx="49146">
                  <c:v>1391.0</c:v>
                </c:pt>
                <c:pt idx="49147">
                  <c:v>1391.0</c:v>
                </c:pt>
                <c:pt idx="49148">
                  <c:v>1391.0</c:v>
                </c:pt>
                <c:pt idx="49149">
                  <c:v>1391.0</c:v>
                </c:pt>
                <c:pt idx="49150">
                  <c:v>1391.0</c:v>
                </c:pt>
                <c:pt idx="49151">
                  <c:v>1391.0</c:v>
                </c:pt>
                <c:pt idx="49152">
                  <c:v>1391.0</c:v>
                </c:pt>
                <c:pt idx="49153">
                  <c:v>1391.0</c:v>
                </c:pt>
                <c:pt idx="49154">
                  <c:v>1391.0</c:v>
                </c:pt>
                <c:pt idx="49155">
                  <c:v>1391.0</c:v>
                </c:pt>
                <c:pt idx="49156">
                  <c:v>1391.0</c:v>
                </c:pt>
                <c:pt idx="49157">
                  <c:v>1391.0</c:v>
                </c:pt>
                <c:pt idx="49158">
                  <c:v>1391.0</c:v>
                </c:pt>
                <c:pt idx="49159">
                  <c:v>1391.0</c:v>
                </c:pt>
                <c:pt idx="49160">
                  <c:v>1391.0</c:v>
                </c:pt>
                <c:pt idx="49161">
                  <c:v>1391.0</c:v>
                </c:pt>
                <c:pt idx="49162">
                  <c:v>1391.0</c:v>
                </c:pt>
                <c:pt idx="49163">
                  <c:v>1391.0</c:v>
                </c:pt>
                <c:pt idx="49164">
                  <c:v>1391.0</c:v>
                </c:pt>
                <c:pt idx="49165">
                  <c:v>1391.0</c:v>
                </c:pt>
                <c:pt idx="49166">
                  <c:v>1391.0</c:v>
                </c:pt>
                <c:pt idx="49167">
                  <c:v>1391.0</c:v>
                </c:pt>
                <c:pt idx="49168">
                  <c:v>1391.0</c:v>
                </c:pt>
                <c:pt idx="49169">
                  <c:v>1391.0</c:v>
                </c:pt>
                <c:pt idx="49170">
                  <c:v>1391.0</c:v>
                </c:pt>
                <c:pt idx="49171">
                  <c:v>1391.0</c:v>
                </c:pt>
                <c:pt idx="49172">
                  <c:v>1391.0</c:v>
                </c:pt>
                <c:pt idx="49173">
                  <c:v>1391.0</c:v>
                </c:pt>
                <c:pt idx="49174">
                  <c:v>1391.0</c:v>
                </c:pt>
                <c:pt idx="49175">
                  <c:v>1391.0</c:v>
                </c:pt>
                <c:pt idx="49176">
                  <c:v>1391.0</c:v>
                </c:pt>
                <c:pt idx="49177">
                  <c:v>1391.0</c:v>
                </c:pt>
                <c:pt idx="49178">
                  <c:v>1391.0</c:v>
                </c:pt>
                <c:pt idx="49179">
                  <c:v>1391.0</c:v>
                </c:pt>
                <c:pt idx="49180">
                  <c:v>1391.0</c:v>
                </c:pt>
                <c:pt idx="49181">
                  <c:v>1391.0</c:v>
                </c:pt>
                <c:pt idx="49182">
                  <c:v>1391.0</c:v>
                </c:pt>
                <c:pt idx="49183">
                  <c:v>1391.0</c:v>
                </c:pt>
                <c:pt idx="49184">
                  <c:v>1391.0</c:v>
                </c:pt>
                <c:pt idx="49185">
                  <c:v>1391.0</c:v>
                </c:pt>
                <c:pt idx="49186">
                  <c:v>1391.0</c:v>
                </c:pt>
                <c:pt idx="49187">
                  <c:v>1391.0</c:v>
                </c:pt>
                <c:pt idx="49188">
                  <c:v>1391.0</c:v>
                </c:pt>
                <c:pt idx="49189">
                  <c:v>1391.0</c:v>
                </c:pt>
                <c:pt idx="49190">
                  <c:v>1391.0</c:v>
                </c:pt>
                <c:pt idx="49191">
                  <c:v>1391.0</c:v>
                </c:pt>
                <c:pt idx="49192">
                  <c:v>1391.0</c:v>
                </c:pt>
                <c:pt idx="49193">
                  <c:v>1391.0</c:v>
                </c:pt>
                <c:pt idx="49194">
                  <c:v>1391.0</c:v>
                </c:pt>
                <c:pt idx="49195">
                  <c:v>1391.0</c:v>
                </c:pt>
                <c:pt idx="49196">
                  <c:v>1391.0</c:v>
                </c:pt>
                <c:pt idx="49197">
                  <c:v>1391.0</c:v>
                </c:pt>
                <c:pt idx="49198">
                  <c:v>1391.0</c:v>
                </c:pt>
                <c:pt idx="49199">
                  <c:v>1391.0</c:v>
                </c:pt>
                <c:pt idx="49200">
                  <c:v>1391.0</c:v>
                </c:pt>
                <c:pt idx="49201">
                  <c:v>1391.0</c:v>
                </c:pt>
                <c:pt idx="49202">
                  <c:v>1391.0</c:v>
                </c:pt>
                <c:pt idx="49203">
                  <c:v>1391.0</c:v>
                </c:pt>
                <c:pt idx="49204">
                  <c:v>1391.0</c:v>
                </c:pt>
                <c:pt idx="49205">
                  <c:v>1391.0</c:v>
                </c:pt>
                <c:pt idx="49206">
                  <c:v>1391.0</c:v>
                </c:pt>
                <c:pt idx="49207">
                  <c:v>1391.0</c:v>
                </c:pt>
                <c:pt idx="49208">
                  <c:v>1391.0</c:v>
                </c:pt>
                <c:pt idx="49209">
                  <c:v>1391.0</c:v>
                </c:pt>
                <c:pt idx="49210">
                  <c:v>1391.0</c:v>
                </c:pt>
                <c:pt idx="49211">
                  <c:v>1391.0</c:v>
                </c:pt>
                <c:pt idx="49212">
                  <c:v>1391.0</c:v>
                </c:pt>
                <c:pt idx="49213">
                  <c:v>1391.0</c:v>
                </c:pt>
                <c:pt idx="49214">
                  <c:v>1391.0</c:v>
                </c:pt>
                <c:pt idx="49215">
                  <c:v>1391.0</c:v>
                </c:pt>
                <c:pt idx="49216">
                  <c:v>1391.0</c:v>
                </c:pt>
                <c:pt idx="49217">
                  <c:v>1391.0</c:v>
                </c:pt>
                <c:pt idx="49218">
                  <c:v>1391.0</c:v>
                </c:pt>
                <c:pt idx="49219">
                  <c:v>1391.0</c:v>
                </c:pt>
                <c:pt idx="49220">
                  <c:v>1391.0</c:v>
                </c:pt>
                <c:pt idx="49221">
                  <c:v>1391.0</c:v>
                </c:pt>
                <c:pt idx="49222">
                  <c:v>1391.0</c:v>
                </c:pt>
                <c:pt idx="49223">
                  <c:v>1391.0</c:v>
                </c:pt>
                <c:pt idx="49224">
                  <c:v>1391.0</c:v>
                </c:pt>
                <c:pt idx="49225">
                  <c:v>1391.0</c:v>
                </c:pt>
                <c:pt idx="49226">
                  <c:v>1391.0</c:v>
                </c:pt>
                <c:pt idx="49227">
                  <c:v>1391.0</c:v>
                </c:pt>
                <c:pt idx="49228">
                  <c:v>1391.0</c:v>
                </c:pt>
                <c:pt idx="49229">
                  <c:v>1391.0</c:v>
                </c:pt>
                <c:pt idx="49230">
                  <c:v>1391.0</c:v>
                </c:pt>
                <c:pt idx="49231">
                  <c:v>1391.0</c:v>
                </c:pt>
                <c:pt idx="49232">
                  <c:v>1391.0</c:v>
                </c:pt>
                <c:pt idx="49233">
                  <c:v>1391.0</c:v>
                </c:pt>
                <c:pt idx="49234">
                  <c:v>1391.0</c:v>
                </c:pt>
                <c:pt idx="49235">
                  <c:v>1391.0</c:v>
                </c:pt>
                <c:pt idx="49236">
                  <c:v>1391.0</c:v>
                </c:pt>
                <c:pt idx="49237">
                  <c:v>1391.0</c:v>
                </c:pt>
                <c:pt idx="49238">
                  <c:v>1391.0</c:v>
                </c:pt>
                <c:pt idx="49239">
                  <c:v>1391.0</c:v>
                </c:pt>
                <c:pt idx="49240">
                  <c:v>1391.0</c:v>
                </c:pt>
                <c:pt idx="49241">
                  <c:v>1391.0</c:v>
                </c:pt>
                <c:pt idx="49242">
                  <c:v>1391.0</c:v>
                </c:pt>
                <c:pt idx="49243">
                  <c:v>1391.0</c:v>
                </c:pt>
                <c:pt idx="49244">
                  <c:v>1391.0</c:v>
                </c:pt>
                <c:pt idx="49245">
                  <c:v>1391.0</c:v>
                </c:pt>
                <c:pt idx="49246">
                  <c:v>1391.0</c:v>
                </c:pt>
                <c:pt idx="49247">
                  <c:v>1391.0</c:v>
                </c:pt>
                <c:pt idx="49248">
                  <c:v>1391.0</c:v>
                </c:pt>
                <c:pt idx="49249">
                  <c:v>1391.0</c:v>
                </c:pt>
                <c:pt idx="49250">
                  <c:v>1391.0</c:v>
                </c:pt>
                <c:pt idx="49251">
                  <c:v>1391.0</c:v>
                </c:pt>
                <c:pt idx="49252">
                  <c:v>1391.0</c:v>
                </c:pt>
                <c:pt idx="49253">
                  <c:v>1391.0</c:v>
                </c:pt>
                <c:pt idx="49254">
                  <c:v>1391.0</c:v>
                </c:pt>
                <c:pt idx="49255">
                  <c:v>1391.0</c:v>
                </c:pt>
                <c:pt idx="49256">
                  <c:v>1391.0</c:v>
                </c:pt>
                <c:pt idx="49257">
                  <c:v>1391.0</c:v>
                </c:pt>
                <c:pt idx="49258">
                  <c:v>1391.0</c:v>
                </c:pt>
                <c:pt idx="49259">
                  <c:v>1391.0</c:v>
                </c:pt>
                <c:pt idx="49260">
                  <c:v>1391.0</c:v>
                </c:pt>
                <c:pt idx="49261">
                  <c:v>1391.0</c:v>
                </c:pt>
                <c:pt idx="49262">
                  <c:v>1391.0</c:v>
                </c:pt>
                <c:pt idx="49263">
                  <c:v>1391.0</c:v>
                </c:pt>
                <c:pt idx="49264">
                  <c:v>1391.0</c:v>
                </c:pt>
                <c:pt idx="49265">
                  <c:v>1391.0</c:v>
                </c:pt>
                <c:pt idx="49266">
                  <c:v>1391.0</c:v>
                </c:pt>
                <c:pt idx="49267">
                  <c:v>1391.0</c:v>
                </c:pt>
                <c:pt idx="49268">
                  <c:v>1391.0</c:v>
                </c:pt>
                <c:pt idx="49269">
                  <c:v>1391.0</c:v>
                </c:pt>
                <c:pt idx="49270">
                  <c:v>1391.0</c:v>
                </c:pt>
                <c:pt idx="49271">
                  <c:v>1391.0</c:v>
                </c:pt>
                <c:pt idx="49272">
                  <c:v>1391.0</c:v>
                </c:pt>
                <c:pt idx="49273">
                  <c:v>1391.0</c:v>
                </c:pt>
                <c:pt idx="49274">
                  <c:v>1391.0</c:v>
                </c:pt>
                <c:pt idx="49275">
                  <c:v>1391.0</c:v>
                </c:pt>
                <c:pt idx="49276">
                  <c:v>1391.0</c:v>
                </c:pt>
                <c:pt idx="49277">
                  <c:v>1391.0</c:v>
                </c:pt>
                <c:pt idx="49278">
                  <c:v>1391.0</c:v>
                </c:pt>
                <c:pt idx="49279">
                  <c:v>1391.0</c:v>
                </c:pt>
                <c:pt idx="49280">
                  <c:v>1391.0</c:v>
                </c:pt>
                <c:pt idx="49281">
                  <c:v>1391.0</c:v>
                </c:pt>
                <c:pt idx="49282">
                  <c:v>1391.0</c:v>
                </c:pt>
                <c:pt idx="49283">
                  <c:v>1391.0</c:v>
                </c:pt>
                <c:pt idx="49284">
                  <c:v>1391.0</c:v>
                </c:pt>
                <c:pt idx="49285">
                  <c:v>1391.0</c:v>
                </c:pt>
                <c:pt idx="49286">
                  <c:v>1391.0</c:v>
                </c:pt>
                <c:pt idx="49287">
                  <c:v>1391.0</c:v>
                </c:pt>
                <c:pt idx="49288">
                  <c:v>1391.0</c:v>
                </c:pt>
                <c:pt idx="49289">
                  <c:v>1391.0</c:v>
                </c:pt>
                <c:pt idx="49290">
                  <c:v>1391.0</c:v>
                </c:pt>
                <c:pt idx="49291">
                  <c:v>1391.0</c:v>
                </c:pt>
                <c:pt idx="49292">
                  <c:v>1391.0</c:v>
                </c:pt>
                <c:pt idx="49293">
                  <c:v>1391.0</c:v>
                </c:pt>
                <c:pt idx="49294">
                  <c:v>1391.0</c:v>
                </c:pt>
                <c:pt idx="49295">
                  <c:v>1391.0</c:v>
                </c:pt>
                <c:pt idx="49296">
                  <c:v>1391.0</c:v>
                </c:pt>
                <c:pt idx="49297">
                  <c:v>1391.0</c:v>
                </c:pt>
                <c:pt idx="49298">
                  <c:v>1391.0</c:v>
                </c:pt>
                <c:pt idx="49299">
                  <c:v>1391.0</c:v>
                </c:pt>
                <c:pt idx="49300">
                  <c:v>1391.0</c:v>
                </c:pt>
                <c:pt idx="49301">
                  <c:v>1391.0</c:v>
                </c:pt>
                <c:pt idx="49302">
                  <c:v>1391.0</c:v>
                </c:pt>
                <c:pt idx="49303">
                  <c:v>1391.0</c:v>
                </c:pt>
                <c:pt idx="49304">
                  <c:v>1391.0</c:v>
                </c:pt>
                <c:pt idx="49305">
                  <c:v>1391.0</c:v>
                </c:pt>
                <c:pt idx="49306">
                  <c:v>1391.0</c:v>
                </c:pt>
                <c:pt idx="49307">
                  <c:v>1391.0</c:v>
                </c:pt>
                <c:pt idx="49308">
                  <c:v>1391.0</c:v>
                </c:pt>
                <c:pt idx="49309">
                  <c:v>1391.0</c:v>
                </c:pt>
                <c:pt idx="49310">
                  <c:v>1391.0</c:v>
                </c:pt>
                <c:pt idx="49311">
                  <c:v>1391.0</c:v>
                </c:pt>
                <c:pt idx="49312">
                  <c:v>1391.0</c:v>
                </c:pt>
                <c:pt idx="49313">
                  <c:v>1391.0</c:v>
                </c:pt>
                <c:pt idx="49314">
                  <c:v>1391.0</c:v>
                </c:pt>
                <c:pt idx="49315">
                  <c:v>1391.0</c:v>
                </c:pt>
                <c:pt idx="49316">
                  <c:v>1391.0</c:v>
                </c:pt>
                <c:pt idx="49317">
                  <c:v>1391.0</c:v>
                </c:pt>
                <c:pt idx="49318">
                  <c:v>1391.0</c:v>
                </c:pt>
                <c:pt idx="49319">
                  <c:v>1391.0</c:v>
                </c:pt>
                <c:pt idx="49320">
                  <c:v>1391.0</c:v>
                </c:pt>
                <c:pt idx="49321">
                  <c:v>1391.0</c:v>
                </c:pt>
                <c:pt idx="49322">
                  <c:v>1391.0</c:v>
                </c:pt>
                <c:pt idx="49323">
                  <c:v>1391.0</c:v>
                </c:pt>
                <c:pt idx="49324">
                  <c:v>1391.0</c:v>
                </c:pt>
                <c:pt idx="49325">
                  <c:v>1391.0</c:v>
                </c:pt>
                <c:pt idx="49326">
                  <c:v>1391.0</c:v>
                </c:pt>
                <c:pt idx="49327">
                  <c:v>1391.0</c:v>
                </c:pt>
                <c:pt idx="49328">
                  <c:v>1391.0</c:v>
                </c:pt>
                <c:pt idx="49329">
                  <c:v>1391.0</c:v>
                </c:pt>
                <c:pt idx="49330">
                  <c:v>1391.0</c:v>
                </c:pt>
                <c:pt idx="49331">
                  <c:v>1391.0</c:v>
                </c:pt>
                <c:pt idx="49332">
                  <c:v>1391.0</c:v>
                </c:pt>
                <c:pt idx="49333">
                  <c:v>1391.0</c:v>
                </c:pt>
                <c:pt idx="49334">
                  <c:v>1391.0</c:v>
                </c:pt>
                <c:pt idx="49335">
                  <c:v>1391.0</c:v>
                </c:pt>
                <c:pt idx="49336">
                  <c:v>1391.0</c:v>
                </c:pt>
                <c:pt idx="49337">
                  <c:v>1391.0</c:v>
                </c:pt>
                <c:pt idx="49338">
                  <c:v>1391.0</c:v>
                </c:pt>
                <c:pt idx="49339">
                  <c:v>1391.0</c:v>
                </c:pt>
                <c:pt idx="49340">
                  <c:v>1391.0</c:v>
                </c:pt>
                <c:pt idx="49341">
                  <c:v>1391.0</c:v>
                </c:pt>
                <c:pt idx="49342">
                  <c:v>1391.0</c:v>
                </c:pt>
                <c:pt idx="49343">
                  <c:v>1391.0</c:v>
                </c:pt>
                <c:pt idx="49344">
                  <c:v>1391.0</c:v>
                </c:pt>
                <c:pt idx="49345">
                  <c:v>1391.0</c:v>
                </c:pt>
                <c:pt idx="49346">
                  <c:v>1391.0</c:v>
                </c:pt>
                <c:pt idx="49347">
                  <c:v>1391.0</c:v>
                </c:pt>
                <c:pt idx="49348">
                  <c:v>1391.0</c:v>
                </c:pt>
                <c:pt idx="49349">
                  <c:v>1391.0</c:v>
                </c:pt>
                <c:pt idx="49350">
                  <c:v>1391.0</c:v>
                </c:pt>
                <c:pt idx="49351">
                  <c:v>1391.0</c:v>
                </c:pt>
                <c:pt idx="49352">
                  <c:v>1391.0</c:v>
                </c:pt>
                <c:pt idx="49353">
                  <c:v>1391.0</c:v>
                </c:pt>
                <c:pt idx="49354">
                  <c:v>1391.0</c:v>
                </c:pt>
                <c:pt idx="49355">
                  <c:v>1391.0</c:v>
                </c:pt>
                <c:pt idx="49356">
                  <c:v>1391.0</c:v>
                </c:pt>
                <c:pt idx="49357">
                  <c:v>1391.0</c:v>
                </c:pt>
                <c:pt idx="49358">
                  <c:v>1391.0</c:v>
                </c:pt>
                <c:pt idx="49359">
                  <c:v>1391.0</c:v>
                </c:pt>
                <c:pt idx="49360">
                  <c:v>1391.0</c:v>
                </c:pt>
                <c:pt idx="49361">
                  <c:v>1391.0</c:v>
                </c:pt>
                <c:pt idx="49362">
                  <c:v>1391.0</c:v>
                </c:pt>
                <c:pt idx="49363">
                  <c:v>1391.0</c:v>
                </c:pt>
                <c:pt idx="49364">
                  <c:v>1391.0</c:v>
                </c:pt>
                <c:pt idx="49365">
                  <c:v>1391.0</c:v>
                </c:pt>
                <c:pt idx="49366">
                  <c:v>1391.0</c:v>
                </c:pt>
                <c:pt idx="49367">
                  <c:v>1391.0</c:v>
                </c:pt>
                <c:pt idx="49368">
                  <c:v>1391.0</c:v>
                </c:pt>
                <c:pt idx="49369">
                  <c:v>1391.0</c:v>
                </c:pt>
                <c:pt idx="49370">
                  <c:v>1391.0</c:v>
                </c:pt>
                <c:pt idx="49371">
                  <c:v>1391.0</c:v>
                </c:pt>
                <c:pt idx="49372">
                  <c:v>1391.0</c:v>
                </c:pt>
                <c:pt idx="49373">
                  <c:v>1391.0</c:v>
                </c:pt>
                <c:pt idx="49374">
                  <c:v>1391.0</c:v>
                </c:pt>
                <c:pt idx="49375">
                  <c:v>1391.0</c:v>
                </c:pt>
                <c:pt idx="49376">
                  <c:v>1391.0</c:v>
                </c:pt>
                <c:pt idx="49377">
                  <c:v>1391.0</c:v>
                </c:pt>
                <c:pt idx="49378">
                  <c:v>1391.0</c:v>
                </c:pt>
                <c:pt idx="49379">
                  <c:v>1391.0</c:v>
                </c:pt>
                <c:pt idx="49380">
                  <c:v>1391.0</c:v>
                </c:pt>
                <c:pt idx="49381">
                  <c:v>1391.0</c:v>
                </c:pt>
                <c:pt idx="49382">
                  <c:v>1391.0</c:v>
                </c:pt>
                <c:pt idx="49383">
                  <c:v>1391.0</c:v>
                </c:pt>
                <c:pt idx="49384">
                  <c:v>1391.0</c:v>
                </c:pt>
                <c:pt idx="49385">
                  <c:v>1391.0</c:v>
                </c:pt>
                <c:pt idx="49386">
                  <c:v>1391.0</c:v>
                </c:pt>
                <c:pt idx="49387">
                  <c:v>1391.0</c:v>
                </c:pt>
                <c:pt idx="49388">
                  <c:v>1391.0</c:v>
                </c:pt>
                <c:pt idx="49389">
                  <c:v>1391.0</c:v>
                </c:pt>
                <c:pt idx="49390">
                  <c:v>1391.0</c:v>
                </c:pt>
                <c:pt idx="49391">
                  <c:v>1391.0</c:v>
                </c:pt>
                <c:pt idx="49392">
                  <c:v>1391.0</c:v>
                </c:pt>
                <c:pt idx="49393">
                  <c:v>1391.0</c:v>
                </c:pt>
                <c:pt idx="49394">
                  <c:v>1391.0</c:v>
                </c:pt>
                <c:pt idx="49395">
                  <c:v>1391.0</c:v>
                </c:pt>
                <c:pt idx="49396">
                  <c:v>1391.0</c:v>
                </c:pt>
                <c:pt idx="49397">
                  <c:v>1391.0</c:v>
                </c:pt>
                <c:pt idx="49398">
                  <c:v>1391.0</c:v>
                </c:pt>
                <c:pt idx="49399">
                  <c:v>1391.0</c:v>
                </c:pt>
                <c:pt idx="49400">
                  <c:v>1391.0</c:v>
                </c:pt>
                <c:pt idx="49401">
                  <c:v>1391.0</c:v>
                </c:pt>
                <c:pt idx="49402">
                  <c:v>1391.0</c:v>
                </c:pt>
                <c:pt idx="49403">
                  <c:v>1391.0</c:v>
                </c:pt>
                <c:pt idx="49404">
                  <c:v>1391.0</c:v>
                </c:pt>
                <c:pt idx="49405">
                  <c:v>1391.0</c:v>
                </c:pt>
                <c:pt idx="49406">
                  <c:v>1391.0</c:v>
                </c:pt>
                <c:pt idx="49407">
                  <c:v>1391.0</c:v>
                </c:pt>
                <c:pt idx="49408">
                  <c:v>1391.0</c:v>
                </c:pt>
                <c:pt idx="49409">
                  <c:v>1391.0</c:v>
                </c:pt>
                <c:pt idx="49410">
                  <c:v>1391.0</c:v>
                </c:pt>
                <c:pt idx="49411">
                  <c:v>1391.0</c:v>
                </c:pt>
                <c:pt idx="49412">
                  <c:v>1391.0</c:v>
                </c:pt>
                <c:pt idx="49413">
                  <c:v>1391.0</c:v>
                </c:pt>
                <c:pt idx="49414">
                  <c:v>1391.0</c:v>
                </c:pt>
                <c:pt idx="49415">
                  <c:v>1391.0</c:v>
                </c:pt>
                <c:pt idx="49416">
                  <c:v>1391.0</c:v>
                </c:pt>
                <c:pt idx="49417">
                  <c:v>1391.0</c:v>
                </c:pt>
                <c:pt idx="49418">
                  <c:v>1391.0</c:v>
                </c:pt>
                <c:pt idx="49419">
                  <c:v>1391.0</c:v>
                </c:pt>
                <c:pt idx="49420">
                  <c:v>1391.0</c:v>
                </c:pt>
                <c:pt idx="49421">
                  <c:v>1391.0</c:v>
                </c:pt>
                <c:pt idx="49422">
                  <c:v>1391.0</c:v>
                </c:pt>
                <c:pt idx="49423">
                  <c:v>1391.0</c:v>
                </c:pt>
                <c:pt idx="49424">
                  <c:v>1391.0</c:v>
                </c:pt>
                <c:pt idx="49425">
                  <c:v>1391.0</c:v>
                </c:pt>
                <c:pt idx="49426">
                  <c:v>1391.0</c:v>
                </c:pt>
                <c:pt idx="49427">
                  <c:v>1391.0</c:v>
                </c:pt>
                <c:pt idx="49428">
                  <c:v>1391.0</c:v>
                </c:pt>
                <c:pt idx="49429">
                  <c:v>1391.0</c:v>
                </c:pt>
                <c:pt idx="49430">
                  <c:v>1391.0</c:v>
                </c:pt>
                <c:pt idx="49431">
                  <c:v>1391.0</c:v>
                </c:pt>
                <c:pt idx="49432">
                  <c:v>1391.0</c:v>
                </c:pt>
                <c:pt idx="49433">
                  <c:v>1391.0</c:v>
                </c:pt>
                <c:pt idx="49434">
                  <c:v>1391.0</c:v>
                </c:pt>
                <c:pt idx="49435">
                  <c:v>1391.0</c:v>
                </c:pt>
                <c:pt idx="49436">
                  <c:v>1391.0</c:v>
                </c:pt>
                <c:pt idx="49437">
                  <c:v>1391.0</c:v>
                </c:pt>
                <c:pt idx="49438">
                  <c:v>1391.0</c:v>
                </c:pt>
                <c:pt idx="49439">
                  <c:v>1391.0</c:v>
                </c:pt>
                <c:pt idx="49440">
                  <c:v>1391.0</c:v>
                </c:pt>
                <c:pt idx="49441">
                  <c:v>1391.0</c:v>
                </c:pt>
                <c:pt idx="49442">
                  <c:v>1391.0</c:v>
                </c:pt>
                <c:pt idx="49443">
                  <c:v>1391.0</c:v>
                </c:pt>
                <c:pt idx="49444">
                  <c:v>1391.0</c:v>
                </c:pt>
                <c:pt idx="49445">
                  <c:v>1391.0</c:v>
                </c:pt>
                <c:pt idx="49446">
                  <c:v>1391.0</c:v>
                </c:pt>
                <c:pt idx="49447">
                  <c:v>1391.0</c:v>
                </c:pt>
                <c:pt idx="49448">
                  <c:v>1391.0</c:v>
                </c:pt>
                <c:pt idx="49449">
                  <c:v>1391.0</c:v>
                </c:pt>
                <c:pt idx="49450">
                  <c:v>1391.0</c:v>
                </c:pt>
                <c:pt idx="49451">
                  <c:v>1391.0</c:v>
                </c:pt>
                <c:pt idx="49452">
                  <c:v>1391.0</c:v>
                </c:pt>
                <c:pt idx="49453">
                  <c:v>1391.0</c:v>
                </c:pt>
                <c:pt idx="49454">
                  <c:v>1391.0</c:v>
                </c:pt>
                <c:pt idx="49455">
                  <c:v>1391.0</c:v>
                </c:pt>
                <c:pt idx="49456">
                  <c:v>1391.0</c:v>
                </c:pt>
                <c:pt idx="49457">
                  <c:v>1391.0</c:v>
                </c:pt>
                <c:pt idx="49458">
                  <c:v>1391.0</c:v>
                </c:pt>
                <c:pt idx="49459">
                  <c:v>1391.0</c:v>
                </c:pt>
                <c:pt idx="49460">
                  <c:v>1391.0</c:v>
                </c:pt>
                <c:pt idx="49461">
                  <c:v>1391.0</c:v>
                </c:pt>
                <c:pt idx="49462">
                  <c:v>1391.0</c:v>
                </c:pt>
                <c:pt idx="49463">
                  <c:v>1391.0</c:v>
                </c:pt>
                <c:pt idx="49464">
                  <c:v>1391.0</c:v>
                </c:pt>
                <c:pt idx="49465">
                  <c:v>1391.0</c:v>
                </c:pt>
                <c:pt idx="49466">
                  <c:v>1391.0</c:v>
                </c:pt>
                <c:pt idx="49467">
                  <c:v>1391.0</c:v>
                </c:pt>
                <c:pt idx="49468">
                  <c:v>1391.0</c:v>
                </c:pt>
                <c:pt idx="49469">
                  <c:v>1391.0</c:v>
                </c:pt>
                <c:pt idx="49470">
                  <c:v>1391.0</c:v>
                </c:pt>
                <c:pt idx="49471">
                  <c:v>1391.0</c:v>
                </c:pt>
                <c:pt idx="49472">
                  <c:v>1391.0</c:v>
                </c:pt>
                <c:pt idx="49473">
                  <c:v>1391.0</c:v>
                </c:pt>
                <c:pt idx="49474">
                  <c:v>1391.0</c:v>
                </c:pt>
                <c:pt idx="49475">
                  <c:v>1391.0</c:v>
                </c:pt>
                <c:pt idx="49476">
                  <c:v>1391.0</c:v>
                </c:pt>
                <c:pt idx="49477">
                  <c:v>1391.0</c:v>
                </c:pt>
                <c:pt idx="49478">
                  <c:v>1391.0</c:v>
                </c:pt>
                <c:pt idx="49479">
                  <c:v>1391.0</c:v>
                </c:pt>
                <c:pt idx="49480">
                  <c:v>1391.0</c:v>
                </c:pt>
                <c:pt idx="49481">
                  <c:v>1391.0</c:v>
                </c:pt>
                <c:pt idx="49482">
                  <c:v>1391.0</c:v>
                </c:pt>
                <c:pt idx="49483">
                  <c:v>1391.0</c:v>
                </c:pt>
                <c:pt idx="49484">
                  <c:v>1391.0</c:v>
                </c:pt>
                <c:pt idx="49485">
                  <c:v>1391.0</c:v>
                </c:pt>
                <c:pt idx="49486">
                  <c:v>1391.0</c:v>
                </c:pt>
                <c:pt idx="49487">
                  <c:v>1391.0</c:v>
                </c:pt>
                <c:pt idx="49488">
                  <c:v>1391.0</c:v>
                </c:pt>
                <c:pt idx="49489">
                  <c:v>1391.0</c:v>
                </c:pt>
                <c:pt idx="49490">
                  <c:v>1391.0</c:v>
                </c:pt>
                <c:pt idx="49491">
                  <c:v>1391.0</c:v>
                </c:pt>
                <c:pt idx="49492">
                  <c:v>1391.0</c:v>
                </c:pt>
                <c:pt idx="49493">
                  <c:v>1391.0</c:v>
                </c:pt>
                <c:pt idx="49494">
                  <c:v>1391.0</c:v>
                </c:pt>
                <c:pt idx="49495">
                  <c:v>1391.0</c:v>
                </c:pt>
                <c:pt idx="49496">
                  <c:v>1391.0</c:v>
                </c:pt>
                <c:pt idx="49497">
                  <c:v>1391.0</c:v>
                </c:pt>
                <c:pt idx="49498">
                  <c:v>1391.0</c:v>
                </c:pt>
                <c:pt idx="49499">
                  <c:v>1391.0</c:v>
                </c:pt>
                <c:pt idx="49500">
                  <c:v>1391.0</c:v>
                </c:pt>
                <c:pt idx="49501">
                  <c:v>1391.0</c:v>
                </c:pt>
                <c:pt idx="49502">
                  <c:v>1391.0</c:v>
                </c:pt>
                <c:pt idx="49503">
                  <c:v>1391.0</c:v>
                </c:pt>
                <c:pt idx="49504">
                  <c:v>1391.0</c:v>
                </c:pt>
                <c:pt idx="49505">
                  <c:v>1391.0</c:v>
                </c:pt>
                <c:pt idx="49506">
                  <c:v>1391.0</c:v>
                </c:pt>
                <c:pt idx="49507">
                  <c:v>1391.0</c:v>
                </c:pt>
                <c:pt idx="49508">
                  <c:v>1391.0</c:v>
                </c:pt>
                <c:pt idx="49509">
                  <c:v>1391.0</c:v>
                </c:pt>
                <c:pt idx="49510">
                  <c:v>1391.0</c:v>
                </c:pt>
                <c:pt idx="49511">
                  <c:v>1391.0</c:v>
                </c:pt>
                <c:pt idx="49512">
                  <c:v>1391.0</c:v>
                </c:pt>
                <c:pt idx="49513">
                  <c:v>1391.0</c:v>
                </c:pt>
                <c:pt idx="49514">
                  <c:v>1391.0</c:v>
                </c:pt>
                <c:pt idx="49515">
                  <c:v>1391.0</c:v>
                </c:pt>
                <c:pt idx="49516">
                  <c:v>1391.0</c:v>
                </c:pt>
                <c:pt idx="49517">
                  <c:v>1391.0</c:v>
                </c:pt>
                <c:pt idx="49518">
                  <c:v>1391.0</c:v>
                </c:pt>
                <c:pt idx="49519">
                  <c:v>1391.0</c:v>
                </c:pt>
                <c:pt idx="49520">
                  <c:v>1391.0</c:v>
                </c:pt>
                <c:pt idx="49521">
                  <c:v>1391.0</c:v>
                </c:pt>
                <c:pt idx="49522">
                  <c:v>1391.0</c:v>
                </c:pt>
                <c:pt idx="49523">
                  <c:v>1391.0</c:v>
                </c:pt>
                <c:pt idx="49524">
                  <c:v>1391.0</c:v>
                </c:pt>
                <c:pt idx="49525">
                  <c:v>1391.0</c:v>
                </c:pt>
                <c:pt idx="49526">
                  <c:v>1391.0</c:v>
                </c:pt>
                <c:pt idx="49527">
                  <c:v>1391.0</c:v>
                </c:pt>
                <c:pt idx="49528">
                  <c:v>1391.0</c:v>
                </c:pt>
                <c:pt idx="49529">
                  <c:v>1391.0</c:v>
                </c:pt>
                <c:pt idx="49530">
                  <c:v>1391.0</c:v>
                </c:pt>
                <c:pt idx="49531">
                  <c:v>1391.0</c:v>
                </c:pt>
                <c:pt idx="49532">
                  <c:v>1391.0</c:v>
                </c:pt>
                <c:pt idx="49533">
                  <c:v>1391.0</c:v>
                </c:pt>
                <c:pt idx="49534">
                  <c:v>1391.0</c:v>
                </c:pt>
                <c:pt idx="49535">
                  <c:v>1391.0</c:v>
                </c:pt>
                <c:pt idx="49536">
                  <c:v>1391.0</c:v>
                </c:pt>
                <c:pt idx="49537">
                  <c:v>1391.0</c:v>
                </c:pt>
                <c:pt idx="49538">
                  <c:v>1391.0</c:v>
                </c:pt>
                <c:pt idx="49539">
                  <c:v>1391.0</c:v>
                </c:pt>
                <c:pt idx="49540">
                  <c:v>1391.0</c:v>
                </c:pt>
                <c:pt idx="49541">
                  <c:v>1391.0</c:v>
                </c:pt>
                <c:pt idx="49542">
                  <c:v>1391.0</c:v>
                </c:pt>
                <c:pt idx="49543">
                  <c:v>1391.0</c:v>
                </c:pt>
                <c:pt idx="49544">
                  <c:v>1391.0</c:v>
                </c:pt>
                <c:pt idx="49545">
                  <c:v>1391.0</c:v>
                </c:pt>
                <c:pt idx="49546">
                  <c:v>1391.0</c:v>
                </c:pt>
                <c:pt idx="49547">
                  <c:v>1391.0</c:v>
                </c:pt>
                <c:pt idx="49548">
                  <c:v>1391.0</c:v>
                </c:pt>
                <c:pt idx="49549">
                  <c:v>1391.0</c:v>
                </c:pt>
                <c:pt idx="49550">
                  <c:v>1391.0</c:v>
                </c:pt>
                <c:pt idx="49551">
                  <c:v>1391.0</c:v>
                </c:pt>
                <c:pt idx="49552">
                  <c:v>1391.0</c:v>
                </c:pt>
                <c:pt idx="49553">
                  <c:v>1391.0</c:v>
                </c:pt>
                <c:pt idx="49554">
                  <c:v>1391.0</c:v>
                </c:pt>
                <c:pt idx="49555">
                  <c:v>1391.0</c:v>
                </c:pt>
                <c:pt idx="49556">
                  <c:v>1391.0</c:v>
                </c:pt>
                <c:pt idx="49557">
                  <c:v>1391.0</c:v>
                </c:pt>
                <c:pt idx="49558">
                  <c:v>1391.0</c:v>
                </c:pt>
                <c:pt idx="49559">
                  <c:v>1391.0</c:v>
                </c:pt>
                <c:pt idx="49560">
                  <c:v>1391.0</c:v>
                </c:pt>
                <c:pt idx="49561">
                  <c:v>1391.0</c:v>
                </c:pt>
                <c:pt idx="49562">
                  <c:v>1391.0</c:v>
                </c:pt>
                <c:pt idx="49563">
                  <c:v>1391.0</c:v>
                </c:pt>
                <c:pt idx="49564">
                  <c:v>1391.0</c:v>
                </c:pt>
                <c:pt idx="49565">
                  <c:v>1391.0</c:v>
                </c:pt>
                <c:pt idx="49566">
                  <c:v>1391.0</c:v>
                </c:pt>
                <c:pt idx="49567">
                  <c:v>1391.0</c:v>
                </c:pt>
                <c:pt idx="49568">
                  <c:v>1391.0</c:v>
                </c:pt>
                <c:pt idx="49569">
                  <c:v>1391.0</c:v>
                </c:pt>
                <c:pt idx="49570">
                  <c:v>1391.0</c:v>
                </c:pt>
                <c:pt idx="49571">
                  <c:v>1391.0</c:v>
                </c:pt>
                <c:pt idx="49572">
                  <c:v>1391.0</c:v>
                </c:pt>
                <c:pt idx="49573">
                  <c:v>1391.0</c:v>
                </c:pt>
                <c:pt idx="49574">
                  <c:v>1391.0</c:v>
                </c:pt>
                <c:pt idx="49575">
                  <c:v>1391.0</c:v>
                </c:pt>
                <c:pt idx="49576">
                  <c:v>1391.0</c:v>
                </c:pt>
                <c:pt idx="49577">
                  <c:v>1391.0</c:v>
                </c:pt>
                <c:pt idx="49578">
                  <c:v>1391.0</c:v>
                </c:pt>
                <c:pt idx="49579">
                  <c:v>1391.0</c:v>
                </c:pt>
                <c:pt idx="49580">
                  <c:v>1391.0</c:v>
                </c:pt>
                <c:pt idx="49581">
                  <c:v>1391.0</c:v>
                </c:pt>
                <c:pt idx="49582">
                  <c:v>1391.0</c:v>
                </c:pt>
                <c:pt idx="49583">
                  <c:v>1391.0</c:v>
                </c:pt>
                <c:pt idx="49584">
                  <c:v>1391.0</c:v>
                </c:pt>
                <c:pt idx="49585">
                  <c:v>1391.0</c:v>
                </c:pt>
                <c:pt idx="49586">
                  <c:v>1391.0</c:v>
                </c:pt>
                <c:pt idx="49587">
                  <c:v>1391.0</c:v>
                </c:pt>
                <c:pt idx="49588">
                  <c:v>1391.0</c:v>
                </c:pt>
                <c:pt idx="49589">
                  <c:v>1391.0</c:v>
                </c:pt>
                <c:pt idx="49590">
                  <c:v>1391.0</c:v>
                </c:pt>
                <c:pt idx="49591">
                  <c:v>1391.0</c:v>
                </c:pt>
                <c:pt idx="49592">
                  <c:v>1391.0</c:v>
                </c:pt>
                <c:pt idx="49593">
                  <c:v>1391.0</c:v>
                </c:pt>
                <c:pt idx="49594">
                  <c:v>1391.0</c:v>
                </c:pt>
                <c:pt idx="49595">
                  <c:v>1391.0</c:v>
                </c:pt>
                <c:pt idx="49596">
                  <c:v>1391.0</c:v>
                </c:pt>
                <c:pt idx="49597">
                  <c:v>1391.0</c:v>
                </c:pt>
                <c:pt idx="49598">
                  <c:v>1391.0</c:v>
                </c:pt>
                <c:pt idx="49599">
                  <c:v>1391.0</c:v>
                </c:pt>
                <c:pt idx="49600">
                  <c:v>1391.0</c:v>
                </c:pt>
                <c:pt idx="49601">
                  <c:v>1391.0</c:v>
                </c:pt>
                <c:pt idx="49602">
                  <c:v>1391.0</c:v>
                </c:pt>
                <c:pt idx="49603">
                  <c:v>1391.0</c:v>
                </c:pt>
                <c:pt idx="49604">
                  <c:v>1391.0</c:v>
                </c:pt>
                <c:pt idx="49605">
                  <c:v>1391.0</c:v>
                </c:pt>
                <c:pt idx="49606">
                  <c:v>1391.0</c:v>
                </c:pt>
                <c:pt idx="49607">
                  <c:v>1391.0</c:v>
                </c:pt>
                <c:pt idx="49608">
                  <c:v>1391.0</c:v>
                </c:pt>
                <c:pt idx="49609">
                  <c:v>1391.0</c:v>
                </c:pt>
                <c:pt idx="49610">
                  <c:v>1391.0</c:v>
                </c:pt>
                <c:pt idx="49611">
                  <c:v>1391.0</c:v>
                </c:pt>
                <c:pt idx="49612">
                  <c:v>1391.0</c:v>
                </c:pt>
                <c:pt idx="49613">
                  <c:v>1391.0</c:v>
                </c:pt>
                <c:pt idx="49614">
                  <c:v>1391.0</c:v>
                </c:pt>
                <c:pt idx="49615">
                  <c:v>1391.0</c:v>
                </c:pt>
                <c:pt idx="49616">
                  <c:v>1391.0</c:v>
                </c:pt>
                <c:pt idx="49617">
                  <c:v>1391.0</c:v>
                </c:pt>
                <c:pt idx="49618">
                  <c:v>1391.0</c:v>
                </c:pt>
                <c:pt idx="49619">
                  <c:v>1391.0</c:v>
                </c:pt>
                <c:pt idx="49620">
                  <c:v>1391.0</c:v>
                </c:pt>
                <c:pt idx="49621">
                  <c:v>1391.0</c:v>
                </c:pt>
                <c:pt idx="49622">
                  <c:v>1391.0</c:v>
                </c:pt>
                <c:pt idx="49623">
                  <c:v>1391.0</c:v>
                </c:pt>
                <c:pt idx="49624">
                  <c:v>1391.0</c:v>
                </c:pt>
                <c:pt idx="49625">
                  <c:v>1391.0</c:v>
                </c:pt>
                <c:pt idx="49626">
                  <c:v>1391.0</c:v>
                </c:pt>
                <c:pt idx="49627">
                  <c:v>1391.0</c:v>
                </c:pt>
                <c:pt idx="49628">
                  <c:v>1391.0</c:v>
                </c:pt>
                <c:pt idx="49629">
                  <c:v>1391.0</c:v>
                </c:pt>
                <c:pt idx="49630">
                  <c:v>1391.0</c:v>
                </c:pt>
                <c:pt idx="49631">
                  <c:v>1391.0</c:v>
                </c:pt>
                <c:pt idx="49632">
                  <c:v>1391.0</c:v>
                </c:pt>
                <c:pt idx="49633">
                  <c:v>1391.0</c:v>
                </c:pt>
                <c:pt idx="49634">
                  <c:v>1391.0</c:v>
                </c:pt>
                <c:pt idx="49635">
                  <c:v>1391.0</c:v>
                </c:pt>
                <c:pt idx="49636">
                  <c:v>1391.0</c:v>
                </c:pt>
                <c:pt idx="49637">
                  <c:v>1391.0</c:v>
                </c:pt>
                <c:pt idx="49638">
                  <c:v>1391.0</c:v>
                </c:pt>
                <c:pt idx="49639">
                  <c:v>1391.0</c:v>
                </c:pt>
                <c:pt idx="49640">
                  <c:v>1391.0</c:v>
                </c:pt>
                <c:pt idx="49641">
                  <c:v>1391.0</c:v>
                </c:pt>
                <c:pt idx="49642">
                  <c:v>1391.0</c:v>
                </c:pt>
                <c:pt idx="49643">
                  <c:v>1391.0</c:v>
                </c:pt>
                <c:pt idx="49644">
                  <c:v>1391.0</c:v>
                </c:pt>
                <c:pt idx="49645">
                  <c:v>1391.0</c:v>
                </c:pt>
                <c:pt idx="49646">
                  <c:v>1391.0</c:v>
                </c:pt>
                <c:pt idx="49647">
                  <c:v>1391.0</c:v>
                </c:pt>
                <c:pt idx="49648">
                  <c:v>1391.0</c:v>
                </c:pt>
                <c:pt idx="49649">
                  <c:v>1391.0</c:v>
                </c:pt>
                <c:pt idx="49650">
                  <c:v>1391.0</c:v>
                </c:pt>
                <c:pt idx="49651">
                  <c:v>1391.0</c:v>
                </c:pt>
                <c:pt idx="49652">
                  <c:v>1391.0</c:v>
                </c:pt>
                <c:pt idx="49653">
                  <c:v>1391.0</c:v>
                </c:pt>
                <c:pt idx="49654">
                  <c:v>1391.0</c:v>
                </c:pt>
                <c:pt idx="49655">
                  <c:v>1391.0</c:v>
                </c:pt>
                <c:pt idx="49656">
                  <c:v>1391.0</c:v>
                </c:pt>
                <c:pt idx="49657">
                  <c:v>1391.0</c:v>
                </c:pt>
                <c:pt idx="49658">
                  <c:v>1391.0</c:v>
                </c:pt>
                <c:pt idx="49659">
                  <c:v>1391.0</c:v>
                </c:pt>
                <c:pt idx="49660">
                  <c:v>1391.0</c:v>
                </c:pt>
                <c:pt idx="49661">
                  <c:v>1391.0</c:v>
                </c:pt>
                <c:pt idx="49662">
                  <c:v>1391.0</c:v>
                </c:pt>
                <c:pt idx="49663">
                  <c:v>1391.0</c:v>
                </c:pt>
                <c:pt idx="49664">
                  <c:v>1391.0</c:v>
                </c:pt>
                <c:pt idx="49665">
                  <c:v>1391.0</c:v>
                </c:pt>
                <c:pt idx="49666">
                  <c:v>1391.0</c:v>
                </c:pt>
                <c:pt idx="49667">
                  <c:v>1391.0</c:v>
                </c:pt>
                <c:pt idx="49668">
                  <c:v>1391.0</c:v>
                </c:pt>
                <c:pt idx="49669">
                  <c:v>1391.0</c:v>
                </c:pt>
                <c:pt idx="49670">
                  <c:v>1391.0</c:v>
                </c:pt>
                <c:pt idx="49671">
                  <c:v>1391.0</c:v>
                </c:pt>
                <c:pt idx="49672">
                  <c:v>1391.0</c:v>
                </c:pt>
                <c:pt idx="49673">
                  <c:v>1391.0</c:v>
                </c:pt>
                <c:pt idx="49674">
                  <c:v>1391.0</c:v>
                </c:pt>
                <c:pt idx="49675">
                  <c:v>1391.0</c:v>
                </c:pt>
                <c:pt idx="49676">
                  <c:v>1391.0</c:v>
                </c:pt>
                <c:pt idx="49677">
                  <c:v>1391.0</c:v>
                </c:pt>
                <c:pt idx="49678">
                  <c:v>1391.0</c:v>
                </c:pt>
                <c:pt idx="49679">
                  <c:v>1391.0</c:v>
                </c:pt>
                <c:pt idx="49680">
                  <c:v>1391.0</c:v>
                </c:pt>
                <c:pt idx="49681">
                  <c:v>1391.0</c:v>
                </c:pt>
                <c:pt idx="49682">
                  <c:v>1391.0</c:v>
                </c:pt>
                <c:pt idx="49683">
                  <c:v>1391.0</c:v>
                </c:pt>
                <c:pt idx="49684">
                  <c:v>1391.0</c:v>
                </c:pt>
                <c:pt idx="49685">
                  <c:v>1391.0</c:v>
                </c:pt>
                <c:pt idx="49686">
                  <c:v>1391.0</c:v>
                </c:pt>
                <c:pt idx="49687">
                  <c:v>1391.0</c:v>
                </c:pt>
                <c:pt idx="49688">
                  <c:v>1391.0</c:v>
                </c:pt>
                <c:pt idx="49689">
                  <c:v>1391.0</c:v>
                </c:pt>
                <c:pt idx="49690">
                  <c:v>1391.0</c:v>
                </c:pt>
                <c:pt idx="49691">
                  <c:v>1391.0</c:v>
                </c:pt>
                <c:pt idx="49692">
                  <c:v>1391.0</c:v>
                </c:pt>
                <c:pt idx="49693">
                  <c:v>1391.0</c:v>
                </c:pt>
                <c:pt idx="49694">
                  <c:v>1391.0</c:v>
                </c:pt>
                <c:pt idx="49695">
                  <c:v>1391.0</c:v>
                </c:pt>
                <c:pt idx="49696">
                  <c:v>1391.0</c:v>
                </c:pt>
                <c:pt idx="49697">
                  <c:v>1391.0</c:v>
                </c:pt>
                <c:pt idx="49698">
                  <c:v>1391.0</c:v>
                </c:pt>
                <c:pt idx="49699">
                  <c:v>1391.0</c:v>
                </c:pt>
                <c:pt idx="49700">
                  <c:v>1391.0</c:v>
                </c:pt>
                <c:pt idx="49701">
                  <c:v>1391.0</c:v>
                </c:pt>
                <c:pt idx="49702">
                  <c:v>1391.0</c:v>
                </c:pt>
                <c:pt idx="49703">
                  <c:v>1391.0</c:v>
                </c:pt>
                <c:pt idx="49704">
                  <c:v>1391.0</c:v>
                </c:pt>
                <c:pt idx="49705">
                  <c:v>1391.0</c:v>
                </c:pt>
                <c:pt idx="49706">
                  <c:v>1391.0</c:v>
                </c:pt>
                <c:pt idx="49707">
                  <c:v>1391.0</c:v>
                </c:pt>
                <c:pt idx="49708">
                  <c:v>1391.0</c:v>
                </c:pt>
                <c:pt idx="49709">
                  <c:v>1391.0</c:v>
                </c:pt>
                <c:pt idx="49710">
                  <c:v>1391.0</c:v>
                </c:pt>
                <c:pt idx="49711">
                  <c:v>1391.0</c:v>
                </c:pt>
                <c:pt idx="49712">
                  <c:v>1391.0</c:v>
                </c:pt>
                <c:pt idx="49713">
                  <c:v>1391.0</c:v>
                </c:pt>
                <c:pt idx="49714">
                  <c:v>1391.0</c:v>
                </c:pt>
                <c:pt idx="49715">
                  <c:v>1391.0</c:v>
                </c:pt>
                <c:pt idx="49716">
                  <c:v>1391.0</c:v>
                </c:pt>
                <c:pt idx="49717">
                  <c:v>1391.0</c:v>
                </c:pt>
                <c:pt idx="49718">
                  <c:v>1391.0</c:v>
                </c:pt>
                <c:pt idx="49719">
                  <c:v>1391.0</c:v>
                </c:pt>
                <c:pt idx="49720">
                  <c:v>1391.0</c:v>
                </c:pt>
                <c:pt idx="49721">
                  <c:v>1391.0</c:v>
                </c:pt>
                <c:pt idx="49722">
                  <c:v>1391.0</c:v>
                </c:pt>
                <c:pt idx="49723">
                  <c:v>1391.0</c:v>
                </c:pt>
                <c:pt idx="49724">
                  <c:v>1391.0</c:v>
                </c:pt>
                <c:pt idx="49725">
                  <c:v>1391.0</c:v>
                </c:pt>
                <c:pt idx="49726">
                  <c:v>1391.0</c:v>
                </c:pt>
                <c:pt idx="49727">
                  <c:v>1391.0</c:v>
                </c:pt>
                <c:pt idx="49728">
                  <c:v>1391.0</c:v>
                </c:pt>
                <c:pt idx="49729">
                  <c:v>1391.0</c:v>
                </c:pt>
                <c:pt idx="49730">
                  <c:v>1391.0</c:v>
                </c:pt>
                <c:pt idx="49731">
                  <c:v>1391.0</c:v>
                </c:pt>
                <c:pt idx="49732">
                  <c:v>1391.0</c:v>
                </c:pt>
                <c:pt idx="49733">
                  <c:v>1391.0</c:v>
                </c:pt>
                <c:pt idx="49734">
                  <c:v>1391.0</c:v>
                </c:pt>
                <c:pt idx="49735">
                  <c:v>1391.0</c:v>
                </c:pt>
                <c:pt idx="49736">
                  <c:v>1391.0</c:v>
                </c:pt>
                <c:pt idx="49737">
                  <c:v>1391.0</c:v>
                </c:pt>
                <c:pt idx="49738">
                  <c:v>1391.0</c:v>
                </c:pt>
                <c:pt idx="49739">
                  <c:v>1391.0</c:v>
                </c:pt>
                <c:pt idx="49740">
                  <c:v>1391.0</c:v>
                </c:pt>
                <c:pt idx="49741">
                  <c:v>1391.0</c:v>
                </c:pt>
                <c:pt idx="49742">
                  <c:v>1391.0</c:v>
                </c:pt>
                <c:pt idx="49743">
                  <c:v>1391.0</c:v>
                </c:pt>
                <c:pt idx="49744">
                  <c:v>1391.0</c:v>
                </c:pt>
                <c:pt idx="49745">
                  <c:v>1391.0</c:v>
                </c:pt>
                <c:pt idx="49746">
                  <c:v>1391.0</c:v>
                </c:pt>
                <c:pt idx="49747">
                  <c:v>1391.0</c:v>
                </c:pt>
                <c:pt idx="49748">
                  <c:v>1391.0</c:v>
                </c:pt>
                <c:pt idx="49749">
                  <c:v>1391.0</c:v>
                </c:pt>
                <c:pt idx="49750">
                  <c:v>1391.0</c:v>
                </c:pt>
                <c:pt idx="49751">
                  <c:v>1391.0</c:v>
                </c:pt>
                <c:pt idx="49752">
                  <c:v>1391.0</c:v>
                </c:pt>
                <c:pt idx="49753">
                  <c:v>1391.0</c:v>
                </c:pt>
                <c:pt idx="49754">
                  <c:v>1391.0</c:v>
                </c:pt>
                <c:pt idx="49755">
                  <c:v>1391.0</c:v>
                </c:pt>
                <c:pt idx="49756">
                  <c:v>1391.0</c:v>
                </c:pt>
                <c:pt idx="49757">
                  <c:v>1391.0</c:v>
                </c:pt>
                <c:pt idx="49758">
                  <c:v>1391.0</c:v>
                </c:pt>
                <c:pt idx="49759">
                  <c:v>1391.0</c:v>
                </c:pt>
                <c:pt idx="49760">
                  <c:v>1391.0</c:v>
                </c:pt>
                <c:pt idx="49761">
                  <c:v>1391.0</c:v>
                </c:pt>
                <c:pt idx="49762">
                  <c:v>1391.0</c:v>
                </c:pt>
                <c:pt idx="49763">
                  <c:v>1391.0</c:v>
                </c:pt>
                <c:pt idx="49764">
                  <c:v>1391.0</c:v>
                </c:pt>
                <c:pt idx="49765">
                  <c:v>1391.0</c:v>
                </c:pt>
                <c:pt idx="49766">
                  <c:v>1391.0</c:v>
                </c:pt>
                <c:pt idx="49767">
                  <c:v>1391.0</c:v>
                </c:pt>
                <c:pt idx="49768">
                  <c:v>1391.0</c:v>
                </c:pt>
                <c:pt idx="49769">
                  <c:v>1391.0</c:v>
                </c:pt>
                <c:pt idx="49770">
                  <c:v>1391.0</c:v>
                </c:pt>
                <c:pt idx="49771">
                  <c:v>1391.0</c:v>
                </c:pt>
                <c:pt idx="49772">
                  <c:v>1391.0</c:v>
                </c:pt>
                <c:pt idx="49773">
                  <c:v>1391.0</c:v>
                </c:pt>
                <c:pt idx="49774">
                  <c:v>1391.0</c:v>
                </c:pt>
                <c:pt idx="49775">
                  <c:v>1391.0</c:v>
                </c:pt>
                <c:pt idx="49776">
                  <c:v>1391.0</c:v>
                </c:pt>
                <c:pt idx="49777">
                  <c:v>1391.0</c:v>
                </c:pt>
                <c:pt idx="49778">
                  <c:v>1391.0</c:v>
                </c:pt>
                <c:pt idx="49779">
                  <c:v>1391.0</c:v>
                </c:pt>
                <c:pt idx="49780">
                  <c:v>1391.0</c:v>
                </c:pt>
                <c:pt idx="49781">
                  <c:v>1391.0</c:v>
                </c:pt>
                <c:pt idx="49782">
                  <c:v>1391.0</c:v>
                </c:pt>
                <c:pt idx="49783">
                  <c:v>1391.0</c:v>
                </c:pt>
                <c:pt idx="49784">
                  <c:v>1391.0</c:v>
                </c:pt>
                <c:pt idx="49785">
                  <c:v>1391.0</c:v>
                </c:pt>
                <c:pt idx="49786">
                  <c:v>1391.0</c:v>
                </c:pt>
                <c:pt idx="49787">
                  <c:v>1391.0</c:v>
                </c:pt>
                <c:pt idx="49788">
                  <c:v>1391.0</c:v>
                </c:pt>
                <c:pt idx="49789">
                  <c:v>1391.0</c:v>
                </c:pt>
                <c:pt idx="49790">
                  <c:v>1391.0</c:v>
                </c:pt>
                <c:pt idx="49791">
                  <c:v>1391.0</c:v>
                </c:pt>
                <c:pt idx="49792">
                  <c:v>1391.0</c:v>
                </c:pt>
                <c:pt idx="49793">
                  <c:v>1391.0</c:v>
                </c:pt>
                <c:pt idx="49794">
                  <c:v>1391.0</c:v>
                </c:pt>
                <c:pt idx="49795">
                  <c:v>1391.0</c:v>
                </c:pt>
                <c:pt idx="49796">
                  <c:v>1391.0</c:v>
                </c:pt>
                <c:pt idx="49797">
                  <c:v>1391.0</c:v>
                </c:pt>
                <c:pt idx="49798">
                  <c:v>1391.0</c:v>
                </c:pt>
                <c:pt idx="49799">
                  <c:v>1391.0</c:v>
                </c:pt>
                <c:pt idx="49800">
                  <c:v>1391.0</c:v>
                </c:pt>
                <c:pt idx="49801">
                  <c:v>1391.0</c:v>
                </c:pt>
                <c:pt idx="49802">
                  <c:v>1391.0</c:v>
                </c:pt>
                <c:pt idx="49803">
                  <c:v>1391.0</c:v>
                </c:pt>
                <c:pt idx="49804">
                  <c:v>1391.0</c:v>
                </c:pt>
                <c:pt idx="49805">
                  <c:v>1391.0</c:v>
                </c:pt>
                <c:pt idx="49806">
                  <c:v>1391.0</c:v>
                </c:pt>
                <c:pt idx="49807">
                  <c:v>1391.0</c:v>
                </c:pt>
                <c:pt idx="49808">
                  <c:v>1391.0</c:v>
                </c:pt>
                <c:pt idx="49809">
                  <c:v>1391.0</c:v>
                </c:pt>
                <c:pt idx="49810">
                  <c:v>1391.0</c:v>
                </c:pt>
                <c:pt idx="49811">
                  <c:v>1391.0</c:v>
                </c:pt>
                <c:pt idx="49812">
                  <c:v>1391.0</c:v>
                </c:pt>
                <c:pt idx="49813">
                  <c:v>1391.0</c:v>
                </c:pt>
                <c:pt idx="49814">
                  <c:v>1391.0</c:v>
                </c:pt>
                <c:pt idx="49815">
                  <c:v>1391.0</c:v>
                </c:pt>
                <c:pt idx="49816">
                  <c:v>1391.0</c:v>
                </c:pt>
                <c:pt idx="49817">
                  <c:v>1391.0</c:v>
                </c:pt>
                <c:pt idx="49818">
                  <c:v>1391.0</c:v>
                </c:pt>
                <c:pt idx="49819">
                  <c:v>1391.0</c:v>
                </c:pt>
                <c:pt idx="49820">
                  <c:v>1391.0</c:v>
                </c:pt>
                <c:pt idx="49821">
                  <c:v>1391.0</c:v>
                </c:pt>
                <c:pt idx="49822">
                  <c:v>1391.0</c:v>
                </c:pt>
                <c:pt idx="49823">
                  <c:v>1391.0</c:v>
                </c:pt>
                <c:pt idx="49824">
                  <c:v>1391.0</c:v>
                </c:pt>
                <c:pt idx="49825">
                  <c:v>1391.0</c:v>
                </c:pt>
                <c:pt idx="49826">
                  <c:v>1391.0</c:v>
                </c:pt>
                <c:pt idx="49827">
                  <c:v>1391.0</c:v>
                </c:pt>
                <c:pt idx="49828">
                  <c:v>1391.0</c:v>
                </c:pt>
                <c:pt idx="49829">
                  <c:v>1391.0</c:v>
                </c:pt>
                <c:pt idx="49830">
                  <c:v>1391.0</c:v>
                </c:pt>
                <c:pt idx="49831">
                  <c:v>1391.0</c:v>
                </c:pt>
                <c:pt idx="49832">
                  <c:v>1391.0</c:v>
                </c:pt>
                <c:pt idx="49833">
                  <c:v>1391.0</c:v>
                </c:pt>
                <c:pt idx="49834">
                  <c:v>1391.0</c:v>
                </c:pt>
                <c:pt idx="49835">
                  <c:v>1391.0</c:v>
                </c:pt>
                <c:pt idx="49836">
                  <c:v>1391.0</c:v>
                </c:pt>
                <c:pt idx="49837">
                  <c:v>1391.0</c:v>
                </c:pt>
                <c:pt idx="49838">
                  <c:v>1391.0</c:v>
                </c:pt>
                <c:pt idx="49839">
                  <c:v>1391.0</c:v>
                </c:pt>
                <c:pt idx="49840">
                  <c:v>1391.0</c:v>
                </c:pt>
                <c:pt idx="49841">
                  <c:v>1391.0</c:v>
                </c:pt>
                <c:pt idx="49842">
                  <c:v>1391.0</c:v>
                </c:pt>
                <c:pt idx="49843">
                  <c:v>1391.0</c:v>
                </c:pt>
                <c:pt idx="49844">
                  <c:v>1391.0</c:v>
                </c:pt>
                <c:pt idx="49845">
                  <c:v>1391.0</c:v>
                </c:pt>
                <c:pt idx="49846">
                  <c:v>1391.0</c:v>
                </c:pt>
                <c:pt idx="49847">
                  <c:v>1391.0</c:v>
                </c:pt>
                <c:pt idx="49848">
                  <c:v>1391.0</c:v>
                </c:pt>
                <c:pt idx="49849">
                  <c:v>1391.0</c:v>
                </c:pt>
                <c:pt idx="49850">
                  <c:v>1391.0</c:v>
                </c:pt>
                <c:pt idx="49851">
                  <c:v>1391.0</c:v>
                </c:pt>
                <c:pt idx="49852">
                  <c:v>1391.0</c:v>
                </c:pt>
                <c:pt idx="49853">
                  <c:v>1391.0</c:v>
                </c:pt>
                <c:pt idx="49854">
                  <c:v>1391.0</c:v>
                </c:pt>
                <c:pt idx="49855">
                  <c:v>1391.0</c:v>
                </c:pt>
                <c:pt idx="49856">
                  <c:v>1391.0</c:v>
                </c:pt>
                <c:pt idx="49857">
                  <c:v>1391.0</c:v>
                </c:pt>
                <c:pt idx="49858">
                  <c:v>1391.0</c:v>
                </c:pt>
                <c:pt idx="49859">
                  <c:v>1391.0</c:v>
                </c:pt>
                <c:pt idx="49860">
                  <c:v>1391.0</c:v>
                </c:pt>
                <c:pt idx="49861">
                  <c:v>1391.0</c:v>
                </c:pt>
                <c:pt idx="49862">
                  <c:v>1391.0</c:v>
                </c:pt>
                <c:pt idx="49863">
                  <c:v>1391.0</c:v>
                </c:pt>
                <c:pt idx="49864">
                  <c:v>1391.0</c:v>
                </c:pt>
                <c:pt idx="49865">
                  <c:v>1391.0</c:v>
                </c:pt>
                <c:pt idx="49866">
                  <c:v>1391.0</c:v>
                </c:pt>
                <c:pt idx="49867">
                  <c:v>1391.0</c:v>
                </c:pt>
                <c:pt idx="49868">
                  <c:v>1391.0</c:v>
                </c:pt>
                <c:pt idx="49869">
                  <c:v>1391.0</c:v>
                </c:pt>
                <c:pt idx="49870">
                  <c:v>1391.0</c:v>
                </c:pt>
                <c:pt idx="49871">
                  <c:v>1391.0</c:v>
                </c:pt>
                <c:pt idx="49872">
                  <c:v>1391.0</c:v>
                </c:pt>
                <c:pt idx="49873">
                  <c:v>1391.0</c:v>
                </c:pt>
                <c:pt idx="49874">
                  <c:v>1391.0</c:v>
                </c:pt>
                <c:pt idx="49875">
                  <c:v>1391.0</c:v>
                </c:pt>
                <c:pt idx="49876">
                  <c:v>1391.0</c:v>
                </c:pt>
                <c:pt idx="49877">
                  <c:v>1391.0</c:v>
                </c:pt>
                <c:pt idx="49878">
                  <c:v>1391.0</c:v>
                </c:pt>
                <c:pt idx="49879">
                  <c:v>1391.0</c:v>
                </c:pt>
                <c:pt idx="49880">
                  <c:v>1391.0</c:v>
                </c:pt>
                <c:pt idx="49881">
                  <c:v>1391.0</c:v>
                </c:pt>
                <c:pt idx="49882">
                  <c:v>1391.0</c:v>
                </c:pt>
                <c:pt idx="49883">
                  <c:v>1391.0</c:v>
                </c:pt>
                <c:pt idx="49884">
                  <c:v>1391.0</c:v>
                </c:pt>
                <c:pt idx="49885">
                  <c:v>1391.0</c:v>
                </c:pt>
                <c:pt idx="49886">
                  <c:v>1391.0</c:v>
                </c:pt>
                <c:pt idx="49887">
                  <c:v>1391.0</c:v>
                </c:pt>
                <c:pt idx="49888">
                  <c:v>1391.0</c:v>
                </c:pt>
                <c:pt idx="49889">
                  <c:v>1391.0</c:v>
                </c:pt>
                <c:pt idx="49890">
                  <c:v>1391.0</c:v>
                </c:pt>
                <c:pt idx="49891">
                  <c:v>1391.0</c:v>
                </c:pt>
                <c:pt idx="49892">
                  <c:v>1391.0</c:v>
                </c:pt>
                <c:pt idx="49893">
                  <c:v>1391.0</c:v>
                </c:pt>
                <c:pt idx="49894">
                  <c:v>1391.0</c:v>
                </c:pt>
                <c:pt idx="49895">
                  <c:v>1391.0</c:v>
                </c:pt>
                <c:pt idx="49896">
                  <c:v>1391.0</c:v>
                </c:pt>
                <c:pt idx="49897">
                  <c:v>1391.0</c:v>
                </c:pt>
                <c:pt idx="49898">
                  <c:v>1391.0</c:v>
                </c:pt>
                <c:pt idx="49899">
                  <c:v>1391.0</c:v>
                </c:pt>
                <c:pt idx="49900">
                  <c:v>1391.0</c:v>
                </c:pt>
                <c:pt idx="49901">
                  <c:v>1391.0</c:v>
                </c:pt>
                <c:pt idx="49902">
                  <c:v>1391.0</c:v>
                </c:pt>
                <c:pt idx="49903">
                  <c:v>1391.0</c:v>
                </c:pt>
                <c:pt idx="49904">
                  <c:v>1391.0</c:v>
                </c:pt>
                <c:pt idx="49905">
                  <c:v>1391.0</c:v>
                </c:pt>
                <c:pt idx="49906">
                  <c:v>1391.0</c:v>
                </c:pt>
                <c:pt idx="49907">
                  <c:v>1391.0</c:v>
                </c:pt>
                <c:pt idx="49908">
                  <c:v>1391.0</c:v>
                </c:pt>
                <c:pt idx="49909">
                  <c:v>1391.0</c:v>
                </c:pt>
                <c:pt idx="49910">
                  <c:v>1391.0</c:v>
                </c:pt>
                <c:pt idx="49911">
                  <c:v>1391.0</c:v>
                </c:pt>
                <c:pt idx="49912">
                  <c:v>1391.0</c:v>
                </c:pt>
                <c:pt idx="49913">
                  <c:v>1391.0</c:v>
                </c:pt>
                <c:pt idx="49914">
                  <c:v>1391.0</c:v>
                </c:pt>
                <c:pt idx="49915">
                  <c:v>1391.0</c:v>
                </c:pt>
                <c:pt idx="49916">
                  <c:v>1391.0</c:v>
                </c:pt>
                <c:pt idx="49917">
                  <c:v>1391.0</c:v>
                </c:pt>
                <c:pt idx="49918">
                  <c:v>1391.0</c:v>
                </c:pt>
                <c:pt idx="49919">
                  <c:v>1391.0</c:v>
                </c:pt>
                <c:pt idx="49920">
                  <c:v>1391.0</c:v>
                </c:pt>
                <c:pt idx="49921">
                  <c:v>1391.0</c:v>
                </c:pt>
                <c:pt idx="49922">
                  <c:v>1391.0</c:v>
                </c:pt>
                <c:pt idx="49923">
                  <c:v>1391.0</c:v>
                </c:pt>
                <c:pt idx="49924">
                  <c:v>1391.0</c:v>
                </c:pt>
                <c:pt idx="49925">
                  <c:v>1391.0</c:v>
                </c:pt>
                <c:pt idx="49926">
                  <c:v>1391.0</c:v>
                </c:pt>
                <c:pt idx="49927">
                  <c:v>1391.0</c:v>
                </c:pt>
                <c:pt idx="49928">
                  <c:v>1391.0</c:v>
                </c:pt>
                <c:pt idx="49929">
                  <c:v>1391.0</c:v>
                </c:pt>
                <c:pt idx="49930">
                  <c:v>1391.0</c:v>
                </c:pt>
                <c:pt idx="49931">
                  <c:v>1391.0</c:v>
                </c:pt>
                <c:pt idx="49932">
                  <c:v>1391.0</c:v>
                </c:pt>
                <c:pt idx="49933">
                  <c:v>1391.0</c:v>
                </c:pt>
                <c:pt idx="49934">
                  <c:v>1391.0</c:v>
                </c:pt>
                <c:pt idx="49935">
                  <c:v>1391.0</c:v>
                </c:pt>
                <c:pt idx="49936">
                  <c:v>1391.0</c:v>
                </c:pt>
                <c:pt idx="49937">
                  <c:v>1391.0</c:v>
                </c:pt>
                <c:pt idx="49938">
                  <c:v>1391.0</c:v>
                </c:pt>
                <c:pt idx="49939">
                  <c:v>1391.0</c:v>
                </c:pt>
                <c:pt idx="49940">
                  <c:v>1391.0</c:v>
                </c:pt>
                <c:pt idx="49941">
                  <c:v>1391.0</c:v>
                </c:pt>
                <c:pt idx="49942">
                  <c:v>1391.0</c:v>
                </c:pt>
                <c:pt idx="49943">
                  <c:v>1391.0</c:v>
                </c:pt>
                <c:pt idx="49944">
                  <c:v>1391.0</c:v>
                </c:pt>
                <c:pt idx="49945">
                  <c:v>1391.0</c:v>
                </c:pt>
                <c:pt idx="49946">
                  <c:v>1391.0</c:v>
                </c:pt>
                <c:pt idx="49947">
                  <c:v>1391.0</c:v>
                </c:pt>
                <c:pt idx="49948">
                  <c:v>1391.0</c:v>
                </c:pt>
                <c:pt idx="49949">
                  <c:v>1391.0</c:v>
                </c:pt>
                <c:pt idx="49950">
                  <c:v>1391.0</c:v>
                </c:pt>
                <c:pt idx="49951">
                  <c:v>1391.0</c:v>
                </c:pt>
                <c:pt idx="49952">
                  <c:v>1391.0</c:v>
                </c:pt>
                <c:pt idx="49953">
                  <c:v>1391.0</c:v>
                </c:pt>
                <c:pt idx="49954">
                  <c:v>1391.0</c:v>
                </c:pt>
                <c:pt idx="49955">
                  <c:v>1391.0</c:v>
                </c:pt>
                <c:pt idx="49956">
                  <c:v>1391.0</c:v>
                </c:pt>
                <c:pt idx="49957">
                  <c:v>1391.0</c:v>
                </c:pt>
                <c:pt idx="49958">
                  <c:v>1391.0</c:v>
                </c:pt>
                <c:pt idx="49959">
                  <c:v>1391.0</c:v>
                </c:pt>
                <c:pt idx="49960">
                  <c:v>1391.0</c:v>
                </c:pt>
                <c:pt idx="49961">
                  <c:v>1391.0</c:v>
                </c:pt>
                <c:pt idx="49962">
                  <c:v>1391.0</c:v>
                </c:pt>
                <c:pt idx="49963">
                  <c:v>1391.0</c:v>
                </c:pt>
                <c:pt idx="49964">
                  <c:v>1391.0</c:v>
                </c:pt>
                <c:pt idx="49965">
                  <c:v>1391.0</c:v>
                </c:pt>
                <c:pt idx="49966">
                  <c:v>1391.0</c:v>
                </c:pt>
                <c:pt idx="49967">
                  <c:v>1391.0</c:v>
                </c:pt>
                <c:pt idx="49968">
                  <c:v>1391.0</c:v>
                </c:pt>
                <c:pt idx="49969">
                  <c:v>1391.0</c:v>
                </c:pt>
                <c:pt idx="49970">
                  <c:v>1391.0</c:v>
                </c:pt>
                <c:pt idx="49971">
                  <c:v>1391.0</c:v>
                </c:pt>
                <c:pt idx="49972">
                  <c:v>1391.0</c:v>
                </c:pt>
                <c:pt idx="49973">
                  <c:v>1391.0</c:v>
                </c:pt>
                <c:pt idx="49974">
                  <c:v>1391.0</c:v>
                </c:pt>
                <c:pt idx="49975">
                  <c:v>1391.0</c:v>
                </c:pt>
                <c:pt idx="49976">
                  <c:v>1391.0</c:v>
                </c:pt>
                <c:pt idx="49977">
                  <c:v>1391.0</c:v>
                </c:pt>
                <c:pt idx="49978">
                  <c:v>1391.0</c:v>
                </c:pt>
                <c:pt idx="49979">
                  <c:v>1391.0</c:v>
                </c:pt>
                <c:pt idx="49980">
                  <c:v>1391.0</c:v>
                </c:pt>
                <c:pt idx="49981">
                  <c:v>1391.0</c:v>
                </c:pt>
                <c:pt idx="49982">
                  <c:v>1391.0</c:v>
                </c:pt>
                <c:pt idx="49983">
                  <c:v>1391.0</c:v>
                </c:pt>
                <c:pt idx="49984">
                  <c:v>1391.0</c:v>
                </c:pt>
                <c:pt idx="49985">
                  <c:v>1391.0</c:v>
                </c:pt>
                <c:pt idx="49986">
                  <c:v>1391.0</c:v>
                </c:pt>
                <c:pt idx="49987">
                  <c:v>1391.0</c:v>
                </c:pt>
                <c:pt idx="49988">
                  <c:v>1391.0</c:v>
                </c:pt>
                <c:pt idx="49989">
                  <c:v>1391.0</c:v>
                </c:pt>
                <c:pt idx="49990">
                  <c:v>1391.0</c:v>
                </c:pt>
                <c:pt idx="49991">
                  <c:v>1391.0</c:v>
                </c:pt>
                <c:pt idx="49992">
                  <c:v>1391.0</c:v>
                </c:pt>
                <c:pt idx="49993">
                  <c:v>1391.0</c:v>
                </c:pt>
                <c:pt idx="49994">
                  <c:v>1391.0</c:v>
                </c:pt>
                <c:pt idx="49995">
                  <c:v>1391.0</c:v>
                </c:pt>
                <c:pt idx="49996">
                  <c:v>1391.0</c:v>
                </c:pt>
                <c:pt idx="49997">
                  <c:v>1391.0</c:v>
                </c:pt>
                <c:pt idx="49998">
                  <c:v>1391.0</c:v>
                </c:pt>
                <c:pt idx="49999">
                  <c:v>1391.0</c:v>
                </c:pt>
                <c:pt idx="50000">
                  <c:v>1391.0</c:v>
                </c:pt>
                <c:pt idx="50001">
                  <c:v>1391.0</c:v>
                </c:pt>
                <c:pt idx="50002">
                  <c:v>1391.0</c:v>
                </c:pt>
                <c:pt idx="50003">
                  <c:v>1391.0</c:v>
                </c:pt>
                <c:pt idx="50004">
                  <c:v>1391.0</c:v>
                </c:pt>
                <c:pt idx="50005">
                  <c:v>1391.0</c:v>
                </c:pt>
                <c:pt idx="50006">
                  <c:v>1391.0</c:v>
                </c:pt>
                <c:pt idx="50007">
                  <c:v>1391.0</c:v>
                </c:pt>
                <c:pt idx="50008">
                  <c:v>1391.0</c:v>
                </c:pt>
                <c:pt idx="50009">
                  <c:v>1391.0</c:v>
                </c:pt>
                <c:pt idx="50010">
                  <c:v>1391.0</c:v>
                </c:pt>
                <c:pt idx="50011">
                  <c:v>1391.0</c:v>
                </c:pt>
                <c:pt idx="50012">
                  <c:v>1391.0</c:v>
                </c:pt>
                <c:pt idx="50013">
                  <c:v>1391.0</c:v>
                </c:pt>
                <c:pt idx="50014">
                  <c:v>1391.0</c:v>
                </c:pt>
                <c:pt idx="50015">
                  <c:v>1391.0</c:v>
                </c:pt>
                <c:pt idx="50016">
                  <c:v>1391.0</c:v>
                </c:pt>
                <c:pt idx="50017">
                  <c:v>1391.0</c:v>
                </c:pt>
                <c:pt idx="50018">
                  <c:v>1391.0</c:v>
                </c:pt>
                <c:pt idx="50019">
                  <c:v>1391.0</c:v>
                </c:pt>
                <c:pt idx="50020">
                  <c:v>1391.0</c:v>
                </c:pt>
                <c:pt idx="50021">
                  <c:v>1391.0</c:v>
                </c:pt>
                <c:pt idx="50022">
                  <c:v>1391.0</c:v>
                </c:pt>
                <c:pt idx="50023">
                  <c:v>1391.0</c:v>
                </c:pt>
                <c:pt idx="50024">
                  <c:v>1391.0</c:v>
                </c:pt>
                <c:pt idx="50025">
                  <c:v>1391.0</c:v>
                </c:pt>
                <c:pt idx="50026">
                  <c:v>1391.0</c:v>
                </c:pt>
                <c:pt idx="50027">
                  <c:v>1391.0</c:v>
                </c:pt>
                <c:pt idx="50028">
                  <c:v>1391.0</c:v>
                </c:pt>
                <c:pt idx="50029">
                  <c:v>1391.0</c:v>
                </c:pt>
                <c:pt idx="50030">
                  <c:v>1391.0</c:v>
                </c:pt>
                <c:pt idx="50031">
                  <c:v>1391.0</c:v>
                </c:pt>
                <c:pt idx="50032">
                  <c:v>1391.0</c:v>
                </c:pt>
                <c:pt idx="50033">
                  <c:v>1391.0</c:v>
                </c:pt>
                <c:pt idx="50034">
                  <c:v>1391.0</c:v>
                </c:pt>
                <c:pt idx="50035">
                  <c:v>1391.0</c:v>
                </c:pt>
                <c:pt idx="50036">
                  <c:v>1391.0</c:v>
                </c:pt>
                <c:pt idx="50037">
                  <c:v>1391.0</c:v>
                </c:pt>
                <c:pt idx="50038">
                  <c:v>1391.0</c:v>
                </c:pt>
                <c:pt idx="50039">
                  <c:v>1391.0</c:v>
                </c:pt>
                <c:pt idx="50040">
                  <c:v>1391.0</c:v>
                </c:pt>
                <c:pt idx="50041">
                  <c:v>1391.0</c:v>
                </c:pt>
                <c:pt idx="50042">
                  <c:v>1391.0</c:v>
                </c:pt>
                <c:pt idx="50043">
                  <c:v>1391.0</c:v>
                </c:pt>
                <c:pt idx="50044">
                  <c:v>1391.0</c:v>
                </c:pt>
                <c:pt idx="50045">
                  <c:v>1391.0</c:v>
                </c:pt>
                <c:pt idx="50046">
                  <c:v>1391.0</c:v>
                </c:pt>
                <c:pt idx="50047">
                  <c:v>1391.0</c:v>
                </c:pt>
                <c:pt idx="50048">
                  <c:v>1391.0</c:v>
                </c:pt>
                <c:pt idx="50049">
                  <c:v>1391.0</c:v>
                </c:pt>
                <c:pt idx="50050">
                  <c:v>1391.0</c:v>
                </c:pt>
                <c:pt idx="50051">
                  <c:v>1391.0</c:v>
                </c:pt>
                <c:pt idx="50052">
                  <c:v>1391.0</c:v>
                </c:pt>
                <c:pt idx="50053">
                  <c:v>1391.0</c:v>
                </c:pt>
                <c:pt idx="50054">
                  <c:v>1391.0</c:v>
                </c:pt>
                <c:pt idx="50055">
                  <c:v>1391.0</c:v>
                </c:pt>
                <c:pt idx="50056">
                  <c:v>1391.0</c:v>
                </c:pt>
                <c:pt idx="50057">
                  <c:v>1391.0</c:v>
                </c:pt>
                <c:pt idx="50058">
                  <c:v>1391.0</c:v>
                </c:pt>
                <c:pt idx="50059">
                  <c:v>1391.0</c:v>
                </c:pt>
                <c:pt idx="50060">
                  <c:v>1391.0</c:v>
                </c:pt>
                <c:pt idx="50061">
                  <c:v>1391.0</c:v>
                </c:pt>
                <c:pt idx="50062">
                  <c:v>1391.0</c:v>
                </c:pt>
                <c:pt idx="50063">
                  <c:v>1391.0</c:v>
                </c:pt>
                <c:pt idx="50064">
                  <c:v>1391.0</c:v>
                </c:pt>
                <c:pt idx="50065">
                  <c:v>1391.0</c:v>
                </c:pt>
                <c:pt idx="50066">
                  <c:v>1391.0</c:v>
                </c:pt>
                <c:pt idx="50067">
                  <c:v>1391.0</c:v>
                </c:pt>
                <c:pt idx="50068">
                  <c:v>1391.0</c:v>
                </c:pt>
                <c:pt idx="50069">
                  <c:v>1391.0</c:v>
                </c:pt>
                <c:pt idx="50070">
                  <c:v>1391.0</c:v>
                </c:pt>
                <c:pt idx="50071">
                  <c:v>1391.0</c:v>
                </c:pt>
                <c:pt idx="50072">
                  <c:v>1391.0</c:v>
                </c:pt>
                <c:pt idx="50073">
                  <c:v>1391.0</c:v>
                </c:pt>
                <c:pt idx="50074">
                  <c:v>1391.0</c:v>
                </c:pt>
                <c:pt idx="50075">
                  <c:v>1391.0</c:v>
                </c:pt>
                <c:pt idx="50076">
                  <c:v>1391.0</c:v>
                </c:pt>
                <c:pt idx="50077">
                  <c:v>1391.0</c:v>
                </c:pt>
                <c:pt idx="50078">
                  <c:v>1391.0</c:v>
                </c:pt>
                <c:pt idx="50079">
                  <c:v>1391.0</c:v>
                </c:pt>
                <c:pt idx="50080">
                  <c:v>1391.0</c:v>
                </c:pt>
                <c:pt idx="50081">
                  <c:v>1391.0</c:v>
                </c:pt>
                <c:pt idx="50082">
                  <c:v>1391.0</c:v>
                </c:pt>
                <c:pt idx="50083">
                  <c:v>1391.0</c:v>
                </c:pt>
                <c:pt idx="50084">
                  <c:v>1391.0</c:v>
                </c:pt>
                <c:pt idx="50085">
                  <c:v>1391.0</c:v>
                </c:pt>
                <c:pt idx="50086">
                  <c:v>1391.0</c:v>
                </c:pt>
                <c:pt idx="50087">
                  <c:v>1391.0</c:v>
                </c:pt>
                <c:pt idx="50088">
                  <c:v>1391.0</c:v>
                </c:pt>
                <c:pt idx="50089">
                  <c:v>1391.0</c:v>
                </c:pt>
                <c:pt idx="50090">
                  <c:v>1391.0</c:v>
                </c:pt>
                <c:pt idx="50091">
                  <c:v>1391.0</c:v>
                </c:pt>
                <c:pt idx="50092">
                  <c:v>1391.0</c:v>
                </c:pt>
                <c:pt idx="50093">
                  <c:v>1391.0</c:v>
                </c:pt>
                <c:pt idx="50094">
                  <c:v>1391.0</c:v>
                </c:pt>
                <c:pt idx="50095">
                  <c:v>1391.0</c:v>
                </c:pt>
                <c:pt idx="50096">
                  <c:v>1391.0</c:v>
                </c:pt>
                <c:pt idx="50097">
                  <c:v>1391.0</c:v>
                </c:pt>
                <c:pt idx="50098">
                  <c:v>1391.0</c:v>
                </c:pt>
                <c:pt idx="50099">
                  <c:v>1391.0</c:v>
                </c:pt>
                <c:pt idx="50100">
                  <c:v>1391.0</c:v>
                </c:pt>
                <c:pt idx="50101">
                  <c:v>1391.0</c:v>
                </c:pt>
                <c:pt idx="50102">
                  <c:v>1391.0</c:v>
                </c:pt>
                <c:pt idx="50103">
                  <c:v>1391.0</c:v>
                </c:pt>
                <c:pt idx="50104">
                  <c:v>1391.0</c:v>
                </c:pt>
                <c:pt idx="50105">
                  <c:v>1391.0</c:v>
                </c:pt>
                <c:pt idx="50106">
                  <c:v>1391.0</c:v>
                </c:pt>
                <c:pt idx="50107">
                  <c:v>1391.0</c:v>
                </c:pt>
                <c:pt idx="50108">
                  <c:v>1391.0</c:v>
                </c:pt>
                <c:pt idx="50109">
                  <c:v>1391.0</c:v>
                </c:pt>
                <c:pt idx="50110">
                  <c:v>1391.0</c:v>
                </c:pt>
                <c:pt idx="50111">
                  <c:v>1391.0</c:v>
                </c:pt>
                <c:pt idx="50112">
                  <c:v>1391.0</c:v>
                </c:pt>
                <c:pt idx="50113">
                  <c:v>1391.0</c:v>
                </c:pt>
                <c:pt idx="50114">
                  <c:v>1391.0</c:v>
                </c:pt>
                <c:pt idx="50115">
                  <c:v>1391.0</c:v>
                </c:pt>
                <c:pt idx="50116">
                  <c:v>1391.0</c:v>
                </c:pt>
                <c:pt idx="50117">
                  <c:v>1391.0</c:v>
                </c:pt>
                <c:pt idx="50118">
                  <c:v>1391.0</c:v>
                </c:pt>
                <c:pt idx="50119">
                  <c:v>1391.0</c:v>
                </c:pt>
                <c:pt idx="50120">
                  <c:v>1391.0</c:v>
                </c:pt>
                <c:pt idx="50121">
                  <c:v>1391.0</c:v>
                </c:pt>
                <c:pt idx="50122">
                  <c:v>1391.0</c:v>
                </c:pt>
                <c:pt idx="50123">
                  <c:v>1391.0</c:v>
                </c:pt>
                <c:pt idx="50124">
                  <c:v>1391.0</c:v>
                </c:pt>
                <c:pt idx="50125">
                  <c:v>1391.0</c:v>
                </c:pt>
                <c:pt idx="50126">
                  <c:v>1391.0</c:v>
                </c:pt>
                <c:pt idx="50127">
                  <c:v>1391.0</c:v>
                </c:pt>
                <c:pt idx="50128">
                  <c:v>1391.0</c:v>
                </c:pt>
                <c:pt idx="50129">
                  <c:v>1391.0</c:v>
                </c:pt>
                <c:pt idx="50130">
                  <c:v>1391.0</c:v>
                </c:pt>
                <c:pt idx="50131">
                  <c:v>1391.0</c:v>
                </c:pt>
                <c:pt idx="50132">
                  <c:v>1391.0</c:v>
                </c:pt>
                <c:pt idx="50133">
                  <c:v>1391.0</c:v>
                </c:pt>
                <c:pt idx="50134">
                  <c:v>1391.0</c:v>
                </c:pt>
                <c:pt idx="50135">
                  <c:v>1391.0</c:v>
                </c:pt>
                <c:pt idx="50136">
                  <c:v>1391.0</c:v>
                </c:pt>
                <c:pt idx="50137">
                  <c:v>1391.0</c:v>
                </c:pt>
                <c:pt idx="50138">
                  <c:v>1391.0</c:v>
                </c:pt>
                <c:pt idx="50139">
                  <c:v>1391.0</c:v>
                </c:pt>
                <c:pt idx="50140">
                  <c:v>1391.0</c:v>
                </c:pt>
                <c:pt idx="50141">
                  <c:v>1391.0</c:v>
                </c:pt>
                <c:pt idx="50142">
                  <c:v>1391.0</c:v>
                </c:pt>
                <c:pt idx="50143">
                  <c:v>1391.0</c:v>
                </c:pt>
                <c:pt idx="50144">
                  <c:v>1391.0</c:v>
                </c:pt>
                <c:pt idx="50145">
                  <c:v>1391.0</c:v>
                </c:pt>
                <c:pt idx="50146">
                  <c:v>1391.0</c:v>
                </c:pt>
                <c:pt idx="50147">
                  <c:v>1391.0</c:v>
                </c:pt>
                <c:pt idx="50148">
                  <c:v>1391.0</c:v>
                </c:pt>
                <c:pt idx="50149">
                  <c:v>1391.0</c:v>
                </c:pt>
                <c:pt idx="50150">
                  <c:v>1391.0</c:v>
                </c:pt>
                <c:pt idx="50151">
                  <c:v>1391.0</c:v>
                </c:pt>
                <c:pt idx="50152">
                  <c:v>1391.0</c:v>
                </c:pt>
                <c:pt idx="50153">
                  <c:v>1391.0</c:v>
                </c:pt>
                <c:pt idx="50154">
                  <c:v>1391.0</c:v>
                </c:pt>
                <c:pt idx="50155">
                  <c:v>1391.0</c:v>
                </c:pt>
                <c:pt idx="50156">
                  <c:v>1391.0</c:v>
                </c:pt>
                <c:pt idx="50157">
                  <c:v>1391.0</c:v>
                </c:pt>
                <c:pt idx="50158">
                  <c:v>1391.0</c:v>
                </c:pt>
                <c:pt idx="50159">
                  <c:v>1391.0</c:v>
                </c:pt>
                <c:pt idx="50160">
                  <c:v>1391.0</c:v>
                </c:pt>
                <c:pt idx="50161">
                  <c:v>1391.0</c:v>
                </c:pt>
                <c:pt idx="50162">
                  <c:v>1391.0</c:v>
                </c:pt>
                <c:pt idx="50163">
                  <c:v>1391.0</c:v>
                </c:pt>
                <c:pt idx="50164">
                  <c:v>1391.0</c:v>
                </c:pt>
                <c:pt idx="50165">
                  <c:v>1391.0</c:v>
                </c:pt>
                <c:pt idx="50166">
                  <c:v>1391.0</c:v>
                </c:pt>
                <c:pt idx="50167">
                  <c:v>1391.0</c:v>
                </c:pt>
                <c:pt idx="50168">
                  <c:v>1391.0</c:v>
                </c:pt>
                <c:pt idx="50169">
                  <c:v>1391.0</c:v>
                </c:pt>
                <c:pt idx="50170">
                  <c:v>1391.0</c:v>
                </c:pt>
                <c:pt idx="50171">
                  <c:v>1391.0</c:v>
                </c:pt>
                <c:pt idx="50172">
                  <c:v>1391.0</c:v>
                </c:pt>
                <c:pt idx="50173">
                  <c:v>1391.0</c:v>
                </c:pt>
                <c:pt idx="50174">
                  <c:v>1391.0</c:v>
                </c:pt>
                <c:pt idx="50175">
                  <c:v>1391.0</c:v>
                </c:pt>
                <c:pt idx="50176">
                  <c:v>1391.0</c:v>
                </c:pt>
                <c:pt idx="50177">
                  <c:v>1391.0</c:v>
                </c:pt>
                <c:pt idx="50178">
                  <c:v>1391.0</c:v>
                </c:pt>
                <c:pt idx="50179">
                  <c:v>1391.0</c:v>
                </c:pt>
                <c:pt idx="50180">
                  <c:v>1391.0</c:v>
                </c:pt>
                <c:pt idx="50181">
                  <c:v>1391.0</c:v>
                </c:pt>
                <c:pt idx="50182">
                  <c:v>1391.0</c:v>
                </c:pt>
                <c:pt idx="50183">
                  <c:v>1391.0</c:v>
                </c:pt>
                <c:pt idx="50184">
                  <c:v>1391.0</c:v>
                </c:pt>
                <c:pt idx="50185">
                  <c:v>1391.0</c:v>
                </c:pt>
                <c:pt idx="50186">
                  <c:v>1391.0</c:v>
                </c:pt>
                <c:pt idx="50187">
                  <c:v>1391.0</c:v>
                </c:pt>
                <c:pt idx="50188">
                  <c:v>1391.0</c:v>
                </c:pt>
                <c:pt idx="50189">
                  <c:v>1391.0</c:v>
                </c:pt>
                <c:pt idx="50190">
                  <c:v>1391.0</c:v>
                </c:pt>
                <c:pt idx="50191">
                  <c:v>1391.0</c:v>
                </c:pt>
                <c:pt idx="50192">
                  <c:v>1391.0</c:v>
                </c:pt>
                <c:pt idx="50193">
                  <c:v>1391.0</c:v>
                </c:pt>
                <c:pt idx="50194">
                  <c:v>1391.0</c:v>
                </c:pt>
                <c:pt idx="50195">
                  <c:v>1391.0</c:v>
                </c:pt>
                <c:pt idx="50196">
                  <c:v>1391.0</c:v>
                </c:pt>
                <c:pt idx="50197">
                  <c:v>1391.0</c:v>
                </c:pt>
                <c:pt idx="50198">
                  <c:v>1391.0</c:v>
                </c:pt>
                <c:pt idx="50199">
                  <c:v>1391.0</c:v>
                </c:pt>
                <c:pt idx="50200">
                  <c:v>1391.0</c:v>
                </c:pt>
                <c:pt idx="50201">
                  <c:v>1391.0</c:v>
                </c:pt>
                <c:pt idx="50202">
                  <c:v>1391.0</c:v>
                </c:pt>
                <c:pt idx="50203">
                  <c:v>1391.0</c:v>
                </c:pt>
                <c:pt idx="50204">
                  <c:v>1391.0</c:v>
                </c:pt>
                <c:pt idx="50205">
                  <c:v>1391.0</c:v>
                </c:pt>
                <c:pt idx="50206">
                  <c:v>1391.0</c:v>
                </c:pt>
                <c:pt idx="50207">
                  <c:v>1391.0</c:v>
                </c:pt>
                <c:pt idx="50208">
                  <c:v>1391.0</c:v>
                </c:pt>
                <c:pt idx="50209">
                  <c:v>1391.0</c:v>
                </c:pt>
                <c:pt idx="50210">
                  <c:v>1391.0</c:v>
                </c:pt>
                <c:pt idx="50211">
                  <c:v>1391.0</c:v>
                </c:pt>
                <c:pt idx="50212">
                  <c:v>1391.0</c:v>
                </c:pt>
                <c:pt idx="50213">
                  <c:v>1391.0</c:v>
                </c:pt>
                <c:pt idx="50214">
                  <c:v>1391.0</c:v>
                </c:pt>
                <c:pt idx="50215">
                  <c:v>1391.0</c:v>
                </c:pt>
                <c:pt idx="50216">
                  <c:v>1391.0</c:v>
                </c:pt>
                <c:pt idx="50217">
                  <c:v>1391.0</c:v>
                </c:pt>
                <c:pt idx="50218">
                  <c:v>1391.0</c:v>
                </c:pt>
                <c:pt idx="50219">
                  <c:v>1391.0</c:v>
                </c:pt>
                <c:pt idx="50220">
                  <c:v>1391.0</c:v>
                </c:pt>
                <c:pt idx="50221">
                  <c:v>1391.0</c:v>
                </c:pt>
                <c:pt idx="50222">
                  <c:v>1391.0</c:v>
                </c:pt>
                <c:pt idx="50223">
                  <c:v>1391.0</c:v>
                </c:pt>
                <c:pt idx="50224">
                  <c:v>1391.0</c:v>
                </c:pt>
                <c:pt idx="50225">
                  <c:v>1391.0</c:v>
                </c:pt>
                <c:pt idx="50226">
                  <c:v>1391.0</c:v>
                </c:pt>
                <c:pt idx="50227">
                  <c:v>1391.0</c:v>
                </c:pt>
                <c:pt idx="50228">
                  <c:v>1391.0</c:v>
                </c:pt>
                <c:pt idx="50229">
                  <c:v>1391.0</c:v>
                </c:pt>
                <c:pt idx="50230">
                  <c:v>1391.0</c:v>
                </c:pt>
                <c:pt idx="50231">
                  <c:v>1391.0</c:v>
                </c:pt>
                <c:pt idx="50232">
                  <c:v>1391.0</c:v>
                </c:pt>
                <c:pt idx="50233">
                  <c:v>1391.0</c:v>
                </c:pt>
                <c:pt idx="50234">
                  <c:v>1391.0</c:v>
                </c:pt>
                <c:pt idx="50235">
                  <c:v>1391.0</c:v>
                </c:pt>
                <c:pt idx="50236">
                  <c:v>1391.0</c:v>
                </c:pt>
                <c:pt idx="50237">
                  <c:v>1391.0</c:v>
                </c:pt>
                <c:pt idx="50238">
                  <c:v>1391.0</c:v>
                </c:pt>
                <c:pt idx="50239">
                  <c:v>1391.0</c:v>
                </c:pt>
                <c:pt idx="50240">
                  <c:v>1391.0</c:v>
                </c:pt>
                <c:pt idx="50241">
                  <c:v>1391.0</c:v>
                </c:pt>
                <c:pt idx="50242">
                  <c:v>1391.0</c:v>
                </c:pt>
                <c:pt idx="50243">
                  <c:v>1391.0</c:v>
                </c:pt>
                <c:pt idx="50244">
                  <c:v>1391.0</c:v>
                </c:pt>
                <c:pt idx="50245">
                  <c:v>1391.0</c:v>
                </c:pt>
                <c:pt idx="50246">
                  <c:v>1391.0</c:v>
                </c:pt>
                <c:pt idx="50247">
                  <c:v>1391.0</c:v>
                </c:pt>
                <c:pt idx="50248">
                  <c:v>1391.0</c:v>
                </c:pt>
                <c:pt idx="50249">
                  <c:v>1391.0</c:v>
                </c:pt>
                <c:pt idx="50250">
                  <c:v>1391.0</c:v>
                </c:pt>
                <c:pt idx="50251">
                  <c:v>1391.0</c:v>
                </c:pt>
                <c:pt idx="50252">
                  <c:v>1391.0</c:v>
                </c:pt>
                <c:pt idx="50253">
                  <c:v>1391.0</c:v>
                </c:pt>
                <c:pt idx="50254">
                  <c:v>1391.0</c:v>
                </c:pt>
                <c:pt idx="50255">
                  <c:v>1391.0</c:v>
                </c:pt>
                <c:pt idx="50256">
                  <c:v>1391.0</c:v>
                </c:pt>
                <c:pt idx="50257">
                  <c:v>1391.0</c:v>
                </c:pt>
                <c:pt idx="50258">
                  <c:v>1391.0</c:v>
                </c:pt>
                <c:pt idx="50259">
                  <c:v>1391.0</c:v>
                </c:pt>
                <c:pt idx="50260">
                  <c:v>1391.0</c:v>
                </c:pt>
                <c:pt idx="50261">
                  <c:v>1391.0</c:v>
                </c:pt>
                <c:pt idx="50262">
                  <c:v>1391.0</c:v>
                </c:pt>
                <c:pt idx="50263">
                  <c:v>1391.0</c:v>
                </c:pt>
                <c:pt idx="50264">
                  <c:v>1391.0</c:v>
                </c:pt>
                <c:pt idx="50265">
                  <c:v>1391.0</c:v>
                </c:pt>
                <c:pt idx="50266">
                  <c:v>1391.0</c:v>
                </c:pt>
                <c:pt idx="50267">
                  <c:v>1391.0</c:v>
                </c:pt>
                <c:pt idx="50268">
                  <c:v>1391.0</c:v>
                </c:pt>
                <c:pt idx="50269">
                  <c:v>1391.0</c:v>
                </c:pt>
                <c:pt idx="50270">
                  <c:v>1391.0</c:v>
                </c:pt>
                <c:pt idx="50271">
                  <c:v>1391.0</c:v>
                </c:pt>
                <c:pt idx="50272">
                  <c:v>1391.0</c:v>
                </c:pt>
                <c:pt idx="50273">
                  <c:v>1391.0</c:v>
                </c:pt>
                <c:pt idx="50274">
                  <c:v>1391.0</c:v>
                </c:pt>
                <c:pt idx="50275">
                  <c:v>1391.0</c:v>
                </c:pt>
                <c:pt idx="50276">
                  <c:v>1391.0</c:v>
                </c:pt>
                <c:pt idx="50277">
                  <c:v>1391.0</c:v>
                </c:pt>
                <c:pt idx="50278">
                  <c:v>1391.0</c:v>
                </c:pt>
                <c:pt idx="50279">
                  <c:v>1391.0</c:v>
                </c:pt>
                <c:pt idx="50280">
                  <c:v>1391.0</c:v>
                </c:pt>
                <c:pt idx="50281">
                  <c:v>1391.0</c:v>
                </c:pt>
                <c:pt idx="50282">
                  <c:v>1391.0</c:v>
                </c:pt>
                <c:pt idx="50283">
                  <c:v>1391.0</c:v>
                </c:pt>
                <c:pt idx="50284">
                  <c:v>1391.0</c:v>
                </c:pt>
                <c:pt idx="50285">
                  <c:v>1391.0</c:v>
                </c:pt>
                <c:pt idx="50286">
                  <c:v>1391.0</c:v>
                </c:pt>
                <c:pt idx="50287">
                  <c:v>1391.0</c:v>
                </c:pt>
                <c:pt idx="50288">
                  <c:v>1391.0</c:v>
                </c:pt>
                <c:pt idx="50289">
                  <c:v>1391.0</c:v>
                </c:pt>
                <c:pt idx="50290">
                  <c:v>1391.0</c:v>
                </c:pt>
                <c:pt idx="50291">
                  <c:v>1391.0</c:v>
                </c:pt>
                <c:pt idx="50292">
                  <c:v>1391.0</c:v>
                </c:pt>
                <c:pt idx="50293">
                  <c:v>1391.0</c:v>
                </c:pt>
                <c:pt idx="50294">
                  <c:v>1391.0</c:v>
                </c:pt>
                <c:pt idx="50295">
                  <c:v>1391.0</c:v>
                </c:pt>
                <c:pt idx="50296">
                  <c:v>1391.0</c:v>
                </c:pt>
                <c:pt idx="50297">
                  <c:v>1391.0</c:v>
                </c:pt>
                <c:pt idx="50298">
                  <c:v>1391.0</c:v>
                </c:pt>
                <c:pt idx="50299">
                  <c:v>1391.0</c:v>
                </c:pt>
                <c:pt idx="50300">
                  <c:v>1391.0</c:v>
                </c:pt>
                <c:pt idx="50301">
                  <c:v>1391.0</c:v>
                </c:pt>
                <c:pt idx="50302">
                  <c:v>1391.0</c:v>
                </c:pt>
                <c:pt idx="50303">
                  <c:v>1391.0</c:v>
                </c:pt>
                <c:pt idx="50304">
                  <c:v>1391.0</c:v>
                </c:pt>
                <c:pt idx="50305">
                  <c:v>1391.0</c:v>
                </c:pt>
                <c:pt idx="50306">
                  <c:v>1391.0</c:v>
                </c:pt>
                <c:pt idx="50307">
                  <c:v>1391.0</c:v>
                </c:pt>
                <c:pt idx="50308">
                  <c:v>1391.0</c:v>
                </c:pt>
                <c:pt idx="50309">
                  <c:v>1391.0</c:v>
                </c:pt>
                <c:pt idx="50310">
                  <c:v>1391.0</c:v>
                </c:pt>
                <c:pt idx="50311">
                  <c:v>1391.0</c:v>
                </c:pt>
                <c:pt idx="50312">
                  <c:v>1391.0</c:v>
                </c:pt>
                <c:pt idx="50313">
                  <c:v>1391.0</c:v>
                </c:pt>
                <c:pt idx="50314">
                  <c:v>1391.0</c:v>
                </c:pt>
                <c:pt idx="50315">
                  <c:v>1391.0</c:v>
                </c:pt>
                <c:pt idx="50316">
                  <c:v>1391.0</c:v>
                </c:pt>
                <c:pt idx="50317">
                  <c:v>1391.0</c:v>
                </c:pt>
                <c:pt idx="50318">
                  <c:v>1391.0</c:v>
                </c:pt>
                <c:pt idx="50319">
                  <c:v>1391.0</c:v>
                </c:pt>
                <c:pt idx="50320">
                  <c:v>1391.0</c:v>
                </c:pt>
                <c:pt idx="50321">
                  <c:v>1391.0</c:v>
                </c:pt>
                <c:pt idx="50322">
                  <c:v>1391.0</c:v>
                </c:pt>
                <c:pt idx="50323">
                  <c:v>1391.0</c:v>
                </c:pt>
                <c:pt idx="50324">
                  <c:v>1391.0</c:v>
                </c:pt>
                <c:pt idx="50325">
                  <c:v>1391.0</c:v>
                </c:pt>
                <c:pt idx="50326">
                  <c:v>1391.0</c:v>
                </c:pt>
                <c:pt idx="50327">
                  <c:v>1391.0</c:v>
                </c:pt>
                <c:pt idx="50328">
                  <c:v>1391.0</c:v>
                </c:pt>
                <c:pt idx="50329">
                  <c:v>1391.0</c:v>
                </c:pt>
                <c:pt idx="50330">
                  <c:v>1391.0</c:v>
                </c:pt>
                <c:pt idx="50331">
                  <c:v>1391.0</c:v>
                </c:pt>
                <c:pt idx="50332">
                  <c:v>1391.0</c:v>
                </c:pt>
                <c:pt idx="50333">
                  <c:v>1391.0</c:v>
                </c:pt>
                <c:pt idx="50334">
                  <c:v>1391.0</c:v>
                </c:pt>
                <c:pt idx="50335">
                  <c:v>1391.0</c:v>
                </c:pt>
                <c:pt idx="50336">
                  <c:v>1391.0</c:v>
                </c:pt>
                <c:pt idx="50337">
                  <c:v>1391.0</c:v>
                </c:pt>
                <c:pt idx="50338">
                  <c:v>1391.0</c:v>
                </c:pt>
                <c:pt idx="50339">
                  <c:v>1391.0</c:v>
                </c:pt>
                <c:pt idx="50340">
                  <c:v>1391.0</c:v>
                </c:pt>
                <c:pt idx="50341">
                  <c:v>1391.0</c:v>
                </c:pt>
                <c:pt idx="50342">
                  <c:v>1391.0</c:v>
                </c:pt>
                <c:pt idx="50343">
                  <c:v>1391.0</c:v>
                </c:pt>
                <c:pt idx="50344">
                  <c:v>1391.0</c:v>
                </c:pt>
                <c:pt idx="50345">
                  <c:v>1391.0</c:v>
                </c:pt>
                <c:pt idx="50346">
                  <c:v>1391.0</c:v>
                </c:pt>
                <c:pt idx="50347">
                  <c:v>1391.0</c:v>
                </c:pt>
                <c:pt idx="50348">
                  <c:v>1391.0</c:v>
                </c:pt>
                <c:pt idx="50349">
                  <c:v>1391.0</c:v>
                </c:pt>
                <c:pt idx="50350">
                  <c:v>1391.0</c:v>
                </c:pt>
                <c:pt idx="50351">
                  <c:v>1391.0</c:v>
                </c:pt>
                <c:pt idx="50352">
                  <c:v>1391.0</c:v>
                </c:pt>
                <c:pt idx="50353">
                  <c:v>1391.0</c:v>
                </c:pt>
                <c:pt idx="50354">
                  <c:v>1391.0</c:v>
                </c:pt>
                <c:pt idx="50355">
                  <c:v>1391.0</c:v>
                </c:pt>
                <c:pt idx="50356">
                  <c:v>1391.0</c:v>
                </c:pt>
                <c:pt idx="50357">
                  <c:v>1391.0</c:v>
                </c:pt>
                <c:pt idx="50358">
                  <c:v>1391.0</c:v>
                </c:pt>
                <c:pt idx="50359">
                  <c:v>1391.0</c:v>
                </c:pt>
                <c:pt idx="50360">
                  <c:v>1391.0</c:v>
                </c:pt>
                <c:pt idx="50361">
                  <c:v>1391.0</c:v>
                </c:pt>
                <c:pt idx="50362">
                  <c:v>1391.0</c:v>
                </c:pt>
                <c:pt idx="50363">
                  <c:v>1391.0</c:v>
                </c:pt>
                <c:pt idx="50364">
                  <c:v>1391.0</c:v>
                </c:pt>
                <c:pt idx="50365">
                  <c:v>1391.0</c:v>
                </c:pt>
                <c:pt idx="50366">
                  <c:v>1391.0</c:v>
                </c:pt>
                <c:pt idx="50367">
                  <c:v>1391.0</c:v>
                </c:pt>
                <c:pt idx="50368">
                  <c:v>1391.0</c:v>
                </c:pt>
                <c:pt idx="50369">
                  <c:v>1391.0</c:v>
                </c:pt>
                <c:pt idx="50370">
                  <c:v>1391.0</c:v>
                </c:pt>
                <c:pt idx="50371">
                  <c:v>1391.0</c:v>
                </c:pt>
                <c:pt idx="50372">
                  <c:v>1391.0</c:v>
                </c:pt>
                <c:pt idx="50373">
                  <c:v>1391.0</c:v>
                </c:pt>
                <c:pt idx="50374">
                  <c:v>1391.0</c:v>
                </c:pt>
                <c:pt idx="50375">
                  <c:v>1391.0</c:v>
                </c:pt>
                <c:pt idx="50376">
                  <c:v>1391.0</c:v>
                </c:pt>
                <c:pt idx="50377">
                  <c:v>1391.0</c:v>
                </c:pt>
                <c:pt idx="50378">
                  <c:v>1391.0</c:v>
                </c:pt>
                <c:pt idx="50379">
                  <c:v>1391.0</c:v>
                </c:pt>
                <c:pt idx="50380">
                  <c:v>1391.0</c:v>
                </c:pt>
                <c:pt idx="50381">
                  <c:v>1391.0</c:v>
                </c:pt>
                <c:pt idx="50382">
                  <c:v>1391.0</c:v>
                </c:pt>
                <c:pt idx="50383">
                  <c:v>1391.0</c:v>
                </c:pt>
                <c:pt idx="50384">
                  <c:v>1391.0</c:v>
                </c:pt>
                <c:pt idx="50385">
                  <c:v>1391.0</c:v>
                </c:pt>
                <c:pt idx="50386">
                  <c:v>1391.0</c:v>
                </c:pt>
                <c:pt idx="50387">
                  <c:v>1391.0</c:v>
                </c:pt>
                <c:pt idx="50388">
                  <c:v>1391.0</c:v>
                </c:pt>
                <c:pt idx="50389">
                  <c:v>1391.0</c:v>
                </c:pt>
                <c:pt idx="50390">
                  <c:v>1391.0</c:v>
                </c:pt>
                <c:pt idx="50391">
                  <c:v>1391.0</c:v>
                </c:pt>
                <c:pt idx="50392">
                  <c:v>1391.0</c:v>
                </c:pt>
                <c:pt idx="50393">
                  <c:v>1391.0</c:v>
                </c:pt>
                <c:pt idx="50394">
                  <c:v>1391.0</c:v>
                </c:pt>
                <c:pt idx="50395">
                  <c:v>1391.0</c:v>
                </c:pt>
                <c:pt idx="50396">
                  <c:v>1391.0</c:v>
                </c:pt>
                <c:pt idx="50397">
                  <c:v>1391.0</c:v>
                </c:pt>
                <c:pt idx="50398">
                  <c:v>1391.0</c:v>
                </c:pt>
                <c:pt idx="50399">
                  <c:v>1391.0</c:v>
                </c:pt>
                <c:pt idx="50400">
                  <c:v>1391.0</c:v>
                </c:pt>
                <c:pt idx="50401">
                  <c:v>1391.0</c:v>
                </c:pt>
                <c:pt idx="50402">
                  <c:v>1391.0</c:v>
                </c:pt>
                <c:pt idx="50403">
                  <c:v>1391.0</c:v>
                </c:pt>
                <c:pt idx="50404">
                  <c:v>1391.0</c:v>
                </c:pt>
                <c:pt idx="50405">
                  <c:v>1391.0</c:v>
                </c:pt>
                <c:pt idx="50406">
                  <c:v>1391.0</c:v>
                </c:pt>
                <c:pt idx="50407">
                  <c:v>1391.0</c:v>
                </c:pt>
                <c:pt idx="50408">
                  <c:v>1391.0</c:v>
                </c:pt>
                <c:pt idx="50409">
                  <c:v>1391.0</c:v>
                </c:pt>
                <c:pt idx="50410">
                  <c:v>1391.0</c:v>
                </c:pt>
                <c:pt idx="50411">
                  <c:v>1391.0</c:v>
                </c:pt>
                <c:pt idx="50412">
                  <c:v>1391.0</c:v>
                </c:pt>
                <c:pt idx="50413">
                  <c:v>1391.0</c:v>
                </c:pt>
                <c:pt idx="50414">
                  <c:v>1391.0</c:v>
                </c:pt>
                <c:pt idx="50415">
                  <c:v>1391.0</c:v>
                </c:pt>
                <c:pt idx="50416">
                  <c:v>1391.0</c:v>
                </c:pt>
                <c:pt idx="50417">
                  <c:v>1391.0</c:v>
                </c:pt>
                <c:pt idx="50418">
                  <c:v>1391.0</c:v>
                </c:pt>
                <c:pt idx="50419">
                  <c:v>1391.0</c:v>
                </c:pt>
                <c:pt idx="50420">
                  <c:v>1391.0</c:v>
                </c:pt>
                <c:pt idx="50421">
                  <c:v>1391.0</c:v>
                </c:pt>
                <c:pt idx="50422">
                  <c:v>1391.0</c:v>
                </c:pt>
                <c:pt idx="50423">
                  <c:v>1391.0</c:v>
                </c:pt>
                <c:pt idx="50424">
                  <c:v>1391.0</c:v>
                </c:pt>
                <c:pt idx="50425">
                  <c:v>1391.0</c:v>
                </c:pt>
                <c:pt idx="50426">
                  <c:v>1391.0</c:v>
                </c:pt>
                <c:pt idx="50427">
                  <c:v>1391.0</c:v>
                </c:pt>
                <c:pt idx="50428">
                  <c:v>1391.0</c:v>
                </c:pt>
                <c:pt idx="50429">
                  <c:v>1391.0</c:v>
                </c:pt>
                <c:pt idx="50430">
                  <c:v>1391.0</c:v>
                </c:pt>
                <c:pt idx="50431">
                  <c:v>1391.0</c:v>
                </c:pt>
                <c:pt idx="50432">
                  <c:v>1391.0</c:v>
                </c:pt>
                <c:pt idx="50433">
                  <c:v>1391.0</c:v>
                </c:pt>
                <c:pt idx="50434">
                  <c:v>1391.0</c:v>
                </c:pt>
                <c:pt idx="50435">
                  <c:v>1391.0</c:v>
                </c:pt>
                <c:pt idx="50436">
                  <c:v>1391.0</c:v>
                </c:pt>
                <c:pt idx="50437">
                  <c:v>1391.0</c:v>
                </c:pt>
                <c:pt idx="50438">
                  <c:v>1391.0</c:v>
                </c:pt>
                <c:pt idx="50439">
                  <c:v>1391.0</c:v>
                </c:pt>
                <c:pt idx="50440">
                  <c:v>1391.0</c:v>
                </c:pt>
                <c:pt idx="50441">
                  <c:v>1391.0</c:v>
                </c:pt>
                <c:pt idx="50442">
                  <c:v>1391.0</c:v>
                </c:pt>
                <c:pt idx="50443">
                  <c:v>1391.0</c:v>
                </c:pt>
                <c:pt idx="50444">
                  <c:v>1391.0</c:v>
                </c:pt>
                <c:pt idx="50445">
                  <c:v>1391.0</c:v>
                </c:pt>
                <c:pt idx="50446">
                  <c:v>1391.0</c:v>
                </c:pt>
                <c:pt idx="50447">
                  <c:v>1391.0</c:v>
                </c:pt>
                <c:pt idx="50448">
                  <c:v>1391.0</c:v>
                </c:pt>
                <c:pt idx="50449">
                  <c:v>1391.0</c:v>
                </c:pt>
                <c:pt idx="50450">
                  <c:v>1391.0</c:v>
                </c:pt>
                <c:pt idx="50451">
                  <c:v>1391.0</c:v>
                </c:pt>
                <c:pt idx="50452">
                  <c:v>1391.0</c:v>
                </c:pt>
                <c:pt idx="50453">
                  <c:v>1391.0</c:v>
                </c:pt>
                <c:pt idx="50454">
                  <c:v>1391.0</c:v>
                </c:pt>
                <c:pt idx="50455">
                  <c:v>1391.0</c:v>
                </c:pt>
                <c:pt idx="50456">
                  <c:v>1391.0</c:v>
                </c:pt>
                <c:pt idx="50457">
                  <c:v>1391.0</c:v>
                </c:pt>
                <c:pt idx="50458">
                  <c:v>1391.0</c:v>
                </c:pt>
                <c:pt idx="50459">
                  <c:v>1391.0</c:v>
                </c:pt>
                <c:pt idx="50460">
                  <c:v>1391.0</c:v>
                </c:pt>
                <c:pt idx="50461">
                  <c:v>1391.0</c:v>
                </c:pt>
                <c:pt idx="50462">
                  <c:v>1391.0</c:v>
                </c:pt>
                <c:pt idx="50463">
                  <c:v>1391.0</c:v>
                </c:pt>
                <c:pt idx="50464">
                  <c:v>1391.0</c:v>
                </c:pt>
                <c:pt idx="50465">
                  <c:v>1391.0</c:v>
                </c:pt>
                <c:pt idx="50466">
                  <c:v>1391.0</c:v>
                </c:pt>
                <c:pt idx="50467">
                  <c:v>1391.0</c:v>
                </c:pt>
                <c:pt idx="50468">
                  <c:v>1391.0</c:v>
                </c:pt>
                <c:pt idx="50469">
                  <c:v>1391.0</c:v>
                </c:pt>
                <c:pt idx="50470">
                  <c:v>1391.0</c:v>
                </c:pt>
                <c:pt idx="50471">
                  <c:v>1391.0</c:v>
                </c:pt>
                <c:pt idx="50472">
                  <c:v>1391.0</c:v>
                </c:pt>
                <c:pt idx="50473">
                  <c:v>1391.0</c:v>
                </c:pt>
                <c:pt idx="50474">
                  <c:v>1391.0</c:v>
                </c:pt>
                <c:pt idx="50475">
                  <c:v>1391.0</c:v>
                </c:pt>
                <c:pt idx="50476">
                  <c:v>1391.0</c:v>
                </c:pt>
                <c:pt idx="50477">
                  <c:v>1391.0</c:v>
                </c:pt>
                <c:pt idx="50478">
                  <c:v>1391.0</c:v>
                </c:pt>
                <c:pt idx="50479">
                  <c:v>1391.0</c:v>
                </c:pt>
                <c:pt idx="50480">
                  <c:v>1391.0</c:v>
                </c:pt>
                <c:pt idx="50481">
                  <c:v>1391.0</c:v>
                </c:pt>
                <c:pt idx="50482">
                  <c:v>1391.0</c:v>
                </c:pt>
                <c:pt idx="50483">
                  <c:v>1391.0</c:v>
                </c:pt>
                <c:pt idx="50484">
                  <c:v>1391.0</c:v>
                </c:pt>
                <c:pt idx="50485">
                  <c:v>1391.0</c:v>
                </c:pt>
                <c:pt idx="50486">
                  <c:v>1391.0</c:v>
                </c:pt>
                <c:pt idx="50487">
                  <c:v>1391.0</c:v>
                </c:pt>
                <c:pt idx="50488">
                  <c:v>1391.0</c:v>
                </c:pt>
                <c:pt idx="50489">
                  <c:v>1391.0</c:v>
                </c:pt>
                <c:pt idx="50490">
                  <c:v>1391.0</c:v>
                </c:pt>
                <c:pt idx="50491">
                  <c:v>1391.0</c:v>
                </c:pt>
                <c:pt idx="50492">
                  <c:v>1391.0</c:v>
                </c:pt>
                <c:pt idx="50493">
                  <c:v>1391.0</c:v>
                </c:pt>
                <c:pt idx="50494">
                  <c:v>1391.0</c:v>
                </c:pt>
                <c:pt idx="50495">
                  <c:v>1391.0</c:v>
                </c:pt>
                <c:pt idx="50496">
                  <c:v>1391.0</c:v>
                </c:pt>
                <c:pt idx="50497">
                  <c:v>1391.0</c:v>
                </c:pt>
                <c:pt idx="50498">
                  <c:v>1391.0</c:v>
                </c:pt>
                <c:pt idx="50499">
                  <c:v>1391.0</c:v>
                </c:pt>
                <c:pt idx="50500">
                  <c:v>1391.0</c:v>
                </c:pt>
                <c:pt idx="50501">
                  <c:v>1391.0</c:v>
                </c:pt>
                <c:pt idx="50502">
                  <c:v>1391.0</c:v>
                </c:pt>
                <c:pt idx="50503">
                  <c:v>1391.0</c:v>
                </c:pt>
                <c:pt idx="50504">
                  <c:v>1391.0</c:v>
                </c:pt>
                <c:pt idx="50505">
                  <c:v>1391.0</c:v>
                </c:pt>
                <c:pt idx="50506">
                  <c:v>1391.0</c:v>
                </c:pt>
                <c:pt idx="50507">
                  <c:v>1391.0</c:v>
                </c:pt>
                <c:pt idx="50508">
                  <c:v>1391.0</c:v>
                </c:pt>
                <c:pt idx="50509">
                  <c:v>1391.0</c:v>
                </c:pt>
                <c:pt idx="50510">
                  <c:v>1391.0</c:v>
                </c:pt>
                <c:pt idx="50511">
                  <c:v>1391.0</c:v>
                </c:pt>
                <c:pt idx="50512">
                  <c:v>1391.0</c:v>
                </c:pt>
                <c:pt idx="50513">
                  <c:v>1391.0</c:v>
                </c:pt>
                <c:pt idx="50514">
                  <c:v>1391.0</c:v>
                </c:pt>
                <c:pt idx="50515">
                  <c:v>1391.0</c:v>
                </c:pt>
                <c:pt idx="50516">
                  <c:v>1391.0</c:v>
                </c:pt>
                <c:pt idx="50517">
                  <c:v>1391.0</c:v>
                </c:pt>
                <c:pt idx="50518">
                  <c:v>1391.0</c:v>
                </c:pt>
                <c:pt idx="50519">
                  <c:v>1391.0</c:v>
                </c:pt>
                <c:pt idx="50520">
                  <c:v>1391.0</c:v>
                </c:pt>
                <c:pt idx="50521">
                  <c:v>1391.0</c:v>
                </c:pt>
                <c:pt idx="50522">
                  <c:v>1391.0</c:v>
                </c:pt>
                <c:pt idx="50523">
                  <c:v>1391.0</c:v>
                </c:pt>
                <c:pt idx="50524">
                  <c:v>1391.0</c:v>
                </c:pt>
                <c:pt idx="50525">
                  <c:v>1391.0</c:v>
                </c:pt>
                <c:pt idx="50526">
                  <c:v>1391.0</c:v>
                </c:pt>
                <c:pt idx="50527">
                  <c:v>1391.0</c:v>
                </c:pt>
                <c:pt idx="50528">
                  <c:v>1391.0</c:v>
                </c:pt>
                <c:pt idx="50529">
                  <c:v>1391.0</c:v>
                </c:pt>
                <c:pt idx="50530">
                  <c:v>1391.0</c:v>
                </c:pt>
                <c:pt idx="50531">
                  <c:v>1391.0</c:v>
                </c:pt>
                <c:pt idx="50532">
                  <c:v>1391.0</c:v>
                </c:pt>
                <c:pt idx="50533">
                  <c:v>1391.0</c:v>
                </c:pt>
                <c:pt idx="50534">
                  <c:v>1391.0</c:v>
                </c:pt>
                <c:pt idx="50535">
                  <c:v>1391.0</c:v>
                </c:pt>
                <c:pt idx="50536">
                  <c:v>1391.0</c:v>
                </c:pt>
                <c:pt idx="50537">
                  <c:v>1391.0</c:v>
                </c:pt>
                <c:pt idx="50538">
                  <c:v>1391.0</c:v>
                </c:pt>
                <c:pt idx="50539">
                  <c:v>1391.0</c:v>
                </c:pt>
                <c:pt idx="50540">
                  <c:v>1391.0</c:v>
                </c:pt>
                <c:pt idx="50541">
                  <c:v>1391.0</c:v>
                </c:pt>
                <c:pt idx="50542">
                  <c:v>1391.0</c:v>
                </c:pt>
                <c:pt idx="50543">
                  <c:v>1391.0</c:v>
                </c:pt>
                <c:pt idx="50544">
                  <c:v>1391.0</c:v>
                </c:pt>
                <c:pt idx="50545">
                  <c:v>1391.0</c:v>
                </c:pt>
                <c:pt idx="50546">
                  <c:v>1391.0</c:v>
                </c:pt>
                <c:pt idx="50547">
                  <c:v>1391.0</c:v>
                </c:pt>
                <c:pt idx="50548">
                  <c:v>1391.0</c:v>
                </c:pt>
                <c:pt idx="50549">
                  <c:v>1391.0</c:v>
                </c:pt>
                <c:pt idx="50550">
                  <c:v>1391.0</c:v>
                </c:pt>
                <c:pt idx="50551">
                  <c:v>1391.0</c:v>
                </c:pt>
                <c:pt idx="50552">
                  <c:v>1391.0</c:v>
                </c:pt>
                <c:pt idx="50553">
                  <c:v>1391.0</c:v>
                </c:pt>
                <c:pt idx="50554">
                  <c:v>1391.0</c:v>
                </c:pt>
                <c:pt idx="50555">
                  <c:v>1391.0</c:v>
                </c:pt>
                <c:pt idx="50556">
                  <c:v>1391.0</c:v>
                </c:pt>
                <c:pt idx="50557">
                  <c:v>1391.0</c:v>
                </c:pt>
                <c:pt idx="50558">
                  <c:v>1391.0</c:v>
                </c:pt>
                <c:pt idx="50559">
                  <c:v>1391.0</c:v>
                </c:pt>
                <c:pt idx="50560">
                  <c:v>1391.0</c:v>
                </c:pt>
                <c:pt idx="50561">
                  <c:v>1391.0</c:v>
                </c:pt>
                <c:pt idx="50562">
                  <c:v>1391.0</c:v>
                </c:pt>
                <c:pt idx="50563">
                  <c:v>1391.0</c:v>
                </c:pt>
                <c:pt idx="50564">
                  <c:v>1391.0</c:v>
                </c:pt>
                <c:pt idx="50565">
                  <c:v>1391.0</c:v>
                </c:pt>
                <c:pt idx="50566">
                  <c:v>1391.0</c:v>
                </c:pt>
                <c:pt idx="50567">
                  <c:v>1391.0</c:v>
                </c:pt>
                <c:pt idx="50568">
                  <c:v>1391.0</c:v>
                </c:pt>
                <c:pt idx="50569">
                  <c:v>1391.0</c:v>
                </c:pt>
                <c:pt idx="50570">
                  <c:v>1391.0</c:v>
                </c:pt>
                <c:pt idx="50571">
                  <c:v>1391.0</c:v>
                </c:pt>
                <c:pt idx="50572">
                  <c:v>1391.0</c:v>
                </c:pt>
                <c:pt idx="50573">
                  <c:v>1391.0</c:v>
                </c:pt>
                <c:pt idx="50574">
                  <c:v>1391.0</c:v>
                </c:pt>
                <c:pt idx="50575">
                  <c:v>1391.0</c:v>
                </c:pt>
                <c:pt idx="50576">
                  <c:v>1391.0</c:v>
                </c:pt>
                <c:pt idx="50577">
                  <c:v>1391.0</c:v>
                </c:pt>
                <c:pt idx="50578">
                  <c:v>1391.0</c:v>
                </c:pt>
                <c:pt idx="50579">
                  <c:v>1391.0</c:v>
                </c:pt>
                <c:pt idx="50580">
                  <c:v>1391.0</c:v>
                </c:pt>
                <c:pt idx="50581">
                  <c:v>1391.0</c:v>
                </c:pt>
                <c:pt idx="50582">
                  <c:v>1391.0</c:v>
                </c:pt>
                <c:pt idx="50583">
                  <c:v>1391.0</c:v>
                </c:pt>
                <c:pt idx="50584">
                  <c:v>1391.0</c:v>
                </c:pt>
                <c:pt idx="50585">
                  <c:v>1391.0</c:v>
                </c:pt>
                <c:pt idx="50586">
                  <c:v>1391.0</c:v>
                </c:pt>
                <c:pt idx="50587">
                  <c:v>1391.0</c:v>
                </c:pt>
                <c:pt idx="50588">
                  <c:v>1391.0</c:v>
                </c:pt>
                <c:pt idx="50589">
                  <c:v>1391.0</c:v>
                </c:pt>
                <c:pt idx="50590">
                  <c:v>1391.0</c:v>
                </c:pt>
                <c:pt idx="50591">
                  <c:v>1391.0</c:v>
                </c:pt>
                <c:pt idx="50592">
                  <c:v>1391.0</c:v>
                </c:pt>
                <c:pt idx="50593">
                  <c:v>1391.0</c:v>
                </c:pt>
                <c:pt idx="50594">
                  <c:v>1391.0</c:v>
                </c:pt>
                <c:pt idx="50595">
                  <c:v>1391.0</c:v>
                </c:pt>
                <c:pt idx="50596">
                  <c:v>1391.0</c:v>
                </c:pt>
                <c:pt idx="50597">
                  <c:v>1391.0</c:v>
                </c:pt>
                <c:pt idx="50598">
                  <c:v>1391.0</c:v>
                </c:pt>
                <c:pt idx="50599">
                  <c:v>1391.0</c:v>
                </c:pt>
                <c:pt idx="50600">
                  <c:v>1391.0</c:v>
                </c:pt>
                <c:pt idx="50601">
                  <c:v>1391.0</c:v>
                </c:pt>
                <c:pt idx="50602">
                  <c:v>1391.0</c:v>
                </c:pt>
                <c:pt idx="50603">
                  <c:v>1391.0</c:v>
                </c:pt>
                <c:pt idx="50604">
                  <c:v>1391.0</c:v>
                </c:pt>
                <c:pt idx="50605">
                  <c:v>1391.0</c:v>
                </c:pt>
                <c:pt idx="50606">
                  <c:v>1391.0</c:v>
                </c:pt>
                <c:pt idx="50607">
                  <c:v>1391.0</c:v>
                </c:pt>
                <c:pt idx="50608">
                  <c:v>1391.0</c:v>
                </c:pt>
                <c:pt idx="50609">
                  <c:v>1391.0</c:v>
                </c:pt>
                <c:pt idx="50610">
                  <c:v>1391.0</c:v>
                </c:pt>
                <c:pt idx="50611">
                  <c:v>1391.0</c:v>
                </c:pt>
                <c:pt idx="50612">
                  <c:v>1391.0</c:v>
                </c:pt>
                <c:pt idx="50613">
                  <c:v>1391.0</c:v>
                </c:pt>
                <c:pt idx="50614">
                  <c:v>1391.0</c:v>
                </c:pt>
                <c:pt idx="50615">
                  <c:v>1391.0</c:v>
                </c:pt>
                <c:pt idx="50616">
                  <c:v>1391.0</c:v>
                </c:pt>
                <c:pt idx="50617">
                  <c:v>1391.0</c:v>
                </c:pt>
                <c:pt idx="50618">
                  <c:v>1391.0</c:v>
                </c:pt>
                <c:pt idx="50619">
                  <c:v>1391.0</c:v>
                </c:pt>
                <c:pt idx="50620">
                  <c:v>1391.0</c:v>
                </c:pt>
                <c:pt idx="50621">
                  <c:v>1391.0</c:v>
                </c:pt>
                <c:pt idx="50622">
                  <c:v>1391.0</c:v>
                </c:pt>
                <c:pt idx="50623">
                  <c:v>1391.0</c:v>
                </c:pt>
                <c:pt idx="50624">
                  <c:v>1391.0</c:v>
                </c:pt>
                <c:pt idx="50625">
                  <c:v>1391.0</c:v>
                </c:pt>
                <c:pt idx="50626">
                  <c:v>1391.0</c:v>
                </c:pt>
                <c:pt idx="50627">
                  <c:v>1391.0</c:v>
                </c:pt>
                <c:pt idx="50628">
                  <c:v>1391.0</c:v>
                </c:pt>
                <c:pt idx="50629">
                  <c:v>1391.0</c:v>
                </c:pt>
                <c:pt idx="50630">
                  <c:v>1391.0</c:v>
                </c:pt>
                <c:pt idx="50631">
                  <c:v>1391.0</c:v>
                </c:pt>
                <c:pt idx="50632">
                  <c:v>1391.0</c:v>
                </c:pt>
                <c:pt idx="50633">
                  <c:v>1391.0</c:v>
                </c:pt>
                <c:pt idx="50634">
                  <c:v>1391.0</c:v>
                </c:pt>
                <c:pt idx="50635">
                  <c:v>1391.0</c:v>
                </c:pt>
                <c:pt idx="50636">
                  <c:v>1391.0</c:v>
                </c:pt>
                <c:pt idx="50637">
                  <c:v>1391.0</c:v>
                </c:pt>
                <c:pt idx="50638">
                  <c:v>1391.0</c:v>
                </c:pt>
                <c:pt idx="50639">
                  <c:v>1391.0</c:v>
                </c:pt>
                <c:pt idx="50640">
                  <c:v>1391.0</c:v>
                </c:pt>
                <c:pt idx="50641">
                  <c:v>1391.0</c:v>
                </c:pt>
                <c:pt idx="50642">
                  <c:v>1391.0</c:v>
                </c:pt>
                <c:pt idx="50643">
                  <c:v>1391.0</c:v>
                </c:pt>
                <c:pt idx="50644">
                  <c:v>1391.0</c:v>
                </c:pt>
                <c:pt idx="50645">
                  <c:v>1391.0</c:v>
                </c:pt>
                <c:pt idx="50646">
                  <c:v>1391.0</c:v>
                </c:pt>
                <c:pt idx="50647">
                  <c:v>1391.0</c:v>
                </c:pt>
                <c:pt idx="50648">
                  <c:v>1391.0</c:v>
                </c:pt>
                <c:pt idx="50649">
                  <c:v>1391.0</c:v>
                </c:pt>
                <c:pt idx="50650">
                  <c:v>1391.0</c:v>
                </c:pt>
                <c:pt idx="50651">
                  <c:v>1391.0</c:v>
                </c:pt>
                <c:pt idx="50652">
                  <c:v>1391.0</c:v>
                </c:pt>
                <c:pt idx="50653">
                  <c:v>1391.0</c:v>
                </c:pt>
                <c:pt idx="50654">
                  <c:v>1391.0</c:v>
                </c:pt>
                <c:pt idx="50655">
                  <c:v>1391.0</c:v>
                </c:pt>
                <c:pt idx="50656">
                  <c:v>1391.0</c:v>
                </c:pt>
                <c:pt idx="50657">
                  <c:v>1391.0</c:v>
                </c:pt>
                <c:pt idx="50658">
                  <c:v>1391.0</c:v>
                </c:pt>
                <c:pt idx="50659">
                  <c:v>1391.0</c:v>
                </c:pt>
                <c:pt idx="50660">
                  <c:v>1391.0</c:v>
                </c:pt>
                <c:pt idx="50661">
                  <c:v>1391.0</c:v>
                </c:pt>
                <c:pt idx="50662">
                  <c:v>1391.0</c:v>
                </c:pt>
                <c:pt idx="50663">
                  <c:v>1391.0</c:v>
                </c:pt>
                <c:pt idx="50664">
                  <c:v>1391.0</c:v>
                </c:pt>
                <c:pt idx="50665">
                  <c:v>1391.0</c:v>
                </c:pt>
                <c:pt idx="50666">
                  <c:v>1391.0</c:v>
                </c:pt>
                <c:pt idx="50667">
                  <c:v>1391.0</c:v>
                </c:pt>
                <c:pt idx="50668">
                  <c:v>1391.0</c:v>
                </c:pt>
                <c:pt idx="50669">
                  <c:v>1391.0</c:v>
                </c:pt>
                <c:pt idx="50670">
                  <c:v>1391.0</c:v>
                </c:pt>
                <c:pt idx="50671">
                  <c:v>1391.0</c:v>
                </c:pt>
                <c:pt idx="50672">
                  <c:v>1391.0</c:v>
                </c:pt>
                <c:pt idx="50673">
                  <c:v>1391.0</c:v>
                </c:pt>
                <c:pt idx="50674">
                  <c:v>1391.0</c:v>
                </c:pt>
                <c:pt idx="50675">
                  <c:v>1391.0</c:v>
                </c:pt>
                <c:pt idx="50676">
                  <c:v>1391.0</c:v>
                </c:pt>
                <c:pt idx="50677">
                  <c:v>1391.0</c:v>
                </c:pt>
                <c:pt idx="50678">
                  <c:v>1391.0</c:v>
                </c:pt>
                <c:pt idx="50679">
                  <c:v>1391.0</c:v>
                </c:pt>
                <c:pt idx="50680">
                  <c:v>1391.0</c:v>
                </c:pt>
                <c:pt idx="50681">
                  <c:v>1391.0</c:v>
                </c:pt>
                <c:pt idx="50682">
                  <c:v>1391.0</c:v>
                </c:pt>
                <c:pt idx="50683">
                  <c:v>1391.0</c:v>
                </c:pt>
                <c:pt idx="50684">
                  <c:v>1391.0</c:v>
                </c:pt>
                <c:pt idx="50685">
                  <c:v>1391.0</c:v>
                </c:pt>
                <c:pt idx="50686">
                  <c:v>1391.0</c:v>
                </c:pt>
                <c:pt idx="50687">
                  <c:v>1391.0</c:v>
                </c:pt>
                <c:pt idx="50688">
                  <c:v>1391.0</c:v>
                </c:pt>
                <c:pt idx="50689">
                  <c:v>1391.0</c:v>
                </c:pt>
                <c:pt idx="50690">
                  <c:v>1391.0</c:v>
                </c:pt>
                <c:pt idx="50691">
                  <c:v>1391.0</c:v>
                </c:pt>
                <c:pt idx="50692">
                  <c:v>1391.0</c:v>
                </c:pt>
                <c:pt idx="50693">
                  <c:v>1391.0</c:v>
                </c:pt>
                <c:pt idx="50694">
                  <c:v>1391.0</c:v>
                </c:pt>
                <c:pt idx="50695">
                  <c:v>1391.0</c:v>
                </c:pt>
                <c:pt idx="50696">
                  <c:v>1391.0</c:v>
                </c:pt>
                <c:pt idx="50697">
                  <c:v>1391.0</c:v>
                </c:pt>
                <c:pt idx="50698">
                  <c:v>1391.0</c:v>
                </c:pt>
                <c:pt idx="50699">
                  <c:v>1391.0</c:v>
                </c:pt>
                <c:pt idx="50700">
                  <c:v>1391.0</c:v>
                </c:pt>
                <c:pt idx="50701">
                  <c:v>1391.0</c:v>
                </c:pt>
                <c:pt idx="50702">
                  <c:v>1391.0</c:v>
                </c:pt>
                <c:pt idx="50703">
                  <c:v>1391.0</c:v>
                </c:pt>
                <c:pt idx="50704">
                  <c:v>1391.0</c:v>
                </c:pt>
                <c:pt idx="50705">
                  <c:v>1391.0</c:v>
                </c:pt>
                <c:pt idx="50706">
                  <c:v>1391.0</c:v>
                </c:pt>
                <c:pt idx="50707">
                  <c:v>1391.0</c:v>
                </c:pt>
                <c:pt idx="50708">
                  <c:v>1391.0</c:v>
                </c:pt>
                <c:pt idx="50709">
                  <c:v>1391.0</c:v>
                </c:pt>
                <c:pt idx="50710">
                  <c:v>1391.0</c:v>
                </c:pt>
                <c:pt idx="50711">
                  <c:v>1391.0</c:v>
                </c:pt>
                <c:pt idx="50712">
                  <c:v>1391.0</c:v>
                </c:pt>
                <c:pt idx="50713">
                  <c:v>1391.0</c:v>
                </c:pt>
                <c:pt idx="50714">
                  <c:v>1391.0</c:v>
                </c:pt>
                <c:pt idx="50715">
                  <c:v>1391.0</c:v>
                </c:pt>
                <c:pt idx="50716">
                  <c:v>1391.0</c:v>
                </c:pt>
                <c:pt idx="50717">
                  <c:v>1391.0</c:v>
                </c:pt>
                <c:pt idx="50718">
                  <c:v>1391.0</c:v>
                </c:pt>
                <c:pt idx="50719">
                  <c:v>1391.0</c:v>
                </c:pt>
                <c:pt idx="50720">
                  <c:v>1391.0</c:v>
                </c:pt>
                <c:pt idx="50721">
                  <c:v>1391.0</c:v>
                </c:pt>
                <c:pt idx="50722">
                  <c:v>1391.0</c:v>
                </c:pt>
                <c:pt idx="50723">
                  <c:v>1391.0</c:v>
                </c:pt>
                <c:pt idx="50724">
                  <c:v>1391.0</c:v>
                </c:pt>
                <c:pt idx="50725">
                  <c:v>1391.0</c:v>
                </c:pt>
                <c:pt idx="50726">
                  <c:v>1391.0</c:v>
                </c:pt>
                <c:pt idx="50727">
                  <c:v>1391.0</c:v>
                </c:pt>
                <c:pt idx="50728">
                  <c:v>1391.0</c:v>
                </c:pt>
                <c:pt idx="50729">
                  <c:v>1391.0</c:v>
                </c:pt>
                <c:pt idx="50730">
                  <c:v>1391.0</c:v>
                </c:pt>
                <c:pt idx="50731">
                  <c:v>1391.0</c:v>
                </c:pt>
                <c:pt idx="50732">
                  <c:v>1391.0</c:v>
                </c:pt>
                <c:pt idx="50733">
                  <c:v>1391.0</c:v>
                </c:pt>
                <c:pt idx="50734">
                  <c:v>1391.0</c:v>
                </c:pt>
                <c:pt idx="50735">
                  <c:v>1391.0</c:v>
                </c:pt>
                <c:pt idx="50736">
                  <c:v>1391.0</c:v>
                </c:pt>
                <c:pt idx="50737">
                  <c:v>1391.0</c:v>
                </c:pt>
                <c:pt idx="50738">
                  <c:v>1391.0</c:v>
                </c:pt>
                <c:pt idx="50739">
                  <c:v>1391.0</c:v>
                </c:pt>
                <c:pt idx="50740">
                  <c:v>1391.0</c:v>
                </c:pt>
                <c:pt idx="50741">
                  <c:v>1391.0</c:v>
                </c:pt>
                <c:pt idx="50742">
                  <c:v>1391.0</c:v>
                </c:pt>
                <c:pt idx="50743">
                  <c:v>1391.0</c:v>
                </c:pt>
                <c:pt idx="50744">
                  <c:v>1391.0</c:v>
                </c:pt>
                <c:pt idx="50745">
                  <c:v>1391.0</c:v>
                </c:pt>
                <c:pt idx="50746">
                  <c:v>1391.0</c:v>
                </c:pt>
                <c:pt idx="50747">
                  <c:v>1391.0</c:v>
                </c:pt>
                <c:pt idx="50748">
                  <c:v>1391.0</c:v>
                </c:pt>
                <c:pt idx="50749">
                  <c:v>1391.0</c:v>
                </c:pt>
                <c:pt idx="50750">
                  <c:v>1391.0</c:v>
                </c:pt>
                <c:pt idx="50751">
                  <c:v>1391.0</c:v>
                </c:pt>
                <c:pt idx="50752">
                  <c:v>1391.0</c:v>
                </c:pt>
                <c:pt idx="50753">
                  <c:v>1391.0</c:v>
                </c:pt>
                <c:pt idx="50754">
                  <c:v>1391.0</c:v>
                </c:pt>
                <c:pt idx="50755">
                  <c:v>1391.0</c:v>
                </c:pt>
                <c:pt idx="50756">
                  <c:v>1391.0</c:v>
                </c:pt>
                <c:pt idx="50757">
                  <c:v>1391.0</c:v>
                </c:pt>
                <c:pt idx="50758">
                  <c:v>1391.0</c:v>
                </c:pt>
                <c:pt idx="50759">
                  <c:v>1391.0</c:v>
                </c:pt>
                <c:pt idx="50760">
                  <c:v>1391.0</c:v>
                </c:pt>
                <c:pt idx="50761">
                  <c:v>1391.0</c:v>
                </c:pt>
                <c:pt idx="50762">
                  <c:v>1391.0</c:v>
                </c:pt>
                <c:pt idx="50763">
                  <c:v>1391.0</c:v>
                </c:pt>
                <c:pt idx="50764">
                  <c:v>1391.0</c:v>
                </c:pt>
                <c:pt idx="50765">
                  <c:v>1391.0</c:v>
                </c:pt>
                <c:pt idx="50766">
                  <c:v>1391.0</c:v>
                </c:pt>
                <c:pt idx="50767">
                  <c:v>1391.0</c:v>
                </c:pt>
                <c:pt idx="50768">
                  <c:v>1391.0</c:v>
                </c:pt>
                <c:pt idx="50769">
                  <c:v>1391.0</c:v>
                </c:pt>
                <c:pt idx="50770">
                  <c:v>1391.0</c:v>
                </c:pt>
                <c:pt idx="50771">
                  <c:v>1391.0</c:v>
                </c:pt>
                <c:pt idx="50772">
                  <c:v>1391.0</c:v>
                </c:pt>
                <c:pt idx="50773">
                  <c:v>1391.0</c:v>
                </c:pt>
                <c:pt idx="50774">
                  <c:v>1391.0</c:v>
                </c:pt>
                <c:pt idx="50775">
                  <c:v>1391.0</c:v>
                </c:pt>
                <c:pt idx="50776">
                  <c:v>1391.0</c:v>
                </c:pt>
                <c:pt idx="50777">
                  <c:v>1391.0</c:v>
                </c:pt>
                <c:pt idx="50778">
                  <c:v>1391.0</c:v>
                </c:pt>
                <c:pt idx="50779">
                  <c:v>1391.0</c:v>
                </c:pt>
                <c:pt idx="50780">
                  <c:v>1391.0</c:v>
                </c:pt>
                <c:pt idx="50781">
                  <c:v>1391.0</c:v>
                </c:pt>
                <c:pt idx="50782">
                  <c:v>1391.0</c:v>
                </c:pt>
                <c:pt idx="50783">
                  <c:v>1391.0</c:v>
                </c:pt>
                <c:pt idx="50784">
                  <c:v>1391.0</c:v>
                </c:pt>
                <c:pt idx="50785">
                  <c:v>1391.0</c:v>
                </c:pt>
                <c:pt idx="50786">
                  <c:v>1391.0</c:v>
                </c:pt>
                <c:pt idx="50787">
                  <c:v>1391.0</c:v>
                </c:pt>
                <c:pt idx="50788">
                  <c:v>1391.0</c:v>
                </c:pt>
                <c:pt idx="50789">
                  <c:v>1391.0</c:v>
                </c:pt>
                <c:pt idx="50790">
                  <c:v>1391.0</c:v>
                </c:pt>
                <c:pt idx="50791">
                  <c:v>1391.0</c:v>
                </c:pt>
                <c:pt idx="50792">
                  <c:v>1391.0</c:v>
                </c:pt>
                <c:pt idx="50793">
                  <c:v>1391.0</c:v>
                </c:pt>
                <c:pt idx="50794">
                  <c:v>1391.0</c:v>
                </c:pt>
                <c:pt idx="50795">
                  <c:v>1391.0</c:v>
                </c:pt>
                <c:pt idx="50796">
                  <c:v>1391.0</c:v>
                </c:pt>
                <c:pt idx="50797">
                  <c:v>1391.0</c:v>
                </c:pt>
                <c:pt idx="50798">
                  <c:v>1391.0</c:v>
                </c:pt>
                <c:pt idx="50799">
                  <c:v>1391.0</c:v>
                </c:pt>
                <c:pt idx="50800">
                  <c:v>1391.0</c:v>
                </c:pt>
                <c:pt idx="50801">
                  <c:v>1391.0</c:v>
                </c:pt>
                <c:pt idx="50802">
                  <c:v>1391.0</c:v>
                </c:pt>
                <c:pt idx="50803">
                  <c:v>1391.0</c:v>
                </c:pt>
                <c:pt idx="50804">
                  <c:v>1391.0</c:v>
                </c:pt>
                <c:pt idx="50805">
                  <c:v>1391.0</c:v>
                </c:pt>
                <c:pt idx="50806">
                  <c:v>1391.0</c:v>
                </c:pt>
                <c:pt idx="50807">
                  <c:v>1391.0</c:v>
                </c:pt>
                <c:pt idx="50808">
                  <c:v>1391.0</c:v>
                </c:pt>
                <c:pt idx="50809">
                  <c:v>1391.0</c:v>
                </c:pt>
                <c:pt idx="50810">
                  <c:v>1391.0</c:v>
                </c:pt>
                <c:pt idx="50811">
                  <c:v>1391.0</c:v>
                </c:pt>
                <c:pt idx="50812">
                  <c:v>1391.0</c:v>
                </c:pt>
                <c:pt idx="50813">
                  <c:v>1391.0</c:v>
                </c:pt>
                <c:pt idx="50814">
                  <c:v>1391.0</c:v>
                </c:pt>
                <c:pt idx="50815">
                  <c:v>1391.0</c:v>
                </c:pt>
                <c:pt idx="50816">
                  <c:v>1391.0</c:v>
                </c:pt>
                <c:pt idx="50817">
                  <c:v>1391.0</c:v>
                </c:pt>
                <c:pt idx="50818">
                  <c:v>1391.0</c:v>
                </c:pt>
                <c:pt idx="50819">
                  <c:v>1391.0</c:v>
                </c:pt>
                <c:pt idx="50820">
                  <c:v>1391.0</c:v>
                </c:pt>
                <c:pt idx="50821">
                  <c:v>1391.0</c:v>
                </c:pt>
                <c:pt idx="50822">
                  <c:v>1391.0</c:v>
                </c:pt>
                <c:pt idx="50823">
                  <c:v>1391.0</c:v>
                </c:pt>
                <c:pt idx="50824">
                  <c:v>1391.0</c:v>
                </c:pt>
                <c:pt idx="50825">
                  <c:v>1391.0</c:v>
                </c:pt>
                <c:pt idx="50826">
                  <c:v>1391.0</c:v>
                </c:pt>
                <c:pt idx="50827">
                  <c:v>1391.0</c:v>
                </c:pt>
                <c:pt idx="50828">
                  <c:v>1391.0</c:v>
                </c:pt>
                <c:pt idx="50829">
                  <c:v>1391.0</c:v>
                </c:pt>
                <c:pt idx="50830">
                  <c:v>1391.0</c:v>
                </c:pt>
                <c:pt idx="50831">
                  <c:v>1391.0</c:v>
                </c:pt>
                <c:pt idx="50832">
                  <c:v>1391.0</c:v>
                </c:pt>
                <c:pt idx="50833">
                  <c:v>1391.0</c:v>
                </c:pt>
                <c:pt idx="50834">
                  <c:v>1391.0</c:v>
                </c:pt>
                <c:pt idx="50835">
                  <c:v>1391.0</c:v>
                </c:pt>
                <c:pt idx="50836">
                  <c:v>1391.0</c:v>
                </c:pt>
                <c:pt idx="50837">
                  <c:v>1391.0</c:v>
                </c:pt>
                <c:pt idx="50838">
                  <c:v>1391.0</c:v>
                </c:pt>
                <c:pt idx="50839">
                  <c:v>1391.0</c:v>
                </c:pt>
                <c:pt idx="50840">
                  <c:v>1391.0</c:v>
                </c:pt>
                <c:pt idx="50841">
                  <c:v>1391.0</c:v>
                </c:pt>
                <c:pt idx="50842">
                  <c:v>1391.0</c:v>
                </c:pt>
                <c:pt idx="50843">
                  <c:v>1391.0</c:v>
                </c:pt>
                <c:pt idx="50844">
                  <c:v>1391.0</c:v>
                </c:pt>
                <c:pt idx="50845">
                  <c:v>1391.0</c:v>
                </c:pt>
                <c:pt idx="50846">
                  <c:v>1391.0</c:v>
                </c:pt>
                <c:pt idx="50847">
                  <c:v>1391.0</c:v>
                </c:pt>
                <c:pt idx="50848">
                  <c:v>1391.0</c:v>
                </c:pt>
                <c:pt idx="50849">
                  <c:v>1391.0</c:v>
                </c:pt>
                <c:pt idx="50850">
                  <c:v>1391.0</c:v>
                </c:pt>
                <c:pt idx="50851">
                  <c:v>1391.0</c:v>
                </c:pt>
                <c:pt idx="50852">
                  <c:v>1391.0</c:v>
                </c:pt>
                <c:pt idx="50853">
                  <c:v>1391.0</c:v>
                </c:pt>
                <c:pt idx="50854">
                  <c:v>1391.0</c:v>
                </c:pt>
                <c:pt idx="50855">
                  <c:v>1391.0</c:v>
                </c:pt>
                <c:pt idx="50856">
                  <c:v>1391.0</c:v>
                </c:pt>
                <c:pt idx="50857">
                  <c:v>1391.0</c:v>
                </c:pt>
                <c:pt idx="50858">
                  <c:v>1391.0</c:v>
                </c:pt>
                <c:pt idx="50859">
                  <c:v>1391.0</c:v>
                </c:pt>
                <c:pt idx="50860">
                  <c:v>1391.0</c:v>
                </c:pt>
                <c:pt idx="50861">
                  <c:v>1391.0</c:v>
                </c:pt>
                <c:pt idx="50862">
                  <c:v>1391.0</c:v>
                </c:pt>
                <c:pt idx="50863">
                  <c:v>1391.0</c:v>
                </c:pt>
                <c:pt idx="50864">
                  <c:v>1391.0</c:v>
                </c:pt>
                <c:pt idx="50865">
                  <c:v>1391.0</c:v>
                </c:pt>
                <c:pt idx="50866">
                  <c:v>1391.0</c:v>
                </c:pt>
                <c:pt idx="50867">
                  <c:v>1391.0</c:v>
                </c:pt>
                <c:pt idx="50868">
                  <c:v>1391.0</c:v>
                </c:pt>
                <c:pt idx="50869">
                  <c:v>1391.0</c:v>
                </c:pt>
                <c:pt idx="50870">
                  <c:v>1391.0</c:v>
                </c:pt>
                <c:pt idx="50871">
                  <c:v>1391.0</c:v>
                </c:pt>
                <c:pt idx="50872">
                  <c:v>1391.0</c:v>
                </c:pt>
                <c:pt idx="50873">
                  <c:v>1391.0</c:v>
                </c:pt>
                <c:pt idx="50874">
                  <c:v>1391.0</c:v>
                </c:pt>
                <c:pt idx="50875">
                  <c:v>1391.0</c:v>
                </c:pt>
                <c:pt idx="50876">
                  <c:v>1391.0</c:v>
                </c:pt>
                <c:pt idx="50877">
                  <c:v>1391.0</c:v>
                </c:pt>
                <c:pt idx="50878">
                  <c:v>1391.0</c:v>
                </c:pt>
                <c:pt idx="50879">
                  <c:v>1391.0</c:v>
                </c:pt>
                <c:pt idx="50880">
                  <c:v>1391.0</c:v>
                </c:pt>
                <c:pt idx="50881">
                  <c:v>1391.0</c:v>
                </c:pt>
                <c:pt idx="50882">
                  <c:v>1391.0</c:v>
                </c:pt>
                <c:pt idx="50883">
                  <c:v>1391.0</c:v>
                </c:pt>
                <c:pt idx="50884">
                  <c:v>1391.0</c:v>
                </c:pt>
                <c:pt idx="50885">
                  <c:v>1391.0</c:v>
                </c:pt>
                <c:pt idx="50886">
                  <c:v>1391.0</c:v>
                </c:pt>
                <c:pt idx="50887">
                  <c:v>1391.0</c:v>
                </c:pt>
                <c:pt idx="50888">
                  <c:v>1391.0</c:v>
                </c:pt>
                <c:pt idx="50889">
                  <c:v>1391.0</c:v>
                </c:pt>
                <c:pt idx="50890">
                  <c:v>1391.0</c:v>
                </c:pt>
                <c:pt idx="50891">
                  <c:v>1391.0</c:v>
                </c:pt>
                <c:pt idx="50892">
                  <c:v>1391.0</c:v>
                </c:pt>
                <c:pt idx="50893">
                  <c:v>1391.0</c:v>
                </c:pt>
                <c:pt idx="50894">
                  <c:v>1391.0</c:v>
                </c:pt>
                <c:pt idx="50895">
                  <c:v>1391.0</c:v>
                </c:pt>
                <c:pt idx="50896">
                  <c:v>1391.0</c:v>
                </c:pt>
                <c:pt idx="50897">
                  <c:v>1391.0</c:v>
                </c:pt>
                <c:pt idx="50898">
                  <c:v>1391.0</c:v>
                </c:pt>
                <c:pt idx="50899">
                  <c:v>1391.0</c:v>
                </c:pt>
                <c:pt idx="50900">
                  <c:v>1391.0</c:v>
                </c:pt>
                <c:pt idx="50901">
                  <c:v>1391.0</c:v>
                </c:pt>
                <c:pt idx="50902">
                  <c:v>1391.0</c:v>
                </c:pt>
                <c:pt idx="50903">
                  <c:v>1391.0</c:v>
                </c:pt>
                <c:pt idx="50904">
                  <c:v>1391.0</c:v>
                </c:pt>
                <c:pt idx="50905">
                  <c:v>1391.0</c:v>
                </c:pt>
                <c:pt idx="50906">
                  <c:v>1391.0</c:v>
                </c:pt>
                <c:pt idx="50907">
                  <c:v>1391.0</c:v>
                </c:pt>
                <c:pt idx="50908">
                  <c:v>1391.0</c:v>
                </c:pt>
                <c:pt idx="50909">
                  <c:v>1391.0</c:v>
                </c:pt>
                <c:pt idx="50910">
                  <c:v>1391.0</c:v>
                </c:pt>
                <c:pt idx="50911">
                  <c:v>1391.0</c:v>
                </c:pt>
                <c:pt idx="50912">
                  <c:v>1391.0</c:v>
                </c:pt>
                <c:pt idx="50913">
                  <c:v>1391.0</c:v>
                </c:pt>
                <c:pt idx="50914">
                  <c:v>1391.0</c:v>
                </c:pt>
                <c:pt idx="50915">
                  <c:v>1391.0</c:v>
                </c:pt>
                <c:pt idx="50916">
                  <c:v>1391.0</c:v>
                </c:pt>
                <c:pt idx="50917">
                  <c:v>1391.0</c:v>
                </c:pt>
                <c:pt idx="50918">
                  <c:v>1391.0</c:v>
                </c:pt>
                <c:pt idx="50919">
                  <c:v>1391.0</c:v>
                </c:pt>
                <c:pt idx="50920">
                  <c:v>1391.0</c:v>
                </c:pt>
                <c:pt idx="50921">
                  <c:v>1391.0</c:v>
                </c:pt>
                <c:pt idx="50922">
                  <c:v>1391.0</c:v>
                </c:pt>
                <c:pt idx="50923">
                  <c:v>1391.0</c:v>
                </c:pt>
                <c:pt idx="50924">
                  <c:v>1391.0</c:v>
                </c:pt>
                <c:pt idx="50925">
                  <c:v>1391.0</c:v>
                </c:pt>
                <c:pt idx="50926">
                  <c:v>1391.0</c:v>
                </c:pt>
                <c:pt idx="50927">
                  <c:v>1391.0</c:v>
                </c:pt>
                <c:pt idx="50928">
                  <c:v>1391.0</c:v>
                </c:pt>
                <c:pt idx="50929">
                  <c:v>1391.0</c:v>
                </c:pt>
                <c:pt idx="50930">
                  <c:v>1391.0</c:v>
                </c:pt>
                <c:pt idx="50931">
                  <c:v>1391.0</c:v>
                </c:pt>
                <c:pt idx="50932">
                  <c:v>1391.0</c:v>
                </c:pt>
                <c:pt idx="50933">
                  <c:v>1391.0</c:v>
                </c:pt>
                <c:pt idx="50934">
                  <c:v>1391.0</c:v>
                </c:pt>
                <c:pt idx="50935">
                  <c:v>1391.0</c:v>
                </c:pt>
                <c:pt idx="50936">
                  <c:v>1391.0</c:v>
                </c:pt>
                <c:pt idx="50937">
                  <c:v>1391.0</c:v>
                </c:pt>
                <c:pt idx="50938">
                  <c:v>1391.0</c:v>
                </c:pt>
                <c:pt idx="50939">
                  <c:v>1391.0</c:v>
                </c:pt>
                <c:pt idx="50940">
                  <c:v>1391.0</c:v>
                </c:pt>
                <c:pt idx="50941">
                  <c:v>1391.0</c:v>
                </c:pt>
                <c:pt idx="50942">
                  <c:v>1391.0</c:v>
                </c:pt>
                <c:pt idx="50943">
                  <c:v>1391.0</c:v>
                </c:pt>
                <c:pt idx="50944">
                  <c:v>1391.0</c:v>
                </c:pt>
                <c:pt idx="50945">
                  <c:v>1391.0</c:v>
                </c:pt>
                <c:pt idx="50946">
                  <c:v>1391.0</c:v>
                </c:pt>
                <c:pt idx="50947">
                  <c:v>1391.0</c:v>
                </c:pt>
                <c:pt idx="50948">
                  <c:v>1391.0</c:v>
                </c:pt>
                <c:pt idx="50949">
                  <c:v>1391.0</c:v>
                </c:pt>
                <c:pt idx="50950">
                  <c:v>1391.0</c:v>
                </c:pt>
                <c:pt idx="50951">
                  <c:v>1391.0</c:v>
                </c:pt>
                <c:pt idx="50952">
                  <c:v>1391.0</c:v>
                </c:pt>
                <c:pt idx="50953">
                  <c:v>1391.0</c:v>
                </c:pt>
                <c:pt idx="50954">
                  <c:v>1391.0</c:v>
                </c:pt>
                <c:pt idx="50955">
                  <c:v>1391.0</c:v>
                </c:pt>
                <c:pt idx="50956">
                  <c:v>1391.0</c:v>
                </c:pt>
                <c:pt idx="50957">
                  <c:v>1391.0</c:v>
                </c:pt>
                <c:pt idx="50958">
                  <c:v>1391.0</c:v>
                </c:pt>
                <c:pt idx="50959">
                  <c:v>1391.0</c:v>
                </c:pt>
                <c:pt idx="50960">
                  <c:v>1391.0</c:v>
                </c:pt>
                <c:pt idx="50961">
                  <c:v>1391.0</c:v>
                </c:pt>
                <c:pt idx="50962">
                  <c:v>1391.0</c:v>
                </c:pt>
                <c:pt idx="50963">
                  <c:v>1391.0</c:v>
                </c:pt>
                <c:pt idx="50964">
                  <c:v>1391.0</c:v>
                </c:pt>
                <c:pt idx="50965">
                  <c:v>1391.0</c:v>
                </c:pt>
                <c:pt idx="50966">
                  <c:v>1391.0</c:v>
                </c:pt>
                <c:pt idx="50967">
                  <c:v>1391.0</c:v>
                </c:pt>
                <c:pt idx="50968">
                  <c:v>1391.0</c:v>
                </c:pt>
                <c:pt idx="50969">
                  <c:v>1391.0</c:v>
                </c:pt>
                <c:pt idx="50970">
                  <c:v>1391.0</c:v>
                </c:pt>
                <c:pt idx="50971">
                  <c:v>1391.0</c:v>
                </c:pt>
                <c:pt idx="50972">
                  <c:v>1391.0</c:v>
                </c:pt>
                <c:pt idx="50973">
                  <c:v>1391.0</c:v>
                </c:pt>
                <c:pt idx="50974">
                  <c:v>1391.0</c:v>
                </c:pt>
                <c:pt idx="50975">
                  <c:v>1391.0</c:v>
                </c:pt>
                <c:pt idx="50976">
                  <c:v>1391.0</c:v>
                </c:pt>
                <c:pt idx="50977">
                  <c:v>1391.0</c:v>
                </c:pt>
                <c:pt idx="50978">
                  <c:v>1391.0</c:v>
                </c:pt>
                <c:pt idx="50979">
                  <c:v>1391.0</c:v>
                </c:pt>
                <c:pt idx="50980">
                  <c:v>1391.0</c:v>
                </c:pt>
                <c:pt idx="50981">
                  <c:v>1391.0</c:v>
                </c:pt>
                <c:pt idx="50982">
                  <c:v>1391.0</c:v>
                </c:pt>
                <c:pt idx="50983">
                  <c:v>1391.0</c:v>
                </c:pt>
                <c:pt idx="50984">
                  <c:v>1391.0</c:v>
                </c:pt>
                <c:pt idx="50985">
                  <c:v>1391.0</c:v>
                </c:pt>
                <c:pt idx="50986">
                  <c:v>1391.0</c:v>
                </c:pt>
                <c:pt idx="50987">
                  <c:v>1391.0</c:v>
                </c:pt>
                <c:pt idx="50988">
                  <c:v>1391.0</c:v>
                </c:pt>
                <c:pt idx="50989">
                  <c:v>1391.0</c:v>
                </c:pt>
                <c:pt idx="50990">
                  <c:v>1391.0</c:v>
                </c:pt>
                <c:pt idx="50991">
                  <c:v>1391.0</c:v>
                </c:pt>
                <c:pt idx="50992">
                  <c:v>1391.0</c:v>
                </c:pt>
                <c:pt idx="50993">
                  <c:v>1391.0</c:v>
                </c:pt>
                <c:pt idx="50994">
                  <c:v>1391.0</c:v>
                </c:pt>
                <c:pt idx="50995">
                  <c:v>1391.0</c:v>
                </c:pt>
                <c:pt idx="50996">
                  <c:v>1391.0</c:v>
                </c:pt>
                <c:pt idx="50997">
                  <c:v>1391.0</c:v>
                </c:pt>
                <c:pt idx="50998">
                  <c:v>1391.0</c:v>
                </c:pt>
                <c:pt idx="50999">
                  <c:v>1391.0</c:v>
                </c:pt>
                <c:pt idx="51000">
                  <c:v>1391.0</c:v>
                </c:pt>
                <c:pt idx="51001">
                  <c:v>1391.0</c:v>
                </c:pt>
                <c:pt idx="51002">
                  <c:v>1391.0</c:v>
                </c:pt>
                <c:pt idx="51003">
                  <c:v>1391.0</c:v>
                </c:pt>
                <c:pt idx="51004">
                  <c:v>1391.0</c:v>
                </c:pt>
                <c:pt idx="51005">
                  <c:v>1391.0</c:v>
                </c:pt>
                <c:pt idx="51006">
                  <c:v>1391.0</c:v>
                </c:pt>
                <c:pt idx="51007">
                  <c:v>1391.0</c:v>
                </c:pt>
                <c:pt idx="51008">
                  <c:v>1391.0</c:v>
                </c:pt>
                <c:pt idx="51009">
                  <c:v>1391.0</c:v>
                </c:pt>
                <c:pt idx="51010">
                  <c:v>1391.0</c:v>
                </c:pt>
                <c:pt idx="51011">
                  <c:v>1391.0</c:v>
                </c:pt>
                <c:pt idx="51012">
                  <c:v>1391.0</c:v>
                </c:pt>
                <c:pt idx="51013">
                  <c:v>1391.0</c:v>
                </c:pt>
                <c:pt idx="51014">
                  <c:v>1391.0</c:v>
                </c:pt>
                <c:pt idx="51015">
                  <c:v>1391.0</c:v>
                </c:pt>
                <c:pt idx="51016">
                  <c:v>1391.0</c:v>
                </c:pt>
                <c:pt idx="51017">
                  <c:v>1391.0</c:v>
                </c:pt>
                <c:pt idx="51018">
                  <c:v>1391.0</c:v>
                </c:pt>
                <c:pt idx="51019">
                  <c:v>1391.0</c:v>
                </c:pt>
                <c:pt idx="51020">
                  <c:v>1391.0</c:v>
                </c:pt>
                <c:pt idx="51021">
                  <c:v>1391.0</c:v>
                </c:pt>
                <c:pt idx="51022">
                  <c:v>1391.0</c:v>
                </c:pt>
                <c:pt idx="51023">
                  <c:v>1391.0</c:v>
                </c:pt>
                <c:pt idx="51024">
                  <c:v>1391.0</c:v>
                </c:pt>
                <c:pt idx="51025">
                  <c:v>1391.0</c:v>
                </c:pt>
                <c:pt idx="51026">
                  <c:v>1391.0</c:v>
                </c:pt>
                <c:pt idx="51027">
                  <c:v>1391.0</c:v>
                </c:pt>
                <c:pt idx="51028">
                  <c:v>1391.0</c:v>
                </c:pt>
                <c:pt idx="51029">
                  <c:v>1391.0</c:v>
                </c:pt>
                <c:pt idx="51030">
                  <c:v>1391.0</c:v>
                </c:pt>
                <c:pt idx="51031">
                  <c:v>1391.0</c:v>
                </c:pt>
                <c:pt idx="51032">
                  <c:v>1391.0</c:v>
                </c:pt>
                <c:pt idx="51033">
                  <c:v>1391.0</c:v>
                </c:pt>
                <c:pt idx="51034">
                  <c:v>1391.0</c:v>
                </c:pt>
                <c:pt idx="51035">
                  <c:v>1391.0</c:v>
                </c:pt>
                <c:pt idx="51036">
                  <c:v>1391.0</c:v>
                </c:pt>
                <c:pt idx="51037">
                  <c:v>1391.0</c:v>
                </c:pt>
                <c:pt idx="51038">
                  <c:v>1391.0</c:v>
                </c:pt>
                <c:pt idx="51039">
                  <c:v>1391.0</c:v>
                </c:pt>
                <c:pt idx="51040">
                  <c:v>1391.0</c:v>
                </c:pt>
                <c:pt idx="51041">
                  <c:v>1391.0</c:v>
                </c:pt>
                <c:pt idx="51042">
                  <c:v>1391.0</c:v>
                </c:pt>
                <c:pt idx="51043">
                  <c:v>1391.0</c:v>
                </c:pt>
                <c:pt idx="51044">
                  <c:v>1391.0</c:v>
                </c:pt>
                <c:pt idx="51045">
                  <c:v>1391.0</c:v>
                </c:pt>
                <c:pt idx="51046">
                  <c:v>1391.0</c:v>
                </c:pt>
                <c:pt idx="51047">
                  <c:v>1391.0</c:v>
                </c:pt>
                <c:pt idx="51048">
                  <c:v>1391.0</c:v>
                </c:pt>
                <c:pt idx="51049">
                  <c:v>1391.0</c:v>
                </c:pt>
                <c:pt idx="51050">
                  <c:v>1391.0</c:v>
                </c:pt>
                <c:pt idx="51051">
                  <c:v>1391.0</c:v>
                </c:pt>
                <c:pt idx="51052">
                  <c:v>1391.0</c:v>
                </c:pt>
                <c:pt idx="51053">
                  <c:v>1391.0</c:v>
                </c:pt>
                <c:pt idx="51054">
                  <c:v>1391.0</c:v>
                </c:pt>
                <c:pt idx="51055">
                  <c:v>1391.0</c:v>
                </c:pt>
                <c:pt idx="51056">
                  <c:v>1391.0</c:v>
                </c:pt>
                <c:pt idx="51057">
                  <c:v>1391.0</c:v>
                </c:pt>
                <c:pt idx="51058">
                  <c:v>1391.0</c:v>
                </c:pt>
                <c:pt idx="51059">
                  <c:v>1391.0</c:v>
                </c:pt>
                <c:pt idx="51060">
                  <c:v>1391.0</c:v>
                </c:pt>
                <c:pt idx="51061">
                  <c:v>1391.0</c:v>
                </c:pt>
                <c:pt idx="51062">
                  <c:v>1391.0</c:v>
                </c:pt>
                <c:pt idx="51063">
                  <c:v>1391.0</c:v>
                </c:pt>
                <c:pt idx="51064">
                  <c:v>1391.0</c:v>
                </c:pt>
                <c:pt idx="51065">
                  <c:v>1391.0</c:v>
                </c:pt>
                <c:pt idx="51066">
                  <c:v>1391.0</c:v>
                </c:pt>
                <c:pt idx="51067">
                  <c:v>1391.0</c:v>
                </c:pt>
                <c:pt idx="51068">
                  <c:v>1391.0</c:v>
                </c:pt>
                <c:pt idx="51069">
                  <c:v>1391.0</c:v>
                </c:pt>
                <c:pt idx="51070">
                  <c:v>1391.0</c:v>
                </c:pt>
                <c:pt idx="51071">
                  <c:v>1391.0</c:v>
                </c:pt>
                <c:pt idx="51072">
                  <c:v>1391.0</c:v>
                </c:pt>
                <c:pt idx="51073">
                  <c:v>1391.0</c:v>
                </c:pt>
                <c:pt idx="51074">
                  <c:v>1391.0</c:v>
                </c:pt>
                <c:pt idx="51075">
                  <c:v>1391.0</c:v>
                </c:pt>
                <c:pt idx="51076">
                  <c:v>1391.0</c:v>
                </c:pt>
                <c:pt idx="51077">
                  <c:v>1391.0</c:v>
                </c:pt>
                <c:pt idx="51078">
                  <c:v>1391.0</c:v>
                </c:pt>
                <c:pt idx="51079">
                  <c:v>1391.0</c:v>
                </c:pt>
                <c:pt idx="51080">
                  <c:v>1391.0</c:v>
                </c:pt>
                <c:pt idx="51081">
                  <c:v>1391.0</c:v>
                </c:pt>
                <c:pt idx="51082">
                  <c:v>1391.0</c:v>
                </c:pt>
                <c:pt idx="51083">
                  <c:v>1391.0</c:v>
                </c:pt>
                <c:pt idx="51084">
                  <c:v>1391.0</c:v>
                </c:pt>
                <c:pt idx="51085">
                  <c:v>1391.0</c:v>
                </c:pt>
                <c:pt idx="51086">
                  <c:v>1391.0</c:v>
                </c:pt>
                <c:pt idx="51087">
                  <c:v>1391.0</c:v>
                </c:pt>
                <c:pt idx="51088">
                  <c:v>1391.0</c:v>
                </c:pt>
                <c:pt idx="51089">
                  <c:v>1391.0</c:v>
                </c:pt>
                <c:pt idx="51090">
                  <c:v>1391.0</c:v>
                </c:pt>
                <c:pt idx="51091">
                  <c:v>1391.0</c:v>
                </c:pt>
                <c:pt idx="51092">
                  <c:v>1391.0</c:v>
                </c:pt>
                <c:pt idx="51093">
                  <c:v>1391.0</c:v>
                </c:pt>
                <c:pt idx="51094">
                  <c:v>1391.0</c:v>
                </c:pt>
                <c:pt idx="51095">
                  <c:v>1391.0</c:v>
                </c:pt>
                <c:pt idx="51096">
                  <c:v>1391.0</c:v>
                </c:pt>
                <c:pt idx="51097">
                  <c:v>1391.0</c:v>
                </c:pt>
                <c:pt idx="51098">
                  <c:v>1391.0</c:v>
                </c:pt>
                <c:pt idx="51099">
                  <c:v>1391.0</c:v>
                </c:pt>
                <c:pt idx="51100">
                  <c:v>1391.0</c:v>
                </c:pt>
                <c:pt idx="51101">
                  <c:v>1391.0</c:v>
                </c:pt>
                <c:pt idx="51102">
                  <c:v>1391.0</c:v>
                </c:pt>
                <c:pt idx="51103">
                  <c:v>1391.0</c:v>
                </c:pt>
                <c:pt idx="51104">
                  <c:v>1391.0</c:v>
                </c:pt>
                <c:pt idx="51105">
                  <c:v>1391.0</c:v>
                </c:pt>
                <c:pt idx="51106">
                  <c:v>1391.0</c:v>
                </c:pt>
                <c:pt idx="51107">
                  <c:v>1391.0</c:v>
                </c:pt>
                <c:pt idx="51108">
                  <c:v>1391.0</c:v>
                </c:pt>
                <c:pt idx="51109">
                  <c:v>1391.0</c:v>
                </c:pt>
                <c:pt idx="51110">
                  <c:v>1391.0</c:v>
                </c:pt>
                <c:pt idx="51111">
                  <c:v>1391.0</c:v>
                </c:pt>
                <c:pt idx="51112">
                  <c:v>1391.0</c:v>
                </c:pt>
                <c:pt idx="51113">
                  <c:v>1391.0</c:v>
                </c:pt>
                <c:pt idx="51114">
                  <c:v>1391.0</c:v>
                </c:pt>
                <c:pt idx="51115">
                  <c:v>1391.0</c:v>
                </c:pt>
                <c:pt idx="51116">
                  <c:v>1391.0</c:v>
                </c:pt>
                <c:pt idx="51117">
                  <c:v>1391.0</c:v>
                </c:pt>
                <c:pt idx="51118">
                  <c:v>1391.0</c:v>
                </c:pt>
                <c:pt idx="51119">
                  <c:v>1391.0</c:v>
                </c:pt>
                <c:pt idx="51120">
                  <c:v>1391.0</c:v>
                </c:pt>
                <c:pt idx="51121">
                  <c:v>1391.0</c:v>
                </c:pt>
                <c:pt idx="51122">
                  <c:v>1391.0</c:v>
                </c:pt>
                <c:pt idx="51123">
                  <c:v>1391.0</c:v>
                </c:pt>
                <c:pt idx="51124">
                  <c:v>1391.0</c:v>
                </c:pt>
                <c:pt idx="51125">
                  <c:v>1391.0</c:v>
                </c:pt>
                <c:pt idx="51126">
                  <c:v>1391.0</c:v>
                </c:pt>
                <c:pt idx="51127">
                  <c:v>1391.0</c:v>
                </c:pt>
                <c:pt idx="51128">
                  <c:v>1391.0</c:v>
                </c:pt>
                <c:pt idx="51129">
                  <c:v>1391.0</c:v>
                </c:pt>
                <c:pt idx="51130">
                  <c:v>1391.0</c:v>
                </c:pt>
                <c:pt idx="51131">
                  <c:v>1391.0</c:v>
                </c:pt>
                <c:pt idx="51132">
                  <c:v>1391.0</c:v>
                </c:pt>
                <c:pt idx="51133">
                  <c:v>1391.0</c:v>
                </c:pt>
                <c:pt idx="51134">
                  <c:v>1391.0</c:v>
                </c:pt>
                <c:pt idx="51135">
                  <c:v>1391.0</c:v>
                </c:pt>
                <c:pt idx="51136">
                  <c:v>1391.0</c:v>
                </c:pt>
                <c:pt idx="51137">
                  <c:v>1391.0</c:v>
                </c:pt>
                <c:pt idx="51138">
                  <c:v>1391.0</c:v>
                </c:pt>
                <c:pt idx="51139">
                  <c:v>1391.0</c:v>
                </c:pt>
                <c:pt idx="51140">
                  <c:v>1391.0</c:v>
                </c:pt>
                <c:pt idx="51141">
                  <c:v>1391.0</c:v>
                </c:pt>
                <c:pt idx="51142">
                  <c:v>1391.0</c:v>
                </c:pt>
                <c:pt idx="51143">
                  <c:v>1391.0</c:v>
                </c:pt>
                <c:pt idx="51144">
                  <c:v>1391.0</c:v>
                </c:pt>
                <c:pt idx="51145">
                  <c:v>1391.0</c:v>
                </c:pt>
                <c:pt idx="51146">
                  <c:v>1391.0</c:v>
                </c:pt>
                <c:pt idx="51147">
                  <c:v>1391.0</c:v>
                </c:pt>
                <c:pt idx="51148">
                  <c:v>1391.0</c:v>
                </c:pt>
                <c:pt idx="51149">
                  <c:v>1391.0</c:v>
                </c:pt>
                <c:pt idx="51150">
                  <c:v>1391.0</c:v>
                </c:pt>
                <c:pt idx="51151">
                  <c:v>1391.0</c:v>
                </c:pt>
                <c:pt idx="51152">
                  <c:v>1391.0</c:v>
                </c:pt>
                <c:pt idx="51153">
                  <c:v>1391.0</c:v>
                </c:pt>
                <c:pt idx="51154">
                  <c:v>1391.0</c:v>
                </c:pt>
                <c:pt idx="51155">
                  <c:v>1391.0</c:v>
                </c:pt>
                <c:pt idx="51156">
                  <c:v>1391.0</c:v>
                </c:pt>
                <c:pt idx="51157">
                  <c:v>1391.0</c:v>
                </c:pt>
                <c:pt idx="51158">
                  <c:v>1391.0</c:v>
                </c:pt>
                <c:pt idx="51159">
                  <c:v>1391.0</c:v>
                </c:pt>
                <c:pt idx="51160">
                  <c:v>1391.0</c:v>
                </c:pt>
                <c:pt idx="51161">
                  <c:v>1391.0</c:v>
                </c:pt>
                <c:pt idx="51162">
                  <c:v>1391.0</c:v>
                </c:pt>
                <c:pt idx="51163">
                  <c:v>1391.0</c:v>
                </c:pt>
                <c:pt idx="51164">
                  <c:v>1391.0</c:v>
                </c:pt>
                <c:pt idx="51165">
                  <c:v>1391.0</c:v>
                </c:pt>
                <c:pt idx="51166">
                  <c:v>1391.0</c:v>
                </c:pt>
                <c:pt idx="51167">
                  <c:v>1391.0</c:v>
                </c:pt>
                <c:pt idx="51168">
                  <c:v>1391.0</c:v>
                </c:pt>
                <c:pt idx="51169">
                  <c:v>1391.0</c:v>
                </c:pt>
                <c:pt idx="51170">
                  <c:v>1391.0</c:v>
                </c:pt>
                <c:pt idx="51171">
                  <c:v>1391.0</c:v>
                </c:pt>
                <c:pt idx="51172">
                  <c:v>1391.0</c:v>
                </c:pt>
                <c:pt idx="51173">
                  <c:v>1391.0</c:v>
                </c:pt>
                <c:pt idx="51174">
                  <c:v>1391.0</c:v>
                </c:pt>
                <c:pt idx="51175">
                  <c:v>1391.0</c:v>
                </c:pt>
                <c:pt idx="51176">
                  <c:v>1391.0</c:v>
                </c:pt>
                <c:pt idx="51177">
                  <c:v>1391.0</c:v>
                </c:pt>
                <c:pt idx="51178">
                  <c:v>1391.0</c:v>
                </c:pt>
                <c:pt idx="51179">
                  <c:v>1391.0</c:v>
                </c:pt>
                <c:pt idx="51180">
                  <c:v>1391.0</c:v>
                </c:pt>
                <c:pt idx="51181">
                  <c:v>1391.0</c:v>
                </c:pt>
                <c:pt idx="51182">
                  <c:v>1391.0</c:v>
                </c:pt>
                <c:pt idx="51183">
                  <c:v>1391.0</c:v>
                </c:pt>
                <c:pt idx="51184">
                  <c:v>1391.0</c:v>
                </c:pt>
                <c:pt idx="51185">
                  <c:v>1391.0</c:v>
                </c:pt>
                <c:pt idx="51186">
                  <c:v>1391.0</c:v>
                </c:pt>
                <c:pt idx="51187">
                  <c:v>1391.0</c:v>
                </c:pt>
                <c:pt idx="51188">
                  <c:v>1391.0</c:v>
                </c:pt>
                <c:pt idx="51189">
                  <c:v>1391.0</c:v>
                </c:pt>
                <c:pt idx="51190">
                  <c:v>1391.0</c:v>
                </c:pt>
                <c:pt idx="51191">
                  <c:v>1391.0</c:v>
                </c:pt>
                <c:pt idx="51192">
                  <c:v>1391.0</c:v>
                </c:pt>
                <c:pt idx="51193">
                  <c:v>1391.0</c:v>
                </c:pt>
                <c:pt idx="51194">
                  <c:v>1391.0</c:v>
                </c:pt>
                <c:pt idx="51195">
                  <c:v>1391.0</c:v>
                </c:pt>
                <c:pt idx="51196">
                  <c:v>1391.0</c:v>
                </c:pt>
                <c:pt idx="51197">
                  <c:v>1391.0</c:v>
                </c:pt>
                <c:pt idx="51198">
                  <c:v>1391.0</c:v>
                </c:pt>
                <c:pt idx="51199">
                  <c:v>1391.0</c:v>
                </c:pt>
                <c:pt idx="51200">
                  <c:v>1391.0</c:v>
                </c:pt>
                <c:pt idx="51201">
                  <c:v>1391.0</c:v>
                </c:pt>
                <c:pt idx="51202">
                  <c:v>1391.0</c:v>
                </c:pt>
                <c:pt idx="51203">
                  <c:v>1391.0</c:v>
                </c:pt>
                <c:pt idx="51204">
                  <c:v>1391.0</c:v>
                </c:pt>
                <c:pt idx="51205">
                  <c:v>1391.0</c:v>
                </c:pt>
                <c:pt idx="51206">
                  <c:v>1391.0</c:v>
                </c:pt>
                <c:pt idx="51207">
                  <c:v>1391.0</c:v>
                </c:pt>
                <c:pt idx="51208">
                  <c:v>1391.0</c:v>
                </c:pt>
                <c:pt idx="51209">
                  <c:v>1391.0</c:v>
                </c:pt>
                <c:pt idx="51210">
                  <c:v>1391.0</c:v>
                </c:pt>
                <c:pt idx="51211">
                  <c:v>1391.0</c:v>
                </c:pt>
                <c:pt idx="51212">
                  <c:v>1391.0</c:v>
                </c:pt>
                <c:pt idx="51213">
                  <c:v>1391.0</c:v>
                </c:pt>
                <c:pt idx="51214">
                  <c:v>1391.0</c:v>
                </c:pt>
                <c:pt idx="51215">
                  <c:v>1391.0</c:v>
                </c:pt>
                <c:pt idx="51216">
                  <c:v>1391.0</c:v>
                </c:pt>
                <c:pt idx="51217">
                  <c:v>1391.0</c:v>
                </c:pt>
                <c:pt idx="51218">
                  <c:v>1391.0</c:v>
                </c:pt>
                <c:pt idx="51219">
                  <c:v>1391.0</c:v>
                </c:pt>
                <c:pt idx="51220">
                  <c:v>1391.0</c:v>
                </c:pt>
                <c:pt idx="51221">
                  <c:v>1391.0</c:v>
                </c:pt>
                <c:pt idx="51222">
                  <c:v>1391.0</c:v>
                </c:pt>
                <c:pt idx="51223">
                  <c:v>1391.0</c:v>
                </c:pt>
                <c:pt idx="51224">
                  <c:v>1391.0</c:v>
                </c:pt>
                <c:pt idx="51225">
                  <c:v>1391.0</c:v>
                </c:pt>
                <c:pt idx="51226">
                  <c:v>1391.0</c:v>
                </c:pt>
                <c:pt idx="51227">
                  <c:v>1391.0</c:v>
                </c:pt>
                <c:pt idx="51228">
                  <c:v>1391.0</c:v>
                </c:pt>
                <c:pt idx="51229">
                  <c:v>1391.0</c:v>
                </c:pt>
                <c:pt idx="51230">
                  <c:v>1391.0</c:v>
                </c:pt>
                <c:pt idx="51231">
                  <c:v>1391.0</c:v>
                </c:pt>
                <c:pt idx="51232">
                  <c:v>1391.0</c:v>
                </c:pt>
                <c:pt idx="51233">
                  <c:v>1391.0</c:v>
                </c:pt>
                <c:pt idx="51234">
                  <c:v>1391.0</c:v>
                </c:pt>
                <c:pt idx="51235">
                  <c:v>1391.0</c:v>
                </c:pt>
                <c:pt idx="51236">
                  <c:v>1391.0</c:v>
                </c:pt>
                <c:pt idx="51237">
                  <c:v>1391.0</c:v>
                </c:pt>
                <c:pt idx="51238">
                  <c:v>1391.0</c:v>
                </c:pt>
                <c:pt idx="51239">
                  <c:v>1391.0</c:v>
                </c:pt>
                <c:pt idx="51240">
                  <c:v>1391.0</c:v>
                </c:pt>
                <c:pt idx="51241">
                  <c:v>1391.0</c:v>
                </c:pt>
                <c:pt idx="51242">
                  <c:v>1391.0</c:v>
                </c:pt>
                <c:pt idx="51243">
                  <c:v>1391.0</c:v>
                </c:pt>
                <c:pt idx="51244">
                  <c:v>1391.0</c:v>
                </c:pt>
                <c:pt idx="51245">
                  <c:v>1391.0</c:v>
                </c:pt>
                <c:pt idx="51246">
                  <c:v>1391.0</c:v>
                </c:pt>
                <c:pt idx="51247">
                  <c:v>1391.0</c:v>
                </c:pt>
                <c:pt idx="51248">
                  <c:v>1391.0</c:v>
                </c:pt>
                <c:pt idx="51249">
                  <c:v>1391.0</c:v>
                </c:pt>
                <c:pt idx="51250">
                  <c:v>1391.0</c:v>
                </c:pt>
                <c:pt idx="51251">
                  <c:v>1391.0</c:v>
                </c:pt>
                <c:pt idx="51252">
                  <c:v>1391.0</c:v>
                </c:pt>
                <c:pt idx="51253">
                  <c:v>1391.0</c:v>
                </c:pt>
                <c:pt idx="51254">
                  <c:v>1391.0</c:v>
                </c:pt>
                <c:pt idx="51255">
                  <c:v>1391.0</c:v>
                </c:pt>
                <c:pt idx="51256">
                  <c:v>1391.0</c:v>
                </c:pt>
                <c:pt idx="51257">
                  <c:v>1391.0</c:v>
                </c:pt>
                <c:pt idx="51258">
                  <c:v>1391.0</c:v>
                </c:pt>
                <c:pt idx="51259">
                  <c:v>1391.0</c:v>
                </c:pt>
                <c:pt idx="51260">
                  <c:v>1391.0</c:v>
                </c:pt>
                <c:pt idx="51261">
                  <c:v>1391.0</c:v>
                </c:pt>
                <c:pt idx="51262">
                  <c:v>1391.0</c:v>
                </c:pt>
                <c:pt idx="51263">
                  <c:v>1391.0</c:v>
                </c:pt>
                <c:pt idx="51264">
                  <c:v>1391.0</c:v>
                </c:pt>
                <c:pt idx="51265">
                  <c:v>1391.0</c:v>
                </c:pt>
                <c:pt idx="51266">
                  <c:v>1391.0</c:v>
                </c:pt>
                <c:pt idx="51267">
                  <c:v>1391.0</c:v>
                </c:pt>
                <c:pt idx="51268">
                  <c:v>1391.0</c:v>
                </c:pt>
                <c:pt idx="51269">
                  <c:v>1391.0</c:v>
                </c:pt>
                <c:pt idx="51270">
                  <c:v>1391.0</c:v>
                </c:pt>
                <c:pt idx="51271">
                  <c:v>1391.0</c:v>
                </c:pt>
                <c:pt idx="51272">
                  <c:v>1391.0</c:v>
                </c:pt>
                <c:pt idx="51273">
                  <c:v>1391.0</c:v>
                </c:pt>
                <c:pt idx="51274">
                  <c:v>1391.0</c:v>
                </c:pt>
                <c:pt idx="51275">
                  <c:v>1391.0</c:v>
                </c:pt>
                <c:pt idx="51276">
                  <c:v>1391.0</c:v>
                </c:pt>
                <c:pt idx="51277">
                  <c:v>1391.0</c:v>
                </c:pt>
                <c:pt idx="51278">
                  <c:v>1391.0</c:v>
                </c:pt>
                <c:pt idx="51279">
                  <c:v>1391.0</c:v>
                </c:pt>
                <c:pt idx="51280">
                  <c:v>1391.0</c:v>
                </c:pt>
                <c:pt idx="51281">
                  <c:v>1391.0</c:v>
                </c:pt>
                <c:pt idx="51282">
                  <c:v>1391.0</c:v>
                </c:pt>
                <c:pt idx="51283">
                  <c:v>1391.0</c:v>
                </c:pt>
                <c:pt idx="51284">
                  <c:v>1391.0</c:v>
                </c:pt>
                <c:pt idx="51285">
                  <c:v>1391.0</c:v>
                </c:pt>
                <c:pt idx="51286">
                  <c:v>1391.0</c:v>
                </c:pt>
                <c:pt idx="51287">
                  <c:v>1391.0</c:v>
                </c:pt>
                <c:pt idx="51288">
                  <c:v>1391.0</c:v>
                </c:pt>
                <c:pt idx="51289">
                  <c:v>1391.0</c:v>
                </c:pt>
                <c:pt idx="51290">
                  <c:v>1391.0</c:v>
                </c:pt>
                <c:pt idx="51291">
                  <c:v>1391.0</c:v>
                </c:pt>
                <c:pt idx="51292">
                  <c:v>1391.0</c:v>
                </c:pt>
                <c:pt idx="51293">
                  <c:v>1391.0</c:v>
                </c:pt>
                <c:pt idx="51294">
                  <c:v>1391.0</c:v>
                </c:pt>
                <c:pt idx="51295">
                  <c:v>1391.0</c:v>
                </c:pt>
                <c:pt idx="51296">
                  <c:v>1391.0</c:v>
                </c:pt>
                <c:pt idx="51297">
                  <c:v>1391.0</c:v>
                </c:pt>
                <c:pt idx="51298">
                  <c:v>1391.0</c:v>
                </c:pt>
                <c:pt idx="51299">
                  <c:v>1391.0</c:v>
                </c:pt>
                <c:pt idx="51300">
                  <c:v>1391.0</c:v>
                </c:pt>
                <c:pt idx="51301">
                  <c:v>1391.0</c:v>
                </c:pt>
                <c:pt idx="51302">
                  <c:v>1391.0</c:v>
                </c:pt>
                <c:pt idx="51303">
                  <c:v>1391.0</c:v>
                </c:pt>
                <c:pt idx="51304">
                  <c:v>1391.0</c:v>
                </c:pt>
                <c:pt idx="51305">
                  <c:v>1391.0</c:v>
                </c:pt>
                <c:pt idx="51306">
                  <c:v>1391.0</c:v>
                </c:pt>
                <c:pt idx="51307">
                  <c:v>1391.0</c:v>
                </c:pt>
                <c:pt idx="51308">
                  <c:v>1391.0</c:v>
                </c:pt>
                <c:pt idx="51309">
                  <c:v>1391.0</c:v>
                </c:pt>
                <c:pt idx="51310">
                  <c:v>1391.0</c:v>
                </c:pt>
                <c:pt idx="51311">
                  <c:v>1391.0</c:v>
                </c:pt>
                <c:pt idx="51312">
                  <c:v>1391.0</c:v>
                </c:pt>
                <c:pt idx="51313">
                  <c:v>1391.0</c:v>
                </c:pt>
                <c:pt idx="51314">
                  <c:v>1391.0</c:v>
                </c:pt>
                <c:pt idx="51315">
                  <c:v>1391.0</c:v>
                </c:pt>
                <c:pt idx="51316">
                  <c:v>1391.0</c:v>
                </c:pt>
                <c:pt idx="51317">
                  <c:v>1391.0</c:v>
                </c:pt>
                <c:pt idx="51318">
                  <c:v>1391.0</c:v>
                </c:pt>
                <c:pt idx="51319">
                  <c:v>1391.0</c:v>
                </c:pt>
                <c:pt idx="51320">
                  <c:v>1391.0</c:v>
                </c:pt>
                <c:pt idx="51321">
                  <c:v>1391.0</c:v>
                </c:pt>
                <c:pt idx="51322">
                  <c:v>1391.0</c:v>
                </c:pt>
                <c:pt idx="51323">
                  <c:v>1391.0</c:v>
                </c:pt>
                <c:pt idx="51324">
                  <c:v>1391.0</c:v>
                </c:pt>
                <c:pt idx="51325">
                  <c:v>1391.0</c:v>
                </c:pt>
                <c:pt idx="51326">
                  <c:v>1391.0</c:v>
                </c:pt>
                <c:pt idx="51327">
                  <c:v>1391.0</c:v>
                </c:pt>
                <c:pt idx="51328">
                  <c:v>1391.0</c:v>
                </c:pt>
                <c:pt idx="51329">
                  <c:v>1391.0</c:v>
                </c:pt>
                <c:pt idx="51330">
                  <c:v>1391.0</c:v>
                </c:pt>
                <c:pt idx="51331">
                  <c:v>1391.0</c:v>
                </c:pt>
                <c:pt idx="51332">
                  <c:v>1391.0</c:v>
                </c:pt>
                <c:pt idx="51333">
                  <c:v>1391.0</c:v>
                </c:pt>
                <c:pt idx="51334">
                  <c:v>1391.0</c:v>
                </c:pt>
                <c:pt idx="51335">
                  <c:v>1391.0</c:v>
                </c:pt>
                <c:pt idx="51336">
                  <c:v>1391.0</c:v>
                </c:pt>
                <c:pt idx="51337">
                  <c:v>1391.0</c:v>
                </c:pt>
                <c:pt idx="51338">
                  <c:v>1391.0</c:v>
                </c:pt>
                <c:pt idx="51339">
                  <c:v>1391.0</c:v>
                </c:pt>
                <c:pt idx="51340">
                  <c:v>1391.0</c:v>
                </c:pt>
                <c:pt idx="51341">
                  <c:v>1391.0</c:v>
                </c:pt>
                <c:pt idx="51342">
                  <c:v>1391.0</c:v>
                </c:pt>
                <c:pt idx="51343">
                  <c:v>1391.0</c:v>
                </c:pt>
                <c:pt idx="51344">
                  <c:v>1391.0</c:v>
                </c:pt>
                <c:pt idx="51345">
                  <c:v>1391.0</c:v>
                </c:pt>
                <c:pt idx="51346">
                  <c:v>1391.0</c:v>
                </c:pt>
                <c:pt idx="51347">
                  <c:v>1391.0</c:v>
                </c:pt>
                <c:pt idx="51348">
                  <c:v>1391.0</c:v>
                </c:pt>
                <c:pt idx="51349">
                  <c:v>1391.0</c:v>
                </c:pt>
                <c:pt idx="51350">
                  <c:v>1391.0</c:v>
                </c:pt>
                <c:pt idx="51351">
                  <c:v>1391.0</c:v>
                </c:pt>
                <c:pt idx="51352">
                  <c:v>1391.0</c:v>
                </c:pt>
                <c:pt idx="51353">
                  <c:v>1391.0</c:v>
                </c:pt>
                <c:pt idx="51354">
                  <c:v>1391.0</c:v>
                </c:pt>
                <c:pt idx="51355">
                  <c:v>1391.0</c:v>
                </c:pt>
                <c:pt idx="51356">
                  <c:v>1391.0</c:v>
                </c:pt>
                <c:pt idx="51357">
                  <c:v>1391.0</c:v>
                </c:pt>
                <c:pt idx="51358">
                  <c:v>1391.0</c:v>
                </c:pt>
                <c:pt idx="51359">
                  <c:v>1391.0</c:v>
                </c:pt>
                <c:pt idx="51360">
                  <c:v>1391.0</c:v>
                </c:pt>
                <c:pt idx="51361">
                  <c:v>1391.0</c:v>
                </c:pt>
                <c:pt idx="51362">
                  <c:v>1391.0</c:v>
                </c:pt>
                <c:pt idx="51363">
                  <c:v>1391.0</c:v>
                </c:pt>
                <c:pt idx="51364">
                  <c:v>1391.0</c:v>
                </c:pt>
                <c:pt idx="51365">
                  <c:v>1391.0</c:v>
                </c:pt>
                <c:pt idx="51366">
                  <c:v>1391.0</c:v>
                </c:pt>
                <c:pt idx="51367">
                  <c:v>1391.0</c:v>
                </c:pt>
                <c:pt idx="51368">
                  <c:v>1391.0</c:v>
                </c:pt>
                <c:pt idx="51369">
                  <c:v>1391.0</c:v>
                </c:pt>
                <c:pt idx="51370">
                  <c:v>1391.0</c:v>
                </c:pt>
                <c:pt idx="51371">
                  <c:v>1391.0</c:v>
                </c:pt>
                <c:pt idx="51372">
                  <c:v>1391.0</c:v>
                </c:pt>
                <c:pt idx="51373">
                  <c:v>1391.0</c:v>
                </c:pt>
                <c:pt idx="51374">
                  <c:v>1391.0</c:v>
                </c:pt>
                <c:pt idx="51375">
                  <c:v>1391.0</c:v>
                </c:pt>
                <c:pt idx="51376">
                  <c:v>1391.0</c:v>
                </c:pt>
                <c:pt idx="51377">
                  <c:v>1391.0</c:v>
                </c:pt>
                <c:pt idx="51378">
                  <c:v>1391.0</c:v>
                </c:pt>
                <c:pt idx="51379">
                  <c:v>1391.0</c:v>
                </c:pt>
                <c:pt idx="51380">
                  <c:v>1391.0</c:v>
                </c:pt>
                <c:pt idx="51381">
                  <c:v>1391.0</c:v>
                </c:pt>
                <c:pt idx="51382">
                  <c:v>1391.0</c:v>
                </c:pt>
                <c:pt idx="51383">
                  <c:v>1391.0</c:v>
                </c:pt>
                <c:pt idx="51384">
                  <c:v>1391.0</c:v>
                </c:pt>
                <c:pt idx="51385">
                  <c:v>1391.0</c:v>
                </c:pt>
                <c:pt idx="51386">
                  <c:v>1391.0</c:v>
                </c:pt>
                <c:pt idx="51387">
                  <c:v>1391.0</c:v>
                </c:pt>
                <c:pt idx="51388">
                  <c:v>1391.0</c:v>
                </c:pt>
                <c:pt idx="51389">
                  <c:v>1391.0</c:v>
                </c:pt>
                <c:pt idx="51390">
                  <c:v>1391.0</c:v>
                </c:pt>
                <c:pt idx="51391">
                  <c:v>1391.0</c:v>
                </c:pt>
                <c:pt idx="51392">
                  <c:v>1391.0</c:v>
                </c:pt>
                <c:pt idx="51393">
                  <c:v>1391.0</c:v>
                </c:pt>
                <c:pt idx="51394">
                  <c:v>1391.0</c:v>
                </c:pt>
                <c:pt idx="51395">
                  <c:v>1391.0</c:v>
                </c:pt>
                <c:pt idx="51396">
                  <c:v>1391.0</c:v>
                </c:pt>
                <c:pt idx="51397">
                  <c:v>1391.0</c:v>
                </c:pt>
                <c:pt idx="51398">
                  <c:v>1391.0</c:v>
                </c:pt>
                <c:pt idx="51399">
                  <c:v>1391.0</c:v>
                </c:pt>
                <c:pt idx="51400">
                  <c:v>1391.0</c:v>
                </c:pt>
                <c:pt idx="51401">
                  <c:v>1391.0</c:v>
                </c:pt>
                <c:pt idx="51402">
                  <c:v>1391.0</c:v>
                </c:pt>
                <c:pt idx="51403">
                  <c:v>1391.0</c:v>
                </c:pt>
                <c:pt idx="51404">
                  <c:v>1391.0</c:v>
                </c:pt>
                <c:pt idx="51405">
                  <c:v>1391.0</c:v>
                </c:pt>
                <c:pt idx="51406">
                  <c:v>1391.0</c:v>
                </c:pt>
                <c:pt idx="51407">
                  <c:v>1391.0</c:v>
                </c:pt>
                <c:pt idx="51408">
                  <c:v>1391.0</c:v>
                </c:pt>
                <c:pt idx="51409">
                  <c:v>1391.0</c:v>
                </c:pt>
                <c:pt idx="51410">
                  <c:v>1391.0</c:v>
                </c:pt>
                <c:pt idx="51411">
                  <c:v>1391.0</c:v>
                </c:pt>
                <c:pt idx="51412">
                  <c:v>1391.0</c:v>
                </c:pt>
                <c:pt idx="51413">
                  <c:v>1391.0</c:v>
                </c:pt>
                <c:pt idx="51414">
                  <c:v>1391.0</c:v>
                </c:pt>
                <c:pt idx="51415">
                  <c:v>1391.0</c:v>
                </c:pt>
                <c:pt idx="51416">
                  <c:v>1391.0</c:v>
                </c:pt>
                <c:pt idx="51417">
                  <c:v>1391.0</c:v>
                </c:pt>
                <c:pt idx="51418">
                  <c:v>1391.0</c:v>
                </c:pt>
                <c:pt idx="51419">
                  <c:v>1391.0</c:v>
                </c:pt>
                <c:pt idx="51420">
                  <c:v>1391.0</c:v>
                </c:pt>
                <c:pt idx="51421">
                  <c:v>1391.0</c:v>
                </c:pt>
                <c:pt idx="51422">
                  <c:v>1391.0</c:v>
                </c:pt>
                <c:pt idx="51423">
                  <c:v>1391.0</c:v>
                </c:pt>
                <c:pt idx="51424">
                  <c:v>1391.0</c:v>
                </c:pt>
                <c:pt idx="51425">
                  <c:v>1391.0</c:v>
                </c:pt>
                <c:pt idx="51426">
                  <c:v>1391.0</c:v>
                </c:pt>
                <c:pt idx="51427">
                  <c:v>1391.0</c:v>
                </c:pt>
                <c:pt idx="51428">
                  <c:v>1391.0</c:v>
                </c:pt>
                <c:pt idx="51429">
                  <c:v>1391.0</c:v>
                </c:pt>
                <c:pt idx="51430">
                  <c:v>1391.0</c:v>
                </c:pt>
                <c:pt idx="51431">
                  <c:v>1391.0</c:v>
                </c:pt>
                <c:pt idx="51432">
                  <c:v>1391.0</c:v>
                </c:pt>
                <c:pt idx="51433">
                  <c:v>1391.0</c:v>
                </c:pt>
                <c:pt idx="51434">
                  <c:v>1391.0</c:v>
                </c:pt>
                <c:pt idx="51435">
                  <c:v>1391.0</c:v>
                </c:pt>
                <c:pt idx="51436">
                  <c:v>1391.0</c:v>
                </c:pt>
                <c:pt idx="51437">
                  <c:v>1391.0</c:v>
                </c:pt>
                <c:pt idx="51438">
                  <c:v>1391.0</c:v>
                </c:pt>
                <c:pt idx="51439">
                  <c:v>1391.0</c:v>
                </c:pt>
                <c:pt idx="51440">
                  <c:v>1391.0</c:v>
                </c:pt>
                <c:pt idx="51441">
                  <c:v>1391.0</c:v>
                </c:pt>
                <c:pt idx="51442">
                  <c:v>1391.0</c:v>
                </c:pt>
                <c:pt idx="51443">
                  <c:v>1391.0</c:v>
                </c:pt>
                <c:pt idx="51444">
                  <c:v>1391.0</c:v>
                </c:pt>
                <c:pt idx="51445">
                  <c:v>1391.0</c:v>
                </c:pt>
                <c:pt idx="51446">
                  <c:v>1391.0</c:v>
                </c:pt>
                <c:pt idx="51447">
                  <c:v>1391.0</c:v>
                </c:pt>
                <c:pt idx="51448">
                  <c:v>1391.0</c:v>
                </c:pt>
                <c:pt idx="51449">
                  <c:v>1391.0</c:v>
                </c:pt>
                <c:pt idx="51450">
                  <c:v>1391.0</c:v>
                </c:pt>
                <c:pt idx="51451">
                  <c:v>1391.0</c:v>
                </c:pt>
                <c:pt idx="51452">
                  <c:v>1391.0</c:v>
                </c:pt>
                <c:pt idx="51453">
                  <c:v>1391.0</c:v>
                </c:pt>
                <c:pt idx="51454">
                  <c:v>1391.0</c:v>
                </c:pt>
                <c:pt idx="51455">
                  <c:v>1391.0</c:v>
                </c:pt>
                <c:pt idx="51456">
                  <c:v>1391.0</c:v>
                </c:pt>
                <c:pt idx="51457">
                  <c:v>1391.0</c:v>
                </c:pt>
                <c:pt idx="51458">
                  <c:v>1391.0</c:v>
                </c:pt>
                <c:pt idx="51459">
                  <c:v>1391.0</c:v>
                </c:pt>
                <c:pt idx="51460">
                  <c:v>1391.0</c:v>
                </c:pt>
                <c:pt idx="51461">
                  <c:v>1391.0</c:v>
                </c:pt>
                <c:pt idx="51462">
                  <c:v>1391.0</c:v>
                </c:pt>
                <c:pt idx="51463">
                  <c:v>1391.0</c:v>
                </c:pt>
                <c:pt idx="51464">
                  <c:v>1391.0</c:v>
                </c:pt>
                <c:pt idx="51465">
                  <c:v>1391.0</c:v>
                </c:pt>
                <c:pt idx="51466">
                  <c:v>1391.0</c:v>
                </c:pt>
                <c:pt idx="51467">
                  <c:v>1391.0</c:v>
                </c:pt>
                <c:pt idx="51468">
                  <c:v>1391.0</c:v>
                </c:pt>
                <c:pt idx="51469">
                  <c:v>1391.0</c:v>
                </c:pt>
                <c:pt idx="51470">
                  <c:v>1391.0</c:v>
                </c:pt>
                <c:pt idx="51471">
                  <c:v>1391.0</c:v>
                </c:pt>
                <c:pt idx="51472">
                  <c:v>1391.0</c:v>
                </c:pt>
                <c:pt idx="51473">
                  <c:v>1391.0</c:v>
                </c:pt>
                <c:pt idx="51474">
                  <c:v>1391.0</c:v>
                </c:pt>
                <c:pt idx="51475">
                  <c:v>1391.0</c:v>
                </c:pt>
                <c:pt idx="51476">
                  <c:v>1391.0</c:v>
                </c:pt>
                <c:pt idx="51477">
                  <c:v>1391.0</c:v>
                </c:pt>
                <c:pt idx="51478">
                  <c:v>1391.0</c:v>
                </c:pt>
                <c:pt idx="51479">
                  <c:v>1391.0</c:v>
                </c:pt>
                <c:pt idx="51480">
                  <c:v>1391.0</c:v>
                </c:pt>
                <c:pt idx="51481">
                  <c:v>1391.0</c:v>
                </c:pt>
                <c:pt idx="51482">
                  <c:v>1391.0</c:v>
                </c:pt>
                <c:pt idx="51483">
                  <c:v>1391.0</c:v>
                </c:pt>
                <c:pt idx="51484">
                  <c:v>1391.0</c:v>
                </c:pt>
                <c:pt idx="51485">
                  <c:v>1391.0</c:v>
                </c:pt>
                <c:pt idx="51486">
                  <c:v>1391.0</c:v>
                </c:pt>
                <c:pt idx="51487">
                  <c:v>1391.0</c:v>
                </c:pt>
                <c:pt idx="51488">
                  <c:v>1391.0</c:v>
                </c:pt>
                <c:pt idx="51489">
                  <c:v>1391.0</c:v>
                </c:pt>
                <c:pt idx="51490">
                  <c:v>1391.0</c:v>
                </c:pt>
                <c:pt idx="51491">
                  <c:v>1391.0</c:v>
                </c:pt>
                <c:pt idx="51492">
                  <c:v>1391.0</c:v>
                </c:pt>
                <c:pt idx="51493">
                  <c:v>1391.0</c:v>
                </c:pt>
                <c:pt idx="51494">
                  <c:v>1391.0</c:v>
                </c:pt>
                <c:pt idx="51495">
                  <c:v>1391.0</c:v>
                </c:pt>
                <c:pt idx="51496">
                  <c:v>1391.0</c:v>
                </c:pt>
                <c:pt idx="51497">
                  <c:v>1391.0</c:v>
                </c:pt>
                <c:pt idx="51498">
                  <c:v>1391.0</c:v>
                </c:pt>
                <c:pt idx="51499">
                  <c:v>1391.0</c:v>
                </c:pt>
                <c:pt idx="51500">
                  <c:v>1391.0</c:v>
                </c:pt>
                <c:pt idx="51501">
                  <c:v>1391.0</c:v>
                </c:pt>
                <c:pt idx="51502">
                  <c:v>1391.0</c:v>
                </c:pt>
                <c:pt idx="51503">
                  <c:v>1391.0</c:v>
                </c:pt>
                <c:pt idx="51504">
                  <c:v>1391.0</c:v>
                </c:pt>
                <c:pt idx="51505">
                  <c:v>1391.0</c:v>
                </c:pt>
                <c:pt idx="51506">
                  <c:v>1391.0</c:v>
                </c:pt>
                <c:pt idx="51507">
                  <c:v>1391.0</c:v>
                </c:pt>
                <c:pt idx="51508">
                  <c:v>1391.0</c:v>
                </c:pt>
                <c:pt idx="51509">
                  <c:v>1391.0</c:v>
                </c:pt>
                <c:pt idx="51510">
                  <c:v>1391.0</c:v>
                </c:pt>
                <c:pt idx="51511">
                  <c:v>1391.0</c:v>
                </c:pt>
                <c:pt idx="51512">
                  <c:v>1391.0</c:v>
                </c:pt>
                <c:pt idx="51513">
                  <c:v>1391.0</c:v>
                </c:pt>
                <c:pt idx="51514">
                  <c:v>1391.0</c:v>
                </c:pt>
                <c:pt idx="51515">
                  <c:v>1391.0</c:v>
                </c:pt>
                <c:pt idx="51516">
                  <c:v>1391.0</c:v>
                </c:pt>
                <c:pt idx="51517">
                  <c:v>1391.0</c:v>
                </c:pt>
                <c:pt idx="51518">
                  <c:v>1391.0</c:v>
                </c:pt>
                <c:pt idx="51519">
                  <c:v>1391.0</c:v>
                </c:pt>
                <c:pt idx="51520">
                  <c:v>1391.0</c:v>
                </c:pt>
                <c:pt idx="51521">
                  <c:v>1391.0</c:v>
                </c:pt>
                <c:pt idx="51522">
                  <c:v>1391.0</c:v>
                </c:pt>
                <c:pt idx="51523">
                  <c:v>1391.0</c:v>
                </c:pt>
                <c:pt idx="51524">
                  <c:v>1391.0</c:v>
                </c:pt>
                <c:pt idx="51525">
                  <c:v>1391.0</c:v>
                </c:pt>
                <c:pt idx="51526">
                  <c:v>1391.0</c:v>
                </c:pt>
                <c:pt idx="51527">
                  <c:v>1391.0</c:v>
                </c:pt>
                <c:pt idx="51528">
                  <c:v>1391.0</c:v>
                </c:pt>
                <c:pt idx="51529">
                  <c:v>1391.0</c:v>
                </c:pt>
                <c:pt idx="51530">
                  <c:v>1391.0</c:v>
                </c:pt>
                <c:pt idx="51531">
                  <c:v>1391.0</c:v>
                </c:pt>
                <c:pt idx="51532">
                  <c:v>1391.0</c:v>
                </c:pt>
                <c:pt idx="51533">
                  <c:v>1391.0</c:v>
                </c:pt>
                <c:pt idx="51534">
                  <c:v>1391.0</c:v>
                </c:pt>
                <c:pt idx="51535">
                  <c:v>1391.0</c:v>
                </c:pt>
                <c:pt idx="51536">
                  <c:v>1391.0</c:v>
                </c:pt>
                <c:pt idx="51537">
                  <c:v>1391.0</c:v>
                </c:pt>
                <c:pt idx="51538">
                  <c:v>1391.0</c:v>
                </c:pt>
                <c:pt idx="51539">
                  <c:v>1391.0</c:v>
                </c:pt>
                <c:pt idx="51540">
                  <c:v>1391.0</c:v>
                </c:pt>
                <c:pt idx="51541">
                  <c:v>1391.0</c:v>
                </c:pt>
                <c:pt idx="51542">
                  <c:v>1391.0</c:v>
                </c:pt>
                <c:pt idx="51543">
                  <c:v>1391.0</c:v>
                </c:pt>
                <c:pt idx="51544">
                  <c:v>1391.0</c:v>
                </c:pt>
                <c:pt idx="51545">
                  <c:v>1391.0</c:v>
                </c:pt>
                <c:pt idx="51546">
                  <c:v>1391.0</c:v>
                </c:pt>
                <c:pt idx="51547">
                  <c:v>1391.0</c:v>
                </c:pt>
                <c:pt idx="51548">
                  <c:v>1391.0</c:v>
                </c:pt>
                <c:pt idx="51549">
                  <c:v>1391.0</c:v>
                </c:pt>
                <c:pt idx="51550">
                  <c:v>1391.0</c:v>
                </c:pt>
                <c:pt idx="51551">
                  <c:v>1391.0</c:v>
                </c:pt>
                <c:pt idx="51552">
                  <c:v>1391.0</c:v>
                </c:pt>
                <c:pt idx="51553">
                  <c:v>1391.0</c:v>
                </c:pt>
                <c:pt idx="51554">
                  <c:v>1391.0</c:v>
                </c:pt>
                <c:pt idx="51555">
                  <c:v>1391.0</c:v>
                </c:pt>
                <c:pt idx="51556">
                  <c:v>1391.0</c:v>
                </c:pt>
                <c:pt idx="51557">
                  <c:v>1391.0</c:v>
                </c:pt>
                <c:pt idx="51558">
                  <c:v>1391.0</c:v>
                </c:pt>
                <c:pt idx="51559">
                  <c:v>1391.0</c:v>
                </c:pt>
                <c:pt idx="51560">
                  <c:v>1391.0</c:v>
                </c:pt>
                <c:pt idx="51561">
                  <c:v>1391.0</c:v>
                </c:pt>
                <c:pt idx="51562">
                  <c:v>1391.0</c:v>
                </c:pt>
                <c:pt idx="51563">
                  <c:v>1391.0</c:v>
                </c:pt>
                <c:pt idx="51564">
                  <c:v>1391.0</c:v>
                </c:pt>
                <c:pt idx="51565">
                  <c:v>1391.0</c:v>
                </c:pt>
                <c:pt idx="51566">
                  <c:v>1391.0</c:v>
                </c:pt>
                <c:pt idx="51567">
                  <c:v>1391.0</c:v>
                </c:pt>
                <c:pt idx="51568">
                  <c:v>1391.0</c:v>
                </c:pt>
                <c:pt idx="51569">
                  <c:v>1391.0</c:v>
                </c:pt>
                <c:pt idx="51570">
                  <c:v>1391.0</c:v>
                </c:pt>
                <c:pt idx="51571">
                  <c:v>1391.0</c:v>
                </c:pt>
                <c:pt idx="51572">
                  <c:v>1391.0</c:v>
                </c:pt>
                <c:pt idx="51573">
                  <c:v>1391.0</c:v>
                </c:pt>
                <c:pt idx="51574">
                  <c:v>1391.0</c:v>
                </c:pt>
                <c:pt idx="51575">
                  <c:v>1391.0</c:v>
                </c:pt>
                <c:pt idx="51576">
                  <c:v>1391.0</c:v>
                </c:pt>
                <c:pt idx="51577">
                  <c:v>1391.0</c:v>
                </c:pt>
                <c:pt idx="51578">
                  <c:v>1391.0</c:v>
                </c:pt>
                <c:pt idx="51579">
                  <c:v>1391.0</c:v>
                </c:pt>
                <c:pt idx="51580">
                  <c:v>1391.0</c:v>
                </c:pt>
                <c:pt idx="51581">
                  <c:v>1391.0</c:v>
                </c:pt>
                <c:pt idx="51582">
                  <c:v>1391.0</c:v>
                </c:pt>
                <c:pt idx="51583">
                  <c:v>1391.0</c:v>
                </c:pt>
                <c:pt idx="51584">
                  <c:v>1391.0</c:v>
                </c:pt>
                <c:pt idx="51585">
                  <c:v>1391.0</c:v>
                </c:pt>
                <c:pt idx="51586">
                  <c:v>1391.0</c:v>
                </c:pt>
                <c:pt idx="51587">
                  <c:v>1391.0</c:v>
                </c:pt>
                <c:pt idx="51588">
                  <c:v>1391.0</c:v>
                </c:pt>
                <c:pt idx="51589">
                  <c:v>1391.0</c:v>
                </c:pt>
                <c:pt idx="51590">
                  <c:v>1391.0</c:v>
                </c:pt>
                <c:pt idx="51591">
                  <c:v>1391.0</c:v>
                </c:pt>
                <c:pt idx="51592">
                  <c:v>1391.0</c:v>
                </c:pt>
                <c:pt idx="51593">
                  <c:v>1391.0</c:v>
                </c:pt>
                <c:pt idx="51594">
                  <c:v>1391.0</c:v>
                </c:pt>
                <c:pt idx="51595">
                  <c:v>1391.0</c:v>
                </c:pt>
                <c:pt idx="51596">
                  <c:v>1391.0</c:v>
                </c:pt>
                <c:pt idx="51597">
                  <c:v>1391.0</c:v>
                </c:pt>
                <c:pt idx="51598">
                  <c:v>1391.0</c:v>
                </c:pt>
                <c:pt idx="51599">
                  <c:v>1391.0</c:v>
                </c:pt>
                <c:pt idx="51600">
                  <c:v>1391.0</c:v>
                </c:pt>
                <c:pt idx="51601">
                  <c:v>1391.0</c:v>
                </c:pt>
                <c:pt idx="51602">
                  <c:v>1391.0</c:v>
                </c:pt>
                <c:pt idx="51603">
                  <c:v>1391.0</c:v>
                </c:pt>
                <c:pt idx="51604">
                  <c:v>1391.0</c:v>
                </c:pt>
                <c:pt idx="51605">
                  <c:v>1391.0</c:v>
                </c:pt>
                <c:pt idx="51606">
                  <c:v>1391.0</c:v>
                </c:pt>
                <c:pt idx="51607">
                  <c:v>1391.0</c:v>
                </c:pt>
                <c:pt idx="51608">
                  <c:v>1391.0</c:v>
                </c:pt>
                <c:pt idx="51609">
                  <c:v>1391.0</c:v>
                </c:pt>
                <c:pt idx="51610">
                  <c:v>1391.0</c:v>
                </c:pt>
                <c:pt idx="51611">
                  <c:v>1391.0</c:v>
                </c:pt>
                <c:pt idx="51612">
                  <c:v>1391.0</c:v>
                </c:pt>
                <c:pt idx="51613">
                  <c:v>1391.0</c:v>
                </c:pt>
                <c:pt idx="51614">
                  <c:v>1391.0</c:v>
                </c:pt>
                <c:pt idx="51615">
                  <c:v>1391.0</c:v>
                </c:pt>
                <c:pt idx="51616">
                  <c:v>1391.0</c:v>
                </c:pt>
                <c:pt idx="51617">
                  <c:v>1391.0</c:v>
                </c:pt>
                <c:pt idx="51618">
                  <c:v>1391.0</c:v>
                </c:pt>
                <c:pt idx="51619">
                  <c:v>1391.0</c:v>
                </c:pt>
                <c:pt idx="51620">
                  <c:v>1391.0</c:v>
                </c:pt>
                <c:pt idx="51621">
                  <c:v>1391.0</c:v>
                </c:pt>
                <c:pt idx="51622">
                  <c:v>1391.0</c:v>
                </c:pt>
                <c:pt idx="51623">
                  <c:v>1391.0</c:v>
                </c:pt>
                <c:pt idx="51624">
                  <c:v>1391.0</c:v>
                </c:pt>
                <c:pt idx="51625">
                  <c:v>1391.0</c:v>
                </c:pt>
                <c:pt idx="51626">
                  <c:v>1391.0</c:v>
                </c:pt>
                <c:pt idx="51627">
                  <c:v>1391.0</c:v>
                </c:pt>
                <c:pt idx="51628">
                  <c:v>1391.0</c:v>
                </c:pt>
                <c:pt idx="51629">
                  <c:v>1391.0</c:v>
                </c:pt>
                <c:pt idx="51630">
                  <c:v>1391.0</c:v>
                </c:pt>
                <c:pt idx="51631">
                  <c:v>1391.0</c:v>
                </c:pt>
                <c:pt idx="51632">
                  <c:v>1391.0</c:v>
                </c:pt>
                <c:pt idx="51633">
                  <c:v>1391.0</c:v>
                </c:pt>
                <c:pt idx="51634">
                  <c:v>1391.0</c:v>
                </c:pt>
                <c:pt idx="51635">
                  <c:v>1391.0</c:v>
                </c:pt>
                <c:pt idx="51636">
                  <c:v>1391.0</c:v>
                </c:pt>
                <c:pt idx="51637">
                  <c:v>1391.0</c:v>
                </c:pt>
                <c:pt idx="51638">
                  <c:v>1391.0</c:v>
                </c:pt>
                <c:pt idx="51639">
                  <c:v>1391.0</c:v>
                </c:pt>
                <c:pt idx="51640">
                  <c:v>1391.0</c:v>
                </c:pt>
                <c:pt idx="51641">
                  <c:v>1391.0</c:v>
                </c:pt>
                <c:pt idx="51642">
                  <c:v>1391.0</c:v>
                </c:pt>
                <c:pt idx="51643">
                  <c:v>1391.0</c:v>
                </c:pt>
                <c:pt idx="51644">
                  <c:v>1391.0</c:v>
                </c:pt>
                <c:pt idx="51645">
                  <c:v>1391.0</c:v>
                </c:pt>
                <c:pt idx="51646">
                  <c:v>1391.0</c:v>
                </c:pt>
                <c:pt idx="51647">
                  <c:v>1391.0</c:v>
                </c:pt>
                <c:pt idx="51648">
                  <c:v>1391.0</c:v>
                </c:pt>
                <c:pt idx="51649">
                  <c:v>1391.0</c:v>
                </c:pt>
                <c:pt idx="51650">
                  <c:v>1391.0</c:v>
                </c:pt>
                <c:pt idx="51651">
                  <c:v>1391.0</c:v>
                </c:pt>
                <c:pt idx="51652">
                  <c:v>1391.0</c:v>
                </c:pt>
                <c:pt idx="51653">
                  <c:v>1391.0</c:v>
                </c:pt>
                <c:pt idx="51654">
                  <c:v>1391.0</c:v>
                </c:pt>
                <c:pt idx="51655">
                  <c:v>1391.0</c:v>
                </c:pt>
                <c:pt idx="51656">
                  <c:v>1391.0</c:v>
                </c:pt>
                <c:pt idx="51657">
                  <c:v>1391.0</c:v>
                </c:pt>
                <c:pt idx="51658">
                  <c:v>1391.0</c:v>
                </c:pt>
                <c:pt idx="51659">
                  <c:v>1391.0</c:v>
                </c:pt>
                <c:pt idx="51660">
                  <c:v>1391.0</c:v>
                </c:pt>
                <c:pt idx="51661">
                  <c:v>1391.0</c:v>
                </c:pt>
                <c:pt idx="51662">
                  <c:v>1391.0</c:v>
                </c:pt>
                <c:pt idx="51663">
                  <c:v>1391.0</c:v>
                </c:pt>
                <c:pt idx="51664">
                  <c:v>1391.0</c:v>
                </c:pt>
                <c:pt idx="51665">
                  <c:v>1391.0</c:v>
                </c:pt>
                <c:pt idx="51666">
                  <c:v>1391.0</c:v>
                </c:pt>
                <c:pt idx="51667">
                  <c:v>1391.0</c:v>
                </c:pt>
                <c:pt idx="51668">
                  <c:v>1391.0</c:v>
                </c:pt>
                <c:pt idx="51669">
                  <c:v>1391.0</c:v>
                </c:pt>
                <c:pt idx="51670">
                  <c:v>1391.0</c:v>
                </c:pt>
                <c:pt idx="51671">
                  <c:v>1391.0</c:v>
                </c:pt>
                <c:pt idx="51672">
                  <c:v>1391.0</c:v>
                </c:pt>
                <c:pt idx="51673">
                  <c:v>1391.0</c:v>
                </c:pt>
                <c:pt idx="51674">
                  <c:v>1391.0</c:v>
                </c:pt>
                <c:pt idx="51675">
                  <c:v>1391.0</c:v>
                </c:pt>
                <c:pt idx="51676">
                  <c:v>1391.0</c:v>
                </c:pt>
                <c:pt idx="51677">
                  <c:v>1391.0</c:v>
                </c:pt>
                <c:pt idx="51678">
                  <c:v>1391.0</c:v>
                </c:pt>
                <c:pt idx="51679">
                  <c:v>1391.0</c:v>
                </c:pt>
                <c:pt idx="51680">
                  <c:v>1391.0</c:v>
                </c:pt>
                <c:pt idx="51681">
                  <c:v>1391.0</c:v>
                </c:pt>
                <c:pt idx="51682">
                  <c:v>1391.0</c:v>
                </c:pt>
                <c:pt idx="51683">
                  <c:v>1391.0</c:v>
                </c:pt>
                <c:pt idx="51684">
                  <c:v>1391.0</c:v>
                </c:pt>
                <c:pt idx="51685">
                  <c:v>1391.0</c:v>
                </c:pt>
                <c:pt idx="51686">
                  <c:v>1391.0</c:v>
                </c:pt>
                <c:pt idx="51687">
                  <c:v>1391.0</c:v>
                </c:pt>
                <c:pt idx="51688">
                  <c:v>1391.0</c:v>
                </c:pt>
                <c:pt idx="51689">
                  <c:v>1391.0</c:v>
                </c:pt>
                <c:pt idx="51690">
                  <c:v>1391.0</c:v>
                </c:pt>
                <c:pt idx="51691">
                  <c:v>1391.0</c:v>
                </c:pt>
                <c:pt idx="51692">
                  <c:v>1391.0</c:v>
                </c:pt>
                <c:pt idx="51693">
                  <c:v>1391.0</c:v>
                </c:pt>
                <c:pt idx="51694">
                  <c:v>1391.0</c:v>
                </c:pt>
                <c:pt idx="51695">
                  <c:v>1391.0</c:v>
                </c:pt>
                <c:pt idx="51696">
                  <c:v>1391.0</c:v>
                </c:pt>
                <c:pt idx="51697">
                  <c:v>1391.0</c:v>
                </c:pt>
                <c:pt idx="51698">
                  <c:v>1391.0</c:v>
                </c:pt>
                <c:pt idx="51699">
                  <c:v>1391.0</c:v>
                </c:pt>
                <c:pt idx="51700">
                  <c:v>1391.0</c:v>
                </c:pt>
                <c:pt idx="51701">
                  <c:v>1391.0</c:v>
                </c:pt>
                <c:pt idx="51702">
                  <c:v>1391.0</c:v>
                </c:pt>
                <c:pt idx="51703">
                  <c:v>1391.0</c:v>
                </c:pt>
                <c:pt idx="51704">
                  <c:v>1391.0</c:v>
                </c:pt>
                <c:pt idx="51705">
                  <c:v>1391.0</c:v>
                </c:pt>
                <c:pt idx="51706">
                  <c:v>1391.0</c:v>
                </c:pt>
                <c:pt idx="51707">
                  <c:v>1391.0</c:v>
                </c:pt>
                <c:pt idx="51708">
                  <c:v>1391.0</c:v>
                </c:pt>
                <c:pt idx="51709">
                  <c:v>1391.0</c:v>
                </c:pt>
                <c:pt idx="51710">
                  <c:v>1391.0</c:v>
                </c:pt>
                <c:pt idx="51711">
                  <c:v>1391.0</c:v>
                </c:pt>
                <c:pt idx="51712">
                  <c:v>1391.0</c:v>
                </c:pt>
                <c:pt idx="51713">
                  <c:v>1391.0</c:v>
                </c:pt>
                <c:pt idx="51714">
                  <c:v>1391.0</c:v>
                </c:pt>
                <c:pt idx="51715">
                  <c:v>1391.0</c:v>
                </c:pt>
                <c:pt idx="51716">
                  <c:v>1391.0</c:v>
                </c:pt>
                <c:pt idx="51717">
                  <c:v>1391.0</c:v>
                </c:pt>
                <c:pt idx="51718">
                  <c:v>1391.0</c:v>
                </c:pt>
                <c:pt idx="51719">
                  <c:v>1391.0</c:v>
                </c:pt>
                <c:pt idx="51720">
                  <c:v>1391.0</c:v>
                </c:pt>
                <c:pt idx="51721">
                  <c:v>1391.0</c:v>
                </c:pt>
                <c:pt idx="51722">
                  <c:v>1391.0</c:v>
                </c:pt>
                <c:pt idx="51723">
                  <c:v>1391.0</c:v>
                </c:pt>
                <c:pt idx="51724">
                  <c:v>1391.0</c:v>
                </c:pt>
                <c:pt idx="51725">
                  <c:v>1391.0</c:v>
                </c:pt>
                <c:pt idx="51726">
                  <c:v>1391.0</c:v>
                </c:pt>
                <c:pt idx="51727">
                  <c:v>1391.0</c:v>
                </c:pt>
                <c:pt idx="51728">
                  <c:v>1391.0</c:v>
                </c:pt>
                <c:pt idx="51729">
                  <c:v>1391.0</c:v>
                </c:pt>
                <c:pt idx="51730">
                  <c:v>1391.0</c:v>
                </c:pt>
                <c:pt idx="51731">
                  <c:v>1391.0</c:v>
                </c:pt>
                <c:pt idx="51732">
                  <c:v>1391.0</c:v>
                </c:pt>
                <c:pt idx="51733">
                  <c:v>1391.0</c:v>
                </c:pt>
                <c:pt idx="51734">
                  <c:v>1391.0</c:v>
                </c:pt>
                <c:pt idx="51735">
                  <c:v>1391.0</c:v>
                </c:pt>
                <c:pt idx="51736">
                  <c:v>1391.0</c:v>
                </c:pt>
                <c:pt idx="51737">
                  <c:v>1391.0</c:v>
                </c:pt>
                <c:pt idx="51738">
                  <c:v>1391.0</c:v>
                </c:pt>
                <c:pt idx="51739">
                  <c:v>1391.0</c:v>
                </c:pt>
                <c:pt idx="51740">
                  <c:v>1391.0</c:v>
                </c:pt>
                <c:pt idx="51741">
                  <c:v>1391.0</c:v>
                </c:pt>
                <c:pt idx="51742">
                  <c:v>1391.0</c:v>
                </c:pt>
                <c:pt idx="51743">
                  <c:v>1391.0</c:v>
                </c:pt>
                <c:pt idx="51744">
                  <c:v>1391.0</c:v>
                </c:pt>
                <c:pt idx="51745">
                  <c:v>1391.0</c:v>
                </c:pt>
                <c:pt idx="51746">
                  <c:v>1391.0</c:v>
                </c:pt>
                <c:pt idx="51747">
                  <c:v>1391.0</c:v>
                </c:pt>
                <c:pt idx="51748">
                  <c:v>1391.0</c:v>
                </c:pt>
                <c:pt idx="51749">
                  <c:v>1391.0</c:v>
                </c:pt>
                <c:pt idx="51750">
                  <c:v>1391.0</c:v>
                </c:pt>
                <c:pt idx="51751">
                  <c:v>1391.0</c:v>
                </c:pt>
                <c:pt idx="51752">
                  <c:v>1391.0</c:v>
                </c:pt>
                <c:pt idx="51753">
                  <c:v>1391.0</c:v>
                </c:pt>
                <c:pt idx="51754">
                  <c:v>1391.0</c:v>
                </c:pt>
                <c:pt idx="51755">
                  <c:v>1391.0</c:v>
                </c:pt>
                <c:pt idx="51756">
                  <c:v>1391.0</c:v>
                </c:pt>
                <c:pt idx="51757">
                  <c:v>1391.0</c:v>
                </c:pt>
                <c:pt idx="51758">
                  <c:v>1391.0</c:v>
                </c:pt>
                <c:pt idx="51759">
                  <c:v>1391.0</c:v>
                </c:pt>
                <c:pt idx="51760">
                  <c:v>1391.0</c:v>
                </c:pt>
                <c:pt idx="51761">
                  <c:v>1391.0</c:v>
                </c:pt>
                <c:pt idx="51762">
                  <c:v>1391.0</c:v>
                </c:pt>
                <c:pt idx="51763">
                  <c:v>1391.0</c:v>
                </c:pt>
                <c:pt idx="51764">
                  <c:v>1391.0</c:v>
                </c:pt>
                <c:pt idx="51765">
                  <c:v>1391.0</c:v>
                </c:pt>
                <c:pt idx="51766">
                  <c:v>1391.0</c:v>
                </c:pt>
                <c:pt idx="51767">
                  <c:v>1391.0</c:v>
                </c:pt>
                <c:pt idx="51768">
                  <c:v>1391.0</c:v>
                </c:pt>
                <c:pt idx="51769">
                  <c:v>1391.0</c:v>
                </c:pt>
                <c:pt idx="51770">
                  <c:v>1391.0</c:v>
                </c:pt>
                <c:pt idx="51771">
                  <c:v>1391.0</c:v>
                </c:pt>
                <c:pt idx="51772">
                  <c:v>1391.0</c:v>
                </c:pt>
                <c:pt idx="51773">
                  <c:v>1391.0</c:v>
                </c:pt>
                <c:pt idx="51774">
                  <c:v>1391.0</c:v>
                </c:pt>
                <c:pt idx="51775">
                  <c:v>1391.0</c:v>
                </c:pt>
                <c:pt idx="51776">
                  <c:v>1391.0</c:v>
                </c:pt>
                <c:pt idx="51777">
                  <c:v>1391.0</c:v>
                </c:pt>
                <c:pt idx="51778">
                  <c:v>1391.0</c:v>
                </c:pt>
                <c:pt idx="51779">
                  <c:v>1391.0</c:v>
                </c:pt>
                <c:pt idx="51780">
                  <c:v>1391.0</c:v>
                </c:pt>
                <c:pt idx="51781">
                  <c:v>1391.0</c:v>
                </c:pt>
                <c:pt idx="51782">
                  <c:v>1391.0</c:v>
                </c:pt>
                <c:pt idx="51783">
                  <c:v>1391.0</c:v>
                </c:pt>
                <c:pt idx="51784">
                  <c:v>1391.0</c:v>
                </c:pt>
                <c:pt idx="51785">
                  <c:v>1391.0</c:v>
                </c:pt>
                <c:pt idx="51786">
                  <c:v>1391.0</c:v>
                </c:pt>
                <c:pt idx="51787">
                  <c:v>1391.0</c:v>
                </c:pt>
                <c:pt idx="51788">
                  <c:v>1391.0</c:v>
                </c:pt>
                <c:pt idx="51789">
                  <c:v>1391.0</c:v>
                </c:pt>
                <c:pt idx="51790">
                  <c:v>1391.0</c:v>
                </c:pt>
                <c:pt idx="51791">
                  <c:v>1391.0</c:v>
                </c:pt>
                <c:pt idx="51792">
                  <c:v>1391.0</c:v>
                </c:pt>
                <c:pt idx="51793">
                  <c:v>1391.0</c:v>
                </c:pt>
                <c:pt idx="51794">
                  <c:v>1391.0</c:v>
                </c:pt>
                <c:pt idx="51795">
                  <c:v>1391.0</c:v>
                </c:pt>
                <c:pt idx="51796">
                  <c:v>1391.0</c:v>
                </c:pt>
                <c:pt idx="51797">
                  <c:v>1391.0</c:v>
                </c:pt>
                <c:pt idx="51798">
                  <c:v>1391.0</c:v>
                </c:pt>
                <c:pt idx="51799">
                  <c:v>1391.0</c:v>
                </c:pt>
                <c:pt idx="51800">
                  <c:v>1391.0</c:v>
                </c:pt>
                <c:pt idx="51801">
                  <c:v>1391.0</c:v>
                </c:pt>
                <c:pt idx="51802">
                  <c:v>1391.0</c:v>
                </c:pt>
                <c:pt idx="51803">
                  <c:v>1391.0</c:v>
                </c:pt>
                <c:pt idx="51804">
                  <c:v>1391.0</c:v>
                </c:pt>
                <c:pt idx="51805">
                  <c:v>1391.0</c:v>
                </c:pt>
                <c:pt idx="51806">
                  <c:v>1391.0</c:v>
                </c:pt>
                <c:pt idx="51807">
                  <c:v>1391.0</c:v>
                </c:pt>
                <c:pt idx="51808">
                  <c:v>1391.0</c:v>
                </c:pt>
                <c:pt idx="51809">
                  <c:v>1391.0</c:v>
                </c:pt>
                <c:pt idx="51810">
                  <c:v>1391.0</c:v>
                </c:pt>
                <c:pt idx="51811">
                  <c:v>1391.0</c:v>
                </c:pt>
                <c:pt idx="51812">
                  <c:v>1391.0</c:v>
                </c:pt>
                <c:pt idx="51813">
                  <c:v>1391.0</c:v>
                </c:pt>
                <c:pt idx="51814">
                  <c:v>1391.0</c:v>
                </c:pt>
                <c:pt idx="51815">
                  <c:v>1391.0</c:v>
                </c:pt>
                <c:pt idx="51816">
                  <c:v>1391.0</c:v>
                </c:pt>
                <c:pt idx="51817">
                  <c:v>1391.0</c:v>
                </c:pt>
                <c:pt idx="51818">
                  <c:v>1391.0</c:v>
                </c:pt>
                <c:pt idx="51819">
                  <c:v>1391.0</c:v>
                </c:pt>
                <c:pt idx="51820">
                  <c:v>1391.0</c:v>
                </c:pt>
                <c:pt idx="51821">
                  <c:v>1391.0</c:v>
                </c:pt>
                <c:pt idx="51822">
                  <c:v>1391.0</c:v>
                </c:pt>
                <c:pt idx="51823">
                  <c:v>1391.0</c:v>
                </c:pt>
                <c:pt idx="51824">
                  <c:v>1391.0</c:v>
                </c:pt>
                <c:pt idx="51825">
                  <c:v>1391.0</c:v>
                </c:pt>
                <c:pt idx="51826">
                  <c:v>1391.0</c:v>
                </c:pt>
                <c:pt idx="51827">
                  <c:v>1391.0</c:v>
                </c:pt>
                <c:pt idx="51828">
                  <c:v>1391.0</c:v>
                </c:pt>
                <c:pt idx="51829">
                  <c:v>1391.0</c:v>
                </c:pt>
                <c:pt idx="51830">
                  <c:v>1391.0</c:v>
                </c:pt>
                <c:pt idx="51831">
                  <c:v>1391.0</c:v>
                </c:pt>
                <c:pt idx="51832">
                  <c:v>1391.0</c:v>
                </c:pt>
                <c:pt idx="51833">
                  <c:v>1391.0</c:v>
                </c:pt>
                <c:pt idx="51834">
                  <c:v>1391.0</c:v>
                </c:pt>
                <c:pt idx="51835">
                  <c:v>1391.0</c:v>
                </c:pt>
                <c:pt idx="51836">
                  <c:v>1391.0</c:v>
                </c:pt>
                <c:pt idx="51837">
                  <c:v>1391.0</c:v>
                </c:pt>
                <c:pt idx="51838">
                  <c:v>1391.0</c:v>
                </c:pt>
                <c:pt idx="51839">
                  <c:v>1391.0</c:v>
                </c:pt>
                <c:pt idx="51840">
                  <c:v>1391.0</c:v>
                </c:pt>
                <c:pt idx="51841">
                  <c:v>1391.0</c:v>
                </c:pt>
                <c:pt idx="51842">
                  <c:v>1391.0</c:v>
                </c:pt>
                <c:pt idx="51843">
                  <c:v>1391.0</c:v>
                </c:pt>
                <c:pt idx="51844">
                  <c:v>1391.0</c:v>
                </c:pt>
                <c:pt idx="51845">
                  <c:v>1391.0</c:v>
                </c:pt>
                <c:pt idx="51846">
                  <c:v>1391.0</c:v>
                </c:pt>
                <c:pt idx="51847">
                  <c:v>1391.0</c:v>
                </c:pt>
                <c:pt idx="51848">
                  <c:v>1391.0</c:v>
                </c:pt>
                <c:pt idx="51849">
                  <c:v>1391.0</c:v>
                </c:pt>
                <c:pt idx="51850">
                  <c:v>1391.0</c:v>
                </c:pt>
                <c:pt idx="51851">
                  <c:v>1391.0</c:v>
                </c:pt>
                <c:pt idx="51852">
                  <c:v>1391.0</c:v>
                </c:pt>
                <c:pt idx="51853">
                  <c:v>1391.0</c:v>
                </c:pt>
                <c:pt idx="51854">
                  <c:v>1391.0</c:v>
                </c:pt>
                <c:pt idx="51855">
                  <c:v>1391.0</c:v>
                </c:pt>
                <c:pt idx="51856">
                  <c:v>1391.0</c:v>
                </c:pt>
                <c:pt idx="51857">
                  <c:v>1391.0</c:v>
                </c:pt>
                <c:pt idx="51858">
                  <c:v>1391.0</c:v>
                </c:pt>
                <c:pt idx="51859">
                  <c:v>1391.0</c:v>
                </c:pt>
                <c:pt idx="51860">
                  <c:v>1391.0</c:v>
                </c:pt>
                <c:pt idx="51861">
                  <c:v>1391.0</c:v>
                </c:pt>
                <c:pt idx="51862">
                  <c:v>1391.0</c:v>
                </c:pt>
                <c:pt idx="51863">
                  <c:v>1391.0</c:v>
                </c:pt>
                <c:pt idx="51864">
                  <c:v>1391.0</c:v>
                </c:pt>
                <c:pt idx="51865">
                  <c:v>1391.0</c:v>
                </c:pt>
                <c:pt idx="51866">
                  <c:v>1391.0</c:v>
                </c:pt>
                <c:pt idx="51867">
                  <c:v>1391.0</c:v>
                </c:pt>
                <c:pt idx="51868">
                  <c:v>1391.0</c:v>
                </c:pt>
                <c:pt idx="51869">
                  <c:v>1391.0</c:v>
                </c:pt>
                <c:pt idx="51870">
                  <c:v>1391.0</c:v>
                </c:pt>
                <c:pt idx="51871">
                  <c:v>1391.0</c:v>
                </c:pt>
                <c:pt idx="51872">
                  <c:v>1391.0</c:v>
                </c:pt>
                <c:pt idx="51873">
                  <c:v>1391.0</c:v>
                </c:pt>
                <c:pt idx="51874">
                  <c:v>1391.0</c:v>
                </c:pt>
                <c:pt idx="51875">
                  <c:v>1391.0</c:v>
                </c:pt>
                <c:pt idx="51876">
                  <c:v>1391.0</c:v>
                </c:pt>
                <c:pt idx="51877">
                  <c:v>1391.0</c:v>
                </c:pt>
                <c:pt idx="51878">
                  <c:v>1391.0</c:v>
                </c:pt>
                <c:pt idx="51879">
                  <c:v>1391.0</c:v>
                </c:pt>
                <c:pt idx="51880">
                  <c:v>1391.0</c:v>
                </c:pt>
                <c:pt idx="51881">
                  <c:v>1391.0</c:v>
                </c:pt>
                <c:pt idx="51882">
                  <c:v>1391.0</c:v>
                </c:pt>
                <c:pt idx="51883">
                  <c:v>1391.0</c:v>
                </c:pt>
                <c:pt idx="51884">
                  <c:v>1391.0</c:v>
                </c:pt>
                <c:pt idx="51885">
                  <c:v>1391.0</c:v>
                </c:pt>
                <c:pt idx="51886">
                  <c:v>1391.0</c:v>
                </c:pt>
                <c:pt idx="51887">
                  <c:v>1391.0</c:v>
                </c:pt>
                <c:pt idx="51888">
                  <c:v>1391.0</c:v>
                </c:pt>
                <c:pt idx="51889">
                  <c:v>1391.0</c:v>
                </c:pt>
                <c:pt idx="51890">
                  <c:v>1391.0</c:v>
                </c:pt>
                <c:pt idx="51891">
                  <c:v>1391.0</c:v>
                </c:pt>
                <c:pt idx="51892">
                  <c:v>1391.0</c:v>
                </c:pt>
                <c:pt idx="51893">
                  <c:v>1391.0</c:v>
                </c:pt>
                <c:pt idx="51894">
                  <c:v>1391.0</c:v>
                </c:pt>
                <c:pt idx="51895">
                  <c:v>1391.0</c:v>
                </c:pt>
                <c:pt idx="51896">
                  <c:v>1391.0</c:v>
                </c:pt>
                <c:pt idx="51897">
                  <c:v>1391.0</c:v>
                </c:pt>
                <c:pt idx="51898">
                  <c:v>1391.0</c:v>
                </c:pt>
                <c:pt idx="51899">
                  <c:v>1391.0</c:v>
                </c:pt>
                <c:pt idx="51900">
                  <c:v>1391.0</c:v>
                </c:pt>
                <c:pt idx="51901">
                  <c:v>1391.0</c:v>
                </c:pt>
                <c:pt idx="51902">
                  <c:v>1391.0</c:v>
                </c:pt>
                <c:pt idx="51903">
                  <c:v>1391.0</c:v>
                </c:pt>
                <c:pt idx="51904">
                  <c:v>1391.0</c:v>
                </c:pt>
                <c:pt idx="51905">
                  <c:v>1391.0</c:v>
                </c:pt>
                <c:pt idx="51906">
                  <c:v>1391.0</c:v>
                </c:pt>
                <c:pt idx="51907">
                  <c:v>1391.0</c:v>
                </c:pt>
                <c:pt idx="51908">
                  <c:v>1391.0</c:v>
                </c:pt>
                <c:pt idx="51909">
                  <c:v>1391.0</c:v>
                </c:pt>
                <c:pt idx="51910">
                  <c:v>1391.0</c:v>
                </c:pt>
                <c:pt idx="51911">
                  <c:v>1391.0</c:v>
                </c:pt>
                <c:pt idx="51912">
                  <c:v>1391.0</c:v>
                </c:pt>
                <c:pt idx="51913">
                  <c:v>1391.0</c:v>
                </c:pt>
                <c:pt idx="51914">
                  <c:v>1391.0</c:v>
                </c:pt>
                <c:pt idx="51915">
                  <c:v>1391.0</c:v>
                </c:pt>
                <c:pt idx="51916">
                  <c:v>1391.0</c:v>
                </c:pt>
                <c:pt idx="51917">
                  <c:v>1391.0</c:v>
                </c:pt>
                <c:pt idx="51918">
                  <c:v>1391.0</c:v>
                </c:pt>
                <c:pt idx="51919">
                  <c:v>1391.0</c:v>
                </c:pt>
                <c:pt idx="51920">
                  <c:v>1391.0</c:v>
                </c:pt>
                <c:pt idx="51921">
                  <c:v>1391.0</c:v>
                </c:pt>
                <c:pt idx="51922">
                  <c:v>1391.0</c:v>
                </c:pt>
                <c:pt idx="51923">
                  <c:v>1391.0</c:v>
                </c:pt>
                <c:pt idx="51924">
                  <c:v>1391.0</c:v>
                </c:pt>
                <c:pt idx="51925">
                  <c:v>1391.0</c:v>
                </c:pt>
                <c:pt idx="51926">
                  <c:v>1391.0</c:v>
                </c:pt>
                <c:pt idx="51927">
                  <c:v>1391.0</c:v>
                </c:pt>
                <c:pt idx="51928">
                  <c:v>1391.0</c:v>
                </c:pt>
                <c:pt idx="51929">
                  <c:v>1391.0</c:v>
                </c:pt>
                <c:pt idx="51930">
                  <c:v>1391.0</c:v>
                </c:pt>
                <c:pt idx="51931">
                  <c:v>1391.0</c:v>
                </c:pt>
                <c:pt idx="51932">
                  <c:v>1391.0</c:v>
                </c:pt>
                <c:pt idx="51933">
                  <c:v>1391.0</c:v>
                </c:pt>
                <c:pt idx="51934">
                  <c:v>1391.0</c:v>
                </c:pt>
                <c:pt idx="51935">
                  <c:v>1391.0</c:v>
                </c:pt>
                <c:pt idx="51936">
                  <c:v>1391.0</c:v>
                </c:pt>
                <c:pt idx="51937">
                  <c:v>1391.0</c:v>
                </c:pt>
                <c:pt idx="51938">
                  <c:v>1391.0</c:v>
                </c:pt>
                <c:pt idx="51939">
                  <c:v>1391.0</c:v>
                </c:pt>
                <c:pt idx="51940">
                  <c:v>1391.0</c:v>
                </c:pt>
                <c:pt idx="51941">
                  <c:v>1391.0</c:v>
                </c:pt>
                <c:pt idx="51942">
                  <c:v>1391.0</c:v>
                </c:pt>
                <c:pt idx="51943">
                  <c:v>1391.0</c:v>
                </c:pt>
                <c:pt idx="51944">
                  <c:v>1391.0</c:v>
                </c:pt>
                <c:pt idx="51945">
                  <c:v>1391.0</c:v>
                </c:pt>
                <c:pt idx="51946">
                  <c:v>1391.0</c:v>
                </c:pt>
                <c:pt idx="51947">
                  <c:v>1391.0</c:v>
                </c:pt>
                <c:pt idx="51948">
                  <c:v>1391.0</c:v>
                </c:pt>
                <c:pt idx="51949">
                  <c:v>1391.0</c:v>
                </c:pt>
                <c:pt idx="51950">
                  <c:v>1391.0</c:v>
                </c:pt>
                <c:pt idx="51951">
                  <c:v>1391.0</c:v>
                </c:pt>
                <c:pt idx="51952">
                  <c:v>1391.0</c:v>
                </c:pt>
                <c:pt idx="51953">
                  <c:v>1391.0</c:v>
                </c:pt>
                <c:pt idx="51954">
                  <c:v>1391.0</c:v>
                </c:pt>
                <c:pt idx="51955">
                  <c:v>1391.0</c:v>
                </c:pt>
                <c:pt idx="51956">
                  <c:v>1391.0</c:v>
                </c:pt>
                <c:pt idx="51957">
                  <c:v>1391.0</c:v>
                </c:pt>
                <c:pt idx="51958">
                  <c:v>1391.0</c:v>
                </c:pt>
                <c:pt idx="51959">
                  <c:v>1391.0</c:v>
                </c:pt>
                <c:pt idx="51960">
                  <c:v>1391.0</c:v>
                </c:pt>
                <c:pt idx="51961">
                  <c:v>1391.0</c:v>
                </c:pt>
                <c:pt idx="51962">
                  <c:v>1391.0</c:v>
                </c:pt>
                <c:pt idx="51963">
                  <c:v>1391.0</c:v>
                </c:pt>
                <c:pt idx="51964">
                  <c:v>1391.0</c:v>
                </c:pt>
                <c:pt idx="51965">
                  <c:v>1391.0</c:v>
                </c:pt>
                <c:pt idx="51966">
                  <c:v>1391.0</c:v>
                </c:pt>
                <c:pt idx="51967">
                  <c:v>1391.0</c:v>
                </c:pt>
                <c:pt idx="51968">
                  <c:v>1391.0</c:v>
                </c:pt>
                <c:pt idx="51969">
                  <c:v>1391.0</c:v>
                </c:pt>
                <c:pt idx="51970">
                  <c:v>1391.0</c:v>
                </c:pt>
                <c:pt idx="51971">
                  <c:v>1391.0</c:v>
                </c:pt>
                <c:pt idx="51972">
                  <c:v>1391.0</c:v>
                </c:pt>
                <c:pt idx="51973">
                  <c:v>1391.0</c:v>
                </c:pt>
                <c:pt idx="51974">
                  <c:v>1391.0</c:v>
                </c:pt>
                <c:pt idx="51975">
                  <c:v>1391.0</c:v>
                </c:pt>
                <c:pt idx="51976">
                  <c:v>1391.0</c:v>
                </c:pt>
                <c:pt idx="51977">
                  <c:v>1391.0</c:v>
                </c:pt>
                <c:pt idx="51978">
                  <c:v>1391.0</c:v>
                </c:pt>
                <c:pt idx="51979">
                  <c:v>1391.0</c:v>
                </c:pt>
                <c:pt idx="51980">
                  <c:v>1391.0</c:v>
                </c:pt>
                <c:pt idx="51981">
                  <c:v>1391.0</c:v>
                </c:pt>
                <c:pt idx="51982">
                  <c:v>1391.0</c:v>
                </c:pt>
                <c:pt idx="51983">
                  <c:v>1391.0</c:v>
                </c:pt>
                <c:pt idx="51984">
                  <c:v>1391.0</c:v>
                </c:pt>
                <c:pt idx="51985">
                  <c:v>1391.0</c:v>
                </c:pt>
                <c:pt idx="51986">
                  <c:v>1391.0</c:v>
                </c:pt>
                <c:pt idx="51987">
                  <c:v>1391.0</c:v>
                </c:pt>
                <c:pt idx="51988">
                  <c:v>1391.0</c:v>
                </c:pt>
                <c:pt idx="51989">
                  <c:v>1391.0</c:v>
                </c:pt>
                <c:pt idx="51990">
                  <c:v>1391.0</c:v>
                </c:pt>
                <c:pt idx="51991">
                  <c:v>1391.0</c:v>
                </c:pt>
                <c:pt idx="51992">
                  <c:v>1391.0</c:v>
                </c:pt>
                <c:pt idx="51993">
                  <c:v>1391.0</c:v>
                </c:pt>
                <c:pt idx="51994">
                  <c:v>1391.0</c:v>
                </c:pt>
                <c:pt idx="51995">
                  <c:v>1391.0</c:v>
                </c:pt>
                <c:pt idx="51996">
                  <c:v>1391.0</c:v>
                </c:pt>
                <c:pt idx="51997">
                  <c:v>1391.0</c:v>
                </c:pt>
                <c:pt idx="51998">
                  <c:v>1391.0</c:v>
                </c:pt>
                <c:pt idx="51999">
                  <c:v>1391.0</c:v>
                </c:pt>
                <c:pt idx="52000">
                  <c:v>1391.0</c:v>
                </c:pt>
                <c:pt idx="52001">
                  <c:v>1391.0</c:v>
                </c:pt>
                <c:pt idx="52002">
                  <c:v>1391.0</c:v>
                </c:pt>
                <c:pt idx="52003">
                  <c:v>1391.0</c:v>
                </c:pt>
                <c:pt idx="52004">
                  <c:v>1391.0</c:v>
                </c:pt>
                <c:pt idx="52005">
                  <c:v>1391.0</c:v>
                </c:pt>
                <c:pt idx="52006">
                  <c:v>1391.0</c:v>
                </c:pt>
                <c:pt idx="52007">
                  <c:v>1391.0</c:v>
                </c:pt>
                <c:pt idx="52008">
                  <c:v>1391.0</c:v>
                </c:pt>
                <c:pt idx="52009">
                  <c:v>1391.0</c:v>
                </c:pt>
                <c:pt idx="52010">
                  <c:v>1391.0</c:v>
                </c:pt>
                <c:pt idx="52011">
                  <c:v>1391.0</c:v>
                </c:pt>
                <c:pt idx="52012">
                  <c:v>1391.0</c:v>
                </c:pt>
                <c:pt idx="52013">
                  <c:v>1391.0</c:v>
                </c:pt>
                <c:pt idx="52014">
                  <c:v>1391.0</c:v>
                </c:pt>
                <c:pt idx="52015">
                  <c:v>1391.0</c:v>
                </c:pt>
                <c:pt idx="52016">
                  <c:v>1391.0</c:v>
                </c:pt>
                <c:pt idx="52017">
                  <c:v>1391.0</c:v>
                </c:pt>
                <c:pt idx="52018">
                  <c:v>1391.0</c:v>
                </c:pt>
                <c:pt idx="52019">
                  <c:v>1391.0</c:v>
                </c:pt>
                <c:pt idx="52020">
                  <c:v>1391.0</c:v>
                </c:pt>
                <c:pt idx="52021">
                  <c:v>1391.0</c:v>
                </c:pt>
                <c:pt idx="52022">
                  <c:v>1391.0</c:v>
                </c:pt>
                <c:pt idx="52023">
                  <c:v>1391.0</c:v>
                </c:pt>
                <c:pt idx="52024">
                  <c:v>1391.0</c:v>
                </c:pt>
                <c:pt idx="52025">
                  <c:v>1391.0</c:v>
                </c:pt>
                <c:pt idx="52026">
                  <c:v>1391.0</c:v>
                </c:pt>
                <c:pt idx="52027">
                  <c:v>1391.0</c:v>
                </c:pt>
                <c:pt idx="52028">
                  <c:v>1391.0</c:v>
                </c:pt>
                <c:pt idx="52029">
                  <c:v>1391.0</c:v>
                </c:pt>
                <c:pt idx="52030">
                  <c:v>1391.0</c:v>
                </c:pt>
                <c:pt idx="52031">
                  <c:v>1391.0</c:v>
                </c:pt>
                <c:pt idx="52032">
                  <c:v>1391.0</c:v>
                </c:pt>
                <c:pt idx="52033">
                  <c:v>1391.0</c:v>
                </c:pt>
                <c:pt idx="52034">
                  <c:v>1391.0</c:v>
                </c:pt>
                <c:pt idx="52035">
                  <c:v>1391.0</c:v>
                </c:pt>
                <c:pt idx="52036">
                  <c:v>1391.0</c:v>
                </c:pt>
                <c:pt idx="52037">
                  <c:v>1391.0</c:v>
                </c:pt>
                <c:pt idx="52038">
                  <c:v>1391.0</c:v>
                </c:pt>
                <c:pt idx="52039">
                  <c:v>1391.0</c:v>
                </c:pt>
                <c:pt idx="52040">
                  <c:v>1391.0</c:v>
                </c:pt>
                <c:pt idx="52041">
                  <c:v>1391.0</c:v>
                </c:pt>
                <c:pt idx="52042">
                  <c:v>1391.0</c:v>
                </c:pt>
                <c:pt idx="52043">
                  <c:v>1391.0</c:v>
                </c:pt>
                <c:pt idx="52044">
                  <c:v>1391.0</c:v>
                </c:pt>
                <c:pt idx="52045">
                  <c:v>1391.0</c:v>
                </c:pt>
                <c:pt idx="52046">
                  <c:v>1391.0</c:v>
                </c:pt>
                <c:pt idx="52047">
                  <c:v>1391.0</c:v>
                </c:pt>
                <c:pt idx="52048">
                  <c:v>1391.0</c:v>
                </c:pt>
                <c:pt idx="52049">
                  <c:v>1391.0</c:v>
                </c:pt>
                <c:pt idx="52050">
                  <c:v>1391.0</c:v>
                </c:pt>
                <c:pt idx="52051">
                  <c:v>1391.0</c:v>
                </c:pt>
                <c:pt idx="52052">
                  <c:v>1391.0</c:v>
                </c:pt>
                <c:pt idx="52053">
                  <c:v>1391.0</c:v>
                </c:pt>
                <c:pt idx="52054">
                  <c:v>1391.0</c:v>
                </c:pt>
                <c:pt idx="52055">
                  <c:v>1391.0</c:v>
                </c:pt>
                <c:pt idx="52056">
                  <c:v>1391.0</c:v>
                </c:pt>
                <c:pt idx="52057">
                  <c:v>1391.0</c:v>
                </c:pt>
                <c:pt idx="52058">
                  <c:v>1391.0</c:v>
                </c:pt>
                <c:pt idx="52059">
                  <c:v>1391.0</c:v>
                </c:pt>
                <c:pt idx="52060">
                  <c:v>1391.0</c:v>
                </c:pt>
                <c:pt idx="52061">
                  <c:v>1391.0</c:v>
                </c:pt>
                <c:pt idx="52062">
                  <c:v>1391.0</c:v>
                </c:pt>
                <c:pt idx="52063">
                  <c:v>1391.0</c:v>
                </c:pt>
                <c:pt idx="52064">
                  <c:v>1391.0</c:v>
                </c:pt>
                <c:pt idx="52065">
                  <c:v>1391.0</c:v>
                </c:pt>
                <c:pt idx="52066">
                  <c:v>1391.0</c:v>
                </c:pt>
                <c:pt idx="52067">
                  <c:v>1391.0</c:v>
                </c:pt>
                <c:pt idx="52068">
                  <c:v>1391.0</c:v>
                </c:pt>
                <c:pt idx="52069">
                  <c:v>1391.0</c:v>
                </c:pt>
                <c:pt idx="52070">
                  <c:v>1391.0</c:v>
                </c:pt>
                <c:pt idx="52071">
                  <c:v>1391.0</c:v>
                </c:pt>
                <c:pt idx="52072">
                  <c:v>1391.0</c:v>
                </c:pt>
                <c:pt idx="52073">
                  <c:v>1391.0</c:v>
                </c:pt>
                <c:pt idx="52074">
                  <c:v>1391.0</c:v>
                </c:pt>
                <c:pt idx="52075">
                  <c:v>1391.0</c:v>
                </c:pt>
                <c:pt idx="52076">
                  <c:v>1391.0</c:v>
                </c:pt>
                <c:pt idx="52077">
                  <c:v>1391.0</c:v>
                </c:pt>
                <c:pt idx="52078">
                  <c:v>1391.0</c:v>
                </c:pt>
                <c:pt idx="52079">
                  <c:v>1391.0</c:v>
                </c:pt>
                <c:pt idx="52080">
                  <c:v>1391.0</c:v>
                </c:pt>
                <c:pt idx="52081">
                  <c:v>1391.0</c:v>
                </c:pt>
                <c:pt idx="52082">
                  <c:v>1391.0</c:v>
                </c:pt>
                <c:pt idx="52083">
                  <c:v>1391.0</c:v>
                </c:pt>
                <c:pt idx="52084">
                  <c:v>1391.0</c:v>
                </c:pt>
                <c:pt idx="52085">
                  <c:v>1391.0</c:v>
                </c:pt>
                <c:pt idx="52086">
                  <c:v>1391.0</c:v>
                </c:pt>
                <c:pt idx="52087">
                  <c:v>1391.0</c:v>
                </c:pt>
                <c:pt idx="52088">
                  <c:v>1391.0</c:v>
                </c:pt>
                <c:pt idx="52089">
                  <c:v>1391.0</c:v>
                </c:pt>
                <c:pt idx="52090">
                  <c:v>1391.0</c:v>
                </c:pt>
                <c:pt idx="52091">
                  <c:v>1391.0</c:v>
                </c:pt>
                <c:pt idx="52092">
                  <c:v>1391.0</c:v>
                </c:pt>
                <c:pt idx="52093">
                  <c:v>1391.0</c:v>
                </c:pt>
                <c:pt idx="52094">
                  <c:v>1391.0</c:v>
                </c:pt>
                <c:pt idx="52095">
                  <c:v>1391.0</c:v>
                </c:pt>
                <c:pt idx="52096">
                  <c:v>1391.0</c:v>
                </c:pt>
                <c:pt idx="52097">
                  <c:v>1391.0</c:v>
                </c:pt>
                <c:pt idx="52098">
                  <c:v>1391.0</c:v>
                </c:pt>
                <c:pt idx="52099">
                  <c:v>1391.0</c:v>
                </c:pt>
                <c:pt idx="52100">
                  <c:v>1391.0</c:v>
                </c:pt>
                <c:pt idx="52101">
                  <c:v>1391.0</c:v>
                </c:pt>
                <c:pt idx="52102">
                  <c:v>1391.0</c:v>
                </c:pt>
                <c:pt idx="52103">
                  <c:v>1391.0</c:v>
                </c:pt>
                <c:pt idx="52104">
                  <c:v>1391.0</c:v>
                </c:pt>
                <c:pt idx="52105">
                  <c:v>1391.0</c:v>
                </c:pt>
                <c:pt idx="52106">
                  <c:v>1391.0</c:v>
                </c:pt>
                <c:pt idx="52107">
                  <c:v>1391.0</c:v>
                </c:pt>
                <c:pt idx="52108">
                  <c:v>1391.0</c:v>
                </c:pt>
                <c:pt idx="52109">
                  <c:v>1391.0</c:v>
                </c:pt>
                <c:pt idx="52110">
                  <c:v>1391.0</c:v>
                </c:pt>
                <c:pt idx="52111">
                  <c:v>1391.0</c:v>
                </c:pt>
                <c:pt idx="52112">
                  <c:v>1391.0</c:v>
                </c:pt>
                <c:pt idx="52113">
                  <c:v>1391.0</c:v>
                </c:pt>
                <c:pt idx="52114">
                  <c:v>1391.0</c:v>
                </c:pt>
                <c:pt idx="52115">
                  <c:v>1391.0</c:v>
                </c:pt>
                <c:pt idx="52116">
                  <c:v>1391.0</c:v>
                </c:pt>
                <c:pt idx="52117">
                  <c:v>1391.0</c:v>
                </c:pt>
                <c:pt idx="52118">
                  <c:v>1391.0</c:v>
                </c:pt>
                <c:pt idx="52119">
                  <c:v>1391.0</c:v>
                </c:pt>
                <c:pt idx="52120">
                  <c:v>1391.0</c:v>
                </c:pt>
                <c:pt idx="52121">
                  <c:v>1391.0</c:v>
                </c:pt>
                <c:pt idx="52122">
                  <c:v>1391.0</c:v>
                </c:pt>
                <c:pt idx="52123">
                  <c:v>1391.0</c:v>
                </c:pt>
                <c:pt idx="52124">
                  <c:v>1391.0</c:v>
                </c:pt>
                <c:pt idx="52125">
                  <c:v>1391.0</c:v>
                </c:pt>
                <c:pt idx="52126">
                  <c:v>1391.0</c:v>
                </c:pt>
                <c:pt idx="52127">
                  <c:v>1391.0</c:v>
                </c:pt>
                <c:pt idx="52128">
                  <c:v>1391.0</c:v>
                </c:pt>
                <c:pt idx="52129">
                  <c:v>1391.0</c:v>
                </c:pt>
                <c:pt idx="52130">
                  <c:v>1391.0</c:v>
                </c:pt>
                <c:pt idx="52131">
                  <c:v>1391.0</c:v>
                </c:pt>
                <c:pt idx="52132">
                  <c:v>1391.0</c:v>
                </c:pt>
                <c:pt idx="52133">
                  <c:v>1391.0</c:v>
                </c:pt>
                <c:pt idx="52134">
                  <c:v>1391.0</c:v>
                </c:pt>
                <c:pt idx="52135">
                  <c:v>1391.0</c:v>
                </c:pt>
                <c:pt idx="52136">
                  <c:v>1391.0</c:v>
                </c:pt>
                <c:pt idx="52137">
                  <c:v>1391.0</c:v>
                </c:pt>
                <c:pt idx="52138">
                  <c:v>1391.0</c:v>
                </c:pt>
                <c:pt idx="52139">
                  <c:v>1391.0</c:v>
                </c:pt>
                <c:pt idx="52140">
                  <c:v>1391.0</c:v>
                </c:pt>
                <c:pt idx="52141">
                  <c:v>1391.0</c:v>
                </c:pt>
                <c:pt idx="52142">
                  <c:v>1391.0</c:v>
                </c:pt>
                <c:pt idx="52143">
                  <c:v>1391.0</c:v>
                </c:pt>
                <c:pt idx="52144">
                  <c:v>1391.0</c:v>
                </c:pt>
                <c:pt idx="52145">
                  <c:v>1391.0</c:v>
                </c:pt>
                <c:pt idx="52146">
                  <c:v>1391.0</c:v>
                </c:pt>
                <c:pt idx="52147">
                  <c:v>1391.0</c:v>
                </c:pt>
                <c:pt idx="52148">
                  <c:v>1391.0</c:v>
                </c:pt>
                <c:pt idx="52149">
                  <c:v>1391.0</c:v>
                </c:pt>
                <c:pt idx="52150">
                  <c:v>1391.0</c:v>
                </c:pt>
                <c:pt idx="52151">
                  <c:v>1391.0</c:v>
                </c:pt>
                <c:pt idx="52152">
                  <c:v>1391.0</c:v>
                </c:pt>
                <c:pt idx="52153">
                  <c:v>1391.0</c:v>
                </c:pt>
                <c:pt idx="52154">
                  <c:v>1391.0</c:v>
                </c:pt>
                <c:pt idx="52155">
                  <c:v>1391.0</c:v>
                </c:pt>
                <c:pt idx="52156">
                  <c:v>1391.0</c:v>
                </c:pt>
                <c:pt idx="52157">
                  <c:v>1391.0</c:v>
                </c:pt>
                <c:pt idx="52158">
                  <c:v>1391.0</c:v>
                </c:pt>
                <c:pt idx="52159">
                  <c:v>1391.0</c:v>
                </c:pt>
                <c:pt idx="52160">
                  <c:v>1391.0</c:v>
                </c:pt>
                <c:pt idx="52161">
                  <c:v>1391.0</c:v>
                </c:pt>
                <c:pt idx="52162">
                  <c:v>1391.0</c:v>
                </c:pt>
                <c:pt idx="52163">
                  <c:v>1391.0</c:v>
                </c:pt>
                <c:pt idx="52164">
                  <c:v>1391.0</c:v>
                </c:pt>
                <c:pt idx="52165">
                  <c:v>1391.0</c:v>
                </c:pt>
                <c:pt idx="52166">
                  <c:v>1391.0</c:v>
                </c:pt>
                <c:pt idx="52167">
                  <c:v>1391.0</c:v>
                </c:pt>
                <c:pt idx="52168">
                  <c:v>1391.0</c:v>
                </c:pt>
                <c:pt idx="52169">
                  <c:v>1391.0</c:v>
                </c:pt>
                <c:pt idx="52170">
                  <c:v>1391.0</c:v>
                </c:pt>
                <c:pt idx="52171">
                  <c:v>1391.0</c:v>
                </c:pt>
                <c:pt idx="52172">
                  <c:v>1391.0</c:v>
                </c:pt>
                <c:pt idx="52173">
                  <c:v>1391.0</c:v>
                </c:pt>
                <c:pt idx="52174">
                  <c:v>1391.0</c:v>
                </c:pt>
                <c:pt idx="52175">
                  <c:v>1391.0</c:v>
                </c:pt>
                <c:pt idx="52176">
                  <c:v>1391.0</c:v>
                </c:pt>
                <c:pt idx="52177">
                  <c:v>1391.0</c:v>
                </c:pt>
                <c:pt idx="52178">
                  <c:v>1391.0</c:v>
                </c:pt>
                <c:pt idx="52179">
                  <c:v>1391.0</c:v>
                </c:pt>
                <c:pt idx="52180">
                  <c:v>1391.0</c:v>
                </c:pt>
                <c:pt idx="52181">
                  <c:v>1391.0</c:v>
                </c:pt>
                <c:pt idx="52182">
                  <c:v>1391.0</c:v>
                </c:pt>
                <c:pt idx="52183">
                  <c:v>1391.0</c:v>
                </c:pt>
                <c:pt idx="52184">
                  <c:v>1391.0</c:v>
                </c:pt>
                <c:pt idx="52185">
                  <c:v>1391.0</c:v>
                </c:pt>
                <c:pt idx="52186">
                  <c:v>1391.0</c:v>
                </c:pt>
                <c:pt idx="52187">
                  <c:v>1391.0</c:v>
                </c:pt>
                <c:pt idx="52188">
                  <c:v>1391.0</c:v>
                </c:pt>
                <c:pt idx="52189">
                  <c:v>1391.0</c:v>
                </c:pt>
                <c:pt idx="52190">
                  <c:v>1391.0</c:v>
                </c:pt>
                <c:pt idx="52191">
                  <c:v>1391.0</c:v>
                </c:pt>
                <c:pt idx="52192">
                  <c:v>1391.0</c:v>
                </c:pt>
                <c:pt idx="52193">
                  <c:v>1391.0</c:v>
                </c:pt>
                <c:pt idx="52194">
                  <c:v>1391.0</c:v>
                </c:pt>
                <c:pt idx="52195">
                  <c:v>1391.0</c:v>
                </c:pt>
                <c:pt idx="52196">
                  <c:v>1391.0</c:v>
                </c:pt>
                <c:pt idx="52197">
                  <c:v>1391.0</c:v>
                </c:pt>
                <c:pt idx="52198">
                  <c:v>1391.0</c:v>
                </c:pt>
                <c:pt idx="52199">
                  <c:v>1391.0</c:v>
                </c:pt>
                <c:pt idx="52200">
                  <c:v>1391.0</c:v>
                </c:pt>
                <c:pt idx="52201">
                  <c:v>1391.0</c:v>
                </c:pt>
                <c:pt idx="52202">
                  <c:v>1391.0</c:v>
                </c:pt>
                <c:pt idx="52203">
                  <c:v>1391.0</c:v>
                </c:pt>
                <c:pt idx="52204">
                  <c:v>1391.0</c:v>
                </c:pt>
                <c:pt idx="52205">
                  <c:v>1391.0</c:v>
                </c:pt>
                <c:pt idx="52206">
                  <c:v>1391.0</c:v>
                </c:pt>
                <c:pt idx="52207">
                  <c:v>1391.0</c:v>
                </c:pt>
                <c:pt idx="52208">
                  <c:v>1391.0</c:v>
                </c:pt>
                <c:pt idx="52209">
                  <c:v>1391.0</c:v>
                </c:pt>
                <c:pt idx="52210">
                  <c:v>1391.0</c:v>
                </c:pt>
                <c:pt idx="52211">
                  <c:v>1391.0</c:v>
                </c:pt>
                <c:pt idx="52212">
                  <c:v>1391.0</c:v>
                </c:pt>
                <c:pt idx="52213">
                  <c:v>1391.0</c:v>
                </c:pt>
                <c:pt idx="52214">
                  <c:v>1391.0</c:v>
                </c:pt>
                <c:pt idx="52215">
                  <c:v>1391.0</c:v>
                </c:pt>
                <c:pt idx="52216">
                  <c:v>1391.0</c:v>
                </c:pt>
                <c:pt idx="52217">
                  <c:v>1391.0</c:v>
                </c:pt>
                <c:pt idx="52218">
                  <c:v>1391.0</c:v>
                </c:pt>
                <c:pt idx="52219">
                  <c:v>1391.0</c:v>
                </c:pt>
                <c:pt idx="52220">
                  <c:v>1391.0</c:v>
                </c:pt>
                <c:pt idx="52221">
                  <c:v>1391.0</c:v>
                </c:pt>
                <c:pt idx="52222">
                  <c:v>1391.0</c:v>
                </c:pt>
                <c:pt idx="52223">
                  <c:v>1391.0</c:v>
                </c:pt>
                <c:pt idx="52224">
                  <c:v>1391.0</c:v>
                </c:pt>
                <c:pt idx="52225">
                  <c:v>1391.0</c:v>
                </c:pt>
                <c:pt idx="52226">
                  <c:v>1391.0</c:v>
                </c:pt>
                <c:pt idx="52227">
                  <c:v>1391.0</c:v>
                </c:pt>
                <c:pt idx="52228">
                  <c:v>1391.0</c:v>
                </c:pt>
                <c:pt idx="52229">
                  <c:v>1391.0</c:v>
                </c:pt>
                <c:pt idx="52230">
                  <c:v>1391.0</c:v>
                </c:pt>
                <c:pt idx="52231">
                  <c:v>1391.0</c:v>
                </c:pt>
                <c:pt idx="52232">
                  <c:v>1391.0</c:v>
                </c:pt>
                <c:pt idx="52233">
                  <c:v>1391.0</c:v>
                </c:pt>
                <c:pt idx="52234">
                  <c:v>1391.0</c:v>
                </c:pt>
                <c:pt idx="52235">
                  <c:v>1391.0</c:v>
                </c:pt>
                <c:pt idx="52236">
                  <c:v>1391.0</c:v>
                </c:pt>
                <c:pt idx="52237">
                  <c:v>1391.0</c:v>
                </c:pt>
                <c:pt idx="52238">
                  <c:v>1391.0</c:v>
                </c:pt>
                <c:pt idx="52239">
                  <c:v>1391.0</c:v>
                </c:pt>
                <c:pt idx="52240">
                  <c:v>1391.0</c:v>
                </c:pt>
                <c:pt idx="52241">
                  <c:v>1391.0</c:v>
                </c:pt>
                <c:pt idx="52242">
                  <c:v>1391.0</c:v>
                </c:pt>
                <c:pt idx="52243">
                  <c:v>1391.0</c:v>
                </c:pt>
                <c:pt idx="52244">
                  <c:v>1391.0</c:v>
                </c:pt>
                <c:pt idx="52245">
                  <c:v>1391.0</c:v>
                </c:pt>
                <c:pt idx="52246">
                  <c:v>1391.0</c:v>
                </c:pt>
                <c:pt idx="52247">
                  <c:v>1391.0</c:v>
                </c:pt>
                <c:pt idx="52248">
                  <c:v>1391.0</c:v>
                </c:pt>
                <c:pt idx="52249">
                  <c:v>1391.0</c:v>
                </c:pt>
                <c:pt idx="52250">
                  <c:v>1391.0</c:v>
                </c:pt>
                <c:pt idx="52251">
                  <c:v>1391.0</c:v>
                </c:pt>
                <c:pt idx="52252">
                  <c:v>1391.0</c:v>
                </c:pt>
                <c:pt idx="52253">
                  <c:v>1391.0</c:v>
                </c:pt>
                <c:pt idx="52254">
                  <c:v>1391.0</c:v>
                </c:pt>
                <c:pt idx="52255">
                  <c:v>1391.0</c:v>
                </c:pt>
                <c:pt idx="52256">
                  <c:v>1391.0</c:v>
                </c:pt>
                <c:pt idx="52257">
                  <c:v>1391.0</c:v>
                </c:pt>
                <c:pt idx="52258">
                  <c:v>1391.0</c:v>
                </c:pt>
                <c:pt idx="52259">
                  <c:v>1391.0</c:v>
                </c:pt>
                <c:pt idx="52260">
                  <c:v>1391.0</c:v>
                </c:pt>
                <c:pt idx="52261">
                  <c:v>1391.0</c:v>
                </c:pt>
                <c:pt idx="52262">
                  <c:v>1391.0</c:v>
                </c:pt>
                <c:pt idx="52263">
                  <c:v>1391.0</c:v>
                </c:pt>
                <c:pt idx="52264">
                  <c:v>1391.0</c:v>
                </c:pt>
                <c:pt idx="52265">
                  <c:v>1391.0</c:v>
                </c:pt>
                <c:pt idx="52266">
                  <c:v>1391.0</c:v>
                </c:pt>
                <c:pt idx="52267">
                  <c:v>1391.0</c:v>
                </c:pt>
                <c:pt idx="52268">
                  <c:v>1391.0</c:v>
                </c:pt>
                <c:pt idx="52269">
                  <c:v>1391.0</c:v>
                </c:pt>
                <c:pt idx="52270">
                  <c:v>1391.0</c:v>
                </c:pt>
                <c:pt idx="52271">
                  <c:v>1391.0</c:v>
                </c:pt>
                <c:pt idx="52272">
                  <c:v>1391.0</c:v>
                </c:pt>
                <c:pt idx="52273">
                  <c:v>1391.0</c:v>
                </c:pt>
                <c:pt idx="52274">
                  <c:v>1391.0</c:v>
                </c:pt>
                <c:pt idx="52275">
                  <c:v>1391.0</c:v>
                </c:pt>
                <c:pt idx="52276">
                  <c:v>1391.0</c:v>
                </c:pt>
                <c:pt idx="52277">
                  <c:v>1391.0</c:v>
                </c:pt>
                <c:pt idx="52278">
                  <c:v>1391.0</c:v>
                </c:pt>
                <c:pt idx="52279">
                  <c:v>1391.0</c:v>
                </c:pt>
                <c:pt idx="52280">
                  <c:v>1391.0</c:v>
                </c:pt>
                <c:pt idx="52281">
                  <c:v>1391.0</c:v>
                </c:pt>
                <c:pt idx="52282">
                  <c:v>1391.0</c:v>
                </c:pt>
                <c:pt idx="52283">
                  <c:v>1391.0</c:v>
                </c:pt>
                <c:pt idx="52284">
                  <c:v>1391.0</c:v>
                </c:pt>
                <c:pt idx="52285">
                  <c:v>1391.0</c:v>
                </c:pt>
                <c:pt idx="52286">
                  <c:v>1391.0</c:v>
                </c:pt>
                <c:pt idx="52287">
                  <c:v>1391.0</c:v>
                </c:pt>
                <c:pt idx="52288">
                  <c:v>1391.0</c:v>
                </c:pt>
                <c:pt idx="52289">
                  <c:v>1391.0</c:v>
                </c:pt>
                <c:pt idx="52290">
                  <c:v>1391.0</c:v>
                </c:pt>
                <c:pt idx="52291">
                  <c:v>1391.0</c:v>
                </c:pt>
                <c:pt idx="52292">
                  <c:v>1391.0</c:v>
                </c:pt>
                <c:pt idx="52293">
                  <c:v>1391.0</c:v>
                </c:pt>
                <c:pt idx="52294">
                  <c:v>1391.0</c:v>
                </c:pt>
                <c:pt idx="52295">
                  <c:v>1391.0</c:v>
                </c:pt>
                <c:pt idx="52296">
                  <c:v>1391.0</c:v>
                </c:pt>
                <c:pt idx="52297">
                  <c:v>1391.0</c:v>
                </c:pt>
                <c:pt idx="52298">
                  <c:v>1391.0</c:v>
                </c:pt>
                <c:pt idx="52299">
                  <c:v>1391.0</c:v>
                </c:pt>
                <c:pt idx="52300">
                  <c:v>1391.0</c:v>
                </c:pt>
                <c:pt idx="52301">
                  <c:v>1391.0</c:v>
                </c:pt>
                <c:pt idx="52302">
                  <c:v>1391.0</c:v>
                </c:pt>
                <c:pt idx="52303">
                  <c:v>1391.0</c:v>
                </c:pt>
                <c:pt idx="52304">
                  <c:v>1391.0</c:v>
                </c:pt>
                <c:pt idx="52305">
                  <c:v>1391.0</c:v>
                </c:pt>
                <c:pt idx="52306">
                  <c:v>1391.0</c:v>
                </c:pt>
                <c:pt idx="52307">
                  <c:v>1391.0</c:v>
                </c:pt>
                <c:pt idx="52308">
                  <c:v>1391.0</c:v>
                </c:pt>
                <c:pt idx="52309">
                  <c:v>1391.0</c:v>
                </c:pt>
                <c:pt idx="52310">
                  <c:v>1391.0</c:v>
                </c:pt>
                <c:pt idx="52311">
                  <c:v>1391.0</c:v>
                </c:pt>
                <c:pt idx="52312">
                  <c:v>1391.0</c:v>
                </c:pt>
                <c:pt idx="52313">
                  <c:v>1391.0</c:v>
                </c:pt>
                <c:pt idx="52314">
                  <c:v>1391.0</c:v>
                </c:pt>
                <c:pt idx="52315">
                  <c:v>1391.0</c:v>
                </c:pt>
                <c:pt idx="52316">
                  <c:v>1391.0</c:v>
                </c:pt>
                <c:pt idx="52317">
                  <c:v>1391.0</c:v>
                </c:pt>
                <c:pt idx="52318">
                  <c:v>1391.0</c:v>
                </c:pt>
                <c:pt idx="52319">
                  <c:v>1391.0</c:v>
                </c:pt>
                <c:pt idx="52320">
                  <c:v>1391.0</c:v>
                </c:pt>
                <c:pt idx="52321">
                  <c:v>1391.0</c:v>
                </c:pt>
                <c:pt idx="52322">
                  <c:v>1391.0</c:v>
                </c:pt>
                <c:pt idx="52323">
                  <c:v>1391.0</c:v>
                </c:pt>
                <c:pt idx="52324">
                  <c:v>1391.0</c:v>
                </c:pt>
                <c:pt idx="52325">
                  <c:v>1391.0</c:v>
                </c:pt>
                <c:pt idx="52326">
                  <c:v>1391.0</c:v>
                </c:pt>
                <c:pt idx="52327">
                  <c:v>1391.0</c:v>
                </c:pt>
                <c:pt idx="52328">
                  <c:v>1391.0</c:v>
                </c:pt>
                <c:pt idx="52329">
                  <c:v>1391.0</c:v>
                </c:pt>
                <c:pt idx="52330">
                  <c:v>1391.0</c:v>
                </c:pt>
                <c:pt idx="52331">
                  <c:v>1391.0</c:v>
                </c:pt>
                <c:pt idx="52332">
                  <c:v>1391.0</c:v>
                </c:pt>
                <c:pt idx="52333">
                  <c:v>1391.0</c:v>
                </c:pt>
                <c:pt idx="52334">
                  <c:v>1391.0</c:v>
                </c:pt>
                <c:pt idx="52335">
                  <c:v>1391.0</c:v>
                </c:pt>
                <c:pt idx="52336">
                  <c:v>1391.0</c:v>
                </c:pt>
                <c:pt idx="52337">
                  <c:v>1391.0</c:v>
                </c:pt>
                <c:pt idx="52338">
                  <c:v>1391.0</c:v>
                </c:pt>
                <c:pt idx="52339">
                  <c:v>1391.0</c:v>
                </c:pt>
                <c:pt idx="52340">
                  <c:v>1391.0</c:v>
                </c:pt>
                <c:pt idx="52341">
                  <c:v>1391.0</c:v>
                </c:pt>
                <c:pt idx="52342">
                  <c:v>1391.0</c:v>
                </c:pt>
                <c:pt idx="52343">
                  <c:v>1391.0</c:v>
                </c:pt>
                <c:pt idx="52344">
                  <c:v>1391.0</c:v>
                </c:pt>
                <c:pt idx="52345">
                  <c:v>1391.0</c:v>
                </c:pt>
                <c:pt idx="52346">
                  <c:v>1391.0</c:v>
                </c:pt>
                <c:pt idx="52347">
                  <c:v>1391.0</c:v>
                </c:pt>
                <c:pt idx="52348">
                  <c:v>1391.0</c:v>
                </c:pt>
                <c:pt idx="52349">
                  <c:v>1391.0</c:v>
                </c:pt>
                <c:pt idx="52350">
                  <c:v>1391.0</c:v>
                </c:pt>
                <c:pt idx="52351">
                  <c:v>1391.0</c:v>
                </c:pt>
                <c:pt idx="52352">
                  <c:v>1391.0</c:v>
                </c:pt>
                <c:pt idx="52353">
                  <c:v>1391.0</c:v>
                </c:pt>
                <c:pt idx="52354">
                  <c:v>1391.0</c:v>
                </c:pt>
                <c:pt idx="52355">
                  <c:v>1391.0</c:v>
                </c:pt>
                <c:pt idx="52356">
                  <c:v>1391.0</c:v>
                </c:pt>
                <c:pt idx="52357">
                  <c:v>1391.0</c:v>
                </c:pt>
                <c:pt idx="52358">
                  <c:v>1391.0</c:v>
                </c:pt>
                <c:pt idx="52359">
                  <c:v>1391.0</c:v>
                </c:pt>
                <c:pt idx="52360">
                  <c:v>1391.0</c:v>
                </c:pt>
                <c:pt idx="52361">
                  <c:v>1391.0</c:v>
                </c:pt>
                <c:pt idx="52362">
                  <c:v>1391.0</c:v>
                </c:pt>
                <c:pt idx="52363">
                  <c:v>1391.0</c:v>
                </c:pt>
                <c:pt idx="52364">
                  <c:v>1391.0</c:v>
                </c:pt>
                <c:pt idx="52365">
                  <c:v>1391.0</c:v>
                </c:pt>
                <c:pt idx="52366">
                  <c:v>1391.0</c:v>
                </c:pt>
                <c:pt idx="52367">
                  <c:v>1391.0</c:v>
                </c:pt>
                <c:pt idx="52368">
                  <c:v>1391.0</c:v>
                </c:pt>
                <c:pt idx="52369">
                  <c:v>1391.0</c:v>
                </c:pt>
                <c:pt idx="52370">
                  <c:v>1391.0</c:v>
                </c:pt>
                <c:pt idx="52371">
                  <c:v>1391.0</c:v>
                </c:pt>
                <c:pt idx="52372">
                  <c:v>1391.0</c:v>
                </c:pt>
                <c:pt idx="52373">
                  <c:v>1391.0</c:v>
                </c:pt>
                <c:pt idx="52374">
                  <c:v>1391.0</c:v>
                </c:pt>
                <c:pt idx="52375">
                  <c:v>1391.0</c:v>
                </c:pt>
                <c:pt idx="52376">
                  <c:v>1391.0</c:v>
                </c:pt>
                <c:pt idx="52377">
                  <c:v>1391.0</c:v>
                </c:pt>
                <c:pt idx="52378">
                  <c:v>1391.0</c:v>
                </c:pt>
                <c:pt idx="52379">
                  <c:v>1391.0</c:v>
                </c:pt>
                <c:pt idx="52380">
                  <c:v>1391.0</c:v>
                </c:pt>
                <c:pt idx="52381">
                  <c:v>1391.0</c:v>
                </c:pt>
                <c:pt idx="52382">
                  <c:v>1391.0</c:v>
                </c:pt>
                <c:pt idx="52383">
                  <c:v>1391.0</c:v>
                </c:pt>
                <c:pt idx="52384">
                  <c:v>1391.0</c:v>
                </c:pt>
                <c:pt idx="52385">
                  <c:v>1391.0</c:v>
                </c:pt>
                <c:pt idx="52386">
                  <c:v>1391.0</c:v>
                </c:pt>
                <c:pt idx="52387">
                  <c:v>1391.0</c:v>
                </c:pt>
                <c:pt idx="52388">
                  <c:v>1391.0</c:v>
                </c:pt>
                <c:pt idx="52389">
                  <c:v>1391.0</c:v>
                </c:pt>
                <c:pt idx="52390">
                  <c:v>1391.0</c:v>
                </c:pt>
                <c:pt idx="52391">
                  <c:v>1391.0</c:v>
                </c:pt>
                <c:pt idx="52392">
                  <c:v>1391.0</c:v>
                </c:pt>
                <c:pt idx="52393">
                  <c:v>1391.0</c:v>
                </c:pt>
                <c:pt idx="52394">
                  <c:v>1391.0</c:v>
                </c:pt>
                <c:pt idx="52395">
                  <c:v>1391.0</c:v>
                </c:pt>
                <c:pt idx="52396">
                  <c:v>1391.0</c:v>
                </c:pt>
                <c:pt idx="52397">
                  <c:v>1391.0</c:v>
                </c:pt>
                <c:pt idx="52398">
                  <c:v>1391.0</c:v>
                </c:pt>
                <c:pt idx="52399">
                  <c:v>1391.0</c:v>
                </c:pt>
                <c:pt idx="52400">
                  <c:v>1391.0</c:v>
                </c:pt>
                <c:pt idx="52401">
                  <c:v>1391.0</c:v>
                </c:pt>
                <c:pt idx="52402">
                  <c:v>1391.0</c:v>
                </c:pt>
                <c:pt idx="52403">
                  <c:v>1391.0</c:v>
                </c:pt>
                <c:pt idx="52404">
                  <c:v>1391.0</c:v>
                </c:pt>
                <c:pt idx="52405">
                  <c:v>1391.0</c:v>
                </c:pt>
                <c:pt idx="52406">
                  <c:v>1391.0</c:v>
                </c:pt>
                <c:pt idx="52407">
                  <c:v>1391.0</c:v>
                </c:pt>
                <c:pt idx="52408">
                  <c:v>1391.0</c:v>
                </c:pt>
                <c:pt idx="52409">
                  <c:v>1391.0</c:v>
                </c:pt>
                <c:pt idx="52410">
                  <c:v>1391.0</c:v>
                </c:pt>
                <c:pt idx="52411">
                  <c:v>1391.0</c:v>
                </c:pt>
                <c:pt idx="52412">
                  <c:v>1391.0</c:v>
                </c:pt>
                <c:pt idx="52413">
                  <c:v>1391.0</c:v>
                </c:pt>
                <c:pt idx="52414">
                  <c:v>1391.0</c:v>
                </c:pt>
                <c:pt idx="52415">
                  <c:v>1391.0</c:v>
                </c:pt>
                <c:pt idx="52416">
                  <c:v>1391.0</c:v>
                </c:pt>
                <c:pt idx="52417">
                  <c:v>1391.0</c:v>
                </c:pt>
                <c:pt idx="52418">
                  <c:v>1391.0</c:v>
                </c:pt>
                <c:pt idx="52419">
                  <c:v>1391.0</c:v>
                </c:pt>
                <c:pt idx="52420">
                  <c:v>1391.0</c:v>
                </c:pt>
                <c:pt idx="52421">
                  <c:v>1391.0</c:v>
                </c:pt>
                <c:pt idx="52422">
                  <c:v>1391.0</c:v>
                </c:pt>
                <c:pt idx="52423">
                  <c:v>1391.0</c:v>
                </c:pt>
                <c:pt idx="52424">
                  <c:v>1391.0</c:v>
                </c:pt>
                <c:pt idx="52425">
                  <c:v>1391.0</c:v>
                </c:pt>
                <c:pt idx="52426">
                  <c:v>1391.0</c:v>
                </c:pt>
                <c:pt idx="52427">
                  <c:v>1391.0</c:v>
                </c:pt>
                <c:pt idx="52428">
                  <c:v>1391.0</c:v>
                </c:pt>
                <c:pt idx="52429">
                  <c:v>1391.0</c:v>
                </c:pt>
                <c:pt idx="52430">
                  <c:v>1391.0</c:v>
                </c:pt>
                <c:pt idx="52431">
                  <c:v>1391.0</c:v>
                </c:pt>
                <c:pt idx="52432">
                  <c:v>1391.0</c:v>
                </c:pt>
                <c:pt idx="52433">
                  <c:v>1391.0</c:v>
                </c:pt>
                <c:pt idx="52434">
                  <c:v>1391.0</c:v>
                </c:pt>
                <c:pt idx="52435">
                  <c:v>1391.0</c:v>
                </c:pt>
                <c:pt idx="52436">
                  <c:v>1391.0</c:v>
                </c:pt>
                <c:pt idx="52437">
                  <c:v>1391.0</c:v>
                </c:pt>
                <c:pt idx="52438">
                  <c:v>1391.0</c:v>
                </c:pt>
                <c:pt idx="52439">
                  <c:v>1391.0</c:v>
                </c:pt>
                <c:pt idx="52440">
                  <c:v>1391.0</c:v>
                </c:pt>
                <c:pt idx="52441">
                  <c:v>1391.0</c:v>
                </c:pt>
                <c:pt idx="52442">
                  <c:v>1391.0</c:v>
                </c:pt>
                <c:pt idx="52443">
                  <c:v>1391.0</c:v>
                </c:pt>
                <c:pt idx="52444">
                  <c:v>1391.0</c:v>
                </c:pt>
                <c:pt idx="52445">
                  <c:v>1391.0</c:v>
                </c:pt>
                <c:pt idx="52446">
                  <c:v>1391.0</c:v>
                </c:pt>
                <c:pt idx="52447">
                  <c:v>1391.0</c:v>
                </c:pt>
                <c:pt idx="52448">
                  <c:v>1391.0</c:v>
                </c:pt>
                <c:pt idx="52449">
                  <c:v>1391.0</c:v>
                </c:pt>
                <c:pt idx="52450">
                  <c:v>1391.0</c:v>
                </c:pt>
                <c:pt idx="52451">
                  <c:v>1391.0</c:v>
                </c:pt>
                <c:pt idx="52452">
                  <c:v>1391.0</c:v>
                </c:pt>
                <c:pt idx="52453">
                  <c:v>1391.0</c:v>
                </c:pt>
                <c:pt idx="52454">
                  <c:v>1391.0</c:v>
                </c:pt>
                <c:pt idx="52455">
                  <c:v>1391.0</c:v>
                </c:pt>
                <c:pt idx="52456">
                  <c:v>1391.0</c:v>
                </c:pt>
                <c:pt idx="52457">
                  <c:v>1391.0</c:v>
                </c:pt>
                <c:pt idx="52458">
                  <c:v>1391.0</c:v>
                </c:pt>
                <c:pt idx="52459">
                  <c:v>1391.0</c:v>
                </c:pt>
                <c:pt idx="52460">
                  <c:v>1391.0</c:v>
                </c:pt>
                <c:pt idx="52461">
                  <c:v>1391.0</c:v>
                </c:pt>
                <c:pt idx="52462">
                  <c:v>1391.0</c:v>
                </c:pt>
                <c:pt idx="52463">
                  <c:v>1391.0</c:v>
                </c:pt>
                <c:pt idx="52464">
                  <c:v>1392.0</c:v>
                </c:pt>
                <c:pt idx="52465">
                  <c:v>1392.0</c:v>
                </c:pt>
                <c:pt idx="52466">
                  <c:v>1392.0</c:v>
                </c:pt>
                <c:pt idx="52467">
                  <c:v>1392.0</c:v>
                </c:pt>
                <c:pt idx="52468">
                  <c:v>1392.0</c:v>
                </c:pt>
                <c:pt idx="52469">
                  <c:v>1392.0</c:v>
                </c:pt>
                <c:pt idx="52470">
                  <c:v>1392.0</c:v>
                </c:pt>
                <c:pt idx="52471">
                  <c:v>1392.0</c:v>
                </c:pt>
                <c:pt idx="52472">
                  <c:v>1392.0</c:v>
                </c:pt>
                <c:pt idx="52473">
                  <c:v>1392.0</c:v>
                </c:pt>
                <c:pt idx="52474">
                  <c:v>1392.0</c:v>
                </c:pt>
                <c:pt idx="52475">
                  <c:v>1392.0</c:v>
                </c:pt>
                <c:pt idx="52476">
                  <c:v>1392.0</c:v>
                </c:pt>
                <c:pt idx="52477">
                  <c:v>1392.0</c:v>
                </c:pt>
                <c:pt idx="52478">
                  <c:v>1392.0</c:v>
                </c:pt>
                <c:pt idx="52479">
                  <c:v>1392.0</c:v>
                </c:pt>
                <c:pt idx="52480">
                  <c:v>1392.0</c:v>
                </c:pt>
                <c:pt idx="52481">
                  <c:v>1392.0</c:v>
                </c:pt>
                <c:pt idx="52482">
                  <c:v>1392.0</c:v>
                </c:pt>
                <c:pt idx="52483">
                  <c:v>1392.0</c:v>
                </c:pt>
                <c:pt idx="52484">
                  <c:v>1392.0</c:v>
                </c:pt>
                <c:pt idx="52485">
                  <c:v>1392.0</c:v>
                </c:pt>
                <c:pt idx="52486">
                  <c:v>1392.0</c:v>
                </c:pt>
                <c:pt idx="52487">
                  <c:v>1392.0</c:v>
                </c:pt>
                <c:pt idx="52488">
                  <c:v>1392.0</c:v>
                </c:pt>
                <c:pt idx="52489">
                  <c:v>1392.0</c:v>
                </c:pt>
                <c:pt idx="52490">
                  <c:v>1392.0</c:v>
                </c:pt>
                <c:pt idx="52491">
                  <c:v>1392.0</c:v>
                </c:pt>
                <c:pt idx="52492">
                  <c:v>1392.0</c:v>
                </c:pt>
                <c:pt idx="52493">
                  <c:v>1392.0</c:v>
                </c:pt>
                <c:pt idx="52494">
                  <c:v>1392.0</c:v>
                </c:pt>
                <c:pt idx="52495">
                  <c:v>1392.0</c:v>
                </c:pt>
                <c:pt idx="52496">
                  <c:v>1392.0</c:v>
                </c:pt>
                <c:pt idx="52497">
                  <c:v>1392.0</c:v>
                </c:pt>
                <c:pt idx="52498">
                  <c:v>1392.0</c:v>
                </c:pt>
                <c:pt idx="52499">
                  <c:v>1392.0</c:v>
                </c:pt>
                <c:pt idx="52500">
                  <c:v>1392.0</c:v>
                </c:pt>
                <c:pt idx="52501">
                  <c:v>1392.0</c:v>
                </c:pt>
                <c:pt idx="52502">
                  <c:v>1392.0</c:v>
                </c:pt>
                <c:pt idx="52503">
                  <c:v>1392.0</c:v>
                </c:pt>
                <c:pt idx="52504">
                  <c:v>1392.0</c:v>
                </c:pt>
                <c:pt idx="52505">
                  <c:v>1392.0</c:v>
                </c:pt>
                <c:pt idx="52506">
                  <c:v>1392.0</c:v>
                </c:pt>
                <c:pt idx="52507">
                  <c:v>1392.0</c:v>
                </c:pt>
                <c:pt idx="52508">
                  <c:v>1392.0</c:v>
                </c:pt>
                <c:pt idx="52509">
                  <c:v>1392.0</c:v>
                </c:pt>
                <c:pt idx="52510">
                  <c:v>1392.0</c:v>
                </c:pt>
                <c:pt idx="52511">
                  <c:v>1392.0</c:v>
                </c:pt>
                <c:pt idx="52512">
                  <c:v>1392.0</c:v>
                </c:pt>
                <c:pt idx="52513">
                  <c:v>1392.0</c:v>
                </c:pt>
                <c:pt idx="52514">
                  <c:v>1392.0</c:v>
                </c:pt>
                <c:pt idx="52515">
                  <c:v>1392.0</c:v>
                </c:pt>
                <c:pt idx="52516">
                  <c:v>1392.0</c:v>
                </c:pt>
                <c:pt idx="52517">
                  <c:v>1392.0</c:v>
                </c:pt>
                <c:pt idx="52518">
                  <c:v>1392.0</c:v>
                </c:pt>
                <c:pt idx="52519">
                  <c:v>1392.0</c:v>
                </c:pt>
                <c:pt idx="52520">
                  <c:v>1392.0</c:v>
                </c:pt>
                <c:pt idx="52521">
                  <c:v>1392.0</c:v>
                </c:pt>
                <c:pt idx="52522">
                  <c:v>1392.0</c:v>
                </c:pt>
                <c:pt idx="52523">
                  <c:v>1392.0</c:v>
                </c:pt>
                <c:pt idx="52524">
                  <c:v>1392.0</c:v>
                </c:pt>
                <c:pt idx="52525">
                  <c:v>1392.0</c:v>
                </c:pt>
                <c:pt idx="52526">
                  <c:v>1392.0</c:v>
                </c:pt>
                <c:pt idx="52527">
                  <c:v>1392.0</c:v>
                </c:pt>
                <c:pt idx="52528">
                  <c:v>1392.0</c:v>
                </c:pt>
                <c:pt idx="52529">
                  <c:v>1392.0</c:v>
                </c:pt>
                <c:pt idx="52530">
                  <c:v>1392.0</c:v>
                </c:pt>
                <c:pt idx="52531">
                  <c:v>1392.0</c:v>
                </c:pt>
                <c:pt idx="52532">
                  <c:v>1392.0</c:v>
                </c:pt>
                <c:pt idx="52533">
                  <c:v>1392.0</c:v>
                </c:pt>
                <c:pt idx="52534">
                  <c:v>1392.0</c:v>
                </c:pt>
                <c:pt idx="52535">
                  <c:v>1392.0</c:v>
                </c:pt>
                <c:pt idx="52536">
                  <c:v>1392.0</c:v>
                </c:pt>
                <c:pt idx="52537">
                  <c:v>1392.0</c:v>
                </c:pt>
                <c:pt idx="52538">
                  <c:v>1392.0</c:v>
                </c:pt>
                <c:pt idx="52539">
                  <c:v>1392.0</c:v>
                </c:pt>
                <c:pt idx="52540">
                  <c:v>1392.0</c:v>
                </c:pt>
                <c:pt idx="52541">
                  <c:v>1392.0</c:v>
                </c:pt>
                <c:pt idx="52542">
                  <c:v>1392.0</c:v>
                </c:pt>
                <c:pt idx="52543">
                  <c:v>1392.0</c:v>
                </c:pt>
                <c:pt idx="52544">
                  <c:v>1392.0</c:v>
                </c:pt>
                <c:pt idx="52545">
                  <c:v>1392.0</c:v>
                </c:pt>
                <c:pt idx="52546">
                  <c:v>1392.0</c:v>
                </c:pt>
                <c:pt idx="52547">
                  <c:v>1392.0</c:v>
                </c:pt>
                <c:pt idx="52548">
                  <c:v>1392.0</c:v>
                </c:pt>
                <c:pt idx="52549">
                  <c:v>1392.0</c:v>
                </c:pt>
                <c:pt idx="52550">
                  <c:v>1392.0</c:v>
                </c:pt>
                <c:pt idx="52551">
                  <c:v>1392.0</c:v>
                </c:pt>
                <c:pt idx="52552">
                  <c:v>1392.0</c:v>
                </c:pt>
                <c:pt idx="52553">
                  <c:v>1392.0</c:v>
                </c:pt>
                <c:pt idx="52554">
                  <c:v>1392.0</c:v>
                </c:pt>
                <c:pt idx="52555">
                  <c:v>1392.0</c:v>
                </c:pt>
                <c:pt idx="52556">
                  <c:v>1392.0</c:v>
                </c:pt>
                <c:pt idx="52557">
                  <c:v>1392.0</c:v>
                </c:pt>
                <c:pt idx="52558">
                  <c:v>1392.0</c:v>
                </c:pt>
                <c:pt idx="52559">
                  <c:v>1392.0</c:v>
                </c:pt>
                <c:pt idx="52560">
                  <c:v>1392.0</c:v>
                </c:pt>
                <c:pt idx="52561">
                  <c:v>1392.0</c:v>
                </c:pt>
                <c:pt idx="52562">
                  <c:v>1392.0</c:v>
                </c:pt>
                <c:pt idx="52563">
                  <c:v>1392.0</c:v>
                </c:pt>
                <c:pt idx="52564">
                  <c:v>1392.0</c:v>
                </c:pt>
                <c:pt idx="52565">
                  <c:v>1392.0</c:v>
                </c:pt>
                <c:pt idx="52566">
                  <c:v>1392.0</c:v>
                </c:pt>
                <c:pt idx="52567">
                  <c:v>1392.0</c:v>
                </c:pt>
                <c:pt idx="52568">
                  <c:v>1392.0</c:v>
                </c:pt>
                <c:pt idx="52569">
                  <c:v>1392.0</c:v>
                </c:pt>
                <c:pt idx="52570">
                  <c:v>1392.0</c:v>
                </c:pt>
                <c:pt idx="52571">
                  <c:v>1392.0</c:v>
                </c:pt>
                <c:pt idx="52572">
                  <c:v>1392.0</c:v>
                </c:pt>
                <c:pt idx="52573">
                  <c:v>1392.0</c:v>
                </c:pt>
                <c:pt idx="52574">
                  <c:v>1392.0</c:v>
                </c:pt>
                <c:pt idx="52575">
                  <c:v>1392.0</c:v>
                </c:pt>
                <c:pt idx="52576">
                  <c:v>1392.0</c:v>
                </c:pt>
                <c:pt idx="52577">
                  <c:v>1392.0</c:v>
                </c:pt>
                <c:pt idx="52578">
                  <c:v>1392.0</c:v>
                </c:pt>
                <c:pt idx="52579">
                  <c:v>1392.0</c:v>
                </c:pt>
                <c:pt idx="52580">
                  <c:v>1392.0</c:v>
                </c:pt>
                <c:pt idx="52581">
                  <c:v>1392.0</c:v>
                </c:pt>
                <c:pt idx="52582">
                  <c:v>1392.0</c:v>
                </c:pt>
                <c:pt idx="52583">
                  <c:v>1392.0</c:v>
                </c:pt>
                <c:pt idx="52584">
                  <c:v>1392.0</c:v>
                </c:pt>
                <c:pt idx="52585">
                  <c:v>1392.0</c:v>
                </c:pt>
                <c:pt idx="52586">
                  <c:v>1392.0</c:v>
                </c:pt>
                <c:pt idx="52587">
                  <c:v>1392.0</c:v>
                </c:pt>
                <c:pt idx="52588">
                  <c:v>1392.0</c:v>
                </c:pt>
                <c:pt idx="52589">
                  <c:v>1392.0</c:v>
                </c:pt>
                <c:pt idx="52590">
                  <c:v>1392.0</c:v>
                </c:pt>
                <c:pt idx="52591">
                  <c:v>1392.0</c:v>
                </c:pt>
                <c:pt idx="52592">
                  <c:v>1392.0</c:v>
                </c:pt>
                <c:pt idx="52593">
                  <c:v>1392.0</c:v>
                </c:pt>
                <c:pt idx="52594">
                  <c:v>1392.0</c:v>
                </c:pt>
                <c:pt idx="52595">
                  <c:v>1392.0</c:v>
                </c:pt>
                <c:pt idx="52596">
                  <c:v>1392.0</c:v>
                </c:pt>
                <c:pt idx="52597">
                  <c:v>1392.0</c:v>
                </c:pt>
                <c:pt idx="52598">
                  <c:v>1392.0</c:v>
                </c:pt>
                <c:pt idx="52599">
                  <c:v>1392.0</c:v>
                </c:pt>
                <c:pt idx="52600">
                  <c:v>1392.0</c:v>
                </c:pt>
                <c:pt idx="52601">
                  <c:v>1392.0</c:v>
                </c:pt>
                <c:pt idx="52602">
                  <c:v>1392.0</c:v>
                </c:pt>
                <c:pt idx="52603">
                  <c:v>1392.0</c:v>
                </c:pt>
                <c:pt idx="52604">
                  <c:v>1392.0</c:v>
                </c:pt>
                <c:pt idx="52605">
                  <c:v>1392.0</c:v>
                </c:pt>
                <c:pt idx="52606">
                  <c:v>1392.0</c:v>
                </c:pt>
                <c:pt idx="52607">
                  <c:v>1392.0</c:v>
                </c:pt>
                <c:pt idx="52608">
                  <c:v>1392.0</c:v>
                </c:pt>
                <c:pt idx="52609">
                  <c:v>1392.0</c:v>
                </c:pt>
                <c:pt idx="52610">
                  <c:v>1392.0</c:v>
                </c:pt>
                <c:pt idx="52611">
                  <c:v>1392.0</c:v>
                </c:pt>
                <c:pt idx="52612">
                  <c:v>1392.0</c:v>
                </c:pt>
                <c:pt idx="52613">
                  <c:v>1392.0</c:v>
                </c:pt>
                <c:pt idx="52614">
                  <c:v>1392.0</c:v>
                </c:pt>
                <c:pt idx="52615">
                  <c:v>1392.0</c:v>
                </c:pt>
                <c:pt idx="52616">
                  <c:v>1392.0</c:v>
                </c:pt>
                <c:pt idx="52617">
                  <c:v>1392.0</c:v>
                </c:pt>
                <c:pt idx="52618">
                  <c:v>1392.0</c:v>
                </c:pt>
                <c:pt idx="52619">
                  <c:v>1392.0</c:v>
                </c:pt>
                <c:pt idx="52620">
                  <c:v>1392.0</c:v>
                </c:pt>
                <c:pt idx="52621">
                  <c:v>1392.0</c:v>
                </c:pt>
                <c:pt idx="52622">
                  <c:v>1392.0</c:v>
                </c:pt>
                <c:pt idx="52623">
                  <c:v>1392.0</c:v>
                </c:pt>
                <c:pt idx="52624">
                  <c:v>1392.0</c:v>
                </c:pt>
                <c:pt idx="52625">
                  <c:v>1392.0</c:v>
                </c:pt>
                <c:pt idx="52626">
                  <c:v>1392.0</c:v>
                </c:pt>
                <c:pt idx="52627">
                  <c:v>1392.0</c:v>
                </c:pt>
                <c:pt idx="52628">
                  <c:v>1392.0</c:v>
                </c:pt>
                <c:pt idx="52629">
                  <c:v>1392.0</c:v>
                </c:pt>
                <c:pt idx="52630">
                  <c:v>1392.0</c:v>
                </c:pt>
                <c:pt idx="52631">
                  <c:v>1392.0</c:v>
                </c:pt>
                <c:pt idx="52632">
                  <c:v>1392.0</c:v>
                </c:pt>
                <c:pt idx="52633">
                  <c:v>1392.0</c:v>
                </c:pt>
                <c:pt idx="52634">
                  <c:v>1392.0</c:v>
                </c:pt>
                <c:pt idx="52635">
                  <c:v>1392.0</c:v>
                </c:pt>
                <c:pt idx="52636">
                  <c:v>1392.0</c:v>
                </c:pt>
                <c:pt idx="52637">
                  <c:v>1392.0</c:v>
                </c:pt>
                <c:pt idx="52638">
                  <c:v>1392.0</c:v>
                </c:pt>
                <c:pt idx="52639">
                  <c:v>1392.0</c:v>
                </c:pt>
                <c:pt idx="52640">
                  <c:v>1392.0</c:v>
                </c:pt>
                <c:pt idx="52641">
                  <c:v>1392.0</c:v>
                </c:pt>
                <c:pt idx="52642">
                  <c:v>1392.0</c:v>
                </c:pt>
                <c:pt idx="52643">
                  <c:v>1392.0</c:v>
                </c:pt>
                <c:pt idx="52644">
                  <c:v>1392.0</c:v>
                </c:pt>
                <c:pt idx="52645">
                  <c:v>1392.0</c:v>
                </c:pt>
                <c:pt idx="52646">
                  <c:v>1392.0</c:v>
                </c:pt>
                <c:pt idx="52647">
                  <c:v>1392.0</c:v>
                </c:pt>
                <c:pt idx="52648">
                  <c:v>1392.0</c:v>
                </c:pt>
                <c:pt idx="52649">
                  <c:v>1392.0</c:v>
                </c:pt>
                <c:pt idx="52650">
                  <c:v>1392.0</c:v>
                </c:pt>
                <c:pt idx="52651">
                  <c:v>1392.0</c:v>
                </c:pt>
                <c:pt idx="52652">
                  <c:v>1392.0</c:v>
                </c:pt>
                <c:pt idx="52653">
                  <c:v>1392.0</c:v>
                </c:pt>
                <c:pt idx="52654">
                  <c:v>1392.0</c:v>
                </c:pt>
                <c:pt idx="52655">
                  <c:v>1392.0</c:v>
                </c:pt>
                <c:pt idx="52656">
                  <c:v>1392.0</c:v>
                </c:pt>
                <c:pt idx="52657">
                  <c:v>1392.0</c:v>
                </c:pt>
                <c:pt idx="52658">
                  <c:v>1392.0</c:v>
                </c:pt>
                <c:pt idx="52659">
                  <c:v>1392.0</c:v>
                </c:pt>
                <c:pt idx="52660">
                  <c:v>1392.0</c:v>
                </c:pt>
                <c:pt idx="52661">
                  <c:v>1392.0</c:v>
                </c:pt>
                <c:pt idx="52662">
                  <c:v>1392.0</c:v>
                </c:pt>
                <c:pt idx="52663">
                  <c:v>1392.0</c:v>
                </c:pt>
                <c:pt idx="52664">
                  <c:v>1392.0</c:v>
                </c:pt>
                <c:pt idx="52665">
                  <c:v>1392.0</c:v>
                </c:pt>
                <c:pt idx="52666">
                  <c:v>1392.0</c:v>
                </c:pt>
                <c:pt idx="52667">
                  <c:v>1392.0</c:v>
                </c:pt>
                <c:pt idx="52668">
                  <c:v>1392.0</c:v>
                </c:pt>
                <c:pt idx="52669">
                  <c:v>1392.0</c:v>
                </c:pt>
                <c:pt idx="52670">
                  <c:v>1392.0</c:v>
                </c:pt>
                <c:pt idx="52671">
                  <c:v>1392.0</c:v>
                </c:pt>
                <c:pt idx="52672">
                  <c:v>1392.0</c:v>
                </c:pt>
                <c:pt idx="52673">
                  <c:v>1392.0</c:v>
                </c:pt>
                <c:pt idx="52674">
                  <c:v>1392.0</c:v>
                </c:pt>
                <c:pt idx="52675">
                  <c:v>1392.0</c:v>
                </c:pt>
                <c:pt idx="52676">
                  <c:v>1392.0</c:v>
                </c:pt>
                <c:pt idx="52677">
                  <c:v>1392.0</c:v>
                </c:pt>
                <c:pt idx="52678">
                  <c:v>1392.0</c:v>
                </c:pt>
                <c:pt idx="52679">
                  <c:v>1392.0</c:v>
                </c:pt>
                <c:pt idx="52680">
                  <c:v>1392.0</c:v>
                </c:pt>
                <c:pt idx="52681">
                  <c:v>1392.0</c:v>
                </c:pt>
                <c:pt idx="52682">
                  <c:v>1392.0</c:v>
                </c:pt>
                <c:pt idx="52683">
                  <c:v>1392.0</c:v>
                </c:pt>
                <c:pt idx="52684">
                  <c:v>1392.0</c:v>
                </c:pt>
                <c:pt idx="52685">
                  <c:v>1392.0</c:v>
                </c:pt>
                <c:pt idx="52686">
                  <c:v>1392.0</c:v>
                </c:pt>
                <c:pt idx="52687">
                  <c:v>1392.0</c:v>
                </c:pt>
                <c:pt idx="52688">
                  <c:v>1392.0</c:v>
                </c:pt>
                <c:pt idx="52689">
                  <c:v>1392.0</c:v>
                </c:pt>
                <c:pt idx="52690">
                  <c:v>1392.0</c:v>
                </c:pt>
                <c:pt idx="52691">
                  <c:v>1392.0</c:v>
                </c:pt>
                <c:pt idx="52692">
                  <c:v>1392.0</c:v>
                </c:pt>
                <c:pt idx="52693">
                  <c:v>1392.0</c:v>
                </c:pt>
                <c:pt idx="52694">
                  <c:v>1392.0</c:v>
                </c:pt>
                <c:pt idx="52695">
                  <c:v>1392.0</c:v>
                </c:pt>
                <c:pt idx="52696">
                  <c:v>1392.0</c:v>
                </c:pt>
                <c:pt idx="52697">
                  <c:v>1392.0</c:v>
                </c:pt>
                <c:pt idx="52698">
                  <c:v>1392.0</c:v>
                </c:pt>
                <c:pt idx="52699">
                  <c:v>1392.0</c:v>
                </c:pt>
                <c:pt idx="52700">
                  <c:v>1392.0</c:v>
                </c:pt>
                <c:pt idx="52701">
                  <c:v>1392.0</c:v>
                </c:pt>
                <c:pt idx="52702">
                  <c:v>1392.0</c:v>
                </c:pt>
                <c:pt idx="52703">
                  <c:v>1392.0</c:v>
                </c:pt>
                <c:pt idx="52704">
                  <c:v>1392.0</c:v>
                </c:pt>
                <c:pt idx="52705">
                  <c:v>1392.0</c:v>
                </c:pt>
                <c:pt idx="52706">
                  <c:v>1392.0</c:v>
                </c:pt>
                <c:pt idx="52707">
                  <c:v>1392.0</c:v>
                </c:pt>
                <c:pt idx="52708">
                  <c:v>1392.0</c:v>
                </c:pt>
                <c:pt idx="52709">
                  <c:v>1392.0</c:v>
                </c:pt>
                <c:pt idx="52710">
                  <c:v>1392.0</c:v>
                </c:pt>
                <c:pt idx="52711">
                  <c:v>1392.0</c:v>
                </c:pt>
                <c:pt idx="52712">
                  <c:v>1392.0</c:v>
                </c:pt>
                <c:pt idx="52713">
                  <c:v>1392.0</c:v>
                </c:pt>
                <c:pt idx="52714">
                  <c:v>1392.0</c:v>
                </c:pt>
                <c:pt idx="52715">
                  <c:v>1392.0</c:v>
                </c:pt>
                <c:pt idx="52716">
                  <c:v>1392.0</c:v>
                </c:pt>
                <c:pt idx="52717">
                  <c:v>1392.0</c:v>
                </c:pt>
                <c:pt idx="52718">
                  <c:v>1392.0</c:v>
                </c:pt>
                <c:pt idx="52719">
                  <c:v>1392.0</c:v>
                </c:pt>
                <c:pt idx="52720">
                  <c:v>1392.0</c:v>
                </c:pt>
                <c:pt idx="52721">
                  <c:v>1392.0</c:v>
                </c:pt>
                <c:pt idx="52722">
                  <c:v>1392.0</c:v>
                </c:pt>
                <c:pt idx="52723">
                  <c:v>1392.0</c:v>
                </c:pt>
                <c:pt idx="52724">
                  <c:v>1392.0</c:v>
                </c:pt>
                <c:pt idx="52725">
                  <c:v>1392.0</c:v>
                </c:pt>
                <c:pt idx="52726">
                  <c:v>1392.0</c:v>
                </c:pt>
                <c:pt idx="52727">
                  <c:v>1392.0</c:v>
                </c:pt>
                <c:pt idx="52728">
                  <c:v>1392.0</c:v>
                </c:pt>
                <c:pt idx="52729">
                  <c:v>1392.0</c:v>
                </c:pt>
                <c:pt idx="52730">
                  <c:v>1392.0</c:v>
                </c:pt>
                <c:pt idx="52731">
                  <c:v>1392.0</c:v>
                </c:pt>
                <c:pt idx="52732">
                  <c:v>1392.0</c:v>
                </c:pt>
                <c:pt idx="52733">
                  <c:v>1392.0</c:v>
                </c:pt>
                <c:pt idx="52734">
                  <c:v>1392.0</c:v>
                </c:pt>
                <c:pt idx="52735">
                  <c:v>1392.0</c:v>
                </c:pt>
                <c:pt idx="52736">
                  <c:v>1392.0</c:v>
                </c:pt>
                <c:pt idx="52737">
                  <c:v>1392.0</c:v>
                </c:pt>
                <c:pt idx="52738">
                  <c:v>1392.0</c:v>
                </c:pt>
                <c:pt idx="52739">
                  <c:v>1392.0</c:v>
                </c:pt>
                <c:pt idx="52740">
                  <c:v>1392.0</c:v>
                </c:pt>
                <c:pt idx="52741">
                  <c:v>1392.0</c:v>
                </c:pt>
                <c:pt idx="52742">
                  <c:v>1392.0</c:v>
                </c:pt>
                <c:pt idx="52743">
                  <c:v>1392.0</c:v>
                </c:pt>
                <c:pt idx="52744">
                  <c:v>1392.0</c:v>
                </c:pt>
                <c:pt idx="52745">
                  <c:v>1392.0</c:v>
                </c:pt>
                <c:pt idx="52746">
                  <c:v>1392.0</c:v>
                </c:pt>
                <c:pt idx="52747">
                  <c:v>1392.0</c:v>
                </c:pt>
                <c:pt idx="52748">
                  <c:v>1392.0</c:v>
                </c:pt>
                <c:pt idx="52749">
                  <c:v>1392.0</c:v>
                </c:pt>
                <c:pt idx="52750">
                  <c:v>1392.0</c:v>
                </c:pt>
                <c:pt idx="52751">
                  <c:v>1392.0</c:v>
                </c:pt>
                <c:pt idx="52752">
                  <c:v>1392.0</c:v>
                </c:pt>
                <c:pt idx="52753">
                  <c:v>1392.0</c:v>
                </c:pt>
                <c:pt idx="52754">
                  <c:v>1392.0</c:v>
                </c:pt>
                <c:pt idx="52755">
                  <c:v>1392.0</c:v>
                </c:pt>
                <c:pt idx="52756">
                  <c:v>1392.0</c:v>
                </c:pt>
                <c:pt idx="52757">
                  <c:v>1392.0</c:v>
                </c:pt>
                <c:pt idx="52758">
                  <c:v>1392.0</c:v>
                </c:pt>
                <c:pt idx="52759">
                  <c:v>1392.0</c:v>
                </c:pt>
                <c:pt idx="52760">
                  <c:v>1392.0</c:v>
                </c:pt>
                <c:pt idx="52761">
                  <c:v>1392.0</c:v>
                </c:pt>
                <c:pt idx="52762">
                  <c:v>1392.0</c:v>
                </c:pt>
                <c:pt idx="52763">
                  <c:v>1392.0</c:v>
                </c:pt>
                <c:pt idx="52764">
                  <c:v>1392.0</c:v>
                </c:pt>
                <c:pt idx="52765">
                  <c:v>1392.0</c:v>
                </c:pt>
                <c:pt idx="52766">
                  <c:v>1392.0</c:v>
                </c:pt>
                <c:pt idx="52767">
                  <c:v>1392.0</c:v>
                </c:pt>
                <c:pt idx="52768">
                  <c:v>1392.0</c:v>
                </c:pt>
                <c:pt idx="52769">
                  <c:v>1392.0</c:v>
                </c:pt>
                <c:pt idx="52770">
                  <c:v>1392.0</c:v>
                </c:pt>
                <c:pt idx="52771">
                  <c:v>1392.0</c:v>
                </c:pt>
                <c:pt idx="52772">
                  <c:v>1392.0</c:v>
                </c:pt>
                <c:pt idx="52773">
                  <c:v>1392.0</c:v>
                </c:pt>
                <c:pt idx="52774">
                  <c:v>1392.0</c:v>
                </c:pt>
                <c:pt idx="52775">
                  <c:v>1392.0</c:v>
                </c:pt>
                <c:pt idx="52776">
                  <c:v>1392.0</c:v>
                </c:pt>
                <c:pt idx="52777">
                  <c:v>1392.0</c:v>
                </c:pt>
                <c:pt idx="52778">
                  <c:v>1392.0</c:v>
                </c:pt>
                <c:pt idx="52779">
                  <c:v>1392.0</c:v>
                </c:pt>
                <c:pt idx="52780">
                  <c:v>1392.0</c:v>
                </c:pt>
                <c:pt idx="52781">
                  <c:v>1392.0</c:v>
                </c:pt>
                <c:pt idx="52782">
                  <c:v>1392.0</c:v>
                </c:pt>
                <c:pt idx="52783">
                  <c:v>1392.0</c:v>
                </c:pt>
                <c:pt idx="52784">
                  <c:v>1392.0</c:v>
                </c:pt>
                <c:pt idx="52785">
                  <c:v>1392.0</c:v>
                </c:pt>
                <c:pt idx="52786">
                  <c:v>1392.0</c:v>
                </c:pt>
                <c:pt idx="52787">
                  <c:v>1392.0</c:v>
                </c:pt>
                <c:pt idx="52788">
                  <c:v>1392.0</c:v>
                </c:pt>
                <c:pt idx="52789">
                  <c:v>1392.0</c:v>
                </c:pt>
                <c:pt idx="52790">
                  <c:v>1392.0</c:v>
                </c:pt>
                <c:pt idx="52791">
                  <c:v>1392.0</c:v>
                </c:pt>
                <c:pt idx="52792">
                  <c:v>1392.0</c:v>
                </c:pt>
                <c:pt idx="52793">
                  <c:v>1392.0</c:v>
                </c:pt>
                <c:pt idx="52794">
                  <c:v>1392.0</c:v>
                </c:pt>
                <c:pt idx="52795">
                  <c:v>1392.0</c:v>
                </c:pt>
                <c:pt idx="52796">
                  <c:v>1392.0</c:v>
                </c:pt>
                <c:pt idx="52797">
                  <c:v>1392.0</c:v>
                </c:pt>
                <c:pt idx="52798">
                  <c:v>1392.0</c:v>
                </c:pt>
                <c:pt idx="52799">
                  <c:v>1392.0</c:v>
                </c:pt>
                <c:pt idx="52800">
                  <c:v>1392.0</c:v>
                </c:pt>
                <c:pt idx="52801">
                  <c:v>1392.0</c:v>
                </c:pt>
                <c:pt idx="52802">
                  <c:v>1392.0</c:v>
                </c:pt>
                <c:pt idx="52803">
                  <c:v>1392.0</c:v>
                </c:pt>
                <c:pt idx="52804">
                  <c:v>1392.0</c:v>
                </c:pt>
                <c:pt idx="52805">
                  <c:v>1392.0</c:v>
                </c:pt>
                <c:pt idx="52806">
                  <c:v>1392.0</c:v>
                </c:pt>
                <c:pt idx="52807">
                  <c:v>1392.0</c:v>
                </c:pt>
                <c:pt idx="52808">
                  <c:v>1392.0</c:v>
                </c:pt>
                <c:pt idx="52809">
                  <c:v>1392.0</c:v>
                </c:pt>
                <c:pt idx="52810">
                  <c:v>1392.0</c:v>
                </c:pt>
                <c:pt idx="52811">
                  <c:v>1392.0</c:v>
                </c:pt>
                <c:pt idx="52812">
                  <c:v>1392.0</c:v>
                </c:pt>
                <c:pt idx="52813">
                  <c:v>1392.0</c:v>
                </c:pt>
                <c:pt idx="52814">
                  <c:v>1392.0</c:v>
                </c:pt>
                <c:pt idx="52815">
                  <c:v>1392.0</c:v>
                </c:pt>
                <c:pt idx="52816">
                  <c:v>1392.0</c:v>
                </c:pt>
                <c:pt idx="52817">
                  <c:v>1392.0</c:v>
                </c:pt>
                <c:pt idx="52818">
                  <c:v>1392.0</c:v>
                </c:pt>
                <c:pt idx="52819">
                  <c:v>1392.0</c:v>
                </c:pt>
                <c:pt idx="52820">
                  <c:v>1392.0</c:v>
                </c:pt>
                <c:pt idx="52821">
                  <c:v>1392.0</c:v>
                </c:pt>
                <c:pt idx="52822">
                  <c:v>1392.0</c:v>
                </c:pt>
                <c:pt idx="52823">
                  <c:v>1392.0</c:v>
                </c:pt>
                <c:pt idx="52824">
                  <c:v>1392.0</c:v>
                </c:pt>
                <c:pt idx="52825">
                  <c:v>1392.0</c:v>
                </c:pt>
                <c:pt idx="52826">
                  <c:v>1392.0</c:v>
                </c:pt>
                <c:pt idx="52827">
                  <c:v>1392.0</c:v>
                </c:pt>
                <c:pt idx="52828">
                  <c:v>1392.0</c:v>
                </c:pt>
                <c:pt idx="52829">
                  <c:v>1392.0</c:v>
                </c:pt>
                <c:pt idx="52830">
                  <c:v>1392.0</c:v>
                </c:pt>
                <c:pt idx="52831">
                  <c:v>1392.0</c:v>
                </c:pt>
                <c:pt idx="52832">
                  <c:v>1392.0</c:v>
                </c:pt>
                <c:pt idx="52833">
                  <c:v>1392.0</c:v>
                </c:pt>
                <c:pt idx="52834">
                  <c:v>1392.0</c:v>
                </c:pt>
                <c:pt idx="52835">
                  <c:v>1392.0</c:v>
                </c:pt>
                <c:pt idx="52836">
                  <c:v>1392.0</c:v>
                </c:pt>
                <c:pt idx="52837">
                  <c:v>1392.0</c:v>
                </c:pt>
                <c:pt idx="52838">
                  <c:v>1392.0</c:v>
                </c:pt>
                <c:pt idx="52839">
                  <c:v>1392.0</c:v>
                </c:pt>
                <c:pt idx="52840">
                  <c:v>1392.0</c:v>
                </c:pt>
                <c:pt idx="52841">
                  <c:v>1392.0</c:v>
                </c:pt>
                <c:pt idx="52842">
                  <c:v>1392.0</c:v>
                </c:pt>
                <c:pt idx="52843">
                  <c:v>1392.0</c:v>
                </c:pt>
                <c:pt idx="52844">
                  <c:v>1392.0</c:v>
                </c:pt>
                <c:pt idx="52845">
                  <c:v>1392.0</c:v>
                </c:pt>
                <c:pt idx="52846">
                  <c:v>1392.0</c:v>
                </c:pt>
                <c:pt idx="52847">
                  <c:v>1392.0</c:v>
                </c:pt>
                <c:pt idx="52848">
                  <c:v>1392.0</c:v>
                </c:pt>
                <c:pt idx="52849">
                  <c:v>1392.0</c:v>
                </c:pt>
                <c:pt idx="52850">
                  <c:v>1392.0</c:v>
                </c:pt>
                <c:pt idx="52851">
                  <c:v>1392.0</c:v>
                </c:pt>
                <c:pt idx="52852">
                  <c:v>1392.0</c:v>
                </c:pt>
                <c:pt idx="52853">
                  <c:v>1392.0</c:v>
                </c:pt>
                <c:pt idx="52854">
                  <c:v>1392.0</c:v>
                </c:pt>
                <c:pt idx="52855">
                  <c:v>1392.0</c:v>
                </c:pt>
                <c:pt idx="52856">
                  <c:v>1392.0</c:v>
                </c:pt>
                <c:pt idx="52857">
                  <c:v>1392.0</c:v>
                </c:pt>
                <c:pt idx="52858">
                  <c:v>1392.0</c:v>
                </c:pt>
                <c:pt idx="52859">
                  <c:v>1392.0</c:v>
                </c:pt>
                <c:pt idx="52860">
                  <c:v>1392.0</c:v>
                </c:pt>
                <c:pt idx="52861">
                  <c:v>1392.0</c:v>
                </c:pt>
                <c:pt idx="52862">
                  <c:v>1392.0</c:v>
                </c:pt>
                <c:pt idx="52863">
                  <c:v>1392.0</c:v>
                </c:pt>
                <c:pt idx="52864">
                  <c:v>1392.0</c:v>
                </c:pt>
                <c:pt idx="52865">
                  <c:v>1392.0</c:v>
                </c:pt>
                <c:pt idx="52866">
                  <c:v>1392.0</c:v>
                </c:pt>
                <c:pt idx="52867">
                  <c:v>1392.0</c:v>
                </c:pt>
                <c:pt idx="52868">
                  <c:v>1392.0</c:v>
                </c:pt>
                <c:pt idx="52869">
                  <c:v>1392.0</c:v>
                </c:pt>
                <c:pt idx="52870">
                  <c:v>1392.0</c:v>
                </c:pt>
                <c:pt idx="52871">
                  <c:v>1392.0</c:v>
                </c:pt>
                <c:pt idx="52872">
                  <c:v>1392.0</c:v>
                </c:pt>
                <c:pt idx="52873">
                  <c:v>1392.0</c:v>
                </c:pt>
                <c:pt idx="52874">
                  <c:v>1392.0</c:v>
                </c:pt>
                <c:pt idx="52875">
                  <c:v>1392.0</c:v>
                </c:pt>
                <c:pt idx="52876">
                  <c:v>1392.0</c:v>
                </c:pt>
                <c:pt idx="52877">
                  <c:v>1392.0</c:v>
                </c:pt>
                <c:pt idx="52878">
                  <c:v>1392.0</c:v>
                </c:pt>
                <c:pt idx="52879">
                  <c:v>1392.0</c:v>
                </c:pt>
                <c:pt idx="52880">
                  <c:v>1392.0</c:v>
                </c:pt>
                <c:pt idx="52881">
                  <c:v>1392.0</c:v>
                </c:pt>
                <c:pt idx="52882">
                  <c:v>1392.0</c:v>
                </c:pt>
                <c:pt idx="52883">
                  <c:v>1392.0</c:v>
                </c:pt>
                <c:pt idx="52884">
                  <c:v>1392.0</c:v>
                </c:pt>
                <c:pt idx="52885">
                  <c:v>1392.0</c:v>
                </c:pt>
                <c:pt idx="52886">
                  <c:v>1392.0</c:v>
                </c:pt>
                <c:pt idx="52887">
                  <c:v>1392.0</c:v>
                </c:pt>
                <c:pt idx="52888">
                  <c:v>1392.0</c:v>
                </c:pt>
                <c:pt idx="52889">
                  <c:v>1392.0</c:v>
                </c:pt>
                <c:pt idx="52890">
                  <c:v>1392.0</c:v>
                </c:pt>
                <c:pt idx="52891">
                  <c:v>1392.0</c:v>
                </c:pt>
                <c:pt idx="52892">
                  <c:v>1392.0</c:v>
                </c:pt>
                <c:pt idx="52893">
                  <c:v>1392.0</c:v>
                </c:pt>
                <c:pt idx="52894">
                  <c:v>1392.0</c:v>
                </c:pt>
                <c:pt idx="52895">
                  <c:v>1392.0</c:v>
                </c:pt>
                <c:pt idx="52896">
                  <c:v>1392.0</c:v>
                </c:pt>
                <c:pt idx="52897">
                  <c:v>1392.0</c:v>
                </c:pt>
                <c:pt idx="52898">
                  <c:v>1392.0</c:v>
                </c:pt>
                <c:pt idx="52899">
                  <c:v>1392.0</c:v>
                </c:pt>
                <c:pt idx="52900">
                  <c:v>1392.0</c:v>
                </c:pt>
                <c:pt idx="52901">
                  <c:v>1392.0</c:v>
                </c:pt>
                <c:pt idx="52902">
                  <c:v>1392.0</c:v>
                </c:pt>
                <c:pt idx="52903">
                  <c:v>1392.0</c:v>
                </c:pt>
                <c:pt idx="52904">
                  <c:v>1392.0</c:v>
                </c:pt>
                <c:pt idx="52905">
                  <c:v>1392.0</c:v>
                </c:pt>
                <c:pt idx="52906">
                  <c:v>1392.0</c:v>
                </c:pt>
                <c:pt idx="52907">
                  <c:v>1392.0</c:v>
                </c:pt>
                <c:pt idx="52908">
                  <c:v>1392.0</c:v>
                </c:pt>
                <c:pt idx="52909">
                  <c:v>1392.0</c:v>
                </c:pt>
                <c:pt idx="52910">
                  <c:v>1392.0</c:v>
                </c:pt>
                <c:pt idx="52911">
                  <c:v>1392.0</c:v>
                </c:pt>
                <c:pt idx="52912">
                  <c:v>1392.0</c:v>
                </c:pt>
                <c:pt idx="52913">
                  <c:v>1392.0</c:v>
                </c:pt>
                <c:pt idx="52914">
                  <c:v>1392.0</c:v>
                </c:pt>
                <c:pt idx="52915">
                  <c:v>1392.0</c:v>
                </c:pt>
                <c:pt idx="52916">
                  <c:v>1392.0</c:v>
                </c:pt>
                <c:pt idx="52917">
                  <c:v>1392.0</c:v>
                </c:pt>
                <c:pt idx="52918">
                  <c:v>1392.0</c:v>
                </c:pt>
                <c:pt idx="52919">
                  <c:v>1392.0</c:v>
                </c:pt>
                <c:pt idx="52920">
                  <c:v>1392.0</c:v>
                </c:pt>
                <c:pt idx="52921">
                  <c:v>1392.0</c:v>
                </c:pt>
                <c:pt idx="52922">
                  <c:v>1392.0</c:v>
                </c:pt>
                <c:pt idx="52923">
                  <c:v>1392.0</c:v>
                </c:pt>
                <c:pt idx="52924">
                  <c:v>1392.0</c:v>
                </c:pt>
                <c:pt idx="52925">
                  <c:v>1392.0</c:v>
                </c:pt>
                <c:pt idx="52926">
                  <c:v>1392.0</c:v>
                </c:pt>
                <c:pt idx="52927">
                  <c:v>1392.0</c:v>
                </c:pt>
                <c:pt idx="52928">
                  <c:v>1392.0</c:v>
                </c:pt>
                <c:pt idx="52929">
                  <c:v>1392.0</c:v>
                </c:pt>
                <c:pt idx="52930">
                  <c:v>1392.0</c:v>
                </c:pt>
                <c:pt idx="52931">
                  <c:v>1392.0</c:v>
                </c:pt>
                <c:pt idx="52932">
                  <c:v>1392.0</c:v>
                </c:pt>
                <c:pt idx="52933">
                  <c:v>1392.0</c:v>
                </c:pt>
                <c:pt idx="52934">
                  <c:v>1392.0</c:v>
                </c:pt>
                <c:pt idx="52935">
                  <c:v>1392.0</c:v>
                </c:pt>
                <c:pt idx="52936">
                  <c:v>1392.0</c:v>
                </c:pt>
                <c:pt idx="52937">
                  <c:v>1392.0</c:v>
                </c:pt>
                <c:pt idx="52938">
                  <c:v>1392.0</c:v>
                </c:pt>
                <c:pt idx="52939">
                  <c:v>1392.0</c:v>
                </c:pt>
                <c:pt idx="52940">
                  <c:v>1392.0</c:v>
                </c:pt>
                <c:pt idx="52941">
                  <c:v>1392.0</c:v>
                </c:pt>
                <c:pt idx="52942">
                  <c:v>1392.0</c:v>
                </c:pt>
                <c:pt idx="52943">
                  <c:v>1392.0</c:v>
                </c:pt>
                <c:pt idx="52944">
                  <c:v>1392.0</c:v>
                </c:pt>
                <c:pt idx="52945">
                  <c:v>1392.0</c:v>
                </c:pt>
                <c:pt idx="52946">
                  <c:v>1392.0</c:v>
                </c:pt>
                <c:pt idx="52947">
                  <c:v>1392.0</c:v>
                </c:pt>
                <c:pt idx="52948">
                  <c:v>1392.0</c:v>
                </c:pt>
                <c:pt idx="52949">
                  <c:v>1392.0</c:v>
                </c:pt>
                <c:pt idx="52950">
                  <c:v>1392.0</c:v>
                </c:pt>
                <c:pt idx="52951">
                  <c:v>1392.0</c:v>
                </c:pt>
                <c:pt idx="52952">
                  <c:v>1392.0</c:v>
                </c:pt>
                <c:pt idx="52953">
                  <c:v>1392.0</c:v>
                </c:pt>
                <c:pt idx="52954">
                  <c:v>1392.0</c:v>
                </c:pt>
                <c:pt idx="52955">
                  <c:v>1392.0</c:v>
                </c:pt>
                <c:pt idx="52956">
                  <c:v>1392.0</c:v>
                </c:pt>
                <c:pt idx="52957">
                  <c:v>1392.0</c:v>
                </c:pt>
                <c:pt idx="52958">
                  <c:v>1392.0</c:v>
                </c:pt>
                <c:pt idx="52959">
                  <c:v>1392.0</c:v>
                </c:pt>
                <c:pt idx="52960">
                  <c:v>1392.0</c:v>
                </c:pt>
                <c:pt idx="52961">
                  <c:v>1392.0</c:v>
                </c:pt>
                <c:pt idx="52962">
                  <c:v>1392.0</c:v>
                </c:pt>
                <c:pt idx="52963">
                  <c:v>1392.0</c:v>
                </c:pt>
                <c:pt idx="52964">
                  <c:v>1392.0</c:v>
                </c:pt>
                <c:pt idx="52965">
                  <c:v>1392.0</c:v>
                </c:pt>
                <c:pt idx="52966">
                  <c:v>1392.0</c:v>
                </c:pt>
                <c:pt idx="52967">
                  <c:v>1392.0</c:v>
                </c:pt>
                <c:pt idx="52968">
                  <c:v>1392.0</c:v>
                </c:pt>
                <c:pt idx="52969">
                  <c:v>1392.0</c:v>
                </c:pt>
                <c:pt idx="52970">
                  <c:v>1392.0</c:v>
                </c:pt>
                <c:pt idx="52971">
                  <c:v>1392.0</c:v>
                </c:pt>
                <c:pt idx="52972">
                  <c:v>1392.0</c:v>
                </c:pt>
                <c:pt idx="52973">
                  <c:v>1392.0</c:v>
                </c:pt>
                <c:pt idx="52974">
                  <c:v>1392.0</c:v>
                </c:pt>
                <c:pt idx="52975">
                  <c:v>1392.0</c:v>
                </c:pt>
                <c:pt idx="52976">
                  <c:v>1392.0</c:v>
                </c:pt>
                <c:pt idx="52977">
                  <c:v>1392.0</c:v>
                </c:pt>
                <c:pt idx="52978">
                  <c:v>1392.0</c:v>
                </c:pt>
                <c:pt idx="52979">
                  <c:v>1392.0</c:v>
                </c:pt>
                <c:pt idx="52980">
                  <c:v>1392.0</c:v>
                </c:pt>
                <c:pt idx="52981">
                  <c:v>1392.0</c:v>
                </c:pt>
                <c:pt idx="52982">
                  <c:v>1392.0</c:v>
                </c:pt>
                <c:pt idx="52983">
                  <c:v>1392.0</c:v>
                </c:pt>
                <c:pt idx="52984">
                  <c:v>1392.0</c:v>
                </c:pt>
                <c:pt idx="52985">
                  <c:v>1392.0</c:v>
                </c:pt>
                <c:pt idx="52986">
                  <c:v>1392.0</c:v>
                </c:pt>
                <c:pt idx="52987">
                  <c:v>1392.0</c:v>
                </c:pt>
                <c:pt idx="52988">
                  <c:v>1392.0</c:v>
                </c:pt>
                <c:pt idx="52989">
                  <c:v>1392.0</c:v>
                </c:pt>
                <c:pt idx="52990">
                  <c:v>1392.0</c:v>
                </c:pt>
                <c:pt idx="52991">
                  <c:v>1392.0</c:v>
                </c:pt>
                <c:pt idx="52992">
                  <c:v>1392.0</c:v>
                </c:pt>
                <c:pt idx="52993">
                  <c:v>1392.0</c:v>
                </c:pt>
                <c:pt idx="52994">
                  <c:v>1392.0</c:v>
                </c:pt>
                <c:pt idx="52995">
                  <c:v>1392.0</c:v>
                </c:pt>
                <c:pt idx="52996">
                  <c:v>1392.0</c:v>
                </c:pt>
                <c:pt idx="52997">
                  <c:v>1392.0</c:v>
                </c:pt>
                <c:pt idx="52998">
                  <c:v>1392.0</c:v>
                </c:pt>
                <c:pt idx="52999">
                  <c:v>1392.0</c:v>
                </c:pt>
                <c:pt idx="53000">
                  <c:v>1392.0</c:v>
                </c:pt>
                <c:pt idx="53001">
                  <c:v>1392.0</c:v>
                </c:pt>
                <c:pt idx="53002">
                  <c:v>1392.0</c:v>
                </c:pt>
                <c:pt idx="53003">
                  <c:v>1392.0</c:v>
                </c:pt>
                <c:pt idx="53004">
                  <c:v>1392.0</c:v>
                </c:pt>
                <c:pt idx="53005">
                  <c:v>1392.0</c:v>
                </c:pt>
                <c:pt idx="53006">
                  <c:v>1392.0</c:v>
                </c:pt>
                <c:pt idx="53007">
                  <c:v>1392.0</c:v>
                </c:pt>
                <c:pt idx="53008">
                  <c:v>1392.0</c:v>
                </c:pt>
                <c:pt idx="53009">
                  <c:v>1392.0</c:v>
                </c:pt>
                <c:pt idx="53010">
                  <c:v>1392.0</c:v>
                </c:pt>
                <c:pt idx="53011">
                  <c:v>1392.0</c:v>
                </c:pt>
                <c:pt idx="53012">
                  <c:v>1392.0</c:v>
                </c:pt>
                <c:pt idx="53013">
                  <c:v>1392.0</c:v>
                </c:pt>
                <c:pt idx="53014">
                  <c:v>1392.0</c:v>
                </c:pt>
                <c:pt idx="53015">
                  <c:v>1392.0</c:v>
                </c:pt>
                <c:pt idx="53016">
                  <c:v>1392.0</c:v>
                </c:pt>
                <c:pt idx="53017">
                  <c:v>1392.0</c:v>
                </c:pt>
                <c:pt idx="53018">
                  <c:v>1392.0</c:v>
                </c:pt>
                <c:pt idx="53019">
                  <c:v>1392.0</c:v>
                </c:pt>
                <c:pt idx="53020">
                  <c:v>1392.0</c:v>
                </c:pt>
                <c:pt idx="53021">
                  <c:v>1392.0</c:v>
                </c:pt>
                <c:pt idx="53022">
                  <c:v>1392.0</c:v>
                </c:pt>
                <c:pt idx="53023">
                  <c:v>1392.0</c:v>
                </c:pt>
                <c:pt idx="53024">
                  <c:v>1392.0</c:v>
                </c:pt>
                <c:pt idx="53025">
                  <c:v>1392.0</c:v>
                </c:pt>
                <c:pt idx="53026">
                  <c:v>1392.0</c:v>
                </c:pt>
                <c:pt idx="53027">
                  <c:v>1392.0</c:v>
                </c:pt>
                <c:pt idx="53028">
                  <c:v>1392.0</c:v>
                </c:pt>
                <c:pt idx="53029">
                  <c:v>1392.0</c:v>
                </c:pt>
                <c:pt idx="53030">
                  <c:v>1392.0</c:v>
                </c:pt>
                <c:pt idx="53031">
                  <c:v>1392.0</c:v>
                </c:pt>
                <c:pt idx="53032">
                  <c:v>1392.0</c:v>
                </c:pt>
                <c:pt idx="53033">
                  <c:v>1392.0</c:v>
                </c:pt>
                <c:pt idx="53034">
                  <c:v>1392.0</c:v>
                </c:pt>
                <c:pt idx="53035">
                  <c:v>1392.0</c:v>
                </c:pt>
                <c:pt idx="53036">
                  <c:v>1392.0</c:v>
                </c:pt>
                <c:pt idx="53037">
                  <c:v>1392.0</c:v>
                </c:pt>
                <c:pt idx="53038">
                  <c:v>1392.0</c:v>
                </c:pt>
                <c:pt idx="53039">
                  <c:v>1392.0</c:v>
                </c:pt>
                <c:pt idx="53040">
                  <c:v>1392.0</c:v>
                </c:pt>
                <c:pt idx="53041">
                  <c:v>1392.0</c:v>
                </c:pt>
                <c:pt idx="53042">
                  <c:v>1392.0</c:v>
                </c:pt>
                <c:pt idx="53043">
                  <c:v>1392.0</c:v>
                </c:pt>
                <c:pt idx="53044">
                  <c:v>1392.0</c:v>
                </c:pt>
                <c:pt idx="53045">
                  <c:v>1392.0</c:v>
                </c:pt>
                <c:pt idx="53046">
                  <c:v>1392.0</c:v>
                </c:pt>
                <c:pt idx="53047">
                  <c:v>1392.0</c:v>
                </c:pt>
                <c:pt idx="53048">
                  <c:v>1392.0</c:v>
                </c:pt>
                <c:pt idx="53049">
                  <c:v>1392.0</c:v>
                </c:pt>
                <c:pt idx="53050">
                  <c:v>1392.0</c:v>
                </c:pt>
                <c:pt idx="53051">
                  <c:v>1392.0</c:v>
                </c:pt>
                <c:pt idx="53052">
                  <c:v>1392.0</c:v>
                </c:pt>
                <c:pt idx="53053">
                  <c:v>1392.0</c:v>
                </c:pt>
                <c:pt idx="53054">
                  <c:v>1392.0</c:v>
                </c:pt>
                <c:pt idx="53055">
                  <c:v>1392.0</c:v>
                </c:pt>
                <c:pt idx="53056">
                  <c:v>1392.0</c:v>
                </c:pt>
                <c:pt idx="53057">
                  <c:v>1392.0</c:v>
                </c:pt>
                <c:pt idx="53058">
                  <c:v>1392.0</c:v>
                </c:pt>
                <c:pt idx="53059">
                  <c:v>1392.0</c:v>
                </c:pt>
                <c:pt idx="53060">
                  <c:v>1392.0</c:v>
                </c:pt>
                <c:pt idx="53061">
                  <c:v>1392.0</c:v>
                </c:pt>
                <c:pt idx="53062">
                  <c:v>1392.0</c:v>
                </c:pt>
                <c:pt idx="53063">
                  <c:v>1392.0</c:v>
                </c:pt>
                <c:pt idx="53064">
                  <c:v>1392.0</c:v>
                </c:pt>
                <c:pt idx="53065">
                  <c:v>1392.0</c:v>
                </c:pt>
                <c:pt idx="53066">
                  <c:v>1392.0</c:v>
                </c:pt>
                <c:pt idx="53067">
                  <c:v>1392.0</c:v>
                </c:pt>
                <c:pt idx="53068">
                  <c:v>1392.0</c:v>
                </c:pt>
                <c:pt idx="53069">
                  <c:v>1392.0</c:v>
                </c:pt>
                <c:pt idx="53070">
                  <c:v>1392.0</c:v>
                </c:pt>
                <c:pt idx="53071">
                  <c:v>1392.0</c:v>
                </c:pt>
                <c:pt idx="53072">
                  <c:v>1392.0</c:v>
                </c:pt>
                <c:pt idx="53073">
                  <c:v>1392.0</c:v>
                </c:pt>
                <c:pt idx="53074">
                  <c:v>1392.0</c:v>
                </c:pt>
                <c:pt idx="53075">
                  <c:v>1392.0</c:v>
                </c:pt>
                <c:pt idx="53076">
                  <c:v>1392.0</c:v>
                </c:pt>
                <c:pt idx="53077">
                  <c:v>1392.0</c:v>
                </c:pt>
                <c:pt idx="53078">
                  <c:v>1392.0</c:v>
                </c:pt>
                <c:pt idx="53079">
                  <c:v>1392.0</c:v>
                </c:pt>
                <c:pt idx="53080">
                  <c:v>1392.0</c:v>
                </c:pt>
                <c:pt idx="53081">
                  <c:v>1392.0</c:v>
                </c:pt>
                <c:pt idx="53082">
                  <c:v>1392.0</c:v>
                </c:pt>
                <c:pt idx="53083">
                  <c:v>1392.0</c:v>
                </c:pt>
                <c:pt idx="53084">
                  <c:v>1392.0</c:v>
                </c:pt>
                <c:pt idx="53085">
                  <c:v>1392.0</c:v>
                </c:pt>
                <c:pt idx="53086">
                  <c:v>1392.0</c:v>
                </c:pt>
                <c:pt idx="53087">
                  <c:v>1392.0</c:v>
                </c:pt>
                <c:pt idx="53088">
                  <c:v>1392.0</c:v>
                </c:pt>
                <c:pt idx="53089">
                  <c:v>1392.0</c:v>
                </c:pt>
                <c:pt idx="53090">
                  <c:v>1392.0</c:v>
                </c:pt>
                <c:pt idx="53091">
                  <c:v>1392.0</c:v>
                </c:pt>
                <c:pt idx="53092">
                  <c:v>1392.0</c:v>
                </c:pt>
                <c:pt idx="53093">
                  <c:v>1392.0</c:v>
                </c:pt>
                <c:pt idx="53094">
                  <c:v>1392.0</c:v>
                </c:pt>
                <c:pt idx="53095">
                  <c:v>1392.0</c:v>
                </c:pt>
                <c:pt idx="53096">
                  <c:v>1392.0</c:v>
                </c:pt>
                <c:pt idx="53097">
                  <c:v>1392.0</c:v>
                </c:pt>
                <c:pt idx="53098">
                  <c:v>1392.0</c:v>
                </c:pt>
                <c:pt idx="53099">
                  <c:v>1392.0</c:v>
                </c:pt>
                <c:pt idx="53100">
                  <c:v>1392.0</c:v>
                </c:pt>
                <c:pt idx="53101">
                  <c:v>1392.0</c:v>
                </c:pt>
                <c:pt idx="53102">
                  <c:v>1392.0</c:v>
                </c:pt>
                <c:pt idx="53103">
                  <c:v>1392.0</c:v>
                </c:pt>
                <c:pt idx="53104">
                  <c:v>1392.0</c:v>
                </c:pt>
                <c:pt idx="53105">
                  <c:v>1392.0</c:v>
                </c:pt>
                <c:pt idx="53106">
                  <c:v>1392.0</c:v>
                </c:pt>
                <c:pt idx="53107">
                  <c:v>1392.0</c:v>
                </c:pt>
                <c:pt idx="53108">
                  <c:v>1392.0</c:v>
                </c:pt>
                <c:pt idx="53109">
                  <c:v>1392.0</c:v>
                </c:pt>
                <c:pt idx="53110">
                  <c:v>1392.0</c:v>
                </c:pt>
                <c:pt idx="53111">
                  <c:v>1392.0</c:v>
                </c:pt>
                <c:pt idx="53112">
                  <c:v>1392.0</c:v>
                </c:pt>
                <c:pt idx="53113">
                  <c:v>1392.0</c:v>
                </c:pt>
                <c:pt idx="53114">
                  <c:v>1392.0</c:v>
                </c:pt>
                <c:pt idx="53115">
                  <c:v>1392.0</c:v>
                </c:pt>
                <c:pt idx="53116">
                  <c:v>1392.0</c:v>
                </c:pt>
                <c:pt idx="53117">
                  <c:v>1392.0</c:v>
                </c:pt>
                <c:pt idx="53118">
                  <c:v>1392.0</c:v>
                </c:pt>
                <c:pt idx="53119">
                  <c:v>1392.0</c:v>
                </c:pt>
                <c:pt idx="53120">
                  <c:v>1392.0</c:v>
                </c:pt>
                <c:pt idx="53121">
                  <c:v>1392.0</c:v>
                </c:pt>
                <c:pt idx="53122">
                  <c:v>1392.0</c:v>
                </c:pt>
                <c:pt idx="53123">
                  <c:v>1392.0</c:v>
                </c:pt>
                <c:pt idx="53124">
                  <c:v>1392.0</c:v>
                </c:pt>
                <c:pt idx="53125">
                  <c:v>1392.0</c:v>
                </c:pt>
                <c:pt idx="53126">
                  <c:v>1392.0</c:v>
                </c:pt>
                <c:pt idx="53127">
                  <c:v>1392.0</c:v>
                </c:pt>
                <c:pt idx="53128">
                  <c:v>1392.0</c:v>
                </c:pt>
                <c:pt idx="53129">
                  <c:v>1392.0</c:v>
                </c:pt>
                <c:pt idx="53130">
                  <c:v>1392.0</c:v>
                </c:pt>
                <c:pt idx="53131">
                  <c:v>1392.0</c:v>
                </c:pt>
                <c:pt idx="53132">
                  <c:v>1392.0</c:v>
                </c:pt>
                <c:pt idx="53133">
                  <c:v>1392.0</c:v>
                </c:pt>
                <c:pt idx="53134">
                  <c:v>1392.0</c:v>
                </c:pt>
                <c:pt idx="53135">
                  <c:v>1392.0</c:v>
                </c:pt>
                <c:pt idx="53136">
                  <c:v>1392.0</c:v>
                </c:pt>
                <c:pt idx="53137">
                  <c:v>1392.0</c:v>
                </c:pt>
                <c:pt idx="53138">
                  <c:v>1392.0</c:v>
                </c:pt>
                <c:pt idx="53139">
                  <c:v>1392.0</c:v>
                </c:pt>
                <c:pt idx="53140">
                  <c:v>1392.0</c:v>
                </c:pt>
                <c:pt idx="53141">
                  <c:v>1392.0</c:v>
                </c:pt>
                <c:pt idx="53142">
                  <c:v>1392.0</c:v>
                </c:pt>
                <c:pt idx="53143">
                  <c:v>1392.0</c:v>
                </c:pt>
                <c:pt idx="53144">
                  <c:v>1392.0</c:v>
                </c:pt>
                <c:pt idx="53145">
                  <c:v>1392.0</c:v>
                </c:pt>
                <c:pt idx="53146">
                  <c:v>1392.0</c:v>
                </c:pt>
                <c:pt idx="53147">
                  <c:v>1392.0</c:v>
                </c:pt>
                <c:pt idx="53148">
                  <c:v>1392.0</c:v>
                </c:pt>
                <c:pt idx="53149">
                  <c:v>1392.0</c:v>
                </c:pt>
                <c:pt idx="53150">
                  <c:v>1392.0</c:v>
                </c:pt>
                <c:pt idx="53151">
                  <c:v>1392.0</c:v>
                </c:pt>
                <c:pt idx="53152">
                  <c:v>1392.0</c:v>
                </c:pt>
                <c:pt idx="53153">
                  <c:v>1392.0</c:v>
                </c:pt>
                <c:pt idx="53154">
                  <c:v>1392.0</c:v>
                </c:pt>
                <c:pt idx="53155">
                  <c:v>1392.0</c:v>
                </c:pt>
                <c:pt idx="53156">
                  <c:v>1392.0</c:v>
                </c:pt>
                <c:pt idx="53157">
                  <c:v>1392.0</c:v>
                </c:pt>
                <c:pt idx="53158">
                  <c:v>1392.0</c:v>
                </c:pt>
                <c:pt idx="53159">
                  <c:v>1392.0</c:v>
                </c:pt>
                <c:pt idx="53160">
                  <c:v>1392.0</c:v>
                </c:pt>
                <c:pt idx="53161">
                  <c:v>1392.0</c:v>
                </c:pt>
                <c:pt idx="53162">
                  <c:v>1392.0</c:v>
                </c:pt>
                <c:pt idx="53163">
                  <c:v>1392.0</c:v>
                </c:pt>
                <c:pt idx="53164">
                  <c:v>1392.0</c:v>
                </c:pt>
                <c:pt idx="53165">
                  <c:v>1392.0</c:v>
                </c:pt>
                <c:pt idx="53166">
                  <c:v>1392.0</c:v>
                </c:pt>
                <c:pt idx="53167">
                  <c:v>1392.0</c:v>
                </c:pt>
                <c:pt idx="53168">
                  <c:v>1392.0</c:v>
                </c:pt>
                <c:pt idx="53169">
                  <c:v>1392.0</c:v>
                </c:pt>
                <c:pt idx="53170">
                  <c:v>1392.0</c:v>
                </c:pt>
                <c:pt idx="53171">
                  <c:v>1392.0</c:v>
                </c:pt>
                <c:pt idx="53172">
                  <c:v>1392.0</c:v>
                </c:pt>
                <c:pt idx="53173">
                  <c:v>1392.0</c:v>
                </c:pt>
                <c:pt idx="53174">
                  <c:v>1392.0</c:v>
                </c:pt>
                <c:pt idx="53175">
                  <c:v>1392.0</c:v>
                </c:pt>
                <c:pt idx="53176">
                  <c:v>1392.0</c:v>
                </c:pt>
                <c:pt idx="53177">
                  <c:v>1392.0</c:v>
                </c:pt>
                <c:pt idx="53178">
                  <c:v>1392.0</c:v>
                </c:pt>
                <c:pt idx="53179">
                  <c:v>1392.0</c:v>
                </c:pt>
                <c:pt idx="53180">
                  <c:v>1392.0</c:v>
                </c:pt>
                <c:pt idx="53181">
                  <c:v>1392.0</c:v>
                </c:pt>
                <c:pt idx="53182">
                  <c:v>1392.0</c:v>
                </c:pt>
                <c:pt idx="53183">
                  <c:v>1392.0</c:v>
                </c:pt>
                <c:pt idx="53184">
                  <c:v>1392.0</c:v>
                </c:pt>
                <c:pt idx="53185">
                  <c:v>1392.0</c:v>
                </c:pt>
                <c:pt idx="53186">
                  <c:v>1392.0</c:v>
                </c:pt>
                <c:pt idx="53187">
                  <c:v>1392.0</c:v>
                </c:pt>
                <c:pt idx="53188">
                  <c:v>1392.0</c:v>
                </c:pt>
                <c:pt idx="53189">
                  <c:v>1392.0</c:v>
                </c:pt>
                <c:pt idx="53190">
                  <c:v>1392.0</c:v>
                </c:pt>
                <c:pt idx="53191">
                  <c:v>1392.0</c:v>
                </c:pt>
                <c:pt idx="53192">
                  <c:v>1392.0</c:v>
                </c:pt>
                <c:pt idx="53193">
                  <c:v>1392.0</c:v>
                </c:pt>
                <c:pt idx="53194">
                  <c:v>1392.0</c:v>
                </c:pt>
                <c:pt idx="53195">
                  <c:v>1392.0</c:v>
                </c:pt>
                <c:pt idx="53196">
                  <c:v>1392.0</c:v>
                </c:pt>
                <c:pt idx="53197">
                  <c:v>1392.0</c:v>
                </c:pt>
                <c:pt idx="53198">
                  <c:v>1392.0</c:v>
                </c:pt>
                <c:pt idx="53199">
                  <c:v>1392.0</c:v>
                </c:pt>
                <c:pt idx="53200">
                  <c:v>1392.0</c:v>
                </c:pt>
                <c:pt idx="53201">
                  <c:v>1392.0</c:v>
                </c:pt>
                <c:pt idx="53202">
                  <c:v>1392.0</c:v>
                </c:pt>
                <c:pt idx="53203">
                  <c:v>1392.0</c:v>
                </c:pt>
                <c:pt idx="53204">
                  <c:v>1392.0</c:v>
                </c:pt>
                <c:pt idx="53205">
                  <c:v>1392.0</c:v>
                </c:pt>
                <c:pt idx="53206">
                  <c:v>1392.0</c:v>
                </c:pt>
                <c:pt idx="53207">
                  <c:v>1392.0</c:v>
                </c:pt>
                <c:pt idx="53208">
                  <c:v>1392.0</c:v>
                </c:pt>
                <c:pt idx="53209">
                  <c:v>1392.0</c:v>
                </c:pt>
                <c:pt idx="53210">
                  <c:v>1392.0</c:v>
                </c:pt>
                <c:pt idx="53211">
                  <c:v>1392.0</c:v>
                </c:pt>
                <c:pt idx="53212">
                  <c:v>1392.0</c:v>
                </c:pt>
                <c:pt idx="53213">
                  <c:v>1392.0</c:v>
                </c:pt>
                <c:pt idx="53214">
                  <c:v>1392.0</c:v>
                </c:pt>
                <c:pt idx="53215">
                  <c:v>1392.0</c:v>
                </c:pt>
                <c:pt idx="53216">
                  <c:v>1392.0</c:v>
                </c:pt>
                <c:pt idx="53217">
                  <c:v>1392.0</c:v>
                </c:pt>
                <c:pt idx="53218">
                  <c:v>1392.0</c:v>
                </c:pt>
                <c:pt idx="53219">
                  <c:v>1392.0</c:v>
                </c:pt>
                <c:pt idx="53220">
                  <c:v>1392.0</c:v>
                </c:pt>
                <c:pt idx="53221">
                  <c:v>1392.0</c:v>
                </c:pt>
                <c:pt idx="53222">
                  <c:v>1392.0</c:v>
                </c:pt>
                <c:pt idx="53223">
                  <c:v>1392.0</c:v>
                </c:pt>
                <c:pt idx="53224">
                  <c:v>1392.0</c:v>
                </c:pt>
                <c:pt idx="53225">
                  <c:v>1392.0</c:v>
                </c:pt>
                <c:pt idx="53226">
                  <c:v>1392.0</c:v>
                </c:pt>
                <c:pt idx="53227">
                  <c:v>1392.0</c:v>
                </c:pt>
                <c:pt idx="53228">
                  <c:v>1392.0</c:v>
                </c:pt>
                <c:pt idx="53229">
                  <c:v>1392.0</c:v>
                </c:pt>
                <c:pt idx="53230">
                  <c:v>1392.0</c:v>
                </c:pt>
                <c:pt idx="53231">
                  <c:v>1392.0</c:v>
                </c:pt>
                <c:pt idx="53232">
                  <c:v>1392.0</c:v>
                </c:pt>
                <c:pt idx="53233">
                  <c:v>1392.0</c:v>
                </c:pt>
                <c:pt idx="53234">
                  <c:v>1392.0</c:v>
                </c:pt>
                <c:pt idx="53235">
                  <c:v>1392.0</c:v>
                </c:pt>
                <c:pt idx="53236">
                  <c:v>1392.0</c:v>
                </c:pt>
                <c:pt idx="53237">
                  <c:v>1392.0</c:v>
                </c:pt>
                <c:pt idx="53238">
                  <c:v>1392.0</c:v>
                </c:pt>
                <c:pt idx="53239">
                  <c:v>1392.0</c:v>
                </c:pt>
                <c:pt idx="53240">
                  <c:v>1392.0</c:v>
                </c:pt>
                <c:pt idx="53241">
                  <c:v>1392.0</c:v>
                </c:pt>
                <c:pt idx="53242">
                  <c:v>1392.0</c:v>
                </c:pt>
                <c:pt idx="53243">
                  <c:v>1392.0</c:v>
                </c:pt>
                <c:pt idx="53244">
                  <c:v>1392.0</c:v>
                </c:pt>
                <c:pt idx="53245">
                  <c:v>1392.0</c:v>
                </c:pt>
                <c:pt idx="53246">
                  <c:v>1392.0</c:v>
                </c:pt>
                <c:pt idx="53247">
                  <c:v>1392.0</c:v>
                </c:pt>
                <c:pt idx="53248">
                  <c:v>1392.0</c:v>
                </c:pt>
                <c:pt idx="53249">
                  <c:v>1392.0</c:v>
                </c:pt>
                <c:pt idx="53250">
                  <c:v>1392.0</c:v>
                </c:pt>
                <c:pt idx="53251">
                  <c:v>1392.0</c:v>
                </c:pt>
                <c:pt idx="53252">
                  <c:v>1392.0</c:v>
                </c:pt>
                <c:pt idx="53253">
                  <c:v>1392.0</c:v>
                </c:pt>
                <c:pt idx="53254">
                  <c:v>1392.0</c:v>
                </c:pt>
                <c:pt idx="53255">
                  <c:v>1392.0</c:v>
                </c:pt>
                <c:pt idx="53256">
                  <c:v>1392.0</c:v>
                </c:pt>
                <c:pt idx="53257">
                  <c:v>1392.0</c:v>
                </c:pt>
                <c:pt idx="53258">
                  <c:v>1392.0</c:v>
                </c:pt>
                <c:pt idx="53259">
                  <c:v>1392.0</c:v>
                </c:pt>
                <c:pt idx="53260">
                  <c:v>1392.0</c:v>
                </c:pt>
                <c:pt idx="53261">
                  <c:v>1392.0</c:v>
                </c:pt>
                <c:pt idx="53262">
                  <c:v>1392.0</c:v>
                </c:pt>
                <c:pt idx="53263">
                  <c:v>1392.0</c:v>
                </c:pt>
                <c:pt idx="53264">
                  <c:v>1392.0</c:v>
                </c:pt>
                <c:pt idx="53265">
                  <c:v>1392.0</c:v>
                </c:pt>
                <c:pt idx="53266">
                  <c:v>1392.0</c:v>
                </c:pt>
                <c:pt idx="53267">
                  <c:v>1392.0</c:v>
                </c:pt>
                <c:pt idx="53268">
                  <c:v>1392.0</c:v>
                </c:pt>
                <c:pt idx="53269">
                  <c:v>1392.0</c:v>
                </c:pt>
                <c:pt idx="53270">
                  <c:v>1392.0</c:v>
                </c:pt>
                <c:pt idx="53271">
                  <c:v>1392.0</c:v>
                </c:pt>
                <c:pt idx="53272">
                  <c:v>1392.0</c:v>
                </c:pt>
                <c:pt idx="53273">
                  <c:v>1392.0</c:v>
                </c:pt>
                <c:pt idx="53274">
                  <c:v>1392.0</c:v>
                </c:pt>
                <c:pt idx="53275">
                  <c:v>1392.0</c:v>
                </c:pt>
                <c:pt idx="53276">
                  <c:v>1392.0</c:v>
                </c:pt>
                <c:pt idx="53277">
                  <c:v>1392.0</c:v>
                </c:pt>
                <c:pt idx="53278">
                  <c:v>1392.0</c:v>
                </c:pt>
                <c:pt idx="53279">
                  <c:v>1392.0</c:v>
                </c:pt>
                <c:pt idx="53280">
                  <c:v>1392.0</c:v>
                </c:pt>
                <c:pt idx="53281">
                  <c:v>1392.0</c:v>
                </c:pt>
                <c:pt idx="53282">
                  <c:v>1392.0</c:v>
                </c:pt>
                <c:pt idx="53283">
                  <c:v>1392.0</c:v>
                </c:pt>
                <c:pt idx="53284">
                  <c:v>1392.0</c:v>
                </c:pt>
                <c:pt idx="53285">
                  <c:v>1392.0</c:v>
                </c:pt>
                <c:pt idx="53286">
                  <c:v>1392.0</c:v>
                </c:pt>
                <c:pt idx="53287">
                  <c:v>1392.0</c:v>
                </c:pt>
                <c:pt idx="53288">
                  <c:v>1392.0</c:v>
                </c:pt>
                <c:pt idx="53289">
                  <c:v>1392.0</c:v>
                </c:pt>
                <c:pt idx="53290">
                  <c:v>1392.0</c:v>
                </c:pt>
                <c:pt idx="53291">
                  <c:v>1392.0</c:v>
                </c:pt>
                <c:pt idx="53292">
                  <c:v>1392.0</c:v>
                </c:pt>
                <c:pt idx="53293">
                  <c:v>1392.0</c:v>
                </c:pt>
                <c:pt idx="53294">
                  <c:v>1392.0</c:v>
                </c:pt>
                <c:pt idx="53295">
                  <c:v>1392.0</c:v>
                </c:pt>
                <c:pt idx="53296">
                  <c:v>1392.0</c:v>
                </c:pt>
                <c:pt idx="53297">
                  <c:v>1392.0</c:v>
                </c:pt>
                <c:pt idx="53298">
                  <c:v>1392.0</c:v>
                </c:pt>
                <c:pt idx="53299">
                  <c:v>1392.0</c:v>
                </c:pt>
                <c:pt idx="53300">
                  <c:v>1392.0</c:v>
                </c:pt>
                <c:pt idx="53301">
                  <c:v>1392.0</c:v>
                </c:pt>
                <c:pt idx="53302">
                  <c:v>1392.0</c:v>
                </c:pt>
                <c:pt idx="53303">
                  <c:v>1392.0</c:v>
                </c:pt>
                <c:pt idx="53304">
                  <c:v>1392.0</c:v>
                </c:pt>
                <c:pt idx="53305">
                  <c:v>1392.0</c:v>
                </c:pt>
                <c:pt idx="53306">
                  <c:v>1392.0</c:v>
                </c:pt>
                <c:pt idx="53307">
                  <c:v>1392.0</c:v>
                </c:pt>
                <c:pt idx="53308">
                  <c:v>1392.0</c:v>
                </c:pt>
                <c:pt idx="53309">
                  <c:v>1392.0</c:v>
                </c:pt>
                <c:pt idx="53310">
                  <c:v>1392.0</c:v>
                </c:pt>
                <c:pt idx="53311">
                  <c:v>1392.0</c:v>
                </c:pt>
                <c:pt idx="53312">
                  <c:v>1392.0</c:v>
                </c:pt>
                <c:pt idx="53313">
                  <c:v>1392.0</c:v>
                </c:pt>
                <c:pt idx="53314">
                  <c:v>1392.0</c:v>
                </c:pt>
                <c:pt idx="53315">
                  <c:v>1392.0</c:v>
                </c:pt>
                <c:pt idx="53316">
                  <c:v>1392.0</c:v>
                </c:pt>
                <c:pt idx="53317">
                  <c:v>1392.0</c:v>
                </c:pt>
                <c:pt idx="53318">
                  <c:v>1392.0</c:v>
                </c:pt>
                <c:pt idx="53319">
                  <c:v>1392.0</c:v>
                </c:pt>
                <c:pt idx="53320">
                  <c:v>1392.0</c:v>
                </c:pt>
                <c:pt idx="53321">
                  <c:v>1392.0</c:v>
                </c:pt>
                <c:pt idx="53322">
                  <c:v>1392.0</c:v>
                </c:pt>
                <c:pt idx="53323">
                  <c:v>1392.0</c:v>
                </c:pt>
                <c:pt idx="53324">
                  <c:v>1392.0</c:v>
                </c:pt>
                <c:pt idx="53325">
                  <c:v>1392.0</c:v>
                </c:pt>
                <c:pt idx="53326">
                  <c:v>1392.0</c:v>
                </c:pt>
                <c:pt idx="53327">
                  <c:v>1392.0</c:v>
                </c:pt>
                <c:pt idx="53328">
                  <c:v>1392.0</c:v>
                </c:pt>
                <c:pt idx="53329">
                  <c:v>1392.0</c:v>
                </c:pt>
                <c:pt idx="53330">
                  <c:v>1392.0</c:v>
                </c:pt>
                <c:pt idx="53331">
                  <c:v>1392.0</c:v>
                </c:pt>
                <c:pt idx="53332">
                  <c:v>1392.0</c:v>
                </c:pt>
                <c:pt idx="53333">
                  <c:v>1392.0</c:v>
                </c:pt>
                <c:pt idx="53334">
                  <c:v>1392.0</c:v>
                </c:pt>
                <c:pt idx="53335">
                  <c:v>1392.0</c:v>
                </c:pt>
                <c:pt idx="53336">
                  <c:v>1392.0</c:v>
                </c:pt>
                <c:pt idx="53337">
                  <c:v>1392.0</c:v>
                </c:pt>
                <c:pt idx="53338">
                  <c:v>1392.0</c:v>
                </c:pt>
                <c:pt idx="53339">
                  <c:v>1392.0</c:v>
                </c:pt>
                <c:pt idx="53340">
                  <c:v>1392.0</c:v>
                </c:pt>
                <c:pt idx="53341">
                  <c:v>1392.0</c:v>
                </c:pt>
                <c:pt idx="53342">
                  <c:v>1392.0</c:v>
                </c:pt>
                <c:pt idx="53343">
                  <c:v>1392.0</c:v>
                </c:pt>
                <c:pt idx="53344">
                  <c:v>1392.0</c:v>
                </c:pt>
                <c:pt idx="53345">
                  <c:v>1392.0</c:v>
                </c:pt>
                <c:pt idx="53346">
                  <c:v>1392.0</c:v>
                </c:pt>
                <c:pt idx="53347">
                  <c:v>1392.0</c:v>
                </c:pt>
                <c:pt idx="53348">
                  <c:v>1392.0</c:v>
                </c:pt>
                <c:pt idx="53349">
                  <c:v>1392.0</c:v>
                </c:pt>
                <c:pt idx="53350">
                  <c:v>1392.0</c:v>
                </c:pt>
                <c:pt idx="53351">
                  <c:v>1392.0</c:v>
                </c:pt>
                <c:pt idx="53352">
                  <c:v>1392.0</c:v>
                </c:pt>
                <c:pt idx="53353">
                  <c:v>1392.0</c:v>
                </c:pt>
                <c:pt idx="53354">
                  <c:v>1392.0</c:v>
                </c:pt>
                <c:pt idx="53355">
                  <c:v>1392.0</c:v>
                </c:pt>
                <c:pt idx="53356">
                  <c:v>1392.0</c:v>
                </c:pt>
                <c:pt idx="53357">
                  <c:v>1392.0</c:v>
                </c:pt>
                <c:pt idx="53358">
                  <c:v>1392.0</c:v>
                </c:pt>
                <c:pt idx="53359">
                  <c:v>1392.0</c:v>
                </c:pt>
                <c:pt idx="53360">
                  <c:v>1392.0</c:v>
                </c:pt>
                <c:pt idx="53361">
                  <c:v>1392.0</c:v>
                </c:pt>
                <c:pt idx="53362">
                  <c:v>1392.0</c:v>
                </c:pt>
                <c:pt idx="53363">
                  <c:v>1392.0</c:v>
                </c:pt>
                <c:pt idx="53364">
                  <c:v>1392.0</c:v>
                </c:pt>
                <c:pt idx="53365">
                  <c:v>1392.0</c:v>
                </c:pt>
                <c:pt idx="53366">
                  <c:v>1392.0</c:v>
                </c:pt>
                <c:pt idx="53367">
                  <c:v>1392.0</c:v>
                </c:pt>
                <c:pt idx="53368">
                  <c:v>1392.0</c:v>
                </c:pt>
                <c:pt idx="53369">
                  <c:v>1392.0</c:v>
                </c:pt>
                <c:pt idx="53370">
                  <c:v>1392.0</c:v>
                </c:pt>
                <c:pt idx="53371">
                  <c:v>1392.0</c:v>
                </c:pt>
                <c:pt idx="53372">
                  <c:v>1392.0</c:v>
                </c:pt>
                <c:pt idx="53373">
                  <c:v>1392.0</c:v>
                </c:pt>
                <c:pt idx="53374">
                  <c:v>1392.0</c:v>
                </c:pt>
                <c:pt idx="53375">
                  <c:v>1392.0</c:v>
                </c:pt>
                <c:pt idx="53376">
                  <c:v>1392.0</c:v>
                </c:pt>
                <c:pt idx="53377">
                  <c:v>1392.0</c:v>
                </c:pt>
                <c:pt idx="53378">
                  <c:v>1392.0</c:v>
                </c:pt>
                <c:pt idx="53379">
                  <c:v>1392.0</c:v>
                </c:pt>
                <c:pt idx="53380">
                  <c:v>1392.0</c:v>
                </c:pt>
                <c:pt idx="53381">
                  <c:v>1392.0</c:v>
                </c:pt>
                <c:pt idx="53382">
                  <c:v>1392.0</c:v>
                </c:pt>
                <c:pt idx="53383">
                  <c:v>1392.0</c:v>
                </c:pt>
                <c:pt idx="53384">
                  <c:v>1392.0</c:v>
                </c:pt>
                <c:pt idx="53385">
                  <c:v>1392.0</c:v>
                </c:pt>
                <c:pt idx="53386">
                  <c:v>1392.0</c:v>
                </c:pt>
                <c:pt idx="53387">
                  <c:v>1392.0</c:v>
                </c:pt>
                <c:pt idx="53388">
                  <c:v>1392.0</c:v>
                </c:pt>
                <c:pt idx="53389">
                  <c:v>1392.0</c:v>
                </c:pt>
                <c:pt idx="53390">
                  <c:v>1392.0</c:v>
                </c:pt>
                <c:pt idx="53391">
                  <c:v>1392.0</c:v>
                </c:pt>
                <c:pt idx="53392">
                  <c:v>1392.0</c:v>
                </c:pt>
                <c:pt idx="53393">
                  <c:v>1392.0</c:v>
                </c:pt>
                <c:pt idx="53394">
                  <c:v>1392.0</c:v>
                </c:pt>
                <c:pt idx="53395">
                  <c:v>1392.0</c:v>
                </c:pt>
                <c:pt idx="53396">
                  <c:v>1392.0</c:v>
                </c:pt>
                <c:pt idx="53397">
                  <c:v>1392.0</c:v>
                </c:pt>
                <c:pt idx="53398">
                  <c:v>1392.0</c:v>
                </c:pt>
                <c:pt idx="53399">
                  <c:v>1392.0</c:v>
                </c:pt>
                <c:pt idx="53400">
                  <c:v>1392.0</c:v>
                </c:pt>
                <c:pt idx="53401">
                  <c:v>1392.0</c:v>
                </c:pt>
                <c:pt idx="53402">
                  <c:v>1392.0</c:v>
                </c:pt>
                <c:pt idx="53403">
                  <c:v>1392.0</c:v>
                </c:pt>
                <c:pt idx="53404">
                  <c:v>1392.0</c:v>
                </c:pt>
                <c:pt idx="53405">
                  <c:v>1392.0</c:v>
                </c:pt>
                <c:pt idx="53406">
                  <c:v>1392.0</c:v>
                </c:pt>
                <c:pt idx="53407">
                  <c:v>1392.0</c:v>
                </c:pt>
                <c:pt idx="53408">
                  <c:v>1392.0</c:v>
                </c:pt>
                <c:pt idx="53409">
                  <c:v>1392.0</c:v>
                </c:pt>
                <c:pt idx="53410">
                  <c:v>1392.0</c:v>
                </c:pt>
                <c:pt idx="53411">
                  <c:v>1392.0</c:v>
                </c:pt>
                <c:pt idx="53412">
                  <c:v>1392.0</c:v>
                </c:pt>
                <c:pt idx="53413">
                  <c:v>1392.0</c:v>
                </c:pt>
                <c:pt idx="53414">
                  <c:v>1392.0</c:v>
                </c:pt>
                <c:pt idx="53415">
                  <c:v>1392.0</c:v>
                </c:pt>
                <c:pt idx="53416">
                  <c:v>1392.0</c:v>
                </c:pt>
                <c:pt idx="53417">
                  <c:v>1392.0</c:v>
                </c:pt>
                <c:pt idx="53418">
                  <c:v>1392.0</c:v>
                </c:pt>
                <c:pt idx="53419">
                  <c:v>1392.0</c:v>
                </c:pt>
                <c:pt idx="53420">
                  <c:v>1392.0</c:v>
                </c:pt>
                <c:pt idx="53421">
                  <c:v>1392.0</c:v>
                </c:pt>
                <c:pt idx="53422">
                  <c:v>1392.0</c:v>
                </c:pt>
                <c:pt idx="53423">
                  <c:v>1392.0</c:v>
                </c:pt>
                <c:pt idx="53424">
                  <c:v>1392.0</c:v>
                </c:pt>
                <c:pt idx="53425">
                  <c:v>1392.0</c:v>
                </c:pt>
                <c:pt idx="53426">
                  <c:v>1392.0</c:v>
                </c:pt>
                <c:pt idx="53427">
                  <c:v>1392.0</c:v>
                </c:pt>
                <c:pt idx="53428">
                  <c:v>1392.0</c:v>
                </c:pt>
                <c:pt idx="53429">
                  <c:v>1392.0</c:v>
                </c:pt>
                <c:pt idx="53430">
                  <c:v>1392.0</c:v>
                </c:pt>
                <c:pt idx="53431">
                  <c:v>1392.0</c:v>
                </c:pt>
                <c:pt idx="53432">
                  <c:v>1392.0</c:v>
                </c:pt>
                <c:pt idx="53433">
                  <c:v>1392.0</c:v>
                </c:pt>
                <c:pt idx="53434">
                  <c:v>1392.0</c:v>
                </c:pt>
                <c:pt idx="53435">
                  <c:v>1392.0</c:v>
                </c:pt>
                <c:pt idx="53436">
                  <c:v>1392.0</c:v>
                </c:pt>
                <c:pt idx="53437">
                  <c:v>1392.0</c:v>
                </c:pt>
                <c:pt idx="53438">
                  <c:v>1392.0</c:v>
                </c:pt>
                <c:pt idx="53439">
                  <c:v>1392.0</c:v>
                </c:pt>
                <c:pt idx="53440">
                  <c:v>1392.0</c:v>
                </c:pt>
                <c:pt idx="53441">
                  <c:v>1392.0</c:v>
                </c:pt>
                <c:pt idx="53442">
                  <c:v>1392.0</c:v>
                </c:pt>
                <c:pt idx="53443">
                  <c:v>1392.0</c:v>
                </c:pt>
                <c:pt idx="53444">
                  <c:v>1392.0</c:v>
                </c:pt>
                <c:pt idx="53445">
                  <c:v>1392.0</c:v>
                </c:pt>
                <c:pt idx="53446">
                  <c:v>1392.0</c:v>
                </c:pt>
                <c:pt idx="53447">
                  <c:v>1392.0</c:v>
                </c:pt>
                <c:pt idx="53448">
                  <c:v>1392.0</c:v>
                </c:pt>
                <c:pt idx="53449">
                  <c:v>1392.0</c:v>
                </c:pt>
                <c:pt idx="53450">
                  <c:v>1392.0</c:v>
                </c:pt>
                <c:pt idx="53451">
                  <c:v>1392.0</c:v>
                </c:pt>
                <c:pt idx="53452">
                  <c:v>1392.0</c:v>
                </c:pt>
                <c:pt idx="53453">
                  <c:v>1392.0</c:v>
                </c:pt>
                <c:pt idx="53454">
                  <c:v>1392.0</c:v>
                </c:pt>
                <c:pt idx="53455">
                  <c:v>1392.0</c:v>
                </c:pt>
                <c:pt idx="53456">
                  <c:v>1392.0</c:v>
                </c:pt>
                <c:pt idx="53457">
                  <c:v>1392.0</c:v>
                </c:pt>
                <c:pt idx="53458">
                  <c:v>1392.0</c:v>
                </c:pt>
                <c:pt idx="53459">
                  <c:v>1392.0</c:v>
                </c:pt>
                <c:pt idx="53460">
                  <c:v>1392.0</c:v>
                </c:pt>
                <c:pt idx="53461">
                  <c:v>1392.0</c:v>
                </c:pt>
                <c:pt idx="53462">
                  <c:v>1392.0</c:v>
                </c:pt>
                <c:pt idx="53463">
                  <c:v>1392.0</c:v>
                </c:pt>
                <c:pt idx="53464">
                  <c:v>1392.0</c:v>
                </c:pt>
                <c:pt idx="53465">
                  <c:v>1392.0</c:v>
                </c:pt>
                <c:pt idx="53466">
                  <c:v>1392.0</c:v>
                </c:pt>
                <c:pt idx="53467">
                  <c:v>1392.0</c:v>
                </c:pt>
                <c:pt idx="53468">
                  <c:v>1392.0</c:v>
                </c:pt>
                <c:pt idx="53469">
                  <c:v>1392.0</c:v>
                </c:pt>
                <c:pt idx="53470">
                  <c:v>1392.0</c:v>
                </c:pt>
                <c:pt idx="53471">
                  <c:v>1392.0</c:v>
                </c:pt>
                <c:pt idx="53472">
                  <c:v>1392.0</c:v>
                </c:pt>
                <c:pt idx="53473">
                  <c:v>1392.0</c:v>
                </c:pt>
                <c:pt idx="53474">
                  <c:v>1392.0</c:v>
                </c:pt>
                <c:pt idx="53475">
                  <c:v>1392.0</c:v>
                </c:pt>
                <c:pt idx="53476">
                  <c:v>1392.0</c:v>
                </c:pt>
                <c:pt idx="53477">
                  <c:v>1392.0</c:v>
                </c:pt>
                <c:pt idx="53478">
                  <c:v>1392.0</c:v>
                </c:pt>
                <c:pt idx="53479">
                  <c:v>1392.0</c:v>
                </c:pt>
                <c:pt idx="53480">
                  <c:v>1392.0</c:v>
                </c:pt>
                <c:pt idx="53481">
                  <c:v>1392.0</c:v>
                </c:pt>
                <c:pt idx="53482">
                  <c:v>1392.0</c:v>
                </c:pt>
                <c:pt idx="53483">
                  <c:v>1392.0</c:v>
                </c:pt>
                <c:pt idx="53484">
                  <c:v>1392.0</c:v>
                </c:pt>
                <c:pt idx="53485">
                  <c:v>1392.0</c:v>
                </c:pt>
                <c:pt idx="53486">
                  <c:v>1392.0</c:v>
                </c:pt>
                <c:pt idx="53487">
                  <c:v>1392.0</c:v>
                </c:pt>
                <c:pt idx="53488">
                  <c:v>1392.0</c:v>
                </c:pt>
                <c:pt idx="53489">
                  <c:v>1392.0</c:v>
                </c:pt>
                <c:pt idx="53490">
                  <c:v>1392.0</c:v>
                </c:pt>
                <c:pt idx="53491">
                  <c:v>1392.0</c:v>
                </c:pt>
                <c:pt idx="53492">
                  <c:v>1392.0</c:v>
                </c:pt>
                <c:pt idx="53493">
                  <c:v>1392.0</c:v>
                </c:pt>
                <c:pt idx="53494">
                  <c:v>1392.0</c:v>
                </c:pt>
                <c:pt idx="53495">
                  <c:v>1392.0</c:v>
                </c:pt>
                <c:pt idx="53496">
                  <c:v>1392.0</c:v>
                </c:pt>
                <c:pt idx="53497">
                  <c:v>1392.0</c:v>
                </c:pt>
                <c:pt idx="53498">
                  <c:v>1392.0</c:v>
                </c:pt>
                <c:pt idx="53499">
                  <c:v>1392.0</c:v>
                </c:pt>
                <c:pt idx="53500">
                  <c:v>1392.0</c:v>
                </c:pt>
                <c:pt idx="53501">
                  <c:v>1392.0</c:v>
                </c:pt>
                <c:pt idx="53502">
                  <c:v>1392.0</c:v>
                </c:pt>
                <c:pt idx="53503">
                  <c:v>1392.0</c:v>
                </c:pt>
                <c:pt idx="53504">
                  <c:v>1392.0</c:v>
                </c:pt>
                <c:pt idx="53505">
                  <c:v>1392.0</c:v>
                </c:pt>
                <c:pt idx="53506">
                  <c:v>1392.0</c:v>
                </c:pt>
                <c:pt idx="53507">
                  <c:v>1392.0</c:v>
                </c:pt>
                <c:pt idx="53508">
                  <c:v>1392.0</c:v>
                </c:pt>
                <c:pt idx="53509">
                  <c:v>1392.0</c:v>
                </c:pt>
                <c:pt idx="53510">
                  <c:v>1392.0</c:v>
                </c:pt>
                <c:pt idx="53511">
                  <c:v>1392.0</c:v>
                </c:pt>
                <c:pt idx="53512">
                  <c:v>1392.0</c:v>
                </c:pt>
                <c:pt idx="53513">
                  <c:v>1392.0</c:v>
                </c:pt>
                <c:pt idx="53514">
                  <c:v>1392.0</c:v>
                </c:pt>
                <c:pt idx="53515">
                  <c:v>1392.0</c:v>
                </c:pt>
                <c:pt idx="53516">
                  <c:v>1392.0</c:v>
                </c:pt>
                <c:pt idx="53517">
                  <c:v>1392.0</c:v>
                </c:pt>
                <c:pt idx="53518">
                  <c:v>1392.0</c:v>
                </c:pt>
                <c:pt idx="53519">
                  <c:v>1392.0</c:v>
                </c:pt>
                <c:pt idx="53520">
                  <c:v>1392.0</c:v>
                </c:pt>
                <c:pt idx="53521">
                  <c:v>1392.0</c:v>
                </c:pt>
                <c:pt idx="53522">
                  <c:v>1392.0</c:v>
                </c:pt>
                <c:pt idx="53523">
                  <c:v>1392.0</c:v>
                </c:pt>
                <c:pt idx="53524">
                  <c:v>1392.0</c:v>
                </c:pt>
                <c:pt idx="53525">
                  <c:v>1392.0</c:v>
                </c:pt>
                <c:pt idx="53526">
                  <c:v>1392.0</c:v>
                </c:pt>
                <c:pt idx="53527">
                  <c:v>1392.0</c:v>
                </c:pt>
                <c:pt idx="53528">
                  <c:v>1392.0</c:v>
                </c:pt>
                <c:pt idx="53529">
                  <c:v>1392.0</c:v>
                </c:pt>
                <c:pt idx="53530">
                  <c:v>1392.0</c:v>
                </c:pt>
                <c:pt idx="53531">
                  <c:v>1392.0</c:v>
                </c:pt>
                <c:pt idx="53532">
                  <c:v>1392.0</c:v>
                </c:pt>
                <c:pt idx="53533">
                  <c:v>1392.0</c:v>
                </c:pt>
                <c:pt idx="53534">
                  <c:v>1392.0</c:v>
                </c:pt>
                <c:pt idx="53535">
                  <c:v>1392.0</c:v>
                </c:pt>
                <c:pt idx="53536">
                  <c:v>1392.0</c:v>
                </c:pt>
                <c:pt idx="53537">
                  <c:v>1392.0</c:v>
                </c:pt>
                <c:pt idx="53538">
                  <c:v>1392.0</c:v>
                </c:pt>
                <c:pt idx="53539">
                  <c:v>1392.0</c:v>
                </c:pt>
                <c:pt idx="53540">
                  <c:v>1392.0</c:v>
                </c:pt>
                <c:pt idx="53541">
                  <c:v>1392.0</c:v>
                </c:pt>
                <c:pt idx="53542">
                  <c:v>1392.0</c:v>
                </c:pt>
                <c:pt idx="53543">
                  <c:v>1392.0</c:v>
                </c:pt>
                <c:pt idx="53544">
                  <c:v>1392.0</c:v>
                </c:pt>
                <c:pt idx="53545">
                  <c:v>1392.0</c:v>
                </c:pt>
                <c:pt idx="53546">
                  <c:v>1392.0</c:v>
                </c:pt>
                <c:pt idx="53547">
                  <c:v>1392.0</c:v>
                </c:pt>
                <c:pt idx="53548">
                  <c:v>1392.0</c:v>
                </c:pt>
                <c:pt idx="53549">
                  <c:v>1392.0</c:v>
                </c:pt>
                <c:pt idx="53550">
                  <c:v>1392.0</c:v>
                </c:pt>
                <c:pt idx="53551">
                  <c:v>1392.0</c:v>
                </c:pt>
                <c:pt idx="53552">
                  <c:v>1392.0</c:v>
                </c:pt>
                <c:pt idx="53553">
                  <c:v>1392.0</c:v>
                </c:pt>
                <c:pt idx="53554">
                  <c:v>1392.0</c:v>
                </c:pt>
                <c:pt idx="53555">
                  <c:v>1392.0</c:v>
                </c:pt>
                <c:pt idx="53556">
                  <c:v>1392.0</c:v>
                </c:pt>
                <c:pt idx="53557">
                  <c:v>1392.0</c:v>
                </c:pt>
                <c:pt idx="53558">
                  <c:v>1392.0</c:v>
                </c:pt>
                <c:pt idx="53559">
                  <c:v>1392.0</c:v>
                </c:pt>
                <c:pt idx="53560">
                  <c:v>1392.0</c:v>
                </c:pt>
                <c:pt idx="53561">
                  <c:v>1392.0</c:v>
                </c:pt>
                <c:pt idx="53562">
                  <c:v>1392.0</c:v>
                </c:pt>
                <c:pt idx="53563">
                  <c:v>1392.0</c:v>
                </c:pt>
                <c:pt idx="53564">
                  <c:v>1392.0</c:v>
                </c:pt>
                <c:pt idx="53565">
                  <c:v>1392.0</c:v>
                </c:pt>
                <c:pt idx="53566">
                  <c:v>1392.0</c:v>
                </c:pt>
                <c:pt idx="53567">
                  <c:v>1392.0</c:v>
                </c:pt>
                <c:pt idx="53568">
                  <c:v>1392.0</c:v>
                </c:pt>
                <c:pt idx="53569">
                  <c:v>1392.0</c:v>
                </c:pt>
                <c:pt idx="53570">
                  <c:v>1392.0</c:v>
                </c:pt>
                <c:pt idx="53571">
                  <c:v>1392.0</c:v>
                </c:pt>
                <c:pt idx="53572">
                  <c:v>1392.0</c:v>
                </c:pt>
                <c:pt idx="53573">
                  <c:v>1392.0</c:v>
                </c:pt>
                <c:pt idx="53574">
                  <c:v>1392.0</c:v>
                </c:pt>
                <c:pt idx="53575">
                  <c:v>1392.0</c:v>
                </c:pt>
                <c:pt idx="53576">
                  <c:v>1392.0</c:v>
                </c:pt>
                <c:pt idx="53577">
                  <c:v>1392.0</c:v>
                </c:pt>
                <c:pt idx="53578">
                  <c:v>1392.0</c:v>
                </c:pt>
                <c:pt idx="53579">
                  <c:v>1392.0</c:v>
                </c:pt>
                <c:pt idx="53580">
                  <c:v>1392.0</c:v>
                </c:pt>
                <c:pt idx="53581">
                  <c:v>1392.0</c:v>
                </c:pt>
                <c:pt idx="53582">
                  <c:v>1392.0</c:v>
                </c:pt>
                <c:pt idx="53583">
                  <c:v>1392.0</c:v>
                </c:pt>
                <c:pt idx="53584">
                  <c:v>1392.0</c:v>
                </c:pt>
                <c:pt idx="53585">
                  <c:v>1392.0</c:v>
                </c:pt>
                <c:pt idx="53586">
                  <c:v>1392.0</c:v>
                </c:pt>
                <c:pt idx="53587">
                  <c:v>1392.0</c:v>
                </c:pt>
                <c:pt idx="53588">
                  <c:v>1392.0</c:v>
                </c:pt>
                <c:pt idx="53589">
                  <c:v>1392.0</c:v>
                </c:pt>
                <c:pt idx="53590">
                  <c:v>1392.0</c:v>
                </c:pt>
                <c:pt idx="53591">
                  <c:v>1392.0</c:v>
                </c:pt>
                <c:pt idx="53592">
                  <c:v>1392.0</c:v>
                </c:pt>
                <c:pt idx="53593">
                  <c:v>1392.0</c:v>
                </c:pt>
                <c:pt idx="53594">
                  <c:v>1392.0</c:v>
                </c:pt>
                <c:pt idx="53595">
                  <c:v>1392.0</c:v>
                </c:pt>
                <c:pt idx="53596">
                  <c:v>1392.0</c:v>
                </c:pt>
                <c:pt idx="53597">
                  <c:v>1392.0</c:v>
                </c:pt>
                <c:pt idx="53598">
                  <c:v>1392.0</c:v>
                </c:pt>
                <c:pt idx="53599">
                  <c:v>1392.0</c:v>
                </c:pt>
                <c:pt idx="53600">
                  <c:v>1392.0</c:v>
                </c:pt>
                <c:pt idx="53601">
                  <c:v>1392.0</c:v>
                </c:pt>
                <c:pt idx="53602">
                  <c:v>1392.0</c:v>
                </c:pt>
                <c:pt idx="53603">
                  <c:v>1392.0</c:v>
                </c:pt>
                <c:pt idx="53604">
                  <c:v>1392.0</c:v>
                </c:pt>
                <c:pt idx="53605">
                  <c:v>1392.0</c:v>
                </c:pt>
                <c:pt idx="53606">
                  <c:v>1392.0</c:v>
                </c:pt>
                <c:pt idx="53607">
                  <c:v>1392.0</c:v>
                </c:pt>
                <c:pt idx="53608">
                  <c:v>1392.0</c:v>
                </c:pt>
                <c:pt idx="53609">
                  <c:v>1392.0</c:v>
                </c:pt>
                <c:pt idx="53610">
                  <c:v>1392.0</c:v>
                </c:pt>
                <c:pt idx="53611">
                  <c:v>1392.0</c:v>
                </c:pt>
                <c:pt idx="53612">
                  <c:v>1392.0</c:v>
                </c:pt>
                <c:pt idx="53613">
                  <c:v>1392.0</c:v>
                </c:pt>
                <c:pt idx="53614">
                  <c:v>1392.0</c:v>
                </c:pt>
                <c:pt idx="53615">
                  <c:v>1392.0</c:v>
                </c:pt>
                <c:pt idx="53616">
                  <c:v>1392.0</c:v>
                </c:pt>
                <c:pt idx="53617">
                  <c:v>1392.0</c:v>
                </c:pt>
                <c:pt idx="53618">
                  <c:v>1392.0</c:v>
                </c:pt>
                <c:pt idx="53619">
                  <c:v>1392.0</c:v>
                </c:pt>
                <c:pt idx="53620">
                  <c:v>1392.0</c:v>
                </c:pt>
                <c:pt idx="53621">
                  <c:v>1392.0</c:v>
                </c:pt>
                <c:pt idx="53622">
                  <c:v>1392.0</c:v>
                </c:pt>
                <c:pt idx="53623">
                  <c:v>1392.0</c:v>
                </c:pt>
                <c:pt idx="53624">
                  <c:v>1392.0</c:v>
                </c:pt>
                <c:pt idx="53625">
                  <c:v>1392.0</c:v>
                </c:pt>
                <c:pt idx="53626">
                  <c:v>1392.0</c:v>
                </c:pt>
                <c:pt idx="53627">
                  <c:v>1392.0</c:v>
                </c:pt>
                <c:pt idx="53628">
                  <c:v>1392.0</c:v>
                </c:pt>
                <c:pt idx="53629">
                  <c:v>1392.0</c:v>
                </c:pt>
                <c:pt idx="53630">
                  <c:v>1392.0</c:v>
                </c:pt>
                <c:pt idx="53631">
                  <c:v>1392.0</c:v>
                </c:pt>
                <c:pt idx="53632">
                  <c:v>1392.0</c:v>
                </c:pt>
                <c:pt idx="53633">
                  <c:v>1392.0</c:v>
                </c:pt>
                <c:pt idx="53634">
                  <c:v>1392.0</c:v>
                </c:pt>
                <c:pt idx="53635">
                  <c:v>1392.0</c:v>
                </c:pt>
                <c:pt idx="53636">
                  <c:v>1392.0</c:v>
                </c:pt>
                <c:pt idx="53637">
                  <c:v>1392.0</c:v>
                </c:pt>
                <c:pt idx="53638">
                  <c:v>1392.0</c:v>
                </c:pt>
                <c:pt idx="53639">
                  <c:v>1392.0</c:v>
                </c:pt>
                <c:pt idx="53640">
                  <c:v>1392.0</c:v>
                </c:pt>
                <c:pt idx="53641">
                  <c:v>1392.0</c:v>
                </c:pt>
                <c:pt idx="53642">
                  <c:v>1392.0</c:v>
                </c:pt>
                <c:pt idx="53643">
                  <c:v>1392.0</c:v>
                </c:pt>
                <c:pt idx="53644">
                  <c:v>1392.0</c:v>
                </c:pt>
                <c:pt idx="53645">
                  <c:v>1392.0</c:v>
                </c:pt>
                <c:pt idx="53646">
                  <c:v>1392.0</c:v>
                </c:pt>
                <c:pt idx="53647">
                  <c:v>1392.0</c:v>
                </c:pt>
                <c:pt idx="53648">
                  <c:v>1392.0</c:v>
                </c:pt>
                <c:pt idx="53649">
                  <c:v>1392.0</c:v>
                </c:pt>
                <c:pt idx="53650">
                  <c:v>1392.0</c:v>
                </c:pt>
                <c:pt idx="53651">
                  <c:v>1392.0</c:v>
                </c:pt>
                <c:pt idx="53652">
                  <c:v>1392.0</c:v>
                </c:pt>
                <c:pt idx="53653">
                  <c:v>1392.0</c:v>
                </c:pt>
                <c:pt idx="53654">
                  <c:v>1392.0</c:v>
                </c:pt>
                <c:pt idx="53655">
                  <c:v>1392.0</c:v>
                </c:pt>
                <c:pt idx="53656">
                  <c:v>1392.0</c:v>
                </c:pt>
                <c:pt idx="53657">
                  <c:v>1392.0</c:v>
                </c:pt>
                <c:pt idx="53658">
                  <c:v>1392.0</c:v>
                </c:pt>
                <c:pt idx="53659">
                  <c:v>1392.0</c:v>
                </c:pt>
                <c:pt idx="53660">
                  <c:v>1392.0</c:v>
                </c:pt>
                <c:pt idx="53661">
                  <c:v>1392.0</c:v>
                </c:pt>
                <c:pt idx="53662">
                  <c:v>1392.0</c:v>
                </c:pt>
                <c:pt idx="53663">
                  <c:v>1392.0</c:v>
                </c:pt>
                <c:pt idx="53664">
                  <c:v>1392.0</c:v>
                </c:pt>
                <c:pt idx="53665">
                  <c:v>1392.0</c:v>
                </c:pt>
                <c:pt idx="53666">
                  <c:v>1392.0</c:v>
                </c:pt>
                <c:pt idx="53667">
                  <c:v>1392.0</c:v>
                </c:pt>
                <c:pt idx="53668">
                  <c:v>1392.0</c:v>
                </c:pt>
                <c:pt idx="53669">
                  <c:v>1392.0</c:v>
                </c:pt>
                <c:pt idx="53670">
                  <c:v>1392.0</c:v>
                </c:pt>
                <c:pt idx="53671">
                  <c:v>1392.0</c:v>
                </c:pt>
                <c:pt idx="53672">
                  <c:v>1392.0</c:v>
                </c:pt>
                <c:pt idx="53673">
                  <c:v>1392.0</c:v>
                </c:pt>
                <c:pt idx="53674">
                  <c:v>1392.0</c:v>
                </c:pt>
                <c:pt idx="53675">
                  <c:v>1392.0</c:v>
                </c:pt>
                <c:pt idx="53676">
                  <c:v>1392.0</c:v>
                </c:pt>
                <c:pt idx="53677">
                  <c:v>1392.0</c:v>
                </c:pt>
                <c:pt idx="53678">
                  <c:v>1392.0</c:v>
                </c:pt>
                <c:pt idx="53679">
                  <c:v>1392.0</c:v>
                </c:pt>
                <c:pt idx="53680">
                  <c:v>1392.0</c:v>
                </c:pt>
                <c:pt idx="53681">
                  <c:v>1392.0</c:v>
                </c:pt>
                <c:pt idx="53682">
                  <c:v>1392.0</c:v>
                </c:pt>
                <c:pt idx="53683">
                  <c:v>1392.0</c:v>
                </c:pt>
                <c:pt idx="53684">
                  <c:v>1392.0</c:v>
                </c:pt>
                <c:pt idx="53685">
                  <c:v>1392.0</c:v>
                </c:pt>
                <c:pt idx="53686">
                  <c:v>1392.0</c:v>
                </c:pt>
                <c:pt idx="53687">
                  <c:v>1392.0</c:v>
                </c:pt>
                <c:pt idx="53688">
                  <c:v>1392.0</c:v>
                </c:pt>
                <c:pt idx="53689">
                  <c:v>1392.0</c:v>
                </c:pt>
                <c:pt idx="53690">
                  <c:v>1392.0</c:v>
                </c:pt>
                <c:pt idx="53691">
                  <c:v>1392.0</c:v>
                </c:pt>
                <c:pt idx="53692">
                  <c:v>1392.0</c:v>
                </c:pt>
                <c:pt idx="53693">
                  <c:v>1392.0</c:v>
                </c:pt>
                <c:pt idx="53694">
                  <c:v>1392.0</c:v>
                </c:pt>
                <c:pt idx="53695">
                  <c:v>1392.0</c:v>
                </c:pt>
                <c:pt idx="53696">
                  <c:v>1392.0</c:v>
                </c:pt>
                <c:pt idx="53697">
                  <c:v>1392.0</c:v>
                </c:pt>
                <c:pt idx="53698">
                  <c:v>1392.0</c:v>
                </c:pt>
                <c:pt idx="53699">
                  <c:v>1392.0</c:v>
                </c:pt>
                <c:pt idx="53700">
                  <c:v>1392.0</c:v>
                </c:pt>
                <c:pt idx="53701">
                  <c:v>1392.0</c:v>
                </c:pt>
                <c:pt idx="53702">
                  <c:v>1392.0</c:v>
                </c:pt>
                <c:pt idx="53703">
                  <c:v>1392.0</c:v>
                </c:pt>
                <c:pt idx="53704">
                  <c:v>1392.0</c:v>
                </c:pt>
                <c:pt idx="53705">
                  <c:v>1392.0</c:v>
                </c:pt>
                <c:pt idx="53706">
                  <c:v>1392.0</c:v>
                </c:pt>
                <c:pt idx="53707">
                  <c:v>1392.0</c:v>
                </c:pt>
                <c:pt idx="53708">
                  <c:v>1392.0</c:v>
                </c:pt>
                <c:pt idx="53709">
                  <c:v>1392.0</c:v>
                </c:pt>
                <c:pt idx="53710">
                  <c:v>1392.0</c:v>
                </c:pt>
                <c:pt idx="53711">
                  <c:v>1392.0</c:v>
                </c:pt>
                <c:pt idx="53712">
                  <c:v>1392.0</c:v>
                </c:pt>
                <c:pt idx="53713">
                  <c:v>1392.0</c:v>
                </c:pt>
                <c:pt idx="53714">
                  <c:v>1392.0</c:v>
                </c:pt>
                <c:pt idx="53715">
                  <c:v>1392.0</c:v>
                </c:pt>
                <c:pt idx="53716">
                  <c:v>1392.0</c:v>
                </c:pt>
                <c:pt idx="53717">
                  <c:v>1392.0</c:v>
                </c:pt>
                <c:pt idx="53718">
                  <c:v>1392.0</c:v>
                </c:pt>
                <c:pt idx="53719">
                  <c:v>1392.0</c:v>
                </c:pt>
                <c:pt idx="53720">
                  <c:v>1392.0</c:v>
                </c:pt>
                <c:pt idx="53721">
                  <c:v>1392.0</c:v>
                </c:pt>
                <c:pt idx="53722">
                  <c:v>1392.0</c:v>
                </c:pt>
                <c:pt idx="53723">
                  <c:v>1392.0</c:v>
                </c:pt>
                <c:pt idx="53724">
                  <c:v>1392.0</c:v>
                </c:pt>
                <c:pt idx="53725">
                  <c:v>1392.0</c:v>
                </c:pt>
                <c:pt idx="53726">
                  <c:v>1392.0</c:v>
                </c:pt>
                <c:pt idx="53727">
                  <c:v>1392.0</c:v>
                </c:pt>
                <c:pt idx="53728">
                  <c:v>1392.0</c:v>
                </c:pt>
                <c:pt idx="53729">
                  <c:v>1392.0</c:v>
                </c:pt>
                <c:pt idx="53730">
                  <c:v>1392.0</c:v>
                </c:pt>
                <c:pt idx="53731">
                  <c:v>1392.0</c:v>
                </c:pt>
                <c:pt idx="53732">
                  <c:v>1392.0</c:v>
                </c:pt>
                <c:pt idx="53733">
                  <c:v>1392.0</c:v>
                </c:pt>
                <c:pt idx="53734">
                  <c:v>1392.0</c:v>
                </c:pt>
                <c:pt idx="53735">
                  <c:v>1392.0</c:v>
                </c:pt>
                <c:pt idx="53736">
                  <c:v>1392.0</c:v>
                </c:pt>
                <c:pt idx="53737">
                  <c:v>1392.0</c:v>
                </c:pt>
                <c:pt idx="53738">
                  <c:v>1392.0</c:v>
                </c:pt>
                <c:pt idx="53739">
                  <c:v>1392.0</c:v>
                </c:pt>
                <c:pt idx="53740">
                  <c:v>1392.0</c:v>
                </c:pt>
                <c:pt idx="53741">
                  <c:v>1392.0</c:v>
                </c:pt>
                <c:pt idx="53742">
                  <c:v>1392.0</c:v>
                </c:pt>
                <c:pt idx="53743">
                  <c:v>1392.0</c:v>
                </c:pt>
                <c:pt idx="53744">
                  <c:v>1392.0</c:v>
                </c:pt>
                <c:pt idx="53745">
                  <c:v>1392.0</c:v>
                </c:pt>
                <c:pt idx="53746">
                  <c:v>1392.0</c:v>
                </c:pt>
                <c:pt idx="53747">
                  <c:v>1392.0</c:v>
                </c:pt>
                <c:pt idx="53748">
                  <c:v>1392.0</c:v>
                </c:pt>
                <c:pt idx="53749">
                  <c:v>1392.0</c:v>
                </c:pt>
                <c:pt idx="53750">
                  <c:v>1392.0</c:v>
                </c:pt>
                <c:pt idx="53751">
                  <c:v>1392.0</c:v>
                </c:pt>
                <c:pt idx="53752">
                  <c:v>1392.0</c:v>
                </c:pt>
                <c:pt idx="53753">
                  <c:v>1392.0</c:v>
                </c:pt>
                <c:pt idx="53754">
                  <c:v>1392.0</c:v>
                </c:pt>
                <c:pt idx="53755">
                  <c:v>1392.0</c:v>
                </c:pt>
                <c:pt idx="53756">
                  <c:v>1392.0</c:v>
                </c:pt>
                <c:pt idx="53757">
                  <c:v>1392.0</c:v>
                </c:pt>
                <c:pt idx="53758">
                  <c:v>1392.0</c:v>
                </c:pt>
                <c:pt idx="53759">
                  <c:v>1392.0</c:v>
                </c:pt>
                <c:pt idx="53760">
                  <c:v>1392.0</c:v>
                </c:pt>
                <c:pt idx="53761">
                  <c:v>1392.0</c:v>
                </c:pt>
                <c:pt idx="53762">
                  <c:v>1392.0</c:v>
                </c:pt>
                <c:pt idx="53763">
                  <c:v>1392.0</c:v>
                </c:pt>
                <c:pt idx="53764">
                  <c:v>1392.0</c:v>
                </c:pt>
                <c:pt idx="53765">
                  <c:v>1392.0</c:v>
                </c:pt>
                <c:pt idx="53766">
                  <c:v>1392.0</c:v>
                </c:pt>
                <c:pt idx="53767">
                  <c:v>1392.0</c:v>
                </c:pt>
                <c:pt idx="53768">
                  <c:v>1392.0</c:v>
                </c:pt>
                <c:pt idx="53769">
                  <c:v>1392.0</c:v>
                </c:pt>
                <c:pt idx="53770">
                  <c:v>1392.0</c:v>
                </c:pt>
                <c:pt idx="53771">
                  <c:v>1392.0</c:v>
                </c:pt>
                <c:pt idx="53772">
                  <c:v>1392.0</c:v>
                </c:pt>
                <c:pt idx="53773">
                  <c:v>1392.0</c:v>
                </c:pt>
                <c:pt idx="53774">
                  <c:v>1392.0</c:v>
                </c:pt>
                <c:pt idx="53775">
                  <c:v>1392.0</c:v>
                </c:pt>
                <c:pt idx="53776">
                  <c:v>1392.0</c:v>
                </c:pt>
                <c:pt idx="53777">
                  <c:v>1392.0</c:v>
                </c:pt>
                <c:pt idx="53778">
                  <c:v>1392.0</c:v>
                </c:pt>
                <c:pt idx="53779">
                  <c:v>1392.0</c:v>
                </c:pt>
                <c:pt idx="53780">
                  <c:v>1392.0</c:v>
                </c:pt>
                <c:pt idx="53781">
                  <c:v>1392.0</c:v>
                </c:pt>
                <c:pt idx="53782">
                  <c:v>1392.0</c:v>
                </c:pt>
                <c:pt idx="53783">
                  <c:v>1392.0</c:v>
                </c:pt>
                <c:pt idx="53784">
                  <c:v>1392.0</c:v>
                </c:pt>
                <c:pt idx="53785">
                  <c:v>1392.0</c:v>
                </c:pt>
                <c:pt idx="53786">
                  <c:v>1392.0</c:v>
                </c:pt>
                <c:pt idx="53787">
                  <c:v>1392.0</c:v>
                </c:pt>
                <c:pt idx="53788">
                  <c:v>1392.0</c:v>
                </c:pt>
                <c:pt idx="53789">
                  <c:v>1392.0</c:v>
                </c:pt>
                <c:pt idx="53790">
                  <c:v>1392.0</c:v>
                </c:pt>
                <c:pt idx="53791">
                  <c:v>1392.0</c:v>
                </c:pt>
                <c:pt idx="53792">
                  <c:v>1392.0</c:v>
                </c:pt>
                <c:pt idx="53793">
                  <c:v>1392.0</c:v>
                </c:pt>
                <c:pt idx="53794">
                  <c:v>1392.0</c:v>
                </c:pt>
                <c:pt idx="53795">
                  <c:v>1392.0</c:v>
                </c:pt>
                <c:pt idx="53796">
                  <c:v>1392.0</c:v>
                </c:pt>
                <c:pt idx="53797">
                  <c:v>1392.0</c:v>
                </c:pt>
                <c:pt idx="53798">
                  <c:v>1392.0</c:v>
                </c:pt>
                <c:pt idx="53799">
                  <c:v>1392.0</c:v>
                </c:pt>
                <c:pt idx="53800">
                  <c:v>1392.0</c:v>
                </c:pt>
                <c:pt idx="53801">
                  <c:v>1392.0</c:v>
                </c:pt>
                <c:pt idx="53802">
                  <c:v>1392.0</c:v>
                </c:pt>
                <c:pt idx="53803">
                  <c:v>1392.0</c:v>
                </c:pt>
                <c:pt idx="53804">
                  <c:v>1392.0</c:v>
                </c:pt>
                <c:pt idx="53805">
                  <c:v>1392.0</c:v>
                </c:pt>
                <c:pt idx="53806">
                  <c:v>1392.0</c:v>
                </c:pt>
                <c:pt idx="53807">
                  <c:v>1392.0</c:v>
                </c:pt>
                <c:pt idx="53808">
                  <c:v>1392.0</c:v>
                </c:pt>
                <c:pt idx="53809">
                  <c:v>1392.0</c:v>
                </c:pt>
                <c:pt idx="53810">
                  <c:v>1392.0</c:v>
                </c:pt>
                <c:pt idx="53811">
                  <c:v>1392.0</c:v>
                </c:pt>
                <c:pt idx="53812">
                  <c:v>1392.0</c:v>
                </c:pt>
                <c:pt idx="53813">
                  <c:v>1392.0</c:v>
                </c:pt>
                <c:pt idx="53814">
                  <c:v>1392.0</c:v>
                </c:pt>
                <c:pt idx="53815">
                  <c:v>1392.0</c:v>
                </c:pt>
                <c:pt idx="53816">
                  <c:v>1392.0</c:v>
                </c:pt>
                <c:pt idx="53817">
                  <c:v>1392.0</c:v>
                </c:pt>
                <c:pt idx="53818">
                  <c:v>1392.0</c:v>
                </c:pt>
                <c:pt idx="53819">
                  <c:v>1392.0</c:v>
                </c:pt>
                <c:pt idx="53820">
                  <c:v>1392.0</c:v>
                </c:pt>
                <c:pt idx="53821">
                  <c:v>1392.0</c:v>
                </c:pt>
                <c:pt idx="53822">
                  <c:v>1392.0</c:v>
                </c:pt>
                <c:pt idx="53823">
                  <c:v>1392.0</c:v>
                </c:pt>
                <c:pt idx="53824">
                  <c:v>1392.0</c:v>
                </c:pt>
                <c:pt idx="53825">
                  <c:v>1392.0</c:v>
                </c:pt>
                <c:pt idx="53826">
                  <c:v>1392.0</c:v>
                </c:pt>
                <c:pt idx="53827">
                  <c:v>1392.0</c:v>
                </c:pt>
                <c:pt idx="53828">
                  <c:v>1392.0</c:v>
                </c:pt>
                <c:pt idx="53829">
                  <c:v>1392.0</c:v>
                </c:pt>
                <c:pt idx="53830">
                  <c:v>1392.0</c:v>
                </c:pt>
                <c:pt idx="53831">
                  <c:v>1392.0</c:v>
                </c:pt>
                <c:pt idx="53832">
                  <c:v>1392.0</c:v>
                </c:pt>
                <c:pt idx="53833">
                  <c:v>1392.0</c:v>
                </c:pt>
                <c:pt idx="53834">
                  <c:v>1392.0</c:v>
                </c:pt>
                <c:pt idx="53835">
                  <c:v>1392.0</c:v>
                </c:pt>
                <c:pt idx="53836">
                  <c:v>1392.0</c:v>
                </c:pt>
                <c:pt idx="53837">
                  <c:v>1392.0</c:v>
                </c:pt>
                <c:pt idx="53838">
                  <c:v>1392.0</c:v>
                </c:pt>
                <c:pt idx="53839">
                  <c:v>1392.0</c:v>
                </c:pt>
                <c:pt idx="53840">
                  <c:v>1392.0</c:v>
                </c:pt>
                <c:pt idx="53841">
                  <c:v>1392.0</c:v>
                </c:pt>
                <c:pt idx="53842">
                  <c:v>1392.0</c:v>
                </c:pt>
                <c:pt idx="53843">
                  <c:v>1392.0</c:v>
                </c:pt>
                <c:pt idx="53844">
                  <c:v>1392.0</c:v>
                </c:pt>
                <c:pt idx="53845">
                  <c:v>1392.0</c:v>
                </c:pt>
                <c:pt idx="53846">
                  <c:v>1392.0</c:v>
                </c:pt>
                <c:pt idx="53847">
                  <c:v>1392.0</c:v>
                </c:pt>
                <c:pt idx="53848">
                  <c:v>1392.0</c:v>
                </c:pt>
                <c:pt idx="53849">
                  <c:v>1392.0</c:v>
                </c:pt>
                <c:pt idx="53850">
                  <c:v>1392.0</c:v>
                </c:pt>
                <c:pt idx="53851">
                  <c:v>1392.0</c:v>
                </c:pt>
                <c:pt idx="53852">
                  <c:v>1392.0</c:v>
                </c:pt>
                <c:pt idx="53853">
                  <c:v>1392.0</c:v>
                </c:pt>
                <c:pt idx="53854">
                  <c:v>1392.0</c:v>
                </c:pt>
                <c:pt idx="53855">
                  <c:v>1392.0</c:v>
                </c:pt>
                <c:pt idx="53856">
                  <c:v>1392.0</c:v>
                </c:pt>
                <c:pt idx="53857">
                  <c:v>1392.0</c:v>
                </c:pt>
                <c:pt idx="53858">
                  <c:v>1392.0</c:v>
                </c:pt>
                <c:pt idx="53859">
                  <c:v>1392.0</c:v>
                </c:pt>
                <c:pt idx="53860">
                  <c:v>1392.0</c:v>
                </c:pt>
                <c:pt idx="53861">
                  <c:v>1392.0</c:v>
                </c:pt>
                <c:pt idx="53862">
                  <c:v>1392.0</c:v>
                </c:pt>
                <c:pt idx="53863">
                  <c:v>1392.0</c:v>
                </c:pt>
                <c:pt idx="53864">
                  <c:v>1392.0</c:v>
                </c:pt>
                <c:pt idx="53865">
                  <c:v>1392.0</c:v>
                </c:pt>
                <c:pt idx="53866">
                  <c:v>1392.0</c:v>
                </c:pt>
                <c:pt idx="53867">
                  <c:v>1392.0</c:v>
                </c:pt>
                <c:pt idx="53868">
                  <c:v>1392.0</c:v>
                </c:pt>
                <c:pt idx="53869">
                  <c:v>1392.0</c:v>
                </c:pt>
                <c:pt idx="53870">
                  <c:v>1392.0</c:v>
                </c:pt>
                <c:pt idx="53871">
                  <c:v>1392.0</c:v>
                </c:pt>
                <c:pt idx="53872">
                  <c:v>1392.0</c:v>
                </c:pt>
                <c:pt idx="53873">
                  <c:v>1392.0</c:v>
                </c:pt>
                <c:pt idx="53874">
                  <c:v>1392.0</c:v>
                </c:pt>
                <c:pt idx="53875">
                  <c:v>1392.0</c:v>
                </c:pt>
                <c:pt idx="53876">
                  <c:v>1392.0</c:v>
                </c:pt>
                <c:pt idx="53877">
                  <c:v>1392.0</c:v>
                </c:pt>
                <c:pt idx="53878">
                  <c:v>1392.0</c:v>
                </c:pt>
                <c:pt idx="53879">
                  <c:v>1392.0</c:v>
                </c:pt>
                <c:pt idx="53880">
                  <c:v>1392.0</c:v>
                </c:pt>
                <c:pt idx="53881">
                  <c:v>1392.0</c:v>
                </c:pt>
                <c:pt idx="53882">
                  <c:v>1392.0</c:v>
                </c:pt>
                <c:pt idx="53883">
                  <c:v>1392.0</c:v>
                </c:pt>
                <c:pt idx="53884">
                  <c:v>1392.0</c:v>
                </c:pt>
                <c:pt idx="53885">
                  <c:v>1392.0</c:v>
                </c:pt>
                <c:pt idx="53886">
                  <c:v>1392.0</c:v>
                </c:pt>
                <c:pt idx="53887">
                  <c:v>1392.0</c:v>
                </c:pt>
                <c:pt idx="53888">
                  <c:v>1392.0</c:v>
                </c:pt>
                <c:pt idx="53889">
                  <c:v>1392.0</c:v>
                </c:pt>
                <c:pt idx="53890">
                  <c:v>1392.0</c:v>
                </c:pt>
                <c:pt idx="53891">
                  <c:v>1392.0</c:v>
                </c:pt>
                <c:pt idx="53892">
                  <c:v>1392.0</c:v>
                </c:pt>
                <c:pt idx="53893">
                  <c:v>1392.0</c:v>
                </c:pt>
                <c:pt idx="53894">
                  <c:v>1392.0</c:v>
                </c:pt>
                <c:pt idx="53895">
                  <c:v>1392.0</c:v>
                </c:pt>
                <c:pt idx="53896">
                  <c:v>1392.0</c:v>
                </c:pt>
                <c:pt idx="53897">
                  <c:v>1392.0</c:v>
                </c:pt>
                <c:pt idx="53898">
                  <c:v>1392.0</c:v>
                </c:pt>
                <c:pt idx="53899">
                  <c:v>1392.0</c:v>
                </c:pt>
                <c:pt idx="53900">
                  <c:v>1392.0</c:v>
                </c:pt>
                <c:pt idx="53901">
                  <c:v>1392.0</c:v>
                </c:pt>
                <c:pt idx="53902">
                  <c:v>1392.0</c:v>
                </c:pt>
                <c:pt idx="53903">
                  <c:v>1392.0</c:v>
                </c:pt>
                <c:pt idx="53904">
                  <c:v>1392.0</c:v>
                </c:pt>
                <c:pt idx="53905">
                  <c:v>1392.0</c:v>
                </c:pt>
                <c:pt idx="53906">
                  <c:v>1392.0</c:v>
                </c:pt>
                <c:pt idx="53907">
                  <c:v>1392.0</c:v>
                </c:pt>
                <c:pt idx="53908">
                  <c:v>1392.0</c:v>
                </c:pt>
                <c:pt idx="53909">
                  <c:v>1392.0</c:v>
                </c:pt>
                <c:pt idx="53910">
                  <c:v>1392.0</c:v>
                </c:pt>
                <c:pt idx="53911">
                  <c:v>1392.0</c:v>
                </c:pt>
                <c:pt idx="53912">
                  <c:v>1392.0</c:v>
                </c:pt>
                <c:pt idx="53913">
                  <c:v>1392.0</c:v>
                </c:pt>
                <c:pt idx="53914">
                  <c:v>1392.0</c:v>
                </c:pt>
                <c:pt idx="53915">
                  <c:v>1392.0</c:v>
                </c:pt>
                <c:pt idx="53916">
                  <c:v>1392.0</c:v>
                </c:pt>
                <c:pt idx="53917">
                  <c:v>1392.0</c:v>
                </c:pt>
                <c:pt idx="53918">
                  <c:v>1392.0</c:v>
                </c:pt>
                <c:pt idx="53919">
                  <c:v>1392.0</c:v>
                </c:pt>
                <c:pt idx="53920">
                  <c:v>1392.0</c:v>
                </c:pt>
                <c:pt idx="53921">
                  <c:v>1392.0</c:v>
                </c:pt>
                <c:pt idx="53922">
                  <c:v>1392.0</c:v>
                </c:pt>
                <c:pt idx="53923">
                  <c:v>1392.0</c:v>
                </c:pt>
                <c:pt idx="53924">
                  <c:v>1392.0</c:v>
                </c:pt>
                <c:pt idx="53925">
                  <c:v>1392.0</c:v>
                </c:pt>
                <c:pt idx="53926">
                  <c:v>1392.0</c:v>
                </c:pt>
                <c:pt idx="53927">
                  <c:v>1392.0</c:v>
                </c:pt>
                <c:pt idx="53928">
                  <c:v>1392.0</c:v>
                </c:pt>
                <c:pt idx="53929">
                  <c:v>1392.0</c:v>
                </c:pt>
                <c:pt idx="53930">
                  <c:v>1392.0</c:v>
                </c:pt>
                <c:pt idx="53931">
                  <c:v>1392.0</c:v>
                </c:pt>
                <c:pt idx="53932">
                  <c:v>1392.0</c:v>
                </c:pt>
                <c:pt idx="53933">
                  <c:v>1392.0</c:v>
                </c:pt>
                <c:pt idx="53934">
                  <c:v>1392.0</c:v>
                </c:pt>
                <c:pt idx="53935">
                  <c:v>1392.0</c:v>
                </c:pt>
                <c:pt idx="53936">
                  <c:v>1392.0</c:v>
                </c:pt>
                <c:pt idx="53937">
                  <c:v>1392.0</c:v>
                </c:pt>
                <c:pt idx="53938">
                  <c:v>1392.0</c:v>
                </c:pt>
                <c:pt idx="53939">
                  <c:v>1392.0</c:v>
                </c:pt>
                <c:pt idx="53940">
                  <c:v>1392.0</c:v>
                </c:pt>
                <c:pt idx="53941">
                  <c:v>1392.0</c:v>
                </c:pt>
                <c:pt idx="53942">
                  <c:v>1392.0</c:v>
                </c:pt>
                <c:pt idx="53943">
                  <c:v>1392.0</c:v>
                </c:pt>
                <c:pt idx="53944">
                  <c:v>1392.0</c:v>
                </c:pt>
                <c:pt idx="53945">
                  <c:v>1392.0</c:v>
                </c:pt>
                <c:pt idx="53946">
                  <c:v>1392.0</c:v>
                </c:pt>
                <c:pt idx="53947">
                  <c:v>1392.0</c:v>
                </c:pt>
                <c:pt idx="53948">
                  <c:v>1392.0</c:v>
                </c:pt>
                <c:pt idx="53949">
                  <c:v>1392.0</c:v>
                </c:pt>
                <c:pt idx="53950">
                  <c:v>1392.0</c:v>
                </c:pt>
                <c:pt idx="53951">
                  <c:v>1392.0</c:v>
                </c:pt>
                <c:pt idx="53952">
                  <c:v>1392.0</c:v>
                </c:pt>
                <c:pt idx="53953">
                  <c:v>1392.0</c:v>
                </c:pt>
                <c:pt idx="53954">
                  <c:v>1392.0</c:v>
                </c:pt>
                <c:pt idx="53955">
                  <c:v>1392.0</c:v>
                </c:pt>
                <c:pt idx="53956">
                  <c:v>1392.0</c:v>
                </c:pt>
                <c:pt idx="53957">
                  <c:v>1392.0</c:v>
                </c:pt>
                <c:pt idx="53958">
                  <c:v>1392.0</c:v>
                </c:pt>
                <c:pt idx="53959">
                  <c:v>1392.0</c:v>
                </c:pt>
                <c:pt idx="53960">
                  <c:v>1392.0</c:v>
                </c:pt>
                <c:pt idx="53961">
                  <c:v>1392.0</c:v>
                </c:pt>
                <c:pt idx="53962">
                  <c:v>1392.0</c:v>
                </c:pt>
                <c:pt idx="53963">
                  <c:v>1392.0</c:v>
                </c:pt>
                <c:pt idx="53964">
                  <c:v>1392.0</c:v>
                </c:pt>
                <c:pt idx="53965">
                  <c:v>1392.0</c:v>
                </c:pt>
                <c:pt idx="53966">
                  <c:v>1392.0</c:v>
                </c:pt>
                <c:pt idx="53967">
                  <c:v>1392.0</c:v>
                </c:pt>
                <c:pt idx="53968">
                  <c:v>1392.0</c:v>
                </c:pt>
                <c:pt idx="53969">
                  <c:v>1392.0</c:v>
                </c:pt>
                <c:pt idx="53970">
                  <c:v>1392.0</c:v>
                </c:pt>
                <c:pt idx="53971">
                  <c:v>1392.0</c:v>
                </c:pt>
                <c:pt idx="53972">
                  <c:v>1392.0</c:v>
                </c:pt>
                <c:pt idx="53973">
                  <c:v>1392.0</c:v>
                </c:pt>
                <c:pt idx="53974">
                  <c:v>1392.0</c:v>
                </c:pt>
                <c:pt idx="53975">
                  <c:v>1392.0</c:v>
                </c:pt>
                <c:pt idx="53976">
                  <c:v>1392.0</c:v>
                </c:pt>
                <c:pt idx="53977">
                  <c:v>1392.0</c:v>
                </c:pt>
                <c:pt idx="53978">
                  <c:v>1392.0</c:v>
                </c:pt>
                <c:pt idx="53979">
                  <c:v>1392.0</c:v>
                </c:pt>
                <c:pt idx="53980">
                  <c:v>1392.0</c:v>
                </c:pt>
                <c:pt idx="53981">
                  <c:v>1392.0</c:v>
                </c:pt>
                <c:pt idx="53982">
                  <c:v>1392.0</c:v>
                </c:pt>
                <c:pt idx="53983">
                  <c:v>1392.0</c:v>
                </c:pt>
                <c:pt idx="53984">
                  <c:v>1392.0</c:v>
                </c:pt>
                <c:pt idx="53985">
                  <c:v>1392.0</c:v>
                </c:pt>
                <c:pt idx="53986">
                  <c:v>1392.0</c:v>
                </c:pt>
                <c:pt idx="53987">
                  <c:v>1392.0</c:v>
                </c:pt>
                <c:pt idx="53988">
                  <c:v>1392.0</c:v>
                </c:pt>
                <c:pt idx="53989">
                  <c:v>1392.0</c:v>
                </c:pt>
                <c:pt idx="53990">
                  <c:v>1392.0</c:v>
                </c:pt>
                <c:pt idx="53991">
                  <c:v>1392.0</c:v>
                </c:pt>
                <c:pt idx="53992">
                  <c:v>1392.0</c:v>
                </c:pt>
                <c:pt idx="53993">
                  <c:v>1392.0</c:v>
                </c:pt>
                <c:pt idx="53994">
                  <c:v>1392.0</c:v>
                </c:pt>
                <c:pt idx="53995">
                  <c:v>1392.0</c:v>
                </c:pt>
                <c:pt idx="53996">
                  <c:v>1392.0</c:v>
                </c:pt>
                <c:pt idx="53997">
                  <c:v>1392.0</c:v>
                </c:pt>
                <c:pt idx="53998">
                  <c:v>1392.0</c:v>
                </c:pt>
                <c:pt idx="53999">
                  <c:v>1392.0</c:v>
                </c:pt>
                <c:pt idx="54000">
                  <c:v>1392.0</c:v>
                </c:pt>
                <c:pt idx="54001">
                  <c:v>1392.0</c:v>
                </c:pt>
                <c:pt idx="54002">
                  <c:v>1392.0</c:v>
                </c:pt>
                <c:pt idx="54003">
                  <c:v>1392.0</c:v>
                </c:pt>
                <c:pt idx="54004">
                  <c:v>1392.0</c:v>
                </c:pt>
                <c:pt idx="54005">
                  <c:v>1392.0</c:v>
                </c:pt>
                <c:pt idx="54006">
                  <c:v>1392.0</c:v>
                </c:pt>
                <c:pt idx="54007">
                  <c:v>1392.0</c:v>
                </c:pt>
                <c:pt idx="54008">
                  <c:v>1392.0</c:v>
                </c:pt>
                <c:pt idx="54009">
                  <c:v>1392.0</c:v>
                </c:pt>
                <c:pt idx="54010">
                  <c:v>1392.0</c:v>
                </c:pt>
                <c:pt idx="54011">
                  <c:v>1392.0</c:v>
                </c:pt>
                <c:pt idx="54012">
                  <c:v>1392.0</c:v>
                </c:pt>
                <c:pt idx="54013">
                  <c:v>1392.0</c:v>
                </c:pt>
                <c:pt idx="54014">
                  <c:v>1392.0</c:v>
                </c:pt>
                <c:pt idx="54015">
                  <c:v>1392.0</c:v>
                </c:pt>
                <c:pt idx="54016">
                  <c:v>1392.0</c:v>
                </c:pt>
                <c:pt idx="54017">
                  <c:v>1392.0</c:v>
                </c:pt>
                <c:pt idx="54018">
                  <c:v>1392.0</c:v>
                </c:pt>
                <c:pt idx="54019">
                  <c:v>1392.0</c:v>
                </c:pt>
                <c:pt idx="54020">
                  <c:v>1392.0</c:v>
                </c:pt>
                <c:pt idx="54021">
                  <c:v>1392.0</c:v>
                </c:pt>
                <c:pt idx="54022">
                  <c:v>1392.0</c:v>
                </c:pt>
                <c:pt idx="54023">
                  <c:v>1392.0</c:v>
                </c:pt>
                <c:pt idx="54024">
                  <c:v>1392.0</c:v>
                </c:pt>
                <c:pt idx="54025">
                  <c:v>1392.0</c:v>
                </c:pt>
                <c:pt idx="54026">
                  <c:v>1392.0</c:v>
                </c:pt>
                <c:pt idx="54027">
                  <c:v>1392.0</c:v>
                </c:pt>
                <c:pt idx="54028">
                  <c:v>1392.0</c:v>
                </c:pt>
                <c:pt idx="54029">
                  <c:v>1392.0</c:v>
                </c:pt>
                <c:pt idx="54030">
                  <c:v>1392.0</c:v>
                </c:pt>
                <c:pt idx="54031">
                  <c:v>1392.0</c:v>
                </c:pt>
                <c:pt idx="54032">
                  <c:v>1392.0</c:v>
                </c:pt>
                <c:pt idx="54033">
                  <c:v>1392.0</c:v>
                </c:pt>
                <c:pt idx="54034">
                  <c:v>1392.0</c:v>
                </c:pt>
                <c:pt idx="54035">
                  <c:v>1392.0</c:v>
                </c:pt>
                <c:pt idx="54036">
                  <c:v>1392.0</c:v>
                </c:pt>
                <c:pt idx="54037">
                  <c:v>1392.0</c:v>
                </c:pt>
                <c:pt idx="54038">
                  <c:v>1392.0</c:v>
                </c:pt>
                <c:pt idx="54039">
                  <c:v>1392.0</c:v>
                </c:pt>
                <c:pt idx="54040">
                  <c:v>1392.0</c:v>
                </c:pt>
                <c:pt idx="54041">
                  <c:v>1392.0</c:v>
                </c:pt>
                <c:pt idx="54042">
                  <c:v>1392.0</c:v>
                </c:pt>
                <c:pt idx="54043">
                  <c:v>1392.0</c:v>
                </c:pt>
                <c:pt idx="54044">
                  <c:v>1392.0</c:v>
                </c:pt>
                <c:pt idx="54045">
                  <c:v>1392.0</c:v>
                </c:pt>
                <c:pt idx="54046">
                  <c:v>1392.0</c:v>
                </c:pt>
                <c:pt idx="54047">
                  <c:v>1392.0</c:v>
                </c:pt>
                <c:pt idx="54048">
                  <c:v>1392.0</c:v>
                </c:pt>
                <c:pt idx="54049">
                  <c:v>1392.0</c:v>
                </c:pt>
                <c:pt idx="54050">
                  <c:v>1392.0</c:v>
                </c:pt>
                <c:pt idx="54051">
                  <c:v>1392.0</c:v>
                </c:pt>
                <c:pt idx="54052">
                  <c:v>1392.0</c:v>
                </c:pt>
                <c:pt idx="54053">
                  <c:v>1392.0</c:v>
                </c:pt>
                <c:pt idx="54054">
                  <c:v>1392.0</c:v>
                </c:pt>
                <c:pt idx="54055">
                  <c:v>1392.0</c:v>
                </c:pt>
                <c:pt idx="54056">
                  <c:v>1392.0</c:v>
                </c:pt>
                <c:pt idx="54057">
                  <c:v>1392.0</c:v>
                </c:pt>
                <c:pt idx="54058">
                  <c:v>1392.0</c:v>
                </c:pt>
                <c:pt idx="54059">
                  <c:v>1392.0</c:v>
                </c:pt>
                <c:pt idx="54060">
                  <c:v>1392.0</c:v>
                </c:pt>
                <c:pt idx="54061">
                  <c:v>1392.0</c:v>
                </c:pt>
                <c:pt idx="54062">
                  <c:v>1392.0</c:v>
                </c:pt>
                <c:pt idx="54063">
                  <c:v>1392.0</c:v>
                </c:pt>
                <c:pt idx="54064">
                  <c:v>1392.0</c:v>
                </c:pt>
                <c:pt idx="54065">
                  <c:v>1392.0</c:v>
                </c:pt>
                <c:pt idx="54066">
                  <c:v>1392.0</c:v>
                </c:pt>
                <c:pt idx="54067">
                  <c:v>1392.0</c:v>
                </c:pt>
                <c:pt idx="54068">
                  <c:v>1392.0</c:v>
                </c:pt>
                <c:pt idx="54069">
                  <c:v>1392.0</c:v>
                </c:pt>
                <c:pt idx="54070">
                  <c:v>1392.0</c:v>
                </c:pt>
                <c:pt idx="54071">
                  <c:v>1392.0</c:v>
                </c:pt>
                <c:pt idx="54072">
                  <c:v>1392.0</c:v>
                </c:pt>
                <c:pt idx="54073">
                  <c:v>1392.0</c:v>
                </c:pt>
                <c:pt idx="54074">
                  <c:v>1392.0</c:v>
                </c:pt>
                <c:pt idx="54075">
                  <c:v>1392.0</c:v>
                </c:pt>
                <c:pt idx="54076">
                  <c:v>1392.0</c:v>
                </c:pt>
                <c:pt idx="54077">
                  <c:v>1392.0</c:v>
                </c:pt>
                <c:pt idx="54078">
                  <c:v>1392.0</c:v>
                </c:pt>
                <c:pt idx="54079">
                  <c:v>1392.0</c:v>
                </c:pt>
                <c:pt idx="54080">
                  <c:v>1392.0</c:v>
                </c:pt>
                <c:pt idx="54081">
                  <c:v>1392.0</c:v>
                </c:pt>
                <c:pt idx="54082">
                  <c:v>1392.0</c:v>
                </c:pt>
                <c:pt idx="54083">
                  <c:v>1392.0</c:v>
                </c:pt>
                <c:pt idx="54084">
                  <c:v>1392.0</c:v>
                </c:pt>
                <c:pt idx="54085">
                  <c:v>1392.0</c:v>
                </c:pt>
                <c:pt idx="54086">
                  <c:v>1392.0</c:v>
                </c:pt>
                <c:pt idx="54087">
                  <c:v>1392.0</c:v>
                </c:pt>
                <c:pt idx="54088">
                  <c:v>1392.0</c:v>
                </c:pt>
                <c:pt idx="54089">
                  <c:v>1392.0</c:v>
                </c:pt>
                <c:pt idx="54090">
                  <c:v>1392.0</c:v>
                </c:pt>
                <c:pt idx="54091">
                  <c:v>1392.0</c:v>
                </c:pt>
                <c:pt idx="54092">
                  <c:v>1392.0</c:v>
                </c:pt>
                <c:pt idx="54093">
                  <c:v>1392.0</c:v>
                </c:pt>
                <c:pt idx="54094">
                  <c:v>1392.0</c:v>
                </c:pt>
                <c:pt idx="54095">
                  <c:v>1392.0</c:v>
                </c:pt>
                <c:pt idx="54096">
                  <c:v>1392.0</c:v>
                </c:pt>
                <c:pt idx="54097">
                  <c:v>1392.0</c:v>
                </c:pt>
                <c:pt idx="54098">
                  <c:v>1392.0</c:v>
                </c:pt>
                <c:pt idx="54099">
                  <c:v>1392.0</c:v>
                </c:pt>
                <c:pt idx="54100">
                  <c:v>1392.0</c:v>
                </c:pt>
                <c:pt idx="54101">
                  <c:v>1392.0</c:v>
                </c:pt>
                <c:pt idx="54102">
                  <c:v>1392.0</c:v>
                </c:pt>
                <c:pt idx="54103">
                  <c:v>1392.0</c:v>
                </c:pt>
                <c:pt idx="54104">
                  <c:v>1392.0</c:v>
                </c:pt>
                <c:pt idx="54105">
                  <c:v>1392.0</c:v>
                </c:pt>
                <c:pt idx="54106">
                  <c:v>1392.0</c:v>
                </c:pt>
                <c:pt idx="54107">
                  <c:v>1392.0</c:v>
                </c:pt>
                <c:pt idx="54108">
                  <c:v>1392.0</c:v>
                </c:pt>
                <c:pt idx="54109">
                  <c:v>1392.0</c:v>
                </c:pt>
                <c:pt idx="54110">
                  <c:v>1392.0</c:v>
                </c:pt>
                <c:pt idx="54111">
                  <c:v>1392.0</c:v>
                </c:pt>
                <c:pt idx="54112">
                  <c:v>1392.0</c:v>
                </c:pt>
                <c:pt idx="54113">
                  <c:v>1392.0</c:v>
                </c:pt>
                <c:pt idx="54114">
                  <c:v>1392.0</c:v>
                </c:pt>
                <c:pt idx="54115">
                  <c:v>1392.0</c:v>
                </c:pt>
                <c:pt idx="54116">
                  <c:v>1392.0</c:v>
                </c:pt>
                <c:pt idx="54117">
                  <c:v>1392.0</c:v>
                </c:pt>
                <c:pt idx="54118">
                  <c:v>1392.0</c:v>
                </c:pt>
                <c:pt idx="54119">
                  <c:v>1392.0</c:v>
                </c:pt>
                <c:pt idx="54120">
                  <c:v>1392.0</c:v>
                </c:pt>
                <c:pt idx="54121">
                  <c:v>1392.0</c:v>
                </c:pt>
                <c:pt idx="54122">
                  <c:v>1392.0</c:v>
                </c:pt>
                <c:pt idx="54123">
                  <c:v>1392.0</c:v>
                </c:pt>
                <c:pt idx="54124">
                  <c:v>1392.0</c:v>
                </c:pt>
                <c:pt idx="54125">
                  <c:v>1392.0</c:v>
                </c:pt>
                <c:pt idx="54126">
                  <c:v>1392.0</c:v>
                </c:pt>
                <c:pt idx="54127">
                  <c:v>1392.0</c:v>
                </c:pt>
                <c:pt idx="54128">
                  <c:v>1392.0</c:v>
                </c:pt>
                <c:pt idx="54129">
                  <c:v>1392.0</c:v>
                </c:pt>
                <c:pt idx="54130">
                  <c:v>1392.0</c:v>
                </c:pt>
                <c:pt idx="54131">
                  <c:v>1392.0</c:v>
                </c:pt>
                <c:pt idx="54132">
                  <c:v>1392.0</c:v>
                </c:pt>
                <c:pt idx="54133">
                  <c:v>1392.0</c:v>
                </c:pt>
                <c:pt idx="54134">
                  <c:v>1392.0</c:v>
                </c:pt>
                <c:pt idx="54135">
                  <c:v>1392.0</c:v>
                </c:pt>
                <c:pt idx="54136">
                  <c:v>1392.0</c:v>
                </c:pt>
                <c:pt idx="54137">
                  <c:v>1392.0</c:v>
                </c:pt>
                <c:pt idx="54138">
                  <c:v>1392.0</c:v>
                </c:pt>
                <c:pt idx="54139">
                  <c:v>1392.0</c:v>
                </c:pt>
                <c:pt idx="54140">
                  <c:v>1392.0</c:v>
                </c:pt>
                <c:pt idx="54141">
                  <c:v>1392.0</c:v>
                </c:pt>
                <c:pt idx="54142">
                  <c:v>1392.0</c:v>
                </c:pt>
                <c:pt idx="54143">
                  <c:v>1392.0</c:v>
                </c:pt>
                <c:pt idx="54144">
                  <c:v>1392.0</c:v>
                </c:pt>
                <c:pt idx="54145">
                  <c:v>1392.0</c:v>
                </c:pt>
                <c:pt idx="54146">
                  <c:v>1392.0</c:v>
                </c:pt>
                <c:pt idx="54147">
                  <c:v>1392.0</c:v>
                </c:pt>
                <c:pt idx="54148">
                  <c:v>1392.0</c:v>
                </c:pt>
                <c:pt idx="54149">
                  <c:v>1392.0</c:v>
                </c:pt>
                <c:pt idx="54150">
                  <c:v>1392.0</c:v>
                </c:pt>
                <c:pt idx="54151">
                  <c:v>1392.0</c:v>
                </c:pt>
                <c:pt idx="54152">
                  <c:v>1392.0</c:v>
                </c:pt>
                <c:pt idx="54153">
                  <c:v>1392.0</c:v>
                </c:pt>
                <c:pt idx="54154">
                  <c:v>1392.0</c:v>
                </c:pt>
                <c:pt idx="54155">
                  <c:v>1392.0</c:v>
                </c:pt>
                <c:pt idx="54156">
                  <c:v>1392.0</c:v>
                </c:pt>
                <c:pt idx="54157">
                  <c:v>1392.0</c:v>
                </c:pt>
                <c:pt idx="54158">
                  <c:v>1392.0</c:v>
                </c:pt>
                <c:pt idx="54159">
                  <c:v>1392.0</c:v>
                </c:pt>
                <c:pt idx="54160">
                  <c:v>1392.0</c:v>
                </c:pt>
                <c:pt idx="54161">
                  <c:v>1392.0</c:v>
                </c:pt>
                <c:pt idx="54162">
                  <c:v>1392.0</c:v>
                </c:pt>
                <c:pt idx="54163">
                  <c:v>1392.0</c:v>
                </c:pt>
                <c:pt idx="54164">
                  <c:v>1392.0</c:v>
                </c:pt>
                <c:pt idx="54165">
                  <c:v>1392.0</c:v>
                </c:pt>
                <c:pt idx="54166">
                  <c:v>1392.0</c:v>
                </c:pt>
                <c:pt idx="54167">
                  <c:v>1392.0</c:v>
                </c:pt>
                <c:pt idx="54168">
                  <c:v>1392.0</c:v>
                </c:pt>
                <c:pt idx="54169">
                  <c:v>1392.0</c:v>
                </c:pt>
                <c:pt idx="54170">
                  <c:v>1392.0</c:v>
                </c:pt>
                <c:pt idx="54171">
                  <c:v>1392.0</c:v>
                </c:pt>
                <c:pt idx="54172">
                  <c:v>1392.0</c:v>
                </c:pt>
                <c:pt idx="54173">
                  <c:v>1392.0</c:v>
                </c:pt>
                <c:pt idx="54174">
                  <c:v>1392.0</c:v>
                </c:pt>
                <c:pt idx="54175">
                  <c:v>1392.0</c:v>
                </c:pt>
                <c:pt idx="54176">
                  <c:v>1392.0</c:v>
                </c:pt>
                <c:pt idx="54177">
                  <c:v>1392.0</c:v>
                </c:pt>
                <c:pt idx="54178">
                  <c:v>1392.0</c:v>
                </c:pt>
                <c:pt idx="54179">
                  <c:v>1392.0</c:v>
                </c:pt>
                <c:pt idx="54180">
                  <c:v>1392.0</c:v>
                </c:pt>
                <c:pt idx="54181">
                  <c:v>1392.0</c:v>
                </c:pt>
                <c:pt idx="54182">
                  <c:v>1392.0</c:v>
                </c:pt>
                <c:pt idx="54183">
                  <c:v>1392.0</c:v>
                </c:pt>
                <c:pt idx="54184">
                  <c:v>1392.0</c:v>
                </c:pt>
                <c:pt idx="54185">
                  <c:v>1392.0</c:v>
                </c:pt>
                <c:pt idx="54186">
                  <c:v>1392.0</c:v>
                </c:pt>
                <c:pt idx="54187">
                  <c:v>1392.0</c:v>
                </c:pt>
                <c:pt idx="54188">
                  <c:v>1392.0</c:v>
                </c:pt>
                <c:pt idx="54189">
                  <c:v>1392.0</c:v>
                </c:pt>
                <c:pt idx="54190">
                  <c:v>1392.0</c:v>
                </c:pt>
                <c:pt idx="54191">
                  <c:v>1392.0</c:v>
                </c:pt>
                <c:pt idx="54192">
                  <c:v>1392.0</c:v>
                </c:pt>
                <c:pt idx="54193">
                  <c:v>1392.0</c:v>
                </c:pt>
                <c:pt idx="54194">
                  <c:v>1392.0</c:v>
                </c:pt>
                <c:pt idx="54195">
                  <c:v>1392.0</c:v>
                </c:pt>
                <c:pt idx="54196">
                  <c:v>1392.0</c:v>
                </c:pt>
                <c:pt idx="54197">
                  <c:v>1392.0</c:v>
                </c:pt>
                <c:pt idx="54198">
                  <c:v>1392.0</c:v>
                </c:pt>
                <c:pt idx="54199">
                  <c:v>1392.0</c:v>
                </c:pt>
                <c:pt idx="54200">
                  <c:v>1392.0</c:v>
                </c:pt>
                <c:pt idx="54201">
                  <c:v>1392.0</c:v>
                </c:pt>
                <c:pt idx="54202">
                  <c:v>1392.0</c:v>
                </c:pt>
                <c:pt idx="54203">
                  <c:v>1392.0</c:v>
                </c:pt>
                <c:pt idx="54204">
                  <c:v>1392.0</c:v>
                </c:pt>
                <c:pt idx="54205">
                  <c:v>1392.0</c:v>
                </c:pt>
                <c:pt idx="54206">
                  <c:v>1392.0</c:v>
                </c:pt>
                <c:pt idx="54207">
                  <c:v>1392.0</c:v>
                </c:pt>
                <c:pt idx="54208">
                  <c:v>1392.0</c:v>
                </c:pt>
                <c:pt idx="54209">
                  <c:v>1392.0</c:v>
                </c:pt>
                <c:pt idx="54210">
                  <c:v>1392.0</c:v>
                </c:pt>
                <c:pt idx="54211">
                  <c:v>1392.0</c:v>
                </c:pt>
                <c:pt idx="54212">
                  <c:v>1392.0</c:v>
                </c:pt>
                <c:pt idx="54213">
                  <c:v>1392.0</c:v>
                </c:pt>
                <c:pt idx="54214">
                  <c:v>1392.0</c:v>
                </c:pt>
                <c:pt idx="54215">
                  <c:v>1392.0</c:v>
                </c:pt>
                <c:pt idx="54216">
                  <c:v>1392.0</c:v>
                </c:pt>
                <c:pt idx="54217">
                  <c:v>1392.0</c:v>
                </c:pt>
                <c:pt idx="54218">
                  <c:v>1392.0</c:v>
                </c:pt>
                <c:pt idx="54219">
                  <c:v>1392.0</c:v>
                </c:pt>
                <c:pt idx="54220">
                  <c:v>1392.0</c:v>
                </c:pt>
                <c:pt idx="54221">
                  <c:v>1392.0</c:v>
                </c:pt>
                <c:pt idx="54222">
                  <c:v>1392.0</c:v>
                </c:pt>
                <c:pt idx="54223">
                  <c:v>1392.0</c:v>
                </c:pt>
                <c:pt idx="54224">
                  <c:v>1392.0</c:v>
                </c:pt>
                <c:pt idx="54225">
                  <c:v>1392.0</c:v>
                </c:pt>
                <c:pt idx="54226">
                  <c:v>1392.0</c:v>
                </c:pt>
                <c:pt idx="54227">
                  <c:v>1392.0</c:v>
                </c:pt>
                <c:pt idx="54228">
                  <c:v>1392.0</c:v>
                </c:pt>
                <c:pt idx="54229">
                  <c:v>1392.0</c:v>
                </c:pt>
                <c:pt idx="54230">
                  <c:v>1392.0</c:v>
                </c:pt>
                <c:pt idx="54231">
                  <c:v>1392.0</c:v>
                </c:pt>
                <c:pt idx="54232">
                  <c:v>1392.0</c:v>
                </c:pt>
                <c:pt idx="54233">
                  <c:v>1392.0</c:v>
                </c:pt>
                <c:pt idx="54234">
                  <c:v>1392.0</c:v>
                </c:pt>
                <c:pt idx="54235">
                  <c:v>1392.0</c:v>
                </c:pt>
                <c:pt idx="54236">
                  <c:v>1392.0</c:v>
                </c:pt>
                <c:pt idx="54237">
                  <c:v>1392.0</c:v>
                </c:pt>
                <c:pt idx="54238">
                  <c:v>1392.0</c:v>
                </c:pt>
                <c:pt idx="54239">
                  <c:v>1392.0</c:v>
                </c:pt>
                <c:pt idx="54240">
                  <c:v>1392.0</c:v>
                </c:pt>
                <c:pt idx="54241">
                  <c:v>1392.0</c:v>
                </c:pt>
                <c:pt idx="54242">
                  <c:v>1392.0</c:v>
                </c:pt>
                <c:pt idx="54243">
                  <c:v>1392.0</c:v>
                </c:pt>
                <c:pt idx="54244">
                  <c:v>1392.0</c:v>
                </c:pt>
                <c:pt idx="54245">
                  <c:v>1392.0</c:v>
                </c:pt>
                <c:pt idx="54246">
                  <c:v>1392.0</c:v>
                </c:pt>
                <c:pt idx="54247">
                  <c:v>1392.0</c:v>
                </c:pt>
                <c:pt idx="54248">
                  <c:v>1392.0</c:v>
                </c:pt>
                <c:pt idx="54249">
                  <c:v>1392.0</c:v>
                </c:pt>
                <c:pt idx="54250">
                  <c:v>1392.0</c:v>
                </c:pt>
                <c:pt idx="54251">
                  <c:v>1392.0</c:v>
                </c:pt>
                <c:pt idx="54252">
                  <c:v>1392.0</c:v>
                </c:pt>
                <c:pt idx="54253">
                  <c:v>1392.0</c:v>
                </c:pt>
                <c:pt idx="54254">
                  <c:v>1392.0</c:v>
                </c:pt>
                <c:pt idx="54255">
                  <c:v>1392.0</c:v>
                </c:pt>
                <c:pt idx="54256">
                  <c:v>1392.0</c:v>
                </c:pt>
                <c:pt idx="54257">
                  <c:v>1392.0</c:v>
                </c:pt>
                <c:pt idx="54258">
                  <c:v>1392.0</c:v>
                </c:pt>
                <c:pt idx="54259">
                  <c:v>1392.0</c:v>
                </c:pt>
                <c:pt idx="54260">
                  <c:v>1392.0</c:v>
                </c:pt>
                <c:pt idx="54261">
                  <c:v>1392.0</c:v>
                </c:pt>
                <c:pt idx="54262">
                  <c:v>1392.0</c:v>
                </c:pt>
                <c:pt idx="54263">
                  <c:v>1392.0</c:v>
                </c:pt>
                <c:pt idx="54264">
                  <c:v>1392.0</c:v>
                </c:pt>
                <c:pt idx="54265">
                  <c:v>1392.0</c:v>
                </c:pt>
                <c:pt idx="54266">
                  <c:v>1392.0</c:v>
                </c:pt>
                <c:pt idx="54267">
                  <c:v>1392.0</c:v>
                </c:pt>
                <c:pt idx="54268">
                  <c:v>1392.0</c:v>
                </c:pt>
                <c:pt idx="54269">
                  <c:v>1392.0</c:v>
                </c:pt>
                <c:pt idx="54270">
                  <c:v>1392.0</c:v>
                </c:pt>
                <c:pt idx="54271">
                  <c:v>1392.0</c:v>
                </c:pt>
                <c:pt idx="54272">
                  <c:v>1392.0</c:v>
                </c:pt>
                <c:pt idx="54273">
                  <c:v>1392.0</c:v>
                </c:pt>
                <c:pt idx="54274">
                  <c:v>1392.0</c:v>
                </c:pt>
                <c:pt idx="54275">
                  <c:v>1392.0</c:v>
                </c:pt>
                <c:pt idx="54276">
                  <c:v>1392.0</c:v>
                </c:pt>
                <c:pt idx="54277">
                  <c:v>1392.0</c:v>
                </c:pt>
                <c:pt idx="54278">
                  <c:v>1392.0</c:v>
                </c:pt>
                <c:pt idx="54279">
                  <c:v>1392.0</c:v>
                </c:pt>
                <c:pt idx="54280">
                  <c:v>1392.0</c:v>
                </c:pt>
                <c:pt idx="54281">
                  <c:v>1392.0</c:v>
                </c:pt>
                <c:pt idx="54282">
                  <c:v>1392.0</c:v>
                </c:pt>
                <c:pt idx="54283">
                  <c:v>1392.0</c:v>
                </c:pt>
                <c:pt idx="54284">
                  <c:v>1392.0</c:v>
                </c:pt>
                <c:pt idx="54285">
                  <c:v>1392.0</c:v>
                </c:pt>
                <c:pt idx="54286">
                  <c:v>1392.0</c:v>
                </c:pt>
                <c:pt idx="54287">
                  <c:v>1392.0</c:v>
                </c:pt>
                <c:pt idx="54288">
                  <c:v>1392.0</c:v>
                </c:pt>
                <c:pt idx="54289">
                  <c:v>1392.0</c:v>
                </c:pt>
                <c:pt idx="54290">
                  <c:v>1392.0</c:v>
                </c:pt>
                <c:pt idx="54291">
                  <c:v>1392.0</c:v>
                </c:pt>
                <c:pt idx="54292">
                  <c:v>1392.0</c:v>
                </c:pt>
                <c:pt idx="54293">
                  <c:v>1392.0</c:v>
                </c:pt>
                <c:pt idx="54294">
                  <c:v>1392.0</c:v>
                </c:pt>
                <c:pt idx="54295">
                  <c:v>1392.0</c:v>
                </c:pt>
                <c:pt idx="54296">
                  <c:v>1392.0</c:v>
                </c:pt>
                <c:pt idx="54297">
                  <c:v>1392.0</c:v>
                </c:pt>
                <c:pt idx="54298">
                  <c:v>1392.0</c:v>
                </c:pt>
                <c:pt idx="54299">
                  <c:v>1392.0</c:v>
                </c:pt>
                <c:pt idx="54300">
                  <c:v>1392.0</c:v>
                </c:pt>
                <c:pt idx="54301">
                  <c:v>1392.0</c:v>
                </c:pt>
                <c:pt idx="54302">
                  <c:v>1392.0</c:v>
                </c:pt>
                <c:pt idx="54303">
                  <c:v>1392.0</c:v>
                </c:pt>
                <c:pt idx="54304">
                  <c:v>1392.0</c:v>
                </c:pt>
                <c:pt idx="54305">
                  <c:v>1392.0</c:v>
                </c:pt>
                <c:pt idx="54306">
                  <c:v>1392.0</c:v>
                </c:pt>
                <c:pt idx="54307">
                  <c:v>1392.0</c:v>
                </c:pt>
                <c:pt idx="54308">
                  <c:v>1392.0</c:v>
                </c:pt>
                <c:pt idx="54309">
                  <c:v>1392.0</c:v>
                </c:pt>
                <c:pt idx="54310">
                  <c:v>1392.0</c:v>
                </c:pt>
                <c:pt idx="54311">
                  <c:v>1392.0</c:v>
                </c:pt>
                <c:pt idx="54312">
                  <c:v>1392.0</c:v>
                </c:pt>
                <c:pt idx="54313">
                  <c:v>1392.0</c:v>
                </c:pt>
                <c:pt idx="54314">
                  <c:v>1392.0</c:v>
                </c:pt>
                <c:pt idx="54315">
                  <c:v>1392.0</c:v>
                </c:pt>
                <c:pt idx="54316">
                  <c:v>1392.0</c:v>
                </c:pt>
                <c:pt idx="54317">
                  <c:v>1392.0</c:v>
                </c:pt>
                <c:pt idx="54318">
                  <c:v>1392.0</c:v>
                </c:pt>
                <c:pt idx="54319">
                  <c:v>1392.0</c:v>
                </c:pt>
                <c:pt idx="54320">
                  <c:v>1392.0</c:v>
                </c:pt>
                <c:pt idx="54321">
                  <c:v>1392.0</c:v>
                </c:pt>
                <c:pt idx="54322">
                  <c:v>1392.0</c:v>
                </c:pt>
                <c:pt idx="54323">
                  <c:v>1392.0</c:v>
                </c:pt>
                <c:pt idx="54324">
                  <c:v>1392.0</c:v>
                </c:pt>
                <c:pt idx="54325">
                  <c:v>1392.0</c:v>
                </c:pt>
                <c:pt idx="54326">
                  <c:v>1392.0</c:v>
                </c:pt>
                <c:pt idx="54327">
                  <c:v>1392.0</c:v>
                </c:pt>
                <c:pt idx="54328">
                  <c:v>1392.0</c:v>
                </c:pt>
                <c:pt idx="54329">
                  <c:v>1392.0</c:v>
                </c:pt>
                <c:pt idx="54330">
                  <c:v>1392.0</c:v>
                </c:pt>
                <c:pt idx="54331">
                  <c:v>1392.0</c:v>
                </c:pt>
                <c:pt idx="54332">
                  <c:v>1392.0</c:v>
                </c:pt>
                <c:pt idx="54333">
                  <c:v>1392.0</c:v>
                </c:pt>
                <c:pt idx="54334">
                  <c:v>1392.0</c:v>
                </c:pt>
                <c:pt idx="54335">
                  <c:v>1392.0</c:v>
                </c:pt>
                <c:pt idx="54336">
                  <c:v>1392.0</c:v>
                </c:pt>
                <c:pt idx="54337">
                  <c:v>1392.0</c:v>
                </c:pt>
                <c:pt idx="54338">
                  <c:v>1392.0</c:v>
                </c:pt>
                <c:pt idx="54339">
                  <c:v>1392.0</c:v>
                </c:pt>
                <c:pt idx="54340">
                  <c:v>1392.0</c:v>
                </c:pt>
                <c:pt idx="54341">
                  <c:v>1392.0</c:v>
                </c:pt>
                <c:pt idx="54342">
                  <c:v>1392.0</c:v>
                </c:pt>
                <c:pt idx="54343">
                  <c:v>1392.0</c:v>
                </c:pt>
                <c:pt idx="54344">
                  <c:v>1392.0</c:v>
                </c:pt>
                <c:pt idx="54345">
                  <c:v>1392.0</c:v>
                </c:pt>
                <c:pt idx="54346">
                  <c:v>1392.0</c:v>
                </c:pt>
                <c:pt idx="54347">
                  <c:v>1392.0</c:v>
                </c:pt>
                <c:pt idx="54348">
                  <c:v>1392.0</c:v>
                </c:pt>
                <c:pt idx="54349">
                  <c:v>1392.0</c:v>
                </c:pt>
                <c:pt idx="54350">
                  <c:v>1392.0</c:v>
                </c:pt>
                <c:pt idx="54351">
                  <c:v>1392.0</c:v>
                </c:pt>
                <c:pt idx="54352">
                  <c:v>1392.0</c:v>
                </c:pt>
                <c:pt idx="54353">
                  <c:v>1392.0</c:v>
                </c:pt>
                <c:pt idx="54354">
                  <c:v>1392.0</c:v>
                </c:pt>
                <c:pt idx="54355">
                  <c:v>1392.0</c:v>
                </c:pt>
                <c:pt idx="54356">
                  <c:v>1392.0</c:v>
                </c:pt>
                <c:pt idx="54357">
                  <c:v>1392.0</c:v>
                </c:pt>
                <c:pt idx="54358">
                  <c:v>1392.0</c:v>
                </c:pt>
                <c:pt idx="54359">
                  <c:v>1392.0</c:v>
                </c:pt>
                <c:pt idx="54360">
                  <c:v>1392.0</c:v>
                </c:pt>
                <c:pt idx="54361">
                  <c:v>1392.0</c:v>
                </c:pt>
                <c:pt idx="54362">
                  <c:v>1392.0</c:v>
                </c:pt>
                <c:pt idx="54363">
                  <c:v>1392.0</c:v>
                </c:pt>
                <c:pt idx="54364">
                  <c:v>1392.0</c:v>
                </c:pt>
                <c:pt idx="54365">
                  <c:v>1392.0</c:v>
                </c:pt>
                <c:pt idx="54366">
                  <c:v>1392.0</c:v>
                </c:pt>
                <c:pt idx="54367">
                  <c:v>1392.0</c:v>
                </c:pt>
                <c:pt idx="54368">
                  <c:v>1392.0</c:v>
                </c:pt>
                <c:pt idx="54369">
                  <c:v>1392.0</c:v>
                </c:pt>
                <c:pt idx="54370">
                  <c:v>1392.0</c:v>
                </c:pt>
                <c:pt idx="54371">
                  <c:v>1392.0</c:v>
                </c:pt>
                <c:pt idx="54372">
                  <c:v>1392.0</c:v>
                </c:pt>
                <c:pt idx="54373">
                  <c:v>1392.0</c:v>
                </c:pt>
                <c:pt idx="54374">
                  <c:v>1392.0</c:v>
                </c:pt>
                <c:pt idx="54375">
                  <c:v>1392.0</c:v>
                </c:pt>
                <c:pt idx="54376">
                  <c:v>1392.0</c:v>
                </c:pt>
                <c:pt idx="54377">
                  <c:v>1392.0</c:v>
                </c:pt>
                <c:pt idx="54378">
                  <c:v>1392.0</c:v>
                </c:pt>
                <c:pt idx="54379">
                  <c:v>1392.0</c:v>
                </c:pt>
                <c:pt idx="54380">
                  <c:v>1392.0</c:v>
                </c:pt>
                <c:pt idx="54381">
                  <c:v>1392.0</c:v>
                </c:pt>
                <c:pt idx="54382">
                  <c:v>1392.0</c:v>
                </c:pt>
                <c:pt idx="54383">
                  <c:v>1392.0</c:v>
                </c:pt>
                <c:pt idx="54384">
                  <c:v>1392.0</c:v>
                </c:pt>
                <c:pt idx="54385">
                  <c:v>1392.0</c:v>
                </c:pt>
                <c:pt idx="54386">
                  <c:v>1392.0</c:v>
                </c:pt>
                <c:pt idx="54387">
                  <c:v>1392.0</c:v>
                </c:pt>
                <c:pt idx="54388">
                  <c:v>1392.0</c:v>
                </c:pt>
                <c:pt idx="54389">
                  <c:v>1392.0</c:v>
                </c:pt>
                <c:pt idx="54390">
                  <c:v>1392.0</c:v>
                </c:pt>
                <c:pt idx="54391">
                  <c:v>1392.0</c:v>
                </c:pt>
                <c:pt idx="54392">
                  <c:v>1392.0</c:v>
                </c:pt>
                <c:pt idx="54393">
                  <c:v>1392.0</c:v>
                </c:pt>
                <c:pt idx="54394">
                  <c:v>1392.0</c:v>
                </c:pt>
                <c:pt idx="54395">
                  <c:v>1392.0</c:v>
                </c:pt>
                <c:pt idx="54396">
                  <c:v>1392.0</c:v>
                </c:pt>
                <c:pt idx="54397">
                  <c:v>1392.0</c:v>
                </c:pt>
                <c:pt idx="54398">
                  <c:v>1392.0</c:v>
                </c:pt>
                <c:pt idx="54399">
                  <c:v>1392.0</c:v>
                </c:pt>
                <c:pt idx="54400">
                  <c:v>1392.0</c:v>
                </c:pt>
                <c:pt idx="54401">
                  <c:v>1392.0</c:v>
                </c:pt>
                <c:pt idx="54402">
                  <c:v>1392.0</c:v>
                </c:pt>
                <c:pt idx="54403">
                  <c:v>1392.0</c:v>
                </c:pt>
                <c:pt idx="54404">
                  <c:v>1392.0</c:v>
                </c:pt>
                <c:pt idx="54405">
                  <c:v>1392.0</c:v>
                </c:pt>
                <c:pt idx="54406">
                  <c:v>1392.0</c:v>
                </c:pt>
                <c:pt idx="54407">
                  <c:v>1392.0</c:v>
                </c:pt>
                <c:pt idx="54408">
                  <c:v>1392.0</c:v>
                </c:pt>
                <c:pt idx="54409">
                  <c:v>1392.0</c:v>
                </c:pt>
                <c:pt idx="54410">
                  <c:v>1392.0</c:v>
                </c:pt>
                <c:pt idx="54411">
                  <c:v>1392.0</c:v>
                </c:pt>
                <c:pt idx="54412">
                  <c:v>1392.0</c:v>
                </c:pt>
                <c:pt idx="54413">
                  <c:v>1392.0</c:v>
                </c:pt>
                <c:pt idx="54414">
                  <c:v>1392.0</c:v>
                </c:pt>
                <c:pt idx="54415">
                  <c:v>1392.0</c:v>
                </c:pt>
                <c:pt idx="54416">
                  <c:v>1392.0</c:v>
                </c:pt>
                <c:pt idx="54417">
                  <c:v>1392.0</c:v>
                </c:pt>
                <c:pt idx="54418">
                  <c:v>1392.0</c:v>
                </c:pt>
                <c:pt idx="54419">
                  <c:v>1392.0</c:v>
                </c:pt>
                <c:pt idx="54420">
                  <c:v>1392.0</c:v>
                </c:pt>
                <c:pt idx="54421">
                  <c:v>1392.0</c:v>
                </c:pt>
                <c:pt idx="54422">
                  <c:v>1392.0</c:v>
                </c:pt>
                <c:pt idx="54423">
                  <c:v>1392.0</c:v>
                </c:pt>
                <c:pt idx="54424">
                  <c:v>1392.0</c:v>
                </c:pt>
                <c:pt idx="54425">
                  <c:v>1392.0</c:v>
                </c:pt>
                <c:pt idx="54426">
                  <c:v>1392.0</c:v>
                </c:pt>
                <c:pt idx="54427">
                  <c:v>1392.0</c:v>
                </c:pt>
                <c:pt idx="54428">
                  <c:v>1392.0</c:v>
                </c:pt>
                <c:pt idx="54429">
                  <c:v>1392.0</c:v>
                </c:pt>
                <c:pt idx="54430">
                  <c:v>1392.0</c:v>
                </c:pt>
                <c:pt idx="54431">
                  <c:v>1392.0</c:v>
                </c:pt>
                <c:pt idx="54432">
                  <c:v>1392.0</c:v>
                </c:pt>
                <c:pt idx="54433">
                  <c:v>1392.0</c:v>
                </c:pt>
                <c:pt idx="54434">
                  <c:v>1392.0</c:v>
                </c:pt>
                <c:pt idx="54435">
                  <c:v>1392.0</c:v>
                </c:pt>
                <c:pt idx="54436">
                  <c:v>1392.0</c:v>
                </c:pt>
                <c:pt idx="54437">
                  <c:v>1392.0</c:v>
                </c:pt>
                <c:pt idx="54438">
                  <c:v>1392.0</c:v>
                </c:pt>
                <c:pt idx="54439">
                  <c:v>1392.0</c:v>
                </c:pt>
                <c:pt idx="54440">
                  <c:v>1392.0</c:v>
                </c:pt>
                <c:pt idx="54441">
                  <c:v>1392.0</c:v>
                </c:pt>
                <c:pt idx="54442">
                  <c:v>1392.0</c:v>
                </c:pt>
                <c:pt idx="54443">
                  <c:v>1392.0</c:v>
                </c:pt>
                <c:pt idx="54444">
                  <c:v>1392.0</c:v>
                </c:pt>
                <c:pt idx="54445">
                  <c:v>1392.0</c:v>
                </c:pt>
                <c:pt idx="54446">
                  <c:v>1392.0</c:v>
                </c:pt>
                <c:pt idx="54447">
                  <c:v>1392.0</c:v>
                </c:pt>
                <c:pt idx="54448">
                  <c:v>1392.0</c:v>
                </c:pt>
                <c:pt idx="54449">
                  <c:v>1392.0</c:v>
                </c:pt>
                <c:pt idx="54450">
                  <c:v>1392.0</c:v>
                </c:pt>
                <c:pt idx="54451">
                  <c:v>1392.0</c:v>
                </c:pt>
                <c:pt idx="54452">
                  <c:v>1392.0</c:v>
                </c:pt>
                <c:pt idx="54453">
                  <c:v>1392.0</c:v>
                </c:pt>
                <c:pt idx="54454">
                  <c:v>1392.0</c:v>
                </c:pt>
                <c:pt idx="54455">
                  <c:v>1392.0</c:v>
                </c:pt>
                <c:pt idx="54456">
                  <c:v>1392.0</c:v>
                </c:pt>
                <c:pt idx="54457">
                  <c:v>1392.0</c:v>
                </c:pt>
                <c:pt idx="54458">
                  <c:v>1392.0</c:v>
                </c:pt>
                <c:pt idx="54459">
                  <c:v>1392.0</c:v>
                </c:pt>
                <c:pt idx="54460">
                  <c:v>1392.0</c:v>
                </c:pt>
                <c:pt idx="54461">
                  <c:v>1392.0</c:v>
                </c:pt>
                <c:pt idx="54462">
                  <c:v>1392.0</c:v>
                </c:pt>
                <c:pt idx="54463">
                  <c:v>1392.0</c:v>
                </c:pt>
                <c:pt idx="54464">
                  <c:v>1392.0</c:v>
                </c:pt>
                <c:pt idx="54465">
                  <c:v>1392.0</c:v>
                </c:pt>
                <c:pt idx="54466">
                  <c:v>1392.0</c:v>
                </c:pt>
                <c:pt idx="54467">
                  <c:v>1392.0</c:v>
                </c:pt>
                <c:pt idx="54468">
                  <c:v>1392.0</c:v>
                </c:pt>
                <c:pt idx="54469">
                  <c:v>1392.0</c:v>
                </c:pt>
                <c:pt idx="54470">
                  <c:v>1392.0</c:v>
                </c:pt>
                <c:pt idx="54471">
                  <c:v>1392.0</c:v>
                </c:pt>
                <c:pt idx="54472">
                  <c:v>1392.0</c:v>
                </c:pt>
                <c:pt idx="54473">
                  <c:v>1392.0</c:v>
                </c:pt>
                <c:pt idx="54474">
                  <c:v>1392.0</c:v>
                </c:pt>
                <c:pt idx="54475">
                  <c:v>1392.0</c:v>
                </c:pt>
                <c:pt idx="54476">
                  <c:v>1392.0</c:v>
                </c:pt>
                <c:pt idx="54477">
                  <c:v>1392.0</c:v>
                </c:pt>
                <c:pt idx="54478">
                  <c:v>1392.0</c:v>
                </c:pt>
                <c:pt idx="54479">
                  <c:v>1392.0</c:v>
                </c:pt>
                <c:pt idx="54480">
                  <c:v>1392.0</c:v>
                </c:pt>
                <c:pt idx="54481">
                  <c:v>1392.0</c:v>
                </c:pt>
                <c:pt idx="54482">
                  <c:v>1392.0</c:v>
                </c:pt>
                <c:pt idx="54483">
                  <c:v>1392.0</c:v>
                </c:pt>
                <c:pt idx="54484">
                  <c:v>1392.0</c:v>
                </c:pt>
                <c:pt idx="54485">
                  <c:v>1392.0</c:v>
                </c:pt>
                <c:pt idx="54486">
                  <c:v>1392.0</c:v>
                </c:pt>
                <c:pt idx="54487">
                  <c:v>1392.0</c:v>
                </c:pt>
                <c:pt idx="54488">
                  <c:v>1392.0</c:v>
                </c:pt>
                <c:pt idx="54489">
                  <c:v>1392.0</c:v>
                </c:pt>
                <c:pt idx="54490">
                  <c:v>1392.0</c:v>
                </c:pt>
                <c:pt idx="54491">
                  <c:v>1392.0</c:v>
                </c:pt>
                <c:pt idx="54492">
                  <c:v>1392.0</c:v>
                </c:pt>
                <c:pt idx="54493">
                  <c:v>1392.0</c:v>
                </c:pt>
                <c:pt idx="54494">
                  <c:v>1392.0</c:v>
                </c:pt>
                <c:pt idx="54495">
                  <c:v>1392.0</c:v>
                </c:pt>
                <c:pt idx="54496">
                  <c:v>1392.0</c:v>
                </c:pt>
                <c:pt idx="54497">
                  <c:v>1392.0</c:v>
                </c:pt>
                <c:pt idx="54498">
                  <c:v>1392.0</c:v>
                </c:pt>
                <c:pt idx="54499">
                  <c:v>1392.0</c:v>
                </c:pt>
                <c:pt idx="54500">
                  <c:v>1392.0</c:v>
                </c:pt>
                <c:pt idx="54501">
                  <c:v>1392.0</c:v>
                </c:pt>
                <c:pt idx="54502">
                  <c:v>1392.0</c:v>
                </c:pt>
                <c:pt idx="54503">
                  <c:v>1392.0</c:v>
                </c:pt>
                <c:pt idx="54504">
                  <c:v>1392.0</c:v>
                </c:pt>
                <c:pt idx="54505">
                  <c:v>1392.0</c:v>
                </c:pt>
                <c:pt idx="54506">
                  <c:v>1392.0</c:v>
                </c:pt>
                <c:pt idx="54507">
                  <c:v>1392.0</c:v>
                </c:pt>
                <c:pt idx="54508">
                  <c:v>1392.0</c:v>
                </c:pt>
                <c:pt idx="54509">
                  <c:v>1392.0</c:v>
                </c:pt>
                <c:pt idx="54510">
                  <c:v>1392.0</c:v>
                </c:pt>
                <c:pt idx="54511">
                  <c:v>1392.0</c:v>
                </c:pt>
                <c:pt idx="54512">
                  <c:v>1392.0</c:v>
                </c:pt>
                <c:pt idx="54513">
                  <c:v>1392.0</c:v>
                </c:pt>
                <c:pt idx="54514">
                  <c:v>1392.0</c:v>
                </c:pt>
                <c:pt idx="54515">
                  <c:v>1392.0</c:v>
                </c:pt>
                <c:pt idx="54516">
                  <c:v>1392.0</c:v>
                </c:pt>
                <c:pt idx="54517">
                  <c:v>1392.0</c:v>
                </c:pt>
                <c:pt idx="54518">
                  <c:v>1392.0</c:v>
                </c:pt>
                <c:pt idx="54519">
                  <c:v>1392.0</c:v>
                </c:pt>
                <c:pt idx="54520">
                  <c:v>1392.0</c:v>
                </c:pt>
                <c:pt idx="54521">
                  <c:v>1392.0</c:v>
                </c:pt>
                <c:pt idx="54522">
                  <c:v>1392.0</c:v>
                </c:pt>
                <c:pt idx="54523">
                  <c:v>1392.0</c:v>
                </c:pt>
                <c:pt idx="54524">
                  <c:v>1392.0</c:v>
                </c:pt>
                <c:pt idx="54525">
                  <c:v>1392.0</c:v>
                </c:pt>
                <c:pt idx="54526">
                  <c:v>1392.0</c:v>
                </c:pt>
                <c:pt idx="54527">
                  <c:v>1392.0</c:v>
                </c:pt>
                <c:pt idx="54528">
                  <c:v>1392.0</c:v>
                </c:pt>
                <c:pt idx="54529">
                  <c:v>1392.0</c:v>
                </c:pt>
                <c:pt idx="54530">
                  <c:v>1392.0</c:v>
                </c:pt>
                <c:pt idx="54531">
                  <c:v>1392.0</c:v>
                </c:pt>
                <c:pt idx="54532">
                  <c:v>1392.0</c:v>
                </c:pt>
                <c:pt idx="54533">
                  <c:v>1392.0</c:v>
                </c:pt>
                <c:pt idx="54534">
                  <c:v>1392.0</c:v>
                </c:pt>
                <c:pt idx="54535">
                  <c:v>1392.0</c:v>
                </c:pt>
                <c:pt idx="54536">
                  <c:v>1392.0</c:v>
                </c:pt>
                <c:pt idx="54537">
                  <c:v>1392.0</c:v>
                </c:pt>
                <c:pt idx="54538">
                  <c:v>1392.0</c:v>
                </c:pt>
                <c:pt idx="54539">
                  <c:v>1392.0</c:v>
                </c:pt>
                <c:pt idx="54540">
                  <c:v>1392.0</c:v>
                </c:pt>
                <c:pt idx="54541">
                  <c:v>1392.0</c:v>
                </c:pt>
                <c:pt idx="54542">
                  <c:v>1392.0</c:v>
                </c:pt>
                <c:pt idx="54543">
                  <c:v>1392.0</c:v>
                </c:pt>
                <c:pt idx="54544">
                  <c:v>1392.0</c:v>
                </c:pt>
                <c:pt idx="54545">
                  <c:v>1392.0</c:v>
                </c:pt>
                <c:pt idx="54546">
                  <c:v>1392.0</c:v>
                </c:pt>
                <c:pt idx="54547">
                  <c:v>1392.0</c:v>
                </c:pt>
                <c:pt idx="54548">
                  <c:v>1392.0</c:v>
                </c:pt>
                <c:pt idx="54549">
                  <c:v>1392.0</c:v>
                </c:pt>
                <c:pt idx="54550">
                  <c:v>1392.0</c:v>
                </c:pt>
                <c:pt idx="54551">
                  <c:v>1392.0</c:v>
                </c:pt>
                <c:pt idx="54552">
                  <c:v>1392.0</c:v>
                </c:pt>
                <c:pt idx="54553">
                  <c:v>1392.0</c:v>
                </c:pt>
                <c:pt idx="54554">
                  <c:v>1392.0</c:v>
                </c:pt>
                <c:pt idx="54555">
                  <c:v>1392.0</c:v>
                </c:pt>
                <c:pt idx="54556">
                  <c:v>1392.0</c:v>
                </c:pt>
                <c:pt idx="54557">
                  <c:v>1392.0</c:v>
                </c:pt>
                <c:pt idx="54558">
                  <c:v>1392.0</c:v>
                </c:pt>
                <c:pt idx="54559">
                  <c:v>1392.0</c:v>
                </c:pt>
                <c:pt idx="54560">
                  <c:v>1392.0</c:v>
                </c:pt>
                <c:pt idx="54561">
                  <c:v>1392.0</c:v>
                </c:pt>
                <c:pt idx="54562">
                  <c:v>1392.0</c:v>
                </c:pt>
                <c:pt idx="54563">
                  <c:v>1392.0</c:v>
                </c:pt>
                <c:pt idx="54564">
                  <c:v>1392.0</c:v>
                </c:pt>
                <c:pt idx="54565">
                  <c:v>1392.0</c:v>
                </c:pt>
                <c:pt idx="54566">
                  <c:v>1392.0</c:v>
                </c:pt>
                <c:pt idx="54567">
                  <c:v>1392.0</c:v>
                </c:pt>
                <c:pt idx="54568">
                  <c:v>1392.0</c:v>
                </c:pt>
                <c:pt idx="54569">
                  <c:v>1392.0</c:v>
                </c:pt>
                <c:pt idx="54570">
                  <c:v>1392.0</c:v>
                </c:pt>
                <c:pt idx="54571">
                  <c:v>1392.0</c:v>
                </c:pt>
                <c:pt idx="54572">
                  <c:v>1392.0</c:v>
                </c:pt>
                <c:pt idx="54573">
                  <c:v>1392.0</c:v>
                </c:pt>
                <c:pt idx="54574">
                  <c:v>1392.0</c:v>
                </c:pt>
                <c:pt idx="54575">
                  <c:v>1392.0</c:v>
                </c:pt>
                <c:pt idx="54576">
                  <c:v>1392.0</c:v>
                </c:pt>
                <c:pt idx="54577">
                  <c:v>1392.0</c:v>
                </c:pt>
                <c:pt idx="54578">
                  <c:v>1392.0</c:v>
                </c:pt>
                <c:pt idx="54579">
                  <c:v>1392.0</c:v>
                </c:pt>
                <c:pt idx="54580">
                  <c:v>1392.0</c:v>
                </c:pt>
                <c:pt idx="54581">
                  <c:v>1392.0</c:v>
                </c:pt>
                <c:pt idx="54582">
                  <c:v>1393.0</c:v>
                </c:pt>
                <c:pt idx="54583">
                  <c:v>1393.0</c:v>
                </c:pt>
                <c:pt idx="54584">
                  <c:v>1393.0</c:v>
                </c:pt>
                <c:pt idx="54585">
                  <c:v>1393.0</c:v>
                </c:pt>
                <c:pt idx="54586">
                  <c:v>1393.0</c:v>
                </c:pt>
                <c:pt idx="54587">
                  <c:v>1393.0</c:v>
                </c:pt>
                <c:pt idx="54588">
                  <c:v>1393.0</c:v>
                </c:pt>
                <c:pt idx="54589">
                  <c:v>1393.0</c:v>
                </c:pt>
                <c:pt idx="54590">
                  <c:v>1393.0</c:v>
                </c:pt>
                <c:pt idx="54591">
                  <c:v>1393.0</c:v>
                </c:pt>
                <c:pt idx="54592">
                  <c:v>1393.0</c:v>
                </c:pt>
                <c:pt idx="54593">
                  <c:v>1393.0</c:v>
                </c:pt>
                <c:pt idx="54594">
                  <c:v>1393.0</c:v>
                </c:pt>
                <c:pt idx="54595">
                  <c:v>1393.0</c:v>
                </c:pt>
                <c:pt idx="54596">
                  <c:v>1393.0</c:v>
                </c:pt>
                <c:pt idx="54597">
                  <c:v>1393.0</c:v>
                </c:pt>
                <c:pt idx="54598">
                  <c:v>1393.0</c:v>
                </c:pt>
                <c:pt idx="54599">
                  <c:v>1393.0</c:v>
                </c:pt>
                <c:pt idx="54600">
                  <c:v>1393.0</c:v>
                </c:pt>
                <c:pt idx="54601">
                  <c:v>1393.0</c:v>
                </c:pt>
                <c:pt idx="54602">
                  <c:v>1393.0</c:v>
                </c:pt>
                <c:pt idx="54603">
                  <c:v>1393.0</c:v>
                </c:pt>
                <c:pt idx="54604">
                  <c:v>1393.0</c:v>
                </c:pt>
                <c:pt idx="54605">
                  <c:v>1393.0</c:v>
                </c:pt>
                <c:pt idx="54606">
                  <c:v>1393.0</c:v>
                </c:pt>
                <c:pt idx="54607">
                  <c:v>1393.0</c:v>
                </c:pt>
                <c:pt idx="54608">
                  <c:v>1393.0</c:v>
                </c:pt>
                <c:pt idx="54609">
                  <c:v>1393.0</c:v>
                </c:pt>
                <c:pt idx="54610">
                  <c:v>1393.0</c:v>
                </c:pt>
                <c:pt idx="54611">
                  <c:v>1393.0</c:v>
                </c:pt>
                <c:pt idx="54612">
                  <c:v>1393.0</c:v>
                </c:pt>
                <c:pt idx="54613">
                  <c:v>1393.0</c:v>
                </c:pt>
                <c:pt idx="54614">
                  <c:v>1393.0</c:v>
                </c:pt>
                <c:pt idx="54615">
                  <c:v>1393.0</c:v>
                </c:pt>
                <c:pt idx="54616">
                  <c:v>1393.0</c:v>
                </c:pt>
                <c:pt idx="54617">
                  <c:v>1393.0</c:v>
                </c:pt>
                <c:pt idx="54618">
                  <c:v>1393.0</c:v>
                </c:pt>
                <c:pt idx="54619">
                  <c:v>1393.0</c:v>
                </c:pt>
                <c:pt idx="54620">
                  <c:v>1393.0</c:v>
                </c:pt>
                <c:pt idx="54621">
                  <c:v>1393.0</c:v>
                </c:pt>
                <c:pt idx="54622">
                  <c:v>1393.0</c:v>
                </c:pt>
                <c:pt idx="54623">
                  <c:v>1393.0</c:v>
                </c:pt>
                <c:pt idx="54624">
                  <c:v>1393.0</c:v>
                </c:pt>
                <c:pt idx="54625">
                  <c:v>1393.0</c:v>
                </c:pt>
                <c:pt idx="54626">
                  <c:v>1393.0</c:v>
                </c:pt>
                <c:pt idx="54627">
                  <c:v>1393.0</c:v>
                </c:pt>
                <c:pt idx="54628">
                  <c:v>1393.0</c:v>
                </c:pt>
                <c:pt idx="54629">
                  <c:v>1393.0</c:v>
                </c:pt>
                <c:pt idx="54630">
                  <c:v>1393.0</c:v>
                </c:pt>
                <c:pt idx="54631">
                  <c:v>1393.0</c:v>
                </c:pt>
                <c:pt idx="54632">
                  <c:v>1393.0</c:v>
                </c:pt>
                <c:pt idx="54633">
                  <c:v>1393.0</c:v>
                </c:pt>
                <c:pt idx="54634">
                  <c:v>1393.0</c:v>
                </c:pt>
                <c:pt idx="54635">
                  <c:v>1393.0</c:v>
                </c:pt>
                <c:pt idx="54636">
                  <c:v>1393.0</c:v>
                </c:pt>
                <c:pt idx="54637">
                  <c:v>1393.0</c:v>
                </c:pt>
                <c:pt idx="54638">
                  <c:v>1393.0</c:v>
                </c:pt>
                <c:pt idx="54639">
                  <c:v>1393.0</c:v>
                </c:pt>
                <c:pt idx="54640">
                  <c:v>1393.0</c:v>
                </c:pt>
                <c:pt idx="54641">
                  <c:v>1393.0</c:v>
                </c:pt>
                <c:pt idx="54642">
                  <c:v>1393.0</c:v>
                </c:pt>
                <c:pt idx="54643">
                  <c:v>1393.0</c:v>
                </c:pt>
                <c:pt idx="54644">
                  <c:v>1393.0</c:v>
                </c:pt>
                <c:pt idx="54645">
                  <c:v>1393.0</c:v>
                </c:pt>
                <c:pt idx="54646">
                  <c:v>1393.0</c:v>
                </c:pt>
                <c:pt idx="54647">
                  <c:v>1393.0</c:v>
                </c:pt>
                <c:pt idx="54648">
                  <c:v>1393.0</c:v>
                </c:pt>
                <c:pt idx="54649">
                  <c:v>1393.0</c:v>
                </c:pt>
                <c:pt idx="54650">
                  <c:v>1393.0</c:v>
                </c:pt>
                <c:pt idx="54651">
                  <c:v>1393.0</c:v>
                </c:pt>
                <c:pt idx="54652">
                  <c:v>1393.0</c:v>
                </c:pt>
                <c:pt idx="54653">
                  <c:v>1393.0</c:v>
                </c:pt>
                <c:pt idx="54654">
                  <c:v>1393.0</c:v>
                </c:pt>
                <c:pt idx="54655">
                  <c:v>1393.0</c:v>
                </c:pt>
                <c:pt idx="54656">
                  <c:v>1393.0</c:v>
                </c:pt>
                <c:pt idx="54657">
                  <c:v>1393.0</c:v>
                </c:pt>
                <c:pt idx="54658">
                  <c:v>1393.0</c:v>
                </c:pt>
                <c:pt idx="54659">
                  <c:v>1393.0</c:v>
                </c:pt>
                <c:pt idx="54660">
                  <c:v>1393.0</c:v>
                </c:pt>
                <c:pt idx="54661">
                  <c:v>1393.0</c:v>
                </c:pt>
                <c:pt idx="54662">
                  <c:v>1393.0</c:v>
                </c:pt>
                <c:pt idx="54663">
                  <c:v>1393.0</c:v>
                </c:pt>
                <c:pt idx="54664">
                  <c:v>1393.0</c:v>
                </c:pt>
                <c:pt idx="54665">
                  <c:v>1393.0</c:v>
                </c:pt>
                <c:pt idx="54666">
                  <c:v>1393.0</c:v>
                </c:pt>
                <c:pt idx="54667">
                  <c:v>1393.0</c:v>
                </c:pt>
                <c:pt idx="54668">
                  <c:v>1393.0</c:v>
                </c:pt>
                <c:pt idx="54669">
                  <c:v>1393.0</c:v>
                </c:pt>
                <c:pt idx="54670">
                  <c:v>1393.0</c:v>
                </c:pt>
                <c:pt idx="54671">
                  <c:v>1393.0</c:v>
                </c:pt>
                <c:pt idx="54672">
                  <c:v>1393.0</c:v>
                </c:pt>
                <c:pt idx="54673">
                  <c:v>1393.0</c:v>
                </c:pt>
                <c:pt idx="54674">
                  <c:v>1393.0</c:v>
                </c:pt>
                <c:pt idx="54675">
                  <c:v>1393.0</c:v>
                </c:pt>
                <c:pt idx="54676">
                  <c:v>1393.0</c:v>
                </c:pt>
                <c:pt idx="54677">
                  <c:v>1393.0</c:v>
                </c:pt>
                <c:pt idx="54678">
                  <c:v>1393.0</c:v>
                </c:pt>
                <c:pt idx="54679">
                  <c:v>1393.0</c:v>
                </c:pt>
                <c:pt idx="54680">
                  <c:v>1393.0</c:v>
                </c:pt>
                <c:pt idx="54681">
                  <c:v>1393.0</c:v>
                </c:pt>
                <c:pt idx="54682">
                  <c:v>1393.0</c:v>
                </c:pt>
                <c:pt idx="54683">
                  <c:v>1393.0</c:v>
                </c:pt>
                <c:pt idx="54684">
                  <c:v>1393.0</c:v>
                </c:pt>
                <c:pt idx="54685">
                  <c:v>1393.0</c:v>
                </c:pt>
                <c:pt idx="54686">
                  <c:v>1393.0</c:v>
                </c:pt>
                <c:pt idx="54687">
                  <c:v>1393.0</c:v>
                </c:pt>
                <c:pt idx="54688">
                  <c:v>1393.0</c:v>
                </c:pt>
                <c:pt idx="54689">
                  <c:v>1393.0</c:v>
                </c:pt>
                <c:pt idx="54690">
                  <c:v>1393.0</c:v>
                </c:pt>
                <c:pt idx="54691">
                  <c:v>1393.0</c:v>
                </c:pt>
                <c:pt idx="54692">
                  <c:v>1393.0</c:v>
                </c:pt>
                <c:pt idx="54693">
                  <c:v>1393.0</c:v>
                </c:pt>
                <c:pt idx="54694">
                  <c:v>1393.0</c:v>
                </c:pt>
                <c:pt idx="54695">
                  <c:v>1393.0</c:v>
                </c:pt>
                <c:pt idx="54696">
                  <c:v>1393.0</c:v>
                </c:pt>
                <c:pt idx="54697">
                  <c:v>1393.0</c:v>
                </c:pt>
                <c:pt idx="54698">
                  <c:v>1393.0</c:v>
                </c:pt>
                <c:pt idx="54699">
                  <c:v>1393.0</c:v>
                </c:pt>
                <c:pt idx="54700">
                  <c:v>1393.0</c:v>
                </c:pt>
                <c:pt idx="54701">
                  <c:v>1393.0</c:v>
                </c:pt>
                <c:pt idx="54702">
                  <c:v>1393.0</c:v>
                </c:pt>
                <c:pt idx="54703">
                  <c:v>1393.0</c:v>
                </c:pt>
                <c:pt idx="54704">
                  <c:v>1393.0</c:v>
                </c:pt>
                <c:pt idx="54705">
                  <c:v>1393.0</c:v>
                </c:pt>
                <c:pt idx="54706">
                  <c:v>1393.0</c:v>
                </c:pt>
                <c:pt idx="54707">
                  <c:v>1393.0</c:v>
                </c:pt>
                <c:pt idx="54708">
                  <c:v>1393.0</c:v>
                </c:pt>
                <c:pt idx="54709">
                  <c:v>1393.0</c:v>
                </c:pt>
                <c:pt idx="54710">
                  <c:v>1393.0</c:v>
                </c:pt>
                <c:pt idx="54711">
                  <c:v>1393.0</c:v>
                </c:pt>
                <c:pt idx="54712">
                  <c:v>1393.0</c:v>
                </c:pt>
                <c:pt idx="54713">
                  <c:v>1393.0</c:v>
                </c:pt>
                <c:pt idx="54714">
                  <c:v>1393.0</c:v>
                </c:pt>
                <c:pt idx="54715">
                  <c:v>1393.0</c:v>
                </c:pt>
                <c:pt idx="54716">
                  <c:v>1393.0</c:v>
                </c:pt>
                <c:pt idx="54717">
                  <c:v>1393.0</c:v>
                </c:pt>
                <c:pt idx="54718">
                  <c:v>1393.0</c:v>
                </c:pt>
                <c:pt idx="54719">
                  <c:v>1393.0</c:v>
                </c:pt>
                <c:pt idx="54720">
                  <c:v>1393.0</c:v>
                </c:pt>
                <c:pt idx="54721">
                  <c:v>1393.0</c:v>
                </c:pt>
                <c:pt idx="54722">
                  <c:v>1393.0</c:v>
                </c:pt>
                <c:pt idx="54723">
                  <c:v>1393.0</c:v>
                </c:pt>
                <c:pt idx="54724">
                  <c:v>1393.0</c:v>
                </c:pt>
                <c:pt idx="54725">
                  <c:v>1393.0</c:v>
                </c:pt>
                <c:pt idx="54726">
                  <c:v>1393.0</c:v>
                </c:pt>
                <c:pt idx="54727">
                  <c:v>1393.0</c:v>
                </c:pt>
                <c:pt idx="54728">
                  <c:v>1393.0</c:v>
                </c:pt>
                <c:pt idx="54729">
                  <c:v>1393.0</c:v>
                </c:pt>
                <c:pt idx="54730">
                  <c:v>1393.0</c:v>
                </c:pt>
                <c:pt idx="54731">
                  <c:v>1393.0</c:v>
                </c:pt>
                <c:pt idx="54732">
                  <c:v>1393.0</c:v>
                </c:pt>
                <c:pt idx="54733">
                  <c:v>1393.0</c:v>
                </c:pt>
                <c:pt idx="54734">
                  <c:v>1393.0</c:v>
                </c:pt>
                <c:pt idx="54735">
                  <c:v>1393.0</c:v>
                </c:pt>
                <c:pt idx="54736">
                  <c:v>1393.0</c:v>
                </c:pt>
                <c:pt idx="54737">
                  <c:v>1393.0</c:v>
                </c:pt>
                <c:pt idx="54738">
                  <c:v>1393.0</c:v>
                </c:pt>
                <c:pt idx="54739">
                  <c:v>1393.0</c:v>
                </c:pt>
                <c:pt idx="54740">
                  <c:v>1393.0</c:v>
                </c:pt>
                <c:pt idx="54741">
                  <c:v>1393.0</c:v>
                </c:pt>
                <c:pt idx="54742">
                  <c:v>1393.0</c:v>
                </c:pt>
                <c:pt idx="54743">
                  <c:v>1393.0</c:v>
                </c:pt>
                <c:pt idx="54744">
                  <c:v>1393.0</c:v>
                </c:pt>
                <c:pt idx="54745">
                  <c:v>1393.0</c:v>
                </c:pt>
                <c:pt idx="54746">
                  <c:v>1393.0</c:v>
                </c:pt>
                <c:pt idx="54747">
                  <c:v>1393.0</c:v>
                </c:pt>
                <c:pt idx="54748">
                  <c:v>1393.0</c:v>
                </c:pt>
                <c:pt idx="54749">
                  <c:v>1393.0</c:v>
                </c:pt>
                <c:pt idx="54750">
                  <c:v>1393.0</c:v>
                </c:pt>
                <c:pt idx="54751">
                  <c:v>1393.0</c:v>
                </c:pt>
                <c:pt idx="54752">
                  <c:v>1393.0</c:v>
                </c:pt>
                <c:pt idx="54753">
                  <c:v>1393.0</c:v>
                </c:pt>
                <c:pt idx="54754">
                  <c:v>1393.0</c:v>
                </c:pt>
                <c:pt idx="54755">
                  <c:v>1393.0</c:v>
                </c:pt>
                <c:pt idx="54756">
                  <c:v>1393.0</c:v>
                </c:pt>
                <c:pt idx="54757">
                  <c:v>1393.0</c:v>
                </c:pt>
                <c:pt idx="54758">
                  <c:v>1393.0</c:v>
                </c:pt>
                <c:pt idx="54759">
                  <c:v>1393.0</c:v>
                </c:pt>
                <c:pt idx="54760">
                  <c:v>1393.0</c:v>
                </c:pt>
                <c:pt idx="54761">
                  <c:v>1393.0</c:v>
                </c:pt>
                <c:pt idx="54762">
                  <c:v>1393.0</c:v>
                </c:pt>
                <c:pt idx="54763">
                  <c:v>1393.0</c:v>
                </c:pt>
                <c:pt idx="54764">
                  <c:v>1393.0</c:v>
                </c:pt>
                <c:pt idx="54765">
                  <c:v>1393.0</c:v>
                </c:pt>
                <c:pt idx="54766">
                  <c:v>1393.0</c:v>
                </c:pt>
                <c:pt idx="54767">
                  <c:v>1393.0</c:v>
                </c:pt>
                <c:pt idx="54768">
                  <c:v>1393.0</c:v>
                </c:pt>
                <c:pt idx="54769">
                  <c:v>1393.0</c:v>
                </c:pt>
                <c:pt idx="54770">
                  <c:v>1393.0</c:v>
                </c:pt>
                <c:pt idx="54771">
                  <c:v>1393.0</c:v>
                </c:pt>
                <c:pt idx="54772">
                  <c:v>1393.0</c:v>
                </c:pt>
                <c:pt idx="54773">
                  <c:v>1393.0</c:v>
                </c:pt>
                <c:pt idx="54774">
                  <c:v>1393.0</c:v>
                </c:pt>
                <c:pt idx="54775">
                  <c:v>1393.0</c:v>
                </c:pt>
                <c:pt idx="54776">
                  <c:v>1393.0</c:v>
                </c:pt>
                <c:pt idx="54777">
                  <c:v>1393.0</c:v>
                </c:pt>
                <c:pt idx="54778">
                  <c:v>1393.0</c:v>
                </c:pt>
                <c:pt idx="54779">
                  <c:v>1393.0</c:v>
                </c:pt>
                <c:pt idx="54780">
                  <c:v>1393.0</c:v>
                </c:pt>
                <c:pt idx="54781">
                  <c:v>1393.0</c:v>
                </c:pt>
                <c:pt idx="54782">
                  <c:v>1393.0</c:v>
                </c:pt>
                <c:pt idx="54783">
                  <c:v>1393.0</c:v>
                </c:pt>
                <c:pt idx="54784">
                  <c:v>1393.0</c:v>
                </c:pt>
                <c:pt idx="54785">
                  <c:v>1393.0</c:v>
                </c:pt>
                <c:pt idx="54786">
                  <c:v>1393.0</c:v>
                </c:pt>
                <c:pt idx="54787">
                  <c:v>1393.0</c:v>
                </c:pt>
                <c:pt idx="54788">
                  <c:v>1393.0</c:v>
                </c:pt>
                <c:pt idx="54789">
                  <c:v>1393.0</c:v>
                </c:pt>
                <c:pt idx="54790">
                  <c:v>1393.0</c:v>
                </c:pt>
                <c:pt idx="54791">
                  <c:v>1393.0</c:v>
                </c:pt>
                <c:pt idx="54792">
                  <c:v>1393.0</c:v>
                </c:pt>
                <c:pt idx="54793">
                  <c:v>1393.0</c:v>
                </c:pt>
                <c:pt idx="54794">
                  <c:v>1393.0</c:v>
                </c:pt>
                <c:pt idx="54795">
                  <c:v>1393.0</c:v>
                </c:pt>
                <c:pt idx="54796">
                  <c:v>1393.0</c:v>
                </c:pt>
                <c:pt idx="54797">
                  <c:v>1393.0</c:v>
                </c:pt>
                <c:pt idx="54798">
                  <c:v>1393.0</c:v>
                </c:pt>
                <c:pt idx="54799">
                  <c:v>1393.0</c:v>
                </c:pt>
                <c:pt idx="54800">
                  <c:v>1393.0</c:v>
                </c:pt>
                <c:pt idx="54801">
                  <c:v>1393.0</c:v>
                </c:pt>
                <c:pt idx="54802">
                  <c:v>1393.0</c:v>
                </c:pt>
                <c:pt idx="54803">
                  <c:v>1393.0</c:v>
                </c:pt>
                <c:pt idx="54804">
                  <c:v>1393.0</c:v>
                </c:pt>
                <c:pt idx="54805">
                  <c:v>1393.0</c:v>
                </c:pt>
                <c:pt idx="54806">
                  <c:v>1393.0</c:v>
                </c:pt>
                <c:pt idx="54807">
                  <c:v>1393.0</c:v>
                </c:pt>
                <c:pt idx="54808">
                  <c:v>1393.0</c:v>
                </c:pt>
                <c:pt idx="54809">
                  <c:v>1393.0</c:v>
                </c:pt>
                <c:pt idx="54810">
                  <c:v>1393.0</c:v>
                </c:pt>
                <c:pt idx="54811">
                  <c:v>1393.0</c:v>
                </c:pt>
                <c:pt idx="54812">
                  <c:v>1393.0</c:v>
                </c:pt>
                <c:pt idx="54813">
                  <c:v>1393.0</c:v>
                </c:pt>
                <c:pt idx="54814">
                  <c:v>1393.0</c:v>
                </c:pt>
                <c:pt idx="54815">
                  <c:v>1393.0</c:v>
                </c:pt>
                <c:pt idx="54816">
                  <c:v>1393.0</c:v>
                </c:pt>
                <c:pt idx="54817">
                  <c:v>1393.0</c:v>
                </c:pt>
                <c:pt idx="54818">
                  <c:v>1393.0</c:v>
                </c:pt>
                <c:pt idx="54819">
                  <c:v>1393.0</c:v>
                </c:pt>
                <c:pt idx="54820">
                  <c:v>1393.0</c:v>
                </c:pt>
                <c:pt idx="54821">
                  <c:v>1393.0</c:v>
                </c:pt>
                <c:pt idx="54822">
                  <c:v>1393.0</c:v>
                </c:pt>
                <c:pt idx="54823">
                  <c:v>1393.0</c:v>
                </c:pt>
                <c:pt idx="54824">
                  <c:v>1393.0</c:v>
                </c:pt>
                <c:pt idx="54825">
                  <c:v>1393.0</c:v>
                </c:pt>
                <c:pt idx="54826">
                  <c:v>1393.0</c:v>
                </c:pt>
                <c:pt idx="54827">
                  <c:v>1393.0</c:v>
                </c:pt>
                <c:pt idx="54828">
                  <c:v>1393.0</c:v>
                </c:pt>
                <c:pt idx="54829">
                  <c:v>1393.0</c:v>
                </c:pt>
                <c:pt idx="54830">
                  <c:v>1393.0</c:v>
                </c:pt>
                <c:pt idx="54831">
                  <c:v>1393.0</c:v>
                </c:pt>
                <c:pt idx="54832">
                  <c:v>1393.0</c:v>
                </c:pt>
                <c:pt idx="54833">
                  <c:v>1393.0</c:v>
                </c:pt>
                <c:pt idx="54834">
                  <c:v>1393.0</c:v>
                </c:pt>
                <c:pt idx="54835">
                  <c:v>1393.0</c:v>
                </c:pt>
                <c:pt idx="54836">
                  <c:v>1393.0</c:v>
                </c:pt>
                <c:pt idx="54837">
                  <c:v>1393.0</c:v>
                </c:pt>
                <c:pt idx="54838">
                  <c:v>1393.0</c:v>
                </c:pt>
                <c:pt idx="54839">
                  <c:v>1393.0</c:v>
                </c:pt>
                <c:pt idx="54840">
                  <c:v>1393.0</c:v>
                </c:pt>
                <c:pt idx="54841">
                  <c:v>1393.0</c:v>
                </c:pt>
                <c:pt idx="54842">
                  <c:v>1393.0</c:v>
                </c:pt>
                <c:pt idx="54843">
                  <c:v>1393.0</c:v>
                </c:pt>
                <c:pt idx="54844">
                  <c:v>1393.0</c:v>
                </c:pt>
                <c:pt idx="54845">
                  <c:v>1393.0</c:v>
                </c:pt>
                <c:pt idx="54846">
                  <c:v>1393.0</c:v>
                </c:pt>
                <c:pt idx="54847">
                  <c:v>1393.0</c:v>
                </c:pt>
                <c:pt idx="54848">
                  <c:v>1393.0</c:v>
                </c:pt>
                <c:pt idx="54849">
                  <c:v>1393.0</c:v>
                </c:pt>
                <c:pt idx="54850">
                  <c:v>1393.0</c:v>
                </c:pt>
                <c:pt idx="54851">
                  <c:v>1393.0</c:v>
                </c:pt>
                <c:pt idx="54852">
                  <c:v>1393.0</c:v>
                </c:pt>
                <c:pt idx="54853">
                  <c:v>1393.0</c:v>
                </c:pt>
                <c:pt idx="54854">
                  <c:v>1393.0</c:v>
                </c:pt>
                <c:pt idx="54855">
                  <c:v>1393.0</c:v>
                </c:pt>
                <c:pt idx="54856">
                  <c:v>1393.0</c:v>
                </c:pt>
                <c:pt idx="54857">
                  <c:v>1393.0</c:v>
                </c:pt>
                <c:pt idx="54858">
                  <c:v>1393.0</c:v>
                </c:pt>
                <c:pt idx="54859">
                  <c:v>1393.0</c:v>
                </c:pt>
                <c:pt idx="54860">
                  <c:v>1393.0</c:v>
                </c:pt>
                <c:pt idx="54861">
                  <c:v>1393.0</c:v>
                </c:pt>
                <c:pt idx="54862">
                  <c:v>1393.0</c:v>
                </c:pt>
                <c:pt idx="54863">
                  <c:v>1393.0</c:v>
                </c:pt>
                <c:pt idx="54864">
                  <c:v>1393.0</c:v>
                </c:pt>
                <c:pt idx="54865">
                  <c:v>1393.0</c:v>
                </c:pt>
                <c:pt idx="54866">
                  <c:v>1393.0</c:v>
                </c:pt>
                <c:pt idx="54867">
                  <c:v>1393.0</c:v>
                </c:pt>
                <c:pt idx="54868">
                  <c:v>1393.0</c:v>
                </c:pt>
                <c:pt idx="54869">
                  <c:v>1393.0</c:v>
                </c:pt>
                <c:pt idx="54870">
                  <c:v>1393.0</c:v>
                </c:pt>
                <c:pt idx="54871">
                  <c:v>1393.0</c:v>
                </c:pt>
                <c:pt idx="54872">
                  <c:v>1393.0</c:v>
                </c:pt>
                <c:pt idx="54873">
                  <c:v>1393.0</c:v>
                </c:pt>
                <c:pt idx="54874">
                  <c:v>1393.0</c:v>
                </c:pt>
                <c:pt idx="54875">
                  <c:v>1393.0</c:v>
                </c:pt>
                <c:pt idx="54876">
                  <c:v>1393.0</c:v>
                </c:pt>
                <c:pt idx="54877">
                  <c:v>1393.0</c:v>
                </c:pt>
                <c:pt idx="54878">
                  <c:v>1393.0</c:v>
                </c:pt>
                <c:pt idx="54879">
                  <c:v>1393.0</c:v>
                </c:pt>
                <c:pt idx="54880">
                  <c:v>1393.0</c:v>
                </c:pt>
                <c:pt idx="54881">
                  <c:v>1393.0</c:v>
                </c:pt>
                <c:pt idx="54882">
                  <c:v>1393.0</c:v>
                </c:pt>
                <c:pt idx="54883">
                  <c:v>1393.0</c:v>
                </c:pt>
                <c:pt idx="54884">
                  <c:v>1393.0</c:v>
                </c:pt>
                <c:pt idx="54885">
                  <c:v>1393.0</c:v>
                </c:pt>
                <c:pt idx="54886">
                  <c:v>1393.0</c:v>
                </c:pt>
                <c:pt idx="54887">
                  <c:v>1393.0</c:v>
                </c:pt>
                <c:pt idx="54888">
                  <c:v>1393.0</c:v>
                </c:pt>
                <c:pt idx="54889">
                  <c:v>1393.0</c:v>
                </c:pt>
                <c:pt idx="54890">
                  <c:v>1393.0</c:v>
                </c:pt>
                <c:pt idx="54891">
                  <c:v>1393.0</c:v>
                </c:pt>
                <c:pt idx="54892">
                  <c:v>1393.0</c:v>
                </c:pt>
                <c:pt idx="54893">
                  <c:v>1393.0</c:v>
                </c:pt>
                <c:pt idx="54894">
                  <c:v>1393.0</c:v>
                </c:pt>
                <c:pt idx="54895">
                  <c:v>1393.0</c:v>
                </c:pt>
                <c:pt idx="54896">
                  <c:v>1393.0</c:v>
                </c:pt>
                <c:pt idx="54897">
                  <c:v>1393.0</c:v>
                </c:pt>
                <c:pt idx="54898">
                  <c:v>1393.0</c:v>
                </c:pt>
                <c:pt idx="54899">
                  <c:v>1393.0</c:v>
                </c:pt>
                <c:pt idx="54900">
                  <c:v>1393.0</c:v>
                </c:pt>
                <c:pt idx="54901">
                  <c:v>1393.0</c:v>
                </c:pt>
                <c:pt idx="54902">
                  <c:v>1393.0</c:v>
                </c:pt>
                <c:pt idx="54903">
                  <c:v>1393.0</c:v>
                </c:pt>
                <c:pt idx="54904">
                  <c:v>1393.0</c:v>
                </c:pt>
                <c:pt idx="54905">
                  <c:v>1393.0</c:v>
                </c:pt>
                <c:pt idx="54906">
                  <c:v>1393.0</c:v>
                </c:pt>
                <c:pt idx="54907">
                  <c:v>1393.0</c:v>
                </c:pt>
                <c:pt idx="54908">
                  <c:v>1393.0</c:v>
                </c:pt>
                <c:pt idx="54909">
                  <c:v>1393.0</c:v>
                </c:pt>
                <c:pt idx="54910">
                  <c:v>1393.0</c:v>
                </c:pt>
                <c:pt idx="54911">
                  <c:v>1393.0</c:v>
                </c:pt>
                <c:pt idx="54912">
                  <c:v>1393.0</c:v>
                </c:pt>
                <c:pt idx="54913">
                  <c:v>1393.0</c:v>
                </c:pt>
                <c:pt idx="54914">
                  <c:v>1393.0</c:v>
                </c:pt>
                <c:pt idx="54915">
                  <c:v>1393.0</c:v>
                </c:pt>
                <c:pt idx="54916">
                  <c:v>1393.0</c:v>
                </c:pt>
                <c:pt idx="54917">
                  <c:v>1393.0</c:v>
                </c:pt>
                <c:pt idx="54918">
                  <c:v>1393.0</c:v>
                </c:pt>
                <c:pt idx="54919">
                  <c:v>1393.0</c:v>
                </c:pt>
                <c:pt idx="54920">
                  <c:v>1393.0</c:v>
                </c:pt>
                <c:pt idx="54921">
                  <c:v>1393.0</c:v>
                </c:pt>
                <c:pt idx="54922">
                  <c:v>1393.0</c:v>
                </c:pt>
                <c:pt idx="54923">
                  <c:v>1393.0</c:v>
                </c:pt>
                <c:pt idx="54924">
                  <c:v>1393.0</c:v>
                </c:pt>
                <c:pt idx="54925">
                  <c:v>1393.0</c:v>
                </c:pt>
                <c:pt idx="54926">
                  <c:v>1393.0</c:v>
                </c:pt>
                <c:pt idx="54927">
                  <c:v>1393.0</c:v>
                </c:pt>
                <c:pt idx="54928">
                  <c:v>1393.0</c:v>
                </c:pt>
                <c:pt idx="54929">
                  <c:v>1393.0</c:v>
                </c:pt>
                <c:pt idx="54930">
                  <c:v>1393.0</c:v>
                </c:pt>
                <c:pt idx="54931">
                  <c:v>1393.0</c:v>
                </c:pt>
                <c:pt idx="54932">
                  <c:v>1393.0</c:v>
                </c:pt>
                <c:pt idx="54933">
                  <c:v>1393.0</c:v>
                </c:pt>
                <c:pt idx="54934">
                  <c:v>1393.0</c:v>
                </c:pt>
                <c:pt idx="54935">
                  <c:v>1393.0</c:v>
                </c:pt>
                <c:pt idx="54936">
                  <c:v>1393.0</c:v>
                </c:pt>
                <c:pt idx="54937">
                  <c:v>1393.0</c:v>
                </c:pt>
                <c:pt idx="54938">
                  <c:v>1393.0</c:v>
                </c:pt>
                <c:pt idx="54939">
                  <c:v>1393.0</c:v>
                </c:pt>
                <c:pt idx="54940">
                  <c:v>1393.0</c:v>
                </c:pt>
                <c:pt idx="54941">
                  <c:v>1393.0</c:v>
                </c:pt>
                <c:pt idx="54942">
                  <c:v>1393.0</c:v>
                </c:pt>
                <c:pt idx="54943">
                  <c:v>1393.0</c:v>
                </c:pt>
                <c:pt idx="54944">
                  <c:v>1393.0</c:v>
                </c:pt>
                <c:pt idx="54945">
                  <c:v>1393.0</c:v>
                </c:pt>
                <c:pt idx="54946">
                  <c:v>1393.0</c:v>
                </c:pt>
                <c:pt idx="54947">
                  <c:v>1393.0</c:v>
                </c:pt>
                <c:pt idx="54948">
                  <c:v>1393.0</c:v>
                </c:pt>
                <c:pt idx="54949">
                  <c:v>1393.0</c:v>
                </c:pt>
                <c:pt idx="54950">
                  <c:v>1393.0</c:v>
                </c:pt>
                <c:pt idx="54951">
                  <c:v>1393.0</c:v>
                </c:pt>
                <c:pt idx="54952">
                  <c:v>1393.0</c:v>
                </c:pt>
                <c:pt idx="54953">
                  <c:v>1393.0</c:v>
                </c:pt>
                <c:pt idx="54954">
                  <c:v>1393.0</c:v>
                </c:pt>
                <c:pt idx="54955">
                  <c:v>1393.0</c:v>
                </c:pt>
                <c:pt idx="54956">
                  <c:v>1393.0</c:v>
                </c:pt>
                <c:pt idx="54957">
                  <c:v>1393.0</c:v>
                </c:pt>
                <c:pt idx="54958">
                  <c:v>1393.0</c:v>
                </c:pt>
                <c:pt idx="54959">
                  <c:v>1393.0</c:v>
                </c:pt>
                <c:pt idx="54960">
                  <c:v>1393.0</c:v>
                </c:pt>
                <c:pt idx="54961">
                  <c:v>1393.0</c:v>
                </c:pt>
                <c:pt idx="54962">
                  <c:v>1393.0</c:v>
                </c:pt>
                <c:pt idx="54963">
                  <c:v>1393.0</c:v>
                </c:pt>
                <c:pt idx="54964">
                  <c:v>1393.0</c:v>
                </c:pt>
                <c:pt idx="54965">
                  <c:v>1393.0</c:v>
                </c:pt>
                <c:pt idx="54966">
                  <c:v>1393.0</c:v>
                </c:pt>
                <c:pt idx="54967">
                  <c:v>1393.0</c:v>
                </c:pt>
                <c:pt idx="54968">
                  <c:v>1393.0</c:v>
                </c:pt>
                <c:pt idx="54969">
                  <c:v>1393.0</c:v>
                </c:pt>
                <c:pt idx="54970">
                  <c:v>1393.0</c:v>
                </c:pt>
                <c:pt idx="54971">
                  <c:v>1393.0</c:v>
                </c:pt>
                <c:pt idx="54972">
                  <c:v>1393.0</c:v>
                </c:pt>
                <c:pt idx="54973">
                  <c:v>1393.0</c:v>
                </c:pt>
                <c:pt idx="54974">
                  <c:v>1393.0</c:v>
                </c:pt>
                <c:pt idx="54975">
                  <c:v>1393.0</c:v>
                </c:pt>
                <c:pt idx="54976">
                  <c:v>1393.0</c:v>
                </c:pt>
                <c:pt idx="54977">
                  <c:v>1393.0</c:v>
                </c:pt>
                <c:pt idx="54978">
                  <c:v>1393.0</c:v>
                </c:pt>
                <c:pt idx="54979">
                  <c:v>1393.0</c:v>
                </c:pt>
                <c:pt idx="54980">
                  <c:v>1393.0</c:v>
                </c:pt>
                <c:pt idx="54981">
                  <c:v>1393.0</c:v>
                </c:pt>
                <c:pt idx="54982">
                  <c:v>1393.0</c:v>
                </c:pt>
                <c:pt idx="54983">
                  <c:v>1393.0</c:v>
                </c:pt>
                <c:pt idx="54984">
                  <c:v>1393.0</c:v>
                </c:pt>
                <c:pt idx="54985">
                  <c:v>1393.0</c:v>
                </c:pt>
                <c:pt idx="54986">
                  <c:v>1393.0</c:v>
                </c:pt>
                <c:pt idx="54987">
                  <c:v>1393.0</c:v>
                </c:pt>
                <c:pt idx="54988">
                  <c:v>1393.0</c:v>
                </c:pt>
                <c:pt idx="54989">
                  <c:v>1393.0</c:v>
                </c:pt>
                <c:pt idx="54990">
                  <c:v>1393.0</c:v>
                </c:pt>
                <c:pt idx="54991">
                  <c:v>1393.0</c:v>
                </c:pt>
                <c:pt idx="54992">
                  <c:v>1393.0</c:v>
                </c:pt>
                <c:pt idx="54993">
                  <c:v>1393.0</c:v>
                </c:pt>
                <c:pt idx="54994">
                  <c:v>1393.0</c:v>
                </c:pt>
                <c:pt idx="54995">
                  <c:v>1393.0</c:v>
                </c:pt>
                <c:pt idx="54996">
                  <c:v>1393.0</c:v>
                </c:pt>
                <c:pt idx="54997">
                  <c:v>1393.0</c:v>
                </c:pt>
                <c:pt idx="54998">
                  <c:v>1393.0</c:v>
                </c:pt>
                <c:pt idx="54999">
                  <c:v>1393.0</c:v>
                </c:pt>
                <c:pt idx="55000">
                  <c:v>1393.0</c:v>
                </c:pt>
                <c:pt idx="55001">
                  <c:v>1393.0</c:v>
                </c:pt>
                <c:pt idx="55002">
                  <c:v>1393.0</c:v>
                </c:pt>
                <c:pt idx="55003">
                  <c:v>1393.0</c:v>
                </c:pt>
                <c:pt idx="55004">
                  <c:v>1393.0</c:v>
                </c:pt>
                <c:pt idx="55005">
                  <c:v>1393.0</c:v>
                </c:pt>
                <c:pt idx="55006">
                  <c:v>1393.0</c:v>
                </c:pt>
                <c:pt idx="55007">
                  <c:v>1393.0</c:v>
                </c:pt>
                <c:pt idx="55008">
                  <c:v>1393.0</c:v>
                </c:pt>
                <c:pt idx="55009">
                  <c:v>1393.0</c:v>
                </c:pt>
                <c:pt idx="55010">
                  <c:v>1393.0</c:v>
                </c:pt>
                <c:pt idx="55011">
                  <c:v>1393.0</c:v>
                </c:pt>
                <c:pt idx="55012">
                  <c:v>1393.0</c:v>
                </c:pt>
                <c:pt idx="55013">
                  <c:v>1393.0</c:v>
                </c:pt>
                <c:pt idx="55014">
                  <c:v>1393.0</c:v>
                </c:pt>
                <c:pt idx="55015">
                  <c:v>1393.0</c:v>
                </c:pt>
                <c:pt idx="55016">
                  <c:v>1393.0</c:v>
                </c:pt>
                <c:pt idx="55017">
                  <c:v>1393.0</c:v>
                </c:pt>
                <c:pt idx="55018">
                  <c:v>1393.0</c:v>
                </c:pt>
                <c:pt idx="55019">
                  <c:v>1393.0</c:v>
                </c:pt>
                <c:pt idx="55020">
                  <c:v>1393.0</c:v>
                </c:pt>
                <c:pt idx="55021">
                  <c:v>1393.0</c:v>
                </c:pt>
                <c:pt idx="55022">
                  <c:v>1393.0</c:v>
                </c:pt>
                <c:pt idx="55023">
                  <c:v>1393.0</c:v>
                </c:pt>
                <c:pt idx="55024">
                  <c:v>1393.0</c:v>
                </c:pt>
                <c:pt idx="55025">
                  <c:v>1393.0</c:v>
                </c:pt>
                <c:pt idx="55026">
                  <c:v>1393.0</c:v>
                </c:pt>
                <c:pt idx="55027">
                  <c:v>1393.0</c:v>
                </c:pt>
                <c:pt idx="55028">
                  <c:v>1393.0</c:v>
                </c:pt>
                <c:pt idx="55029">
                  <c:v>1393.0</c:v>
                </c:pt>
                <c:pt idx="55030">
                  <c:v>1393.0</c:v>
                </c:pt>
                <c:pt idx="55031">
                  <c:v>1393.0</c:v>
                </c:pt>
                <c:pt idx="55032">
                  <c:v>1393.0</c:v>
                </c:pt>
                <c:pt idx="55033">
                  <c:v>1393.0</c:v>
                </c:pt>
                <c:pt idx="55034">
                  <c:v>1393.0</c:v>
                </c:pt>
                <c:pt idx="55035">
                  <c:v>1393.0</c:v>
                </c:pt>
                <c:pt idx="55036">
                  <c:v>1393.0</c:v>
                </c:pt>
                <c:pt idx="55037">
                  <c:v>1393.0</c:v>
                </c:pt>
                <c:pt idx="55038">
                  <c:v>1393.0</c:v>
                </c:pt>
                <c:pt idx="55039">
                  <c:v>1393.0</c:v>
                </c:pt>
                <c:pt idx="55040">
                  <c:v>1393.0</c:v>
                </c:pt>
                <c:pt idx="55041">
                  <c:v>1393.0</c:v>
                </c:pt>
                <c:pt idx="55042">
                  <c:v>1393.0</c:v>
                </c:pt>
                <c:pt idx="55043">
                  <c:v>1393.0</c:v>
                </c:pt>
                <c:pt idx="55044">
                  <c:v>1393.0</c:v>
                </c:pt>
                <c:pt idx="55045">
                  <c:v>1393.0</c:v>
                </c:pt>
                <c:pt idx="55046">
                  <c:v>1393.0</c:v>
                </c:pt>
                <c:pt idx="55047">
                  <c:v>1393.0</c:v>
                </c:pt>
                <c:pt idx="55048">
                  <c:v>1393.0</c:v>
                </c:pt>
                <c:pt idx="55049">
                  <c:v>1393.0</c:v>
                </c:pt>
                <c:pt idx="55050">
                  <c:v>1393.0</c:v>
                </c:pt>
                <c:pt idx="55051">
                  <c:v>1393.0</c:v>
                </c:pt>
                <c:pt idx="55052">
                  <c:v>1393.0</c:v>
                </c:pt>
                <c:pt idx="55053">
                  <c:v>1393.0</c:v>
                </c:pt>
                <c:pt idx="55054">
                  <c:v>1393.0</c:v>
                </c:pt>
                <c:pt idx="55055">
                  <c:v>1393.0</c:v>
                </c:pt>
                <c:pt idx="55056">
                  <c:v>1393.0</c:v>
                </c:pt>
                <c:pt idx="55057">
                  <c:v>1393.0</c:v>
                </c:pt>
                <c:pt idx="55058">
                  <c:v>1393.0</c:v>
                </c:pt>
                <c:pt idx="55059">
                  <c:v>1393.0</c:v>
                </c:pt>
                <c:pt idx="55060">
                  <c:v>1393.0</c:v>
                </c:pt>
                <c:pt idx="55061">
                  <c:v>1393.0</c:v>
                </c:pt>
                <c:pt idx="55062">
                  <c:v>1393.0</c:v>
                </c:pt>
                <c:pt idx="55063">
                  <c:v>1393.0</c:v>
                </c:pt>
                <c:pt idx="55064">
                  <c:v>1393.0</c:v>
                </c:pt>
                <c:pt idx="55065">
                  <c:v>1393.0</c:v>
                </c:pt>
                <c:pt idx="55066">
                  <c:v>1393.0</c:v>
                </c:pt>
                <c:pt idx="55067">
                  <c:v>1393.0</c:v>
                </c:pt>
                <c:pt idx="55068">
                  <c:v>1393.0</c:v>
                </c:pt>
                <c:pt idx="55069">
                  <c:v>1393.0</c:v>
                </c:pt>
                <c:pt idx="55070">
                  <c:v>1393.0</c:v>
                </c:pt>
                <c:pt idx="55071">
                  <c:v>1393.0</c:v>
                </c:pt>
                <c:pt idx="55072">
                  <c:v>1393.0</c:v>
                </c:pt>
                <c:pt idx="55073">
                  <c:v>1393.0</c:v>
                </c:pt>
                <c:pt idx="55074">
                  <c:v>1393.0</c:v>
                </c:pt>
                <c:pt idx="55075">
                  <c:v>1393.0</c:v>
                </c:pt>
                <c:pt idx="55076">
                  <c:v>1393.0</c:v>
                </c:pt>
                <c:pt idx="55077">
                  <c:v>1393.0</c:v>
                </c:pt>
                <c:pt idx="55078">
                  <c:v>1393.0</c:v>
                </c:pt>
                <c:pt idx="55079">
                  <c:v>1393.0</c:v>
                </c:pt>
                <c:pt idx="55080">
                  <c:v>1393.0</c:v>
                </c:pt>
                <c:pt idx="55081">
                  <c:v>1393.0</c:v>
                </c:pt>
                <c:pt idx="55082">
                  <c:v>1393.0</c:v>
                </c:pt>
                <c:pt idx="55083">
                  <c:v>1393.0</c:v>
                </c:pt>
                <c:pt idx="55084">
                  <c:v>1393.0</c:v>
                </c:pt>
                <c:pt idx="55085">
                  <c:v>1393.0</c:v>
                </c:pt>
                <c:pt idx="55086">
                  <c:v>1393.0</c:v>
                </c:pt>
                <c:pt idx="55087">
                  <c:v>1393.0</c:v>
                </c:pt>
                <c:pt idx="55088">
                  <c:v>1393.0</c:v>
                </c:pt>
                <c:pt idx="55089">
                  <c:v>1393.0</c:v>
                </c:pt>
                <c:pt idx="55090">
                  <c:v>1393.0</c:v>
                </c:pt>
                <c:pt idx="55091">
                  <c:v>1393.0</c:v>
                </c:pt>
                <c:pt idx="55092">
                  <c:v>1393.0</c:v>
                </c:pt>
                <c:pt idx="55093">
                  <c:v>1393.0</c:v>
                </c:pt>
                <c:pt idx="55094">
                  <c:v>1393.0</c:v>
                </c:pt>
                <c:pt idx="55095">
                  <c:v>1393.0</c:v>
                </c:pt>
                <c:pt idx="55096">
                  <c:v>1393.0</c:v>
                </c:pt>
                <c:pt idx="55097">
                  <c:v>1393.0</c:v>
                </c:pt>
                <c:pt idx="55098">
                  <c:v>1393.0</c:v>
                </c:pt>
                <c:pt idx="55099">
                  <c:v>1393.0</c:v>
                </c:pt>
                <c:pt idx="55100">
                  <c:v>1393.0</c:v>
                </c:pt>
                <c:pt idx="55101">
                  <c:v>1393.0</c:v>
                </c:pt>
                <c:pt idx="55102">
                  <c:v>1393.0</c:v>
                </c:pt>
                <c:pt idx="55103">
                  <c:v>1393.0</c:v>
                </c:pt>
                <c:pt idx="55104">
                  <c:v>1393.0</c:v>
                </c:pt>
                <c:pt idx="55105">
                  <c:v>1393.0</c:v>
                </c:pt>
                <c:pt idx="55106">
                  <c:v>1393.0</c:v>
                </c:pt>
                <c:pt idx="55107">
                  <c:v>1393.0</c:v>
                </c:pt>
                <c:pt idx="55108">
                  <c:v>1393.0</c:v>
                </c:pt>
                <c:pt idx="55109">
                  <c:v>1393.0</c:v>
                </c:pt>
                <c:pt idx="55110">
                  <c:v>1393.0</c:v>
                </c:pt>
                <c:pt idx="55111">
                  <c:v>1393.0</c:v>
                </c:pt>
                <c:pt idx="55112">
                  <c:v>1393.0</c:v>
                </c:pt>
                <c:pt idx="55113">
                  <c:v>1393.0</c:v>
                </c:pt>
                <c:pt idx="55114">
                  <c:v>1393.0</c:v>
                </c:pt>
                <c:pt idx="55115">
                  <c:v>1393.0</c:v>
                </c:pt>
                <c:pt idx="55116">
                  <c:v>1393.0</c:v>
                </c:pt>
                <c:pt idx="55117">
                  <c:v>1393.0</c:v>
                </c:pt>
                <c:pt idx="55118">
                  <c:v>1393.0</c:v>
                </c:pt>
                <c:pt idx="55119">
                  <c:v>1393.0</c:v>
                </c:pt>
                <c:pt idx="55120">
                  <c:v>1393.0</c:v>
                </c:pt>
                <c:pt idx="55121">
                  <c:v>1393.0</c:v>
                </c:pt>
                <c:pt idx="55122">
                  <c:v>1393.0</c:v>
                </c:pt>
                <c:pt idx="55123">
                  <c:v>1393.0</c:v>
                </c:pt>
                <c:pt idx="55124">
                  <c:v>1393.0</c:v>
                </c:pt>
                <c:pt idx="55125">
                  <c:v>1393.0</c:v>
                </c:pt>
                <c:pt idx="55126">
                  <c:v>1393.0</c:v>
                </c:pt>
                <c:pt idx="55127">
                  <c:v>1393.0</c:v>
                </c:pt>
                <c:pt idx="55128">
                  <c:v>1393.0</c:v>
                </c:pt>
                <c:pt idx="55129">
                  <c:v>1393.0</c:v>
                </c:pt>
                <c:pt idx="55130">
                  <c:v>1393.0</c:v>
                </c:pt>
                <c:pt idx="55131">
                  <c:v>1393.0</c:v>
                </c:pt>
                <c:pt idx="55132">
                  <c:v>1393.0</c:v>
                </c:pt>
                <c:pt idx="55133">
                  <c:v>1393.0</c:v>
                </c:pt>
                <c:pt idx="55134">
                  <c:v>1393.0</c:v>
                </c:pt>
                <c:pt idx="55135">
                  <c:v>1393.0</c:v>
                </c:pt>
                <c:pt idx="55136">
                  <c:v>1393.0</c:v>
                </c:pt>
                <c:pt idx="55137">
                  <c:v>1393.0</c:v>
                </c:pt>
                <c:pt idx="55138">
                  <c:v>1393.0</c:v>
                </c:pt>
                <c:pt idx="55139">
                  <c:v>1393.0</c:v>
                </c:pt>
                <c:pt idx="55140">
                  <c:v>1393.0</c:v>
                </c:pt>
                <c:pt idx="55141">
                  <c:v>1393.0</c:v>
                </c:pt>
                <c:pt idx="55142">
                  <c:v>1393.0</c:v>
                </c:pt>
                <c:pt idx="55143">
                  <c:v>1393.0</c:v>
                </c:pt>
                <c:pt idx="55144">
                  <c:v>1393.0</c:v>
                </c:pt>
                <c:pt idx="55145">
                  <c:v>1393.0</c:v>
                </c:pt>
                <c:pt idx="55146">
                  <c:v>1393.0</c:v>
                </c:pt>
                <c:pt idx="55147">
                  <c:v>1393.0</c:v>
                </c:pt>
                <c:pt idx="55148">
                  <c:v>1393.0</c:v>
                </c:pt>
                <c:pt idx="55149">
                  <c:v>1393.0</c:v>
                </c:pt>
                <c:pt idx="55150">
                  <c:v>1393.0</c:v>
                </c:pt>
                <c:pt idx="55151">
                  <c:v>1393.0</c:v>
                </c:pt>
                <c:pt idx="55152">
                  <c:v>1393.0</c:v>
                </c:pt>
                <c:pt idx="55153">
                  <c:v>1393.0</c:v>
                </c:pt>
                <c:pt idx="55154">
                  <c:v>1393.0</c:v>
                </c:pt>
                <c:pt idx="55155">
                  <c:v>1393.0</c:v>
                </c:pt>
                <c:pt idx="55156">
                  <c:v>1393.0</c:v>
                </c:pt>
                <c:pt idx="55157">
                  <c:v>1393.0</c:v>
                </c:pt>
                <c:pt idx="55158">
                  <c:v>1393.0</c:v>
                </c:pt>
                <c:pt idx="55159">
                  <c:v>1393.0</c:v>
                </c:pt>
                <c:pt idx="55160">
                  <c:v>1393.0</c:v>
                </c:pt>
                <c:pt idx="55161">
                  <c:v>1393.0</c:v>
                </c:pt>
                <c:pt idx="55162">
                  <c:v>1393.0</c:v>
                </c:pt>
                <c:pt idx="55163">
                  <c:v>1393.0</c:v>
                </c:pt>
                <c:pt idx="55164">
                  <c:v>1393.0</c:v>
                </c:pt>
                <c:pt idx="55165">
                  <c:v>1393.0</c:v>
                </c:pt>
                <c:pt idx="55166">
                  <c:v>1393.0</c:v>
                </c:pt>
                <c:pt idx="55167">
                  <c:v>1393.0</c:v>
                </c:pt>
                <c:pt idx="55168">
                  <c:v>1393.0</c:v>
                </c:pt>
                <c:pt idx="55169">
                  <c:v>1393.0</c:v>
                </c:pt>
                <c:pt idx="55170">
                  <c:v>1393.0</c:v>
                </c:pt>
                <c:pt idx="55171">
                  <c:v>1393.0</c:v>
                </c:pt>
                <c:pt idx="55172">
                  <c:v>1393.0</c:v>
                </c:pt>
                <c:pt idx="55173">
                  <c:v>1393.0</c:v>
                </c:pt>
                <c:pt idx="55174">
                  <c:v>1393.0</c:v>
                </c:pt>
                <c:pt idx="55175">
                  <c:v>1393.0</c:v>
                </c:pt>
                <c:pt idx="55176">
                  <c:v>1393.0</c:v>
                </c:pt>
                <c:pt idx="55177">
                  <c:v>1393.0</c:v>
                </c:pt>
                <c:pt idx="55178">
                  <c:v>1393.0</c:v>
                </c:pt>
                <c:pt idx="55179">
                  <c:v>1393.0</c:v>
                </c:pt>
                <c:pt idx="55180">
                  <c:v>1393.0</c:v>
                </c:pt>
                <c:pt idx="55181">
                  <c:v>1393.0</c:v>
                </c:pt>
                <c:pt idx="55182">
                  <c:v>1393.0</c:v>
                </c:pt>
                <c:pt idx="55183">
                  <c:v>1393.0</c:v>
                </c:pt>
                <c:pt idx="55184">
                  <c:v>1393.0</c:v>
                </c:pt>
                <c:pt idx="55185">
                  <c:v>1393.0</c:v>
                </c:pt>
                <c:pt idx="55186">
                  <c:v>1393.0</c:v>
                </c:pt>
                <c:pt idx="55187">
                  <c:v>1393.0</c:v>
                </c:pt>
                <c:pt idx="55188">
                  <c:v>1393.0</c:v>
                </c:pt>
                <c:pt idx="55189">
                  <c:v>1393.0</c:v>
                </c:pt>
                <c:pt idx="55190">
                  <c:v>1393.0</c:v>
                </c:pt>
                <c:pt idx="55191">
                  <c:v>1393.0</c:v>
                </c:pt>
                <c:pt idx="55192">
                  <c:v>1393.0</c:v>
                </c:pt>
                <c:pt idx="55193">
                  <c:v>1393.0</c:v>
                </c:pt>
                <c:pt idx="55194">
                  <c:v>1393.0</c:v>
                </c:pt>
                <c:pt idx="55195">
                  <c:v>1393.0</c:v>
                </c:pt>
                <c:pt idx="55196">
                  <c:v>1393.0</c:v>
                </c:pt>
                <c:pt idx="55197">
                  <c:v>1393.0</c:v>
                </c:pt>
                <c:pt idx="55198">
                  <c:v>1393.0</c:v>
                </c:pt>
                <c:pt idx="55199">
                  <c:v>1393.0</c:v>
                </c:pt>
                <c:pt idx="55200">
                  <c:v>1393.0</c:v>
                </c:pt>
                <c:pt idx="55201">
                  <c:v>1393.0</c:v>
                </c:pt>
                <c:pt idx="55202">
                  <c:v>1393.0</c:v>
                </c:pt>
                <c:pt idx="55203">
                  <c:v>1393.0</c:v>
                </c:pt>
                <c:pt idx="55204">
                  <c:v>1393.0</c:v>
                </c:pt>
                <c:pt idx="55205">
                  <c:v>1393.0</c:v>
                </c:pt>
                <c:pt idx="55206">
                  <c:v>1393.0</c:v>
                </c:pt>
                <c:pt idx="55207">
                  <c:v>1393.0</c:v>
                </c:pt>
                <c:pt idx="55208">
                  <c:v>1393.0</c:v>
                </c:pt>
                <c:pt idx="55209">
                  <c:v>1393.0</c:v>
                </c:pt>
                <c:pt idx="55210">
                  <c:v>1393.0</c:v>
                </c:pt>
                <c:pt idx="55211">
                  <c:v>1393.0</c:v>
                </c:pt>
                <c:pt idx="55212">
                  <c:v>1393.0</c:v>
                </c:pt>
                <c:pt idx="55213">
                  <c:v>1393.0</c:v>
                </c:pt>
                <c:pt idx="55214">
                  <c:v>1393.0</c:v>
                </c:pt>
                <c:pt idx="55215">
                  <c:v>1393.0</c:v>
                </c:pt>
                <c:pt idx="55216">
                  <c:v>1393.0</c:v>
                </c:pt>
                <c:pt idx="55217">
                  <c:v>1393.0</c:v>
                </c:pt>
                <c:pt idx="55218">
                  <c:v>1393.0</c:v>
                </c:pt>
                <c:pt idx="55219">
                  <c:v>1393.0</c:v>
                </c:pt>
                <c:pt idx="55220">
                  <c:v>1393.0</c:v>
                </c:pt>
                <c:pt idx="55221">
                  <c:v>1393.0</c:v>
                </c:pt>
                <c:pt idx="55222">
                  <c:v>1393.0</c:v>
                </c:pt>
                <c:pt idx="55223">
                  <c:v>1393.0</c:v>
                </c:pt>
                <c:pt idx="55224">
                  <c:v>1393.0</c:v>
                </c:pt>
                <c:pt idx="55225">
                  <c:v>1393.0</c:v>
                </c:pt>
                <c:pt idx="55226">
                  <c:v>1393.0</c:v>
                </c:pt>
                <c:pt idx="55227">
                  <c:v>1393.0</c:v>
                </c:pt>
                <c:pt idx="55228">
                  <c:v>1393.0</c:v>
                </c:pt>
                <c:pt idx="55229">
                  <c:v>1393.0</c:v>
                </c:pt>
                <c:pt idx="55230">
                  <c:v>1393.0</c:v>
                </c:pt>
                <c:pt idx="55231">
                  <c:v>1393.0</c:v>
                </c:pt>
                <c:pt idx="55232">
                  <c:v>1393.0</c:v>
                </c:pt>
                <c:pt idx="55233">
                  <c:v>1393.0</c:v>
                </c:pt>
                <c:pt idx="55234">
                  <c:v>1393.0</c:v>
                </c:pt>
                <c:pt idx="55235">
                  <c:v>1393.0</c:v>
                </c:pt>
                <c:pt idx="55236">
                  <c:v>1393.0</c:v>
                </c:pt>
                <c:pt idx="55237">
                  <c:v>1393.0</c:v>
                </c:pt>
                <c:pt idx="55238">
                  <c:v>1393.0</c:v>
                </c:pt>
                <c:pt idx="55239">
                  <c:v>1393.0</c:v>
                </c:pt>
                <c:pt idx="55240">
                  <c:v>1393.0</c:v>
                </c:pt>
                <c:pt idx="55241">
                  <c:v>1393.0</c:v>
                </c:pt>
                <c:pt idx="55242">
                  <c:v>1393.0</c:v>
                </c:pt>
                <c:pt idx="55243">
                  <c:v>1393.0</c:v>
                </c:pt>
                <c:pt idx="55244">
                  <c:v>1393.0</c:v>
                </c:pt>
                <c:pt idx="55245">
                  <c:v>1393.0</c:v>
                </c:pt>
                <c:pt idx="55246">
                  <c:v>1393.0</c:v>
                </c:pt>
                <c:pt idx="55247">
                  <c:v>1393.0</c:v>
                </c:pt>
                <c:pt idx="55248">
                  <c:v>1393.0</c:v>
                </c:pt>
                <c:pt idx="55249">
                  <c:v>1393.0</c:v>
                </c:pt>
                <c:pt idx="55250">
                  <c:v>1393.0</c:v>
                </c:pt>
                <c:pt idx="55251">
                  <c:v>1393.0</c:v>
                </c:pt>
                <c:pt idx="55252">
                  <c:v>1393.0</c:v>
                </c:pt>
                <c:pt idx="55253">
                  <c:v>1393.0</c:v>
                </c:pt>
                <c:pt idx="55254">
                  <c:v>1393.0</c:v>
                </c:pt>
                <c:pt idx="55255">
                  <c:v>1393.0</c:v>
                </c:pt>
                <c:pt idx="55256">
                  <c:v>1393.0</c:v>
                </c:pt>
                <c:pt idx="55257">
                  <c:v>1393.0</c:v>
                </c:pt>
                <c:pt idx="55258">
                  <c:v>1393.0</c:v>
                </c:pt>
                <c:pt idx="55259">
                  <c:v>1393.0</c:v>
                </c:pt>
                <c:pt idx="55260">
                  <c:v>1393.0</c:v>
                </c:pt>
                <c:pt idx="55261">
                  <c:v>1393.0</c:v>
                </c:pt>
                <c:pt idx="55262">
                  <c:v>1393.0</c:v>
                </c:pt>
                <c:pt idx="55263">
                  <c:v>1393.0</c:v>
                </c:pt>
                <c:pt idx="55264">
                  <c:v>1393.0</c:v>
                </c:pt>
                <c:pt idx="55265">
                  <c:v>1393.0</c:v>
                </c:pt>
                <c:pt idx="55266">
                  <c:v>1393.0</c:v>
                </c:pt>
                <c:pt idx="55267">
                  <c:v>1393.0</c:v>
                </c:pt>
                <c:pt idx="55268">
                  <c:v>1393.0</c:v>
                </c:pt>
                <c:pt idx="55269">
                  <c:v>1393.0</c:v>
                </c:pt>
                <c:pt idx="55270">
                  <c:v>1393.0</c:v>
                </c:pt>
                <c:pt idx="55271">
                  <c:v>1393.0</c:v>
                </c:pt>
                <c:pt idx="55272">
                  <c:v>1393.0</c:v>
                </c:pt>
                <c:pt idx="55273">
                  <c:v>1393.0</c:v>
                </c:pt>
                <c:pt idx="55274">
                  <c:v>1393.0</c:v>
                </c:pt>
                <c:pt idx="55275">
                  <c:v>1393.0</c:v>
                </c:pt>
                <c:pt idx="55276">
                  <c:v>1393.0</c:v>
                </c:pt>
                <c:pt idx="55277">
                  <c:v>1393.0</c:v>
                </c:pt>
                <c:pt idx="55278">
                  <c:v>1393.0</c:v>
                </c:pt>
                <c:pt idx="55279">
                  <c:v>1393.0</c:v>
                </c:pt>
                <c:pt idx="55280">
                  <c:v>1393.0</c:v>
                </c:pt>
                <c:pt idx="55281">
                  <c:v>1393.0</c:v>
                </c:pt>
                <c:pt idx="55282">
                  <c:v>1393.0</c:v>
                </c:pt>
                <c:pt idx="55283">
                  <c:v>1393.0</c:v>
                </c:pt>
                <c:pt idx="55284">
                  <c:v>1393.0</c:v>
                </c:pt>
                <c:pt idx="55285">
                  <c:v>1393.0</c:v>
                </c:pt>
                <c:pt idx="55286">
                  <c:v>1393.0</c:v>
                </c:pt>
                <c:pt idx="55287">
                  <c:v>1393.0</c:v>
                </c:pt>
                <c:pt idx="55288">
                  <c:v>1393.0</c:v>
                </c:pt>
                <c:pt idx="55289">
                  <c:v>1393.0</c:v>
                </c:pt>
                <c:pt idx="55290">
                  <c:v>1393.0</c:v>
                </c:pt>
                <c:pt idx="55291">
                  <c:v>1393.0</c:v>
                </c:pt>
                <c:pt idx="55292">
                  <c:v>1393.0</c:v>
                </c:pt>
                <c:pt idx="55293">
                  <c:v>1393.0</c:v>
                </c:pt>
                <c:pt idx="55294">
                  <c:v>1393.0</c:v>
                </c:pt>
                <c:pt idx="55295">
                  <c:v>1393.0</c:v>
                </c:pt>
                <c:pt idx="55296">
                  <c:v>1393.0</c:v>
                </c:pt>
                <c:pt idx="55297">
                  <c:v>1393.0</c:v>
                </c:pt>
                <c:pt idx="55298">
                  <c:v>1393.0</c:v>
                </c:pt>
                <c:pt idx="55299">
                  <c:v>1393.0</c:v>
                </c:pt>
                <c:pt idx="55300">
                  <c:v>1393.0</c:v>
                </c:pt>
                <c:pt idx="55301">
                  <c:v>1393.0</c:v>
                </c:pt>
                <c:pt idx="55302">
                  <c:v>1393.0</c:v>
                </c:pt>
                <c:pt idx="55303">
                  <c:v>1393.0</c:v>
                </c:pt>
                <c:pt idx="55304">
                  <c:v>1393.0</c:v>
                </c:pt>
                <c:pt idx="55305">
                  <c:v>1393.0</c:v>
                </c:pt>
                <c:pt idx="55306">
                  <c:v>1393.0</c:v>
                </c:pt>
                <c:pt idx="55307">
                  <c:v>1393.0</c:v>
                </c:pt>
                <c:pt idx="55308">
                  <c:v>1393.0</c:v>
                </c:pt>
                <c:pt idx="55309">
                  <c:v>1393.0</c:v>
                </c:pt>
                <c:pt idx="55310">
                  <c:v>1393.0</c:v>
                </c:pt>
                <c:pt idx="55311">
                  <c:v>1393.0</c:v>
                </c:pt>
                <c:pt idx="55312">
                  <c:v>1393.0</c:v>
                </c:pt>
                <c:pt idx="55313">
                  <c:v>1393.0</c:v>
                </c:pt>
                <c:pt idx="55314">
                  <c:v>1393.0</c:v>
                </c:pt>
                <c:pt idx="55315">
                  <c:v>1393.0</c:v>
                </c:pt>
                <c:pt idx="55316">
                  <c:v>1393.0</c:v>
                </c:pt>
                <c:pt idx="55317">
                  <c:v>1393.0</c:v>
                </c:pt>
                <c:pt idx="55318">
                  <c:v>1393.0</c:v>
                </c:pt>
                <c:pt idx="55319">
                  <c:v>1393.0</c:v>
                </c:pt>
                <c:pt idx="55320">
                  <c:v>1393.0</c:v>
                </c:pt>
                <c:pt idx="55321">
                  <c:v>1393.0</c:v>
                </c:pt>
                <c:pt idx="55322">
                  <c:v>1393.0</c:v>
                </c:pt>
                <c:pt idx="55323">
                  <c:v>1393.0</c:v>
                </c:pt>
                <c:pt idx="55324">
                  <c:v>1393.0</c:v>
                </c:pt>
                <c:pt idx="55325">
                  <c:v>1393.0</c:v>
                </c:pt>
                <c:pt idx="55326">
                  <c:v>1393.0</c:v>
                </c:pt>
                <c:pt idx="55327">
                  <c:v>1393.0</c:v>
                </c:pt>
                <c:pt idx="55328">
                  <c:v>1393.0</c:v>
                </c:pt>
                <c:pt idx="55329">
                  <c:v>1393.0</c:v>
                </c:pt>
                <c:pt idx="55330">
                  <c:v>1393.0</c:v>
                </c:pt>
                <c:pt idx="55331">
                  <c:v>1393.0</c:v>
                </c:pt>
                <c:pt idx="55332">
                  <c:v>1393.0</c:v>
                </c:pt>
                <c:pt idx="55333">
                  <c:v>1393.0</c:v>
                </c:pt>
                <c:pt idx="55334">
                  <c:v>1393.0</c:v>
                </c:pt>
                <c:pt idx="55335">
                  <c:v>1393.0</c:v>
                </c:pt>
                <c:pt idx="55336">
                  <c:v>1393.0</c:v>
                </c:pt>
                <c:pt idx="55337">
                  <c:v>1393.0</c:v>
                </c:pt>
                <c:pt idx="55338">
                  <c:v>1393.0</c:v>
                </c:pt>
                <c:pt idx="55339">
                  <c:v>1393.0</c:v>
                </c:pt>
                <c:pt idx="55340">
                  <c:v>1393.0</c:v>
                </c:pt>
                <c:pt idx="55341">
                  <c:v>1393.0</c:v>
                </c:pt>
                <c:pt idx="55342">
                  <c:v>1393.0</c:v>
                </c:pt>
                <c:pt idx="55343">
                  <c:v>1393.0</c:v>
                </c:pt>
                <c:pt idx="55344">
                  <c:v>1393.0</c:v>
                </c:pt>
                <c:pt idx="55345">
                  <c:v>1393.0</c:v>
                </c:pt>
                <c:pt idx="55346">
                  <c:v>1393.0</c:v>
                </c:pt>
                <c:pt idx="55347">
                  <c:v>1393.0</c:v>
                </c:pt>
                <c:pt idx="55348">
                  <c:v>1393.0</c:v>
                </c:pt>
                <c:pt idx="55349">
                  <c:v>1393.0</c:v>
                </c:pt>
                <c:pt idx="55350">
                  <c:v>1393.0</c:v>
                </c:pt>
                <c:pt idx="55351">
                  <c:v>1393.0</c:v>
                </c:pt>
                <c:pt idx="55352">
                  <c:v>1393.0</c:v>
                </c:pt>
                <c:pt idx="55353">
                  <c:v>1393.0</c:v>
                </c:pt>
                <c:pt idx="55354">
                  <c:v>1393.0</c:v>
                </c:pt>
                <c:pt idx="55355">
                  <c:v>1393.0</c:v>
                </c:pt>
                <c:pt idx="55356">
                  <c:v>1393.0</c:v>
                </c:pt>
                <c:pt idx="55357">
                  <c:v>1393.0</c:v>
                </c:pt>
                <c:pt idx="55358">
                  <c:v>1393.0</c:v>
                </c:pt>
                <c:pt idx="55359">
                  <c:v>1393.0</c:v>
                </c:pt>
                <c:pt idx="55360">
                  <c:v>1393.0</c:v>
                </c:pt>
                <c:pt idx="55361">
                  <c:v>1393.0</c:v>
                </c:pt>
                <c:pt idx="55362">
                  <c:v>1393.0</c:v>
                </c:pt>
                <c:pt idx="55363">
                  <c:v>1393.0</c:v>
                </c:pt>
                <c:pt idx="55364">
                  <c:v>1393.0</c:v>
                </c:pt>
                <c:pt idx="55365">
                  <c:v>1393.0</c:v>
                </c:pt>
                <c:pt idx="55366">
                  <c:v>1393.0</c:v>
                </c:pt>
                <c:pt idx="55367">
                  <c:v>1393.0</c:v>
                </c:pt>
                <c:pt idx="55368">
                  <c:v>1393.0</c:v>
                </c:pt>
                <c:pt idx="55369">
                  <c:v>1393.0</c:v>
                </c:pt>
                <c:pt idx="55370">
                  <c:v>1393.0</c:v>
                </c:pt>
                <c:pt idx="55371">
                  <c:v>1393.0</c:v>
                </c:pt>
                <c:pt idx="55372">
                  <c:v>1393.0</c:v>
                </c:pt>
                <c:pt idx="55373">
                  <c:v>1393.0</c:v>
                </c:pt>
                <c:pt idx="55374">
                  <c:v>1393.0</c:v>
                </c:pt>
                <c:pt idx="55375">
                  <c:v>1393.0</c:v>
                </c:pt>
                <c:pt idx="55376">
                  <c:v>1393.0</c:v>
                </c:pt>
                <c:pt idx="55377">
                  <c:v>1393.0</c:v>
                </c:pt>
                <c:pt idx="55378">
                  <c:v>1393.0</c:v>
                </c:pt>
                <c:pt idx="55379">
                  <c:v>1393.0</c:v>
                </c:pt>
                <c:pt idx="55380">
                  <c:v>1393.0</c:v>
                </c:pt>
                <c:pt idx="55381">
                  <c:v>1393.0</c:v>
                </c:pt>
                <c:pt idx="55382">
                  <c:v>1393.0</c:v>
                </c:pt>
                <c:pt idx="55383">
                  <c:v>1393.0</c:v>
                </c:pt>
                <c:pt idx="55384">
                  <c:v>1393.0</c:v>
                </c:pt>
                <c:pt idx="55385">
                  <c:v>1393.0</c:v>
                </c:pt>
                <c:pt idx="55386">
                  <c:v>1393.0</c:v>
                </c:pt>
                <c:pt idx="55387">
                  <c:v>1393.0</c:v>
                </c:pt>
                <c:pt idx="55388">
                  <c:v>1393.0</c:v>
                </c:pt>
                <c:pt idx="55389">
                  <c:v>1393.0</c:v>
                </c:pt>
                <c:pt idx="55390">
                  <c:v>1393.0</c:v>
                </c:pt>
                <c:pt idx="55391">
                  <c:v>1393.0</c:v>
                </c:pt>
                <c:pt idx="55392">
                  <c:v>1393.0</c:v>
                </c:pt>
                <c:pt idx="55393">
                  <c:v>1393.0</c:v>
                </c:pt>
                <c:pt idx="55394">
                  <c:v>1393.0</c:v>
                </c:pt>
                <c:pt idx="55395">
                  <c:v>1393.0</c:v>
                </c:pt>
                <c:pt idx="55396">
                  <c:v>1393.0</c:v>
                </c:pt>
                <c:pt idx="55397">
                  <c:v>1393.0</c:v>
                </c:pt>
                <c:pt idx="55398">
                  <c:v>1393.0</c:v>
                </c:pt>
                <c:pt idx="55399">
                  <c:v>1393.0</c:v>
                </c:pt>
                <c:pt idx="55400">
                  <c:v>1393.0</c:v>
                </c:pt>
                <c:pt idx="55401">
                  <c:v>1393.0</c:v>
                </c:pt>
                <c:pt idx="55402">
                  <c:v>1393.0</c:v>
                </c:pt>
                <c:pt idx="55403">
                  <c:v>1393.0</c:v>
                </c:pt>
                <c:pt idx="55404">
                  <c:v>1393.0</c:v>
                </c:pt>
                <c:pt idx="55405">
                  <c:v>1393.0</c:v>
                </c:pt>
                <c:pt idx="55406">
                  <c:v>1393.0</c:v>
                </c:pt>
                <c:pt idx="55407">
                  <c:v>1393.0</c:v>
                </c:pt>
                <c:pt idx="55408">
                  <c:v>1393.0</c:v>
                </c:pt>
                <c:pt idx="55409">
                  <c:v>1393.0</c:v>
                </c:pt>
                <c:pt idx="55410">
                  <c:v>1393.0</c:v>
                </c:pt>
                <c:pt idx="55411">
                  <c:v>1393.0</c:v>
                </c:pt>
                <c:pt idx="55412">
                  <c:v>1393.0</c:v>
                </c:pt>
                <c:pt idx="55413">
                  <c:v>1393.0</c:v>
                </c:pt>
                <c:pt idx="55414">
                  <c:v>1393.0</c:v>
                </c:pt>
                <c:pt idx="55415">
                  <c:v>1393.0</c:v>
                </c:pt>
                <c:pt idx="55416">
                  <c:v>1393.0</c:v>
                </c:pt>
                <c:pt idx="55417">
                  <c:v>1393.0</c:v>
                </c:pt>
                <c:pt idx="55418">
                  <c:v>1393.0</c:v>
                </c:pt>
                <c:pt idx="55419">
                  <c:v>1393.0</c:v>
                </c:pt>
                <c:pt idx="55420">
                  <c:v>1393.0</c:v>
                </c:pt>
                <c:pt idx="55421">
                  <c:v>1393.0</c:v>
                </c:pt>
                <c:pt idx="55422">
                  <c:v>1393.0</c:v>
                </c:pt>
                <c:pt idx="55423">
                  <c:v>1393.0</c:v>
                </c:pt>
                <c:pt idx="55424">
                  <c:v>1393.0</c:v>
                </c:pt>
                <c:pt idx="55425">
                  <c:v>1393.0</c:v>
                </c:pt>
                <c:pt idx="55426">
                  <c:v>1393.0</c:v>
                </c:pt>
                <c:pt idx="55427">
                  <c:v>1393.0</c:v>
                </c:pt>
                <c:pt idx="55428">
                  <c:v>1393.0</c:v>
                </c:pt>
                <c:pt idx="55429">
                  <c:v>1393.0</c:v>
                </c:pt>
                <c:pt idx="55430">
                  <c:v>1393.0</c:v>
                </c:pt>
                <c:pt idx="55431">
                  <c:v>1393.0</c:v>
                </c:pt>
                <c:pt idx="55432">
                  <c:v>1393.0</c:v>
                </c:pt>
                <c:pt idx="55433">
                  <c:v>1393.0</c:v>
                </c:pt>
                <c:pt idx="55434">
                  <c:v>1393.0</c:v>
                </c:pt>
                <c:pt idx="55435">
                  <c:v>1393.0</c:v>
                </c:pt>
                <c:pt idx="55436">
                  <c:v>1393.0</c:v>
                </c:pt>
                <c:pt idx="55437">
                  <c:v>1393.0</c:v>
                </c:pt>
                <c:pt idx="55438">
                  <c:v>1393.0</c:v>
                </c:pt>
                <c:pt idx="55439">
                  <c:v>1393.0</c:v>
                </c:pt>
                <c:pt idx="55440">
                  <c:v>1393.0</c:v>
                </c:pt>
                <c:pt idx="55441">
                  <c:v>1393.0</c:v>
                </c:pt>
                <c:pt idx="55442">
                  <c:v>1393.0</c:v>
                </c:pt>
                <c:pt idx="55443">
                  <c:v>1393.0</c:v>
                </c:pt>
                <c:pt idx="55444">
                  <c:v>1393.0</c:v>
                </c:pt>
                <c:pt idx="55445">
                  <c:v>1393.0</c:v>
                </c:pt>
                <c:pt idx="55446">
                  <c:v>1393.0</c:v>
                </c:pt>
                <c:pt idx="55447">
                  <c:v>1393.0</c:v>
                </c:pt>
                <c:pt idx="55448">
                  <c:v>1393.0</c:v>
                </c:pt>
                <c:pt idx="55449">
                  <c:v>1393.0</c:v>
                </c:pt>
                <c:pt idx="55450">
                  <c:v>1393.0</c:v>
                </c:pt>
                <c:pt idx="55451">
                  <c:v>1393.0</c:v>
                </c:pt>
                <c:pt idx="55452">
                  <c:v>1393.0</c:v>
                </c:pt>
                <c:pt idx="55453">
                  <c:v>1393.0</c:v>
                </c:pt>
                <c:pt idx="55454">
                  <c:v>1393.0</c:v>
                </c:pt>
                <c:pt idx="55455">
                  <c:v>1393.0</c:v>
                </c:pt>
                <c:pt idx="55456">
                  <c:v>1393.0</c:v>
                </c:pt>
                <c:pt idx="55457">
                  <c:v>1393.0</c:v>
                </c:pt>
                <c:pt idx="55458">
                  <c:v>1393.0</c:v>
                </c:pt>
                <c:pt idx="55459">
                  <c:v>1393.0</c:v>
                </c:pt>
                <c:pt idx="55460">
                  <c:v>1393.0</c:v>
                </c:pt>
                <c:pt idx="55461">
                  <c:v>1393.0</c:v>
                </c:pt>
                <c:pt idx="55462">
                  <c:v>1393.0</c:v>
                </c:pt>
                <c:pt idx="55463">
                  <c:v>1393.0</c:v>
                </c:pt>
                <c:pt idx="55464">
                  <c:v>1393.0</c:v>
                </c:pt>
                <c:pt idx="55465">
                  <c:v>1393.0</c:v>
                </c:pt>
                <c:pt idx="55466">
                  <c:v>1393.0</c:v>
                </c:pt>
                <c:pt idx="55467">
                  <c:v>1393.0</c:v>
                </c:pt>
                <c:pt idx="55468">
                  <c:v>1393.0</c:v>
                </c:pt>
                <c:pt idx="55469">
                  <c:v>1393.0</c:v>
                </c:pt>
                <c:pt idx="55470">
                  <c:v>1393.0</c:v>
                </c:pt>
                <c:pt idx="55471">
                  <c:v>1393.0</c:v>
                </c:pt>
                <c:pt idx="55472">
                  <c:v>1393.0</c:v>
                </c:pt>
                <c:pt idx="55473">
                  <c:v>1393.0</c:v>
                </c:pt>
                <c:pt idx="55474">
                  <c:v>1393.0</c:v>
                </c:pt>
                <c:pt idx="55475">
                  <c:v>1393.0</c:v>
                </c:pt>
                <c:pt idx="55476">
                  <c:v>1393.0</c:v>
                </c:pt>
                <c:pt idx="55477">
                  <c:v>1393.0</c:v>
                </c:pt>
                <c:pt idx="55478">
                  <c:v>1393.0</c:v>
                </c:pt>
                <c:pt idx="55479">
                  <c:v>1393.0</c:v>
                </c:pt>
                <c:pt idx="55480">
                  <c:v>1393.0</c:v>
                </c:pt>
                <c:pt idx="55481">
                  <c:v>1393.0</c:v>
                </c:pt>
                <c:pt idx="55482">
                  <c:v>1393.0</c:v>
                </c:pt>
                <c:pt idx="55483">
                  <c:v>1393.0</c:v>
                </c:pt>
                <c:pt idx="55484">
                  <c:v>1393.0</c:v>
                </c:pt>
                <c:pt idx="55485">
                  <c:v>1393.0</c:v>
                </c:pt>
                <c:pt idx="55486">
                  <c:v>1393.0</c:v>
                </c:pt>
                <c:pt idx="55487">
                  <c:v>1393.0</c:v>
                </c:pt>
                <c:pt idx="55488">
                  <c:v>1393.0</c:v>
                </c:pt>
                <c:pt idx="55489">
                  <c:v>1393.0</c:v>
                </c:pt>
                <c:pt idx="55490">
                  <c:v>1393.0</c:v>
                </c:pt>
                <c:pt idx="55491">
                  <c:v>1393.0</c:v>
                </c:pt>
                <c:pt idx="55492">
                  <c:v>1393.0</c:v>
                </c:pt>
                <c:pt idx="55493">
                  <c:v>1393.0</c:v>
                </c:pt>
                <c:pt idx="55494">
                  <c:v>1393.0</c:v>
                </c:pt>
                <c:pt idx="55495">
                  <c:v>1393.0</c:v>
                </c:pt>
                <c:pt idx="55496">
                  <c:v>1393.0</c:v>
                </c:pt>
                <c:pt idx="55497">
                  <c:v>1393.0</c:v>
                </c:pt>
                <c:pt idx="55498">
                  <c:v>1393.0</c:v>
                </c:pt>
                <c:pt idx="55499">
                  <c:v>1393.0</c:v>
                </c:pt>
                <c:pt idx="55500">
                  <c:v>1393.0</c:v>
                </c:pt>
                <c:pt idx="55501">
                  <c:v>1393.0</c:v>
                </c:pt>
                <c:pt idx="55502">
                  <c:v>1393.0</c:v>
                </c:pt>
                <c:pt idx="55503">
                  <c:v>1393.0</c:v>
                </c:pt>
                <c:pt idx="55504">
                  <c:v>1393.0</c:v>
                </c:pt>
                <c:pt idx="55505">
                  <c:v>1393.0</c:v>
                </c:pt>
                <c:pt idx="55506">
                  <c:v>1393.0</c:v>
                </c:pt>
                <c:pt idx="55507">
                  <c:v>1393.0</c:v>
                </c:pt>
                <c:pt idx="55508">
                  <c:v>1393.0</c:v>
                </c:pt>
                <c:pt idx="55509">
                  <c:v>1393.0</c:v>
                </c:pt>
                <c:pt idx="55510">
                  <c:v>1393.0</c:v>
                </c:pt>
                <c:pt idx="55511">
                  <c:v>1393.0</c:v>
                </c:pt>
                <c:pt idx="55512">
                  <c:v>1393.0</c:v>
                </c:pt>
                <c:pt idx="55513">
                  <c:v>1393.0</c:v>
                </c:pt>
                <c:pt idx="55514">
                  <c:v>1393.0</c:v>
                </c:pt>
                <c:pt idx="55515">
                  <c:v>1393.0</c:v>
                </c:pt>
                <c:pt idx="55516">
                  <c:v>1393.0</c:v>
                </c:pt>
                <c:pt idx="55517">
                  <c:v>1393.0</c:v>
                </c:pt>
                <c:pt idx="55518">
                  <c:v>1393.0</c:v>
                </c:pt>
                <c:pt idx="55519">
                  <c:v>1393.0</c:v>
                </c:pt>
                <c:pt idx="55520">
                  <c:v>1393.0</c:v>
                </c:pt>
                <c:pt idx="55521">
                  <c:v>1393.0</c:v>
                </c:pt>
                <c:pt idx="55522">
                  <c:v>1393.0</c:v>
                </c:pt>
                <c:pt idx="55523">
                  <c:v>1393.0</c:v>
                </c:pt>
                <c:pt idx="55524">
                  <c:v>1393.0</c:v>
                </c:pt>
                <c:pt idx="55525">
                  <c:v>1393.0</c:v>
                </c:pt>
                <c:pt idx="55526">
                  <c:v>1393.0</c:v>
                </c:pt>
                <c:pt idx="55527">
                  <c:v>1393.0</c:v>
                </c:pt>
                <c:pt idx="55528">
                  <c:v>1393.0</c:v>
                </c:pt>
                <c:pt idx="55529">
                  <c:v>1393.0</c:v>
                </c:pt>
                <c:pt idx="55530">
                  <c:v>1393.0</c:v>
                </c:pt>
                <c:pt idx="55531">
                  <c:v>1393.0</c:v>
                </c:pt>
                <c:pt idx="55532">
                  <c:v>1393.0</c:v>
                </c:pt>
                <c:pt idx="55533">
                  <c:v>1393.0</c:v>
                </c:pt>
                <c:pt idx="55534">
                  <c:v>1393.0</c:v>
                </c:pt>
                <c:pt idx="55535">
                  <c:v>1393.0</c:v>
                </c:pt>
                <c:pt idx="55536">
                  <c:v>1393.0</c:v>
                </c:pt>
                <c:pt idx="55537">
                  <c:v>1393.0</c:v>
                </c:pt>
                <c:pt idx="55538">
                  <c:v>1393.0</c:v>
                </c:pt>
                <c:pt idx="55539">
                  <c:v>1393.0</c:v>
                </c:pt>
                <c:pt idx="55540">
                  <c:v>1393.0</c:v>
                </c:pt>
                <c:pt idx="55541">
                  <c:v>1393.0</c:v>
                </c:pt>
                <c:pt idx="55542">
                  <c:v>1393.0</c:v>
                </c:pt>
                <c:pt idx="55543">
                  <c:v>1393.0</c:v>
                </c:pt>
                <c:pt idx="55544">
                  <c:v>1393.0</c:v>
                </c:pt>
                <c:pt idx="55545">
                  <c:v>1393.0</c:v>
                </c:pt>
                <c:pt idx="55546">
                  <c:v>1393.0</c:v>
                </c:pt>
                <c:pt idx="55547">
                  <c:v>1393.0</c:v>
                </c:pt>
                <c:pt idx="55548">
                  <c:v>1393.0</c:v>
                </c:pt>
                <c:pt idx="55549">
                  <c:v>1393.0</c:v>
                </c:pt>
                <c:pt idx="55550">
                  <c:v>1393.0</c:v>
                </c:pt>
                <c:pt idx="55551">
                  <c:v>1393.0</c:v>
                </c:pt>
                <c:pt idx="55552">
                  <c:v>1393.0</c:v>
                </c:pt>
                <c:pt idx="55553">
                  <c:v>1393.0</c:v>
                </c:pt>
                <c:pt idx="55554">
                  <c:v>1393.0</c:v>
                </c:pt>
                <c:pt idx="55555">
                  <c:v>1393.0</c:v>
                </c:pt>
                <c:pt idx="55556">
                  <c:v>1393.0</c:v>
                </c:pt>
                <c:pt idx="55557">
                  <c:v>1393.0</c:v>
                </c:pt>
                <c:pt idx="55558">
                  <c:v>1393.0</c:v>
                </c:pt>
                <c:pt idx="55559">
                  <c:v>1393.0</c:v>
                </c:pt>
                <c:pt idx="55560">
                  <c:v>1393.0</c:v>
                </c:pt>
                <c:pt idx="55561">
                  <c:v>1393.0</c:v>
                </c:pt>
                <c:pt idx="55562">
                  <c:v>1393.0</c:v>
                </c:pt>
                <c:pt idx="55563">
                  <c:v>1393.0</c:v>
                </c:pt>
                <c:pt idx="55564">
                  <c:v>1393.0</c:v>
                </c:pt>
                <c:pt idx="55565">
                  <c:v>1393.0</c:v>
                </c:pt>
                <c:pt idx="55566">
                  <c:v>1393.0</c:v>
                </c:pt>
                <c:pt idx="55567">
                  <c:v>1393.0</c:v>
                </c:pt>
                <c:pt idx="55568">
                  <c:v>1393.0</c:v>
                </c:pt>
                <c:pt idx="55569">
                  <c:v>1393.0</c:v>
                </c:pt>
                <c:pt idx="55570">
                  <c:v>1393.0</c:v>
                </c:pt>
                <c:pt idx="55571">
                  <c:v>1393.0</c:v>
                </c:pt>
                <c:pt idx="55572">
                  <c:v>1393.0</c:v>
                </c:pt>
                <c:pt idx="55573">
                  <c:v>1393.0</c:v>
                </c:pt>
                <c:pt idx="55574">
                  <c:v>1393.0</c:v>
                </c:pt>
                <c:pt idx="55575">
                  <c:v>1393.0</c:v>
                </c:pt>
                <c:pt idx="55576">
                  <c:v>1393.0</c:v>
                </c:pt>
                <c:pt idx="55577">
                  <c:v>1393.0</c:v>
                </c:pt>
                <c:pt idx="55578">
                  <c:v>1393.0</c:v>
                </c:pt>
                <c:pt idx="55579">
                  <c:v>1393.0</c:v>
                </c:pt>
                <c:pt idx="55580">
                  <c:v>1393.0</c:v>
                </c:pt>
                <c:pt idx="55581">
                  <c:v>1393.0</c:v>
                </c:pt>
                <c:pt idx="55582">
                  <c:v>1393.0</c:v>
                </c:pt>
                <c:pt idx="55583">
                  <c:v>1393.0</c:v>
                </c:pt>
                <c:pt idx="55584">
                  <c:v>1393.0</c:v>
                </c:pt>
                <c:pt idx="55585">
                  <c:v>1393.0</c:v>
                </c:pt>
                <c:pt idx="55586">
                  <c:v>1393.0</c:v>
                </c:pt>
                <c:pt idx="55587">
                  <c:v>1393.0</c:v>
                </c:pt>
                <c:pt idx="55588">
                  <c:v>1393.0</c:v>
                </c:pt>
                <c:pt idx="55589">
                  <c:v>1393.0</c:v>
                </c:pt>
                <c:pt idx="55590">
                  <c:v>1393.0</c:v>
                </c:pt>
                <c:pt idx="55591">
                  <c:v>1393.0</c:v>
                </c:pt>
                <c:pt idx="55592">
                  <c:v>1393.0</c:v>
                </c:pt>
                <c:pt idx="55593">
                  <c:v>1393.0</c:v>
                </c:pt>
                <c:pt idx="55594">
                  <c:v>1393.0</c:v>
                </c:pt>
                <c:pt idx="55595">
                  <c:v>1393.0</c:v>
                </c:pt>
                <c:pt idx="55596">
                  <c:v>1393.0</c:v>
                </c:pt>
                <c:pt idx="55597">
                  <c:v>1393.0</c:v>
                </c:pt>
                <c:pt idx="55598">
                  <c:v>1393.0</c:v>
                </c:pt>
                <c:pt idx="55599">
                  <c:v>1393.0</c:v>
                </c:pt>
                <c:pt idx="55600">
                  <c:v>1393.0</c:v>
                </c:pt>
                <c:pt idx="55601">
                  <c:v>1393.0</c:v>
                </c:pt>
                <c:pt idx="55602">
                  <c:v>1393.0</c:v>
                </c:pt>
                <c:pt idx="55603">
                  <c:v>1393.0</c:v>
                </c:pt>
                <c:pt idx="55604">
                  <c:v>1393.0</c:v>
                </c:pt>
                <c:pt idx="55605">
                  <c:v>1393.0</c:v>
                </c:pt>
                <c:pt idx="55606">
                  <c:v>1393.0</c:v>
                </c:pt>
                <c:pt idx="55607">
                  <c:v>1393.0</c:v>
                </c:pt>
                <c:pt idx="55608">
                  <c:v>1393.0</c:v>
                </c:pt>
                <c:pt idx="55609">
                  <c:v>1393.0</c:v>
                </c:pt>
                <c:pt idx="55610">
                  <c:v>1393.0</c:v>
                </c:pt>
                <c:pt idx="55611">
                  <c:v>1393.0</c:v>
                </c:pt>
                <c:pt idx="55612">
                  <c:v>1393.0</c:v>
                </c:pt>
                <c:pt idx="55613">
                  <c:v>1393.0</c:v>
                </c:pt>
                <c:pt idx="55614">
                  <c:v>1393.0</c:v>
                </c:pt>
                <c:pt idx="55615">
                  <c:v>1393.0</c:v>
                </c:pt>
                <c:pt idx="55616">
                  <c:v>1393.0</c:v>
                </c:pt>
                <c:pt idx="55617">
                  <c:v>1393.0</c:v>
                </c:pt>
                <c:pt idx="55618">
                  <c:v>1393.0</c:v>
                </c:pt>
                <c:pt idx="55619">
                  <c:v>1393.0</c:v>
                </c:pt>
                <c:pt idx="55620">
                  <c:v>1393.0</c:v>
                </c:pt>
                <c:pt idx="55621">
                  <c:v>1393.0</c:v>
                </c:pt>
                <c:pt idx="55622">
                  <c:v>1393.0</c:v>
                </c:pt>
                <c:pt idx="55623">
                  <c:v>1393.0</c:v>
                </c:pt>
                <c:pt idx="55624">
                  <c:v>1393.0</c:v>
                </c:pt>
                <c:pt idx="55625">
                  <c:v>1393.0</c:v>
                </c:pt>
                <c:pt idx="55626">
                  <c:v>1393.0</c:v>
                </c:pt>
                <c:pt idx="55627">
                  <c:v>1393.0</c:v>
                </c:pt>
                <c:pt idx="55628">
                  <c:v>1393.0</c:v>
                </c:pt>
                <c:pt idx="55629">
                  <c:v>1393.0</c:v>
                </c:pt>
                <c:pt idx="55630">
                  <c:v>1393.0</c:v>
                </c:pt>
                <c:pt idx="55631">
                  <c:v>1393.0</c:v>
                </c:pt>
                <c:pt idx="55632">
                  <c:v>1393.0</c:v>
                </c:pt>
                <c:pt idx="55633">
                  <c:v>1393.0</c:v>
                </c:pt>
                <c:pt idx="55634">
                  <c:v>1393.0</c:v>
                </c:pt>
                <c:pt idx="55635">
                  <c:v>1393.0</c:v>
                </c:pt>
                <c:pt idx="55636">
                  <c:v>1393.0</c:v>
                </c:pt>
                <c:pt idx="55637">
                  <c:v>1393.0</c:v>
                </c:pt>
                <c:pt idx="55638">
                  <c:v>1393.0</c:v>
                </c:pt>
                <c:pt idx="55639">
                  <c:v>1393.0</c:v>
                </c:pt>
                <c:pt idx="55640">
                  <c:v>1393.0</c:v>
                </c:pt>
                <c:pt idx="55641">
                  <c:v>1393.0</c:v>
                </c:pt>
                <c:pt idx="55642">
                  <c:v>1393.0</c:v>
                </c:pt>
                <c:pt idx="55643">
                  <c:v>1393.0</c:v>
                </c:pt>
                <c:pt idx="55644">
                  <c:v>1393.0</c:v>
                </c:pt>
                <c:pt idx="55645">
                  <c:v>1393.0</c:v>
                </c:pt>
                <c:pt idx="55646">
                  <c:v>1393.0</c:v>
                </c:pt>
                <c:pt idx="55647">
                  <c:v>1393.0</c:v>
                </c:pt>
                <c:pt idx="55648">
                  <c:v>1393.0</c:v>
                </c:pt>
                <c:pt idx="55649">
                  <c:v>1393.0</c:v>
                </c:pt>
                <c:pt idx="55650">
                  <c:v>1393.0</c:v>
                </c:pt>
                <c:pt idx="55651">
                  <c:v>1393.0</c:v>
                </c:pt>
                <c:pt idx="55652">
                  <c:v>1393.0</c:v>
                </c:pt>
                <c:pt idx="55653">
                  <c:v>1393.0</c:v>
                </c:pt>
                <c:pt idx="55654">
                  <c:v>1393.0</c:v>
                </c:pt>
                <c:pt idx="55655">
                  <c:v>1393.0</c:v>
                </c:pt>
                <c:pt idx="55656">
                  <c:v>1393.0</c:v>
                </c:pt>
                <c:pt idx="55657">
                  <c:v>1393.0</c:v>
                </c:pt>
                <c:pt idx="55658">
                  <c:v>1393.0</c:v>
                </c:pt>
                <c:pt idx="55659">
                  <c:v>1393.0</c:v>
                </c:pt>
                <c:pt idx="55660">
                  <c:v>1393.0</c:v>
                </c:pt>
                <c:pt idx="55661">
                  <c:v>1393.0</c:v>
                </c:pt>
                <c:pt idx="55662">
                  <c:v>1393.0</c:v>
                </c:pt>
                <c:pt idx="55663">
                  <c:v>1393.0</c:v>
                </c:pt>
                <c:pt idx="55664">
                  <c:v>1393.0</c:v>
                </c:pt>
                <c:pt idx="55665">
                  <c:v>1393.0</c:v>
                </c:pt>
                <c:pt idx="55666">
                  <c:v>1393.0</c:v>
                </c:pt>
                <c:pt idx="55667">
                  <c:v>1393.0</c:v>
                </c:pt>
                <c:pt idx="55668">
                  <c:v>1393.0</c:v>
                </c:pt>
                <c:pt idx="55669">
                  <c:v>1393.0</c:v>
                </c:pt>
                <c:pt idx="55670">
                  <c:v>1393.0</c:v>
                </c:pt>
                <c:pt idx="55671">
                  <c:v>1393.0</c:v>
                </c:pt>
                <c:pt idx="55672">
                  <c:v>1393.0</c:v>
                </c:pt>
                <c:pt idx="55673">
                  <c:v>1393.0</c:v>
                </c:pt>
                <c:pt idx="55674">
                  <c:v>1393.0</c:v>
                </c:pt>
                <c:pt idx="55675">
                  <c:v>1393.0</c:v>
                </c:pt>
                <c:pt idx="55676">
                  <c:v>1393.0</c:v>
                </c:pt>
                <c:pt idx="55677">
                  <c:v>1393.0</c:v>
                </c:pt>
                <c:pt idx="55678">
                  <c:v>1393.0</c:v>
                </c:pt>
                <c:pt idx="55679">
                  <c:v>1393.0</c:v>
                </c:pt>
                <c:pt idx="55680">
                  <c:v>1393.0</c:v>
                </c:pt>
                <c:pt idx="55681">
                  <c:v>1393.0</c:v>
                </c:pt>
                <c:pt idx="55682">
                  <c:v>1393.0</c:v>
                </c:pt>
                <c:pt idx="55683">
                  <c:v>1393.0</c:v>
                </c:pt>
                <c:pt idx="55684">
                  <c:v>1393.0</c:v>
                </c:pt>
                <c:pt idx="55685">
                  <c:v>1393.0</c:v>
                </c:pt>
                <c:pt idx="55686">
                  <c:v>1393.0</c:v>
                </c:pt>
                <c:pt idx="55687">
                  <c:v>1393.0</c:v>
                </c:pt>
                <c:pt idx="55688">
                  <c:v>1393.0</c:v>
                </c:pt>
                <c:pt idx="55689">
                  <c:v>1393.0</c:v>
                </c:pt>
                <c:pt idx="55690">
                  <c:v>1393.0</c:v>
                </c:pt>
                <c:pt idx="55691">
                  <c:v>1393.0</c:v>
                </c:pt>
                <c:pt idx="55692">
                  <c:v>1393.0</c:v>
                </c:pt>
                <c:pt idx="55693">
                  <c:v>1393.0</c:v>
                </c:pt>
                <c:pt idx="55694">
                  <c:v>1393.0</c:v>
                </c:pt>
                <c:pt idx="55695">
                  <c:v>1393.0</c:v>
                </c:pt>
                <c:pt idx="55696">
                  <c:v>1393.0</c:v>
                </c:pt>
                <c:pt idx="55697">
                  <c:v>1393.0</c:v>
                </c:pt>
                <c:pt idx="55698">
                  <c:v>1393.0</c:v>
                </c:pt>
                <c:pt idx="55699">
                  <c:v>1393.0</c:v>
                </c:pt>
                <c:pt idx="55700">
                  <c:v>1393.0</c:v>
                </c:pt>
                <c:pt idx="55701">
                  <c:v>1393.0</c:v>
                </c:pt>
                <c:pt idx="55702">
                  <c:v>1393.0</c:v>
                </c:pt>
                <c:pt idx="55703">
                  <c:v>1393.0</c:v>
                </c:pt>
                <c:pt idx="55704">
                  <c:v>1393.0</c:v>
                </c:pt>
                <c:pt idx="55705">
                  <c:v>1393.0</c:v>
                </c:pt>
                <c:pt idx="55706">
                  <c:v>1393.0</c:v>
                </c:pt>
                <c:pt idx="55707">
                  <c:v>1393.0</c:v>
                </c:pt>
                <c:pt idx="55708">
                  <c:v>1393.0</c:v>
                </c:pt>
                <c:pt idx="55709">
                  <c:v>1393.0</c:v>
                </c:pt>
                <c:pt idx="55710">
                  <c:v>1393.0</c:v>
                </c:pt>
                <c:pt idx="55711">
                  <c:v>1393.0</c:v>
                </c:pt>
                <c:pt idx="55712">
                  <c:v>1393.0</c:v>
                </c:pt>
                <c:pt idx="55713">
                  <c:v>1393.0</c:v>
                </c:pt>
                <c:pt idx="55714">
                  <c:v>1393.0</c:v>
                </c:pt>
                <c:pt idx="55715">
                  <c:v>1393.0</c:v>
                </c:pt>
                <c:pt idx="55716">
                  <c:v>1393.0</c:v>
                </c:pt>
                <c:pt idx="55717">
                  <c:v>1393.0</c:v>
                </c:pt>
                <c:pt idx="55718">
                  <c:v>1393.0</c:v>
                </c:pt>
                <c:pt idx="55719">
                  <c:v>1393.0</c:v>
                </c:pt>
                <c:pt idx="55720">
                  <c:v>1393.0</c:v>
                </c:pt>
                <c:pt idx="55721">
                  <c:v>1393.0</c:v>
                </c:pt>
                <c:pt idx="55722">
                  <c:v>1393.0</c:v>
                </c:pt>
                <c:pt idx="55723">
                  <c:v>1393.0</c:v>
                </c:pt>
                <c:pt idx="55724">
                  <c:v>1393.0</c:v>
                </c:pt>
                <c:pt idx="55725">
                  <c:v>1393.0</c:v>
                </c:pt>
                <c:pt idx="55726">
                  <c:v>1393.0</c:v>
                </c:pt>
                <c:pt idx="55727">
                  <c:v>1393.0</c:v>
                </c:pt>
                <c:pt idx="55728">
                  <c:v>1393.0</c:v>
                </c:pt>
                <c:pt idx="55729">
                  <c:v>1393.0</c:v>
                </c:pt>
                <c:pt idx="55730">
                  <c:v>1393.0</c:v>
                </c:pt>
                <c:pt idx="55731">
                  <c:v>1393.0</c:v>
                </c:pt>
                <c:pt idx="55732">
                  <c:v>1393.0</c:v>
                </c:pt>
                <c:pt idx="55733">
                  <c:v>1393.0</c:v>
                </c:pt>
                <c:pt idx="55734">
                  <c:v>1393.0</c:v>
                </c:pt>
                <c:pt idx="55735">
                  <c:v>1393.0</c:v>
                </c:pt>
                <c:pt idx="55736">
                  <c:v>1393.0</c:v>
                </c:pt>
                <c:pt idx="55737">
                  <c:v>1393.0</c:v>
                </c:pt>
                <c:pt idx="55738">
                  <c:v>1393.0</c:v>
                </c:pt>
                <c:pt idx="55739">
                  <c:v>1393.0</c:v>
                </c:pt>
                <c:pt idx="55740">
                  <c:v>1393.0</c:v>
                </c:pt>
                <c:pt idx="55741">
                  <c:v>1393.0</c:v>
                </c:pt>
                <c:pt idx="55742">
                  <c:v>1393.0</c:v>
                </c:pt>
                <c:pt idx="55743">
                  <c:v>1393.0</c:v>
                </c:pt>
                <c:pt idx="55744">
                  <c:v>1393.0</c:v>
                </c:pt>
                <c:pt idx="55745">
                  <c:v>1393.0</c:v>
                </c:pt>
                <c:pt idx="55746">
                  <c:v>1393.0</c:v>
                </c:pt>
                <c:pt idx="55747">
                  <c:v>1393.0</c:v>
                </c:pt>
                <c:pt idx="55748">
                  <c:v>1393.0</c:v>
                </c:pt>
                <c:pt idx="55749">
                  <c:v>1393.0</c:v>
                </c:pt>
                <c:pt idx="55750">
                  <c:v>1393.0</c:v>
                </c:pt>
                <c:pt idx="55751">
                  <c:v>1393.0</c:v>
                </c:pt>
                <c:pt idx="55752">
                  <c:v>1393.0</c:v>
                </c:pt>
                <c:pt idx="55753">
                  <c:v>1393.0</c:v>
                </c:pt>
                <c:pt idx="55754">
                  <c:v>1393.0</c:v>
                </c:pt>
                <c:pt idx="55755">
                  <c:v>1393.0</c:v>
                </c:pt>
                <c:pt idx="55756">
                  <c:v>1393.0</c:v>
                </c:pt>
                <c:pt idx="55757">
                  <c:v>1393.0</c:v>
                </c:pt>
                <c:pt idx="55758">
                  <c:v>1393.0</c:v>
                </c:pt>
                <c:pt idx="55759">
                  <c:v>1393.0</c:v>
                </c:pt>
                <c:pt idx="55760">
                  <c:v>1393.0</c:v>
                </c:pt>
                <c:pt idx="55761">
                  <c:v>1393.0</c:v>
                </c:pt>
                <c:pt idx="55762">
                  <c:v>1393.0</c:v>
                </c:pt>
                <c:pt idx="55763">
                  <c:v>1393.0</c:v>
                </c:pt>
                <c:pt idx="55764">
                  <c:v>1393.0</c:v>
                </c:pt>
                <c:pt idx="55765">
                  <c:v>1393.0</c:v>
                </c:pt>
                <c:pt idx="55766">
                  <c:v>1393.0</c:v>
                </c:pt>
                <c:pt idx="55767">
                  <c:v>1393.0</c:v>
                </c:pt>
                <c:pt idx="55768">
                  <c:v>1393.0</c:v>
                </c:pt>
                <c:pt idx="55769">
                  <c:v>1393.0</c:v>
                </c:pt>
                <c:pt idx="55770">
                  <c:v>1393.0</c:v>
                </c:pt>
                <c:pt idx="55771">
                  <c:v>1393.0</c:v>
                </c:pt>
                <c:pt idx="55772">
                  <c:v>1393.0</c:v>
                </c:pt>
                <c:pt idx="55773">
                  <c:v>1393.0</c:v>
                </c:pt>
                <c:pt idx="55774">
                  <c:v>1393.0</c:v>
                </c:pt>
                <c:pt idx="55775">
                  <c:v>1393.0</c:v>
                </c:pt>
                <c:pt idx="55776">
                  <c:v>1393.0</c:v>
                </c:pt>
                <c:pt idx="55777">
                  <c:v>1393.0</c:v>
                </c:pt>
                <c:pt idx="55778">
                  <c:v>1393.0</c:v>
                </c:pt>
                <c:pt idx="55779">
                  <c:v>1393.0</c:v>
                </c:pt>
                <c:pt idx="55780">
                  <c:v>1393.0</c:v>
                </c:pt>
                <c:pt idx="55781">
                  <c:v>1393.0</c:v>
                </c:pt>
                <c:pt idx="55782">
                  <c:v>1393.0</c:v>
                </c:pt>
                <c:pt idx="55783">
                  <c:v>1393.0</c:v>
                </c:pt>
                <c:pt idx="55784">
                  <c:v>1393.0</c:v>
                </c:pt>
                <c:pt idx="55785">
                  <c:v>1393.0</c:v>
                </c:pt>
                <c:pt idx="55786">
                  <c:v>1393.0</c:v>
                </c:pt>
                <c:pt idx="55787">
                  <c:v>1393.0</c:v>
                </c:pt>
                <c:pt idx="55788">
                  <c:v>1393.0</c:v>
                </c:pt>
                <c:pt idx="55789">
                  <c:v>1393.0</c:v>
                </c:pt>
                <c:pt idx="55790">
                  <c:v>1393.0</c:v>
                </c:pt>
                <c:pt idx="55791">
                  <c:v>1393.0</c:v>
                </c:pt>
                <c:pt idx="55792">
                  <c:v>1393.0</c:v>
                </c:pt>
                <c:pt idx="55793">
                  <c:v>1393.0</c:v>
                </c:pt>
                <c:pt idx="55794">
                  <c:v>1393.0</c:v>
                </c:pt>
                <c:pt idx="55795">
                  <c:v>1393.0</c:v>
                </c:pt>
                <c:pt idx="55796">
                  <c:v>1393.0</c:v>
                </c:pt>
                <c:pt idx="55797">
                  <c:v>1393.0</c:v>
                </c:pt>
                <c:pt idx="55798">
                  <c:v>1393.0</c:v>
                </c:pt>
                <c:pt idx="55799">
                  <c:v>1393.0</c:v>
                </c:pt>
                <c:pt idx="55800">
                  <c:v>1393.0</c:v>
                </c:pt>
                <c:pt idx="55801">
                  <c:v>1393.0</c:v>
                </c:pt>
                <c:pt idx="55802">
                  <c:v>1393.0</c:v>
                </c:pt>
                <c:pt idx="55803">
                  <c:v>1393.0</c:v>
                </c:pt>
                <c:pt idx="55804">
                  <c:v>1393.0</c:v>
                </c:pt>
                <c:pt idx="55805">
                  <c:v>1393.0</c:v>
                </c:pt>
                <c:pt idx="55806">
                  <c:v>1393.0</c:v>
                </c:pt>
                <c:pt idx="55807">
                  <c:v>1393.0</c:v>
                </c:pt>
                <c:pt idx="55808">
                  <c:v>1393.0</c:v>
                </c:pt>
                <c:pt idx="55809">
                  <c:v>1393.0</c:v>
                </c:pt>
                <c:pt idx="55810">
                  <c:v>1393.0</c:v>
                </c:pt>
                <c:pt idx="55811">
                  <c:v>1393.0</c:v>
                </c:pt>
                <c:pt idx="55812">
                  <c:v>1393.0</c:v>
                </c:pt>
                <c:pt idx="55813">
                  <c:v>1393.0</c:v>
                </c:pt>
                <c:pt idx="55814">
                  <c:v>1393.0</c:v>
                </c:pt>
                <c:pt idx="55815">
                  <c:v>1393.0</c:v>
                </c:pt>
                <c:pt idx="55816">
                  <c:v>1393.0</c:v>
                </c:pt>
                <c:pt idx="55817">
                  <c:v>1393.0</c:v>
                </c:pt>
                <c:pt idx="55818">
                  <c:v>1393.0</c:v>
                </c:pt>
                <c:pt idx="55819">
                  <c:v>1393.0</c:v>
                </c:pt>
                <c:pt idx="55820">
                  <c:v>1393.0</c:v>
                </c:pt>
                <c:pt idx="55821">
                  <c:v>1393.0</c:v>
                </c:pt>
                <c:pt idx="55822">
                  <c:v>1393.0</c:v>
                </c:pt>
                <c:pt idx="55823">
                  <c:v>1393.0</c:v>
                </c:pt>
                <c:pt idx="55824">
                  <c:v>1393.0</c:v>
                </c:pt>
                <c:pt idx="55825">
                  <c:v>1393.0</c:v>
                </c:pt>
                <c:pt idx="55826">
                  <c:v>1393.0</c:v>
                </c:pt>
                <c:pt idx="55827">
                  <c:v>1393.0</c:v>
                </c:pt>
                <c:pt idx="55828">
                  <c:v>1393.0</c:v>
                </c:pt>
                <c:pt idx="55829">
                  <c:v>1393.0</c:v>
                </c:pt>
                <c:pt idx="55830">
                  <c:v>1393.0</c:v>
                </c:pt>
                <c:pt idx="55831">
                  <c:v>1393.0</c:v>
                </c:pt>
                <c:pt idx="55832">
                  <c:v>1393.0</c:v>
                </c:pt>
                <c:pt idx="55833">
                  <c:v>1393.0</c:v>
                </c:pt>
                <c:pt idx="55834">
                  <c:v>1393.0</c:v>
                </c:pt>
                <c:pt idx="55835">
                  <c:v>1393.0</c:v>
                </c:pt>
                <c:pt idx="55836">
                  <c:v>1393.0</c:v>
                </c:pt>
                <c:pt idx="55837">
                  <c:v>1393.0</c:v>
                </c:pt>
                <c:pt idx="55838">
                  <c:v>1393.0</c:v>
                </c:pt>
                <c:pt idx="55839">
                  <c:v>1393.0</c:v>
                </c:pt>
                <c:pt idx="55840">
                  <c:v>1393.0</c:v>
                </c:pt>
                <c:pt idx="55841">
                  <c:v>1393.0</c:v>
                </c:pt>
                <c:pt idx="55842">
                  <c:v>1393.0</c:v>
                </c:pt>
                <c:pt idx="55843">
                  <c:v>1393.0</c:v>
                </c:pt>
                <c:pt idx="55844">
                  <c:v>1393.0</c:v>
                </c:pt>
                <c:pt idx="55845">
                  <c:v>1393.0</c:v>
                </c:pt>
                <c:pt idx="55846">
                  <c:v>1393.0</c:v>
                </c:pt>
                <c:pt idx="55847">
                  <c:v>1393.0</c:v>
                </c:pt>
                <c:pt idx="55848">
                  <c:v>1393.0</c:v>
                </c:pt>
                <c:pt idx="55849">
                  <c:v>1393.0</c:v>
                </c:pt>
                <c:pt idx="55850">
                  <c:v>1393.0</c:v>
                </c:pt>
                <c:pt idx="55851">
                  <c:v>1393.0</c:v>
                </c:pt>
                <c:pt idx="55852">
                  <c:v>1393.0</c:v>
                </c:pt>
                <c:pt idx="55853">
                  <c:v>1393.0</c:v>
                </c:pt>
                <c:pt idx="55854">
                  <c:v>1393.0</c:v>
                </c:pt>
                <c:pt idx="55855">
                  <c:v>1393.0</c:v>
                </c:pt>
                <c:pt idx="55856">
                  <c:v>1393.0</c:v>
                </c:pt>
                <c:pt idx="55857">
                  <c:v>1393.0</c:v>
                </c:pt>
                <c:pt idx="55858">
                  <c:v>1393.0</c:v>
                </c:pt>
                <c:pt idx="55859">
                  <c:v>1393.0</c:v>
                </c:pt>
                <c:pt idx="55860">
                  <c:v>1393.0</c:v>
                </c:pt>
                <c:pt idx="55861">
                  <c:v>1393.0</c:v>
                </c:pt>
                <c:pt idx="55862">
                  <c:v>1393.0</c:v>
                </c:pt>
                <c:pt idx="55863">
                  <c:v>1393.0</c:v>
                </c:pt>
                <c:pt idx="55864">
                  <c:v>1393.0</c:v>
                </c:pt>
                <c:pt idx="55865">
                  <c:v>1393.0</c:v>
                </c:pt>
                <c:pt idx="55866">
                  <c:v>1393.0</c:v>
                </c:pt>
                <c:pt idx="55867">
                  <c:v>1393.0</c:v>
                </c:pt>
                <c:pt idx="55868">
                  <c:v>1393.0</c:v>
                </c:pt>
                <c:pt idx="55869">
                  <c:v>1393.0</c:v>
                </c:pt>
                <c:pt idx="55870">
                  <c:v>1393.0</c:v>
                </c:pt>
                <c:pt idx="55871">
                  <c:v>1393.0</c:v>
                </c:pt>
                <c:pt idx="55872">
                  <c:v>1393.0</c:v>
                </c:pt>
                <c:pt idx="55873">
                  <c:v>1393.0</c:v>
                </c:pt>
                <c:pt idx="55874">
                  <c:v>1393.0</c:v>
                </c:pt>
                <c:pt idx="55875">
                  <c:v>1393.0</c:v>
                </c:pt>
                <c:pt idx="55876">
                  <c:v>1393.0</c:v>
                </c:pt>
                <c:pt idx="55877">
                  <c:v>1393.0</c:v>
                </c:pt>
                <c:pt idx="55878">
                  <c:v>1393.0</c:v>
                </c:pt>
                <c:pt idx="55879">
                  <c:v>1393.0</c:v>
                </c:pt>
                <c:pt idx="55880">
                  <c:v>1393.0</c:v>
                </c:pt>
                <c:pt idx="55881">
                  <c:v>1393.0</c:v>
                </c:pt>
                <c:pt idx="55882">
                  <c:v>1393.0</c:v>
                </c:pt>
                <c:pt idx="55883">
                  <c:v>1393.0</c:v>
                </c:pt>
                <c:pt idx="55884">
                  <c:v>1393.0</c:v>
                </c:pt>
                <c:pt idx="55885">
                  <c:v>1393.0</c:v>
                </c:pt>
                <c:pt idx="55886">
                  <c:v>1393.0</c:v>
                </c:pt>
                <c:pt idx="55887">
                  <c:v>1393.0</c:v>
                </c:pt>
                <c:pt idx="55888">
                  <c:v>1393.0</c:v>
                </c:pt>
                <c:pt idx="55889">
                  <c:v>1393.0</c:v>
                </c:pt>
                <c:pt idx="55890">
                  <c:v>1393.0</c:v>
                </c:pt>
                <c:pt idx="55891">
                  <c:v>1393.0</c:v>
                </c:pt>
                <c:pt idx="55892">
                  <c:v>1393.0</c:v>
                </c:pt>
                <c:pt idx="55893">
                  <c:v>1393.0</c:v>
                </c:pt>
                <c:pt idx="55894">
                  <c:v>1393.0</c:v>
                </c:pt>
                <c:pt idx="55895">
                  <c:v>1393.0</c:v>
                </c:pt>
                <c:pt idx="55896">
                  <c:v>1393.0</c:v>
                </c:pt>
                <c:pt idx="55897">
                  <c:v>1393.0</c:v>
                </c:pt>
                <c:pt idx="55898">
                  <c:v>1393.0</c:v>
                </c:pt>
                <c:pt idx="55899">
                  <c:v>1393.0</c:v>
                </c:pt>
                <c:pt idx="55900">
                  <c:v>1393.0</c:v>
                </c:pt>
                <c:pt idx="55901">
                  <c:v>1393.0</c:v>
                </c:pt>
                <c:pt idx="55902">
                  <c:v>1393.0</c:v>
                </c:pt>
                <c:pt idx="55903">
                  <c:v>1393.0</c:v>
                </c:pt>
                <c:pt idx="55904">
                  <c:v>1393.0</c:v>
                </c:pt>
                <c:pt idx="55905">
                  <c:v>1393.0</c:v>
                </c:pt>
                <c:pt idx="55906">
                  <c:v>1393.0</c:v>
                </c:pt>
                <c:pt idx="55907">
                  <c:v>1393.0</c:v>
                </c:pt>
                <c:pt idx="55908">
                  <c:v>1393.0</c:v>
                </c:pt>
                <c:pt idx="55909">
                  <c:v>1393.0</c:v>
                </c:pt>
                <c:pt idx="55910">
                  <c:v>1393.0</c:v>
                </c:pt>
                <c:pt idx="55911">
                  <c:v>1393.0</c:v>
                </c:pt>
                <c:pt idx="55912">
                  <c:v>1393.0</c:v>
                </c:pt>
                <c:pt idx="55913">
                  <c:v>1393.0</c:v>
                </c:pt>
                <c:pt idx="55914">
                  <c:v>1393.0</c:v>
                </c:pt>
                <c:pt idx="55915">
                  <c:v>1393.0</c:v>
                </c:pt>
                <c:pt idx="55916">
                  <c:v>1393.0</c:v>
                </c:pt>
                <c:pt idx="55917">
                  <c:v>1393.0</c:v>
                </c:pt>
                <c:pt idx="55918">
                  <c:v>1393.0</c:v>
                </c:pt>
                <c:pt idx="55919">
                  <c:v>1393.0</c:v>
                </c:pt>
                <c:pt idx="55920">
                  <c:v>1393.0</c:v>
                </c:pt>
                <c:pt idx="55921">
                  <c:v>1393.0</c:v>
                </c:pt>
                <c:pt idx="55922">
                  <c:v>1393.0</c:v>
                </c:pt>
                <c:pt idx="55923">
                  <c:v>1393.0</c:v>
                </c:pt>
                <c:pt idx="55924">
                  <c:v>1393.0</c:v>
                </c:pt>
                <c:pt idx="55925">
                  <c:v>1393.0</c:v>
                </c:pt>
                <c:pt idx="55926">
                  <c:v>1393.0</c:v>
                </c:pt>
                <c:pt idx="55927">
                  <c:v>1393.0</c:v>
                </c:pt>
                <c:pt idx="55928">
                  <c:v>1393.0</c:v>
                </c:pt>
                <c:pt idx="55929">
                  <c:v>1393.0</c:v>
                </c:pt>
                <c:pt idx="55930">
                  <c:v>1393.0</c:v>
                </c:pt>
                <c:pt idx="55931">
                  <c:v>1393.0</c:v>
                </c:pt>
                <c:pt idx="55932">
                  <c:v>1393.0</c:v>
                </c:pt>
                <c:pt idx="55933">
                  <c:v>1393.0</c:v>
                </c:pt>
                <c:pt idx="55934">
                  <c:v>1393.0</c:v>
                </c:pt>
                <c:pt idx="55935">
                  <c:v>1393.0</c:v>
                </c:pt>
                <c:pt idx="55936">
                  <c:v>1393.0</c:v>
                </c:pt>
                <c:pt idx="55937">
                  <c:v>1393.0</c:v>
                </c:pt>
                <c:pt idx="55938">
                  <c:v>1393.0</c:v>
                </c:pt>
                <c:pt idx="55939">
                  <c:v>1393.0</c:v>
                </c:pt>
                <c:pt idx="55940">
                  <c:v>1393.0</c:v>
                </c:pt>
                <c:pt idx="55941">
                  <c:v>1393.0</c:v>
                </c:pt>
                <c:pt idx="55942">
                  <c:v>1393.0</c:v>
                </c:pt>
                <c:pt idx="55943">
                  <c:v>1393.0</c:v>
                </c:pt>
                <c:pt idx="55944">
                  <c:v>1393.0</c:v>
                </c:pt>
                <c:pt idx="55945">
                  <c:v>1393.0</c:v>
                </c:pt>
                <c:pt idx="55946">
                  <c:v>1393.0</c:v>
                </c:pt>
                <c:pt idx="55947">
                  <c:v>1393.0</c:v>
                </c:pt>
                <c:pt idx="55948">
                  <c:v>1393.0</c:v>
                </c:pt>
                <c:pt idx="55949">
                  <c:v>1393.0</c:v>
                </c:pt>
                <c:pt idx="55950">
                  <c:v>1393.0</c:v>
                </c:pt>
                <c:pt idx="55951">
                  <c:v>1393.0</c:v>
                </c:pt>
                <c:pt idx="55952">
                  <c:v>1393.0</c:v>
                </c:pt>
                <c:pt idx="55953">
                  <c:v>1393.0</c:v>
                </c:pt>
                <c:pt idx="55954">
                  <c:v>1393.0</c:v>
                </c:pt>
                <c:pt idx="55955">
                  <c:v>1393.0</c:v>
                </c:pt>
                <c:pt idx="55956">
                  <c:v>1393.0</c:v>
                </c:pt>
                <c:pt idx="55957">
                  <c:v>1393.0</c:v>
                </c:pt>
                <c:pt idx="55958">
                  <c:v>1393.0</c:v>
                </c:pt>
                <c:pt idx="55959">
                  <c:v>1393.0</c:v>
                </c:pt>
                <c:pt idx="55960">
                  <c:v>1393.0</c:v>
                </c:pt>
                <c:pt idx="55961">
                  <c:v>1393.0</c:v>
                </c:pt>
                <c:pt idx="55962">
                  <c:v>1393.0</c:v>
                </c:pt>
                <c:pt idx="55963">
                  <c:v>1393.0</c:v>
                </c:pt>
                <c:pt idx="55964">
                  <c:v>1393.0</c:v>
                </c:pt>
                <c:pt idx="55965">
                  <c:v>1393.0</c:v>
                </c:pt>
                <c:pt idx="55966">
                  <c:v>1393.0</c:v>
                </c:pt>
                <c:pt idx="55967">
                  <c:v>1393.0</c:v>
                </c:pt>
                <c:pt idx="55968">
                  <c:v>1393.0</c:v>
                </c:pt>
                <c:pt idx="55969">
                  <c:v>1393.0</c:v>
                </c:pt>
                <c:pt idx="55970">
                  <c:v>1393.0</c:v>
                </c:pt>
                <c:pt idx="55971">
                  <c:v>1393.0</c:v>
                </c:pt>
                <c:pt idx="55972">
                  <c:v>1393.0</c:v>
                </c:pt>
                <c:pt idx="55973">
                  <c:v>1393.0</c:v>
                </c:pt>
                <c:pt idx="55974">
                  <c:v>1393.0</c:v>
                </c:pt>
                <c:pt idx="55975">
                  <c:v>1393.0</c:v>
                </c:pt>
                <c:pt idx="55976">
                  <c:v>1393.0</c:v>
                </c:pt>
                <c:pt idx="55977">
                  <c:v>1393.0</c:v>
                </c:pt>
                <c:pt idx="55978">
                  <c:v>1393.0</c:v>
                </c:pt>
                <c:pt idx="55979">
                  <c:v>1393.0</c:v>
                </c:pt>
                <c:pt idx="55980">
                  <c:v>1393.0</c:v>
                </c:pt>
                <c:pt idx="55981">
                  <c:v>1393.0</c:v>
                </c:pt>
                <c:pt idx="55982">
                  <c:v>1393.0</c:v>
                </c:pt>
                <c:pt idx="55983">
                  <c:v>1393.0</c:v>
                </c:pt>
                <c:pt idx="55984">
                  <c:v>1393.0</c:v>
                </c:pt>
                <c:pt idx="55985">
                  <c:v>1393.0</c:v>
                </c:pt>
                <c:pt idx="55986">
                  <c:v>1393.0</c:v>
                </c:pt>
                <c:pt idx="55987">
                  <c:v>1393.0</c:v>
                </c:pt>
                <c:pt idx="55988">
                  <c:v>1393.0</c:v>
                </c:pt>
                <c:pt idx="55989">
                  <c:v>1393.0</c:v>
                </c:pt>
                <c:pt idx="55990">
                  <c:v>1393.0</c:v>
                </c:pt>
                <c:pt idx="55991">
                  <c:v>1393.0</c:v>
                </c:pt>
                <c:pt idx="55992">
                  <c:v>1393.0</c:v>
                </c:pt>
                <c:pt idx="55993">
                  <c:v>1393.0</c:v>
                </c:pt>
                <c:pt idx="55994">
                  <c:v>1393.0</c:v>
                </c:pt>
                <c:pt idx="55995">
                  <c:v>1393.0</c:v>
                </c:pt>
                <c:pt idx="55996">
                  <c:v>1393.0</c:v>
                </c:pt>
                <c:pt idx="55997">
                  <c:v>1393.0</c:v>
                </c:pt>
                <c:pt idx="55998">
                  <c:v>1393.0</c:v>
                </c:pt>
                <c:pt idx="55999">
                  <c:v>1393.0</c:v>
                </c:pt>
                <c:pt idx="56000">
                  <c:v>1393.0</c:v>
                </c:pt>
                <c:pt idx="56001">
                  <c:v>1393.0</c:v>
                </c:pt>
                <c:pt idx="56002">
                  <c:v>1393.0</c:v>
                </c:pt>
                <c:pt idx="56003">
                  <c:v>1393.0</c:v>
                </c:pt>
                <c:pt idx="56004">
                  <c:v>1393.0</c:v>
                </c:pt>
                <c:pt idx="56005">
                  <c:v>1393.0</c:v>
                </c:pt>
                <c:pt idx="56006">
                  <c:v>1393.0</c:v>
                </c:pt>
                <c:pt idx="56007">
                  <c:v>1393.0</c:v>
                </c:pt>
                <c:pt idx="56008">
                  <c:v>1393.0</c:v>
                </c:pt>
                <c:pt idx="56009">
                  <c:v>1393.0</c:v>
                </c:pt>
                <c:pt idx="56010">
                  <c:v>1393.0</c:v>
                </c:pt>
                <c:pt idx="56011">
                  <c:v>1393.0</c:v>
                </c:pt>
                <c:pt idx="56012">
                  <c:v>1393.0</c:v>
                </c:pt>
                <c:pt idx="56013">
                  <c:v>1393.0</c:v>
                </c:pt>
                <c:pt idx="56014">
                  <c:v>1393.0</c:v>
                </c:pt>
                <c:pt idx="56015">
                  <c:v>1393.0</c:v>
                </c:pt>
                <c:pt idx="56016">
                  <c:v>1393.0</c:v>
                </c:pt>
                <c:pt idx="56017">
                  <c:v>1393.0</c:v>
                </c:pt>
                <c:pt idx="56018">
                  <c:v>1393.0</c:v>
                </c:pt>
                <c:pt idx="56019">
                  <c:v>1393.0</c:v>
                </c:pt>
                <c:pt idx="56020">
                  <c:v>1393.0</c:v>
                </c:pt>
                <c:pt idx="56021">
                  <c:v>1393.0</c:v>
                </c:pt>
                <c:pt idx="56022">
                  <c:v>1393.0</c:v>
                </c:pt>
                <c:pt idx="56023">
                  <c:v>1393.0</c:v>
                </c:pt>
                <c:pt idx="56024">
                  <c:v>1393.0</c:v>
                </c:pt>
                <c:pt idx="56025">
                  <c:v>1393.0</c:v>
                </c:pt>
                <c:pt idx="56026">
                  <c:v>1393.0</c:v>
                </c:pt>
                <c:pt idx="56027">
                  <c:v>1393.0</c:v>
                </c:pt>
                <c:pt idx="56028">
                  <c:v>1393.0</c:v>
                </c:pt>
                <c:pt idx="56029">
                  <c:v>1393.0</c:v>
                </c:pt>
                <c:pt idx="56030">
                  <c:v>1393.0</c:v>
                </c:pt>
                <c:pt idx="56031">
                  <c:v>1393.0</c:v>
                </c:pt>
                <c:pt idx="56032">
                  <c:v>1393.0</c:v>
                </c:pt>
                <c:pt idx="56033">
                  <c:v>1393.0</c:v>
                </c:pt>
                <c:pt idx="56034">
                  <c:v>1393.0</c:v>
                </c:pt>
                <c:pt idx="56035">
                  <c:v>1393.0</c:v>
                </c:pt>
                <c:pt idx="56036">
                  <c:v>1393.0</c:v>
                </c:pt>
                <c:pt idx="56037">
                  <c:v>1393.0</c:v>
                </c:pt>
                <c:pt idx="56038">
                  <c:v>1393.0</c:v>
                </c:pt>
                <c:pt idx="56039">
                  <c:v>1393.0</c:v>
                </c:pt>
                <c:pt idx="56040">
                  <c:v>1393.0</c:v>
                </c:pt>
                <c:pt idx="56041">
                  <c:v>1393.0</c:v>
                </c:pt>
                <c:pt idx="56042">
                  <c:v>1393.0</c:v>
                </c:pt>
                <c:pt idx="56043">
                  <c:v>1393.0</c:v>
                </c:pt>
                <c:pt idx="56044">
                  <c:v>1393.0</c:v>
                </c:pt>
                <c:pt idx="56045">
                  <c:v>1393.0</c:v>
                </c:pt>
                <c:pt idx="56046">
                  <c:v>1393.0</c:v>
                </c:pt>
                <c:pt idx="56047">
                  <c:v>1393.0</c:v>
                </c:pt>
                <c:pt idx="56048">
                  <c:v>1393.0</c:v>
                </c:pt>
                <c:pt idx="56049">
                  <c:v>1393.0</c:v>
                </c:pt>
                <c:pt idx="56050">
                  <c:v>1393.0</c:v>
                </c:pt>
                <c:pt idx="56051">
                  <c:v>1393.0</c:v>
                </c:pt>
                <c:pt idx="56052">
                  <c:v>1393.0</c:v>
                </c:pt>
                <c:pt idx="56053">
                  <c:v>1393.0</c:v>
                </c:pt>
                <c:pt idx="56054">
                  <c:v>1393.0</c:v>
                </c:pt>
                <c:pt idx="56055">
                  <c:v>1393.0</c:v>
                </c:pt>
                <c:pt idx="56056">
                  <c:v>1393.0</c:v>
                </c:pt>
                <c:pt idx="56057">
                  <c:v>1393.0</c:v>
                </c:pt>
                <c:pt idx="56058">
                  <c:v>1393.0</c:v>
                </c:pt>
                <c:pt idx="56059">
                  <c:v>1393.0</c:v>
                </c:pt>
                <c:pt idx="56060">
                  <c:v>1393.0</c:v>
                </c:pt>
                <c:pt idx="56061">
                  <c:v>1393.0</c:v>
                </c:pt>
                <c:pt idx="56062">
                  <c:v>1393.0</c:v>
                </c:pt>
                <c:pt idx="56063">
                  <c:v>1393.0</c:v>
                </c:pt>
                <c:pt idx="56064">
                  <c:v>1393.0</c:v>
                </c:pt>
                <c:pt idx="56065">
                  <c:v>1393.0</c:v>
                </c:pt>
                <c:pt idx="56066">
                  <c:v>1393.0</c:v>
                </c:pt>
                <c:pt idx="56067">
                  <c:v>1393.0</c:v>
                </c:pt>
                <c:pt idx="56068">
                  <c:v>1393.0</c:v>
                </c:pt>
                <c:pt idx="56069">
                  <c:v>1393.0</c:v>
                </c:pt>
                <c:pt idx="56070">
                  <c:v>1393.0</c:v>
                </c:pt>
                <c:pt idx="56071">
                  <c:v>1393.0</c:v>
                </c:pt>
                <c:pt idx="56072">
                  <c:v>1393.0</c:v>
                </c:pt>
                <c:pt idx="56073">
                  <c:v>1393.0</c:v>
                </c:pt>
                <c:pt idx="56074">
                  <c:v>1393.0</c:v>
                </c:pt>
                <c:pt idx="56075">
                  <c:v>1393.0</c:v>
                </c:pt>
                <c:pt idx="56076">
                  <c:v>1393.0</c:v>
                </c:pt>
                <c:pt idx="56077">
                  <c:v>1393.0</c:v>
                </c:pt>
                <c:pt idx="56078">
                  <c:v>1393.0</c:v>
                </c:pt>
                <c:pt idx="56079">
                  <c:v>1393.0</c:v>
                </c:pt>
                <c:pt idx="56080">
                  <c:v>1393.0</c:v>
                </c:pt>
                <c:pt idx="56081">
                  <c:v>1393.0</c:v>
                </c:pt>
                <c:pt idx="56082">
                  <c:v>1393.0</c:v>
                </c:pt>
                <c:pt idx="56083">
                  <c:v>1393.0</c:v>
                </c:pt>
                <c:pt idx="56084">
                  <c:v>1393.0</c:v>
                </c:pt>
                <c:pt idx="56085">
                  <c:v>1393.0</c:v>
                </c:pt>
                <c:pt idx="56086">
                  <c:v>1393.0</c:v>
                </c:pt>
                <c:pt idx="56087">
                  <c:v>1393.0</c:v>
                </c:pt>
                <c:pt idx="56088">
                  <c:v>1393.0</c:v>
                </c:pt>
                <c:pt idx="56089">
                  <c:v>1393.0</c:v>
                </c:pt>
                <c:pt idx="56090">
                  <c:v>1393.0</c:v>
                </c:pt>
                <c:pt idx="56091">
                  <c:v>1393.0</c:v>
                </c:pt>
                <c:pt idx="56092">
                  <c:v>1393.0</c:v>
                </c:pt>
                <c:pt idx="56093">
                  <c:v>1393.0</c:v>
                </c:pt>
                <c:pt idx="56094">
                  <c:v>1393.0</c:v>
                </c:pt>
                <c:pt idx="56095">
                  <c:v>1393.0</c:v>
                </c:pt>
                <c:pt idx="56096">
                  <c:v>1393.0</c:v>
                </c:pt>
                <c:pt idx="56097">
                  <c:v>1393.0</c:v>
                </c:pt>
                <c:pt idx="56098">
                  <c:v>1393.0</c:v>
                </c:pt>
                <c:pt idx="56099">
                  <c:v>1393.0</c:v>
                </c:pt>
                <c:pt idx="56100">
                  <c:v>1393.0</c:v>
                </c:pt>
                <c:pt idx="56101">
                  <c:v>1393.0</c:v>
                </c:pt>
                <c:pt idx="56102">
                  <c:v>1393.0</c:v>
                </c:pt>
                <c:pt idx="56103">
                  <c:v>1393.0</c:v>
                </c:pt>
                <c:pt idx="56104">
                  <c:v>1393.0</c:v>
                </c:pt>
                <c:pt idx="56105">
                  <c:v>1393.0</c:v>
                </c:pt>
                <c:pt idx="56106">
                  <c:v>1393.0</c:v>
                </c:pt>
                <c:pt idx="56107">
                  <c:v>1393.0</c:v>
                </c:pt>
                <c:pt idx="56108">
                  <c:v>1393.0</c:v>
                </c:pt>
                <c:pt idx="56109">
                  <c:v>1393.0</c:v>
                </c:pt>
                <c:pt idx="56110">
                  <c:v>1393.0</c:v>
                </c:pt>
                <c:pt idx="56111">
                  <c:v>1393.0</c:v>
                </c:pt>
                <c:pt idx="56112">
                  <c:v>1393.0</c:v>
                </c:pt>
                <c:pt idx="56113">
                  <c:v>1393.0</c:v>
                </c:pt>
                <c:pt idx="56114">
                  <c:v>1393.0</c:v>
                </c:pt>
                <c:pt idx="56115">
                  <c:v>1393.0</c:v>
                </c:pt>
                <c:pt idx="56116">
                  <c:v>1393.0</c:v>
                </c:pt>
                <c:pt idx="56117">
                  <c:v>1393.0</c:v>
                </c:pt>
                <c:pt idx="56118">
                  <c:v>1393.0</c:v>
                </c:pt>
                <c:pt idx="56119">
                  <c:v>1393.0</c:v>
                </c:pt>
                <c:pt idx="56120">
                  <c:v>1393.0</c:v>
                </c:pt>
                <c:pt idx="56121">
                  <c:v>1393.0</c:v>
                </c:pt>
                <c:pt idx="56122">
                  <c:v>1393.0</c:v>
                </c:pt>
                <c:pt idx="56123">
                  <c:v>1393.0</c:v>
                </c:pt>
                <c:pt idx="56124">
                  <c:v>1393.0</c:v>
                </c:pt>
                <c:pt idx="56125">
                  <c:v>1393.0</c:v>
                </c:pt>
                <c:pt idx="56126">
                  <c:v>1393.0</c:v>
                </c:pt>
                <c:pt idx="56127">
                  <c:v>1393.0</c:v>
                </c:pt>
                <c:pt idx="56128">
                  <c:v>1393.0</c:v>
                </c:pt>
                <c:pt idx="56129">
                  <c:v>1393.0</c:v>
                </c:pt>
                <c:pt idx="56130">
                  <c:v>1393.0</c:v>
                </c:pt>
                <c:pt idx="56131">
                  <c:v>1393.0</c:v>
                </c:pt>
                <c:pt idx="56132">
                  <c:v>1393.0</c:v>
                </c:pt>
                <c:pt idx="56133">
                  <c:v>1393.0</c:v>
                </c:pt>
                <c:pt idx="56134">
                  <c:v>1393.0</c:v>
                </c:pt>
                <c:pt idx="56135">
                  <c:v>1393.0</c:v>
                </c:pt>
                <c:pt idx="56136">
                  <c:v>1393.0</c:v>
                </c:pt>
                <c:pt idx="56137">
                  <c:v>1393.0</c:v>
                </c:pt>
                <c:pt idx="56138">
                  <c:v>1393.0</c:v>
                </c:pt>
                <c:pt idx="56139">
                  <c:v>1393.0</c:v>
                </c:pt>
                <c:pt idx="56140">
                  <c:v>1393.0</c:v>
                </c:pt>
                <c:pt idx="56141">
                  <c:v>1393.0</c:v>
                </c:pt>
                <c:pt idx="56142">
                  <c:v>1393.0</c:v>
                </c:pt>
                <c:pt idx="56143">
                  <c:v>1393.0</c:v>
                </c:pt>
                <c:pt idx="56144">
                  <c:v>1393.0</c:v>
                </c:pt>
                <c:pt idx="56145">
                  <c:v>1393.0</c:v>
                </c:pt>
                <c:pt idx="56146">
                  <c:v>1393.0</c:v>
                </c:pt>
                <c:pt idx="56147">
                  <c:v>1393.0</c:v>
                </c:pt>
                <c:pt idx="56148">
                  <c:v>1393.0</c:v>
                </c:pt>
                <c:pt idx="56149">
                  <c:v>1393.0</c:v>
                </c:pt>
                <c:pt idx="56150">
                  <c:v>1393.0</c:v>
                </c:pt>
                <c:pt idx="56151">
                  <c:v>1393.0</c:v>
                </c:pt>
                <c:pt idx="56152">
                  <c:v>1393.0</c:v>
                </c:pt>
                <c:pt idx="56153">
                  <c:v>1393.0</c:v>
                </c:pt>
                <c:pt idx="56154">
                  <c:v>1393.0</c:v>
                </c:pt>
                <c:pt idx="56155">
                  <c:v>1393.0</c:v>
                </c:pt>
                <c:pt idx="56156">
                  <c:v>1393.0</c:v>
                </c:pt>
                <c:pt idx="56157">
                  <c:v>1393.0</c:v>
                </c:pt>
                <c:pt idx="56158">
                  <c:v>1393.0</c:v>
                </c:pt>
                <c:pt idx="56159">
                  <c:v>1393.0</c:v>
                </c:pt>
                <c:pt idx="56160">
                  <c:v>1393.0</c:v>
                </c:pt>
                <c:pt idx="56161">
                  <c:v>1393.0</c:v>
                </c:pt>
                <c:pt idx="56162">
                  <c:v>1393.0</c:v>
                </c:pt>
                <c:pt idx="56163">
                  <c:v>1393.0</c:v>
                </c:pt>
                <c:pt idx="56164">
                  <c:v>1393.0</c:v>
                </c:pt>
                <c:pt idx="56165">
                  <c:v>1393.0</c:v>
                </c:pt>
                <c:pt idx="56166">
                  <c:v>1393.0</c:v>
                </c:pt>
                <c:pt idx="56167">
                  <c:v>1393.0</c:v>
                </c:pt>
                <c:pt idx="56168">
                  <c:v>1393.0</c:v>
                </c:pt>
                <c:pt idx="56169">
                  <c:v>1393.0</c:v>
                </c:pt>
                <c:pt idx="56170">
                  <c:v>1393.0</c:v>
                </c:pt>
                <c:pt idx="56171">
                  <c:v>1393.0</c:v>
                </c:pt>
                <c:pt idx="56172">
                  <c:v>1393.0</c:v>
                </c:pt>
                <c:pt idx="56173">
                  <c:v>1393.0</c:v>
                </c:pt>
                <c:pt idx="56174">
                  <c:v>1393.0</c:v>
                </c:pt>
                <c:pt idx="56175">
                  <c:v>1393.0</c:v>
                </c:pt>
                <c:pt idx="56176">
                  <c:v>1393.0</c:v>
                </c:pt>
                <c:pt idx="56177">
                  <c:v>1393.0</c:v>
                </c:pt>
                <c:pt idx="56178">
                  <c:v>1393.0</c:v>
                </c:pt>
                <c:pt idx="56179">
                  <c:v>1393.0</c:v>
                </c:pt>
                <c:pt idx="56180">
                  <c:v>1393.0</c:v>
                </c:pt>
                <c:pt idx="56181">
                  <c:v>1393.0</c:v>
                </c:pt>
                <c:pt idx="56182">
                  <c:v>1393.0</c:v>
                </c:pt>
                <c:pt idx="56183">
                  <c:v>1393.0</c:v>
                </c:pt>
                <c:pt idx="56184">
                  <c:v>1393.0</c:v>
                </c:pt>
                <c:pt idx="56185">
                  <c:v>1393.0</c:v>
                </c:pt>
                <c:pt idx="56186">
                  <c:v>1393.0</c:v>
                </c:pt>
                <c:pt idx="56187">
                  <c:v>1393.0</c:v>
                </c:pt>
                <c:pt idx="56188">
                  <c:v>1393.0</c:v>
                </c:pt>
                <c:pt idx="56189">
                  <c:v>1393.0</c:v>
                </c:pt>
                <c:pt idx="56190">
                  <c:v>1393.0</c:v>
                </c:pt>
                <c:pt idx="56191">
                  <c:v>1393.0</c:v>
                </c:pt>
                <c:pt idx="56192">
                  <c:v>1393.0</c:v>
                </c:pt>
                <c:pt idx="56193">
                  <c:v>1393.0</c:v>
                </c:pt>
                <c:pt idx="56194">
                  <c:v>1393.0</c:v>
                </c:pt>
                <c:pt idx="56195">
                  <c:v>1393.0</c:v>
                </c:pt>
                <c:pt idx="56196">
                  <c:v>1393.0</c:v>
                </c:pt>
                <c:pt idx="56197">
                  <c:v>1393.0</c:v>
                </c:pt>
                <c:pt idx="56198">
                  <c:v>1393.0</c:v>
                </c:pt>
                <c:pt idx="56199">
                  <c:v>1393.0</c:v>
                </c:pt>
                <c:pt idx="56200">
                  <c:v>1393.0</c:v>
                </c:pt>
                <c:pt idx="56201">
                  <c:v>1393.0</c:v>
                </c:pt>
                <c:pt idx="56202">
                  <c:v>1393.0</c:v>
                </c:pt>
                <c:pt idx="56203">
                  <c:v>1393.0</c:v>
                </c:pt>
                <c:pt idx="56204">
                  <c:v>1393.0</c:v>
                </c:pt>
                <c:pt idx="56205">
                  <c:v>1393.0</c:v>
                </c:pt>
                <c:pt idx="56206">
                  <c:v>1393.0</c:v>
                </c:pt>
                <c:pt idx="56207">
                  <c:v>1393.0</c:v>
                </c:pt>
                <c:pt idx="56208">
                  <c:v>1393.0</c:v>
                </c:pt>
                <c:pt idx="56209">
                  <c:v>1393.0</c:v>
                </c:pt>
                <c:pt idx="56210">
                  <c:v>1393.0</c:v>
                </c:pt>
                <c:pt idx="56211">
                  <c:v>1393.0</c:v>
                </c:pt>
                <c:pt idx="56212">
                  <c:v>1393.0</c:v>
                </c:pt>
                <c:pt idx="56213">
                  <c:v>1393.0</c:v>
                </c:pt>
                <c:pt idx="56214">
                  <c:v>1393.0</c:v>
                </c:pt>
                <c:pt idx="56215">
                  <c:v>1393.0</c:v>
                </c:pt>
                <c:pt idx="56216">
                  <c:v>1393.0</c:v>
                </c:pt>
                <c:pt idx="56217">
                  <c:v>1393.0</c:v>
                </c:pt>
                <c:pt idx="56218">
                  <c:v>1393.0</c:v>
                </c:pt>
                <c:pt idx="56219">
                  <c:v>1393.0</c:v>
                </c:pt>
                <c:pt idx="56220">
                  <c:v>1393.0</c:v>
                </c:pt>
                <c:pt idx="56221">
                  <c:v>1393.0</c:v>
                </c:pt>
                <c:pt idx="56222">
                  <c:v>1393.0</c:v>
                </c:pt>
                <c:pt idx="56223">
                  <c:v>1393.0</c:v>
                </c:pt>
                <c:pt idx="56224">
                  <c:v>1393.0</c:v>
                </c:pt>
                <c:pt idx="56225">
                  <c:v>1393.0</c:v>
                </c:pt>
                <c:pt idx="56226">
                  <c:v>1393.0</c:v>
                </c:pt>
                <c:pt idx="56227">
                  <c:v>1393.0</c:v>
                </c:pt>
                <c:pt idx="56228">
                  <c:v>1393.0</c:v>
                </c:pt>
                <c:pt idx="56229">
                  <c:v>1393.0</c:v>
                </c:pt>
                <c:pt idx="56230">
                  <c:v>1393.0</c:v>
                </c:pt>
                <c:pt idx="56231">
                  <c:v>1393.0</c:v>
                </c:pt>
                <c:pt idx="56232">
                  <c:v>1393.0</c:v>
                </c:pt>
                <c:pt idx="56233">
                  <c:v>1393.0</c:v>
                </c:pt>
                <c:pt idx="56234">
                  <c:v>1393.0</c:v>
                </c:pt>
                <c:pt idx="56235">
                  <c:v>1393.0</c:v>
                </c:pt>
                <c:pt idx="56236">
                  <c:v>1393.0</c:v>
                </c:pt>
                <c:pt idx="56237">
                  <c:v>1393.0</c:v>
                </c:pt>
                <c:pt idx="56238">
                  <c:v>1393.0</c:v>
                </c:pt>
                <c:pt idx="56239">
                  <c:v>1393.0</c:v>
                </c:pt>
                <c:pt idx="56240">
                  <c:v>1393.0</c:v>
                </c:pt>
                <c:pt idx="56241">
                  <c:v>1393.0</c:v>
                </c:pt>
                <c:pt idx="56242">
                  <c:v>1393.0</c:v>
                </c:pt>
                <c:pt idx="56243">
                  <c:v>1393.0</c:v>
                </c:pt>
                <c:pt idx="56244">
                  <c:v>1393.0</c:v>
                </c:pt>
                <c:pt idx="56245">
                  <c:v>1393.0</c:v>
                </c:pt>
                <c:pt idx="56246">
                  <c:v>1393.0</c:v>
                </c:pt>
                <c:pt idx="56247">
                  <c:v>1393.0</c:v>
                </c:pt>
                <c:pt idx="56248">
                  <c:v>1393.0</c:v>
                </c:pt>
                <c:pt idx="56249">
                  <c:v>1393.0</c:v>
                </c:pt>
                <c:pt idx="56250">
                  <c:v>1393.0</c:v>
                </c:pt>
                <c:pt idx="56251">
                  <c:v>1393.0</c:v>
                </c:pt>
                <c:pt idx="56252">
                  <c:v>1393.0</c:v>
                </c:pt>
                <c:pt idx="56253">
                  <c:v>1393.0</c:v>
                </c:pt>
                <c:pt idx="56254">
                  <c:v>1393.0</c:v>
                </c:pt>
                <c:pt idx="56255">
                  <c:v>1393.0</c:v>
                </c:pt>
                <c:pt idx="56256">
                  <c:v>1393.0</c:v>
                </c:pt>
                <c:pt idx="56257">
                  <c:v>1393.0</c:v>
                </c:pt>
                <c:pt idx="56258">
                  <c:v>1393.0</c:v>
                </c:pt>
                <c:pt idx="56259">
                  <c:v>1393.0</c:v>
                </c:pt>
                <c:pt idx="56260">
                  <c:v>1393.0</c:v>
                </c:pt>
                <c:pt idx="56261">
                  <c:v>1393.0</c:v>
                </c:pt>
                <c:pt idx="56262">
                  <c:v>1393.0</c:v>
                </c:pt>
                <c:pt idx="56263">
                  <c:v>1393.0</c:v>
                </c:pt>
                <c:pt idx="56264">
                  <c:v>1393.0</c:v>
                </c:pt>
                <c:pt idx="56265">
                  <c:v>1393.0</c:v>
                </c:pt>
                <c:pt idx="56266">
                  <c:v>1393.0</c:v>
                </c:pt>
                <c:pt idx="56267">
                  <c:v>1393.0</c:v>
                </c:pt>
                <c:pt idx="56268">
                  <c:v>1393.0</c:v>
                </c:pt>
                <c:pt idx="56269">
                  <c:v>1393.0</c:v>
                </c:pt>
                <c:pt idx="56270">
                  <c:v>1393.0</c:v>
                </c:pt>
                <c:pt idx="56271">
                  <c:v>1393.0</c:v>
                </c:pt>
                <c:pt idx="56272">
                  <c:v>1393.0</c:v>
                </c:pt>
                <c:pt idx="56273">
                  <c:v>1393.0</c:v>
                </c:pt>
                <c:pt idx="56274">
                  <c:v>1393.0</c:v>
                </c:pt>
                <c:pt idx="56275">
                  <c:v>1393.0</c:v>
                </c:pt>
                <c:pt idx="56276">
                  <c:v>1393.0</c:v>
                </c:pt>
                <c:pt idx="56277">
                  <c:v>1393.0</c:v>
                </c:pt>
                <c:pt idx="56278">
                  <c:v>1393.0</c:v>
                </c:pt>
                <c:pt idx="56279">
                  <c:v>1393.0</c:v>
                </c:pt>
                <c:pt idx="56280">
                  <c:v>1393.0</c:v>
                </c:pt>
                <c:pt idx="56281">
                  <c:v>1393.0</c:v>
                </c:pt>
                <c:pt idx="56282">
                  <c:v>1393.0</c:v>
                </c:pt>
                <c:pt idx="56283">
                  <c:v>1393.0</c:v>
                </c:pt>
                <c:pt idx="56284">
                  <c:v>1393.0</c:v>
                </c:pt>
                <c:pt idx="56285">
                  <c:v>1393.0</c:v>
                </c:pt>
                <c:pt idx="56286">
                  <c:v>1393.0</c:v>
                </c:pt>
                <c:pt idx="56287">
                  <c:v>1393.0</c:v>
                </c:pt>
                <c:pt idx="56288">
                  <c:v>1393.0</c:v>
                </c:pt>
                <c:pt idx="56289">
                  <c:v>1393.0</c:v>
                </c:pt>
                <c:pt idx="56290">
                  <c:v>1393.0</c:v>
                </c:pt>
                <c:pt idx="56291">
                  <c:v>1393.0</c:v>
                </c:pt>
                <c:pt idx="56292">
                  <c:v>1393.0</c:v>
                </c:pt>
                <c:pt idx="56293">
                  <c:v>1393.0</c:v>
                </c:pt>
                <c:pt idx="56294">
                  <c:v>1393.0</c:v>
                </c:pt>
                <c:pt idx="56295">
                  <c:v>1393.0</c:v>
                </c:pt>
                <c:pt idx="56296">
                  <c:v>1393.0</c:v>
                </c:pt>
                <c:pt idx="56297">
                  <c:v>1393.0</c:v>
                </c:pt>
                <c:pt idx="56298">
                  <c:v>1393.0</c:v>
                </c:pt>
                <c:pt idx="56299">
                  <c:v>1393.0</c:v>
                </c:pt>
                <c:pt idx="56300">
                  <c:v>1393.0</c:v>
                </c:pt>
                <c:pt idx="56301">
                  <c:v>1393.0</c:v>
                </c:pt>
                <c:pt idx="56302">
                  <c:v>1393.0</c:v>
                </c:pt>
                <c:pt idx="56303">
                  <c:v>1393.0</c:v>
                </c:pt>
                <c:pt idx="56304">
                  <c:v>1393.0</c:v>
                </c:pt>
                <c:pt idx="56305">
                  <c:v>1393.0</c:v>
                </c:pt>
                <c:pt idx="56306">
                  <c:v>1393.0</c:v>
                </c:pt>
                <c:pt idx="56307">
                  <c:v>1393.0</c:v>
                </c:pt>
                <c:pt idx="56308">
                  <c:v>1393.0</c:v>
                </c:pt>
                <c:pt idx="56309">
                  <c:v>1393.0</c:v>
                </c:pt>
                <c:pt idx="56310">
                  <c:v>1393.0</c:v>
                </c:pt>
                <c:pt idx="56311">
                  <c:v>1393.0</c:v>
                </c:pt>
                <c:pt idx="56312">
                  <c:v>1393.0</c:v>
                </c:pt>
                <c:pt idx="56313">
                  <c:v>1393.0</c:v>
                </c:pt>
                <c:pt idx="56314">
                  <c:v>1393.0</c:v>
                </c:pt>
                <c:pt idx="56315">
                  <c:v>1393.0</c:v>
                </c:pt>
                <c:pt idx="56316">
                  <c:v>1393.0</c:v>
                </c:pt>
                <c:pt idx="56317">
                  <c:v>1393.0</c:v>
                </c:pt>
                <c:pt idx="56318">
                  <c:v>1393.0</c:v>
                </c:pt>
                <c:pt idx="56319">
                  <c:v>1393.0</c:v>
                </c:pt>
                <c:pt idx="56320">
                  <c:v>1393.0</c:v>
                </c:pt>
                <c:pt idx="56321">
                  <c:v>1393.0</c:v>
                </c:pt>
                <c:pt idx="56322">
                  <c:v>1393.0</c:v>
                </c:pt>
                <c:pt idx="56323">
                  <c:v>1393.0</c:v>
                </c:pt>
                <c:pt idx="56324">
                  <c:v>1393.0</c:v>
                </c:pt>
                <c:pt idx="56325">
                  <c:v>1393.0</c:v>
                </c:pt>
                <c:pt idx="56326">
                  <c:v>1393.0</c:v>
                </c:pt>
                <c:pt idx="56327">
                  <c:v>1393.0</c:v>
                </c:pt>
                <c:pt idx="56328">
                  <c:v>1393.0</c:v>
                </c:pt>
                <c:pt idx="56329">
                  <c:v>1393.0</c:v>
                </c:pt>
                <c:pt idx="56330">
                  <c:v>1393.0</c:v>
                </c:pt>
                <c:pt idx="56331">
                  <c:v>1393.0</c:v>
                </c:pt>
                <c:pt idx="56332">
                  <c:v>1393.0</c:v>
                </c:pt>
                <c:pt idx="56333">
                  <c:v>1393.0</c:v>
                </c:pt>
                <c:pt idx="56334">
                  <c:v>1393.0</c:v>
                </c:pt>
                <c:pt idx="56335">
                  <c:v>1393.0</c:v>
                </c:pt>
                <c:pt idx="56336">
                  <c:v>1393.0</c:v>
                </c:pt>
                <c:pt idx="56337">
                  <c:v>1393.0</c:v>
                </c:pt>
                <c:pt idx="56338">
                  <c:v>1393.0</c:v>
                </c:pt>
                <c:pt idx="56339">
                  <c:v>1393.0</c:v>
                </c:pt>
                <c:pt idx="56340">
                  <c:v>1393.0</c:v>
                </c:pt>
                <c:pt idx="56341">
                  <c:v>1393.0</c:v>
                </c:pt>
                <c:pt idx="56342">
                  <c:v>1393.0</c:v>
                </c:pt>
                <c:pt idx="56343">
                  <c:v>1393.0</c:v>
                </c:pt>
                <c:pt idx="56344">
                  <c:v>1393.0</c:v>
                </c:pt>
                <c:pt idx="56345">
                  <c:v>1393.0</c:v>
                </c:pt>
                <c:pt idx="56346">
                  <c:v>1393.0</c:v>
                </c:pt>
                <c:pt idx="56347">
                  <c:v>1393.0</c:v>
                </c:pt>
                <c:pt idx="56348">
                  <c:v>1393.0</c:v>
                </c:pt>
                <c:pt idx="56349">
                  <c:v>1393.0</c:v>
                </c:pt>
                <c:pt idx="56350">
                  <c:v>1393.0</c:v>
                </c:pt>
                <c:pt idx="56351">
                  <c:v>1393.0</c:v>
                </c:pt>
                <c:pt idx="56352">
                  <c:v>1393.0</c:v>
                </c:pt>
                <c:pt idx="56353">
                  <c:v>1393.0</c:v>
                </c:pt>
                <c:pt idx="56354">
                  <c:v>1393.0</c:v>
                </c:pt>
                <c:pt idx="56355">
                  <c:v>1393.0</c:v>
                </c:pt>
                <c:pt idx="56356">
                  <c:v>1393.0</c:v>
                </c:pt>
                <c:pt idx="56357">
                  <c:v>1393.0</c:v>
                </c:pt>
                <c:pt idx="56358">
                  <c:v>1393.0</c:v>
                </c:pt>
                <c:pt idx="56359">
                  <c:v>1393.0</c:v>
                </c:pt>
                <c:pt idx="56360">
                  <c:v>1393.0</c:v>
                </c:pt>
                <c:pt idx="56361">
                  <c:v>1393.0</c:v>
                </c:pt>
                <c:pt idx="56362">
                  <c:v>1393.0</c:v>
                </c:pt>
                <c:pt idx="56363">
                  <c:v>1393.0</c:v>
                </c:pt>
                <c:pt idx="56364">
                  <c:v>1393.0</c:v>
                </c:pt>
                <c:pt idx="56365">
                  <c:v>1393.0</c:v>
                </c:pt>
                <c:pt idx="56366">
                  <c:v>1393.0</c:v>
                </c:pt>
                <c:pt idx="56367">
                  <c:v>1393.0</c:v>
                </c:pt>
                <c:pt idx="56368">
                  <c:v>1393.0</c:v>
                </c:pt>
                <c:pt idx="56369">
                  <c:v>1393.0</c:v>
                </c:pt>
                <c:pt idx="56370">
                  <c:v>1393.0</c:v>
                </c:pt>
                <c:pt idx="56371">
                  <c:v>1393.0</c:v>
                </c:pt>
                <c:pt idx="56372">
                  <c:v>1393.0</c:v>
                </c:pt>
                <c:pt idx="56373">
                  <c:v>1393.0</c:v>
                </c:pt>
                <c:pt idx="56374">
                  <c:v>1393.0</c:v>
                </c:pt>
                <c:pt idx="56375">
                  <c:v>1393.0</c:v>
                </c:pt>
                <c:pt idx="56376">
                  <c:v>1393.0</c:v>
                </c:pt>
                <c:pt idx="56377">
                  <c:v>1393.0</c:v>
                </c:pt>
                <c:pt idx="56378">
                  <c:v>1393.0</c:v>
                </c:pt>
                <c:pt idx="56379">
                  <c:v>1393.0</c:v>
                </c:pt>
                <c:pt idx="56380">
                  <c:v>1393.0</c:v>
                </c:pt>
                <c:pt idx="56381">
                  <c:v>1393.0</c:v>
                </c:pt>
                <c:pt idx="56382">
                  <c:v>1393.0</c:v>
                </c:pt>
                <c:pt idx="56383">
                  <c:v>1393.0</c:v>
                </c:pt>
                <c:pt idx="56384">
                  <c:v>1393.0</c:v>
                </c:pt>
                <c:pt idx="56385">
                  <c:v>1393.0</c:v>
                </c:pt>
                <c:pt idx="56386">
                  <c:v>1393.0</c:v>
                </c:pt>
                <c:pt idx="56387">
                  <c:v>1393.0</c:v>
                </c:pt>
                <c:pt idx="56388">
                  <c:v>1393.0</c:v>
                </c:pt>
                <c:pt idx="56389">
                  <c:v>1393.0</c:v>
                </c:pt>
                <c:pt idx="56390">
                  <c:v>1393.0</c:v>
                </c:pt>
                <c:pt idx="56391">
                  <c:v>1393.0</c:v>
                </c:pt>
                <c:pt idx="56392">
                  <c:v>1393.0</c:v>
                </c:pt>
                <c:pt idx="56393">
                  <c:v>1393.0</c:v>
                </c:pt>
                <c:pt idx="56394">
                  <c:v>1393.0</c:v>
                </c:pt>
                <c:pt idx="56395">
                  <c:v>1393.0</c:v>
                </c:pt>
                <c:pt idx="56396">
                  <c:v>1393.0</c:v>
                </c:pt>
                <c:pt idx="56397">
                  <c:v>1393.0</c:v>
                </c:pt>
                <c:pt idx="56398">
                  <c:v>1393.0</c:v>
                </c:pt>
                <c:pt idx="56399">
                  <c:v>1393.0</c:v>
                </c:pt>
                <c:pt idx="56400">
                  <c:v>1393.0</c:v>
                </c:pt>
                <c:pt idx="56401">
                  <c:v>1393.0</c:v>
                </c:pt>
                <c:pt idx="56402">
                  <c:v>1393.0</c:v>
                </c:pt>
                <c:pt idx="56403">
                  <c:v>1393.0</c:v>
                </c:pt>
                <c:pt idx="56404">
                  <c:v>1393.0</c:v>
                </c:pt>
                <c:pt idx="56405">
                  <c:v>1393.0</c:v>
                </c:pt>
                <c:pt idx="56406">
                  <c:v>1393.0</c:v>
                </c:pt>
                <c:pt idx="56407">
                  <c:v>1393.0</c:v>
                </c:pt>
                <c:pt idx="56408">
                  <c:v>1393.0</c:v>
                </c:pt>
                <c:pt idx="56409">
                  <c:v>1393.0</c:v>
                </c:pt>
                <c:pt idx="56410">
                  <c:v>1393.0</c:v>
                </c:pt>
                <c:pt idx="56411">
                  <c:v>1393.0</c:v>
                </c:pt>
                <c:pt idx="56412">
                  <c:v>1393.0</c:v>
                </c:pt>
                <c:pt idx="56413">
                  <c:v>1393.0</c:v>
                </c:pt>
                <c:pt idx="56414">
                  <c:v>1393.0</c:v>
                </c:pt>
                <c:pt idx="56415">
                  <c:v>1393.0</c:v>
                </c:pt>
                <c:pt idx="56416">
                  <c:v>1393.0</c:v>
                </c:pt>
                <c:pt idx="56417">
                  <c:v>1393.0</c:v>
                </c:pt>
                <c:pt idx="56418">
                  <c:v>1393.0</c:v>
                </c:pt>
                <c:pt idx="56419">
                  <c:v>1393.0</c:v>
                </c:pt>
                <c:pt idx="56420">
                  <c:v>1393.0</c:v>
                </c:pt>
                <c:pt idx="56421">
                  <c:v>1393.0</c:v>
                </c:pt>
                <c:pt idx="56422">
                  <c:v>1393.0</c:v>
                </c:pt>
                <c:pt idx="56423">
                  <c:v>1393.0</c:v>
                </c:pt>
                <c:pt idx="56424">
                  <c:v>1393.0</c:v>
                </c:pt>
                <c:pt idx="56425">
                  <c:v>1393.0</c:v>
                </c:pt>
                <c:pt idx="56426">
                  <c:v>1393.0</c:v>
                </c:pt>
                <c:pt idx="56427">
                  <c:v>1393.0</c:v>
                </c:pt>
                <c:pt idx="56428">
                  <c:v>1393.0</c:v>
                </c:pt>
                <c:pt idx="56429">
                  <c:v>1393.0</c:v>
                </c:pt>
                <c:pt idx="56430">
                  <c:v>1393.0</c:v>
                </c:pt>
                <c:pt idx="56431">
                  <c:v>1393.0</c:v>
                </c:pt>
                <c:pt idx="56432">
                  <c:v>1393.0</c:v>
                </c:pt>
                <c:pt idx="56433">
                  <c:v>1393.0</c:v>
                </c:pt>
                <c:pt idx="56434">
                  <c:v>1393.0</c:v>
                </c:pt>
                <c:pt idx="56435">
                  <c:v>1393.0</c:v>
                </c:pt>
                <c:pt idx="56436">
                  <c:v>1393.0</c:v>
                </c:pt>
                <c:pt idx="56437">
                  <c:v>1393.0</c:v>
                </c:pt>
                <c:pt idx="56438">
                  <c:v>1393.0</c:v>
                </c:pt>
                <c:pt idx="56439">
                  <c:v>1393.0</c:v>
                </c:pt>
                <c:pt idx="56440">
                  <c:v>1393.0</c:v>
                </c:pt>
                <c:pt idx="56441">
                  <c:v>1393.0</c:v>
                </c:pt>
                <c:pt idx="56442">
                  <c:v>1393.0</c:v>
                </c:pt>
                <c:pt idx="56443">
                  <c:v>1393.0</c:v>
                </c:pt>
                <c:pt idx="56444">
                  <c:v>1393.0</c:v>
                </c:pt>
                <c:pt idx="56445">
                  <c:v>1393.0</c:v>
                </c:pt>
                <c:pt idx="56446">
                  <c:v>1393.0</c:v>
                </c:pt>
                <c:pt idx="56447">
                  <c:v>1393.0</c:v>
                </c:pt>
                <c:pt idx="56448">
                  <c:v>1393.0</c:v>
                </c:pt>
                <c:pt idx="56449">
                  <c:v>1393.0</c:v>
                </c:pt>
                <c:pt idx="56450">
                  <c:v>1393.0</c:v>
                </c:pt>
                <c:pt idx="56451">
                  <c:v>1393.0</c:v>
                </c:pt>
                <c:pt idx="56452">
                  <c:v>1393.0</c:v>
                </c:pt>
                <c:pt idx="56453">
                  <c:v>1393.0</c:v>
                </c:pt>
                <c:pt idx="56454">
                  <c:v>1393.0</c:v>
                </c:pt>
                <c:pt idx="56455">
                  <c:v>1393.0</c:v>
                </c:pt>
                <c:pt idx="56456">
                  <c:v>1393.0</c:v>
                </c:pt>
                <c:pt idx="56457">
                  <c:v>1393.0</c:v>
                </c:pt>
                <c:pt idx="56458">
                  <c:v>1393.0</c:v>
                </c:pt>
                <c:pt idx="56459">
                  <c:v>1393.0</c:v>
                </c:pt>
                <c:pt idx="56460">
                  <c:v>1393.0</c:v>
                </c:pt>
                <c:pt idx="56461">
                  <c:v>1393.0</c:v>
                </c:pt>
                <c:pt idx="56462">
                  <c:v>1393.0</c:v>
                </c:pt>
                <c:pt idx="56463">
                  <c:v>1393.0</c:v>
                </c:pt>
                <c:pt idx="56464">
                  <c:v>1393.0</c:v>
                </c:pt>
                <c:pt idx="56465">
                  <c:v>1393.0</c:v>
                </c:pt>
                <c:pt idx="56466">
                  <c:v>1393.0</c:v>
                </c:pt>
                <c:pt idx="56467">
                  <c:v>1393.0</c:v>
                </c:pt>
                <c:pt idx="56468">
                  <c:v>1393.0</c:v>
                </c:pt>
                <c:pt idx="56469">
                  <c:v>1393.0</c:v>
                </c:pt>
                <c:pt idx="56470">
                  <c:v>1393.0</c:v>
                </c:pt>
                <c:pt idx="56471">
                  <c:v>1393.0</c:v>
                </c:pt>
                <c:pt idx="56472">
                  <c:v>1393.0</c:v>
                </c:pt>
                <c:pt idx="56473">
                  <c:v>1393.0</c:v>
                </c:pt>
                <c:pt idx="56474">
                  <c:v>1393.0</c:v>
                </c:pt>
                <c:pt idx="56475">
                  <c:v>1393.0</c:v>
                </c:pt>
                <c:pt idx="56476">
                  <c:v>1393.0</c:v>
                </c:pt>
                <c:pt idx="56477">
                  <c:v>1393.0</c:v>
                </c:pt>
                <c:pt idx="56478">
                  <c:v>1393.0</c:v>
                </c:pt>
                <c:pt idx="56479">
                  <c:v>1393.0</c:v>
                </c:pt>
                <c:pt idx="56480">
                  <c:v>1393.0</c:v>
                </c:pt>
                <c:pt idx="56481">
                  <c:v>1393.0</c:v>
                </c:pt>
                <c:pt idx="56482">
                  <c:v>1393.0</c:v>
                </c:pt>
                <c:pt idx="56483">
                  <c:v>1393.0</c:v>
                </c:pt>
                <c:pt idx="56484">
                  <c:v>1393.0</c:v>
                </c:pt>
                <c:pt idx="56485">
                  <c:v>1393.0</c:v>
                </c:pt>
                <c:pt idx="56486">
                  <c:v>1393.0</c:v>
                </c:pt>
                <c:pt idx="56487">
                  <c:v>1393.0</c:v>
                </c:pt>
                <c:pt idx="56488">
                  <c:v>1393.0</c:v>
                </c:pt>
                <c:pt idx="56489">
                  <c:v>1393.0</c:v>
                </c:pt>
                <c:pt idx="56490">
                  <c:v>1393.0</c:v>
                </c:pt>
                <c:pt idx="56491">
                  <c:v>1393.0</c:v>
                </c:pt>
                <c:pt idx="56492">
                  <c:v>1393.0</c:v>
                </c:pt>
                <c:pt idx="56493">
                  <c:v>1393.0</c:v>
                </c:pt>
                <c:pt idx="56494">
                  <c:v>1393.0</c:v>
                </c:pt>
                <c:pt idx="56495">
                  <c:v>1393.0</c:v>
                </c:pt>
                <c:pt idx="56496">
                  <c:v>1393.0</c:v>
                </c:pt>
                <c:pt idx="56497">
                  <c:v>1393.0</c:v>
                </c:pt>
                <c:pt idx="56498">
                  <c:v>1393.0</c:v>
                </c:pt>
                <c:pt idx="56499">
                  <c:v>1393.0</c:v>
                </c:pt>
                <c:pt idx="56500">
                  <c:v>1393.0</c:v>
                </c:pt>
                <c:pt idx="56501">
                  <c:v>1393.0</c:v>
                </c:pt>
                <c:pt idx="56502">
                  <c:v>1393.0</c:v>
                </c:pt>
                <c:pt idx="56503">
                  <c:v>1393.0</c:v>
                </c:pt>
                <c:pt idx="56504">
                  <c:v>1393.0</c:v>
                </c:pt>
                <c:pt idx="56505">
                  <c:v>1393.0</c:v>
                </c:pt>
                <c:pt idx="56506">
                  <c:v>1393.0</c:v>
                </c:pt>
                <c:pt idx="56507">
                  <c:v>1393.0</c:v>
                </c:pt>
                <c:pt idx="56508">
                  <c:v>1393.0</c:v>
                </c:pt>
                <c:pt idx="56509">
                  <c:v>1393.0</c:v>
                </c:pt>
                <c:pt idx="56510">
                  <c:v>1393.0</c:v>
                </c:pt>
                <c:pt idx="56511">
                  <c:v>1393.0</c:v>
                </c:pt>
                <c:pt idx="56512">
                  <c:v>1393.0</c:v>
                </c:pt>
                <c:pt idx="56513">
                  <c:v>1393.0</c:v>
                </c:pt>
                <c:pt idx="56514">
                  <c:v>1393.0</c:v>
                </c:pt>
                <c:pt idx="56515">
                  <c:v>1393.0</c:v>
                </c:pt>
                <c:pt idx="56516">
                  <c:v>1393.0</c:v>
                </c:pt>
                <c:pt idx="56517">
                  <c:v>1393.0</c:v>
                </c:pt>
                <c:pt idx="56518">
                  <c:v>1393.0</c:v>
                </c:pt>
                <c:pt idx="56519">
                  <c:v>1393.0</c:v>
                </c:pt>
                <c:pt idx="56520">
                  <c:v>1393.0</c:v>
                </c:pt>
                <c:pt idx="56521">
                  <c:v>1393.0</c:v>
                </c:pt>
                <c:pt idx="56522">
                  <c:v>1393.0</c:v>
                </c:pt>
                <c:pt idx="56523">
                  <c:v>1393.0</c:v>
                </c:pt>
                <c:pt idx="56524">
                  <c:v>1393.0</c:v>
                </c:pt>
                <c:pt idx="56525">
                  <c:v>1393.0</c:v>
                </c:pt>
                <c:pt idx="56526">
                  <c:v>1393.0</c:v>
                </c:pt>
                <c:pt idx="56527">
                  <c:v>1393.0</c:v>
                </c:pt>
                <c:pt idx="56528">
                  <c:v>1393.0</c:v>
                </c:pt>
                <c:pt idx="56529">
                  <c:v>1393.0</c:v>
                </c:pt>
                <c:pt idx="56530">
                  <c:v>1393.0</c:v>
                </c:pt>
                <c:pt idx="56531">
                  <c:v>1393.0</c:v>
                </c:pt>
                <c:pt idx="56532">
                  <c:v>1393.0</c:v>
                </c:pt>
                <c:pt idx="56533">
                  <c:v>1393.0</c:v>
                </c:pt>
                <c:pt idx="56534">
                  <c:v>1393.0</c:v>
                </c:pt>
                <c:pt idx="56535">
                  <c:v>1393.0</c:v>
                </c:pt>
                <c:pt idx="56536">
                  <c:v>1393.0</c:v>
                </c:pt>
                <c:pt idx="56537">
                  <c:v>1393.0</c:v>
                </c:pt>
                <c:pt idx="56538">
                  <c:v>1393.0</c:v>
                </c:pt>
                <c:pt idx="56539">
                  <c:v>1393.0</c:v>
                </c:pt>
                <c:pt idx="56540">
                  <c:v>1393.0</c:v>
                </c:pt>
                <c:pt idx="56541">
                  <c:v>1393.0</c:v>
                </c:pt>
                <c:pt idx="56542">
                  <c:v>1393.0</c:v>
                </c:pt>
                <c:pt idx="56543">
                  <c:v>1393.0</c:v>
                </c:pt>
                <c:pt idx="56544">
                  <c:v>1393.0</c:v>
                </c:pt>
                <c:pt idx="56545">
                  <c:v>1393.0</c:v>
                </c:pt>
                <c:pt idx="56546">
                  <c:v>1393.0</c:v>
                </c:pt>
                <c:pt idx="56547">
                  <c:v>1393.0</c:v>
                </c:pt>
                <c:pt idx="56548">
                  <c:v>1393.0</c:v>
                </c:pt>
                <c:pt idx="56549">
                  <c:v>1393.0</c:v>
                </c:pt>
                <c:pt idx="56550">
                  <c:v>1393.0</c:v>
                </c:pt>
                <c:pt idx="56551">
                  <c:v>1393.0</c:v>
                </c:pt>
                <c:pt idx="56552">
                  <c:v>1393.0</c:v>
                </c:pt>
                <c:pt idx="56553">
                  <c:v>1393.0</c:v>
                </c:pt>
                <c:pt idx="56554">
                  <c:v>1393.0</c:v>
                </c:pt>
                <c:pt idx="56555">
                  <c:v>1393.0</c:v>
                </c:pt>
                <c:pt idx="56556">
                  <c:v>1393.0</c:v>
                </c:pt>
                <c:pt idx="56557">
                  <c:v>1393.0</c:v>
                </c:pt>
                <c:pt idx="56558">
                  <c:v>1393.0</c:v>
                </c:pt>
                <c:pt idx="56559">
                  <c:v>1393.0</c:v>
                </c:pt>
                <c:pt idx="56560">
                  <c:v>1393.0</c:v>
                </c:pt>
                <c:pt idx="56561">
                  <c:v>1393.0</c:v>
                </c:pt>
                <c:pt idx="56562">
                  <c:v>1393.0</c:v>
                </c:pt>
                <c:pt idx="56563">
                  <c:v>1393.0</c:v>
                </c:pt>
                <c:pt idx="56564">
                  <c:v>1393.0</c:v>
                </c:pt>
                <c:pt idx="56565">
                  <c:v>1393.0</c:v>
                </c:pt>
                <c:pt idx="56566">
                  <c:v>1393.0</c:v>
                </c:pt>
                <c:pt idx="56567">
                  <c:v>1393.0</c:v>
                </c:pt>
                <c:pt idx="56568">
                  <c:v>1393.0</c:v>
                </c:pt>
                <c:pt idx="56569">
                  <c:v>1393.0</c:v>
                </c:pt>
                <c:pt idx="56570">
                  <c:v>1393.0</c:v>
                </c:pt>
                <c:pt idx="56571">
                  <c:v>1393.0</c:v>
                </c:pt>
                <c:pt idx="56572">
                  <c:v>1393.0</c:v>
                </c:pt>
                <c:pt idx="56573">
                  <c:v>1393.0</c:v>
                </c:pt>
                <c:pt idx="56574">
                  <c:v>1393.0</c:v>
                </c:pt>
                <c:pt idx="56575">
                  <c:v>1393.0</c:v>
                </c:pt>
                <c:pt idx="56576">
                  <c:v>1393.0</c:v>
                </c:pt>
                <c:pt idx="56577">
                  <c:v>1393.0</c:v>
                </c:pt>
                <c:pt idx="56578">
                  <c:v>1393.0</c:v>
                </c:pt>
                <c:pt idx="56579">
                  <c:v>1393.0</c:v>
                </c:pt>
                <c:pt idx="56580">
                  <c:v>1393.0</c:v>
                </c:pt>
                <c:pt idx="56581">
                  <c:v>1393.0</c:v>
                </c:pt>
                <c:pt idx="56582">
                  <c:v>1393.0</c:v>
                </c:pt>
                <c:pt idx="56583">
                  <c:v>1393.0</c:v>
                </c:pt>
                <c:pt idx="56584">
                  <c:v>1393.0</c:v>
                </c:pt>
                <c:pt idx="56585">
                  <c:v>1393.0</c:v>
                </c:pt>
                <c:pt idx="56586">
                  <c:v>1393.0</c:v>
                </c:pt>
                <c:pt idx="56587">
                  <c:v>1393.0</c:v>
                </c:pt>
                <c:pt idx="56588">
                  <c:v>1393.0</c:v>
                </c:pt>
                <c:pt idx="56589">
                  <c:v>1393.0</c:v>
                </c:pt>
                <c:pt idx="56590">
                  <c:v>1393.0</c:v>
                </c:pt>
                <c:pt idx="56591">
                  <c:v>1393.0</c:v>
                </c:pt>
                <c:pt idx="56592">
                  <c:v>1393.0</c:v>
                </c:pt>
                <c:pt idx="56593">
                  <c:v>1393.0</c:v>
                </c:pt>
                <c:pt idx="56594">
                  <c:v>1393.0</c:v>
                </c:pt>
                <c:pt idx="56595">
                  <c:v>1393.0</c:v>
                </c:pt>
                <c:pt idx="56596">
                  <c:v>1393.0</c:v>
                </c:pt>
                <c:pt idx="56597">
                  <c:v>1393.0</c:v>
                </c:pt>
                <c:pt idx="56598">
                  <c:v>1393.0</c:v>
                </c:pt>
                <c:pt idx="56599">
                  <c:v>1393.0</c:v>
                </c:pt>
                <c:pt idx="56600">
                  <c:v>1393.0</c:v>
                </c:pt>
                <c:pt idx="56601">
                  <c:v>1393.0</c:v>
                </c:pt>
                <c:pt idx="56602">
                  <c:v>1393.0</c:v>
                </c:pt>
                <c:pt idx="56603">
                  <c:v>1393.0</c:v>
                </c:pt>
                <c:pt idx="56604">
                  <c:v>1393.0</c:v>
                </c:pt>
                <c:pt idx="56605">
                  <c:v>1393.0</c:v>
                </c:pt>
                <c:pt idx="56606">
                  <c:v>1393.0</c:v>
                </c:pt>
                <c:pt idx="56607">
                  <c:v>1393.0</c:v>
                </c:pt>
                <c:pt idx="56608">
                  <c:v>1393.0</c:v>
                </c:pt>
                <c:pt idx="56609">
                  <c:v>1393.0</c:v>
                </c:pt>
                <c:pt idx="56610">
                  <c:v>1393.0</c:v>
                </c:pt>
                <c:pt idx="56611">
                  <c:v>1393.0</c:v>
                </c:pt>
                <c:pt idx="56612">
                  <c:v>1393.0</c:v>
                </c:pt>
                <c:pt idx="56613">
                  <c:v>1393.0</c:v>
                </c:pt>
                <c:pt idx="56614">
                  <c:v>1393.0</c:v>
                </c:pt>
                <c:pt idx="56615">
                  <c:v>1393.0</c:v>
                </c:pt>
                <c:pt idx="56616">
                  <c:v>1393.0</c:v>
                </c:pt>
                <c:pt idx="56617">
                  <c:v>1393.0</c:v>
                </c:pt>
                <c:pt idx="56618">
                  <c:v>1393.0</c:v>
                </c:pt>
                <c:pt idx="56619">
                  <c:v>1393.0</c:v>
                </c:pt>
                <c:pt idx="56620">
                  <c:v>1393.0</c:v>
                </c:pt>
                <c:pt idx="56621">
                  <c:v>1393.0</c:v>
                </c:pt>
                <c:pt idx="56622">
                  <c:v>1393.0</c:v>
                </c:pt>
                <c:pt idx="56623">
                  <c:v>1393.0</c:v>
                </c:pt>
                <c:pt idx="56624">
                  <c:v>1393.0</c:v>
                </c:pt>
                <c:pt idx="56625">
                  <c:v>1393.0</c:v>
                </c:pt>
                <c:pt idx="56626">
                  <c:v>1393.0</c:v>
                </c:pt>
                <c:pt idx="56627">
                  <c:v>1393.0</c:v>
                </c:pt>
                <c:pt idx="56628">
                  <c:v>1393.0</c:v>
                </c:pt>
                <c:pt idx="56629">
                  <c:v>1393.0</c:v>
                </c:pt>
                <c:pt idx="56630">
                  <c:v>1393.0</c:v>
                </c:pt>
                <c:pt idx="56631">
                  <c:v>1393.0</c:v>
                </c:pt>
                <c:pt idx="56632">
                  <c:v>1393.0</c:v>
                </c:pt>
                <c:pt idx="56633">
                  <c:v>1393.0</c:v>
                </c:pt>
                <c:pt idx="56634">
                  <c:v>1393.0</c:v>
                </c:pt>
                <c:pt idx="56635">
                  <c:v>1393.0</c:v>
                </c:pt>
                <c:pt idx="56636">
                  <c:v>1393.0</c:v>
                </c:pt>
                <c:pt idx="56637">
                  <c:v>1393.0</c:v>
                </c:pt>
                <c:pt idx="56638">
                  <c:v>1393.0</c:v>
                </c:pt>
                <c:pt idx="56639">
                  <c:v>1393.0</c:v>
                </c:pt>
                <c:pt idx="56640">
                  <c:v>1393.0</c:v>
                </c:pt>
                <c:pt idx="56641">
                  <c:v>1393.0</c:v>
                </c:pt>
                <c:pt idx="56642">
                  <c:v>1393.0</c:v>
                </c:pt>
                <c:pt idx="56643">
                  <c:v>1393.0</c:v>
                </c:pt>
                <c:pt idx="56644">
                  <c:v>1393.0</c:v>
                </c:pt>
                <c:pt idx="56645">
                  <c:v>1393.0</c:v>
                </c:pt>
                <c:pt idx="56646">
                  <c:v>1393.0</c:v>
                </c:pt>
                <c:pt idx="56647">
                  <c:v>1393.0</c:v>
                </c:pt>
                <c:pt idx="56648">
                  <c:v>1393.0</c:v>
                </c:pt>
                <c:pt idx="56649">
                  <c:v>1393.0</c:v>
                </c:pt>
                <c:pt idx="56650">
                  <c:v>1393.0</c:v>
                </c:pt>
                <c:pt idx="56651">
                  <c:v>1393.0</c:v>
                </c:pt>
                <c:pt idx="56652">
                  <c:v>1393.0</c:v>
                </c:pt>
                <c:pt idx="56653">
                  <c:v>1393.0</c:v>
                </c:pt>
                <c:pt idx="56654">
                  <c:v>1393.0</c:v>
                </c:pt>
                <c:pt idx="56655">
                  <c:v>1393.0</c:v>
                </c:pt>
                <c:pt idx="56656">
                  <c:v>1393.0</c:v>
                </c:pt>
                <c:pt idx="56657">
                  <c:v>1393.0</c:v>
                </c:pt>
                <c:pt idx="56658">
                  <c:v>1393.0</c:v>
                </c:pt>
                <c:pt idx="56659">
                  <c:v>1393.0</c:v>
                </c:pt>
                <c:pt idx="56660">
                  <c:v>1393.0</c:v>
                </c:pt>
                <c:pt idx="56661">
                  <c:v>1393.0</c:v>
                </c:pt>
                <c:pt idx="56662">
                  <c:v>1393.0</c:v>
                </c:pt>
                <c:pt idx="56663">
                  <c:v>1393.0</c:v>
                </c:pt>
                <c:pt idx="56664">
                  <c:v>1393.0</c:v>
                </c:pt>
                <c:pt idx="56665">
                  <c:v>1393.0</c:v>
                </c:pt>
                <c:pt idx="56666">
                  <c:v>1393.0</c:v>
                </c:pt>
                <c:pt idx="56667">
                  <c:v>1393.0</c:v>
                </c:pt>
                <c:pt idx="56668">
                  <c:v>1393.0</c:v>
                </c:pt>
                <c:pt idx="56669">
                  <c:v>1393.0</c:v>
                </c:pt>
                <c:pt idx="56670">
                  <c:v>1393.0</c:v>
                </c:pt>
                <c:pt idx="56671">
                  <c:v>1393.0</c:v>
                </c:pt>
                <c:pt idx="56672">
                  <c:v>1393.0</c:v>
                </c:pt>
                <c:pt idx="56673">
                  <c:v>1393.0</c:v>
                </c:pt>
                <c:pt idx="56674">
                  <c:v>1393.0</c:v>
                </c:pt>
                <c:pt idx="56675">
                  <c:v>1393.0</c:v>
                </c:pt>
                <c:pt idx="56676">
                  <c:v>1393.0</c:v>
                </c:pt>
                <c:pt idx="56677">
                  <c:v>1393.0</c:v>
                </c:pt>
                <c:pt idx="56678">
                  <c:v>1393.0</c:v>
                </c:pt>
                <c:pt idx="56679">
                  <c:v>1393.0</c:v>
                </c:pt>
                <c:pt idx="56680">
                  <c:v>1393.0</c:v>
                </c:pt>
                <c:pt idx="56681">
                  <c:v>1393.0</c:v>
                </c:pt>
                <c:pt idx="56682">
                  <c:v>1393.0</c:v>
                </c:pt>
                <c:pt idx="56683">
                  <c:v>1393.0</c:v>
                </c:pt>
                <c:pt idx="56684">
                  <c:v>1393.0</c:v>
                </c:pt>
                <c:pt idx="56685">
                  <c:v>1393.0</c:v>
                </c:pt>
                <c:pt idx="56686">
                  <c:v>1393.0</c:v>
                </c:pt>
                <c:pt idx="56687">
                  <c:v>1393.0</c:v>
                </c:pt>
                <c:pt idx="56688">
                  <c:v>1393.0</c:v>
                </c:pt>
                <c:pt idx="56689">
                  <c:v>1393.0</c:v>
                </c:pt>
                <c:pt idx="56690">
                  <c:v>1393.0</c:v>
                </c:pt>
                <c:pt idx="56691">
                  <c:v>1393.0</c:v>
                </c:pt>
                <c:pt idx="56692">
                  <c:v>1393.0</c:v>
                </c:pt>
                <c:pt idx="56693">
                  <c:v>1393.0</c:v>
                </c:pt>
                <c:pt idx="56694">
                  <c:v>1393.0</c:v>
                </c:pt>
                <c:pt idx="56695">
                  <c:v>1393.0</c:v>
                </c:pt>
                <c:pt idx="56696">
                  <c:v>1393.0</c:v>
                </c:pt>
                <c:pt idx="56697">
                  <c:v>1393.0</c:v>
                </c:pt>
                <c:pt idx="56698">
                  <c:v>1393.0</c:v>
                </c:pt>
                <c:pt idx="56699">
                  <c:v>1393.0</c:v>
                </c:pt>
                <c:pt idx="56700">
                  <c:v>1393.0</c:v>
                </c:pt>
                <c:pt idx="56701">
                  <c:v>1393.0</c:v>
                </c:pt>
                <c:pt idx="56702">
                  <c:v>1393.0</c:v>
                </c:pt>
                <c:pt idx="56703">
                  <c:v>1393.0</c:v>
                </c:pt>
                <c:pt idx="56704">
                  <c:v>1393.0</c:v>
                </c:pt>
                <c:pt idx="56705">
                  <c:v>1393.0</c:v>
                </c:pt>
                <c:pt idx="56706">
                  <c:v>1393.0</c:v>
                </c:pt>
                <c:pt idx="56707">
                  <c:v>1393.0</c:v>
                </c:pt>
                <c:pt idx="56708">
                  <c:v>1393.0</c:v>
                </c:pt>
                <c:pt idx="56709">
                  <c:v>1393.0</c:v>
                </c:pt>
                <c:pt idx="56710">
                  <c:v>1393.0</c:v>
                </c:pt>
                <c:pt idx="56711">
                  <c:v>1393.0</c:v>
                </c:pt>
                <c:pt idx="56712">
                  <c:v>1393.0</c:v>
                </c:pt>
                <c:pt idx="56713">
                  <c:v>1393.0</c:v>
                </c:pt>
                <c:pt idx="56714">
                  <c:v>1393.0</c:v>
                </c:pt>
                <c:pt idx="56715">
                  <c:v>1393.0</c:v>
                </c:pt>
                <c:pt idx="56716">
                  <c:v>1393.0</c:v>
                </c:pt>
                <c:pt idx="56717">
                  <c:v>1393.0</c:v>
                </c:pt>
                <c:pt idx="56718">
                  <c:v>1393.0</c:v>
                </c:pt>
                <c:pt idx="56719">
                  <c:v>1393.0</c:v>
                </c:pt>
                <c:pt idx="56720">
                  <c:v>1393.0</c:v>
                </c:pt>
                <c:pt idx="56721">
                  <c:v>1393.0</c:v>
                </c:pt>
                <c:pt idx="56722">
                  <c:v>1393.0</c:v>
                </c:pt>
                <c:pt idx="56723">
                  <c:v>1393.0</c:v>
                </c:pt>
                <c:pt idx="56724">
                  <c:v>1393.0</c:v>
                </c:pt>
                <c:pt idx="56725">
                  <c:v>1393.0</c:v>
                </c:pt>
                <c:pt idx="56726">
                  <c:v>1393.0</c:v>
                </c:pt>
                <c:pt idx="56727">
                  <c:v>1393.0</c:v>
                </c:pt>
                <c:pt idx="56728">
                  <c:v>1393.0</c:v>
                </c:pt>
                <c:pt idx="56729">
                  <c:v>1393.0</c:v>
                </c:pt>
                <c:pt idx="56730">
                  <c:v>1393.0</c:v>
                </c:pt>
                <c:pt idx="56731">
                  <c:v>1393.0</c:v>
                </c:pt>
                <c:pt idx="56732">
                  <c:v>1393.0</c:v>
                </c:pt>
                <c:pt idx="56733">
                  <c:v>1393.0</c:v>
                </c:pt>
                <c:pt idx="56734">
                  <c:v>1393.0</c:v>
                </c:pt>
                <c:pt idx="56735">
                  <c:v>1393.0</c:v>
                </c:pt>
                <c:pt idx="56736">
                  <c:v>1393.0</c:v>
                </c:pt>
                <c:pt idx="56737">
                  <c:v>1393.0</c:v>
                </c:pt>
                <c:pt idx="56738">
                  <c:v>1393.0</c:v>
                </c:pt>
                <c:pt idx="56739">
                  <c:v>1393.0</c:v>
                </c:pt>
                <c:pt idx="56740">
                  <c:v>1393.0</c:v>
                </c:pt>
                <c:pt idx="56741">
                  <c:v>1393.0</c:v>
                </c:pt>
                <c:pt idx="56742">
                  <c:v>1393.0</c:v>
                </c:pt>
                <c:pt idx="56743">
                  <c:v>1393.0</c:v>
                </c:pt>
                <c:pt idx="56744">
                  <c:v>1393.0</c:v>
                </c:pt>
                <c:pt idx="56745">
                  <c:v>1393.0</c:v>
                </c:pt>
                <c:pt idx="56746">
                  <c:v>1393.0</c:v>
                </c:pt>
                <c:pt idx="56747">
                  <c:v>1393.0</c:v>
                </c:pt>
                <c:pt idx="56748">
                  <c:v>1393.0</c:v>
                </c:pt>
                <c:pt idx="56749">
                  <c:v>1393.0</c:v>
                </c:pt>
                <c:pt idx="56750">
                  <c:v>1393.0</c:v>
                </c:pt>
                <c:pt idx="56751">
                  <c:v>1393.0</c:v>
                </c:pt>
                <c:pt idx="56752">
                  <c:v>1393.0</c:v>
                </c:pt>
                <c:pt idx="56753">
                  <c:v>1393.0</c:v>
                </c:pt>
                <c:pt idx="56754">
                  <c:v>1393.0</c:v>
                </c:pt>
                <c:pt idx="56755">
                  <c:v>1393.0</c:v>
                </c:pt>
                <c:pt idx="56756">
                  <c:v>1393.0</c:v>
                </c:pt>
                <c:pt idx="56757">
                  <c:v>1393.0</c:v>
                </c:pt>
                <c:pt idx="56758">
                  <c:v>1393.0</c:v>
                </c:pt>
                <c:pt idx="56759">
                  <c:v>1393.0</c:v>
                </c:pt>
                <c:pt idx="56760">
                  <c:v>1393.0</c:v>
                </c:pt>
                <c:pt idx="56761">
                  <c:v>1393.0</c:v>
                </c:pt>
                <c:pt idx="56762">
                  <c:v>1393.0</c:v>
                </c:pt>
                <c:pt idx="56763">
                  <c:v>1393.0</c:v>
                </c:pt>
                <c:pt idx="56764">
                  <c:v>1393.0</c:v>
                </c:pt>
                <c:pt idx="56765">
                  <c:v>1393.0</c:v>
                </c:pt>
                <c:pt idx="56766">
                  <c:v>1393.0</c:v>
                </c:pt>
                <c:pt idx="56767">
                  <c:v>1393.0</c:v>
                </c:pt>
                <c:pt idx="56768">
                  <c:v>1393.0</c:v>
                </c:pt>
                <c:pt idx="56769">
                  <c:v>1393.0</c:v>
                </c:pt>
                <c:pt idx="56770">
                  <c:v>1393.0</c:v>
                </c:pt>
                <c:pt idx="56771">
                  <c:v>1393.0</c:v>
                </c:pt>
                <c:pt idx="56772">
                  <c:v>1393.0</c:v>
                </c:pt>
                <c:pt idx="56773">
                  <c:v>1393.0</c:v>
                </c:pt>
                <c:pt idx="56774">
                  <c:v>1393.0</c:v>
                </c:pt>
                <c:pt idx="56775">
                  <c:v>1393.0</c:v>
                </c:pt>
                <c:pt idx="56776">
                  <c:v>1393.0</c:v>
                </c:pt>
                <c:pt idx="56777">
                  <c:v>1393.0</c:v>
                </c:pt>
                <c:pt idx="56778">
                  <c:v>1393.0</c:v>
                </c:pt>
                <c:pt idx="56779">
                  <c:v>1393.0</c:v>
                </c:pt>
                <c:pt idx="56780">
                  <c:v>1393.0</c:v>
                </c:pt>
                <c:pt idx="56781">
                  <c:v>1393.0</c:v>
                </c:pt>
                <c:pt idx="56782">
                  <c:v>1393.0</c:v>
                </c:pt>
                <c:pt idx="56783">
                  <c:v>1393.0</c:v>
                </c:pt>
                <c:pt idx="56784">
                  <c:v>1393.0</c:v>
                </c:pt>
                <c:pt idx="56785">
                  <c:v>1393.0</c:v>
                </c:pt>
                <c:pt idx="56786">
                  <c:v>1393.0</c:v>
                </c:pt>
                <c:pt idx="56787">
                  <c:v>1393.0</c:v>
                </c:pt>
                <c:pt idx="56788">
                  <c:v>1393.0</c:v>
                </c:pt>
                <c:pt idx="56789">
                  <c:v>1393.0</c:v>
                </c:pt>
                <c:pt idx="56790">
                  <c:v>1393.0</c:v>
                </c:pt>
                <c:pt idx="56791">
                  <c:v>1393.0</c:v>
                </c:pt>
                <c:pt idx="56792">
                  <c:v>1393.0</c:v>
                </c:pt>
                <c:pt idx="56793">
                  <c:v>1393.0</c:v>
                </c:pt>
                <c:pt idx="56794">
                  <c:v>1393.0</c:v>
                </c:pt>
                <c:pt idx="56795">
                  <c:v>1393.0</c:v>
                </c:pt>
                <c:pt idx="56796">
                  <c:v>1393.0</c:v>
                </c:pt>
                <c:pt idx="56797">
                  <c:v>1393.0</c:v>
                </c:pt>
                <c:pt idx="56798">
                  <c:v>1393.0</c:v>
                </c:pt>
                <c:pt idx="56799">
                  <c:v>1393.0</c:v>
                </c:pt>
                <c:pt idx="56800">
                  <c:v>1393.0</c:v>
                </c:pt>
                <c:pt idx="56801">
                  <c:v>1393.0</c:v>
                </c:pt>
                <c:pt idx="56802">
                  <c:v>1393.0</c:v>
                </c:pt>
                <c:pt idx="56803">
                  <c:v>1393.0</c:v>
                </c:pt>
                <c:pt idx="56804">
                  <c:v>1393.0</c:v>
                </c:pt>
                <c:pt idx="56805">
                  <c:v>1393.0</c:v>
                </c:pt>
                <c:pt idx="56806">
                  <c:v>1393.0</c:v>
                </c:pt>
                <c:pt idx="56807">
                  <c:v>1393.0</c:v>
                </c:pt>
                <c:pt idx="56808">
                  <c:v>1393.0</c:v>
                </c:pt>
                <c:pt idx="56809">
                  <c:v>1393.0</c:v>
                </c:pt>
                <c:pt idx="56810">
                  <c:v>1393.0</c:v>
                </c:pt>
                <c:pt idx="56811">
                  <c:v>1393.0</c:v>
                </c:pt>
                <c:pt idx="56812">
                  <c:v>1393.0</c:v>
                </c:pt>
                <c:pt idx="56813">
                  <c:v>1393.0</c:v>
                </c:pt>
                <c:pt idx="56814">
                  <c:v>1393.0</c:v>
                </c:pt>
                <c:pt idx="56815">
                  <c:v>1393.0</c:v>
                </c:pt>
                <c:pt idx="56816">
                  <c:v>1393.0</c:v>
                </c:pt>
                <c:pt idx="56817">
                  <c:v>1393.0</c:v>
                </c:pt>
                <c:pt idx="56818">
                  <c:v>1393.0</c:v>
                </c:pt>
                <c:pt idx="56819">
                  <c:v>1393.0</c:v>
                </c:pt>
                <c:pt idx="56820">
                  <c:v>1393.0</c:v>
                </c:pt>
                <c:pt idx="56821">
                  <c:v>1393.0</c:v>
                </c:pt>
                <c:pt idx="56822">
                  <c:v>1393.0</c:v>
                </c:pt>
                <c:pt idx="56823">
                  <c:v>1393.0</c:v>
                </c:pt>
                <c:pt idx="56824">
                  <c:v>1393.0</c:v>
                </c:pt>
                <c:pt idx="56825">
                  <c:v>1393.0</c:v>
                </c:pt>
                <c:pt idx="56826">
                  <c:v>1393.0</c:v>
                </c:pt>
                <c:pt idx="56827">
                  <c:v>1393.0</c:v>
                </c:pt>
                <c:pt idx="56828">
                  <c:v>1393.0</c:v>
                </c:pt>
                <c:pt idx="56829">
                  <c:v>1393.0</c:v>
                </c:pt>
                <c:pt idx="56830">
                  <c:v>1393.0</c:v>
                </c:pt>
                <c:pt idx="56831">
                  <c:v>1393.0</c:v>
                </c:pt>
                <c:pt idx="56832">
                  <c:v>1393.0</c:v>
                </c:pt>
                <c:pt idx="56833">
                  <c:v>1393.0</c:v>
                </c:pt>
                <c:pt idx="56834">
                  <c:v>1393.0</c:v>
                </c:pt>
                <c:pt idx="56835">
                  <c:v>1393.0</c:v>
                </c:pt>
                <c:pt idx="56836">
                  <c:v>1393.0</c:v>
                </c:pt>
                <c:pt idx="56837">
                  <c:v>1393.0</c:v>
                </c:pt>
                <c:pt idx="56838">
                  <c:v>1393.0</c:v>
                </c:pt>
                <c:pt idx="56839">
                  <c:v>1393.0</c:v>
                </c:pt>
                <c:pt idx="56840">
                  <c:v>1393.0</c:v>
                </c:pt>
                <c:pt idx="56841">
                  <c:v>1393.0</c:v>
                </c:pt>
                <c:pt idx="56842">
                  <c:v>1393.0</c:v>
                </c:pt>
                <c:pt idx="56843">
                  <c:v>1393.0</c:v>
                </c:pt>
                <c:pt idx="56844">
                  <c:v>1393.0</c:v>
                </c:pt>
                <c:pt idx="56845">
                  <c:v>1393.0</c:v>
                </c:pt>
                <c:pt idx="56846">
                  <c:v>1393.0</c:v>
                </c:pt>
                <c:pt idx="56847">
                  <c:v>1393.0</c:v>
                </c:pt>
                <c:pt idx="56848">
                  <c:v>1393.0</c:v>
                </c:pt>
                <c:pt idx="56849">
                  <c:v>1393.0</c:v>
                </c:pt>
                <c:pt idx="56850">
                  <c:v>1393.0</c:v>
                </c:pt>
                <c:pt idx="56851">
                  <c:v>1393.0</c:v>
                </c:pt>
                <c:pt idx="56852">
                  <c:v>1393.0</c:v>
                </c:pt>
                <c:pt idx="56853">
                  <c:v>1393.0</c:v>
                </c:pt>
                <c:pt idx="56854">
                  <c:v>1393.0</c:v>
                </c:pt>
                <c:pt idx="56855">
                  <c:v>1393.0</c:v>
                </c:pt>
                <c:pt idx="56856">
                  <c:v>1393.0</c:v>
                </c:pt>
                <c:pt idx="56857">
                  <c:v>1393.0</c:v>
                </c:pt>
                <c:pt idx="56858">
                  <c:v>1393.0</c:v>
                </c:pt>
                <c:pt idx="56859">
                  <c:v>1393.0</c:v>
                </c:pt>
                <c:pt idx="56860">
                  <c:v>1393.0</c:v>
                </c:pt>
                <c:pt idx="56861">
                  <c:v>1393.0</c:v>
                </c:pt>
                <c:pt idx="56862">
                  <c:v>1393.0</c:v>
                </c:pt>
                <c:pt idx="56863">
                  <c:v>1393.0</c:v>
                </c:pt>
                <c:pt idx="56864">
                  <c:v>1393.0</c:v>
                </c:pt>
                <c:pt idx="56865">
                  <c:v>1393.0</c:v>
                </c:pt>
                <c:pt idx="56866">
                  <c:v>1393.0</c:v>
                </c:pt>
                <c:pt idx="56867">
                  <c:v>1393.0</c:v>
                </c:pt>
                <c:pt idx="56868">
                  <c:v>1393.0</c:v>
                </c:pt>
                <c:pt idx="56869">
                  <c:v>1393.0</c:v>
                </c:pt>
                <c:pt idx="56870">
                  <c:v>1393.0</c:v>
                </c:pt>
                <c:pt idx="56871">
                  <c:v>1393.0</c:v>
                </c:pt>
                <c:pt idx="56872">
                  <c:v>1393.0</c:v>
                </c:pt>
                <c:pt idx="56873">
                  <c:v>1393.0</c:v>
                </c:pt>
                <c:pt idx="56874">
                  <c:v>1393.0</c:v>
                </c:pt>
                <c:pt idx="56875">
                  <c:v>1393.0</c:v>
                </c:pt>
                <c:pt idx="56876">
                  <c:v>1393.0</c:v>
                </c:pt>
                <c:pt idx="56877">
                  <c:v>1393.0</c:v>
                </c:pt>
                <c:pt idx="56878">
                  <c:v>1393.0</c:v>
                </c:pt>
                <c:pt idx="56879">
                  <c:v>1393.0</c:v>
                </c:pt>
                <c:pt idx="56880">
                  <c:v>1393.0</c:v>
                </c:pt>
                <c:pt idx="56881">
                  <c:v>1393.0</c:v>
                </c:pt>
                <c:pt idx="56882">
                  <c:v>1393.0</c:v>
                </c:pt>
                <c:pt idx="56883">
                  <c:v>1393.0</c:v>
                </c:pt>
                <c:pt idx="56884">
                  <c:v>1393.0</c:v>
                </c:pt>
                <c:pt idx="56885">
                  <c:v>1393.0</c:v>
                </c:pt>
                <c:pt idx="56886">
                  <c:v>1393.0</c:v>
                </c:pt>
                <c:pt idx="56887">
                  <c:v>1393.0</c:v>
                </c:pt>
                <c:pt idx="56888">
                  <c:v>1393.0</c:v>
                </c:pt>
                <c:pt idx="56889">
                  <c:v>1393.0</c:v>
                </c:pt>
                <c:pt idx="56890">
                  <c:v>1393.0</c:v>
                </c:pt>
                <c:pt idx="56891">
                  <c:v>1393.0</c:v>
                </c:pt>
                <c:pt idx="56892">
                  <c:v>1393.0</c:v>
                </c:pt>
                <c:pt idx="56893">
                  <c:v>1393.0</c:v>
                </c:pt>
                <c:pt idx="56894">
                  <c:v>1393.0</c:v>
                </c:pt>
                <c:pt idx="56895">
                  <c:v>1393.0</c:v>
                </c:pt>
                <c:pt idx="56896">
                  <c:v>1393.0</c:v>
                </c:pt>
                <c:pt idx="56897">
                  <c:v>1393.0</c:v>
                </c:pt>
                <c:pt idx="56898">
                  <c:v>1393.0</c:v>
                </c:pt>
                <c:pt idx="56899">
                  <c:v>1393.0</c:v>
                </c:pt>
                <c:pt idx="56900">
                  <c:v>1393.0</c:v>
                </c:pt>
                <c:pt idx="56901">
                  <c:v>1393.0</c:v>
                </c:pt>
                <c:pt idx="56902">
                  <c:v>1393.0</c:v>
                </c:pt>
                <c:pt idx="56903">
                  <c:v>1393.0</c:v>
                </c:pt>
                <c:pt idx="56904">
                  <c:v>1393.0</c:v>
                </c:pt>
                <c:pt idx="56905">
                  <c:v>1393.0</c:v>
                </c:pt>
                <c:pt idx="56906">
                  <c:v>1393.0</c:v>
                </c:pt>
                <c:pt idx="56907">
                  <c:v>1393.0</c:v>
                </c:pt>
                <c:pt idx="56908">
                  <c:v>1393.0</c:v>
                </c:pt>
                <c:pt idx="56909">
                  <c:v>1393.0</c:v>
                </c:pt>
                <c:pt idx="56910">
                  <c:v>1393.0</c:v>
                </c:pt>
                <c:pt idx="56911">
                  <c:v>1393.0</c:v>
                </c:pt>
                <c:pt idx="56912">
                  <c:v>1393.0</c:v>
                </c:pt>
                <c:pt idx="56913">
                  <c:v>1393.0</c:v>
                </c:pt>
                <c:pt idx="56914">
                  <c:v>1393.0</c:v>
                </c:pt>
                <c:pt idx="56915">
                  <c:v>1393.0</c:v>
                </c:pt>
                <c:pt idx="56916">
                  <c:v>1393.0</c:v>
                </c:pt>
                <c:pt idx="56917">
                  <c:v>1393.0</c:v>
                </c:pt>
                <c:pt idx="56918">
                  <c:v>1393.0</c:v>
                </c:pt>
                <c:pt idx="56919">
                  <c:v>1393.0</c:v>
                </c:pt>
                <c:pt idx="56920">
                  <c:v>1393.0</c:v>
                </c:pt>
                <c:pt idx="56921">
                  <c:v>1393.0</c:v>
                </c:pt>
                <c:pt idx="56922">
                  <c:v>1393.0</c:v>
                </c:pt>
                <c:pt idx="56923">
                  <c:v>1393.0</c:v>
                </c:pt>
                <c:pt idx="56924">
                  <c:v>1393.0</c:v>
                </c:pt>
                <c:pt idx="56925">
                  <c:v>1393.0</c:v>
                </c:pt>
                <c:pt idx="56926">
                  <c:v>1393.0</c:v>
                </c:pt>
                <c:pt idx="56927">
                  <c:v>1393.0</c:v>
                </c:pt>
                <c:pt idx="56928">
                  <c:v>1393.0</c:v>
                </c:pt>
                <c:pt idx="56929">
                  <c:v>1393.0</c:v>
                </c:pt>
                <c:pt idx="56930">
                  <c:v>1393.0</c:v>
                </c:pt>
                <c:pt idx="56931">
                  <c:v>1393.0</c:v>
                </c:pt>
                <c:pt idx="56932">
                  <c:v>1393.0</c:v>
                </c:pt>
                <c:pt idx="56933">
                  <c:v>1393.0</c:v>
                </c:pt>
                <c:pt idx="56934">
                  <c:v>1393.0</c:v>
                </c:pt>
                <c:pt idx="56935">
                  <c:v>1393.0</c:v>
                </c:pt>
                <c:pt idx="56936">
                  <c:v>1393.0</c:v>
                </c:pt>
                <c:pt idx="56937">
                  <c:v>1393.0</c:v>
                </c:pt>
                <c:pt idx="56938">
                  <c:v>1393.0</c:v>
                </c:pt>
                <c:pt idx="56939">
                  <c:v>1393.0</c:v>
                </c:pt>
                <c:pt idx="56940">
                  <c:v>1393.0</c:v>
                </c:pt>
                <c:pt idx="56941">
                  <c:v>1393.0</c:v>
                </c:pt>
                <c:pt idx="56942">
                  <c:v>1393.0</c:v>
                </c:pt>
                <c:pt idx="56943">
                  <c:v>1393.0</c:v>
                </c:pt>
                <c:pt idx="56944">
                  <c:v>1393.0</c:v>
                </c:pt>
                <c:pt idx="56945">
                  <c:v>1393.0</c:v>
                </c:pt>
                <c:pt idx="56946">
                  <c:v>1393.0</c:v>
                </c:pt>
                <c:pt idx="56947">
                  <c:v>1393.0</c:v>
                </c:pt>
                <c:pt idx="56948">
                  <c:v>1393.0</c:v>
                </c:pt>
                <c:pt idx="56949">
                  <c:v>1393.0</c:v>
                </c:pt>
                <c:pt idx="56950">
                  <c:v>1393.0</c:v>
                </c:pt>
                <c:pt idx="56951">
                  <c:v>1393.0</c:v>
                </c:pt>
                <c:pt idx="56952">
                  <c:v>1393.0</c:v>
                </c:pt>
                <c:pt idx="56953">
                  <c:v>1393.0</c:v>
                </c:pt>
                <c:pt idx="56954">
                  <c:v>1393.0</c:v>
                </c:pt>
                <c:pt idx="56955">
                  <c:v>1393.0</c:v>
                </c:pt>
                <c:pt idx="56956">
                  <c:v>1393.0</c:v>
                </c:pt>
                <c:pt idx="56957">
                  <c:v>1393.0</c:v>
                </c:pt>
                <c:pt idx="56958">
                  <c:v>1393.0</c:v>
                </c:pt>
                <c:pt idx="56959">
                  <c:v>1393.0</c:v>
                </c:pt>
                <c:pt idx="56960">
                  <c:v>1393.0</c:v>
                </c:pt>
                <c:pt idx="56961">
                  <c:v>1393.0</c:v>
                </c:pt>
                <c:pt idx="56962">
                  <c:v>1393.0</c:v>
                </c:pt>
                <c:pt idx="56963">
                  <c:v>1393.0</c:v>
                </c:pt>
                <c:pt idx="56964">
                  <c:v>1393.0</c:v>
                </c:pt>
                <c:pt idx="56965">
                  <c:v>1393.0</c:v>
                </c:pt>
                <c:pt idx="56966">
                  <c:v>1393.0</c:v>
                </c:pt>
                <c:pt idx="56967">
                  <c:v>1393.0</c:v>
                </c:pt>
                <c:pt idx="56968">
                  <c:v>1393.0</c:v>
                </c:pt>
                <c:pt idx="56969">
                  <c:v>1393.0</c:v>
                </c:pt>
                <c:pt idx="56970">
                  <c:v>1393.0</c:v>
                </c:pt>
                <c:pt idx="56971">
                  <c:v>1393.0</c:v>
                </c:pt>
                <c:pt idx="56972">
                  <c:v>1393.0</c:v>
                </c:pt>
                <c:pt idx="56973">
                  <c:v>1393.0</c:v>
                </c:pt>
                <c:pt idx="56974">
                  <c:v>1393.0</c:v>
                </c:pt>
                <c:pt idx="56975">
                  <c:v>1393.0</c:v>
                </c:pt>
                <c:pt idx="56976">
                  <c:v>1393.0</c:v>
                </c:pt>
                <c:pt idx="56977">
                  <c:v>1393.0</c:v>
                </c:pt>
                <c:pt idx="56978">
                  <c:v>1393.0</c:v>
                </c:pt>
                <c:pt idx="56979">
                  <c:v>1393.0</c:v>
                </c:pt>
                <c:pt idx="56980">
                  <c:v>1393.0</c:v>
                </c:pt>
                <c:pt idx="56981">
                  <c:v>1393.0</c:v>
                </c:pt>
                <c:pt idx="56982">
                  <c:v>1393.0</c:v>
                </c:pt>
                <c:pt idx="56983">
                  <c:v>1393.0</c:v>
                </c:pt>
                <c:pt idx="56984">
                  <c:v>1393.0</c:v>
                </c:pt>
                <c:pt idx="56985">
                  <c:v>1393.0</c:v>
                </c:pt>
                <c:pt idx="56986">
                  <c:v>1393.0</c:v>
                </c:pt>
                <c:pt idx="56987">
                  <c:v>1393.0</c:v>
                </c:pt>
                <c:pt idx="56988">
                  <c:v>1393.0</c:v>
                </c:pt>
                <c:pt idx="56989">
                  <c:v>1393.0</c:v>
                </c:pt>
                <c:pt idx="56990">
                  <c:v>1393.0</c:v>
                </c:pt>
                <c:pt idx="56991">
                  <c:v>1393.0</c:v>
                </c:pt>
                <c:pt idx="56992">
                  <c:v>1393.0</c:v>
                </c:pt>
                <c:pt idx="56993">
                  <c:v>1393.0</c:v>
                </c:pt>
                <c:pt idx="56994">
                  <c:v>1393.0</c:v>
                </c:pt>
                <c:pt idx="56995">
                  <c:v>1393.0</c:v>
                </c:pt>
                <c:pt idx="56996">
                  <c:v>1393.0</c:v>
                </c:pt>
                <c:pt idx="56997">
                  <c:v>1393.0</c:v>
                </c:pt>
                <c:pt idx="56998">
                  <c:v>1393.0</c:v>
                </c:pt>
                <c:pt idx="56999">
                  <c:v>1393.0</c:v>
                </c:pt>
                <c:pt idx="57000">
                  <c:v>1393.0</c:v>
                </c:pt>
                <c:pt idx="57001">
                  <c:v>1393.0</c:v>
                </c:pt>
                <c:pt idx="57002">
                  <c:v>1393.0</c:v>
                </c:pt>
                <c:pt idx="57003">
                  <c:v>1393.0</c:v>
                </c:pt>
                <c:pt idx="57004">
                  <c:v>1393.0</c:v>
                </c:pt>
                <c:pt idx="57005">
                  <c:v>1393.0</c:v>
                </c:pt>
                <c:pt idx="57006">
                  <c:v>1393.0</c:v>
                </c:pt>
                <c:pt idx="57007">
                  <c:v>1393.0</c:v>
                </c:pt>
                <c:pt idx="57008">
                  <c:v>1393.0</c:v>
                </c:pt>
                <c:pt idx="57009">
                  <c:v>1393.0</c:v>
                </c:pt>
                <c:pt idx="57010">
                  <c:v>1393.0</c:v>
                </c:pt>
                <c:pt idx="57011">
                  <c:v>1393.0</c:v>
                </c:pt>
                <c:pt idx="57012">
                  <c:v>1393.0</c:v>
                </c:pt>
                <c:pt idx="57013">
                  <c:v>1393.0</c:v>
                </c:pt>
                <c:pt idx="57014">
                  <c:v>1393.0</c:v>
                </c:pt>
                <c:pt idx="57015">
                  <c:v>1393.0</c:v>
                </c:pt>
                <c:pt idx="57016">
                  <c:v>1393.0</c:v>
                </c:pt>
                <c:pt idx="57017">
                  <c:v>1393.0</c:v>
                </c:pt>
                <c:pt idx="57018">
                  <c:v>1393.0</c:v>
                </c:pt>
                <c:pt idx="57019">
                  <c:v>1393.0</c:v>
                </c:pt>
                <c:pt idx="57020">
                  <c:v>1393.0</c:v>
                </c:pt>
                <c:pt idx="57021">
                  <c:v>1393.0</c:v>
                </c:pt>
                <c:pt idx="57022">
                  <c:v>1393.0</c:v>
                </c:pt>
                <c:pt idx="57023">
                  <c:v>1393.0</c:v>
                </c:pt>
                <c:pt idx="57024">
                  <c:v>1393.0</c:v>
                </c:pt>
                <c:pt idx="57025">
                  <c:v>1393.0</c:v>
                </c:pt>
                <c:pt idx="57026">
                  <c:v>1393.0</c:v>
                </c:pt>
                <c:pt idx="57027">
                  <c:v>1393.0</c:v>
                </c:pt>
                <c:pt idx="57028">
                  <c:v>1393.0</c:v>
                </c:pt>
                <c:pt idx="57029">
                  <c:v>1393.0</c:v>
                </c:pt>
                <c:pt idx="57030">
                  <c:v>1393.0</c:v>
                </c:pt>
                <c:pt idx="57031">
                  <c:v>1393.0</c:v>
                </c:pt>
                <c:pt idx="57032">
                  <c:v>1393.0</c:v>
                </c:pt>
                <c:pt idx="57033">
                  <c:v>1393.0</c:v>
                </c:pt>
                <c:pt idx="57034">
                  <c:v>1393.0</c:v>
                </c:pt>
                <c:pt idx="57035">
                  <c:v>1393.0</c:v>
                </c:pt>
                <c:pt idx="57036">
                  <c:v>1393.0</c:v>
                </c:pt>
                <c:pt idx="57037">
                  <c:v>1393.0</c:v>
                </c:pt>
                <c:pt idx="57038">
                  <c:v>1393.0</c:v>
                </c:pt>
                <c:pt idx="57039">
                  <c:v>1393.0</c:v>
                </c:pt>
                <c:pt idx="57040">
                  <c:v>1393.0</c:v>
                </c:pt>
                <c:pt idx="57041">
                  <c:v>1393.0</c:v>
                </c:pt>
                <c:pt idx="57042">
                  <c:v>1393.0</c:v>
                </c:pt>
                <c:pt idx="57043">
                  <c:v>1393.0</c:v>
                </c:pt>
                <c:pt idx="57044">
                  <c:v>1393.0</c:v>
                </c:pt>
                <c:pt idx="57045">
                  <c:v>1393.0</c:v>
                </c:pt>
                <c:pt idx="57046">
                  <c:v>1393.0</c:v>
                </c:pt>
                <c:pt idx="57047">
                  <c:v>1393.0</c:v>
                </c:pt>
                <c:pt idx="57048">
                  <c:v>1393.0</c:v>
                </c:pt>
                <c:pt idx="57049">
                  <c:v>1393.0</c:v>
                </c:pt>
                <c:pt idx="57050">
                  <c:v>1393.0</c:v>
                </c:pt>
                <c:pt idx="57051">
                  <c:v>1393.0</c:v>
                </c:pt>
                <c:pt idx="57052">
                  <c:v>1393.0</c:v>
                </c:pt>
                <c:pt idx="57053">
                  <c:v>1393.0</c:v>
                </c:pt>
                <c:pt idx="57054">
                  <c:v>1393.0</c:v>
                </c:pt>
                <c:pt idx="57055">
                  <c:v>1393.0</c:v>
                </c:pt>
                <c:pt idx="57056">
                  <c:v>1393.0</c:v>
                </c:pt>
                <c:pt idx="57057">
                  <c:v>1393.0</c:v>
                </c:pt>
                <c:pt idx="57058">
                  <c:v>1393.0</c:v>
                </c:pt>
                <c:pt idx="57059">
                  <c:v>1393.0</c:v>
                </c:pt>
                <c:pt idx="57060">
                  <c:v>1393.0</c:v>
                </c:pt>
                <c:pt idx="57061">
                  <c:v>1393.0</c:v>
                </c:pt>
                <c:pt idx="57062">
                  <c:v>1393.0</c:v>
                </c:pt>
                <c:pt idx="57063">
                  <c:v>1393.0</c:v>
                </c:pt>
                <c:pt idx="57064">
                  <c:v>1393.0</c:v>
                </c:pt>
                <c:pt idx="57065">
                  <c:v>1393.0</c:v>
                </c:pt>
                <c:pt idx="57066">
                  <c:v>1393.0</c:v>
                </c:pt>
                <c:pt idx="57067">
                  <c:v>1393.0</c:v>
                </c:pt>
                <c:pt idx="57068">
                  <c:v>1393.0</c:v>
                </c:pt>
                <c:pt idx="57069">
                  <c:v>1393.0</c:v>
                </c:pt>
                <c:pt idx="57070">
                  <c:v>1393.0</c:v>
                </c:pt>
                <c:pt idx="57071">
                  <c:v>1393.0</c:v>
                </c:pt>
                <c:pt idx="57072">
                  <c:v>1393.0</c:v>
                </c:pt>
                <c:pt idx="57073">
                  <c:v>1393.0</c:v>
                </c:pt>
                <c:pt idx="57074">
                  <c:v>1393.0</c:v>
                </c:pt>
                <c:pt idx="57075">
                  <c:v>1393.0</c:v>
                </c:pt>
                <c:pt idx="57076">
                  <c:v>1393.0</c:v>
                </c:pt>
                <c:pt idx="57077">
                  <c:v>1393.0</c:v>
                </c:pt>
                <c:pt idx="57078">
                  <c:v>1393.0</c:v>
                </c:pt>
                <c:pt idx="57079">
                  <c:v>1393.0</c:v>
                </c:pt>
                <c:pt idx="57080">
                  <c:v>1393.0</c:v>
                </c:pt>
                <c:pt idx="57081">
                  <c:v>1393.0</c:v>
                </c:pt>
                <c:pt idx="57082">
                  <c:v>1393.0</c:v>
                </c:pt>
                <c:pt idx="57083">
                  <c:v>1393.0</c:v>
                </c:pt>
                <c:pt idx="57084">
                  <c:v>1393.0</c:v>
                </c:pt>
                <c:pt idx="57085">
                  <c:v>1393.0</c:v>
                </c:pt>
                <c:pt idx="57086">
                  <c:v>1393.0</c:v>
                </c:pt>
                <c:pt idx="57087">
                  <c:v>1393.0</c:v>
                </c:pt>
                <c:pt idx="57088">
                  <c:v>1393.0</c:v>
                </c:pt>
                <c:pt idx="57089">
                  <c:v>1393.0</c:v>
                </c:pt>
                <c:pt idx="57090">
                  <c:v>1393.0</c:v>
                </c:pt>
                <c:pt idx="57091">
                  <c:v>1393.0</c:v>
                </c:pt>
                <c:pt idx="57092">
                  <c:v>1393.0</c:v>
                </c:pt>
                <c:pt idx="57093">
                  <c:v>1393.0</c:v>
                </c:pt>
                <c:pt idx="57094">
                  <c:v>1393.0</c:v>
                </c:pt>
                <c:pt idx="57095">
                  <c:v>1393.0</c:v>
                </c:pt>
                <c:pt idx="57096">
                  <c:v>1393.0</c:v>
                </c:pt>
                <c:pt idx="57097">
                  <c:v>1393.0</c:v>
                </c:pt>
                <c:pt idx="57098">
                  <c:v>1393.0</c:v>
                </c:pt>
                <c:pt idx="57099">
                  <c:v>1393.0</c:v>
                </c:pt>
                <c:pt idx="57100">
                  <c:v>1393.0</c:v>
                </c:pt>
                <c:pt idx="57101">
                  <c:v>1393.0</c:v>
                </c:pt>
                <c:pt idx="57102">
                  <c:v>1393.0</c:v>
                </c:pt>
                <c:pt idx="57103">
                  <c:v>1393.0</c:v>
                </c:pt>
                <c:pt idx="57104">
                  <c:v>1393.0</c:v>
                </c:pt>
                <c:pt idx="57105">
                  <c:v>1393.0</c:v>
                </c:pt>
                <c:pt idx="57106">
                  <c:v>1393.0</c:v>
                </c:pt>
                <c:pt idx="57107">
                  <c:v>1393.0</c:v>
                </c:pt>
                <c:pt idx="57108">
                  <c:v>1393.0</c:v>
                </c:pt>
                <c:pt idx="57109">
                  <c:v>1393.0</c:v>
                </c:pt>
                <c:pt idx="57110">
                  <c:v>1393.0</c:v>
                </c:pt>
                <c:pt idx="57111">
                  <c:v>1393.0</c:v>
                </c:pt>
                <c:pt idx="57112">
                  <c:v>1393.0</c:v>
                </c:pt>
                <c:pt idx="57113">
                  <c:v>1393.0</c:v>
                </c:pt>
                <c:pt idx="57114">
                  <c:v>1393.0</c:v>
                </c:pt>
                <c:pt idx="57115">
                  <c:v>1393.0</c:v>
                </c:pt>
                <c:pt idx="57116">
                  <c:v>1393.0</c:v>
                </c:pt>
                <c:pt idx="57117">
                  <c:v>1393.0</c:v>
                </c:pt>
                <c:pt idx="57118">
                  <c:v>1393.0</c:v>
                </c:pt>
                <c:pt idx="57119">
                  <c:v>1393.0</c:v>
                </c:pt>
                <c:pt idx="57120">
                  <c:v>1393.0</c:v>
                </c:pt>
                <c:pt idx="57121">
                  <c:v>1393.0</c:v>
                </c:pt>
                <c:pt idx="57122">
                  <c:v>1393.0</c:v>
                </c:pt>
                <c:pt idx="57123">
                  <c:v>1393.0</c:v>
                </c:pt>
                <c:pt idx="57124">
                  <c:v>1393.0</c:v>
                </c:pt>
                <c:pt idx="57125">
                  <c:v>1393.0</c:v>
                </c:pt>
                <c:pt idx="57126">
                  <c:v>1393.0</c:v>
                </c:pt>
                <c:pt idx="57127">
                  <c:v>1393.0</c:v>
                </c:pt>
                <c:pt idx="57128">
                  <c:v>1393.0</c:v>
                </c:pt>
                <c:pt idx="57129">
                  <c:v>1393.0</c:v>
                </c:pt>
                <c:pt idx="57130">
                  <c:v>1393.0</c:v>
                </c:pt>
                <c:pt idx="57131">
                  <c:v>1393.0</c:v>
                </c:pt>
                <c:pt idx="57132">
                  <c:v>1393.0</c:v>
                </c:pt>
                <c:pt idx="57133">
                  <c:v>1393.0</c:v>
                </c:pt>
                <c:pt idx="57134">
                  <c:v>1393.0</c:v>
                </c:pt>
                <c:pt idx="57135">
                  <c:v>1393.0</c:v>
                </c:pt>
                <c:pt idx="57136">
                  <c:v>1393.0</c:v>
                </c:pt>
                <c:pt idx="57137">
                  <c:v>1393.0</c:v>
                </c:pt>
                <c:pt idx="57138">
                  <c:v>1393.0</c:v>
                </c:pt>
                <c:pt idx="57139">
                  <c:v>1393.0</c:v>
                </c:pt>
                <c:pt idx="57140">
                  <c:v>1393.0</c:v>
                </c:pt>
                <c:pt idx="57141">
                  <c:v>1393.0</c:v>
                </c:pt>
                <c:pt idx="57142">
                  <c:v>1393.0</c:v>
                </c:pt>
                <c:pt idx="57143">
                  <c:v>1393.0</c:v>
                </c:pt>
                <c:pt idx="57144">
                  <c:v>1393.0</c:v>
                </c:pt>
                <c:pt idx="57145">
                  <c:v>1393.0</c:v>
                </c:pt>
                <c:pt idx="57146">
                  <c:v>1393.0</c:v>
                </c:pt>
                <c:pt idx="57147">
                  <c:v>1393.0</c:v>
                </c:pt>
                <c:pt idx="57148">
                  <c:v>1393.0</c:v>
                </c:pt>
                <c:pt idx="57149">
                  <c:v>1393.0</c:v>
                </c:pt>
                <c:pt idx="57150">
                  <c:v>1393.0</c:v>
                </c:pt>
                <c:pt idx="57151">
                  <c:v>1393.0</c:v>
                </c:pt>
                <c:pt idx="57152">
                  <c:v>1393.0</c:v>
                </c:pt>
                <c:pt idx="57153">
                  <c:v>1393.0</c:v>
                </c:pt>
                <c:pt idx="57154">
                  <c:v>1393.0</c:v>
                </c:pt>
                <c:pt idx="57155">
                  <c:v>1393.0</c:v>
                </c:pt>
                <c:pt idx="57156">
                  <c:v>1393.0</c:v>
                </c:pt>
                <c:pt idx="57157">
                  <c:v>1393.0</c:v>
                </c:pt>
                <c:pt idx="57158">
                  <c:v>1393.0</c:v>
                </c:pt>
                <c:pt idx="57159">
                  <c:v>1393.0</c:v>
                </c:pt>
                <c:pt idx="57160">
                  <c:v>1393.0</c:v>
                </c:pt>
                <c:pt idx="57161">
                  <c:v>1393.0</c:v>
                </c:pt>
                <c:pt idx="57162">
                  <c:v>1393.0</c:v>
                </c:pt>
                <c:pt idx="57163">
                  <c:v>1393.0</c:v>
                </c:pt>
                <c:pt idx="57164">
                  <c:v>1393.0</c:v>
                </c:pt>
                <c:pt idx="57165">
                  <c:v>1393.0</c:v>
                </c:pt>
                <c:pt idx="57166">
                  <c:v>1393.0</c:v>
                </c:pt>
                <c:pt idx="57167">
                  <c:v>1393.0</c:v>
                </c:pt>
                <c:pt idx="57168">
                  <c:v>1393.0</c:v>
                </c:pt>
                <c:pt idx="57169">
                  <c:v>1393.0</c:v>
                </c:pt>
                <c:pt idx="57170">
                  <c:v>1393.0</c:v>
                </c:pt>
                <c:pt idx="57171">
                  <c:v>1393.0</c:v>
                </c:pt>
                <c:pt idx="57172">
                  <c:v>1393.0</c:v>
                </c:pt>
                <c:pt idx="57173">
                  <c:v>1393.0</c:v>
                </c:pt>
                <c:pt idx="57174">
                  <c:v>1393.0</c:v>
                </c:pt>
                <c:pt idx="57175">
                  <c:v>1393.0</c:v>
                </c:pt>
                <c:pt idx="57176">
                  <c:v>1393.0</c:v>
                </c:pt>
                <c:pt idx="57177">
                  <c:v>1393.0</c:v>
                </c:pt>
                <c:pt idx="57178">
                  <c:v>1393.0</c:v>
                </c:pt>
                <c:pt idx="57179">
                  <c:v>1393.0</c:v>
                </c:pt>
                <c:pt idx="57180">
                  <c:v>1393.0</c:v>
                </c:pt>
                <c:pt idx="57181">
                  <c:v>1393.0</c:v>
                </c:pt>
                <c:pt idx="57182">
                  <c:v>1393.0</c:v>
                </c:pt>
                <c:pt idx="57183">
                  <c:v>1393.0</c:v>
                </c:pt>
                <c:pt idx="57184">
                  <c:v>1393.0</c:v>
                </c:pt>
                <c:pt idx="57185">
                  <c:v>1393.0</c:v>
                </c:pt>
                <c:pt idx="57186">
                  <c:v>1393.0</c:v>
                </c:pt>
                <c:pt idx="57187">
                  <c:v>1393.0</c:v>
                </c:pt>
                <c:pt idx="57188">
                  <c:v>1393.0</c:v>
                </c:pt>
                <c:pt idx="57189">
                  <c:v>1393.0</c:v>
                </c:pt>
                <c:pt idx="57190">
                  <c:v>1393.0</c:v>
                </c:pt>
                <c:pt idx="57191">
                  <c:v>1393.0</c:v>
                </c:pt>
                <c:pt idx="57192">
                  <c:v>1393.0</c:v>
                </c:pt>
                <c:pt idx="57193">
                  <c:v>1393.0</c:v>
                </c:pt>
                <c:pt idx="57194">
                  <c:v>1393.0</c:v>
                </c:pt>
                <c:pt idx="57195">
                  <c:v>1393.0</c:v>
                </c:pt>
                <c:pt idx="57196">
                  <c:v>1393.0</c:v>
                </c:pt>
                <c:pt idx="57197">
                  <c:v>1393.0</c:v>
                </c:pt>
                <c:pt idx="57198">
                  <c:v>1393.0</c:v>
                </c:pt>
                <c:pt idx="57199">
                  <c:v>1393.0</c:v>
                </c:pt>
                <c:pt idx="57200">
                  <c:v>1393.0</c:v>
                </c:pt>
                <c:pt idx="57201">
                  <c:v>1393.0</c:v>
                </c:pt>
                <c:pt idx="57202">
                  <c:v>1393.0</c:v>
                </c:pt>
                <c:pt idx="57203">
                  <c:v>1393.0</c:v>
                </c:pt>
                <c:pt idx="57204">
                  <c:v>1393.0</c:v>
                </c:pt>
                <c:pt idx="57205">
                  <c:v>1393.0</c:v>
                </c:pt>
                <c:pt idx="57206">
                  <c:v>1393.0</c:v>
                </c:pt>
                <c:pt idx="57207">
                  <c:v>1393.0</c:v>
                </c:pt>
                <c:pt idx="57208">
                  <c:v>1393.0</c:v>
                </c:pt>
                <c:pt idx="57209">
                  <c:v>1393.0</c:v>
                </c:pt>
                <c:pt idx="57210">
                  <c:v>1393.0</c:v>
                </c:pt>
                <c:pt idx="57211">
                  <c:v>1393.0</c:v>
                </c:pt>
                <c:pt idx="57212">
                  <c:v>1393.0</c:v>
                </c:pt>
                <c:pt idx="57213">
                  <c:v>1393.0</c:v>
                </c:pt>
                <c:pt idx="57214">
                  <c:v>1393.0</c:v>
                </c:pt>
                <c:pt idx="57215">
                  <c:v>1393.0</c:v>
                </c:pt>
                <c:pt idx="57216">
                  <c:v>1393.0</c:v>
                </c:pt>
                <c:pt idx="57217">
                  <c:v>1393.0</c:v>
                </c:pt>
                <c:pt idx="57218">
                  <c:v>1393.0</c:v>
                </c:pt>
                <c:pt idx="57219">
                  <c:v>1393.0</c:v>
                </c:pt>
                <c:pt idx="57220">
                  <c:v>1393.0</c:v>
                </c:pt>
                <c:pt idx="57221">
                  <c:v>1393.0</c:v>
                </c:pt>
                <c:pt idx="57222">
                  <c:v>1393.0</c:v>
                </c:pt>
                <c:pt idx="57223">
                  <c:v>1393.0</c:v>
                </c:pt>
                <c:pt idx="57224">
                  <c:v>1393.0</c:v>
                </c:pt>
                <c:pt idx="57225">
                  <c:v>1393.0</c:v>
                </c:pt>
                <c:pt idx="57226">
                  <c:v>1393.0</c:v>
                </c:pt>
                <c:pt idx="57227">
                  <c:v>1393.0</c:v>
                </c:pt>
                <c:pt idx="57228">
                  <c:v>1393.0</c:v>
                </c:pt>
                <c:pt idx="57229">
                  <c:v>1393.0</c:v>
                </c:pt>
                <c:pt idx="57230">
                  <c:v>1393.0</c:v>
                </c:pt>
                <c:pt idx="57231">
                  <c:v>1393.0</c:v>
                </c:pt>
                <c:pt idx="57232">
                  <c:v>1393.0</c:v>
                </c:pt>
                <c:pt idx="57233">
                  <c:v>1393.0</c:v>
                </c:pt>
                <c:pt idx="57234">
                  <c:v>1393.0</c:v>
                </c:pt>
                <c:pt idx="57235">
                  <c:v>1393.0</c:v>
                </c:pt>
                <c:pt idx="57236">
                  <c:v>1393.0</c:v>
                </c:pt>
                <c:pt idx="57237">
                  <c:v>1393.0</c:v>
                </c:pt>
                <c:pt idx="57238">
                  <c:v>1393.0</c:v>
                </c:pt>
                <c:pt idx="57239">
                  <c:v>1393.0</c:v>
                </c:pt>
                <c:pt idx="57240">
                  <c:v>1393.0</c:v>
                </c:pt>
                <c:pt idx="57241">
                  <c:v>1393.0</c:v>
                </c:pt>
                <c:pt idx="57242">
                  <c:v>1393.0</c:v>
                </c:pt>
                <c:pt idx="57243">
                  <c:v>1393.0</c:v>
                </c:pt>
                <c:pt idx="57244">
                  <c:v>1393.0</c:v>
                </c:pt>
                <c:pt idx="57245">
                  <c:v>1393.0</c:v>
                </c:pt>
                <c:pt idx="57246">
                  <c:v>1393.0</c:v>
                </c:pt>
                <c:pt idx="57247">
                  <c:v>1393.0</c:v>
                </c:pt>
                <c:pt idx="57248">
                  <c:v>1393.0</c:v>
                </c:pt>
                <c:pt idx="57249">
                  <c:v>1393.0</c:v>
                </c:pt>
                <c:pt idx="57250">
                  <c:v>1393.0</c:v>
                </c:pt>
                <c:pt idx="57251">
                  <c:v>1393.0</c:v>
                </c:pt>
                <c:pt idx="57252">
                  <c:v>1393.0</c:v>
                </c:pt>
                <c:pt idx="57253">
                  <c:v>1393.0</c:v>
                </c:pt>
                <c:pt idx="57254">
                  <c:v>1393.0</c:v>
                </c:pt>
                <c:pt idx="57255">
                  <c:v>1393.0</c:v>
                </c:pt>
                <c:pt idx="57256">
                  <c:v>1393.0</c:v>
                </c:pt>
                <c:pt idx="57257">
                  <c:v>1393.0</c:v>
                </c:pt>
                <c:pt idx="57258">
                  <c:v>1393.0</c:v>
                </c:pt>
                <c:pt idx="57259">
                  <c:v>1393.0</c:v>
                </c:pt>
                <c:pt idx="57260">
                  <c:v>1393.0</c:v>
                </c:pt>
                <c:pt idx="57261">
                  <c:v>1393.0</c:v>
                </c:pt>
                <c:pt idx="57262">
                  <c:v>1393.0</c:v>
                </c:pt>
                <c:pt idx="57263">
                  <c:v>1393.0</c:v>
                </c:pt>
                <c:pt idx="57264">
                  <c:v>1393.0</c:v>
                </c:pt>
                <c:pt idx="57265">
                  <c:v>1393.0</c:v>
                </c:pt>
                <c:pt idx="57266">
                  <c:v>1393.0</c:v>
                </c:pt>
                <c:pt idx="57267">
                  <c:v>1393.0</c:v>
                </c:pt>
                <c:pt idx="57268">
                  <c:v>1393.0</c:v>
                </c:pt>
                <c:pt idx="57269">
                  <c:v>1393.0</c:v>
                </c:pt>
                <c:pt idx="57270">
                  <c:v>1393.0</c:v>
                </c:pt>
                <c:pt idx="57271">
                  <c:v>1393.0</c:v>
                </c:pt>
                <c:pt idx="57272">
                  <c:v>1393.0</c:v>
                </c:pt>
                <c:pt idx="57273">
                  <c:v>1393.0</c:v>
                </c:pt>
                <c:pt idx="57274">
                  <c:v>1393.0</c:v>
                </c:pt>
                <c:pt idx="57275">
                  <c:v>1393.0</c:v>
                </c:pt>
                <c:pt idx="57276">
                  <c:v>1393.0</c:v>
                </c:pt>
                <c:pt idx="57277">
                  <c:v>1393.0</c:v>
                </c:pt>
                <c:pt idx="57278">
                  <c:v>1393.0</c:v>
                </c:pt>
                <c:pt idx="57279">
                  <c:v>1393.0</c:v>
                </c:pt>
                <c:pt idx="57280">
                  <c:v>1393.0</c:v>
                </c:pt>
                <c:pt idx="57281">
                  <c:v>1393.0</c:v>
                </c:pt>
                <c:pt idx="57282">
                  <c:v>1393.0</c:v>
                </c:pt>
                <c:pt idx="57283">
                  <c:v>1393.0</c:v>
                </c:pt>
                <c:pt idx="57284">
                  <c:v>1393.0</c:v>
                </c:pt>
                <c:pt idx="57285">
                  <c:v>1393.0</c:v>
                </c:pt>
                <c:pt idx="57286">
                  <c:v>1393.0</c:v>
                </c:pt>
                <c:pt idx="57287">
                  <c:v>1393.0</c:v>
                </c:pt>
                <c:pt idx="57288">
                  <c:v>1393.0</c:v>
                </c:pt>
                <c:pt idx="57289">
                  <c:v>1393.0</c:v>
                </c:pt>
                <c:pt idx="57290">
                  <c:v>1393.0</c:v>
                </c:pt>
                <c:pt idx="57291">
                  <c:v>1393.0</c:v>
                </c:pt>
                <c:pt idx="57292">
                  <c:v>1393.0</c:v>
                </c:pt>
                <c:pt idx="57293">
                  <c:v>1393.0</c:v>
                </c:pt>
                <c:pt idx="57294">
                  <c:v>1393.0</c:v>
                </c:pt>
                <c:pt idx="57295">
                  <c:v>1393.0</c:v>
                </c:pt>
                <c:pt idx="57296">
                  <c:v>1393.0</c:v>
                </c:pt>
                <c:pt idx="57297">
                  <c:v>1393.0</c:v>
                </c:pt>
                <c:pt idx="57298">
                  <c:v>1393.0</c:v>
                </c:pt>
                <c:pt idx="57299">
                  <c:v>1393.0</c:v>
                </c:pt>
                <c:pt idx="57300">
                  <c:v>1393.0</c:v>
                </c:pt>
                <c:pt idx="57301">
                  <c:v>1393.0</c:v>
                </c:pt>
                <c:pt idx="57302">
                  <c:v>1393.0</c:v>
                </c:pt>
                <c:pt idx="57303">
                  <c:v>1393.0</c:v>
                </c:pt>
                <c:pt idx="57304">
                  <c:v>1393.0</c:v>
                </c:pt>
                <c:pt idx="57305">
                  <c:v>1393.0</c:v>
                </c:pt>
                <c:pt idx="57306">
                  <c:v>1393.0</c:v>
                </c:pt>
                <c:pt idx="57307">
                  <c:v>1393.0</c:v>
                </c:pt>
                <c:pt idx="57308">
                  <c:v>1393.0</c:v>
                </c:pt>
                <c:pt idx="57309">
                  <c:v>1393.0</c:v>
                </c:pt>
                <c:pt idx="57310">
                  <c:v>1393.0</c:v>
                </c:pt>
                <c:pt idx="57311">
                  <c:v>1393.0</c:v>
                </c:pt>
                <c:pt idx="57312">
                  <c:v>1393.0</c:v>
                </c:pt>
                <c:pt idx="57313">
                  <c:v>1393.0</c:v>
                </c:pt>
                <c:pt idx="57314">
                  <c:v>1393.0</c:v>
                </c:pt>
                <c:pt idx="57315">
                  <c:v>1393.0</c:v>
                </c:pt>
                <c:pt idx="57316">
                  <c:v>1393.0</c:v>
                </c:pt>
                <c:pt idx="57317">
                  <c:v>1393.0</c:v>
                </c:pt>
                <c:pt idx="57318">
                  <c:v>1393.0</c:v>
                </c:pt>
                <c:pt idx="57319">
                  <c:v>1393.0</c:v>
                </c:pt>
                <c:pt idx="57320">
                  <c:v>1393.0</c:v>
                </c:pt>
                <c:pt idx="57321">
                  <c:v>1393.0</c:v>
                </c:pt>
                <c:pt idx="57322">
                  <c:v>1393.0</c:v>
                </c:pt>
                <c:pt idx="57323">
                  <c:v>1393.0</c:v>
                </c:pt>
                <c:pt idx="57324">
                  <c:v>1393.0</c:v>
                </c:pt>
                <c:pt idx="57325">
                  <c:v>1393.0</c:v>
                </c:pt>
                <c:pt idx="57326">
                  <c:v>1393.0</c:v>
                </c:pt>
                <c:pt idx="57327">
                  <c:v>1393.0</c:v>
                </c:pt>
                <c:pt idx="57328">
                  <c:v>1393.0</c:v>
                </c:pt>
                <c:pt idx="57329">
                  <c:v>1393.0</c:v>
                </c:pt>
                <c:pt idx="57330">
                  <c:v>1393.0</c:v>
                </c:pt>
                <c:pt idx="57331">
                  <c:v>1393.0</c:v>
                </c:pt>
                <c:pt idx="57332">
                  <c:v>1393.0</c:v>
                </c:pt>
                <c:pt idx="57333">
                  <c:v>1393.0</c:v>
                </c:pt>
                <c:pt idx="57334">
                  <c:v>1393.0</c:v>
                </c:pt>
                <c:pt idx="57335">
                  <c:v>1393.0</c:v>
                </c:pt>
                <c:pt idx="57336">
                  <c:v>1393.0</c:v>
                </c:pt>
                <c:pt idx="57337">
                  <c:v>1393.0</c:v>
                </c:pt>
                <c:pt idx="57338">
                  <c:v>1393.0</c:v>
                </c:pt>
                <c:pt idx="57339">
                  <c:v>1393.0</c:v>
                </c:pt>
                <c:pt idx="57340">
                  <c:v>1393.0</c:v>
                </c:pt>
                <c:pt idx="57341">
                  <c:v>1393.0</c:v>
                </c:pt>
                <c:pt idx="57342">
                  <c:v>1393.0</c:v>
                </c:pt>
                <c:pt idx="57343">
                  <c:v>1393.0</c:v>
                </c:pt>
                <c:pt idx="57344">
                  <c:v>1393.0</c:v>
                </c:pt>
                <c:pt idx="57345">
                  <c:v>1393.0</c:v>
                </c:pt>
                <c:pt idx="57346">
                  <c:v>1393.0</c:v>
                </c:pt>
                <c:pt idx="57347">
                  <c:v>1393.0</c:v>
                </c:pt>
                <c:pt idx="57348">
                  <c:v>1393.0</c:v>
                </c:pt>
                <c:pt idx="57349">
                  <c:v>1393.0</c:v>
                </c:pt>
                <c:pt idx="57350">
                  <c:v>1393.0</c:v>
                </c:pt>
                <c:pt idx="57351">
                  <c:v>1393.0</c:v>
                </c:pt>
                <c:pt idx="57352">
                  <c:v>1393.0</c:v>
                </c:pt>
                <c:pt idx="57353">
                  <c:v>1393.0</c:v>
                </c:pt>
                <c:pt idx="57354">
                  <c:v>1393.0</c:v>
                </c:pt>
                <c:pt idx="57355">
                  <c:v>1393.0</c:v>
                </c:pt>
                <c:pt idx="57356">
                  <c:v>1393.0</c:v>
                </c:pt>
                <c:pt idx="57357">
                  <c:v>1393.0</c:v>
                </c:pt>
                <c:pt idx="57358">
                  <c:v>1393.0</c:v>
                </c:pt>
                <c:pt idx="57359">
                  <c:v>1393.0</c:v>
                </c:pt>
                <c:pt idx="57360">
                  <c:v>1393.0</c:v>
                </c:pt>
                <c:pt idx="57361">
                  <c:v>1393.0</c:v>
                </c:pt>
                <c:pt idx="57362">
                  <c:v>1393.0</c:v>
                </c:pt>
                <c:pt idx="57363">
                  <c:v>1393.0</c:v>
                </c:pt>
                <c:pt idx="57364">
                  <c:v>1393.0</c:v>
                </c:pt>
                <c:pt idx="57365">
                  <c:v>1393.0</c:v>
                </c:pt>
                <c:pt idx="57366">
                  <c:v>1393.0</c:v>
                </c:pt>
                <c:pt idx="57367">
                  <c:v>1393.0</c:v>
                </c:pt>
                <c:pt idx="57368">
                  <c:v>1393.0</c:v>
                </c:pt>
                <c:pt idx="57369">
                  <c:v>1393.0</c:v>
                </c:pt>
                <c:pt idx="57370">
                  <c:v>1393.0</c:v>
                </c:pt>
                <c:pt idx="57371">
                  <c:v>1393.0</c:v>
                </c:pt>
                <c:pt idx="57372">
                  <c:v>1393.0</c:v>
                </c:pt>
                <c:pt idx="57373">
                  <c:v>1393.0</c:v>
                </c:pt>
                <c:pt idx="57374">
                  <c:v>1393.0</c:v>
                </c:pt>
                <c:pt idx="57375">
                  <c:v>1393.0</c:v>
                </c:pt>
                <c:pt idx="57376">
                  <c:v>1393.0</c:v>
                </c:pt>
                <c:pt idx="57377">
                  <c:v>1393.0</c:v>
                </c:pt>
                <c:pt idx="57378">
                  <c:v>1393.0</c:v>
                </c:pt>
                <c:pt idx="57379">
                  <c:v>1393.0</c:v>
                </c:pt>
                <c:pt idx="57380">
                  <c:v>1393.0</c:v>
                </c:pt>
                <c:pt idx="57381">
                  <c:v>1393.0</c:v>
                </c:pt>
                <c:pt idx="57382">
                  <c:v>1393.0</c:v>
                </c:pt>
                <c:pt idx="57383">
                  <c:v>1393.0</c:v>
                </c:pt>
                <c:pt idx="57384">
                  <c:v>1393.0</c:v>
                </c:pt>
                <c:pt idx="57385">
                  <c:v>1393.0</c:v>
                </c:pt>
                <c:pt idx="57386">
                  <c:v>1393.0</c:v>
                </c:pt>
                <c:pt idx="57387">
                  <c:v>1393.0</c:v>
                </c:pt>
                <c:pt idx="57388">
                  <c:v>1393.0</c:v>
                </c:pt>
                <c:pt idx="57389">
                  <c:v>1393.0</c:v>
                </c:pt>
                <c:pt idx="57390">
                  <c:v>1393.0</c:v>
                </c:pt>
                <c:pt idx="57391">
                  <c:v>1393.0</c:v>
                </c:pt>
                <c:pt idx="57392">
                  <c:v>1393.0</c:v>
                </c:pt>
                <c:pt idx="57393">
                  <c:v>1393.0</c:v>
                </c:pt>
                <c:pt idx="57394">
                  <c:v>1393.0</c:v>
                </c:pt>
                <c:pt idx="57395">
                  <c:v>1393.0</c:v>
                </c:pt>
                <c:pt idx="57396">
                  <c:v>1393.0</c:v>
                </c:pt>
                <c:pt idx="57397">
                  <c:v>1393.0</c:v>
                </c:pt>
                <c:pt idx="57398">
                  <c:v>1393.0</c:v>
                </c:pt>
                <c:pt idx="57399">
                  <c:v>1393.0</c:v>
                </c:pt>
                <c:pt idx="57400">
                  <c:v>1393.0</c:v>
                </c:pt>
                <c:pt idx="57401">
                  <c:v>1393.0</c:v>
                </c:pt>
                <c:pt idx="57402">
                  <c:v>1393.0</c:v>
                </c:pt>
                <c:pt idx="57403">
                  <c:v>1393.0</c:v>
                </c:pt>
                <c:pt idx="57404">
                  <c:v>1393.0</c:v>
                </c:pt>
                <c:pt idx="57405">
                  <c:v>1393.0</c:v>
                </c:pt>
                <c:pt idx="57406">
                  <c:v>1393.0</c:v>
                </c:pt>
                <c:pt idx="57407">
                  <c:v>1393.0</c:v>
                </c:pt>
                <c:pt idx="57408">
                  <c:v>1393.0</c:v>
                </c:pt>
                <c:pt idx="57409">
                  <c:v>1393.0</c:v>
                </c:pt>
                <c:pt idx="57410">
                  <c:v>1393.0</c:v>
                </c:pt>
                <c:pt idx="57411">
                  <c:v>1393.0</c:v>
                </c:pt>
                <c:pt idx="57412">
                  <c:v>1393.0</c:v>
                </c:pt>
                <c:pt idx="57413">
                  <c:v>1393.0</c:v>
                </c:pt>
                <c:pt idx="57414">
                  <c:v>1393.0</c:v>
                </c:pt>
                <c:pt idx="57415">
                  <c:v>1393.0</c:v>
                </c:pt>
                <c:pt idx="57416">
                  <c:v>1393.0</c:v>
                </c:pt>
                <c:pt idx="57417">
                  <c:v>1393.0</c:v>
                </c:pt>
                <c:pt idx="57418">
                  <c:v>1393.0</c:v>
                </c:pt>
                <c:pt idx="57419">
                  <c:v>1393.0</c:v>
                </c:pt>
                <c:pt idx="57420">
                  <c:v>1393.0</c:v>
                </c:pt>
                <c:pt idx="57421">
                  <c:v>1393.0</c:v>
                </c:pt>
                <c:pt idx="57422">
                  <c:v>1393.0</c:v>
                </c:pt>
                <c:pt idx="57423">
                  <c:v>1393.0</c:v>
                </c:pt>
                <c:pt idx="57424">
                  <c:v>1393.0</c:v>
                </c:pt>
                <c:pt idx="57425">
                  <c:v>1393.0</c:v>
                </c:pt>
                <c:pt idx="57426">
                  <c:v>1393.0</c:v>
                </c:pt>
                <c:pt idx="57427">
                  <c:v>1393.0</c:v>
                </c:pt>
                <c:pt idx="57428">
                  <c:v>1393.0</c:v>
                </c:pt>
                <c:pt idx="57429">
                  <c:v>1393.0</c:v>
                </c:pt>
                <c:pt idx="57430">
                  <c:v>1393.0</c:v>
                </c:pt>
                <c:pt idx="57431">
                  <c:v>1393.0</c:v>
                </c:pt>
                <c:pt idx="57432">
                  <c:v>1393.0</c:v>
                </c:pt>
                <c:pt idx="57433">
                  <c:v>1393.0</c:v>
                </c:pt>
                <c:pt idx="57434">
                  <c:v>1393.0</c:v>
                </c:pt>
                <c:pt idx="57435">
                  <c:v>1393.0</c:v>
                </c:pt>
                <c:pt idx="57436">
                  <c:v>1393.0</c:v>
                </c:pt>
                <c:pt idx="57437">
                  <c:v>1393.0</c:v>
                </c:pt>
                <c:pt idx="57438">
                  <c:v>1393.0</c:v>
                </c:pt>
                <c:pt idx="57439">
                  <c:v>1393.0</c:v>
                </c:pt>
                <c:pt idx="57440">
                  <c:v>1393.0</c:v>
                </c:pt>
                <c:pt idx="57441">
                  <c:v>1393.0</c:v>
                </c:pt>
                <c:pt idx="57442">
                  <c:v>1393.0</c:v>
                </c:pt>
                <c:pt idx="57443">
                  <c:v>1393.0</c:v>
                </c:pt>
                <c:pt idx="57444">
                  <c:v>1393.0</c:v>
                </c:pt>
                <c:pt idx="57445">
                  <c:v>1393.0</c:v>
                </c:pt>
                <c:pt idx="57446">
                  <c:v>1393.0</c:v>
                </c:pt>
                <c:pt idx="57447">
                  <c:v>1393.0</c:v>
                </c:pt>
                <c:pt idx="57448">
                  <c:v>1393.0</c:v>
                </c:pt>
                <c:pt idx="57449">
                  <c:v>1393.0</c:v>
                </c:pt>
                <c:pt idx="57450">
                  <c:v>1393.0</c:v>
                </c:pt>
                <c:pt idx="57451">
                  <c:v>1393.0</c:v>
                </c:pt>
                <c:pt idx="57452">
                  <c:v>1393.0</c:v>
                </c:pt>
                <c:pt idx="57453">
                  <c:v>1393.0</c:v>
                </c:pt>
                <c:pt idx="57454">
                  <c:v>1393.0</c:v>
                </c:pt>
                <c:pt idx="57455">
                  <c:v>1393.0</c:v>
                </c:pt>
                <c:pt idx="57456">
                  <c:v>1393.0</c:v>
                </c:pt>
                <c:pt idx="57457">
                  <c:v>1393.0</c:v>
                </c:pt>
                <c:pt idx="57458">
                  <c:v>1393.0</c:v>
                </c:pt>
                <c:pt idx="57459">
                  <c:v>1393.0</c:v>
                </c:pt>
                <c:pt idx="57460">
                  <c:v>1393.0</c:v>
                </c:pt>
                <c:pt idx="57461">
                  <c:v>1393.0</c:v>
                </c:pt>
                <c:pt idx="57462">
                  <c:v>1393.0</c:v>
                </c:pt>
                <c:pt idx="57463">
                  <c:v>1393.0</c:v>
                </c:pt>
                <c:pt idx="57464">
                  <c:v>1393.0</c:v>
                </c:pt>
                <c:pt idx="57465">
                  <c:v>1393.0</c:v>
                </c:pt>
                <c:pt idx="57466">
                  <c:v>1393.0</c:v>
                </c:pt>
                <c:pt idx="57467">
                  <c:v>1393.0</c:v>
                </c:pt>
                <c:pt idx="57468">
                  <c:v>1393.0</c:v>
                </c:pt>
                <c:pt idx="57469">
                  <c:v>1393.0</c:v>
                </c:pt>
                <c:pt idx="57470">
                  <c:v>1393.0</c:v>
                </c:pt>
                <c:pt idx="57471">
                  <c:v>1393.0</c:v>
                </c:pt>
                <c:pt idx="57472">
                  <c:v>1393.0</c:v>
                </c:pt>
                <c:pt idx="57473">
                  <c:v>1393.0</c:v>
                </c:pt>
                <c:pt idx="57474">
                  <c:v>1393.0</c:v>
                </c:pt>
                <c:pt idx="57475">
                  <c:v>1393.0</c:v>
                </c:pt>
                <c:pt idx="57476">
                  <c:v>1393.0</c:v>
                </c:pt>
                <c:pt idx="57477">
                  <c:v>1393.0</c:v>
                </c:pt>
                <c:pt idx="57478">
                  <c:v>1393.0</c:v>
                </c:pt>
                <c:pt idx="57479">
                  <c:v>1393.0</c:v>
                </c:pt>
                <c:pt idx="57480">
                  <c:v>1393.0</c:v>
                </c:pt>
                <c:pt idx="57481">
                  <c:v>1393.0</c:v>
                </c:pt>
                <c:pt idx="57482">
                  <c:v>1393.0</c:v>
                </c:pt>
                <c:pt idx="57483">
                  <c:v>1393.0</c:v>
                </c:pt>
                <c:pt idx="57484">
                  <c:v>1393.0</c:v>
                </c:pt>
                <c:pt idx="57485">
                  <c:v>1393.0</c:v>
                </c:pt>
                <c:pt idx="57486">
                  <c:v>1393.0</c:v>
                </c:pt>
                <c:pt idx="57487">
                  <c:v>1393.0</c:v>
                </c:pt>
                <c:pt idx="57488">
                  <c:v>1393.0</c:v>
                </c:pt>
                <c:pt idx="57489">
                  <c:v>1393.0</c:v>
                </c:pt>
                <c:pt idx="57490">
                  <c:v>1393.0</c:v>
                </c:pt>
                <c:pt idx="57491">
                  <c:v>1393.0</c:v>
                </c:pt>
                <c:pt idx="57492">
                  <c:v>1393.0</c:v>
                </c:pt>
                <c:pt idx="57493">
                  <c:v>1393.0</c:v>
                </c:pt>
                <c:pt idx="57494">
                  <c:v>1393.0</c:v>
                </c:pt>
                <c:pt idx="57495">
                  <c:v>1393.0</c:v>
                </c:pt>
                <c:pt idx="57496">
                  <c:v>1393.0</c:v>
                </c:pt>
                <c:pt idx="57497">
                  <c:v>1393.0</c:v>
                </c:pt>
                <c:pt idx="57498">
                  <c:v>1393.0</c:v>
                </c:pt>
                <c:pt idx="57499">
                  <c:v>1393.0</c:v>
                </c:pt>
                <c:pt idx="57500">
                  <c:v>1393.0</c:v>
                </c:pt>
                <c:pt idx="57501">
                  <c:v>1393.0</c:v>
                </c:pt>
                <c:pt idx="57502">
                  <c:v>1393.0</c:v>
                </c:pt>
                <c:pt idx="57503">
                  <c:v>1393.0</c:v>
                </c:pt>
                <c:pt idx="57504">
                  <c:v>1393.0</c:v>
                </c:pt>
                <c:pt idx="57505">
                  <c:v>1393.0</c:v>
                </c:pt>
                <c:pt idx="57506">
                  <c:v>1393.0</c:v>
                </c:pt>
                <c:pt idx="57507">
                  <c:v>1393.0</c:v>
                </c:pt>
                <c:pt idx="57508">
                  <c:v>1393.0</c:v>
                </c:pt>
                <c:pt idx="57509">
                  <c:v>1393.0</c:v>
                </c:pt>
                <c:pt idx="57510">
                  <c:v>1393.0</c:v>
                </c:pt>
                <c:pt idx="57511">
                  <c:v>1393.0</c:v>
                </c:pt>
                <c:pt idx="57512">
                  <c:v>1393.0</c:v>
                </c:pt>
                <c:pt idx="57513">
                  <c:v>1393.0</c:v>
                </c:pt>
                <c:pt idx="57514">
                  <c:v>1393.0</c:v>
                </c:pt>
                <c:pt idx="57515">
                  <c:v>1393.0</c:v>
                </c:pt>
                <c:pt idx="57516">
                  <c:v>1393.0</c:v>
                </c:pt>
                <c:pt idx="57517">
                  <c:v>1393.0</c:v>
                </c:pt>
                <c:pt idx="57518">
                  <c:v>1393.0</c:v>
                </c:pt>
                <c:pt idx="57519">
                  <c:v>1393.0</c:v>
                </c:pt>
                <c:pt idx="57520">
                  <c:v>1393.0</c:v>
                </c:pt>
                <c:pt idx="57521">
                  <c:v>1393.0</c:v>
                </c:pt>
                <c:pt idx="57522">
                  <c:v>1393.0</c:v>
                </c:pt>
                <c:pt idx="57523">
                  <c:v>1393.0</c:v>
                </c:pt>
                <c:pt idx="57524">
                  <c:v>1393.0</c:v>
                </c:pt>
                <c:pt idx="57525">
                  <c:v>1393.0</c:v>
                </c:pt>
                <c:pt idx="57526">
                  <c:v>1393.0</c:v>
                </c:pt>
                <c:pt idx="57527">
                  <c:v>1393.0</c:v>
                </c:pt>
                <c:pt idx="57528">
                  <c:v>1393.0</c:v>
                </c:pt>
                <c:pt idx="57529">
                  <c:v>1393.0</c:v>
                </c:pt>
                <c:pt idx="57530">
                  <c:v>1393.0</c:v>
                </c:pt>
                <c:pt idx="57531">
                  <c:v>1393.0</c:v>
                </c:pt>
                <c:pt idx="57532">
                  <c:v>1393.0</c:v>
                </c:pt>
                <c:pt idx="57533">
                  <c:v>1393.0</c:v>
                </c:pt>
                <c:pt idx="57534">
                  <c:v>1393.0</c:v>
                </c:pt>
                <c:pt idx="57535">
                  <c:v>1393.0</c:v>
                </c:pt>
                <c:pt idx="57536">
                  <c:v>1393.0</c:v>
                </c:pt>
                <c:pt idx="57537">
                  <c:v>1393.0</c:v>
                </c:pt>
                <c:pt idx="57538">
                  <c:v>1393.0</c:v>
                </c:pt>
                <c:pt idx="57539">
                  <c:v>1393.0</c:v>
                </c:pt>
                <c:pt idx="57540">
                  <c:v>1393.0</c:v>
                </c:pt>
                <c:pt idx="57541">
                  <c:v>1393.0</c:v>
                </c:pt>
                <c:pt idx="57542">
                  <c:v>1393.0</c:v>
                </c:pt>
                <c:pt idx="57543">
                  <c:v>1393.0</c:v>
                </c:pt>
                <c:pt idx="57544">
                  <c:v>1393.0</c:v>
                </c:pt>
                <c:pt idx="57545">
                  <c:v>1393.0</c:v>
                </c:pt>
                <c:pt idx="57546">
                  <c:v>1393.0</c:v>
                </c:pt>
                <c:pt idx="57547">
                  <c:v>1393.0</c:v>
                </c:pt>
                <c:pt idx="57548">
                  <c:v>1393.0</c:v>
                </c:pt>
                <c:pt idx="57549">
                  <c:v>1393.0</c:v>
                </c:pt>
                <c:pt idx="57550">
                  <c:v>1393.0</c:v>
                </c:pt>
                <c:pt idx="57551">
                  <c:v>1393.0</c:v>
                </c:pt>
                <c:pt idx="57552">
                  <c:v>1393.0</c:v>
                </c:pt>
                <c:pt idx="57553">
                  <c:v>1393.0</c:v>
                </c:pt>
                <c:pt idx="57554">
                  <c:v>1393.0</c:v>
                </c:pt>
                <c:pt idx="57555">
                  <c:v>1393.0</c:v>
                </c:pt>
                <c:pt idx="57556">
                  <c:v>1393.0</c:v>
                </c:pt>
                <c:pt idx="57557">
                  <c:v>1393.0</c:v>
                </c:pt>
                <c:pt idx="57558">
                  <c:v>1393.0</c:v>
                </c:pt>
                <c:pt idx="57559">
                  <c:v>1393.0</c:v>
                </c:pt>
                <c:pt idx="57560">
                  <c:v>1393.0</c:v>
                </c:pt>
                <c:pt idx="57561">
                  <c:v>1393.0</c:v>
                </c:pt>
                <c:pt idx="57562">
                  <c:v>1393.0</c:v>
                </c:pt>
                <c:pt idx="57563">
                  <c:v>1393.0</c:v>
                </c:pt>
                <c:pt idx="57564">
                  <c:v>1393.0</c:v>
                </c:pt>
                <c:pt idx="57565">
                  <c:v>1393.0</c:v>
                </c:pt>
                <c:pt idx="57566">
                  <c:v>1393.0</c:v>
                </c:pt>
                <c:pt idx="57567">
                  <c:v>1393.0</c:v>
                </c:pt>
                <c:pt idx="57568">
                  <c:v>1393.0</c:v>
                </c:pt>
                <c:pt idx="57569">
                  <c:v>1393.0</c:v>
                </c:pt>
                <c:pt idx="57570">
                  <c:v>1393.0</c:v>
                </c:pt>
                <c:pt idx="57571">
                  <c:v>1393.0</c:v>
                </c:pt>
                <c:pt idx="57572">
                  <c:v>1393.0</c:v>
                </c:pt>
                <c:pt idx="57573">
                  <c:v>1393.0</c:v>
                </c:pt>
                <c:pt idx="57574">
                  <c:v>1393.0</c:v>
                </c:pt>
                <c:pt idx="57575">
                  <c:v>1393.0</c:v>
                </c:pt>
                <c:pt idx="57576">
                  <c:v>1393.0</c:v>
                </c:pt>
                <c:pt idx="57577">
                  <c:v>1393.0</c:v>
                </c:pt>
                <c:pt idx="57578">
                  <c:v>1393.0</c:v>
                </c:pt>
                <c:pt idx="57579">
                  <c:v>1393.0</c:v>
                </c:pt>
                <c:pt idx="57580">
                  <c:v>1393.0</c:v>
                </c:pt>
                <c:pt idx="57581">
                  <c:v>1393.0</c:v>
                </c:pt>
                <c:pt idx="57582">
                  <c:v>1393.0</c:v>
                </c:pt>
                <c:pt idx="57583">
                  <c:v>1393.0</c:v>
                </c:pt>
                <c:pt idx="57584">
                  <c:v>1393.0</c:v>
                </c:pt>
                <c:pt idx="57585">
                  <c:v>1393.0</c:v>
                </c:pt>
                <c:pt idx="57586">
                  <c:v>1393.0</c:v>
                </c:pt>
                <c:pt idx="57587">
                  <c:v>1393.0</c:v>
                </c:pt>
                <c:pt idx="57588">
                  <c:v>1393.0</c:v>
                </c:pt>
                <c:pt idx="57589">
                  <c:v>1393.0</c:v>
                </c:pt>
                <c:pt idx="57590">
                  <c:v>1393.0</c:v>
                </c:pt>
                <c:pt idx="57591">
                  <c:v>1393.0</c:v>
                </c:pt>
                <c:pt idx="57592">
                  <c:v>1393.0</c:v>
                </c:pt>
                <c:pt idx="57593">
                  <c:v>1393.0</c:v>
                </c:pt>
                <c:pt idx="57594">
                  <c:v>1393.0</c:v>
                </c:pt>
                <c:pt idx="57595">
                  <c:v>1393.0</c:v>
                </c:pt>
                <c:pt idx="57596">
                  <c:v>1393.0</c:v>
                </c:pt>
                <c:pt idx="57597">
                  <c:v>1393.0</c:v>
                </c:pt>
                <c:pt idx="57598">
                  <c:v>1393.0</c:v>
                </c:pt>
                <c:pt idx="57599">
                  <c:v>1393.0</c:v>
                </c:pt>
                <c:pt idx="57600">
                  <c:v>1393.0</c:v>
                </c:pt>
                <c:pt idx="57601">
                  <c:v>1393.0</c:v>
                </c:pt>
                <c:pt idx="57602">
                  <c:v>1393.0</c:v>
                </c:pt>
                <c:pt idx="57603">
                  <c:v>1393.0</c:v>
                </c:pt>
                <c:pt idx="57604">
                  <c:v>1393.0</c:v>
                </c:pt>
                <c:pt idx="57605">
                  <c:v>1393.0</c:v>
                </c:pt>
                <c:pt idx="57606">
                  <c:v>1393.0</c:v>
                </c:pt>
                <c:pt idx="57607">
                  <c:v>1393.0</c:v>
                </c:pt>
                <c:pt idx="57608">
                  <c:v>1393.0</c:v>
                </c:pt>
                <c:pt idx="57609">
                  <c:v>1393.0</c:v>
                </c:pt>
                <c:pt idx="57610">
                  <c:v>1393.0</c:v>
                </c:pt>
                <c:pt idx="57611">
                  <c:v>1393.0</c:v>
                </c:pt>
                <c:pt idx="57612">
                  <c:v>1393.0</c:v>
                </c:pt>
                <c:pt idx="57613">
                  <c:v>1393.0</c:v>
                </c:pt>
                <c:pt idx="57614">
                  <c:v>1393.0</c:v>
                </c:pt>
                <c:pt idx="57615">
                  <c:v>1393.0</c:v>
                </c:pt>
                <c:pt idx="57616">
                  <c:v>1393.0</c:v>
                </c:pt>
                <c:pt idx="57617">
                  <c:v>1393.0</c:v>
                </c:pt>
                <c:pt idx="57618">
                  <c:v>1393.0</c:v>
                </c:pt>
                <c:pt idx="57619">
                  <c:v>1393.0</c:v>
                </c:pt>
                <c:pt idx="57620">
                  <c:v>1393.0</c:v>
                </c:pt>
                <c:pt idx="57621">
                  <c:v>1393.0</c:v>
                </c:pt>
                <c:pt idx="57622">
                  <c:v>1393.0</c:v>
                </c:pt>
                <c:pt idx="57623">
                  <c:v>1393.0</c:v>
                </c:pt>
                <c:pt idx="57624">
                  <c:v>1393.0</c:v>
                </c:pt>
                <c:pt idx="57625">
                  <c:v>1393.0</c:v>
                </c:pt>
                <c:pt idx="57626">
                  <c:v>1393.0</c:v>
                </c:pt>
                <c:pt idx="57627">
                  <c:v>1393.0</c:v>
                </c:pt>
                <c:pt idx="57628">
                  <c:v>1393.0</c:v>
                </c:pt>
                <c:pt idx="57629">
                  <c:v>1393.0</c:v>
                </c:pt>
                <c:pt idx="57630">
                  <c:v>1393.0</c:v>
                </c:pt>
                <c:pt idx="57631">
                  <c:v>1393.0</c:v>
                </c:pt>
                <c:pt idx="57632">
                  <c:v>1393.0</c:v>
                </c:pt>
                <c:pt idx="57633">
                  <c:v>1393.0</c:v>
                </c:pt>
                <c:pt idx="57634">
                  <c:v>1393.0</c:v>
                </c:pt>
                <c:pt idx="57635">
                  <c:v>1393.0</c:v>
                </c:pt>
                <c:pt idx="57636">
                  <c:v>1393.0</c:v>
                </c:pt>
                <c:pt idx="57637">
                  <c:v>1393.0</c:v>
                </c:pt>
                <c:pt idx="57638">
                  <c:v>1393.0</c:v>
                </c:pt>
                <c:pt idx="57639">
                  <c:v>1393.0</c:v>
                </c:pt>
                <c:pt idx="57640">
                  <c:v>1393.0</c:v>
                </c:pt>
                <c:pt idx="57641">
                  <c:v>1393.0</c:v>
                </c:pt>
                <c:pt idx="57642">
                  <c:v>1393.0</c:v>
                </c:pt>
                <c:pt idx="57643">
                  <c:v>1393.0</c:v>
                </c:pt>
                <c:pt idx="57644">
                  <c:v>1393.0</c:v>
                </c:pt>
                <c:pt idx="57645">
                  <c:v>1393.0</c:v>
                </c:pt>
                <c:pt idx="57646">
                  <c:v>1393.0</c:v>
                </c:pt>
                <c:pt idx="57647">
                  <c:v>1393.0</c:v>
                </c:pt>
                <c:pt idx="57648">
                  <c:v>1393.0</c:v>
                </c:pt>
                <c:pt idx="57649">
                  <c:v>1393.0</c:v>
                </c:pt>
                <c:pt idx="57650">
                  <c:v>1393.0</c:v>
                </c:pt>
                <c:pt idx="57651">
                  <c:v>1393.0</c:v>
                </c:pt>
                <c:pt idx="57652">
                  <c:v>1393.0</c:v>
                </c:pt>
                <c:pt idx="57653">
                  <c:v>1393.0</c:v>
                </c:pt>
                <c:pt idx="57654">
                  <c:v>1393.0</c:v>
                </c:pt>
                <c:pt idx="57655">
                  <c:v>1393.0</c:v>
                </c:pt>
                <c:pt idx="57656">
                  <c:v>1393.0</c:v>
                </c:pt>
                <c:pt idx="57657">
                  <c:v>1393.0</c:v>
                </c:pt>
                <c:pt idx="57658">
                  <c:v>1393.0</c:v>
                </c:pt>
                <c:pt idx="57659">
                  <c:v>1393.0</c:v>
                </c:pt>
                <c:pt idx="57660">
                  <c:v>1393.0</c:v>
                </c:pt>
                <c:pt idx="57661">
                  <c:v>1393.0</c:v>
                </c:pt>
                <c:pt idx="57662">
                  <c:v>1393.0</c:v>
                </c:pt>
                <c:pt idx="57663">
                  <c:v>1393.0</c:v>
                </c:pt>
                <c:pt idx="57664">
                  <c:v>1393.0</c:v>
                </c:pt>
                <c:pt idx="57665">
                  <c:v>1393.0</c:v>
                </c:pt>
                <c:pt idx="57666">
                  <c:v>1393.0</c:v>
                </c:pt>
                <c:pt idx="57667">
                  <c:v>1393.0</c:v>
                </c:pt>
                <c:pt idx="57668">
                  <c:v>1393.0</c:v>
                </c:pt>
                <c:pt idx="57669">
                  <c:v>1393.0</c:v>
                </c:pt>
                <c:pt idx="57670">
                  <c:v>1393.0</c:v>
                </c:pt>
                <c:pt idx="57671">
                  <c:v>1393.0</c:v>
                </c:pt>
                <c:pt idx="57672">
                  <c:v>1393.0</c:v>
                </c:pt>
                <c:pt idx="57673">
                  <c:v>1393.0</c:v>
                </c:pt>
                <c:pt idx="57674">
                  <c:v>1393.0</c:v>
                </c:pt>
                <c:pt idx="57675">
                  <c:v>1393.0</c:v>
                </c:pt>
                <c:pt idx="57676">
                  <c:v>1393.0</c:v>
                </c:pt>
                <c:pt idx="57677">
                  <c:v>1393.0</c:v>
                </c:pt>
                <c:pt idx="57678">
                  <c:v>1393.0</c:v>
                </c:pt>
                <c:pt idx="57679">
                  <c:v>1393.0</c:v>
                </c:pt>
                <c:pt idx="57680">
                  <c:v>1393.0</c:v>
                </c:pt>
                <c:pt idx="57681">
                  <c:v>1393.0</c:v>
                </c:pt>
                <c:pt idx="57682">
                  <c:v>1393.0</c:v>
                </c:pt>
                <c:pt idx="57683">
                  <c:v>1393.0</c:v>
                </c:pt>
                <c:pt idx="57684">
                  <c:v>1393.0</c:v>
                </c:pt>
                <c:pt idx="57685">
                  <c:v>1393.0</c:v>
                </c:pt>
                <c:pt idx="57686">
                  <c:v>1393.0</c:v>
                </c:pt>
                <c:pt idx="57687">
                  <c:v>1393.0</c:v>
                </c:pt>
                <c:pt idx="57688">
                  <c:v>1393.0</c:v>
                </c:pt>
                <c:pt idx="57689">
                  <c:v>1393.0</c:v>
                </c:pt>
                <c:pt idx="57690">
                  <c:v>1393.0</c:v>
                </c:pt>
                <c:pt idx="57691">
                  <c:v>1393.0</c:v>
                </c:pt>
                <c:pt idx="57692">
                  <c:v>1393.0</c:v>
                </c:pt>
                <c:pt idx="57693">
                  <c:v>1393.0</c:v>
                </c:pt>
                <c:pt idx="57694">
                  <c:v>1393.0</c:v>
                </c:pt>
                <c:pt idx="57695">
                  <c:v>1393.0</c:v>
                </c:pt>
                <c:pt idx="57696">
                  <c:v>1393.0</c:v>
                </c:pt>
                <c:pt idx="57697">
                  <c:v>1393.0</c:v>
                </c:pt>
                <c:pt idx="57698">
                  <c:v>1393.0</c:v>
                </c:pt>
                <c:pt idx="57699">
                  <c:v>1393.0</c:v>
                </c:pt>
                <c:pt idx="57700">
                  <c:v>1393.0</c:v>
                </c:pt>
                <c:pt idx="57701">
                  <c:v>1393.0</c:v>
                </c:pt>
                <c:pt idx="57702">
                  <c:v>1393.0</c:v>
                </c:pt>
                <c:pt idx="57703">
                  <c:v>1393.0</c:v>
                </c:pt>
                <c:pt idx="57704">
                  <c:v>1393.0</c:v>
                </c:pt>
                <c:pt idx="57705">
                  <c:v>1393.0</c:v>
                </c:pt>
                <c:pt idx="57706">
                  <c:v>1393.0</c:v>
                </c:pt>
                <c:pt idx="57707">
                  <c:v>1393.0</c:v>
                </c:pt>
                <c:pt idx="57708">
                  <c:v>1393.0</c:v>
                </c:pt>
                <c:pt idx="57709">
                  <c:v>1393.0</c:v>
                </c:pt>
                <c:pt idx="57710">
                  <c:v>1393.0</c:v>
                </c:pt>
                <c:pt idx="57711">
                  <c:v>1393.0</c:v>
                </c:pt>
                <c:pt idx="57712">
                  <c:v>1393.0</c:v>
                </c:pt>
                <c:pt idx="57713">
                  <c:v>1393.0</c:v>
                </c:pt>
                <c:pt idx="57714">
                  <c:v>1393.0</c:v>
                </c:pt>
                <c:pt idx="57715">
                  <c:v>1393.0</c:v>
                </c:pt>
                <c:pt idx="57716">
                  <c:v>1393.0</c:v>
                </c:pt>
                <c:pt idx="57717">
                  <c:v>1393.0</c:v>
                </c:pt>
                <c:pt idx="57718">
                  <c:v>1393.0</c:v>
                </c:pt>
                <c:pt idx="57719">
                  <c:v>1393.0</c:v>
                </c:pt>
                <c:pt idx="57720">
                  <c:v>1393.0</c:v>
                </c:pt>
                <c:pt idx="57721">
                  <c:v>1393.0</c:v>
                </c:pt>
                <c:pt idx="57722">
                  <c:v>1393.0</c:v>
                </c:pt>
                <c:pt idx="57723">
                  <c:v>1393.0</c:v>
                </c:pt>
                <c:pt idx="57724">
                  <c:v>1393.0</c:v>
                </c:pt>
                <c:pt idx="57725">
                  <c:v>1393.0</c:v>
                </c:pt>
                <c:pt idx="57726">
                  <c:v>1393.0</c:v>
                </c:pt>
                <c:pt idx="57727">
                  <c:v>1393.0</c:v>
                </c:pt>
                <c:pt idx="57728">
                  <c:v>1393.0</c:v>
                </c:pt>
                <c:pt idx="57729">
                  <c:v>1393.0</c:v>
                </c:pt>
                <c:pt idx="57730">
                  <c:v>1393.0</c:v>
                </c:pt>
                <c:pt idx="57731">
                  <c:v>1393.0</c:v>
                </c:pt>
                <c:pt idx="57732">
                  <c:v>1393.0</c:v>
                </c:pt>
                <c:pt idx="57733">
                  <c:v>1393.0</c:v>
                </c:pt>
                <c:pt idx="57734">
                  <c:v>1393.0</c:v>
                </c:pt>
                <c:pt idx="57735">
                  <c:v>1393.0</c:v>
                </c:pt>
                <c:pt idx="57736">
                  <c:v>1393.0</c:v>
                </c:pt>
                <c:pt idx="57737">
                  <c:v>1393.0</c:v>
                </c:pt>
                <c:pt idx="57738">
                  <c:v>1393.0</c:v>
                </c:pt>
                <c:pt idx="57739">
                  <c:v>1393.0</c:v>
                </c:pt>
                <c:pt idx="57740">
                  <c:v>1393.0</c:v>
                </c:pt>
                <c:pt idx="57741">
                  <c:v>1393.0</c:v>
                </c:pt>
                <c:pt idx="57742">
                  <c:v>1393.0</c:v>
                </c:pt>
                <c:pt idx="57743">
                  <c:v>1393.0</c:v>
                </c:pt>
                <c:pt idx="57744">
                  <c:v>1393.0</c:v>
                </c:pt>
                <c:pt idx="57745">
                  <c:v>1393.0</c:v>
                </c:pt>
                <c:pt idx="57746">
                  <c:v>1393.0</c:v>
                </c:pt>
                <c:pt idx="57747">
                  <c:v>1393.0</c:v>
                </c:pt>
                <c:pt idx="57748">
                  <c:v>1393.0</c:v>
                </c:pt>
                <c:pt idx="57749">
                  <c:v>1393.0</c:v>
                </c:pt>
                <c:pt idx="57750">
                  <c:v>1393.0</c:v>
                </c:pt>
                <c:pt idx="57751">
                  <c:v>1393.0</c:v>
                </c:pt>
                <c:pt idx="57752">
                  <c:v>1393.0</c:v>
                </c:pt>
                <c:pt idx="57753">
                  <c:v>1393.0</c:v>
                </c:pt>
                <c:pt idx="57754">
                  <c:v>1393.0</c:v>
                </c:pt>
                <c:pt idx="57755">
                  <c:v>1393.0</c:v>
                </c:pt>
                <c:pt idx="57756">
                  <c:v>1393.0</c:v>
                </c:pt>
                <c:pt idx="57757">
                  <c:v>1393.0</c:v>
                </c:pt>
                <c:pt idx="57758">
                  <c:v>1393.0</c:v>
                </c:pt>
                <c:pt idx="57759">
                  <c:v>1393.0</c:v>
                </c:pt>
                <c:pt idx="57760">
                  <c:v>1393.0</c:v>
                </c:pt>
                <c:pt idx="57761">
                  <c:v>1393.0</c:v>
                </c:pt>
                <c:pt idx="57762">
                  <c:v>1393.0</c:v>
                </c:pt>
                <c:pt idx="57763">
                  <c:v>1393.0</c:v>
                </c:pt>
                <c:pt idx="57764">
                  <c:v>1393.0</c:v>
                </c:pt>
                <c:pt idx="57765">
                  <c:v>1393.0</c:v>
                </c:pt>
                <c:pt idx="57766">
                  <c:v>1393.0</c:v>
                </c:pt>
                <c:pt idx="57767">
                  <c:v>1393.0</c:v>
                </c:pt>
                <c:pt idx="57768">
                  <c:v>1393.0</c:v>
                </c:pt>
                <c:pt idx="57769">
                  <c:v>1393.0</c:v>
                </c:pt>
                <c:pt idx="57770">
                  <c:v>1393.0</c:v>
                </c:pt>
                <c:pt idx="57771">
                  <c:v>1393.0</c:v>
                </c:pt>
                <c:pt idx="57772">
                  <c:v>1393.0</c:v>
                </c:pt>
                <c:pt idx="57773">
                  <c:v>1393.0</c:v>
                </c:pt>
                <c:pt idx="57774">
                  <c:v>1393.0</c:v>
                </c:pt>
                <c:pt idx="57775">
                  <c:v>1393.0</c:v>
                </c:pt>
                <c:pt idx="57776">
                  <c:v>1393.0</c:v>
                </c:pt>
                <c:pt idx="57777">
                  <c:v>1393.0</c:v>
                </c:pt>
                <c:pt idx="57778">
                  <c:v>1393.0</c:v>
                </c:pt>
                <c:pt idx="57779">
                  <c:v>1393.0</c:v>
                </c:pt>
                <c:pt idx="57780">
                  <c:v>1393.0</c:v>
                </c:pt>
                <c:pt idx="57781">
                  <c:v>1393.0</c:v>
                </c:pt>
                <c:pt idx="57782">
                  <c:v>1393.0</c:v>
                </c:pt>
                <c:pt idx="57783">
                  <c:v>1393.0</c:v>
                </c:pt>
                <c:pt idx="57784">
                  <c:v>1393.0</c:v>
                </c:pt>
                <c:pt idx="57785">
                  <c:v>1393.0</c:v>
                </c:pt>
                <c:pt idx="57786">
                  <c:v>1393.0</c:v>
                </c:pt>
                <c:pt idx="57787">
                  <c:v>1393.0</c:v>
                </c:pt>
                <c:pt idx="57788">
                  <c:v>1393.0</c:v>
                </c:pt>
                <c:pt idx="57789">
                  <c:v>1393.0</c:v>
                </c:pt>
                <c:pt idx="57790">
                  <c:v>1393.0</c:v>
                </c:pt>
                <c:pt idx="57791">
                  <c:v>1393.0</c:v>
                </c:pt>
                <c:pt idx="57792">
                  <c:v>1393.0</c:v>
                </c:pt>
                <c:pt idx="57793">
                  <c:v>1393.0</c:v>
                </c:pt>
                <c:pt idx="57794">
                  <c:v>1393.0</c:v>
                </c:pt>
                <c:pt idx="57795">
                  <c:v>1393.0</c:v>
                </c:pt>
                <c:pt idx="57796">
                  <c:v>1393.0</c:v>
                </c:pt>
                <c:pt idx="57797">
                  <c:v>1393.0</c:v>
                </c:pt>
                <c:pt idx="57798">
                  <c:v>1393.0</c:v>
                </c:pt>
                <c:pt idx="57799">
                  <c:v>1393.0</c:v>
                </c:pt>
                <c:pt idx="57800">
                  <c:v>1393.0</c:v>
                </c:pt>
                <c:pt idx="57801">
                  <c:v>1393.0</c:v>
                </c:pt>
                <c:pt idx="57802">
                  <c:v>1393.0</c:v>
                </c:pt>
                <c:pt idx="57803">
                  <c:v>1393.0</c:v>
                </c:pt>
                <c:pt idx="57804">
                  <c:v>1393.0</c:v>
                </c:pt>
                <c:pt idx="57805">
                  <c:v>1393.0</c:v>
                </c:pt>
                <c:pt idx="57806">
                  <c:v>1393.0</c:v>
                </c:pt>
                <c:pt idx="57807">
                  <c:v>1393.0</c:v>
                </c:pt>
                <c:pt idx="57808">
                  <c:v>1393.0</c:v>
                </c:pt>
                <c:pt idx="57809">
                  <c:v>1393.0</c:v>
                </c:pt>
                <c:pt idx="57810">
                  <c:v>1393.0</c:v>
                </c:pt>
                <c:pt idx="57811">
                  <c:v>1393.0</c:v>
                </c:pt>
                <c:pt idx="57812">
                  <c:v>1393.0</c:v>
                </c:pt>
                <c:pt idx="57813">
                  <c:v>1393.0</c:v>
                </c:pt>
                <c:pt idx="57814">
                  <c:v>1393.0</c:v>
                </c:pt>
                <c:pt idx="57815">
                  <c:v>1393.0</c:v>
                </c:pt>
                <c:pt idx="57816">
                  <c:v>1393.0</c:v>
                </c:pt>
                <c:pt idx="57817">
                  <c:v>1393.0</c:v>
                </c:pt>
                <c:pt idx="57818">
                  <c:v>1393.0</c:v>
                </c:pt>
                <c:pt idx="57819">
                  <c:v>1393.0</c:v>
                </c:pt>
                <c:pt idx="57820">
                  <c:v>1393.0</c:v>
                </c:pt>
                <c:pt idx="57821">
                  <c:v>1393.0</c:v>
                </c:pt>
                <c:pt idx="57822">
                  <c:v>1393.0</c:v>
                </c:pt>
                <c:pt idx="57823">
                  <c:v>1393.0</c:v>
                </c:pt>
                <c:pt idx="57824">
                  <c:v>1393.0</c:v>
                </c:pt>
                <c:pt idx="57825">
                  <c:v>1393.0</c:v>
                </c:pt>
                <c:pt idx="57826">
                  <c:v>1393.0</c:v>
                </c:pt>
                <c:pt idx="57827">
                  <c:v>1393.0</c:v>
                </c:pt>
                <c:pt idx="57828">
                  <c:v>1393.0</c:v>
                </c:pt>
                <c:pt idx="57829">
                  <c:v>1393.0</c:v>
                </c:pt>
                <c:pt idx="57830">
                  <c:v>1393.0</c:v>
                </c:pt>
                <c:pt idx="57831">
                  <c:v>1393.0</c:v>
                </c:pt>
                <c:pt idx="57832">
                  <c:v>1393.0</c:v>
                </c:pt>
                <c:pt idx="57833">
                  <c:v>1393.0</c:v>
                </c:pt>
                <c:pt idx="57834">
                  <c:v>1393.0</c:v>
                </c:pt>
                <c:pt idx="57835">
                  <c:v>1393.0</c:v>
                </c:pt>
                <c:pt idx="57836">
                  <c:v>1393.0</c:v>
                </c:pt>
                <c:pt idx="57837">
                  <c:v>1393.0</c:v>
                </c:pt>
                <c:pt idx="57838">
                  <c:v>1393.0</c:v>
                </c:pt>
                <c:pt idx="57839">
                  <c:v>1393.0</c:v>
                </c:pt>
                <c:pt idx="57840">
                  <c:v>1393.0</c:v>
                </c:pt>
                <c:pt idx="57841">
                  <c:v>1393.0</c:v>
                </c:pt>
                <c:pt idx="57842">
                  <c:v>1393.0</c:v>
                </c:pt>
                <c:pt idx="57843">
                  <c:v>1393.0</c:v>
                </c:pt>
                <c:pt idx="57844">
                  <c:v>1393.0</c:v>
                </c:pt>
                <c:pt idx="57845">
                  <c:v>1393.0</c:v>
                </c:pt>
                <c:pt idx="57846">
                  <c:v>1393.0</c:v>
                </c:pt>
                <c:pt idx="57847">
                  <c:v>1393.0</c:v>
                </c:pt>
                <c:pt idx="57848">
                  <c:v>1393.0</c:v>
                </c:pt>
                <c:pt idx="57849">
                  <c:v>1393.0</c:v>
                </c:pt>
                <c:pt idx="57850">
                  <c:v>1393.0</c:v>
                </c:pt>
                <c:pt idx="57851">
                  <c:v>1393.0</c:v>
                </c:pt>
                <c:pt idx="57852">
                  <c:v>1393.0</c:v>
                </c:pt>
                <c:pt idx="57853">
                  <c:v>1393.0</c:v>
                </c:pt>
                <c:pt idx="57854">
                  <c:v>1393.0</c:v>
                </c:pt>
                <c:pt idx="57855">
                  <c:v>1393.0</c:v>
                </c:pt>
                <c:pt idx="57856">
                  <c:v>1393.0</c:v>
                </c:pt>
                <c:pt idx="57857">
                  <c:v>1393.0</c:v>
                </c:pt>
                <c:pt idx="57858">
                  <c:v>1393.0</c:v>
                </c:pt>
                <c:pt idx="57859">
                  <c:v>1393.0</c:v>
                </c:pt>
                <c:pt idx="57860">
                  <c:v>1393.0</c:v>
                </c:pt>
                <c:pt idx="57861">
                  <c:v>1393.0</c:v>
                </c:pt>
                <c:pt idx="57862">
                  <c:v>1393.0</c:v>
                </c:pt>
                <c:pt idx="57863">
                  <c:v>1393.0</c:v>
                </c:pt>
                <c:pt idx="57864">
                  <c:v>1393.0</c:v>
                </c:pt>
                <c:pt idx="57865">
                  <c:v>1393.0</c:v>
                </c:pt>
                <c:pt idx="57866">
                  <c:v>1393.0</c:v>
                </c:pt>
                <c:pt idx="57867">
                  <c:v>1393.0</c:v>
                </c:pt>
                <c:pt idx="57868">
                  <c:v>1393.0</c:v>
                </c:pt>
                <c:pt idx="57869">
                  <c:v>1393.0</c:v>
                </c:pt>
                <c:pt idx="57870">
                  <c:v>1393.0</c:v>
                </c:pt>
                <c:pt idx="57871">
                  <c:v>1393.0</c:v>
                </c:pt>
                <c:pt idx="57872">
                  <c:v>1393.0</c:v>
                </c:pt>
                <c:pt idx="57873">
                  <c:v>1393.0</c:v>
                </c:pt>
                <c:pt idx="57874">
                  <c:v>1393.0</c:v>
                </c:pt>
                <c:pt idx="57875">
                  <c:v>1393.0</c:v>
                </c:pt>
                <c:pt idx="57876">
                  <c:v>1393.0</c:v>
                </c:pt>
                <c:pt idx="57877">
                  <c:v>1393.0</c:v>
                </c:pt>
                <c:pt idx="57878">
                  <c:v>1393.0</c:v>
                </c:pt>
                <c:pt idx="57879">
                  <c:v>1393.0</c:v>
                </c:pt>
                <c:pt idx="57880">
                  <c:v>1393.0</c:v>
                </c:pt>
                <c:pt idx="57881">
                  <c:v>1393.0</c:v>
                </c:pt>
                <c:pt idx="57882">
                  <c:v>1393.0</c:v>
                </c:pt>
                <c:pt idx="57883">
                  <c:v>1393.0</c:v>
                </c:pt>
                <c:pt idx="57884">
                  <c:v>1393.0</c:v>
                </c:pt>
                <c:pt idx="57885">
                  <c:v>1393.0</c:v>
                </c:pt>
                <c:pt idx="57886">
                  <c:v>1393.0</c:v>
                </c:pt>
                <c:pt idx="57887">
                  <c:v>1393.0</c:v>
                </c:pt>
                <c:pt idx="57888">
                  <c:v>1393.0</c:v>
                </c:pt>
                <c:pt idx="57889">
                  <c:v>1393.0</c:v>
                </c:pt>
                <c:pt idx="57890">
                  <c:v>1393.0</c:v>
                </c:pt>
                <c:pt idx="57891">
                  <c:v>1393.0</c:v>
                </c:pt>
                <c:pt idx="57892">
                  <c:v>1393.0</c:v>
                </c:pt>
                <c:pt idx="57893">
                  <c:v>1393.0</c:v>
                </c:pt>
                <c:pt idx="57894">
                  <c:v>1393.0</c:v>
                </c:pt>
                <c:pt idx="57895">
                  <c:v>1393.0</c:v>
                </c:pt>
                <c:pt idx="57896">
                  <c:v>1393.0</c:v>
                </c:pt>
                <c:pt idx="57897">
                  <c:v>1393.0</c:v>
                </c:pt>
                <c:pt idx="57898">
                  <c:v>1393.0</c:v>
                </c:pt>
                <c:pt idx="57899">
                  <c:v>1393.0</c:v>
                </c:pt>
                <c:pt idx="57900">
                  <c:v>1393.0</c:v>
                </c:pt>
                <c:pt idx="57901">
                  <c:v>1393.0</c:v>
                </c:pt>
                <c:pt idx="57902">
                  <c:v>1393.0</c:v>
                </c:pt>
                <c:pt idx="57903">
                  <c:v>1393.0</c:v>
                </c:pt>
                <c:pt idx="57904">
                  <c:v>1393.0</c:v>
                </c:pt>
                <c:pt idx="57905">
                  <c:v>1393.0</c:v>
                </c:pt>
                <c:pt idx="57906">
                  <c:v>1393.0</c:v>
                </c:pt>
                <c:pt idx="57907">
                  <c:v>1393.0</c:v>
                </c:pt>
                <c:pt idx="57908">
                  <c:v>1393.0</c:v>
                </c:pt>
                <c:pt idx="57909">
                  <c:v>1393.0</c:v>
                </c:pt>
                <c:pt idx="57910">
                  <c:v>1393.0</c:v>
                </c:pt>
                <c:pt idx="57911">
                  <c:v>1393.0</c:v>
                </c:pt>
                <c:pt idx="57912">
                  <c:v>1393.0</c:v>
                </c:pt>
                <c:pt idx="57913">
                  <c:v>1393.0</c:v>
                </c:pt>
                <c:pt idx="57914">
                  <c:v>1393.0</c:v>
                </c:pt>
                <c:pt idx="57915">
                  <c:v>1393.0</c:v>
                </c:pt>
                <c:pt idx="57916">
                  <c:v>1393.0</c:v>
                </c:pt>
                <c:pt idx="57917">
                  <c:v>1393.0</c:v>
                </c:pt>
                <c:pt idx="57918">
                  <c:v>1393.0</c:v>
                </c:pt>
                <c:pt idx="57919">
                  <c:v>1393.0</c:v>
                </c:pt>
                <c:pt idx="57920">
                  <c:v>1393.0</c:v>
                </c:pt>
                <c:pt idx="57921">
                  <c:v>1393.0</c:v>
                </c:pt>
                <c:pt idx="57922">
                  <c:v>1393.0</c:v>
                </c:pt>
                <c:pt idx="57923">
                  <c:v>1393.0</c:v>
                </c:pt>
                <c:pt idx="57924">
                  <c:v>1393.0</c:v>
                </c:pt>
                <c:pt idx="57925">
                  <c:v>1393.0</c:v>
                </c:pt>
                <c:pt idx="57926">
                  <c:v>1393.0</c:v>
                </c:pt>
                <c:pt idx="57927">
                  <c:v>1393.0</c:v>
                </c:pt>
                <c:pt idx="57928">
                  <c:v>1393.0</c:v>
                </c:pt>
                <c:pt idx="57929">
                  <c:v>1393.0</c:v>
                </c:pt>
                <c:pt idx="57930">
                  <c:v>1393.0</c:v>
                </c:pt>
                <c:pt idx="57931">
                  <c:v>1393.0</c:v>
                </c:pt>
                <c:pt idx="57932">
                  <c:v>1393.0</c:v>
                </c:pt>
                <c:pt idx="57933">
                  <c:v>1393.0</c:v>
                </c:pt>
                <c:pt idx="57934">
                  <c:v>1393.0</c:v>
                </c:pt>
                <c:pt idx="57935">
                  <c:v>1393.0</c:v>
                </c:pt>
                <c:pt idx="57936">
                  <c:v>1393.0</c:v>
                </c:pt>
                <c:pt idx="57937">
                  <c:v>1393.0</c:v>
                </c:pt>
                <c:pt idx="57938">
                  <c:v>1393.0</c:v>
                </c:pt>
                <c:pt idx="57939">
                  <c:v>1393.0</c:v>
                </c:pt>
                <c:pt idx="57940">
                  <c:v>1393.0</c:v>
                </c:pt>
                <c:pt idx="57941">
                  <c:v>1393.0</c:v>
                </c:pt>
                <c:pt idx="57942">
                  <c:v>1393.0</c:v>
                </c:pt>
                <c:pt idx="57943">
                  <c:v>1393.0</c:v>
                </c:pt>
                <c:pt idx="57944">
                  <c:v>1393.0</c:v>
                </c:pt>
                <c:pt idx="57945">
                  <c:v>1393.0</c:v>
                </c:pt>
                <c:pt idx="57946">
                  <c:v>1393.0</c:v>
                </c:pt>
                <c:pt idx="57947">
                  <c:v>1393.0</c:v>
                </c:pt>
                <c:pt idx="57948">
                  <c:v>1393.0</c:v>
                </c:pt>
                <c:pt idx="57949">
                  <c:v>1393.0</c:v>
                </c:pt>
                <c:pt idx="57950">
                  <c:v>1393.0</c:v>
                </c:pt>
                <c:pt idx="57951">
                  <c:v>1393.0</c:v>
                </c:pt>
                <c:pt idx="57952">
                  <c:v>1393.0</c:v>
                </c:pt>
                <c:pt idx="57953">
                  <c:v>1393.0</c:v>
                </c:pt>
                <c:pt idx="57954">
                  <c:v>1393.0</c:v>
                </c:pt>
                <c:pt idx="57955">
                  <c:v>1393.0</c:v>
                </c:pt>
                <c:pt idx="57956">
                  <c:v>1393.0</c:v>
                </c:pt>
                <c:pt idx="57957">
                  <c:v>1393.0</c:v>
                </c:pt>
                <c:pt idx="57958">
                  <c:v>1393.0</c:v>
                </c:pt>
                <c:pt idx="57959">
                  <c:v>1393.0</c:v>
                </c:pt>
                <c:pt idx="57960">
                  <c:v>1393.0</c:v>
                </c:pt>
                <c:pt idx="57961">
                  <c:v>1393.0</c:v>
                </c:pt>
                <c:pt idx="57962">
                  <c:v>1393.0</c:v>
                </c:pt>
                <c:pt idx="57963">
                  <c:v>1393.0</c:v>
                </c:pt>
                <c:pt idx="57964">
                  <c:v>1393.0</c:v>
                </c:pt>
                <c:pt idx="57965">
                  <c:v>1393.0</c:v>
                </c:pt>
                <c:pt idx="57966">
                  <c:v>1393.0</c:v>
                </c:pt>
                <c:pt idx="57967">
                  <c:v>1393.0</c:v>
                </c:pt>
                <c:pt idx="57968">
                  <c:v>1393.0</c:v>
                </c:pt>
                <c:pt idx="57969">
                  <c:v>1393.0</c:v>
                </c:pt>
                <c:pt idx="57970">
                  <c:v>1393.0</c:v>
                </c:pt>
                <c:pt idx="57971">
                  <c:v>1393.0</c:v>
                </c:pt>
                <c:pt idx="57972">
                  <c:v>1393.0</c:v>
                </c:pt>
                <c:pt idx="57973">
                  <c:v>1393.0</c:v>
                </c:pt>
                <c:pt idx="57974">
                  <c:v>1393.0</c:v>
                </c:pt>
                <c:pt idx="57975">
                  <c:v>1393.0</c:v>
                </c:pt>
                <c:pt idx="57976">
                  <c:v>1393.0</c:v>
                </c:pt>
                <c:pt idx="57977">
                  <c:v>1393.0</c:v>
                </c:pt>
                <c:pt idx="57978">
                  <c:v>1393.0</c:v>
                </c:pt>
                <c:pt idx="57979">
                  <c:v>1393.0</c:v>
                </c:pt>
                <c:pt idx="57980">
                  <c:v>1393.0</c:v>
                </c:pt>
                <c:pt idx="57981">
                  <c:v>1393.0</c:v>
                </c:pt>
                <c:pt idx="57982">
                  <c:v>1393.0</c:v>
                </c:pt>
                <c:pt idx="57983">
                  <c:v>1393.0</c:v>
                </c:pt>
                <c:pt idx="57984">
                  <c:v>1393.0</c:v>
                </c:pt>
                <c:pt idx="57985">
                  <c:v>1393.0</c:v>
                </c:pt>
                <c:pt idx="57986">
                  <c:v>1393.0</c:v>
                </c:pt>
                <c:pt idx="57987">
                  <c:v>1393.0</c:v>
                </c:pt>
                <c:pt idx="57988">
                  <c:v>1393.0</c:v>
                </c:pt>
                <c:pt idx="57989">
                  <c:v>1393.0</c:v>
                </c:pt>
                <c:pt idx="57990">
                  <c:v>1393.0</c:v>
                </c:pt>
                <c:pt idx="57991">
                  <c:v>1393.0</c:v>
                </c:pt>
                <c:pt idx="57992">
                  <c:v>1393.0</c:v>
                </c:pt>
                <c:pt idx="57993">
                  <c:v>1393.0</c:v>
                </c:pt>
                <c:pt idx="57994">
                  <c:v>1393.0</c:v>
                </c:pt>
                <c:pt idx="57995">
                  <c:v>1393.0</c:v>
                </c:pt>
                <c:pt idx="57996">
                  <c:v>1393.0</c:v>
                </c:pt>
                <c:pt idx="57997">
                  <c:v>1393.0</c:v>
                </c:pt>
                <c:pt idx="57998">
                  <c:v>1393.0</c:v>
                </c:pt>
                <c:pt idx="57999">
                  <c:v>1393.0</c:v>
                </c:pt>
                <c:pt idx="58000">
                  <c:v>1393.0</c:v>
                </c:pt>
                <c:pt idx="58001">
                  <c:v>1393.0</c:v>
                </c:pt>
                <c:pt idx="58002">
                  <c:v>1393.0</c:v>
                </c:pt>
                <c:pt idx="58003">
                  <c:v>1393.0</c:v>
                </c:pt>
                <c:pt idx="58004">
                  <c:v>1393.0</c:v>
                </c:pt>
                <c:pt idx="58005">
                  <c:v>1393.0</c:v>
                </c:pt>
                <c:pt idx="58006">
                  <c:v>1393.0</c:v>
                </c:pt>
                <c:pt idx="58007">
                  <c:v>1393.0</c:v>
                </c:pt>
                <c:pt idx="58008">
                  <c:v>1393.0</c:v>
                </c:pt>
                <c:pt idx="58009">
                  <c:v>1393.0</c:v>
                </c:pt>
                <c:pt idx="58010">
                  <c:v>1393.0</c:v>
                </c:pt>
                <c:pt idx="58011">
                  <c:v>1393.0</c:v>
                </c:pt>
                <c:pt idx="58012">
                  <c:v>1393.0</c:v>
                </c:pt>
                <c:pt idx="58013">
                  <c:v>1393.0</c:v>
                </c:pt>
                <c:pt idx="58014">
                  <c:v>1393.0</c:v>
                </c:pt>
                <c:pt idx="58015">
                  <c:v>1393.0</c:v>
                </c:pt>
                <c:pt idx="58016">
                  <c:v>1393.0</c:v>
                </c:pt>
                <c:pt idx="58017">
                  <c:v>1393.0</c:v>
                </c:pt>
                <c:pt idx="58018">
                  <c:v>1393.0</c:v>
                </c:pt>
                <c:pt idx="58019">
                  <c:v>1393.0</c:v>
                </c:pt>
                <c:pt idx="58020">
                  <c:v>1393.0</c:v>
                </c:pt>
                <c:pt idx="58021">
                  <c:v>1393.0</c:v>
                </c:pt>
                <c:pt idx="58022">
                  <c:v>1393.0</c:v>
                </c:pt>
                <c:pt idx="58023">
                  <c:v>1393.0</c:v>
                </c:pt>
                <c:pt idx="58024">
                  <c:v>1393.0</c:v>
                </c:pt>
                <c:pt idx="58025">
                  <c:v>1393.0</c:v>
                </c:pt>
                <c:pt idx="58026">
                  <c:v>1393.0</c:v>
                </c:pt>
                <c:pt idx="58027">
                  <c:v>1393.0</c:v>
                </c:pt>
                <c:pt idx="58028">
                  <c:v>1393.0</c:v>
                </c:pt>
                <c:pt idx="58029">
                  <c:v>1393.0</c:v>
                </c:pt>
                <c:pt idx="58030">
                  <c:v>1393.0</c:v>
                </c:pt>
                <c:pt idx="58031">
                  <c:v>1393.0</c:v>
                </c:pt>
                <c:pt idx="58032">
                  <c:v>1393.0</c:v>
                </c:pt>
                <c:pt idx="58033">
                  <c:v>1393.0</c:v>
                </c:pt>
                <c:pt idx="58034">
                  <c:v>1393.0</c:v>
                </c:pt>
                <c:pt idx="58035">
                  <c:v>1393.0</c:v>
                </c:pt>
                <c:pt idx="58036">
                  <c:v>1393.0</c:v>
                </c:pt>
                <c:pt idx="58037">
                  <c:v>1393.0</c:v>
                </c:pt>
                <c:pt idx="58038">
                  <c:v>1393.0</c:v>
                </c:pt>
                <c:pt idx="58039">
                  <c:v>1393.0</c:v>
                </c:pt>
                <c:pt idx="58040">
                  <c:v>1393.0</c:v>
                </c:pt>
                <c:pt idx="58041">
                  <c:v>1393.0</c:v>
                </c:pt>
                <c:pt idx="58042">
                  <c:v>1393.0</c:v>
                </c:pt>
                <c:pt idx="58043">
                  <c:v>1393.0</c:v>
                </c:pt>
                <c:pt idx="58044">
                  <c:v>1393.0</c:v>
                </c:pt>
                <c:pt idx="58045">
                  <c:v>1393.0</c:v>
                </c:pt>
                <c:pt idx="58046">
                  <c:v>1393.0</c:v>
                </c:pt>
                <c:pt idx="58047">
                  <c:v>1393.0</c:v>
                </c:pt>
                <c:pt idx="58048">
                  <c:v>1393.0</c:v>
                </c:pt>
                <c:pt idx="58049">
                  <c:v>1393.0</c:v>
                </c:pt>
                <c:pt idx="58050">
                  <c:v>1393.0</c:v>
                </c:pt>
                <c:pt idx="58051">
                  <c:v>1393.0</c:v>
                </c:pt>
                <c:pt idx="58052">
                  <c:v>1393.0</c:v>
                </c:pt>
                <c:pt idx="58053">
                  <c:v>1393.0</c:v>
                </c:pt>
                <c:pt idx="58054">
                  <c:v>1393.0</c:v>
                </c:pt>
                <c:pt idx="58055">
                  <c:v>1393.0</c:v>
                </c:pt>
                <c:pt idx="58056">
                  <c:v>1393.0</c:v>
                </c:pt>
                <c:pt idx="58057">
                  <c:v>1393.0</c:v>
                </c:pt>
                <c:pt idx="58058">
                  <c:v>1393.0</c:v>
                </c:pt>
                <c:pt idx="58059">
                  <c:v>1393.0</c:v>
                </c:pt>
                <c:pt idx="58060">
                  <c:v>1393.0</c:v>
                </c:pt>
                <c:pt idx="58061">
                  <c:v>1393.0</c:v>
                </c:pt>
                <c:pt idx="58062">
                  <c:v>1393.0</c:v>
                </c:pt>
                <c:pt idx="58063">
                  <c:v>1393.0</c:v>
                </c:pt>
                <c:pt idx="58064">
                  <c:v>1393.0</c:v>
                </c:pt>
                <c:pt idx="58065">
                  <c:v>1393.0</c:v>
                </c:pt>
                <c:pt idx="58066">
                  <c:v>1393.0</c:v>
                </c:pt>
                <c:pt idx="58067">
                  <c:v>1393.0</c:v>
                </c:pt>
                <c:pt idx="58068">
                  <c:v>1393.0</c:v>
                </c:pt>
                <c:pt idx="58069">
                  <c:v>1393.0</c:v>
                </c:pt>
                <c:pt idx="58070">
                  <c:v>1393.0</c:v>
                </c:pt>
                <c:pt idx="58071">
                  <c:v>1393.0</c:v>
                </c:pt>
                <c:pt idx="58072">
                  <c:v>1393.0</c:v>
                </c:pt>
                <c:pt idx="58073">
                  <c:v>1393.0</c:v>
                </c:pt>
                <c:pt idx="58074">
                  <c:v>1393.0</c:v>
                </c:pt>
                <c:pt idx="58075">
                  <c:v>1393.0</c:v>
                </c:pt>
                <c:pt idx="58076">
                  <c:v>1393.0</c:v>
                </c:pt>
                <c:pt idx="58077">
                  <c:v>1393.0</c:v>
                </c:pt>
                <c:pt idx="58078">
                  <c:v>1393.0</c:v>
                </c:pt>
                <c:pt idx="58079">
                  <c:v>1393.0</c:v>
                </c:pt>
                <c:pt idx="58080">
                  <c:v>1393.0</c:v>
                </c:pt>
                <c:pt idx="58081">
                  <c:v>1393.0</c:v>
                </c:pt>
                <c:pt idx="58082">
                  <c:v>1393.0</c:v>
                </c:pt>
                <c:pt idx="58083">
                  <c:v>1393.0</c:v>
                </c:pt>
                <c:pt idx="58084">
                  <c:v>1393.0</c:v>
                </c:pt>
                <c:pt idx="58085">
                  <c:v>1393.0</c:v>
                </c:pt>
                <c:pt idx="58086">
                  <c:v>1393.0</c:v>
                </c:pt>
                <c:pt idx="58087">
                  <c:v>1393.0</c:v>
                </c:pt>
                <c:pt idx="58088">
                  <c:v>1393.0</c:v>
                </c:pt>
                <c:pt idx="58089">
                  <c:v>1393.0</c:v>
                </c:pt>
                <c:pt idx="58090">
                  <c:v>1393.0</c:v>
                </c:pt>
                <c:pt idx="58091">
                  <c:v>1393.0</c:v>
                </c:pt>
                <c:pt idx="58092">
                  <c:v>1393.0</c:v>
                </c:pt>
                <c:pt idx="58093">
                  <c:v>1393.0</c:v>
                </c:pt>
                <c:pt idx="58094">
                  <c:v>1393.0</c:v>
                </c:pt>
                <c:pt idx="58095">
                  <c:v>1393.0</c:v>
                </c:pt>
                <c:pt idx="58096">
                  <c:v>1393.0</c:v>
                </c:pt>
                <c:pt idx="58097">
                  <c:v>1393.0</c:v>
                </c:pt>
                <c:pt idx="58098">
                  <c:v>1393.0</c:v>
                </c:pt>
                <c:pt idx="58099">
                  <c:v>1393.0</c:v>
                </c:pt>
                <c:pt idx="58100">
                  <c:v>1393.0</c:v>
                </c:pt>
                <c:pt idx="58101">
                  <c:v>1393.0</c:v>
                </c:pt>
                <c:pt idx="58102">
                  <c:v>1393.0</c:v>
                </c:pt>
                <c:pt idx="58103">
                  <c:v>1393.0</c:v>
                </c:pt>
                <c:pt idx="58104">
                  <c:v>1393.0</c:v>
                </c:pt>
                <c:pt idx="58105">
                  <c:v>1393.0</c:v>
                </c:pt>
                <c:pt idx="58106">
                  <c:v>1393.0</c:v>
                </c:pt>
                <c:pt idx="58107">
                  <c:v>1393.0</c:v>
                </c:pt>
                <c:pt idx="58108">
                  <c:v>1393.0</c:v>
                </c:pt>
                <c:pt idx="58109">
                  <c:v>1393.0</c:v>
                </c:pt>
                <c:pt idx="58110">
                  <c:v>1393.0</c:v>
                </c:pt>
                <c:pt idx="58111">
                  <c:v>1393.0</c:v>
                </c:pt>
                <c:pt idx="58112">
                  <c:v>1393.0</c:v>
                </c:pt>
                <c:pt idx="58113">
                  <c:v>1393.0</c:v>
                </c:pt>
                <c:pt idx="58114">
                  <c:v>1393.0</c:v>
                </c:pt>
                <c:pt idx="58115">
                  <c:v>1393.0</c:v>
                </c:pt>
                <c:pt idx="58116">
                  <c:v>1393.0</c:v>
                </c:pt>
                <c:pt idx="58117">
                  <c:v>1393.0</c:v>
                </c:pt>
                <c:pt idx="58118">
                  <c:v>1393.0</c:v>
                </c:pt>
                <c:pt idx="58119">
                  <c:v>1393.0</c:v>
                </c:pt>
                <c:pt idx="58120">
                  <c:v>1393.0</c:v>
                </c:pt>
                <c:pt idx="58121">
                  <c:v>1393.0</c:v>
                </c:pt>
                <c:pt idx="58122">
                  <c:v>1393.0</c:v>
                </c:pt>
                <c:pt idx="58123">
                  <c:v>1393.0</c:v>
                </c:pt>
                <c:pt idx="58124">
                  <c:v>1393.0</c:v>
                </c:pt>
                <c:pt idx="58125">
                  <c:v>1393.0</c:v>
                </c:pt>
                <c:pt idx="58126">
                  <c:v>1393.0</c:v>
                </c:pt>
                <c:pt idx="58127">
                  <c:v>1393.0</c:v>
                </c:pt>
                <c:pt idx="58128">
                  <c:v>1393.0</c:v>
                </c:pt>
                <c:pt idx="58129">
                  <c:v>1393.0</c:v>
                </c:pt>
                <c:pt idx="58130">
                  <c:v>1393.0</c:v>
                </c:pt>
                <c:pt idx="58131">
                  <c:v>1393.0</c:v>
                </c:pt>
                <c:pt idx="58132">
                  <c:v>1393.0</c:v>
                </c:pt>
                <c:pt idx="58133">
                  <c:v>1393.0</c:v>
                </c:pt>
                <c:pt idx="58134">
                  <c:v>1393.0</c:v>
                </c:pt>
                <c:pt idx="58135">
                  <c:v>1393.0</c:v>
                </c:pt>
                <c:pt idx="58136">
                  <c:v>1393.0</c:v>
                </c:pt>
                <c:pt idx="58137">
                  <c:v>1393.0</c:v>
                </c:pt>
                <c:pt idx="58138">
                  <c:v>1393.0</c:v>
                </c:pt>
                <c:pt idx="58139">
                  <c:v>1393.0</c:v>
                </c:pt>
                <c:pt idx="58140">
                  <c:v>1393.0</c:v>
                </c:pt>
                <c:pt idx="58141">
                  <c:v>1393.0</c:v>
                </c:pt>
                <c:pt idx="58142">
                  <c:v>1393.0</c:v>
                </c:pt>
                <c:pt idx="58143">
                  <c:v>1393.0</c:v>
                </c:pt>
                <c:pt idx="58144">
                  <c:v>1393.0</c:v>
                </c:pt>
                <c:pt idx="58145">
                  <c:v>1393.0</c:v>
                </c:pt>
                <c:pt idx="58146">
                  <c:v>1393.0</c:v>
                </c:pt>
                <c:pt idx="58147">
                  <c:v>1393.0</c:v>
                </c:pt>
                <c:pt idx="58148">
                  <c:v>1393.0</c:v>
                </c:pt>
                <c:pt idx="58149">
                  <c:v>1393.0</c:v>
                </c:pt>
                <c:pt idx="58150">
                  <c:v>1393.0</c:v>
                </c:pt>
                <c:pt idx="58151">
                  <c:v>1393.0</c:v>
                </c:pt>
                <c:pt idx="58152">
                  <c:v>1393.0</c:v>
                </c:pt>
                <c:pt idx="58153">
                  <c:v>1393.0</c:v>
                </c:pt>
                <c:pt idx="58154">
                  <c:v>1393.0</c:v>
                </c:pt>
                <c:pt idx="58155">
                  <c:v>1393.0</c:v>
                </c:pt>
                <c:pt idx="58156">
                  <c:v>1393.0</c:v>
                </c:pt>
                <c:pt idx="58157">
                  <c:v>1393.0</c:v>
                </c:pt>
                <c:pt idx="58158">
                  <c:v>1393.0</c:v>
                </c:pt>
                <c:pt idx="58159">
                  <c:v>1393.0</c:v>
                </c:pt>
                <c:pt idx="58160">
                  <c:v>1393.0</c:v>
                </c:pt>
                <c:pt idx="58161">
                  <c:v>1393.0</c:v>
                </c:pt>
                <c:pt idx="58162">
                  <c:v>1393.0</c:v>
                </c:pt>
                <c:pt idx="58163">
                  <c:v>1393.0</c:v>
                </c:pt>
                <c:pt idx="58164">
                  <c:v>1393.0</c:v>
                </c:pt>
                <c:pt idx="58165">
                  <c:v>1393.0</c:v>
                </c:pt>
                <c:pt idx="58166">
                  <c:v>1393.0</c:v>
                </c:pt>
                <c:pt idx="58167">
                  <c:v>1393.0</c:v>
                </c:pt>
                <c:pt idx="58168">
                  <c:v>1393.0</c:v>
                </c:pt>
                <c:pt idx="58169">
                  <c:v>1393.0</c:v>
                </c:pt>
                <c:pt idx="58170">
                  <c:v>1393.0</c:v>
                </c:pt>
                <c:pt idx="58171">
                  <c:v>1393.0</c:v>
                </c:pt>
                <c:pt idx="58172">
                  <c:v>1393.0</c:v>
                </c:pt>
                <c:pt idx="58173">
                  <c:v>1393.0</c:v>
                </c:pt>
                <c:pt idx="58174">
                  <c:v>1393.0</c:v>
                </c:pt>
                <c:pt idx="58175">
                  <c:v>1393.0</c:v>
                </c:pt>
                <c:pt idx="58176">
                  <c:v>1393.0</c:v>
                </c:pt>
                <c:pt idx="58177">
                  <c:v>1393.0</c:v>
                </c:pt>
                <c:pt idx="58178">
                  <c:v>1393.0</c:v>
                </c:pt>
                <c:pt idx="58179">
                  <c:v>1393.0</c:v>
                </c:pt>
                <c:pt idx="58180">
                  <c:v>1393.0</c:v>
                </c:pt>
                <c:pt idx="58181">
                  <c:v>1393.0</c:v>
                </c:pt>
                <c:pt idx="58182">
                  <c:v>1393.0</c:v>
                </c:pt>
                <c:pt idx="58183">
                  <c:v>1393.0</c:v>
                </c:pt>
                <c:pt idx="58184">
                  <c:v>1393.0</c:v>
                </c:pt>
                <c:pt idx="58185">
                  <c:v>1393.0</c:v>
                </c:pt>
                <c:pt idx="58186">
                  <c:v>1393.0</c:v>
                </c:pt>
                <c:pt idx="58187">
                  <c:v>1393.0</c:v>
                </c:pt>
                <c:pt idx="58188">
                  <c:v>1393.0</c:v>
                </c:pt>
                <c:pt idx="58189">
                  <c:v>1393.0</c:v>
                </c:pt>
                <c:pt idx="58190">
                  <c:v>1393.0</c:v>
                </c:pt>
                <c:pt idx="58191">
                  <c:v>1393.0</c:v>
                </c:pt>
                <c:pt idx="58192">
                  <c:v>1393.0</c:v>
                </c:pt>
                <c:pt idx="58193">
                  <c:v>1393.0</c:v>
                </c:pt>
                <c:pt idx="58194">
                  <c:v>1393.0</c:v>
                </c:pt>
                <c:pt idx="58195">
                  <c:v>1393.0</c:v>
                </c:pt>
                <c:pt idx="58196">
                  <c:v>1393.0</c:v>
                </c:pt>
                <c:pt idx="58197">
                  <c:v>1393.0</c:v>
                </c:pt>
                <c:pt idx="58198">
                  <c:v>1393.0</c:v>
                </c:pt>
                <c:pt idx="58199">
                  <c:v>1393.0</c:v>
                </c:pt>
                <c:pt idx="58200">
                  <c:v>1393.0</c:v>
                </c:pt>
                <c:pt idx="58201">
                  <c:v>1393.0</c:v>
                </c:pt>
                <c:pt idx="58202">
                  <c:v>1393.0</c:v>
                </c:pt>
                <c:pt idx="58203">
                  <c:v>1393.0</c:v>
                </c:pt>
                <c:pt idx="58204">
                  <c:v>1393.0</c:v>
                </c:pt>
                <c:pt idx="58205">
                  <c:v>1393.0</c:v>
                </c:pt>
                <c:pt idx="58206">
                  <c:v>1393.0</c:v>
                </c:pt>
                <c:pt idx="58207">
                  <c:v>1393.0</c:v>
                </c:pt>
                <c:pt idx="58208">
                  <c:v>1393.0</c:v>
                </c:pt>
                <c:pt idx="58209">
                  <c:v>1393.0</c:v>
                </c:pt>
                <c:pt idx="58210">
                  <c:v>1393.0</c:v>
                </c:pt>
                <c:pt idx="58211">
                  <c:v>1393.0</c:v>
                </c:pt>
                <c:pt idx="58212">
                  <c:v>1393.0</c:v>
                </c:pt>
                <c:pt idx="58213">
                  <c:v>1393.0</c:v>
                </c:pt>
                <c:pt idx="58214">
                  <c:v>1393.0</c:v>
                </c:pt>
                <c:pt idx="58215">
                  <c:v>1393.0</c:v>
                </c:pt>
                <c:pt idx="58216">
                  <c:v>1393.0</c:v>
                </c:pt>
                <c:pt idx="58217">
                  <c:v>1393.0</c:v>
                </c:pt>
                <c:pt idx="58218">
                  <c:v>1393.0</c:v>
                </c:pt>
                <c:pt idx="58219">
                  <c:v>1393.0</c:v>
                </c:pt>
                <c:pt idx="58220">
                  <c:v>1393.0</c:v>
                </c:pt>
                <c:pt idx="58221">
                  <c:v>1393.0</c:v>
                </c:pt>
                <c:pt idx="58222">
                  <c:v>1393.0</c:v>
                </c:pt>
                <c:pt idx="58223">
                  <c:v>1393.0</c:v>
                </c:pt>
                <c:pt idx="58224">
                  <c:v>1393.0</c:v>
                </c:pt>
                <c:pt idx="58225">
                  <c:v>1393.0</c:v>
                </c:pt>
                <c:pt idx="58226">
                  <c:v>1393.0</c:v>
                </c:pt>
                <c:pt idx="58227">
                  <c:v>1393.0</c:v>
                </c:pt>
                <c:pt idx="58228">
                  <c:v>1393.0</c:v>
                </c:pt>
                <c:pt idx="58229">
                  <c:v>1393.0</c:v>
                </c:pt>
                <c:pt idx="58230">
                  <c:v>1393.0</c:v>
                </c:pt>
                <c:pt idx="58231">
                  <c:v>1393.0</c:v>
                </c:pt>
                <c:pt idx="58232">
                  <c:v>1393.0</c:v>
                </c:pt>
                <c:pt idx="58233">
                  <c:v>1393.0</c:v>
                </c:pt>
                <c:pt idx="58234">
                  <c:v>1393.0</c:v>
                </c:pt>
                <c:pt idx="58235">
                  <c:v>1393.0</c:v>
                </c:pt>
                <c:pt idx="58236">
                  <c:v>1393.0</c:v>
                </c:pt>
                <c:pt idx="58237">
                  <c:v>1393.0</c:v>
                </c:pt>
                <c:pt idx="58238">
                  <c:v>1393.0</c:v>
                </c:pt>
                <c:pt idx="58239">
                  <c:v>1393.0</c:v>
                </c:pt>
                <c:pt idx="58240">
                  <c:v>1393.0</c:v>
                </c:pt>
                <c:pt idx="58241">
                  <c:v>1393.0</c:v>
                </c:pt>
                <c:pt idx="58242">
                  <c:v>1393.0</c:v>
                </c:pt>
                <c:pt idx="58243">
                  <c:v>1393.0</c:v>
                </c:pt>
                <c:pt idx="58244">
                  <c:v>1393.0</c:v>
                </c:pt>
                <c:pt idx="58245">
                  <c:v>1393.0</c:v>
                </c:pt>
                <c:pt idx="58246">
                  <c:v>1393.0</c:v>
                </c:pt>
                <c:pt idx="58247">
                  <c:v>1393.0</c:v>
                </c:pt>
                <c:pt idx="58248">
                  <c:v>1393.0</c:v>
                </c:pt>
                <c:pt idx="58249">
                  <c:v>1393.0</c:v>
                </c:pt>
                <c:pt idx="58250">
                  <c:v>1393.0</c:v>
                </c:pt>
                <c:pt idx="58251">
                  <c:v>1393.0</c:v>
                </c:pt>
                <c:pt idx="58252">
                  <c:v>1393.0</c:v>
                </c:pt>
                <c:pt idx="58253">
                  <c:v>1393.0</c:v>
                </c:pt>
                <c:pt idx="58254">
                  <c:v>1393.0</c:v>
                </c:pt>
                <c:pt idx="58255">
                  <c:v>1393.0</c:v>
                </c:pt>
                <c:pt idx="58256">
                  <c:v>1393.0</c:v>
                </c:pt>
                <c:pt idx="58257">
                  <c:v>1393.0</c:v>
                </c:pt>
                <c:pt idx="58258">
                  <c:v>1393.0</c:v>
                </c:pt>
                <c:pt idx="58259">
                  <c:v>1393.0</c:v>
                </c:pt>
                <c:pt idx="58260">
                  <c:v>1393.0</c:v>
                </c:pt>
                <c:pt idx="58261">
                  <c:v>1393.0</c:v>
                </c:pt>
                <c:pt idx="58262">
                  <c:v>1393.0</c:v>
                </c:pt>
                <c:pt idx="58263">
                  <c:v>1393.0</c:v>
                </c:pt>
                <c:pt idx="58264">
                  <c:v>1393.0</c:v>
                </c:pt>
                <c:pt idx="58265">
                  <c:v>1393.0</c:v>
                </c:pt>
                <c:pt idx="58266">
                  <c:v>1393.0</c:v>
                </c:pt>
                <c:pt idx="58267">
                  <c:v>1393.0</c:v>
                </c:pt>
                <c:pt idx="58268">
                  <c:v>1393.0</c:v>
                </c:pt>
                <c:pt idx="58269">
                  <c:v>1393.0</c:v>
                </c:pt>
                <c:pt idx="58270">
                  <c:v>1393.0</c:v>
                </c:pt>
                <c:pt idx="58271">
                  <c:v>1393.0</c:v>
                </c:pt>
                <c:pt idx="58272">
                  <c:v>1393.0</c:v>
                </c:pt>
                <c:pt idx="58273">
                  <c:v>1393.0</c:v>
                </c:pt>
                <c:pt idx="58274">
                  <c:v>1393.0</c:v>
                </c:pt>
                <c:pt idx="58275">
                  <c:v>1393.0</c:v>
                </c:pt>
                <c:pt idx="58276">
                  <c:v>1393.0</c:v>
                </c:pt>
                <c:pt idx="58277">
                  <c:v>1393.0</c:v>
                </c:pt>
                <c:pt idx="58278">
                  <c:v>1393.0</c:v>
                </c:pt>
                <c:pt idx="58279">
                  <c:v>1393.0</c:v>
                </c:pt>
                <c:pt idx="58280">
                  <c:v>1393.0</c:v>
                </c:pt>
                <c:pt idx="58281">
                  <c:v>1393.0</c:v>
                </c:pt>
                <c:pt idx="58282">
                  <c:v>1393.0</c:v>
                </c:pt>
                <c:pt idx="58283">
                  <c:v>1393.0</c:v>
                </c:pt>
                <c:pt idx="58284">
                  <c:v>1393.0</c:v>
                </c:pt>
                <c:pt idx="58285">
                  <c:v>1393.0</c:v>
                </c:pt>
                <c:pt idx="58286">
                  <c:v>1393.0</c:v>
                </c:pt>
                <c:pt idx="58287">
                  <c:v>1393.0</c:v>
                </c:pt>
                <c:pt idx="58288">
                  <c:v>1393.0</c:v>
                </c:pt>
                <c:pt idx="58289">
                  <c:v>1393.0</c:v>
                </c:pt>
                <c:pt idx="58290">
                  <c:v>1393.0</c:v>
                </c:pt>
                <c:pt idx="58291">
                  <c:v>1393.0</c:v>
                </c:pt>
                <c:pt idx="58292">
                  <c:v>1393.0</c:v>
                </c:pt>
                <c:pt idx="58293">
                  <c:v>1393.0</c:v>
                </c:pt>
                <c:pt idx="58294">
                  <c:v>1393.0</c:v>
                </c:pt>
                <c:pt idx="58295">
                  <c:v>1393.0</c:v>
                </c:pt>
                <c:pt idx="58296">
                  <c:v>1393.0</c:v>
                </c:pt>
                <c:pt idx="58297">
                  <c:v>1393.0</c:v>
                </c:pt>
                <c:pt idx="58298">
                  <c:v>1393.0</c:v>
                </c:pt>
                <c:pt idx="58299">
                  <c:v>1393.0</c:v>
                </c:pt>
                <c:pt idx="58300">
                  <c:v>1393.0</c:v>
                </c:pt>
                <c:pt idx="58301">
                  <c:v>1393.0</c:v>
                </c:pt>
                <c:pt idx="58302">
                  <c:v>1393.0</c:v>
                </c:pt>
                <c:pt idx="58303">
                  <c:v>1393.0</c:v>
                </c:pt>
                <c:pt idx="58304">
                  <c:v>1393.0</c:v>
                </c:pt>
                <c:pt idx="58305">
                  <c:v>1393.0</c:v>
                </c:pt>
                <c:pt idx="58306">
                  <c:v>1393.0</c:v>
                </c:pt>
                <c:pt idx="58307">
                  <c:v>1393.0</c:v>
                </c:pt>
                <c:pt idx="58308">
                  <c:v>1393.0</c:v>
                </c:pt>
                <c:pt idx="58309">
                  <c:v>1393.0</c:v>
                </c:pt>
                <c:pt idx="58310">
                  <c:v>1393.0</c:v>
                </c:pt>
                <c:pt idx="58311">
                  <c:v>1393.0</c:v>
                </c:pt>
                <c:pt idx="58312">
                  <c:v>1393.0</c:v>
                </c:pt>
                <c:pt idx="58313">
                  <c:v>1393.0</c:v>
                </c:pt>
                <c:pt idx="58314">
                  <c:v>1393.0</c:v>
                </c:pt>
                <c:pt idx="58315">
                  <c:v>1393.0</c:v>
                </c:pt>
                <c:pt idx="58316">
                  <c:v>1393.0</c:v>
                </c:pt>
                <c:pt idx="58317">
                  <c:v>1393.0</c:v>
                </c:pt>
                <c:pt idx="58318">
                  <c:v>1393.0</c:v>
                </c:pt>
                <c:pt idx="58319">
                  <c:v>1393.0</c:v>
                </c:pt>
                <c:pt idx="58320">
                  <c:v>1393.0</c:v>
                </c:pt>
                <c:pt idx="58321">
                  <c:v>1393.0</c:v>
                </c:pt>
                <c:pt idx="58322">
                  <c:v>1393.0</c:v>
                </c:pt>
                <c:pt idx="58323">
                  <c:v>1393.0</c:v>
                </c:pt>
                <c:pt idx="58324">
                  <c:v>1393.0</c:v>
                </c:pt>
                <c:pt idx="58325">
                  <c:v>1393.0</c:v>
                </c:pt>
                <c:pt idx="58326">
                  <c:v>1393.0</c:v>
                </c:pt>
                <c:pt idx="58327">
                  <c:v>1393.0</c:v>
                </c:pt>
                <c:pt idx="58328">
                  <c:v>1393.0</c:v>
                </c:pt>
                <c:pt idx="58329">
                  <c:v>1393.0</c:v>
                </c:pt>
                <c:pt idx="58330">
                  <c:v>1393.0</c:v>
                </c:pt>
                <c:pt idx="58331">
                  <c:v>1393.0</c:v>
                </c:pt>
                <c:pt idx="58332">
                  <c:v>1393.0</c:v>
                </c:pt>
                <c:pt idx="58333">
                  <c:v>1393.0</c:v>
                </c:pt>
                <c:pt idx="58334">
                  <c:v>1393.0</c:v>
                </c:pt>
                <c:pt idx="58335">
                  <c:v>1393.0</c:v>
                </c:pt>
                <c:pt idx="58336">
                  <c:v>1393.0</c:v>
                </c:pt>
                <c:pt idx="58337">
                  <c:v>1393.0</c:v>
                </c:pt>
                <c:pt idx="58338">
                  <c:v>1393.0</c:v>
                </c:pt>
                <c:pt idx="58339">
                  <c:v>1393.0</c:v>
                </c:pt>
                <c:pt idx="58340">
                  <c:v>1393.0</c:v>
                </c:pt>
                <c:pt idx="58341">
                  <c:v>1393.0</c:v>
                </c:pt>
                <c:pt idx="58342">
                  <c:v>1393.0</c:v>
                </c:pt>
                <c:pt idx="58343">
                  <c:v>1393.0</c:v>
                </c:pt>
                <c:pt idx="58344">
                  <c:v>1393.0</c:v>
                </c:pt>
                <c:pt idx="58345">
                  <c:v>1393.0</c:v>
                </c:pt>
                <c:pt idx="58346">
                  <c:v>1393.0</c:v>
                </c:pt>
                <c:pt idx="58347">
                  <c:v>1393.0</c:v>
                </c:pt>
                <c:pt idx="58348">
                  <c:v>1393.0</c:v>
                </c:pt>
                <c:pt idx="58349">
                  <c:v>1393.0</c:v>
                </c:pt>
                <c:pt idx="58350">
                  <c:v>1393.0</c:v>
                </c:pt>
                <c:pt idx="58351">
                  <c:v>1393.0</c:v>
                </c:pt>
                <c:pt idx="58352">
                  <c:v>1393.0</c:v>
                </c:pt>
                <c:pt idx="58353">
                  <c:v>1393.0</c:v>
                </c:pt>
                <c:pt idx="58354">
                  <c:v>1393.0</c:v>
                </c:pt>
                <c:pt idx="58355">
                  <c:v>1393.0</c:v>
                </c:pt>
                <c:pt idx="58356">
                  <c:v>1393.0</c:v>
                </c:pt>
                <c:pt idx="58357">
                  <c:v>1393.0</c:v>
                </c:pt>
                <c:pt idx="58358">
                  <c:v>1393.0</c:v>
                </c:pt>
                <c:pt idx="58359">
                  <c:v>1393.0</c:v>
                </c:pt>
                <c:pt idx="58360">
                  <c:v>1393.0</c:v>
                </c:pt>
                <c:pt idx="58361">
                  <c:v>1393.0</c:v>
                </c:pt>
                <c:pt idx="58362">
                  <c:v>1393.0</c:v>
                </c:pt>
                <c:pt idx="58363">
                  <c:v>1393.0</c:v>
                </c:pt>
                <c:pt idx="58364">
                  <c:v>1393.0</c:v>
                </c:pt>
                <c:pt idx="58365">
                  <c:v>1393.0</c:v>
                </c:pt>
                <c:pt idx="58366">
                  <c:v>1393.0</c:v>
                </c:pt>
                <c:pt idx="58367">
                  <c:v>1393.0</c:v>
                </c:pt>
                <c:pt idx="58368">
                  <c:v>1393.0</c:v>
                </c:pt>
                <c:pt idx="58369">
                  <c:v>1393.0</c:v>
                </c:pt>
                <c:pt idx="58370">
                  <c:v>1393.0</c:v>
                </c:pt>
                <c:pt idx="58371">
                  <c:v>1393.0</c:v>
                </c:pt>
                <c:pt idx="58372">
                  <c:v>1393.0</c:v>
                </c:pt>
                <c:pt idx="58373">
                  <c:v>1393.0</c:v>
                </c:pt>
                <c:pt idx="58374">
                  <c:v>1393.0</c:v>
                </c:pt>
                <c:pt idx="58375">
                  <c:v>1393.0</c:v>
                </c:pt>
                <c:pt idx="58376">
                  <c:v>1393.0</c:v>
                </c:pt>
                <c:pt idx="58377">
                  <c:v>1393.0</c:v>
                </c:pt>
                <c:pt idx="58378">
                  <c:v>1393.0</c:v>
                </c:pt>
                <c:pt idx="58379">
                  <c:v>1393.0</c:v>
                </c:pt>
                <c:pt idx="58380">
                  <c:v>1393.0</c:v>
                </c:pt>
                <c:pt idx="58381">
                  <c:v>1393.0</c:v>
                </c:pt>
                <c:pt idx="58382">
                  <c:v>1393.0</c:v>
                </c:pt>
                <c:pt idx="58383">
                  <c:v>1393.0</c:v>
                </c:pt>
                <c:pt idx="58384">
                  <c:v>1393.0</c:v>
                </c:pt>
                <c:pt idx="58385">
                  <c:v>1393.0</c:v>
                </c:pt>
                <c:pt idx="58386">
                  <c:v>1393.0</c:v>
                </c:pt>
                <c:pt idx="58387">
                  <c:v>1393.0</c:v>
                </c:pt>
                <c:pt idx="58388">
                  <c:v>1393.0</c:v>
                </c:pt>
                <c:pt idx="58389">
                  <c:v>1393.0</c:v>
                </c:pt>
                <c:pt idx="58390">
                  <c:v>1393.0</c:v>
                </c:pt>
                <c:pt idx="58391">
                  <c:v>1393.0</c:v>
                </c:pt>
                <c:pt idx="58392">
                  <c:v>1393.0</c:v>
                </c:pt>
                <c:pt idx="58393">
                  <c:v>1393.0</c:v>
                </c:pt>
                <c:pt idx="58394">
                  <c:v>1393.0</c:v>
                </c:pt>
                <c:pt idx="58395">
                  <c:v>1393.0</c:v>
                </c:pt>
                <c:pt idx="58396">
                  <c:v>1393.0</c:v>
                </c:pt>
                <c:pt idx="58397">
                  <c:v>1393.0</c:v>
                </c:pt>
                <c:pt idx="58398">
                  <c:v>1393.0</c:v>
                </c:pt>
                <c:pt idx="58399">
                  <c:v>1393.0</c:v>
                </c:pt>
                <c:pt idx="58400">
                  <c:v>1393.0</c:v>
                </c:pt>
                <c:pt idx="58401">
                  <c:v>1393.0</c:v>
                </c:pt>
                <c:pt idx="58402">
                  <c:v>1393.0</c:v>
                </c:pt>
                <c:pt idx="58403">
                  <c:v>1393.0</c:v>
                </c:pt>
                <c:pt idx="58404">
                  <c:v>1393.0</c:v>
                </c:pt>
                <c:pt idx="58405">
                  <c:v>1393.0</c:v>
                </c:pt>
                <c:pt idx="58406">
                  <c:v>1393.0</c:v>
                </c:pt>
                <c:pt idx="58407">
                  <c:v>1393.0</c:v>
                </c:pt>
                <c:pt idx="58408">
                  <c:v>1393.0</c:v>
                </c:pt>
                <c:pt idx="58409">
                  <c:v>1393.0</c:v>
                </c:pt>
                <c:pt idx="58410">
                  <c:v>1393.0</c:v>
                </c:pt>
                <c:pt idx="58411">
                  <c:v>1393.0</c:v>
                </c:pt>
                <c:pt idx="58412">
                  <c:v>1393.0</c:v>
                </c:pt>
                <c:pt idx="58413">
                  <c:v>1393.0</c:v>
                </c:pt>
                <c:pt idx="58414">
                  <c:v>1393.0</c:v>
                </c:pt>
                <c:pt idx="58415">
                  <c:v>1393.0</c:v>
                </c:pt>
                <c:pt idx="58416">
                  <c:v>1393.0</c:v>
                </c:pt>
                <c:pt idx="58417">
                  <c:v>1393.0</c:v>
                </c:pt>
                <c:pt idx="58418">
                  <c:v>1393.0</c:v>
                </c:pt>
                <c:pt idx="58419">
                  <c:v>1393.0</c:v>
                </c:pt>
                <c:pt idx="58420">
                  <c:v>1393.0</c:v>
                </c:pt>
                <c:pt idx="58421">
                  <c:v>1393.0</c:v>
                </c:pt>
                <c:pt idx="58422">
                  <c:v>1393.0</c:v>
                </c:pt>
                <c:pt idx="58423">
                  <c:v>1393.0</c:v>
                </c:pt>
                <c:pt idx="58424">
                  <c:v>1393.0</c:v>
                </c:pt>
                <c:pt idx="58425">
                  <c:v>1393.0</c:v>
                </c:pt>
                <c:pt idx="58426">
                  <c:v>1393.0</c:v>
                </c:pt>
                <c:pt idx="58427">
                  <c:v>1393.0</c:v>
                </c:pt>
                <c:pt idx="58428">
                  <c:v>1393.0</c:v>
                </c:pt>
                <c:pt idx="58429">
                  <c:v>1393.0</c:v>
                </c:pt>
                <c:pt idx="58430">
                  <c:v>1393.0</c:v>
                </c:pt>
                <c:pt idx="58431">
                  <c:v>1393.0</c:v>
                </c:pt>
                <c:pt idx="58432">
                  <c:v>1393.0</c:v>
                </c:pt>
                <c:pt idx="58433">
                  <c:v>1393.0</c:v>
                </c:pt>
                <c:pt idx="58434">
                  <c:v>1393.0</c:v>
                </c:pt>
                <c:pt idx="58435">
                  <c:v>1393.0</c:v>
                </c:pt>
                <c:pt idx="58436">
                  <c:v>1393.0</c:v>
                </c:pt>
                <c:pt idx="58437">
                  <c:v>1393.0</c:v>
                </c:pt>
                <c:pt idx="58438">
                  <c:v>1393.0</c:v>
                </c:pt>
                <c:pt idx="58439">
                  <c:v>1393.0</c:v>
                </c:pt>
                <c:pt idx="58440">
                  <c:v>1393.0</c:v>
                </c:pt>
                <c:pt idx="58441">
                  <c:v>1393.0</c:v>
                </c:pt>
                <c:pt idx="58442">
                  <c:v>1393.0</c:v>
                </c:pt>
                <c:pt idx="58443">
                  <c:v>1393.0</c:v>
                </c:pt>
                <c:pt idx="58444">
                  <c:v>1393.0</c:v>
                </c:pt>
                <c:pt idx="58445">
                  <c:v>1393.0</c:v>
                </c:pt>
                <c:pt idx="58446">
                  <c:v>1393.0</c:v>
                </c:pt>
                <c:pt idx="58447">
                  <c:v>1393.0</c:v>
                </c:pt>
                <c:pt idx="58448">
                  <c:v>1393.0</c:v>
                </c:pt>
                <c:pt idx="58449">
                  <c:v>1393.0</c:v>
                </c:pt>
                <c:pt idx="58450">
                  <c:v>1393.0</c:v>
                </c:pt>
                <c:pt idx="58451">
                  <c:v>1393.0</c:v>
                </c:pt>
                <c:pt idx="58452">
                  <c:v>1393.0</c:v>
                </c:pt>
                <c:pt idx="58453">
                  <c:v>1393.0</c:v>
                </c:pt>
                <c:pt idx="58454">
                  <c:v>1393.0</c:v>
                </c:pt>
                <c:pt idx="58455">
                  <c:v>1393.0</c:v>
                </c:pt>
                <c:pt idx="58456">
                  <c:v>1393.0</c:v>
                </c:pt>
                <c:pt idx="58457">
                  <c:v>1393.0</c:v>
                </c:pt>
                <c:pt idx="58458">
                  <c:v>1393.0</c:v>
                </c:pt>
                <c:pt idx="58459">
                  <c:v>1393.0</c:v>
                </c:pt>
                <c:pt idx="58460">
                  <c:v>1393.0</c:v>
                </c:pt>
                <c:pt idx="58461">
                  <c:v>1393.0</c:v>
                </c:pt>
                <c:pt idx="58462">
                  <c:v>1393.0</c:v>
                </c:pt>
                <c:pt idx="58463">
                  <c:v>1393.0</c:v>
                </c:pt>
                <c:pt idx="58464">
                  <c:v>1393.0</c:v>
                </c:pt>
                <c:pt idx="58465">
                  <c:v>1393.0</c:v>
                </c:pt>
                <c:pt idx="58466">
                  <c:v>1393.0</c:v>
                </c:pt>
                <c:pt idx="58467">
                  <c:v>1393.0</c:v>
                </c:pt>
                <c:pt idx="58468">
                  <c:v>1393.0</c:v>
                </c:pt>
                <c:pt idx="58469">
                  <c:v>1393.0</c:v>
                </c:pt>
                <c:pt idx="58470">
                  <c:v>1393.0</c:v>
                </c:pt>
                <c:pt idx="58471">
                  <c:v>1393.0</c:v>
                </c:pt>
                <c:pt idx="58472">
                  <c:v>1393.0</c:v>
                </c:pt>
                <c:pt idx="58473">
                  <c:v>1393.0</c:v>
                </c:pt>
                <c:pt idx="58474">
                  <c:v>1393.0</c:v>
                </c:pt>
                <c:pt idx="58475">
                  <c:v>1393.0</c:v>
                </c:pt>
                <c:pt idx="58476">
                  <c:v>1393.0</c:v>
                </c:pt>
                <c:pt idx="58477">
                  <c:v>1393.0</c:v>
                </c:pt>
                <c:pt idx="58478">
                  <c:v>1393.0</c:v>
                </c:pt>
                <c:pt idx="58479">
                  <c:v>1393.0</c:v>
                </c:pt>
                <c:pt idx="58480">
                  <c:v>1393.0</c:v>
                </c:pt>
                <c:pt idx="58481">
                  <c:v>1393.0</c:v>
                </c:pt>
                <c:pt idx="58482">
                  <c:v>1393.0</c:v>
                </c:pt>
                <c:pt idx="58483">
                  <c:v>1393.0</c:v>
                </c:pt>
                <c:pt idx="58484">
                  <c:v>1393.0</c:v>
                </c:pt>
                <c:pt idx="58485">
                  <c:v>1393.0</c:v>
                </c:pt>
                <c:pt idx="58486">
                  <c:v>1393.0</c:v>
                </c:pt>
                <c:pt idx="58487">
                  <c:v>1393.0</c:v>
                </c:pt>
                <c:pt idx="58488">
                  <c:v>1393.0</c:v>
                </c:pt>
                <c:pt idx="58489">
                  <c:v>1393.0</c:v>
                </c:pt>
                <c:pt idx="58490">
                  <c:v>1393.0</c:v>
                </c:pt>
                <c:pt idx="58491">
                  <c:v>1393.0</c:v>
                </c:pt>
                <c:pt idx="58492">
                  <c:v>1393.0</c:v>
                </c:pt>
                <c:pt idx="58493">
                  <c:v>1393.0</c:v>
                </c:pt>
                <c:pt idx="58494">
                  <c:v>1393.0</c:v>
                </c:pt>
                <c:pt idx="58495">
                  <c:v>1393.0</c:v>
                </c:pt>
                <c:pt idx="58496">
                  <c:v>1393.0</c:v>
                </c:pt>
                <c:pt idx="58497">
                  <c:v>1393.0</c:v>
                </c:pt>
                <c:pt idx="58498">
                  <c:v>1393.0</c:v>
                </c:pt>
                <c:pt idx="58499">
                  <c:v>1393.0</c:v>
                </c:pt>
                <c:pt idx="58500">
                  <c:v>1393.0</c:v>
                </c:pt>
                <c:pt idx="58501">
                  <c:v>1393.0</c:v>
                </c:pt>
                <c:pt idx="58502">
                  <c:v>1393.0</c:v>
                </c:pt>
                <c:pt idx="58503">
                  <c:v>1393.0</c:v>
                </c:pt>
                <c:pt idx="58504">
                  <c:v>1393.0</c:v>
                </c:pt>
                <c:pt idx="58505">
                  <c:v>1393.0</c:v>
                </c:pt>
                <c:pt idx="58506">
                  <c:v>1393.0</c:v>
                </c:pt>
                <c:pt idx="58507">
                  <c:v>1393.0</c:v>
                </c:pt>
                <c:pt idx="58508">
                  <c:v>1393.0</c:v>
                </c:pt>
                <c:pt idx="58509">
                  <c:v>1393.0</c:v>
                </c:pt>
                <c:pt idx="58510">
                  <c:v>1393.0</c:v>
                </c:pt>
                <c:pt idx="58511">
                  <c:v>1393.0</c:v>
                </c:pt>
                <c:pt idx="58512">
                  <c:v>1393.0</c:v>
                </c:pt>
                <c:pt idx="58513">
                  <c:v>1393.0</c:v>
                </c:pt>
                <c:pt idx="58514">
                  <c:v>1393.0</c:v>
                </c:pt>
                <c:pt idx="58515">
                  <c:v>1393.0</c:v>
                </c:pt>
                <c:pt idx="58516">
                  <c:v>1393.0</c:v>
                </c:pt>
                <c:pt idx="58517">
                  <c:v>1393.0</c:v>
                </c:pt>
                <c:pt idx="58518">
                  <c:v>1393.0</c:v>
                </c:pt>
                <c:pt idx="58519">
                  <c:v>1393.0</c:v>
                </c:pt>
                <c:pt idx="58520">
                  <c:v>1393.0</c:v>
                </c:pt>
                <c:pt idx="58521">
                  <c:v>1393.0</c:v>
                </c:pt>
                <c:pt idx="58522">
                  <c:v>1393.0</c:v>
                </c:pt>
                <c:pt idx="58523">
                  <c:v>1393.0</c:v>
                </c:pt>
                <c:pt idx="58524">
                  <c:v>1393.0</c:v>
                </c:pt>
                <c:pt idx="58525">
                  <c:v>1393.0</c:v>
                </c:pt>
                <c:pt idx="58526">
                  <c:v>1393.0</c:v>
                </c:pt>
                <c:pt idx="58527">
                  <c:v>1393.0</c:v>
                </c:pt>
                <c:pt idx="58528">
                  <c:v>1393.0</c:v>
                </c:pt>
                <c:pt idx="58529">
                  <c:v>1393.0</c:v>
                </c:pt>
                <c:pt idx="58530">
                  <c:v>1393.0</c:v>
                </c:pt>
                <c:pt idx="58531">
                  <c:v>1393.0</c:v>
                </c:pt>
                <c:pt idx="58532">
                  <c:v>1393.0</c:v>
                </c:pt>
                <c:pt idx="58533">
                  <c:v>1393.0</c:v>
                </c:pt>
                <c:pt idx="58534">
                  <c:v>1393.0</c:v>
                </c:pt>
                <c:pt idx="58535">
                  <c:v>1393.0</c:v>
                </c:pt>
                <c:pt idx="58536">
                  <c:v>1393.0</c:v>
                </c:pt>
                <c:pt idx="58537">
                  <c:v>1393.0</c:v>
                </c:pt>
                <c:pt idx="58538">
                  <c:v>1393.0</c:v>
                </c:pt>
                <c:pt idx="58539">
                  <c:v>1393.0</c:v>
                </c:pt>
                <c:pt idx="58540">
                  <c:v>1393.0</c:v>
                </c:pt>
                <c:pt idx="58541">
                  <c:v>1393.0</c:v>
                </c:pt>
                <c:pt idx="58542">
                  <c:v>1393.0</c:v>
                </c:pt>
                <c:pt idx="58543">
                  <c:v>1393.0</c:v>
                </c:pt>
                <c:pt idx="58544">
                  <c:v>1393.0</c:v>
                </c:pt>
                <c:pt idx="58545">
                  <c:v>1393.0</c:v>
                </c:pt>
                <c:pt idx="58546">
                  <c:v>1393.0</c:v>
                </c:pt>
                <c:pt idx="58547">
                  <c:v>1393.0</c:v>
                </c:pt>
                <c:pt idx="58548">
                  <c:v>1393.0</c:v>
                </c:pt>
                <c:pt idx="58549">
                  <c:v>1393.0</c:v>
                </c:pt>
                <c:pt idx="58550">
                  <c:v>1393.0</c:v>
                </c:pt>
                <c:pt idx="58551">
                  <c:v>1393.0</c:v>
                </c:pt>
                <c:pt idx="58552">
                  <c:v>1393.0</c:v>
                </c:pt>
                <c:pt idx="58553">
                  <c:v>1393.0</c:v>
                </c:pt>
                <c:pt idx="58554">
                  <c:v>1393.0</c:v>
                </c:pt>
                <c:pt idx="58555">
                  <c:v>1393.0</c:v>
                </c:pt>
                <c:pt idx="58556">
                  <c:v>1393.0</c:v>
                </c:pt>
                <c:pt idx="58557">
                  <c:v>1393.0</c:v>
                </c:pt>
                <c:pt idx="58558">
                  <c:v>1393.0</c:v>
                </c:pt>
                <c:pt idx="58559">
                  <c:v>1393.0</c:v>
                </c:pt>
                <c:pt idx="58560">
                  <c:v>1393.0</c:v>
                </c:pt>
                <c:pt idx="58561">
                  <c:v>1393.0</c:v>
                </c:pt>
                <c:pt idx="58562">
                  <c:v>1393.0</c:v>
                </c:pt>
                <c:pt idx="58563">
                  <c:v>1393.0</c:v>
                </c:pt>
                <c:pt idx="58564">
                  <c:v>1393.0</c:v>
                </c:pt>
                <c:pt idx="58565">
                  <c:v>1393.0</c:v>
                </c:pt>
                <c:pt idx="58566">
                  <c:v>1393.0</c:v>
                </c:pt>
                <c:pt idx="58567">
                  <c:v>1393.0</c:v>
                </c:pt>
                <c:pt idx="58568">
                  <c:v>1393.0</c:v>
                </c:pt>
                <c:pt idx="58569">
                  <c:v>1393.0</c:v>
                </c:pt>
                <c:pt idx="58570">
                  <c:v>1393.0</c:v>
                </c:pt>
                <c:pt idx="58571">
                  <c:v>1393.0</c:v>
                </c:pt>
                <c:pt idx="58572">
                  <c:v>1393.0</c:v>
                </c:pt>
                <c:pt idx="58573">
                  <c:v>1393.0</c:v>
                </c:pt>
                <c:pt idx="58574">
                  <c:v>1393.0</c:v>
                </c:pt>
                <c:pt idx="58575">
                  <c:v>1393.0</c:v>
                </c:pt>
                <c:pt idx="58576">
                  <c:v>1393.0</c:v>
                </c:pt>
                <c:pt idx="58577">
                  <c:v>1393.0</c:v>
                </c:pt>
                <c:pt idx="58578">
                  <c:v>1393.0</c:v>
                </c:pt>
                <c:pt idx="58579">
                  <c:v>1393.0</c:v>
                </c:pt>
                <c:pt idx="58580">
                  <c:v>1393.0</c:v>
                </c:pt>
                <c:pt idx="58581">
                  <c:v>1393.0</c:v>
                </c:pt>
                <c:pt idx="58582">
                  <c:v>1393.0</c:v>
                </c:pt>
                <c:pt idx="58583">
                  <c:v>1393.0</c:v>
                </c:pt>
                <c:pt idx="58584">
                  <c:v>1393.0</c:v>
                </c:pt>
                <c:pt idx="58585">
                  <c:v>1393.0</c:v>
                </c:pt>
                <c:pt idx="58586">
                  <c:v>1393.0</c:v>
                </c:pt>
                <c:pt idx="58587">
                  <c:v>1393.0</c:v>
                </c:pt>
                <c:pt idx="58588">
                  <c:v>1393.0</c:v>
                </c:pt>
                <c:pt idx="58589">
                  <c:v>1393.0</c:v>
                </c:pt>
                <c:pt idx="58590">
                  <c:v>1393.0</c:v>
                </c:pt>
                <c:pt idx="58591">
                  <c:v>1393.0</c:v>
                </c:pt>
                <c:pt idx="58592">
                  <c:v>1393.0</c:v>
                </c:pt>
                <c:pt idx="58593">
                  <c:v>1393.0</c:v>
                </c:pt>
                <c:pt idx="58594">
                  <c:v>1393.0</c:v>
                </c:pt>
                <c:pt idx="58595">
                  <c:v>1393.0</c:v>
                </c:pt>
                <c:pt idx="58596">
                  <c:v>1393.0</c:v>
                </c:pt>
                <c:pt idx="58597">
                  <c:v>1393.0</c:v>
                </c:pt>
                <c:pt idx="58598">
                  <c:v>1393.0</c:v>
                </c:pt>
                <c:pt idx="58599">
                  <c:v>1393.0</c:v>
                </c:pt>
                <c:pt idx="58600">
                  <c:v>1393.0</c:v>
                </c:pt>
                <c:pt idx="58601">
                  <c:v>1393.0</c:v>
                </c:pt>
                <c:pt idx="58602">
                  <c:v>1393.0</c:v>
                </c:pt>
                <c:pt idx="58603">
                  <c:v>1393.0</c:v>
                </c:pt>
                <c:pt idx="58604">
                  <c:v>1393.0</c:v>
                </c:pt>
                <c:pt idx="58605">
                  <c:v>1393.0</c:v>
                </c:pt>
                <c:pt idx="58606">
                  <c:v>1393.0</c:v>
                </c:pt>
                <c:pt idx="58607">
                  <c:v>1393.0</c:v>
                </c:pt>
                <c:pt idx="58608">
                  <c:v>1393.0</c:v>
                </c:pt>
                <c:pt idx="58609">
                  <c:v>1393.0</c:v>
                </c:pt>
                <c:pt idx="58610">
                  <c:v>1393.0</c:v>
                </c:pt>
                <c:pt idx="58611">
                  <c:v>1393.0</c:v>
                </c:pt>
                <c:pt idx="58612">
                  <c:v>1393.0</c:v>
                </c:pt>
                <c:pt idx="58613">
                  <c:v>1393.0</c:v>
                </c:pt>
                <c:pt idx="58614">
                  <c:v>1393.0</c:v>
                </c:pt>
                <c:pt idx="58615">
                  <c:v>1393.0</c:v>
                </c:pt>
                <c:pt idx="58616">
                  <c:v>1393.0</c:v>
                </c:pt>
                <c:pt idx="58617">
                  <c:v>1393.0</c:v>
                </c:pt>
                <c:pt idx="58618">
                  <c:v>1393.0</c:v>
                </c:pt>
                <c:pt idx="58619">
                  <c:v>1393.0</c:v>
                </c:pt>
                <c:pt idx="58620">
                  <c:v>1393.0</c:v>
                </c:pt>
                <c:pt idx="58621">
                  <c:v>1393.0</c:v>
                </c:pt>
                <c:pt idx="58622">
                  <c:v>1393.0</c:v>
                </c:pt>
                <c:pt idx="58623">
                  <c:v>1393.0</c:v>
                </c:pt>
                <c:pt idx="58624">
                  <c:v>1393.0</c:v>
                </c:pt>
                <c:pt idx="58625">
                  <c:v>1393.0</c:v>
                </c:pt>
                <c:pt idx="58626">
                  <c:v>1393.0</c:v>
                </c:pt>
                <c:pt idx="58627">
                  <c:v>1393.0</c:v>
                </c:pt>
                <c:pt idx="58628">
                  <c:v>1393.0</c:v>
                </c:pt>
                <c:pt idx="58629">
                  <c:v>1393.0</c:v>
                </c:pt>
                <c:pt idx="58630">
                  <c:v>1393.0</c:v>
                </c:pt>
                <c:pt idx="58631">
                  <c:v>1393.0</c:v>
                </c:pt>
                <c:pt idx="58632">
                  <c:v>1393.0</c:v>
                </c:pt>
                <c:pt idx="58633">
                  <c:v>1393.0</c:v>
                </c:pt>
                <c:pt idx="58634">
                  <c:v>1393.0</c:v>
                </c:pt>
                <c:pt idx="58635">
                  <c:v>1393.0</c:v>
                </c:pt>
                <c:pt idx="58636">
                  <c:v>1393.0</c:v>
                </c:pt>
                <c:pt idx="58637">
                  <c:v>1393.0</c:v>
                </c:pt>
                <c:pt idx="58638">
                  <c:v>1393.0</c:v>
                </c:pt>
                <c:pt idx="58639">
                  <c:v>1393.0</c:v>
                </c:pt>
                <c:pt idx="58640">
                  <c:v>1393.0</c:v>
                </c:pt>
                <c:pt idx="58641">
                  <c:v>1393.0</c:v>
                </c:pt>
                <c:pt idx="58642">
                  <c:v>1393.0</c:v>
                </c:pt>
                <c:pt idx="58643">
                  <c:v>1393.0</c:v>
                </c:pt>
                <c:pt idx="58644">
                  <c:v>1393.0</c:v>
                </c:pt>
                <c:pt idx="58645">
                  <c:v>1393.0</c:v>
                </c:pt>
                <c:pt idx="58646">
                  <c:v>1393.0</c:v>
                </c:pt>
                <c:pt idx="58647">
                  <c:v>1393.0</c:v>
                </c:pt>
                <c:pt idx="58648">
                  <c:v>1393.0</c:v>
                </c:pt>
                <c:pt idx="58649">
                  <c:v>1393.0</c:v>
                </c:pt>
                <c:pt idx="58650">
                  <c:v>1393.0</c:v>
                </c:pt>
                <c:pt idx="58651">
                  <c:v>1393.0</c:v>
                </c:pt>
                <c:pt idx="58652">
                  <c:v>1393.0</c:v>
                </c:pt>
                <c:pt idx="58653">
                  <c:v>1393.0</c:v>
                </c:pt>
                <c:pt idx="58654">
                  <c:v>1393.0</c:v>
                </c:pt>
                <c:pt idx="58655">
                  <c:v>1393.0</c:v>
                </c:pt>
                <c:pt idx="58656">
                  <c:v>1393.0</c:v>
                </c:pt>
                <c:pt idx="58657">
                  <c:v>1393.0</c:v>
                </c:pt>
                <c:pt idx="58658">
                  <c:v>1393.0</c:v>
                </c:pt>
                <c:pt idx="58659">
                  <c:v>1393.0</c:v>
                </c:pt>
                <c:pt idx="58660">
                  <c:v>1393.0</c:v>
                </c:pt>
                <c:pt idx="58661">
                  <c:v>1393.0</c:v>
                </c:pt>
                <c:pt idx="58662">
                  <c:v>1393.0</c:v>
                </c:pt>
                <c:pt idx="58663">
                  <c:v>1393.0</c:v>
                </c:pt>
                <c:pt idx="58664">
                  <c:v>1393.0</c:v>
                </c:pt>
                <c:pt idx="58665">
                  <c:v>1393.0</c:v>
                </c:pt>
                <c:pt idx="58666">
                  <c:v>1393.0</c:v>
                </c:pt>
                <c:pt idx="58667">
                  <c:v>1393.0</c:v>
                </c:pt>
                <c:pt idx="58668">
                  <c:v>1393.0</c:v>
                </c:pt>
                <c:pt idx="58669">
                  <c:v>1393.0</c:v>
                </c:pt>
                <c:pt idx="58670">
                  <c:v>1393.0</c:v>
                </c:pt>
                <c:pt idx="58671">
                  <c:v>1393.0</c:v>
                </c:pt>
                <c:pt idx="58672">
                  <c:v>1393.0</c:v>
                </c:pt>
                <c:pt idx="58673">
                  <c:v>1393.0</c:v>
                </c:pt>
                <c:pt idx="58674">
                  <c:v>1393.0</c:v>
                </c:pt>
                <c:pt idx="58675">
                  <c:v>1393.0</c:v>
                </c:pt>
                <c:pt idx="58676">
                  <c:v>1393.0</c:v>
                </c:pt>
                <c:pt idx="58677">
                  <c:v>1393.0</c:v>
                </c:pt>
                <c:pt idx="58678">
                  <c:v>1393.0</c:v>
                </c:pt>
                <c:pt idx="58679">
                  <c:v>1393.0</c:v>
                </c:pt>
                <c:pt idx="58680">
                  <c:v>1393.0</c:v>
                </c:pt>
                <c:pt idx="58681">
                  <c:v>1393.0</c:v>
                </c:pt>
                <c:pt idx="58682">
                  <c:v>1393.0</c:v>
                </c:pt>
                <c:pt idx="58683">
                  <c:v>1393.0</c:v>
                </c:pt>
                <c:pt idx="58684">
                  <c:v>1393.0</c:v>
                </c:pt>
                <c:pt idx="58685">
                  <c:v>1393.0</c:v>
                </c:pt>
                <c:pt idx="58686">
                  <c:v>1393.0</c:v>
                </c:pt>
                <c:pt idx="58687">
                  <c:v>1393.0</c:v>
                </c:pt>
                <c:pt idx="58688">
                  <c:v>1393.0</c:v>
                </c:pt>
                <c:pt idx="58689">
                  <c:v>1393.0</c:v>
                </c:pt>
                <c:pt idx="58690">
                  <c:v>1393.0</c:v>
                </c:pt>
                <c:pt idx="58691">
                  <c:v>1393.0</c:v>
                </c:pt>
                <c:pt idx="58692">
                  <c:v>1393.0</c:v>
                </c:pt>
                <c:pt idx="58693">
                  <c:v>1393.0</c:v>
                </c:pt>
                <c:pt idx="58694">
                  <c:v>1393.0</c:v>
                </c:pt>
                <c:pt idx="58695">
                  <c:v>1393.0</c:v>
                </c:pt>
                <c:pt idx="58696">
                  <c:v>1393.0</c:v>
                </c:pt>
                <c:pt idx="58697">
                  <c:v>1393.0</c:v>
                </c:pt>
                <c:pt idx="58698">
                  <c:v>1393.0</c:v>
                </c:pt>
                <c:pt idx="58699">
                  <c:v>1393.0</c:v>
                </c:pt>
                <c:pt idx="58700">
                  <c:v>1393.0</c:v>
                </c:pt>
                <c:pt idx="58701">
                  <c:v>1393.0</c:v>
                </c:pt>
                <c:pt idx="58702">
                  <c:v>1393.0</c:v>
                </c:pt>
                <c:pt idx="58703">
                  <c:v>1393.0</c:v>
                </c:pt>
                <c:pt idx="58704">
                  <c:v>1393.0</c:v>
                </c:pt>
                <c:pt idx="58705">
                  <c:v>1393.0</c:v>
                </c:pt>
                <c:pt idx="58706">
                  <c:v>1393.0</c:v>
                </c:pt>
                <c:pt idx="58707">
                  <c:v>1393.0</c:v>
                </c:pt>
                <c:pt idx="58708">
                  <c:v>1393.0</c:v>
                </c:pt>
                <c:pt idx="58709">
                  <c:v>1393.0</c:v>
                </c:pt>
                <c:pt idx="58710">
                  <c:v>1393.0</c:v>
                </c:pt>
                <c:pt idx="58711">
                  <c:v>1393.0</c:v>
                </c:pt>
                <c:pt idx="58712">
                  <c:v>1393.0</c:v>
                </c:pt>
                <c:pt idx="58713">
                  <c:v>1393.0</c:v>
                </c:pt>
                <c:pt idx="58714">
                  <c:v>1393.0</c:v>
                </c:pt>
                <c:pt idx="58715">
                  <c:v>1393.0</c:v>
                </c:pt>
                <c:pt idx="58716">
                  <c:v>1393.0</c:v>
                </c:pt>
                <c:pt idx="58717">
                  <c:v>1393.0</c:v>
                </c:pt>
                <c:pt idx="58718">
                  <c:v>1393.0</c:v>
                </c:pt>
                <c:pt idx="58719">
                  <c:v>1393.0</c:v>
                </c:pt>
                <c:pt idx="58720">
                  <c:v>1393.0</c:v>
                </c:pt>
                <c:pt idx="58721">
                  <c:v>1393.0</c:v>
                </c:pt>
                <c:pt idx="58722">
                  <c:v>1393.0</c:v>
                </c:pt>
                <c:pt idx="58723">
                  <c:v>1393.0</c:v>
                </c:pt>
                <c:pt idx="58724">
                  <c:v>1393.0</c:v>
                </c:pt>
                <c:pt idx="58725">
                  <c:v>1393.0</c:v>
                </c:pt>
                <c:pt idx="58726">
                  <c:v>1393.0</c:v>
                </c:pt>
                <c:pt idx="58727">
                  <c:v>1393.0</c:v>
                </c:pt>
                <c:pt idx="58728">
                  <c:v>1393.0</c:v>
                </c:pt>
                <c:pt idx="58729">
                  <c:v>1393.0</c:v>
                </c:pt>
                <c:pt idx="58730">
                  <c:v>1393.0</c:v>
                </c:pt>
                <c:pt idx="58731">
                  <c:v>1393.0</c:v>
                </c:pt>
                <c:pt idx="58732">
                  <c:v>1393.0</c:v>
                </c:pt>
                <c:pt idx="58733">
                  <c:v>1393.0</c:v>
                </c:pt>
                <c:pt idx="58734">
                  <c:v>1393.0</c:v>
                </c:pt>
                <c:pt idx="58735">
                  <c:v>1393.0</c:v>
                </c:pt>
                <c:pt idx="58736">
                  <c:v>1393.0</c:v>
                </c:pt>
                <c:pt idx="58737">
                  <c:v>1393.0</c:v>
                </c:pt>
                <c:pt idx="58738">
                  <c:v>1393.0</c:v>
                </c:pt>
                <c:pt idx="58739">
                  <c:v>1393.0</c:v>
                </c:pt>
                <c:pt idx="58740">
                  <c:v>1393.0</c:v>
                </c:pt>
                <c:pt idx="58741">
                  <c:v>1393.0</c:v>
                </c:pt>
                <c:pt idx="58742">
                  <c:v>1393.0</c:v>
                </c:pt>
                <c:pt idx="58743">
                  <c:v>1393.0</c:v>
                </c:pt>
                <c:pt idx="58744">
                  <c:v>1393.0</c:v>
                </c:pt>
                <c:pt idx="58745">
                  <c:v>1393.0</c:v>
                </c:pt>
                <c:pt idx="58746">
                  <c:v>1393.0</c:v>
                </c:pt>
                <c:pt idx="58747">
                  <c:v>1393.0</c:v>
                </c:pt>
                <c:pt idx="58748">
                  <c:v>1393.0</c:v>
                </c:pt>
                <c:pt idx="58749">
                  <c:v>1393.0</c:v>
                </c:pt>
                <c:pt idx="58750">
                  <c:v>1393.0</c:v>
                </c:pt>
                <c:pt idx="58751">
                  <c:v>1393.0</c:v>
                </c:pt>
                <c:pt idx="58752">
                  <c:v>1393.0</c:v>
                </c:pt>
                <c:pt idx="58753">
                  <c:v>1393.0</c:v>
                </c:pt>
                <c:pt idx="58754">
                  <c:v>1393.0</c:v>
                </c:pt>
                <c:pt idx="58755">
                  <c:v>1393.0</c:v>
                </c:pt>
                <c:pt idx="58756">
                  <c:v>1393.0</c:v>
                </c:pt>
                <c:pt idx="58757">
                  <c:v>1393.0</c:v>
                </c:pt>
                <c:pt idx="58758">
                  <c:v>1393.0</c:v>
                </c:pt>
                <c:pt idx="58759">
                  <c:v>1393.0</c:v>
                </c:pt>
                <c:pt idx="58760">
                  <c:v>1393.0</c:v>
                </c:pt>
                <c:pt idx="58761">
                  <c:v>1393.0</c:v>
                </c:pt>
                <c:pt idx="58762">
                  <c:v>1393.0</c:v>
                </c:pt>
                <c:pt idx="58763">
                  <c:v>1393.0</c:v>
                </c:pt>
                <c:pt idx="58764">
                  <c:v>1393.0</c:v>
                </c:pt>
                <c:pt idx="58765">
                  <c:v>1393.0</c:v>
                </c:pt>
                <c:pt idx="58766">
                  <c:v>1393.0</c:v>
                </c:pt>
                <c:pt idx="58767">
                  <c:v>1393.0</c:v>
                </c:pt>
                <c:pt idx="58768">
                  <c:v>1393.0</c:v>
                </c:pt>
                <c:pt idx="58769">
                  <c:v>1393.0</c:v>
                </c:pt>
                <c:pt idx="58770">
                  <c:v>1393.0</c:v>
                </c:pt>
                <c:pt idx="58771">
                  <c:v>1393.0</c:v>
                </c:pt>
                <c:pt idx="58772">
                  <c:v>1393.0</c:v>
                </c:pt>
                <c:pt idx="58773">
                  <c:v>1393.0</c:v>
                </c:pt>
                <c:pt idx="58774">
                  <c:v>1393.0</c:v>
                </c:pt>
                <c:pt idx="58775">
                  <c:v>1393.0</c:v>
                </c:pt>
                <c:pt idx="58776">
                  <c:v>1393.0</c:v>
                </c:pt>
                <c:pt idx="58777">
                  <c:v>1393.0</c:v>
                </c:pt>
                <c:pt idx="58778">
                  <c:v>1393.0</c:v>
                </c:pt>
                <c:pt idx="58779">
                  <c:v>1393.0</c:v>
                </c:pt>
                <c:pt idx="58780">
                  <c:v>1393.0</c:v>
                </c:pt>
                <c:pt idx="58781">
                  <c:v>1393.0</c:v>
                </c:pt>
                <c:pt idx="58782">
                  <c:v>1393.0</c:v>
                </c:pt>
                <c:pt idx="58783">
                  <c:v>1393.0</c:v>
                </c:pt>
                <c:pt idx="58784">
                  <c:v>1393.0</c:v>
                </c:pt>
                <c:pt idx="58785">
                  <c:v>1393.0</c:v>
                </c:pt>
                <c:pt idx="58786">
                  <c:v>1393.0</c:v>
                </c:pt>
                <c:pt idx="58787">
                  <c:v>1393.0</c:v>
                </c:pt>
                <c:pt idx="58788">
                  <c:v>1393.0</c:v>
                </c:pt>
                <c:pt idx="58789">
                  <c:v>1393.0</c:v>
                </c:pt>
                <c:pt idx="58790">
                  <c:v>1393.0</c:v>
                </c:pt>
                <c:pt idx="58791">
                  <c:v>1393.0</c:v>
                </c:pt>
                <c:pt idx="58792">
                  <c:v>1393.0</c:v>
                </c:pt>
                <c:pt idx="58793">
                  <c:v>1393.0</c:v>
                </c:pt>
                <c:pt idx="58794">
                  <c:v>1393.0</c:v>
                </c:pt>
                <c:pt idx="58795">
                  <c:v>1393.0</c:v>
                </c:pt>
                <c:pt idx="58796">
                  <c:v>1393.0</c:v>
                </c:pt>
                <c:pt idx="58797">
                  <c:v>1393.0</c:v>
                </c:pt>
                <c:pt idx="58798">
                  <c:v>1393.0</c:v>
                </c:pt>
                <c:pt idx="58799">
                  <c:v>1393.0</c:v>
                </c:pt>
                <c:pt idx="58800">
                  <c:v>1393.0</c:v>
                </c:pt>
                <c:pt idx="58801">
                  <c:v>1393.0</c:v>
                </c:pt>
                <c:pt idx="58802">
                  <c:v>1393.0</c:v>
                </c:pt>
                <c:pt idx="58803">
                  <c:v>1393.0</c:v>
                </c:pt>
                <c:pt idx="58804">
                  <c:v>1393.0</c:v>
                </c:pt>
                <c:pt idx="58805">
                  <c:v>1393.0</c:v>
                </c:pt>
                <c:pt idx="58806">
                  <c:v>1393.0</c:v>
                </c:pt>
                <c:pt idx="58807">
                  <c:v>1393.0</c:v>
                </c:pt>
                <c:pt idx="58808">
                  <c:v>1393.0</c:v>
                </c:pt>
                <c:pt idx="58809">
                  <c:v>1393.0</c:v>
                </c:pt>
                <c:pt idx="58810">
                  <c:v>1393.0</c:v>
                </c:pt>
                <c:pt idx="58811">
                  <c:v>1393.0</c:v>
                </c:pt>
                <c:pt idx="58812">
                  <c:v>1393.0</c:v>
                </c:pt>
                <c:pt idx="58813">
                  <c:v>1393.0</c:v>
                </c:pt>
                <c:pt idx="58814">
                  <c:v>1393.0</c:v>
                </c:pt>
                <c:pt idx="58815">
                  <c:v>1393.0</c:v>
                </c:pt>
                <c:pt idx="58816">
                  <c:v>1393.0</c:v>
                </c:pt>
                <c:pt idx="58817">
                  <c:v>1393.0</c:v>
                </c:pt>
                <c:pt idx="58818">
                  <c:v>1393.0</c:v>
                </c:pt>
                <c:pt idx="58819">
                  <c:v>1393.0</c:v>
                </c:pt>
                <c:pt idx="58820">
                  <c:v>1393.0</c:v>
                </c:pt>
                <c:pt idx="58821">
                  <c:v>1393.0</c:v>
                </c:pt>
                <c:pt idx="58822">
                  <c:v>1393.0</c:v>
                </c:pt>
                <c:pt idx="58823">
                  <c:v>1393.0</c:v>
                </c:pt>
                <c:pt idx="58824">
                  <c:v>1393.0</c:v>
                </c:pt>
                <c:pt idx="58825">
                  <c:v>1393.0</c:v>
                </c:pt>
                <c:pt idx="58826">
                  <c:v>1393.0</c:v>
                </c:pt>
                <c:pt idx="58827">
                  <c:v>1393.0</c:v>
                </c:pt>
                <c:pt idx="58828">
                  <c:v>1393.0</c:v>
                </c:pt>
                <c:pt idx="58829">
                  <c:v>1393.0</c:v>
                </c:pt>
                <c:pt idx="58830">
                  <c:v>1393.0</c:v>
                </c:pt>
                <c:pt idx="58831">
                  <c:v>1393.0</c:v>
                </c:pt>
                <c:pt idx="58832">
                  <c:v>1393.0</c:v>
                </c:pt>
                <c:pt idx="58833">
                  <c:v>1393.0</c:v>
                </c:pt>
                <c:pt idx="58834">
                  <c:v>1393.0</c:v>
                </c:pt>
                <c:pt idx="58835">
                  <c:v>1393.0</c:v>
                </c:pt>
                <c:pt idx="58836">
                  <c:v>1393.0</c:v>
                </c:pt>
                <c:pt idx="58837">
                  <c:v>1393.0</c:v>
                </c:pt>
                <c:pt idx="58838">
                  <c:v>1393.0</c:v>
                </c:pt>
                <c:pt idx="58839">
                  <c:v>1393.0</c:v>
                </c:pt>
                <c:pt idx="58840">
                  <c:v>1393.0</c:v>
                </c:pt>
                <c:pt idx="58841">
                  <c:v>1393.0</c:v>
                </c:pt>
                <c:pt idx="58842">
                  <c:v>1393.0</c:v>
                </c:pt>
                <c:pt idx="58843">
                  <c:v>1393.0</c:v>
                </c:pt>
                <c:pt idx="58844">
                  <c:v>1393.0</c:v>
                </c:pt>
                <c:pt idx="58845">
                  <c:v>1393.0</c:v>
                </c:pt>
                <c:pt idx="58846">
                  <c:v>1393.0</c:v>
                </c:pt>
                <c:pt idx="58847">
                  <c:v>1393.0</c:v>
                </c:pt>
                <c:pt idx="58848">
                  <c:v>1393.0</c:v>
                </c:pt>
                <c:pt idx="58849">
                  <c:v>1393.0</c:v>
                </c:pt>
                <c:pt idx="58850">
                  <c:v>1393.0</c:v>
                </c:pt>
                <c:pt idx="58851">
                  <c:v>1393.0</c:v>
                </c:pt>
                <c:pt idx="58852">
                  <c:v>1393.0</c:v>
                </c:pt>
                <c:pt idx="58853">
                  <c:v>1393.0</c:v>
                </c:pt>
                <c:pt idx="58854">
                  <c:v>1393.0</c:v>
                </c:pt>
                <c:pt idx="58855">
                  <c:v>1393.0</c:v>
                </c:pt>
                <c:pt idx="58856">
                  <c:v>1393.0</c:v>
                </c:pt>
                <c:pt idx="58857">
                  <c:v>1393.0</c:v>
                </c:pt>
                <c:pt idx="58858">
                  <c:v>1393.0</c:v>
                </c:pt>
                <c:pt idx="58859">
                  <c:v>1393.0</c:v>
                </c:pt>
                <c:pt idx="58860">
                  <c:v>1393.0</c:v>
                </c:pt>
                <c:pt idx="58861">
                  <c:v>1393.0</c:v>
                </c:pt>
                <c:pt idx="58862">
                  <c:v>1393.0</c:v>
                </c:pt>
                <c:pt idx="58863">
                  <c:v>1393.0</c:v>
                </c:pt>
                <c:pt idx="58864">
                  <c:v>1393.0</c:v>
                </c:pt>
                <c:pt idx="58865">
                  <c:v>1393.0</c:v>
                </c:pt>
                <c:pt idx="58866">
                  <c:v>1393.0</c:v>
                </c:pt>
                <c:pt idx="58867">
                  <c:v>1393.0</c:v>
                </c:pt>
                <c:pt idx="58868">
                  <c:v>1393.0</c:v>
                </c:pt>
                <c:pt idx="58869">
                  <c:v>1393.0</c:v>
                </c:pt>
                <c:pt idx="58870">
                  <c:v>1393.0</c:v>
                </c:pt>
                <c:pt idx="58871">
                  <c:v>1393.0</c:v>
                </c:pt>
                <c:pt idx="58872">
                  <c:v>1393.0</c:v>
                </c:pt>
                <c:pt idx="58873">
                  <c:v>1393.0</c:v>
                </c:pt>
                <c:pt idx="58874">
                  <c:v>1393.0</c:v>
                </c:pt>
                <c:pt idx="58875">
                  <c:v>1393.0</c:v>
                </c:pt>
                <c:pt idx="58876">
                  <c:v>1393.0</c:v>
                </c:pt>
                <c:pt idx="58877">
                  <c:v>1393.0</c:v>
                </c:pt>
                <c:pt idx="58878">
                  <c:v>1393.0</c:v>
                </c:pt>
                <c:pt idx="58879">
                  <c:v>1393.0</c:v>
                </c:pt>
                <c:pt idx="58880">
                  <c:v>1393.0</c:v>
                </c:pt>
                <c:pt idx="58881">
                  <c:v>1393.0</c:v>
                </c:pt>
                <c:pt idx="58882">
                  <c:v>1393.0</c:v>
                </c:pt>
                <c:pt idx="58883">
                  <c:v>1393.0</c:v>
                </c:pt>
                <c:pt idx="58884">
                  <c:v>1393.0</c:v>
                </c:pt>
                <c:pt idx="58885">
                  <c:v>1393.0</c:v>
                </c:pt>
                <c:pt idx="58886">
                  <c:v>1393.0</c:v>
                </c:pt>
                <c:pt idx="58887">
                  <c:v>1393.0</c:v>
                </c:pt>
                <c:pt idx="58888">
                  <c:v>1393.0</c:v>
                </c:pt>
                <c:pt idx="58889">
                  <c:v>1393.0</c:v>
                </c:pt>
                <c:pt idx="58890">
                  <c:v>1393.0</c:v>
                </c:pt>
                <c:pt idx="58891">
                  <c:v>1393.0</c:v>
                </c:pt>
                <c:pt idx="58892">
                  <c:v>1393.0</c:v>
                </c:pt>
                <c:pt idx="58893">
                  <c:v>1393.0</c:v>
                </c:pt>
                <c:pt idx="58894">
                  <c:v>1393.0</c:v>
                </c:pt>
                <c:pt idx="58895">
                  <c:v>1393.0</c:v>
                </c:pt>
                <c:pt idx="58896">
                  <c:v>1393.0</c:v>
                </c:pt>
                <c:pt idx="58897">
                  <c:v>1393.0</c:v>
                </c:pt>
                <c:pt idx="58898">
                  <c:v>1393.0</c:v>
                </c:pt>
                <c:pt idx="58899">
                  <c:v>1393.0</c:v>
                </c:pt>
                <c:pt idx="58900">
                  <c:v>1393.0</c:v>
                </c:pt>
                <c:pt idx="58901">
                  <c:v>1393.0</c:v>
                </c:pt>
                <c:pt idx="58902">
                  <c:v>1393.0</c:v>
                </c:pt>
                <c:pt idx="58903">
                  <c:v>1393.0</c:v>
                </c:pt>
                <c:pt idx="58904">
                  <c:v>1393.0</c:v>
                </c:pt>
                <c:pt idx="58905">
                  <c:v>1393.0</c:v>
                </c:pt>
                <c:pt idx="58906">
                  <c:v>1393.0</c:v>
                </c:pt>
                <c:pt idx="58907">
                  <c:v>1393.0</c:v>
                </c:pt>
                <c:pt idx="58908">
                  <c:v>1393.0</c:v>
                </c:pt>
                <c:pt idx="58909">
                  <c:v>1393.0</c:v>
                </c:pt>
                <c:pt idx="58910">
                  <c:v>1393.0</c:v>
                </c:pt>
                <c:pt idx="58911">
                  <c:v>1393.0</c:v>
                </c:pt>
                <c:pt idx="58912">
                  <c:v>1393.0</c:v>
                </c:pt>
                <c:pt idx="58913">
                  <c:v>1393.0</c:v>
                </c:pt>
                <c:pt idx="58914">
                  <c:v>1393.0</c:v>
                </c:pt>
                <c:pt idx="58915">
                  <c:v>1393.0</c:v>
                </c:pt>
                <c:pt idx="58916">
                  <c:v>1393.0</c:v>
                </c:pt>
                <c:pt idx="58917">
                  <c:v>1393.0</c:v>
                </c:pt>
                <c:pt idx="58918">
                  <c:v>1393.0</c:v>
                </c:pt>
                <c:pt idx="58919">
                  <c:v>1393.0</c:v>
                </c:pt>
                <c:pt idx="58920">
                  <c:v>1393.0</c:v>
                </c:pt>
                <c:pt idx="58921">
                  <c:v>1393.0</c:v>
                </c:pt>
                <c:pt idx="58922">
                  <c:v>1393.0</c:v>
                </c:pt>
                <c:pt idx="58923">
                  <c:v>1393.0</c:v>
                </c:pt>
                <c:pt idx="58924">
                  <c:v>1393.0</c:v>
                </c:pt>
                <c:pt idx="58925">
                  <c:v>1393.0</c:v>
                </c:pt>
                <c:pt idx="58926">
                  <c:v>1393.0</c:v>
                </c:pt>
                <c:pt idx="58927">
                  <c:v>1393.0</c:v>
                </c:pt>
                <c:pt idx="58928">
                  <c:v>1393.0</c:v>
                </c:pt>
                <c:pt idx="58929">
                  <c:v>1393.0</c:v>
                </c:pt>
                <c:pt idx="58930">
                  <c:v>1393.0</c:v>
                </c:pt>
                <c:pt idx="58931">
                  <c:v>1393.0</c:v>
                </c:pt>
                <c:pt idx="58932">
                  <c:v>1393.0</c:v>
                </c:pt>
                <c:pt idx="58933">
                  <c:v>1393.0</c:v>
                </c:pt>
                <c:pt idx="58934">
                  <c:v>1393.0</c:v>
                </c:pt>
                <c:pt idx="58935">
                  <c:v>1393.0</c:v>
                </c:pt>
                <c:pt idx="58936">
                  <c:v>1393.0</c:v>
                </c:pt>
                <c:pt idx="58937">
                  <c:v>1393.0</c:v>
                </c:pt>
                <c:pt idx="58938">
                  <c:v>1393.0</c:v>
                </c:pt>
                <c:pt idx="58939">
                  <c:v>1393.0</c:v>
                </c:pt>
                <c:pt idx="58940">
                  <c:v>1393.0</c:v>
                </c:pt>
                <c:pt idx="58941">
                  <c:v>1393.0</c:v>
                </c:pt>
                <c:pt idx="58942">
                  <c:v>1393.0</c:v>
                </c:pt>
                <c:pt idx="58943">
                  <c:v>1393.0</c:v>
                </c:pt>
                <c:pt idx="58944">
                  <c:v>1393.0</c:v>
                </c:pt>
                <c:pt idx="58945">
                  <c:v>1393.0</c:v>
                </c:pt>
                <c:pt idx="58946">
                  <c:v>1393.0</c:v>
                </c:pt>
                <c:pt idx="58947">
                  <c:v>1393.0</c:v>
                </c:pt>
                <c:pt idx="58948">
                  <c:v>1393.0</c:v>
                </c:pt>
                <c:pt idx="58949">
                  <c:v>1393.0</c:v>
                </c:pt>
                <c:pt idx="58950">
                  <c:v>1393.0</c:v>
                </c:pt>
                <c:pt idx="58951">
                  <c:v>1393.0</c:v>
                </c:pt>
                <c:pt idx="58952">
                  <c:v>1393.0</c:v>
                </c:pt>
                <c:pt idx="58953">
                  <c:v>1393.0</c:v>
                </c:pt>
                <c:pt idx="58954">
                  <c:v>1393.0</c:v>
                </c:pt>
                <c:pt idx="58955">
                  <c:v>1393.0</c:v>
                </c:pt>
                <c:pt idx="58956">
                  <c:v>1393.0</c:v>
                </c:pt>
                <c:pt idx="58957">
                  <c:v>1393.0</c:v>
                </c:pt>
                <c:pt idx="58958">
                  <c:v>1393.0</c:v>
                </c:pt>
                <c:pt idx="58959">
                  <c:v>1393.0</c:v>
                </c:pt>
                <c:pt idx="58960">
                  <c:v>1393.0</c:v>
                </c:pt>
                <c:pt idx="58961">
                  <c:v>1393.0</c:v>
                </c:pt>
                <c:pt idx="58962">
                  <c:v>1393.0</c:v>
                </c:pt>
                <c:pt idx="58963">
                  <c:v>1393.0</c:v>
                </c:pt>
                <c:pt idx="58964">
                  <c:v>1393.0</c:v>
                </c:pt>
                <c:pt idx="58965">
                  <c:v>1393.0</c:v>
                </c:pt>
                <c:pt idx="58966">
                  <c:v>1393.0</c:v>
                </c:pt>
                <c:pt idx="58967">
                  <c:v>1393.0</c:v>
                </c:pt>
                <c:pt idx="58968">
                  <c:v>1393.0</c:v>
                </c:pt>
                <c:pt idx="58969">
                  <c:v>1393.0</c:v>
                </c:pt>
                <c:pt idx="58970">
                  <c:v>1393.0</c:v>
                </c:pt>
                <c:pt idx="58971">
                  <c:v>1393.0</c:v>
                </c:pt>
                <c:pt idx="58972">
                  <c:v>1393.0</c:v>
                </c:pt>
                <c:pt idx="58973">
                  <c:v>1393.0</c:v>
                </c:pt>
                <c:pt idx="58974">
                  <c:v>1393.0</c:v>
                </c:pt>
                <c:pt idx="58975">
                  <c:v>1393.0</c:v>
                </c:pt>
                <c:pt idx="58976">
                  <c:v>1393.0</c:v>
                </c:pt>
                <c:pt idx="58977">
                  <c:v>1393.0</c:v>
                </c:pt>
                <c:pt idx="58978">
                  <c:v>1393.0</c:v>
                </c:pt>
                <c:pt idx="58979">
                  <c:v>1393.0</c:v>
                </c:pt>
                <c:pt idx="58980">
                  <c:v>1393.0</c:v>
                </c:pt>
                <c:pt idx="58981">
                  <c:v>1393.0</c:v>
                </c:pt>
                <c:pt idx="58982">
                  <c:v>1393.0</c:v>
                </c:pt>
                <c:pt idx="58983">
                  <c:v>1393.0</c:v>
                </c:pt>
                <c:pt idx="58984">
                  <c:v>1393.0</c:v>
                </c:pt>
                <c:pt idx="58985">
                  <c:v>1393.0</c:v>
                </c:pt>
                <c:pt idx="58986">
                  <c:v>1393.0</c:v>
                </c:pt>
                <c:pt idx="58987">
                  <c:v>1393.0</c:v>
                </c:pt>
                <c:pt idx="58988">
                  <c:v>1393.0</c:v>
                </c:pt>
                <c:pt idx="58989">
                  <c:v>1393.0</c:v>
                </c:pt>
                <c:pt idx="58990">
                  <c:v>1393.0</c:v>
                </c:pt>
                <c:pt idx="58991">
                  <c:v>1393.0</c:v>
                </c:pt>
                <c:pt idx="58992">
                  <c:v>1393.0</c:v>
                </c:pt>
                <c:pt idx="58993">
                  <c:v>1393.0</c:v>
                </c:pt>
                <c:pt idx="58994">
                  <c:v>1393.0</c:v>
                </c:pt>
                <c:pt idx="58995">
                  <c:v>1393.0</c:v>
                </c:pt>
                <c:pt idx="58996">
                  <c:v>1393.0</c:v>
                </c:pt>
                <c:pt idx="58997">
                  <c:v>1393.0</c:v>
                </c:pt>
                <c:pt idx="58998">
                  <c:v>1393.0</c:v>
                </c:pt>
                <c:pt idx="58999">
                  <c:v>1393.0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annealing</c:v>
                </c:pt>
              </c:strCache>
            </c:strRef>
          </c:tx>
          <c:marker>
            <c:symbol val="none"/>
          </c:marker>
          <c:val>
            <c:numRef>
              <c:f>Sheet1!$D$2:$D$27001</c:f>
              <c:numCache>
                <c:formatCode>General</c:formatCode>
                <c:ptCount val="27000"/>
                <c:pt idx="0">
                  <c:v>0.16</c:v>
                </c:pt>
                <c:pt idx="1">
                  <c:v>26.16</c:v>
                </c:pt>
                <c:pt idx="2">
                  <c:v>52.16</c:v>
                </c:pt>
                <c:pt idx="3">
                  <c:v>38.16</c:v>
                </c:pt>
                <c:pt idx="4">
                  <c:v>21.16</c:v>
                </c:pt>
                <c:pt idx="5">
                  <c:v>42.16</c:v>
                </c:pt>
                <c:pt idx="6">
                  <c:v>36.94</c:v>
                </c:pt>
                <c:pt idx="7">
                  <c:v>26.61</c:v>
                </c:pt>
                <c:pt idx="8">
                  <c:v>33.28</c:v>
                </c:pt>
                <c:pt idx="9">
                  <c:v>47.61</c:v>
                </c:pt>
                <c:pt idx="10">
                  <c:v>45.61</c:v>
                </c:pt>
                <c:pt idx="11">
                  <c:v>45.61</c:v>
                </c:pt>
                <c:pt idx="12">
                  <c:v>40.61</c:v>
                </c:pt>
                <c:pt idx="13">
                  <c:v>45.72</c:v>
                </c:pt>
                <c:pt idx="14">
                  <c:v>0.72</c:v>
                </c:pt>
                <c:pt idx="15">
                  <c:v>-28.28</c:v>
                </c:pt>
                <c:pt idx="16">
                  <c:v>-29.53</c:v>
                </c:pt>
                <c:pt idx="17">
                  <c:v>-8.31</c:v>
                </c:pt>
                <c:pt idx="18">
                  <c:v>-8.31</c:v>
                </c:pt>
                <c:pt idx="19">
                  <c:v>-7.31</c:v>
                </c:pt>
                <c:pt idx="20">
                  <c:v>-3.75</c:v>
                </c:pt>
                <c:pt idx="21">
                  <c:v>-4.75</c:v>
                </c:pt>
                <c:pt idx="22">
                  <c:v>-27.25</c:v>
                </c:pt>
                <c:pt idx="23">
                  <c:v>-41.47</c:v>
                </c:pt>
                <c:pt idx="24">
                  <c:v>-45.81</c:v>
                </c:pt>
                <c:pt idx="25">
                  <c:v>-37.81</c:v>
                </c:pt>
                <c:pt idx="26">
                  <c:v>-65.64</c:v>
                </c:pt>
                <c:pt idx="27">
                  <c:v>-68.3</c:v>
                </c:pt>
                <c:pt idx="28">
                  <c:v>-67.3</c:v>
                </c:pt>
                <c:pt idx="29">
                  <c:v>-64.43</c:v>
                </c:pt>
                <c:pt idx="30">
                  <c:v>-80.43</c:v>
                </c:pt>
                <c:pt idx="31">
                  <c:v>-87.09</c:v>
                </c:pt>
                <c:pt idx="32">
                  <c:v>-110.48</c:v>
                </c:pt>
                <c:pt idx="33">
                  <c:v>-117.15</c:v>
                </c:pt>
                <c:pt idx="34">
                  <c:v>-100.82</c:v>
                </c:pt>
                <c:pt idx="35">
                  <c:v>-92.82</c:v>
                </c:pt>
                <c:pt idx="36">
                  <c:v>-88.49</c:v>
                </c:pt>
                <c:pt idx="37">
                  <c:v>-70.72</c:v>
                </c:pt>
                <c:pt idx="38">
                  <c:v>-75.22</c:v>
                </c:pt>
                <c:pt idx="39">
                  <c:v>-83.72</c:v>
                </c:pt>
                <c:pt idx="40">
                  <c:v>-69.22</c:v>
                </c:pt>
                <c:pt idx="41">
                  <c:v>-73.22</c:v>
                </c:pt>
                <c:pt idx="42">
                  <c:v>-124.22</c:v>
                </c:pt>
                <c:pt idx="43">
                  <c:v>-128.22</c:v>
                </c:pt>
                <c:pt idx="44">
                  <c:v>-126.88</c:v>
                </c:pt>
                <c:pt idx="45">
                  <c:v>-94.21</c:v>
                </c:pt>
                <c:pt idx="46">
                  <c:v>-113.21</c:v>
                </c:pt>
                <c:pt idx="47">
                  <c:v>-110.21</c:v>
                </c:pt>
                <c:pt idx="48">
                  <c:v>-108.77</c:v>
                </c:pt>
                <c:pt idx="49">
                  <c:v>-101.98</c:v>
                </c:pt>
                <c:pt idx="50">
                  <c:v>-90.98</c:v>
                </c:pt>
                <c:pt idx="51">
                  <c:v>-122.98</c:v>
                </c:pt>
                <c:pt idx="52">
                  <c:v>-121.98</c:v>
                </c:pt>
                <c:pt idx="53">
                  <c:v>-124.98</c:v>
                </c:pt>
                <c:pt idx="54">
                  <c:v>-124.98</c:v>
                </c:pt>
                <c:pt idx="55">
                  <c:v>-125.98</c:v>
                </c:pt>
                <c:pt idx="56">
                  <c:v>-130.27</c:v>
                </c:pt>
                <c:pt idx="57">
                  <c:v>-99.27</c:v>
                </c:pt>
                <c:pt idx="58">
                  <c:v>-108.27</c:v>
                </c:pt>
                <c:pt idx="59">
                  <c:v>-109.27</c:v>
                </c:pt>
                <c:pt idx="60">
                  <c:v>-109.27</c:v>
                </c:pt>
                <c:pt idx="61">
                  <c:v>-109.27</c:v>
                </c:pt>
                <c:pt idx="62">
                  <c:v>-112.27</c:v>
                </c:pt>
                <c:pt idx="63">
                  <c:v>-121.27</c:v>
                </c:pt>
                <c:pt idx="64">
                  <c:v>-124.16</c:v>
                </c:pt>
                <c:pt idx="65">
                  <c:v>-116.16</c:v>
                </c:pt>
                <c:pt idx="66">
                  <c:v>-137.16</c:v>
                </c:pt>
                <c:pt idx="67">
                  <c:v>-120.54</c:v>
                </c:pt>
                <c:pt idx="68">
                  <c:v>-101.54</c:v>
                </c:pt>
                <c:pt idx="69">
                  <c:v>-107.54</c:v>
                </c:pt>
                <c:pt idx="70">
                  <c:v>-106.54</c:v>
                </c:pt>
                <c:pt idx="71">
                  <c:v>-116.54</c:v>
                </c:pt>
                <c:pt idx="72">
                  <c:v>-119.04</c:v>
                </c:pt>
                <c:pt idx="73">
                  <c:v>-119.04</c:v>
                </c:pt>
                <c:pt idx="74">
                  <c:v>-119.04</c:v>
                </c:pt>
                <c:pt idx="75">
                  <c:v>-115.04</c:v>
                </c:pt>
                <c:pt idx="76">
                  <c:v>-120.54</c:v>
                </c:pt>
                <c:pt idx="77">
                  <c:v>-120.54</c:v>
                </c:pt>
                <c:pt idx="78">
                  <c:v>-120.54</c:v>
                </c:pt>
                <c:pt idx="79">
                  <c:v>-120.54</c:v>
                </c:pt>
                <c:pt idx="80">
                  <c:v>-121.16</c:v>
                </c:pt>
                <c:pt idx="81">
                  <c:v>-117.16</c:v>
                </c:pt>
                <c:pt idx="82">
                  <c:v>-68.16</c:v>
                </c:pt>
                <c:pt idx="83">
                  <c:v>-68.16</c:v>
                </c:pt>
                <c:pt idx="84">
                  <c:v>-52.16</c:v>
                </c:pt>
                <c:pt idx="85">
                  <c:v>-52.16</c:v>
                </c:pt>
                <c:pt idx="86">
                  <c:v>-54.66</c:v>
                </c:pt>
                <c:pt idx="87">
                  <c:v>-46.33</c:v>
                </c:pt>
                <c:pt idx="88">
                  <c:v>-39.17</c:v>
                </c:pt>
                <c:pt idx="89">
                  <c:v>-39.17</c:v>
                </c:pt>
                <c:pt idx="90">
                  <c:v>-39.17</c:v>
                </c:pt>
                <c:pt idx="91">
                  <c:v>-20.17</c:v>
                </c:pt>
                <c:pt idx="92">
                  <c:v>-13.67</c:v>
                </c:pt>
                <c:pt idx="93">
                  <c:v>-13.67</c:v>
                </c:pt>
                <c:pt idx="94">
                  <c:v>-24.67</c:v>
                </c:pt>
                <c:pt idx="95">
                  <c:v>-22.45</c:v>
                </c:pt>
                <c:pt idx="96">
                  <c:v>-56.67</c:v>
                </c:pt>
                <c:pt idx="97">
                  <c:v>-64.44</c:v>
                </c:pt>
                <c:pt idx="98">
                  <c:v>-64.44</c:v>
                </c:pt>
                <c:pt idx="99">
                  <c:v>-64.44</c:v>
                </c:pt>
                <c:pt idx="100">
                  <c:v>-100.94</c:v>
                </c:pt>
                <c:pt idx="101">
                  <c:v>-100.94</c:v>
                </c:pt>
                <c:pt idx="102">
                  <c:v>-116.44</c:v>
                </c:pt>
                <c:pt idx="103">
                  <c:v>-84.05</c:v>
                </c:pt>
                <c:pt idx="104">
                  <c:v>-87.05</c:v>
                </c:pt>
                <c:pt idx="105">
                  <c:v>-95.55</c:v>
                </c:pt>
                <c:pt idx="106">
                  <c:v>-93.55</c:v>
                </c:pt>
                <c:pt idx="107">
                  <c:v>-120.99</c:v>
                </c:pt>
                <c:pt idx="108">
                  <c:v>-150.83</c:v>
                </c:pt>
                <c:pt idx="109">
                  <c:v>-184.83</c:v>
                </c:pt>
                <c:pt idx="110">
                  <c:v>-182.61</c:v>
                </c:pt>
                <c:pt idx="111">
                  <c:v>-163.72</c:v>
                </c:pt>
                <c:pt idx="112">
                  <c:v>-135.38</c:v>
                </c:pt>
                <c:pt idx="113">
                  <c:v>-135.38</c:v>
                </c:pt>
                <c:pt idx="114">
                  <c:v>-135.38</c:v>
                </c:pt>
                <c:pt idx="115">
                  <c:v>-104.38</c:v>
                </c:pt>
                <c:pt idx="116">
                  <c:v>-110.84</c:v>
                </c:pt>
                <c:pt idx="117">
                  <c:v>-87.84</c:v>
                </c:pt>
                <c:pt idx="118">
                  <c:v>-71.96</c:v>
                </c:pt>
                <c:pt idx="119">
                  <c:v>-71.96</c:v>
                </c:pt>
                <c:pt idx="120">
                  <c:v>-68.96</c:v>
                </c:pt>
                <c:pt idx="121">
                  <c:v>-109.79</c:v>
                </c:pt>
                <c:pt idx="122">
                  <c:v>-126.67</c:v>
                </c:pt>
                <c:pt idx="123">
                  <c:v>-129.67</c:v>
                </c:pt>
                <c:pt idx="124">
                  <c:v>-140.17</c:v>
                </c:pt>
                <c:pt idx="125">
                  <c:v>-131.51</c:v>
                </c:pt>
                <c:pt idx="126">
                  <c:v>-145.01</c:v>
                </c:pt>
                <c:pt idx="127">
                  <c:v>-141.01</c:v>
                </c:pt>
                <c:pt idx="128">
                  <c:v>-141.01</c:v>
                </c:pt>
                <c:pt idx="129">
                  <c:v>-135.57</c:v>
                </c:pt>
                <c:pt idx="130">
                  <c:v>-141.56</c:v>
                </c:pt>
                <c:pt idx="131">
                  <c:v>-141.56</c:v>
                </c:pt>
                <c:pt idx="132">
                  <c:v>-131.46</c:v>
                </c:pt>
                <c:pt idx="133">
                  <c:v>-130.46</c:v>
                </c:pt>
                <c:pt idx="134">
                  <c:v>-75.9</c:v>
                </c:pt>
                <c:pt idx="135">
                  <c:v>-67.03</c:v>
                </c:pt>
                <c:pt idx="136">
                  <c:v>-32.42</c:v>
                </c:pt>
                <c:pt idx="137">
                  <c:v>-69.42</c:v>
                </c:pt>
                <c:pt idx="138">
                  <c:v>-69.42</c:v>
                </c:pt>
                <c:pt idx="139">
                  <c:v>-71.42</c:v>
                </c:pt>
                <c:pt idx="140">
                  <c:v>-71.42</c:v>
                </c:pt>
                <c:pt idx="141">
                  <c:v>-71.42</c:v>
                </c:pt>
                <c:pt idx="142">
                  <c:v>-72.42</c:v>
                </c:pt>
                <c:pt idx="143">
                  <c:v>-67.42</c:v>
                </c:pt>
                <c:pt idx="144">
                  <c:v>-45.64</c:v>
                </c:pt>
                <c:pt idx="145">
                  <c:v>-38.97</c:v>
                </c:pt>
                <c:pt idx="146">
                  <c:v>-38.97</c:v>
                </c:pt>
                <c:pt idx="147">
                  <c:v>-49.74</c:v>
                </c:pt>
                <c:pt idx="148">
                  <c:v>-49.74</c:v>
                </c:pt>
                <c:pt idx="149">
                  <c:v>-50.74</c:v>
                </c:pt>
                <c:pt idx="150">
                  <c:v>-44.08</c:v>
                </c:pt>
                <c:pt idx="151">
                  <c:v>-68.08</c:v>
                </c:pt>
                <c:pt idx="152">
                  <c:v>-67.63</c:v>
                </c:pt>
                <c:pt idx="153">
                  <c:v>-65.75</c:v>
                </c:pt>
                <c:pt idx="154">
                  <c:v>-27.63</c:v>
                </c:pt>
                <c:pt idx="155">
                  <c:v>-20.63</c:v>
                </c:pt>
                <c:pt idx="156">
                  <c:v>-15.91</c:v>
                </c:pt>
                <c:pt idx="157">
                  <c:v>-43.75</c:v>
                </c:pt>
                <c:pt idx="158">
                  <c:v>-47.75</c:v>
                </c:pt>
                <c:pt idx="159">
                  <c:v>-46.75</c:v>
                </c:pt>
                <c:pt idx="160">
                  <c:v>-36.75</c:v>
                </c:pt>
                <c:pt idx="161">
                  <c:v>-40.97</c:v>
                </c:pt>
                <c:pt idx="162">
                  <c:v>-38.97</c:v>
                </c:pt>
                <c:pt idx="163">
                  <c:v>-34.97</c:v>
                </c:pt>
                <c:pt idx="164">
                  <c:v>-64.97</c:v>
                </c:pt>
                <c:pt idx="165">
                  <c:v>-90.97</c:v>
                </c:pt>
                <c:pt idx="166">
                  <c:v>-90.97</c:v>
                </c:pt>
                <c:pt idx="167">
                  <c:v>-89.47</c:v>
                </c:pt>
                <c:pt idx="168">
                  <c:v>-91.69</c:v>
                </c:pt>
                <c:pt idx="169">
                  <c:v>-97.91</c:v>
                </c:pt>
                <c:pt idx="170">
                  <c:v>-97.91</c:v>
                </c:pt>
                <c:pt idx="171">
                  <c:v>-80.91</c:v>
                </c:pt>
                <c:pt idx="172">
                  <c:v>-85.08</c:v>
                </c:pt>
                <c:pt idx="173">
                  <c:v>-86.74</c:v>
                </c:pt>
                <c:pt idx="174">
                  <c:v>-83.74</c:v>
                </c:pt>
                <c:pt idx="175">
                  <c:v>-35.74</c:v>
                </c:pt>
                <c:pt idx="176">
                  <c:v>-36.74</c:v>
                </c:pt>
                <c:pt idx="177">
                  <c:v>-52.19</c:v>
                </c:pt>
                <c:pt idx="178">
                  <c:v>-52.19</c:v>
                </c:pt>
                <c:pt idx="179">
                  <c:v>-57.42</c:v>
                </c:pt>
                <c:pt idx="180">
                  <c:v>-51.53</c:v>
                </c:pt>
                <c:pt idx="181">
                  <c:v>-54.53</c:v>
                </c:pt>
                <c:pt idx="182">
                  <c:v>-105.97</c:v>
                </c:pt>
                <c:pt idx="183">
                  <c:v>-103.74</c:v>
                </c:pt>
                <c:pt idx="184">
                  <c:v>-103.74</c:v>
                </c:pt>
                <c:pt idx="185">
                  <c:v>-109.41</c:v>
                </c:pt>
                <c:pt idx="186">
                  <c:v>-107.07</c:v>
                </c:pt>
                <c:pt idx="187">
                  <c:v>-110.32</c:v>
                </c:pt>
                <c:pt idx="188">
                  <c:v>-110.32</c:v>
                </c:pt>
                <c:pt idx="189">
                  <c:v>-111.33</c:v>
                </c:pt>
                <c:pt idx="190">
                  <c:v>-121.2</c:v>
                </c:pt>
                <c:pt idx="191">
                  <c:v>-121.2</c:v>
                </c:pt>
                <c:pt idx="192">
                  <c:v>-110.2</c:v>
                </c:pt>
                <c:pt idx="193">
                  <c:v>-86.83</c:v>
                </c:pt>
                <c:pt idx="194">
                  <c:v>-87.94</c:v>
                </c:pt>
                <c:pt idx="195">
                  <c:v>-115.1</c:v>
                </c:pt>
                <c:pt idx="196">
                  <c:v>-116.1</c:v>
                </c:pt>
                <c:pt idx="197">
                  <c:v>-116.1</c:v>
                </c:pt>
                <c:pt idx="198">
                  <c:v>-113.77</c:v>
                </c:pt>
                <c:pt idx="199">
                  <c:v>-107.77</c:v>
                </c:pt>
                <c:pt idx="200">
                  <c:v>-106.66</c:v>
                </c:pt>
                <c:pt idx="201">
                  <c:v>-131.66</c:v>
                </c:pt>
                <c:pt idx="202">
                  <c:v>-130.66</c:v>
                </c:pt>
                <c:pt idx="203">
                  <c:v>-108.66</c:v>
                </c:pt>
                <c:pt idx="204">
                  <c:v>-126.66</c:v>
                </c:pt>
                <c:pt idx="205">
                  <c:v>-147.22</c:v>
                </c:pt>
                <c:pt idx="206">
                  <c:v>-147.22</c:v>
                </c:pt>
                <c:pt idx="207">
                  <c:v>-157.22</c:v>
                </c:pt>
                <c:pt idx="208">
                  <c:v>-208.22</c:v>
                </c:pt>
                <c:pt idx="209">
                  <c:v>-210.78</c:v>
                </c:pt>
                <c:pt idx="210">
                  <c:v>-199.55</c:v>
                </c:pt>
                <c:pt idx="211">
                  <c:v>-204.05</c:v>
                </c:pt>
                <c:pt idx="212">
                  <c:v>-166.05</c:v>
                </c:pt>
                <c:pt idx="213">
                  <c:v>-160.3</c:v>
                </c:pt>
                <c:pt idx="214">
                  <c:v>-166.96</c:v>
                </c:pt>
                <c:pt idx="215">
                  <c:v>-112.96</c:v>
                </c:pt>
                <c:pt idx="216">
                  <c:v>-99.83</c:v>
                </c:pt>
                <c:pt idx="217">
                  <c:v>-139.33</c:v>
                </c:pt>
                <c:pt idx="218">
                  <c:v>-153.33</c:v>
                </c:pt>
                <c:pt idx="219">
                  <c:v>-156.44</c:v>
                </c:pt>
                <c:pt idx="220">
                  <c:v>-156.44</c:v>
                </c:pt>
                <c:pt idx="221">
                  <c:v>-156.44</c:v>
                </c:pt>
                <c:pt idx="222">
                  <c:v>-159.44</c:v>
                </c:pt>
                <c:pt idx="223">
                  <c:v>-156.32</c:v>
                </c:pt>
                <c:pt idx="224">
                  <c:v>-142.32</c:v>
                </c:pt>
                <c:pt idx="225">
                  <c:v>-145.32</c:v>
                </c:pt>
                <c:pt idx="226">
                  <c:v>-146.32</c:v>
                </c:pt>
                <c:pt idx="227">
                  <c:v>-133.66</c:v>
                </c:pt>
                <c:pt idx="228">
                  <c:v>-136.72</c:v>
                </c:pt>
                <c:pt idx="229">
                  <c:v>-122.72</c:v>
                </c:pt>
                <c:pt idx="230">
                  <c:v>-162.72</c:v>
                </c:pt>
                <c:pt idx="231">
                  <c:v>-165.72</c:v>
                </c:pt>
                <c:pt idx="232">
                  <c:v>-160.72</c:v>
                </c:pt>
                <c:pt idx="233">
                  <c:v>-194.72</c:v>
                </c:pt>
                <c:pt idx="234">
                  <c:v>-199.72</c:v>
                </c:pt>
                <c:pt idx="235">
                  <c:v>-212.72</c:v>
                </c:pt>
                <c:pt idx="236">
                  <c:v>-212.22</c:v>
                </c:pt>
                <c:pt idx="237">
                  <c:v>-212.22</c:v>
                </c:pt>
                <c:pt idx="238">
                  <c:v>-212.22</c:v>
                </c:pt>
                <c:pt idx="239">
                  <c:v>-239.89</c:v>
                </c:pt>
                <c:pt idx="240">
                  <c:v>-245.55</c:v>
                </c:pt>
                <c:pt idx="241">
                  <c:v>-245.55</c:v>
                </c:pt>
                <c:pt idx="242">
                  <c:v>-245.55</c:v>
                </c:pt>
                <c:pt idx="243">
                  <c:v>-243.55</c:v>
                </c:pt>
                <c:pt idx="244">
                  <c:v>-264.05</c:v>
                </c:pt>
                <c:pt idx="245">
                  <c:v>-245.05</c:v>
                </c:pt>
                <c:pt idx="246">
                  <c:v>-220.05</c:v>
                </c:pt>
                <c:pt idx="247">
                  <c:v>-233.05</c:v>
                </c:pt>
                <c:pt idx="248">
                  <c:v>-233.05</c:v>
                </c:pt>
                <c:pt idx="249">
                  <c:v>-250.05</c:v>
                </c:pt>
                <c:pt idx="250">
                  <c:v>-206.05</c:v>
                </c:pt>
                <c:pt idx="251">
                  <c:v>-211.05</c:v>
                </c:pt>
                <c:pt idx="252">
                  <c:v>-213.55</c:v>
                </c:pt>
                <c:pt idx="253">
                  <c:v>-213.55</c:v>
                </c:pt>
                <c:pt idx="254">
                  <c:v>-210.22</c:v>
                </c:pt>
                <c:pt idx="255">
                  <c:v>-228.66</c:v>
                </c:pt>
                <c:pt idx="256">
                  <c:v>-244.16</c:v>
                </c:pt>
                <c:pt idx="257">
                  <c:v>-253.16</c:v>
                </c:pt>
                <c:pt idx="258">
                  <c:v>-253.27</c:v>
                </c:pt>
                <c:pt idx="259">
                  <c:v>-256.27</c:v>
                </c:pt>
                <c:pt idx="260">
                  <c:v>-271.27</c:v>
                </c:pt>
                <c:pt idx="261">
                  <c:v>-266.27</c:v>
                </c:pt>
                <c:pt idx="262">
                  <c:v>-266.27</c:v>
                </c:pt>
                <c:pt idx="263">
                  <c:v>-266.27</c:v>
                </c:pt>
                <c:pt idx="264">
                  <c:v>-266.61</c:v>
                </c:pt>
                <c:pt idx="265">
                  <c:v>-272.27</c:v>
                </c:pt>
                <c:pt idx="266">
                  <c:v>-264.27</c:v>
                </c:pt>
                <c:pt idx="267">
                  <c:v>-270.94</c:v>
                </c:pt>
                <c:pt idx="268">
                  <c:v>-270.94</c:v>
                </c:pt>
                <c:pt idx="269">
                  <c:v>-270.94</c:v>
                </c:pt>
                <c:pt idx="270">
                  <c:v>-262.82</c:v>
                </c:pt>
                <c:pt idx="271">
                  <c:v>-266.82</c:v>
                </c:pt>
                <c:pt idx="272">
                  <c:v>-242.32</c:v>
                </c:pt>
                <c:pt idx="273">
                  <c:v>-238.99</c:v>
                </c:pt>
                <c:pt idx="274">
                  <c:v>-238.99</c:v>
                </c:pt>
                <c:pt idx="275">
                  <c:v>-238.99</c:v>
                </c:pt>
                <c:pt idx="276">
                  <c:v>-252.99</c:v>
                </c:pt>
                <c:pt idx="277">
                  <c:v>-249.99</c:v>
                </c:pt>
                <c:pt idx="278">
                  <c:v>-251.49</c:v>
                </c:pt>
                <c:pt idx="279">
                  <c:v>-278.49</c:v>
                </c:pt>
                <c:pt idx="280">
                  <c:v>-257.49</c:v>
                </c:pt>
                <c:pt idx="281">
                  <c:v>-342.49</c:v>
                </c:pt>
                <c:pt idx="282">
                  <c:v>-328.49</c:v>
                </c:pt>
                <c:pt idx="283">
                  <c:v>-335.49</c:v>
                </c:pt>
                <c:pt idx="284">
                  <c:v>-333.99</c:v>
                </c:pt>
                <c:pt idx="285">
                  <c:v>-331.77</c:v>
                </c:pt>
                <c:pt idx="286">
                  <c:v>-341.77</c:v>
                </c:pt>
                <c:pt idx="287">
                  <c:v>-343.77</c:v>
                </c:pt>
                <c:pt idx="288">
                  <c:v>-337.77</c:v>
                </c:pt>
                <c:pt idx="289">
                  <c:v>-338.89</c:v>
                </c:pt>
                <c:pt idx="290">
                  <c:v>-241.89</c:v>
                </c:pt>
                <c:pt idx="291">
                  <c:v>-244.23</c:v>
                </c:pt>
                <c:pt idx="292">
                  <c:v>-244.23</c:v>
                </c:pt>
                <c:pt idx="293">
                  <c:v>-251.23</c:v>
                </c:pt>
                <c:pt idx="294">
                  <c:v>-251.23</c:v>
                </c:pt>
                <c:pt idx="295">
                  <c:v>-227.23</c:v>
                </c:pt>
                <c:pt idx="296">
                  <c:v>-201.9</c:v>
                </c:pt>
                <c:pt idx="297">
                  <c:v>-204.4</c:v>
                </c:pt>
                <c:pt idx="298">
                  <c:v>-204.4</c:v>
                </c:pt>
                <c:pt idx="299">
                  <c:v>-196.51</c:v>
                </c:pt>
                <c:pt idx="300">
                  <c:v>-220.51</c:v>
                </c:pt>
                <c:pt idx="301">
                  <c:v>-235.51</c:v>
                </c:pt>
                <c:pt idx="302">
                  <c:v>-259.26</c:v>
                </c:pt>
                <c:pt idx="303">
                  <c:v>-238.26</c:v>
                </c:pt>
                <c:pt idx="304">
                  <c:v>-240.26</c:v>
                </c:pt>
                <c:pt idx="305">
                  <c:v>-232.76</c:v>
                </c:pt>
                <c:pt idx="306">
                  <c:v>-232.76</c:v>
                </c:pt>
                <c:pt idx="307">
                  <c:v>-227.76</c:v>
                </c:pt>
                <c:pt idx="308">
                  <c:v>-231.09</c:v>
                </c:pt>
                <c:pt idx="309">
                  <c:v>-245.26</c:v>
                </c:pt>
                <c:pt idx="310">
                  <c:v>-232.26</c:v>
                </c:pt>
                <c:pt idx="311">
                  <c:v>-245.13</c:v>
                </c:pt>
                <c:pt idx="312">
                  <c:v>-251.13</c:v>
                </c:pt>
                <c:pt idx="313">
                  <c:v>-222.13</c:v>
                </c:pt>
                <c:pt idx="314">
                  <c:v>-238.91</c:v>
                </c:pt>
                <c:pt idx="315">
                  <c:v>-235.57</c:v>
                </c:pt>
                <c:pt idx="316">
                  <c:v>-235.57</c:v>
                </c:pt>
                <c:pt idx="317">
                  <c:v>-227.57</c:v>
                </c:pt>
                <c:pt idx="318">
                  <c:v>-256.57</c:v>
                </c:pt>
                <c:pt idx="319">
                  <c:v>-256.57</c:v>
                </c:pt>
                <c:pt idx="320">
                  <c:v>-256.57</c:v>
                </c:pt>
                <c:pt idx="321">
                  <c:v>-258.79</c:v>
                </c:pt>
                <c:pt idx="322">
                  <c:v>-254.79</c:v>
                </c:pt>
                <c:pt idx="323">
                  <c:v>-275.79</c:v>
                </c:pt>
                <c:pt idx="324">
                  <c:v>-285.79</c:v>
                </c:pt>
                <c:pt idx="325">
                  <c:v>-283.29</c:v>
                </c:pt>
                <c:pt idx="326">
                  <c:v>-284.85</c:v>
                </c:pt>
                <c:pt idx="327">
                  <c:v>-301.52</c:v>
                </c:pt>
                <c:pt idx="328">
                  <c:v>-301.52</c:v>
                </c:pt>
                <c:pt idx="329">
                  <c:v>-303.52</c:v>
                </c:pt>
                <c:pt idx="330">
                  <c:v>-298.52</c:v>
                </c:pt>
                <c:pt idx="331">
                  <c:v>-298.52</c:v>
                </c:pt>
                <c:pt idx="332">
                  <c:v>-297.28</c:v>
                </c:pt>
                <c:pt idx="333">
                  <c:v>-299.5</c:v>
                </c:pt>
                <c:pt idx="334">
                  <c:v>-304.5</c:v>
                </c:pt>
                <c:pt idx="335">
                  <c:v>-303.39</c:v>
                </c:pt>
                <c:pt idx="336">
                  <c:v>-304.63</c:v>
                </c:pt>
                <c:pt idx="337">
                  <c:v>-277.63</c:v>
                </c:pt>
                <c:pt idx="338">
                  <c:v>-260.41</c:v>
                </c:pt>
                <c:pt idx="339">
                  <c:v>-309.91</c:v>
                </c:pt>
                <c:pt idx="340">
                  <c:v>-309.91</c:v>
                </c:pt>
                <c:pt idx="341">
                  <c:v>-309.91</c:v>
                </c:pt>
                <c:pt idx="342">
                  <c:v>-309.91</c:v>
                </c:pt>
                <c:pt idx="343">
                  <c:v>-309.91</c:v>
                </c:pt>
                <c:pt idx="344">
                  <c:v>-295.41</c:v>
                </c:pt>
                <c:pt idx="345">
                  <c:v>-295.41</c:v>
                </c:pt>
                <c:pt idx="346">
                  <c:v>-354.13</c:v>
                </c:pt>
                <c:pt idx="347">
                  <c:v>-382.13</c:v>
                </c:pt>
                <c:pt idx="348">
                  <c:v>-382.13</c:v>
                </c:pt>
                <c:pt idx="349">
                  <c:v>-381.63</c:v>
                </c:pt>
                <c:pt idx="350">
                  <c:v>-342.63</c:v>
                </c:pt>
                <c:pt idx="351">
                  <c:v>-345.08</c:v>
                </c:pt>
                <c:pt idx="352">
                  <c:v>-347.3</c:v>
                </c:pt>
                <c:pt idx="353">
                  <c:v>-317.52</c:v>
                </c:pt>
                <c:pt idx="354">
                  <c:v>-339.19</c:v>
                </c:pt>
                <c:pt idx="355">
                  <c:v>-339.19</c:v>
                </c:pt>
                <c:pt idx="356">
                  <c:v>-337.11</c:v>
                </c:pt>
                <c:pt idx="357">
                  <c:v>-337.11</c:v>
                </c:pt>
                <c:pt idx="358">
                  <c:v>-347.11</c:v>
                </c:pt>
                <c:pt idx="359">
                  <c:v>-288.78</c:v>
                </c:pt>
                <c:pt idx="360">
                  <c:v>-289.78</c:v>
                </c:pt>
                <c:pt idx="361">
                  <c:v>-289.78</c:v>
                </c:pt>
                <c:pt idx="362">
                  <c:v>-286.44</c:v>
                </c:pt>
                <c:pt idx="363">
                  <c:v>-286.44</c:v>
                </c:pt>
                <c:pt idx="364">
                  <c:v>-344.44</c:v>
                </c:pt>
                <c:pt idx="365">
                  <c:v>-371.1</c:v>
                </c:pt>
                <c:pt idx="366">
                  <c:v>-355.1</c:v>
                </c:pt>
                <c:pt idx="367">
                  <c:v>-316.77</c:v>
                </c:pt>
                <c:pt idx="368">
                  <c:v>-316.77</c:v>
                </c:pt>
                <c:pt idx="369">
                  <c:v>-329.27</c:v>
                </c:pt>
                <c:pt idx="370">
                  <c:v>-343.27</c:v>
                </c:pt>
                <c:pt idx="371">
                  <c:v>-341.38</c:v>
                </c:pt>
                <c:pt idx="372">
                  <c:v>-316.38</c:v>
                </c:pt>
                <c:pt idx="373">
                  <c:v>-306.75</c:v>
                </c:pt>
                <c:pt idx="374">
                  <c:v>-306.75</c:v>
                </c:pt>
                <c:pt idx="375">
                  <c:v>-344.52</c:v>
                </c:pt>
                <c:pt idx="376">
                  <c:v>-394.19</c:v>
                </c:pt>
                <c:pt idx="377">
                  <c:v>-368.08</c:v>
                </c:pt>
                <c:pt idx="378">
                  <c:v>-369.08</c:v>
                </c:pt>
                <c:pt idx="379">
                  <c:v>-406.08</c:v>
                </c:pt>
                <c:pt idx="380">
                  <c:v>-406.08</c:v>
                </c:pt>
                <c:pt idx="381">
                  <c:v>-416.63</c:v>
                </c:pt>
                <c:pt idx="382">
                  <c:v>-421.75</c:v>
                </c:pt>
                <c:pt idx="383">
                  <c:v>-421.75</c:v>
                </c:pt>
                <c:pt idx="384">
                  <c:v>-447.75</c:v>
                </c:pt>
                <c:pt idx="385">
                  <c:v>-412.75</c:v>
                </c:pt>
                <c:pt idx="386">
                  <c:v>-411.42</c:v>
                </c:pt>
                <c:pt idx="387">
                  <c:v>-405.42</c:v>
                </c:pt>
                <c:pt idx="388">
                  <c:v>-403.42</c:v>
                </c:pt>
                <c:pt idx="389">
                  <c:v>-468.92</c:v>
                </c:pt>
                <c:pt idx="390">
                  <c:v>-416.04</c:v>
                </c:pt>
                <c:pt idx="391">
                  <c:v>-364.93</c:v>
                </c:pt>
                <c:pt idx="392">
                  <c:v>-334.93</c:v>
                </c:pt>
                <c:pt idx="393">
                  <c:v>-334.93</c:v>
                </c:pt>
                <c:pt idx="394">
                  <c:v>-336.48</c:v>
                </c:pt>
                <c:pt idx="395">
                  <c:v>-299.06</c:v>
                </c:pt>
                <c:pt idx="396">
                  <c:v>-318.06</c:v>
                </c:pt>
                <c:pt idx="397">
                  <c:v>-319.28</c:v>
                </c:pt>
                <c:pt idx="398">
                  <c:v>-328.61</c:v>
                </c:pt>
                <c:pt idx="399">
                  <c:v>-328.61</c:v>
                </c:pt>
                <c:pt idx="400">
                  <c:v>-328.61</c:v>
                </c:pt>
                <c:pt idx="401">
                  <c:v>-328.61</c:v>
                </c:pt>
                <c:pt idx="402">
                  <c:v>-363.17</c:v>
                </c:pt>
                <c:pt idx="403">
                  <c:v>-426.17</c:v>
                </c:pt>
                <c:pt idx="404">
                  <c:v>-434.17</c:v>
                </c:pt>
                <c:pt idx="405">
                  <c:v>-423.17</c:v>
                </c:pt>
                <c:pt idx="406">
                  <c:v>-442.28</c:v>
                </c:pt>
                <c:pt idx="407">
                  <c:v>-443.28</c:v>
                </c:pt>
                <c:pt idx="408">
                  <c:v>-465.11</c:v>
                </c:pt>
                <c:pt idx="409">
                  <c:v>-490.11</c:v>
                </c:pt>
                <c:pt idx="410">
                  <c:v>-490.11</c:v>
                </c:pt>
                <c:pt idx="411">
                  <c:v>-497.11</c:v>
                </c:pt>
                <c:pt idx="412">
                  <c:v>-456.11</c:v>
                </c:pt>
                <c:pt idx="413">
                  <c:v>-466.11</c:v>
                </c:pt>
                <c:pt idx="414">
                  <c:v>-414.11</c:v>
                </c:pt>
                <c:pt idx="415">
                  <c:v>-414.11</c:v>
                </c:pt>
                <c:pt idx="416">
                  <c:v>-427.33</c:v>
                </c:pt>
                <c:pt idx="417">
                  <c:v>-419.33</c:v>
                </c:pt>
                <c:pt idx="418">
                  <c:v>-442.83</c:v>
                </c:pt>
                <c:pt idx="419">
                  <c:v>-459.33</c:v>
                </c:pt>
                <c:pt idx="420">
                  <c:v>-454.33</c:v>
                </c:pt>
                <c:pt idx="421">
                  <c:v>-419.33</c:v>
                </c:pt>
                <c:pt idx="422">
                  <c:v>-417.33</c:v>
                </c:pt>
                <c:pt idx="423">
                  <c:v>-417.33</c:v>
                </c:pt>
                <c:pt idx="424">
                  <c:v>-385.33</c:v>
                </c:pt>
                <c:pt idx="425">
                  <c:v>-387.83</c:v>
                </c:pt>
                <c:pt idx="426">
                  <c:v>-397.28</c:v>
                </c:pt>
                <c:pt idx="427">
                  <c:v>-397.28</c:v>
                </c:pt>
                <c:pt idx="428">
                  <c:v>-394.28</c:v>
                </c:pt>
                <c:pt idx="429">
                  <c:v>-427.78</c:v>
                </c:pt>
                <c:pt idx="430">
                  <c:v>-451.61</c:v>
                </c:pt>
                <c:pt idx="431">
                  <c:v>-469.61</c:v>
                </c:pt>
                <c:pt idx="432">
                  <c:v>-469.61</c:v>
                </c:pt>
                <c:pt idx="433">
                  <c:v>-475.61</c:v>
                </c:pt>
                <c:pt idx="434">
                  <c:v>-475.61</c:v>
                </c:pt>
                <c:pt idx="435">
                  <c:v>-463.11</c:v>
                </c:pt>
                <c:pt idx="436">
                  <c:v>-465.11</c:v>
                </c:pt>
                <c:pt idx="437">
                  <c:v>-466.34</c:v>
                </c:pt>
                <c:pt idx="438">
                  <c:v>-472.34</c:v>
                </c:pt>
                <c:pt idx="439">
                  <c:v>-466.78</c:v>
                </c:pt>
                <c:pt idx="440">
                  <c:v>-516.34</c:v>
                </c:pt>
                <c:pt idx="441">
                  <c:v>-506.34</c:v>
                </c:pt>
                <c:pt idx="442">
                  <c:v>-506.34</c:v>
                </c:pt>
                <c:pt idx="443">
                  <c:v>-542.34</c:v>
                </c:pt>
                <c:pt idx="444">
                  <c:v>-522.34</c:v>
                </c:pt>
                <c:pt idx="445">
                  <c:v>-522.34</c:v>
                </c:pt>
                <c:pt idx="446">
                  <c:v>-522.34</c:v>
                </c:pt>
                <c:pt idx="447">
                  <c:v>-521.23</c:v>
                </c:pt>
                <c:pt idx="448">
                  <c:v>-521.23</c:v>
                </c:pt>
                <c:pt idx="449">
                  <c:v>-524.23</c:v>
                </c:pt>
                <c:pt idx="450">
                  <c:v>-523.67</c:v>
                </c:pt>
                <c:pt idx="451">
                  <c:v>-526.17</c:v>
                </c:pt>
                <c:pt idx="452">
                  <c:v>-480.28</c:v>
                </c:pt>
                <c:pt idx="453">
                  <c:v>-524.62</c:v>
                </c:pt>
                <c:pt idx="454">
                  <c:v>-494.62</c:v>
                </c:pt>
                <c:pt idx="455">
                  <c:v>-494.62</c:v>
                </c:pt>
                <c:pt idx="456">
                  <c:v>-502.37</c:v>
                </c:pt>
                <c:pt idx="457">
                  <c:v>-480.03</c:v>
                </c:pt>
                <c:pt idx="458">
                  <c:v>-480.03</c:v>
                </c:pt>
                <c:pt idx="459">
                  <c:v>-480.03</c:v>
                </c:pt>
                <c:pt idx="460">
                  <c:v>-484.37</c:v>
                </c:pt>
                <c:pt idx="461">
                  <c:v>-454.47</c:v>
                </c:pt>
                <c:pt idx="462">
                  <c:v>-451.97</c:v>
                </c:pt>
                <c:pt idx="463">
                  <c:v>-449.2</c:v>
                </c:pt>
                <c:pt idx="464">
                  <c:v>-431.2</c:v>
                </c:pt>
                <c:pt idx="465">
                  <c:v>-431.64</c:v>
                </c:pt>
                <c:pt idx="466">
                  <c:v>-441.89</c:v>
                </c:pt>
                <c:pt idx="467">
                  <c:v>-463.89</c:v>
                </c:pt>
                <c:pt idx="468">
                  <c:v>-459.89</c:v>
                </c:pt>
                <c:pt idx="469">
                  <c:v>-459.89</c:v>
                </c:pt>
                <c:pt idx="470">
                  <c:v>-459.89</c:v>
                </c:pt>
                <c:pt idx="471">
                  <c:v>-436.89</c:v>
                </c:pt>
                <c:pt idx="472">
                  <c:v>-431.89</c:v>
                </c:pt>
                <c:pt idx="473">
                  <c:v>-429.39</c:v>
                </c:pt>
                <c:pt idx="474">
                  <c:v>-429.39</c:v>
                </c:pt>
                <c:pt idx="475">
                  <c:v>-433.39</c:v>
                </c:pt>
                <c:pt idx="476">
                  <c:v>-421.72</c:v>
                </c:pt>
                <c:pt idx="477">
                  <c:v>-421.72</c:v>
                </c:pt>
                <c:pt idx="478">
                  <c:v>-432.72</c:v>
                </c:pt>
                <c:pt idx="479">
                  <c:v>-427.72</c:v>
                </c:pt>
                <c:pt idx="480">
                  <c:v>-415.72</c:v>
                </c:pt>
                <c:pt idx="481">
                  <c:v>-420.72</c:v>
                </c:pt>
                <c:pt idx="482">
                  <c:v>-430.72</c:v>
                </c:pt>
                <c:pt idx="483">
                  <c:v>-427.56</c:v>
                </c:pt>
                <c:pt idx="484">
                  <c:v>-477.56</c:v>
                </c:pt>
                <c:pt idx="485">
                  <c:v>-467.56</c:v>
                </c:pt>
                <c:pt idx="486">
                  <c:v>-467.56</c:v>
                </c:pt>
                <c:pt idx="487">
                  <c:v>-467.56</c:v>
                </c:pt>
                <c:pt idx="488">
                  <c:v>-469.56</c:v>
                </c:pt>
                <c:pt idx="489">
                  <c:v>-481.89</c:v>
                </c:pt>
                <c:pt idx="490">
                  <c:v>-478.55</c:v>
                </c:pt>
                <c:pt idx="491">
                  <c:v>-485.22</c:v>
                </c:pt>
                <c:pt idx="492">
                  <c:v>-476.22</c:v>
                </c:pt>
                <c:pt idx="493">
                  <c:v>-490.22</c:v>
                </c:pt>
                <c:pt idx="494">
                  <c:v>-497.22</c:v>
                </c:pt>
                <c:pt idx="495">
                  <c:v>-497.22</c:v>
                </c:pt>
                <c:pt idx="496">
                  <c:v>-499.22</c:v>
                </c:pt>
                <c:pt idx="497">
                  <c:v>-526.22</c:v>
                </c:pt>
                <c:pt idx="498">
                  <c:v>-526.22</c:v>
                </c:pt>
                <c:pt idx="499">
                  <c:v>-526.22</c:v>
                </c:pt>
                <c:pt idx="500">
                  <c:v>-530.72</c:v>
                </c:pt>
                <c:pt idx="501">
                  <c:v>-514.72</c:v>
                </c:pt>
                <c:pt idx="502">
                  <c:v>-499.72</c:v>
                </c:pt>
                <c:pt idx="503">
                  <c:v>-494.17</c:v>
                </c:pt>
                <c:pt idx="504">
                  <c:v>-496.67</c:v>
                </c:pt>
                <c:pt idx="505">
                  <c:v>-526.33</c:v>
                </c:pt>
                <c:pt idx="506">
                  <c:v>-517.83</c:v>
                </c:pt>
                <c:pt idx="507">
                  <c:v>-518.83</c:v>
                </c:pt>
                <c:pt idx="508">
                  <c:v>-518.83</c:v>
                </c:pt>
                <c:pt idx="509">
                  <c:v>-484.5</c:v>
                </c:pt>
                <c:pt idx="510">
                  <c:v>-527.5</c:v>
                </c:pt>
                <c:pt idx="511">
                  <c:v>-573.16</c:v>
                </c:pt>
                <c:pt idx="512">
                  <c:v>-573.49</c:v>
                </c:pt>
                <c:pt idx="513">
                  <c:v>-570.99</c:v>
                </c:pt>
                <c:pt idx="514">
                  <c:v>-556.32</c:v>
                </c:pt>
                <c:pt idx="515">
                  <c:v>-557.32</c:v>
                </c:pt>
                <c:pt idx="516">
                  <c:v>-574.32</c:v>
                </c:pt>
                <c:pt idx="517">
                  <c:v>-573.32</c:v>
                </c:pt>
                <c:pt idx="518">
                  <c:v>-580.82</c:v>
                </c:pt>
                <c:pt idx="519">
                  <c:v>-516.27</c:v>
                </c:pt>
                <c:pt idx="520">
                  <c:v>-512.9400000000001</c:v>
                </c:pt>
                <c:pt idx="521">
                  <c:v>-457.94</c:v>
                </c:pt>
                <c:pt idx="522">
                  <c:v>-463.94</c:v>
                </c:pt>
                <c:pt idx="523">
                  <c:v>-461.94</c:v>
                </c:pt>
                <c:pt idx="524">
                  <c:v>-431.39</c:v>
                </c:pt>
                <c:pt idx="525">
                  <c:v>-381.39</c:v>
                </c:pt>
                <c:pt idx="526">
                  <c:v>-403.39</c:v>
                </c:pt>
                <c:pt idx="527">
                  <c:v>-398.89</c:v>
                </c:pt>
                <c:pt idx="528">
                  <c:v>-398.89</c:v>
                </c:pt>
                <c:pt idx="529">
                  <c:v>-398.89</c:v>
                </c:pt>
                <c:pt idx="530">
                  <c:v>-434.0</c:v>
                </c:pt>
                <c:pt idx="531">
                  <c:v>-425.0</c:v>
                </c:pt>
                <c:pt idx="532">
                  <c:v>-420.89</c:v>
                </c:pt>
                <c:pt idx="533">
                  <c:v>-467.89</c:v>
                </c:pt>
                <c:pt idx="534">
                  <c:v>-467.89</c:v>
                </c:pt>
                <c:pt idx="535">
                  <c:v>-507.12</c:v>
                </c:pt>
                <c:pt idx="536">
                  <c:v>-507.12</c:v>
                </c:pt>
                <c:pt idx="537">
                  <c:v>-532.12</c:v>
                </c:pt>
                <c:pt idx="538">
                  <c:v>-499.62</c:v>
                </c:pt>
                <c:pt idx="539">
                  <c:v>-523.5599999999999</c:v>
                </c:pt>
                <c:pt idx="540">
                  <c:v>-516.5599999999999</c:v>
                </c:pt>
                <c:pt idx="541">
                  <c:v>-516.5599999999999</c:v>
                </c:pt>
                <c:pt idx="542">
                  <c:v>-523.89</c:v>
                </c:pt>
                <c:pt idx="543">
                  <c:v>-523.89</c:v>
                </c:pt>
                <c:pt idx="544">
                  <c:v>-467.89</c:v>
                </c:pt>
                <c:pt idx="545">
                  <c:v>-467.89</c:v>
                </c:pt>
                <c:pt idx="546">
                  <c:v>-452.89</c:v>
                </c:pt>
                <c:pt idx="547">
                  <c:v>-452.89</c:v>
                </c:pt>
                <c:pt idx="548">
                  <c:v>-417.39</c:v>
                </c:pt>
                <c:pt idx="549">
                  <c:v>-417.39</c:v>
                </c:pt>
                <c:pt idx="550">
                  <c:v>-422.73</c:v>
                </c:pt>
                <c:pt idx="551">
                  <c:v>-418.29</c:v>
                </c:pt>
                <c:pt idx="552">
                  <c:v>-399.29</c:v>
                </c:pt>
                <c:pt idx="553">
                  <c:v>-391.29</c:v>
                </c:pt>
                <c:pt idx="554">
                  <c:v>-387.96</c:v>
                </c:pt>
                <c:pt idx="555">
                  <c:v>-393.51</c:v>
                </c:pt>
                <c:pt idx="556">
                  <c:v>-393.51</c:v>
                </c:pt>
                <c:pt idx="557">
                  <c:v>-393.51</c:v>
                </c:pt>
                <c:pt idx="558">
                  <c:v>-393.51</c:v>
                </c:pt>
                <c:pt idx="559">
                  <c:v>-400.51</c:v>
                </c:pt>
                <c:pt idx="560">
                  <c:v>-413.51</c:v>
                </c:pt>
                <c:pt idx="561">
                  <c:v>-413.51</c:v>
                </c:pt>
                <c:pt idx="562">
                  <c:v>-398.51</c:v>
                </c:pt>
                <c:pt idx="563">
                  <c:v>-403.51</c:v>
                </c:pt>
                <c:pt idx="564">
                  <c:v>-414.01</c:v>
                </c:pt>
                <c:pt idx="565">
                  <c:v>-394.01</c:v>
                </c:pt>
                <c:pt idx="566">
                  <c:v>-394.01</c:v>
                </c:pt>
                <c:pt idx="567">
                  <c:v>-397.01</c:v>
                </c:pt>
                <c:pt idx="568">
                  <c:v>-415.01</c:v>
                </c:pt>
                <c:pt idx="569">
                  <c:v>-412.34</c:v>
                </c:pt>
                <c:pt idx="570">
                  <c:v>-354.51</c:v>
                </c:pt>
                <c:pt idx="571">
                  <c:v>-354.51</c:v>
                </c:pt>
                <c:pt idx="572">
                  <c:v>-352.45</c:v>
                </c:pt>
                <c:pt idx="573">
                  <c:v>-325.45</c:v>
                </c:pt>
                <c:pt idx="574">
                  <c:v>-326.56</c:v>
                </c:pt>
                <c:pt idx="575">
                  <c:v>-322.56</c:v>
                </c:pt>
                <c:pt idx="576">
                  <c:v>-339.78</c:v>
                </c:pt>
                <c:pt idx="577">
                  <c:v>-343.67</c:v>
                </c:pt>
                <c:pt idx="578">
                  <c:v>-346.0</c:v>
                </c:pt>
                <c:pt idx="579">
                  <c:v>-360.0</c:v>
                </c:pt>
                <c:pt idx="580">
                  <c:v>-373.0</c:v>
                </c:pt>
                <c:pt idx="581">
                  <c:v>-375.22</c:v>
                </c:pt>
                <c:pt idx="582">
                  <c:v>-375.22</c:v>
                </c:pt>
                <c:pt idx="583">
                  <c:v>-375.22</c:v>
                </c:pt>
                <c:pt idx="584">
                  <c:v>-368.56</c:v>
                </c:pt>
                <c:pt idx="585">
                  <c:v>-352.56</c:v>
                </c:pt>
                <c:pt idx="586">
                  <c:v>-348.56</c:v>
                </c:pt>
                <c:pt idx="587">
                  <c:v>-352.56</c:v>
                </c:pt>
                <c:pt idx="588">
                  <c:v>-355.06</c:v>
                </c:pt>
                <c:pt idx="589">
                  <c:v>-360.94</c:v>
                </c:pt>
                <c:pt idx="590">
                  <c:v>-360.94</c:v>
                </c:pt>
                <c:pt idx="591">
                  <c:v>-360.94</c:v>
                </c:pt>
                <c:pt idx="592">
                  <c:v>-350.94</c:v>
                </c:pt>
                <c:pt idx="593">
                  <c:v>-355.6</c:v>
                </c:pt>
                <c:pt idx="594">
                  <c:v>-358.6</c:v>
                </c:pt>
                <c:pt idx="595">
                  <c:v>-340.71</c:v>
                </c:pt>
                <c:pt idx="596">
                  <c:v>-331.71</c:v>
                </c:pt>
                <c:pt idx="597">
                  <c:v>-331.71</c:v>
                </c:pt>
                <c:pt idx="598">
                  <c:v>-330.6</c:v>
                </c:pt>
                <c:pt idx="599">
                  <c:v>-349.32</c:v>
                </c:pt>
                <c:pt idx="600">
                  <c:v>-353.99</c:v>
                </c:pt>
                <c:pt idx="601">
                  <c:v>-354.99</c:v>
                </c:pt>
                <c:pt idx="602">
                  <c:v>-354.99</c:v>
                </c:pt>
                <c:pt idx="603">
                  <c:v>-382.99</c:v>
                </c:pt>
                <c:pt idx="604">
                  <c:v>-382.99</c:v>
                </c:pt>
                <c:pt idx="605">
                  <c:v>-382.99</c:v>
                </c:pt>
                <c:pt idx="606">
                  <c:v>-383.27</c:v>
                </c:pt>
                <c:pt idx="607">
                  <c:v>-375.27</c:v>
                </c:pt>
                <c:pt idx="608">
                  <c:v>-295.39</c:v>
                </c:pt>
                <c:pt idx="609">
                  <c:v>-293.17</c:v>
                </c:pt>
                <c:pt idx="610">
                  <c:v>-287.17</c:v>
                </c:pt>
                <c:pt idx="611">
                  <c:v>-287.17</c:v>
                </c:pt>
                <c:pt idx="612">
                  <c:v>-229.17</c:v>
                </c:pt>
                <c:pt idx="613">
                  <c:v>-229.17</c:v>
                </c:pt>
                <c:pt idx="614">
                  <c:v>-227.92</c:v>
                </c:pt>
                <c:pt idx="615">
                  <c:v>-220.92</c:v>
                </c:pt>
                <c:pt idx="616">
                  <c:v>-203.92</c:v>
                </c:pt>
                <c:pt idx="617">
                  <c:v>-196.81</c:v>
                </c:pt>
                <c:pt idx="618">
                  <c:v>-194.31</c:v>
                </c:pt>
                <c:pt idx="619">
                  <c:v>-217.64</c:v>
                </c:pt>
                <c:pt idx="620">
                  <c:v>-219.75</c:v>
                </c:pt>
                <c:pt idx="621">
                  <c:v>-219.75</c:v>
                </c:pt>
                <c:pt idx="622">
                  <c:v>-225.75</c:v>
                </c:pt>
                <c:pt idx="623">
                  <c:v>-225.75</c:v>
                </c:pt>
                <c:pt idx="624">
                  <c:v>-229.75</c:v>
                </c:pt>
                <c:pt idx="625">
                  <c:v>-229.75</c:v>
                </c:pt>
                <c:pt idx="626">
                  <c:v>-198.08</c:v>
                </c:pt>
                <c:pt idx="627">
                  <c:v>-197.25</c:v>
                </c:pt>
                <c:pt idx="628">
                  <c:v>-197.25</c:v>
                </c:pt>
                <c:pt idx="629">
                  <c:v>-209.03</c:v>
                </c:pt>
                <c:pt idx="630">
                  <c:v>-253.03</c:v>
                </c:pt>
                <c:pt idx="631">
                  <c:v>-217.2</c:v>
                </c:pt>
                <c:pt idx="632">
                  <c:v>-213.2</c:v>
                </c:pt>
                <c:pt idx="633">
                  <c:v>-213.2</c:v>
                </c:pt>
                <c:pt idx="634">
                  <c:v>-240.2</c:v>
                </c:pt>
                <c:pt idx="635">
                  <c:v>-239.09</c:v>
                </c:pt>
                <c:pt idx="636">
                  <c:v>-209.43</c:v>
                </c:pt>
                <c:pt idx="637">
                  <c:v>-206.43</c:v>
                </c:pt>
                <c:pt idx="638">
                  <c:v>-206.43</c:v>
                </c:pt>
                <c:pt idx="639">
                  <c:v>-209.68</c:v>
                </c:pt>
                <c:pt idx="640">
                  <c:v>-215.18</c:v>
                </c:pt>
                <c:pt idx="641">
                  <c:v>-232.18</c:v>
                </c:pt>
                <c:pt idx="642">
                  <c:v>-224.68</c:v>
                </c:pt>
                <c:pt idx="643">
                  <c:v>-224.68</c:v>
                </c:pt>
                <c:pt idx="644">
                  <c:v>-224.68</c:v>
                </c:pt>
                <c:pt idx="645">
                  <c:v>-222.46</c:v>
                </c:pt>
                <c:pt idx="646">
                  <c:v>-241.46</c:v>
                </c:pt>
                <c:pt idx="647">
                  <c:v>-248.46</c:v>
                </c:pt>
                <c:pt idx="648">
                  <c:v>-248.46</c:v>
                </c:pt>
                <c:pt idx="649">
                  <c:v>-243.6</c:v>
                </c:pt>
                <c:pt idx="650">
                  <c:v>-245.48</c:v>
                </c:pt>
                <c:pt idx="651">
                  <c:v>-248.48</c:v>
                </c:pt>
                <c:pt idx="652">
                  <c:v>-248.48</c:v>
                </c:pt>
                <c:pt idx="653">
                  <c:v>-240.48</c:v>
                </c:pt>
                <c:pt idx="654">
                  <c:v>-246.48</c:v>
                </c:pt>
                <c:pt idx="655">
                  <c:v>-285.98</c:v>
                </c:pt>
                <c:pt idx="656">
                  <c:v>-247.48</c:v>
                </c:pt>
                <c:pt idx="657">
                  <c:v>-247.48</c:v>
                </c:pt>
                <c:pt idx="658">
                  <c:v>-268.14</c:v>
                </c:pt>
                <c:pt idx="659">
                  <c:v>-282.14</c:v>
                </c:pt>
                <c:pt idx="660">
                  <c:v>-283.14</c:v>
                </c:pt>
                <c:pt idx="661">
                  <c:v>-264.14</c:v>
                </c:pt>
                <c:pt idx="662">
                  <c:v>-259.14</c:v>
                </c:pt>
                <c:pt idx="663">
                  <c:v>-261.64</c:v>
                </c:pt>
                <c:pt idx="664">
                  <c:v>-256.64</c:v>
                </c:pt>
                <c:pt idx="665">
                  <c:v>-261.97</c:v>
                </c:pt>
                <c:pt idx="666">
                  <c:v>-306.97</c:v>
                </c:pt>
                <c:pt idx="667">
                  <c:v>-328.97</c:v>
                </c:pt>
                <c:pt idx="668">
                  <c:v>-329.97</c:v>
                </c:pt>
                <c:pt idx="669">
                  <c:v>-328.97</c:v>
                </c:pt>
                <c:pt idx="670">
                  <c:v>-328.97</c:v>
                </c:pt>
                <c:pt idx="671">
                  <c:v>-311.53</c:v>
                </c:pt>
                <c:pt idx="672">
                  <c:v>-335.03</c:v>
                </c:pt>
                <c:pt idx="673">
                  <c:v>-352.91</c:v>
                </c:pt>
                <c:pt idx="674">
                  <c:v>-359.91</c:v>
                </c:pt>
                <c:pt idx="675">
                  <c:v>-357.69</c:v>
                </c:pt>
                <c:pt idx="676">
                  <c:v>-357.69</c:v>
                </c:pt>
                <c:pt idx="677">
                  <c:v>-343.69</c:v>
                </c:pt>
                <c:pt idx="678">
                  <c:v>-337.69</c:v>
                </c:pt>
                <c:pt idx="679">
                  <c:v>-341.02</c:v>
                </c:pt>
                <c:pt idx="680">
                  <c:v>-337.9</c:v>
                </c:pt>
                <c:pt idx="681">
                  <c:v>-328.9</c:v>
                </c:pt>
                <c:pt idx="682">
                  <c:v>-328.9</c:v>
                </c:pt>
                <c:pt idx="683">
                  <c:v>-328.9</c:v>
                </c:pt>
                <c:pt idx="684">
                  <c:v>-328.9</c:v>
                </c:pt>
                <c:pt idx="685">
                  <c:v>-307.9</c:v>
                </c:pt>
                <c:pt idx="686">
                  <c:v>-307.9</c:v>
                </c:pt>
                <c:pt idx="687">
                  <c:v>-307.9</c:v>
                </c:pt>
                <c:pt idx="688">
                  <c:v>-314.56</c:v>
                </c:pt>
                <c:pt idx="689">
                  <c:v>-330.56</c:v>
                </c:pt>
                <c:pt idx="690">
                  <c:v>-333.06</c:v>
                </c:pt>
                <c:pt idx="691">
                  <c:v>-330.73</c:v>
                </c:pt>
                <c:pt idx="692">
                  <c:v>-268.06</c:v>
                </c:pt>
                <c:pt idx="693">
                  <c:v>-268.06</c:v>
                </c:pt>
                <c:pt idx="694">
                  <c:v>-268.06</c:v>
                </c:pt>
                <c:pt idx="695">
                  <c:v>-282.73</c:v>
                </c:pt>
                <c:pt idx="696">
                  <c:v>-286.73</c:v>
                </c:pt>
                <c:pt idx="697">
                  <c:v>-335.73</c:v>
                </c:pt>
                <c:pt idx="698">
                  <c:v>-335.73</c:v>
                </c:pt>
                <c:pt idx="699">
                  <c:v>-392.98</c:v>
                </c:pt>
                <c:pt idx="700">
                  <c:v>-396.6</c:v>
                </c:pt>
                <c:pt idx="701">
                  <c:v>-403.6</c:v>
                </c:pt>
                <c:pt idx="702">
                  <c:v>-379.6</c:v>
                </c:pt>
                <c:pt idx="703">
                  <c:v>-376.71</c:v>
                </c:pt>
                <c:pt idx="704">
                  <c:v>-394.21</c:v>
                </c:pt>
                <c:pt idx="705">
                  <c:v>-390.88</c:v>
                </c:pt>
                <c:pt idx="706">
                  <c:v>-397.88</c:v>
                </c:pt>
                <c:pt idx="707">
                  <c:v>-406.88</c:v>
                </c:pt>
                <c:pt idx="708">
                  <c:v>-414.88</c:v>
                </c:pt>
                <c:pt idx="709">
                  <c:v>-413.88</c:v>
                </c:pt>
                <c:pt idx="710">
                  <c:v>-416.88</c:v>
                </c:pt>
                <c:pt idx="711">
                  <c:v>-400.77</c:v>
                </c:pt>
                <c:pt idx="712">
                  <c:v>-432.77</c:v>
                </c:pt>
                <c:pt idx="713">
                  <c:v>-432.77</c:v>
                </c:pt>
                <c:pt idx="714">
                  <c:v>-395.52</c:v>
                </c:pt>
                <c:pt idx="715">
                  <c:v>-361.52</c:v>
                </c:pt>
                <c:pt idx="716">
                  <c:v>-346.02</c:v>
                </c:pt>
                <c:pt idx="717">
                  <c:v>-326.9</c:v>
                </c:pt>
                <c:pt idx="718">
                  <c:v>-329.9</c:v>
                </c:pt>
                <c:pt idx="719">
                  <c:v>-340.55</c:v>
                </c:pt>
                <c:pt idx="720">
                  <c:v>-309.56</c:v>
                </c:pt>
                <c:pt idx="721">
                  <c:v>-317.56</c:v>
                </c:pt>
                <c:pt idx="722">
                  <c:v>-326.56</c:v>
                </c:pt>
                <c:pt idx="723">
                  <c:v>-334.78</c:v>
                </c:pt>
                <c:pt idx="724">
                  <c:v>-316.11</c:v>
                </c:pt>
                <c:pt idx="725">
                  <c:v>-310.28</c:v>
                </c:pt>
                <c:pt idx="726">
                  <c:v>-310.28</c:v>
                </c:pt>
                <c:pt idx="727">
                  <c:v>-316.39</c:v>
                </c:pt>
                <c:pt idx="728">
                  <c:v>-327.39</c:v>
                </c:pt>
                <c:pt idx="729">
                  <c:v>-315.39</c:v>
                </c:pt>
                <c:pt idx="730">
                  <c:v>-316.01</c:v>
                </c:pt>
                <c:pt idx="731">
                  <c:v>-317.68</c:v>
                </c:pt>
                <c:pt idx="732">
                  <c:v>-284.68</c:v>
                </c:pt>
                <c:pt idx="733">
                  <c:v>-327.18</c:v>
                </c:pt>
                <c:pt idx="734">
                  <c:v>-324.68</c:v>
                </c:pt>
                <c:pt idx="735">
                  <c:v>-334.68</c:v>
                </c:pt>
                <c:pt idx="736">
                  <c:v>-327.68</c:v>
                </c:pt>
                <c:pt idx="737">
                  <c:v>-329.9</c:v>
                </c:pt>
                <c:pt idx="738">
                  <c:v>-329.9</c:v>
                </c:pt>
                <c:pt idx="739">
                  <c:v>-321.34</c:v>
                </c:pt>
                <c:pt idx="740">
                  <c:v>-337.34</c:v>
                </c:pt>
                <c:pt idx="741">
                  <c:v>-339.57</c:v>
                </c:pt>
                <c:pt idx="742">
                  <c:v>-329.57</c:v>
                </c:pt>
                <c:pt idx="743">
                  <c:v>-374.78</c:v>
                </c:pt>
                <c:pt idx="744">
                  <c:v>-369.78</c:v>
                </c:pt>
                <c:pt idx="745">
                  <c:v>-381.78</c:v>
                </c:pt>
                <c:pt idx="746">
                  <c:v>-367.45</c:v>
                </c:pt>
                <c:pt idx="747">
                  <c:v>-346.45</c:v>
                </c:pt>
                <c:pt idx="748">
                  <c:v>-343.83</c:v>
                </c:pt>
                <c:pt idx="749">
                  <c:v>-412.05</c:v>
                </c:pt>
                <c:pt idx="750">
                  <c:v>-421.77</c:v>
                </c:pt>
                <c:pt idx="751">
                  <c:v>-418.32</c:v>
                </c:pt>
                <c:pt idx="752">
                  <c:v>-421.66</c:v>
                </c:pt>
                <c:pt idx="753">
                  <c:v>-414.66</c:v>
                </c:pt>
                <c:pt idx="754">
                  <c:v>-391.66</c:v>
                </c:pt>
                <c:pt idx="755">
                  <c:v>-389.16</c:v>
                </c:pt>
                <c:pt idx="756">
                  <c:v>-393.16</c:v>
                </c:pt>
                <c:pt idx="757">
                  <c:v>-385.66</c:v>
                </c:pt>
                <c:pt idx="758">
                  <c:v>-394.16</c:v>
                </c:pt>
                <c:pt idx="759">
                  <c:v>-388.16</c:v>
                </c:pt>
                <c:pt idx="760">
                  <c:v>-367.16</c:v>
                </c:pt>
                <c:pt idx="761">
                  <c:v>-372.16</c:v>
                </c:pt>
                <c:pt idx="762">
                  <c:v>-372.16</c:v>
                </c:pt>
                <c:pt idx="763">
                  <c:v>-368.55</c:v>
                </c:pt>
                <c:pt idx="764">
                  <c:v>-409.89</c:v>
                </c:pt>
                <c:pt idx="765">
                  <c:v>-347.89</c:v>
                </c:pt>
                <c:pt idx="766">
                  <c:v>-318.89</c:v>
                </c:pt>
                <c:pt idx="767">
                  <c:v>-327.78</c:v>
                </c:pt>
                <c:pt idx="768">
                  <c:v>-347.78</c:v>
                </c:pt>
                <c:pt idx="769">
                  <c:v>-337.78</c:v>
                </c:pt>
                <c:pt idx="770">
                  <c:v>-338.78</c:v>
                </c:pt>
                <c:pt idx="771">
                  <c:v>-338.78</c:v>
                </c:pt>
                <c:pt idx="772">
                  <c:v>-338.78</c:v>
                </c:pt>
                <c:pt idx="773">
                  <c:v>-346.78</c:v>
                </c:pt>
                <c:pt idx="774">
                  <c:v>-346.78</c:v>
                </c:pt>
                <c:pt idx="775">
                  <c:v>-357.78</c:v>
                </c:pt>
                <c:pt idx="776">
                  <c:v>-355.78</c:v>
                </c:pt>
                <c:pt idx="777">
                  <c:v>-341.44</c:v>
                </c:pt>
                <c:pt idx="778">
                  <c:v>-301.44</c:v>
                </c:pt>
                <c:pt idx="779">
                  <c:v>-310.11</c:v>
                </c:pt>
                <c:pt idx="780">
                  <c:v>-329.11</c:v>
                </c:pt>
                <c:pt idx="781">
                  <c:v>-305.11</c:v>
                </c:pt>
                <c:pt idx="782">
                  <c:v>-324.55</c:v>
                </c:pt>
                <c:pt idx="783">
                  <c:v>-334.33</c:v>
                </c:pt>
                <c:pt idx="784">
                  <c:v>-337.66</c:v>
                </c:pt>
                <c:pt idx="785">
                  <c:v>-337.66</c:v>
                </c:pt>
                <c:pt idx="786">
                  <c:v>-335.16</c:v>
                </c:pt>
                <c:pt idx="787">
                  <c:v>-338.94</c:v>
                </c:pt>
                <c:pt idx="788">
                  <c:v>-338.94</c:v>
                </c:pt>
                <c:pt idx="789">
                  <c:v>-340.05</c:v>
                </c:pt>
                <c:pt idx="790">
                  <c:v>-340.05</c:v>
                </c:pt>
                <c:pt idx="791">
                  <c:v>-328.05</c:v>
                </c:pt>
                <c:pt idx="792">
                  <c:v>-284.49</c:v>
                </c:pt>
                <c:pt idx="793">
                  <c:v>-308.99</c:v>
                </c:pt>
                <c:pt idx="794">
                  <c:v>-292.77</c:v>
                </c:pt>
                <c:pt idx="795">
                  <c:v>-257.33</c:v>
                </c:pt>
                <c:pt idx="796">
                  <c:v>-286.22</c:v>
                </c:pt>
                <c:pt idx="797">
                  <c:v>-324.22</c:v>
                </c:pt>
                <c:pt idx="798">
                  <c:v>-318.72</c:v>
                </c:pt>
                <c:pt idx="799">
                  <c:v>-321.22</c:v>
                </c:pt>
                <c:pt idx="800">
                  <c:v>-341.89</c:v>
                </c:pt>
                <c:pt idx="801">
                  <c:v>-361.89</c:v>
                </c:pt>
                <c:pt idx="802">
                  <c:v>-338.89</c:v>
                </c:pt>
                <c:pt idx="803">
                  <c:v>-343.39</c:v>
                </c:pt>
                <c:pt idx="804">
                  <c:v>-343.39</c:v>
                </c:pt>
                <c:pt idx="805">
                  <c:v>-343.39</c:v>
                </c:pt>
                <c:pt idx="806">
                  <c:v>-348.39</c:v>
                </c:pt>
                <c:pt idx="807">
                  <c:v>-378.39</c:v>
                </c:pt>
                <c:pt idx="808">
                  <c:v>-376.62</c:v>
                </c:pt>
                <c:pt idx="809">
                  <c:v>-369.95</c:v>
                </c:pt>
                <c:pt idx="810">
                  <c:v>-370.95</c:v>
                </c:pt>
                <c:pt idx="811">
                  <c:v>-357.95</c:v>
                </c:pt>
                <c:pt idx="812">
                  <c:v>-357.95</c:v>
                </c:pt>
                <c:pt idx="813">
                  <c:v>-357.95</c:v>
                </c:pt>
                <c:pt idx="814">
                  <c:v>-362.95</c:v>
                </c:pt>
                <c:pt idx="815">
                  <c:v>-362.95</c:v>
                </c:pt>
                <c:pt idx="816">
                  <c:v>-362.95</c:v>
                </c:pt>
                <c:pt idx="817">
                  <c:v>-362.95</c:v>
                </c:pt>
                <c:pt idx="818">
                  <c:v>-356.84</c:v>
                </c:pt>
                <c:pt idx="819">
                  <c:v>-378.84</c:v>
                </c:pt>
                <c:pt idx="820">
                  <c:v>-378.84</c:v>
                </c:pt>
                <c:pt idx="821">
                  <c:v>-351.84</c:v>
                </c:pt>
                <c:pt idx="822">
                  <c:v>-372.34</c:v>
                </c:pt>
                <c:pt idx="823">
                  <c:v>-365.01</c:v>
                </c:pt>
                <c:pt idx="824">
                  <c:v>-365.01</c:v>
                </c:pt>
                <c:pt idx="825">
                  <c:v>-320.01</c:v>
                </c:pt>
                <c:pt idx="826">
                  <c:v>-320.01</c:v>
                </c:pt>
                <c:pt idx="827">
                  <c:v>-324.01</c:v>
                </c:pt>
                <c:pt idx="828">
                  <c:v>-327.34</c:v>
                </c:pt>
                <c:pt idx="829">
                  <c:v>-271.34</c:v>
                </c:pt>
                <c:pt idx="830">
                  <c:v>-227.34</c:v>
                </c:pt>
                <c:pt idx="831">
                  <c:v>-227.34</c:v>
                </c:pt>
                <c:pt idx="832">
                  <c:v>-213.34</c:v>
                </c:pt>
                <c:pt idx="833">
                  <c:v>-213.34</c:v>
                </c:pt>
                <c:pt idx="834">
                  <c:v>-211.67</c:v>
                </c:pt>
                <c:pt idx="835">
                  <c:v>-211.67</c:v>
                </c:pt>
                <c:pt idx="836">
                  <c:v>-222.67</c:v>
                </c:pt>
                <c:pt idx="837">
                  <c:v>-244.0</c:v>
                </c:pt>
                <c:pt idx="838">
                  <c:v>-239.62</c:v>
                </c:pt>
                <c:pt idx="839">
                  <c:v>-252.75</c:v>
                </c:pt>
                <c:pt idx="840">
                  <c:v>-257.75</c:v>
                </c:pt>
                <c:pt idx="841">
                  <c:v>-257.75</c:v>
                </c:pt>
                <c:pt idx="842">
                  <c:v>-271.75</c:v>
                </c:pt>
                <c:pt idx="843">
                  <c:v>-271.75</c:v>
                </c:pt>
                <c:pt idx="844">
                  <c:v>-268.75</c:v>
                </c:pt>
                <c:pt idx="845">
                  <c:v>-301.42</c:v>
                </c:pt>
                <c:pt idx="846">
                  <c:v>-299.42</c:v>
                </c:pt>
                <c:pt idx="847">
                  <c:v>-341.64</c:v>
                </c:pt>
                <c:pt idx="848">
                  <c:v>-341.64</c:v>
                </c:pt>
                <c:pt idx="849">
                  <c:v>-359.14</c:v>
                </c:pt>
                <c:pt idx="850">
                  <c:v>-343.14</c:v>
                </c:pt>
                <c:pt idx="851">
                  <c:v>-343.14</c:v>
                </c:pt>
                <c:pt idx="852">
                  <c:v>-300.15</c:v>
                </c:pt>
                <c:pt idx="853">
                  <c:v>-311.15</c:v>
                </c:pt>
                <c:pt idx="854">
                  <c:v>-308.15</c:v>
                </c:pt>
                <c:pt idx="855">
                  <c:v>-308.15</c:v>
                </c:pt>
                <c:pt idx="856">
                  <c:v>-314.15</c:v>
                </c:pt>
                <c:pt idx="857">
                  <c:v>-314.15</c:v>
                </c:pt>
                <c:pt idx="858">
                  <c:v>-307.47</c:v>
                </c:pt>
                <c:pt idx="859">
                  <c:v>-318.47</c:v>
                </c:pt>
                <c:pt idx="860">
                  <c:v>-307.46</c:v>
                </c:pt>
                <c:pt idx="861">
                  <c:v>-307.46</c:v>
                </c:pt>
                <c:pt idx="862">
                  <c:v>-307.46</c:v>
                </c:pt>
                <c:pt idx="863">
                  <c:v>-310.79</c:v>
                </c:pt>
                <c:pt idx="864">
                  <c:v>-302.79</c:v>
                </c:pt>
                <c:pt idx="865">
                  <c:v>-276.79</c:v>
                </c:pt>
                <c:pt idx="866">
                  <c:v>-293.79</c:v>
                </c:pt>
                <c:pt idx="867">
                  <c:v>-294.79</c:v>
                </c:pt>
                <c:pt idx="868">
                  <c:v>-294.79</c:v>
                </c:pt>
                <c:pt idx="869">
                  <c:v>-314.02</c:v>
                </c:pt>
                <c:pt idx="870">
                  <c:v>-355.02</c:v>
                </c:pt>
                <c:pt idx="871">
                  <c:v>-352.02</c:v>
                </c:pt>
                <c:pt idx="872">
                  <c:v>-348.69</c:v>
                </c:pt>
                <c:pt idx="873">
                  <c:v>-366.92</c:v>
                </c:pt>
                <c:pt idx="874">
                  <c:v>-366.92</c:v>
                </c:pt>
                <c:pt idx="875">
                  <c:v>-366.92</c:v>
                </c:pt>
                <c:pt idx="876">
                  <c:v>-364.65</c:v>
                </c:pt>
                <c:pt idx="877">
                  <c:v>-399.76</c:v>
                </c:pt>
                <c:pt idx="878">
                  <c:v>-433.54</c:v>
                </c:pt>
                <c:pt idx="879">
                  <c:v>-465.54</c:v>
                </c:pt>
                <c:pt idx="880">
                  <c:v>-465.54</c:v>
                </c:pt>
                <c:pt idx="881">
                  <c:v>-419.54</c:v>
                </c:pt>
                <c:pt idx="882">
                  <c:v>-419.54</c:v>
                </c:pt>
                <c:pt idx="883">
                  <c:v>-423.54</c:v>
                </c:pt>
                <c:pt idx="884">
                  <c:v>-438.54</c:v>
                </c:pt>
                <c:pt idx="885">
                  <c:v>-446.2</c:v>
                </c:pt>
                <c:pt idx="886">
                  <c:v>-445.2</c:v>
                </c:pt>
                <c:pt idx="887">
                  <c:v>-445.2</c:v>
                </c:pt>
                <c:pt idx="888">
                  <c:v>-443.7</c:v>
                </c:pt>
                <c:pt idx="889">
                  <c:v>-440.7</c:v>
                </c:pt>
                <c:pt idx="890">
                  <c:v>-440.7</c:v>
                </c:pt>
                <c:pt idx="891">
                  <c:v>-422.14</c:v>
                </c:pt>
                <c:pt idx="892">
                  <c:v>-422.14</c:v>
                </c:pt>
                <c:pt idx="893">
                  <c:v>-411.64</c:v>
                </c:pt>
                <c:pt idx="894">
                  <c:v>-410.53</c:v>
                </c:pt>
                <c:pt idx="895">
                  <c:v>-411.16</c:v>
                </c:pt>
                <c:pt idx="896">
                  <c:v>-400.16</c:v>
                </c:pt>
                <c:pt idx="897">
                  <c:v>-400.16</c:v>
                </c:pt>
                <c:pt idx="898">
                  <c:v>-400.16</c:v>
                </c:pt>
                <c:pt idx="899">
                  <c:v>-392.66</c:v>
                </c:pt>
                <c:pt idx="900">
                  <c:v>-375.66</c:v>
                </c:pt>
                <c:pt idx="901">
                  <c:v>-387.89</c:v>
                </c:pt>
                <c:pt idx="902">
                  <c:v>-378.89</c:v>
                </c:pt>
                <c:pt idx="903">
                  <c:v>-404.89</c:v>
                </c:pt>
                <c:pt idx="904">
                  <c:v>-365.89</c:v>
                </c:pt>
                <c:pt idx="905">
                  <c:v>-378.39</c:v>
                </c:pt>
                <c:pt idx="906">
                  <c:v>-378.39</c:v>
                </c:pt>
                <c:pt idx="907">
                  <c:v>-378.39</c:v>
                </c:pt>
                <c:pt idx="908">
                  <c:v>-386.05</c:v>
                </c:pt>
                <c:pt idx="909">
                  <c:v>-391.05</c:v>
                </c:pt>
                <c:pt idx="910">
                  <c:v>-399.05</c:v>
                </c:pt>
                <c:pt idx="911">
                  <c:v>-409.27</c:v>
                </c:pt>
                <c:pt idx="912">
                  <c:v>-419.77</c:v>
                </c:pt>
                <c:pt idx="913">
                  <c:v>-404.44</c:v>
                </c:pt>
                <c:pt idx="914">
                  <c:v>-404.44</c:v>
                </c:pt>
                <c:pt idx="915">
                  <c:v>-409.44</c:v>
                </c:pt>
                <c:pt idx="916">
                  <c:v>-405.44</c:v>
                </c:pt>
                <c:pt idx="917">
                  <c:v>-404.22</c:v>
                </c:pt>
                <c:pt idx="918">
                  <c:v>-408.22</c:v>
                </c:pt>
                <c:pt idx="919">
                  <c:v>-427.22</c:v>
                </c:pt>
                <c:pt idx="920">
                  <c:v>-437.44</c:v>
                </c:pt>
                <c:pt idx="921">
                  <c:v>-436.81</c:v>
                </c:pt>
                <c:pt idx="922">
                  <c:v>-438.81</c:v>
                </c:pt>
                <c:pt idx="923">
                  <c:v>-438.81</c:v>
                </c:pt>
                <c:pt idx="924">
                  <c:v>-461.81</c:v>
                </c:pt>
                <c:pt idx="925">
                  <c:v>-438.31</c:v>
                </c:pt>
                <c:pt idx="926">
                  <c:v>-428.31</c:v>
                </c:pt>
                <c:pt idx="927">
                  <c:v>-472.98</c:v>
                </c:pt>
                <c:pt idx="928">
                  <c:v>-471.98</c:v>
                </c:pt>
                <c:pt idx="929">
                  <c:v>-474.31</c:v>
                </c:pt>
                <c:pt idx="930">
                  <c:v>-468.53</c:v>
                </c:pt>
                <c:pt idx="931">
                  <c:v>-467.53</c:v>
                </c:pt>
                <c:pt idx="932">
                  <c:v>-477.53</c:v>
                </c:pt>
                <c:pt idx="933">
                  <c:v>-507.53</c:v>
                </c:pt>
                <c:pt idx="934">
                  <c:v>-511.78</c:v>
                </c:pt>
                <c:pt idx="935">
                  <c:v>-472.12</c:v>
                </c:pt>
                <c:pt idx="936">
                  <c:v>-465.12</c:v>
                </c:pt>
                <c:pt idx="937">
                  <c:v>-466.12</c:v>
                </c:pt>
                <c:pt idx="938">
                  <c:v>-466.12</c:v>
                </c:pt>
                <c:pt idx="939">
                  <c:v>-473.12</c:v>
                </c:pt>
                <c:pt idx="940">
                  <c:v>-458.12</c:v>
                </c:pt>
                <c:pt idx="941">
                  <c:v>-452.12</c:v>
                </c:pt>
                <c:pt idx="942">
                  <c:v>-421.12</c:v>
                </c:pt>
                <c:pt idx="943">
                  <c:v>-407.12</c:v>
                </c:pt>
                <c:pt idx="944">
                  <c:v>-414.12</c:v>
                </c:pt>
                <c:pt idx="945">
                  <c:v>-376.12</c:v>
                </c:pt>
                <c:pt idx="946">
                  <c:v>-342.12</c:v>
                </c:pt>
                <c:pt idx="947">
                  <c:v>-340.24</c:v>
                </c:pt>
                <c:pt idx="948">
                  <c:v>-381.35</c:v>
                </c:pt>
                <c:pt idx="949">
                  <c:v>-328.35</c:v>
                </c:pt>
                <c:pt idx="950">
                  <c:v>-321.35</c:v>
                </c:pt>
                <c:pt idx="951">
                  <c:v>-323.35</c:v>
                </c:pt>
                <c:pt idx="952">
                  <c:v>-329.35</c:v>
                </c:pt>
                <c:pt idx="953">
                  <c:v>-320.01</c:v>
                </c:pt>
                <c:pt idx="954">
                  <c:v>-320.01</c:v>
                </c:pt>
                <c:pt idx="955">
                  <c:v>-327.01</c:v>
                </c:pt>
                <c:pt idx="956">
                  <c:v>-331.46</c:v>
                </c:pt>
                <c:pt idx="957">
                  <c:v>-333.02</c:v>
                </c:pt>
                <c:pt idx="958">
                  <c:v>-334.02</c:v>
                </c:pt>
                <c:pt idx="959">
                  <c:v>-327.02</c:v>
                </c:pt>
                <c:pt idx="960">
                  <c:v>-327.02</c:v>
                </c:pt>
                <c:pt idx="961">
                  <c:v>-361.02</c:v>
                </c:pt>
                <c:pt idx="962">
                  <c:v>-386.02</c:v>
                </c:pt>
                <c:pt idx="963">
                  <c:v>-398.46</c:v>
                </c:pt>
                <c:pt idx="964">
                  <c:v>-345.13</c:v>
                </c:pt>
                <c:pt idx="965">
                  <c:v>-333.24</c:v>
                </c:pt>
                <c:pt idx="966">
                  <c:v>-362.79</c:v>
                </c:pt>
                <c:pt idx="967">
                  <c:v>-381.79</c:v>
                </c:pt>
                <c:pt idx="968">
                  <c:v>-384.12</c:v>
                </c:pt>
                <c:pt idx="969">
                  <c:v>-384.12</c:v>
                </c:pt>
                <c:pt idx="970">
                  <c:v>-384.12</c:v>
                </c:pt>
                <c:pt idx="971">
                  <c:v>-387.46</c:v>
                </c:pt>
                <c:pt idx="972">
                  <c:v>-451.46</c:v>
                </c:pt>
                <c:pt idx="973">
                  <c:v>-456.46</c:v>
                </c:pt>
                <c:pt idx="974">
                  <c:v>-433.51</c:v>
                </c:pt>
                <c:pt idx="975">
                  <c:v>-410.85</c:v>
                </c:pt>
                <c:pt idx="976">
                  <c:v>-418.85</c:v>
                </c:pt>
                <c:pt idx="977">
                  <c:v>-442.85</c:v>
                </c:pt>
                <c:pt idx="978">
                  <c:v>-437.85</c:v>
                </c:pt>
                <c:pt idx="979">
                  <c:v>-437.85</c:v>
                </c:pt>
                <c:pt idx="980">
                  <c:v>-467.47</c:v>
                </c:pt>
                <c:pt idx="981">
                  <c:v>-468.47</c:v>
                </c:pt>
                <c:pt idx="982">
                  <c:v>-468.47</c:v>
                </c:pt>
                <c:pt idx="983">
                  <c:v>-456.8</c:v>
                </c:pt>
                <c:pt idx="984">
                  <c:v>-456.8</c:v>
                </c:pt>
                <c:pt idx="985">
                  <c:v>-482.8</c:v>
                </c:pt>
                <c:pt idx="986">
                  <c:v>-479.46</c:v>
                </c:pt>
                <c:pt idx="987">
                  <c:v>-525.46</c:v>
                </c:pt>
                <c:pt idx="988">
                  <c:v>-530.8</c:v>
                </c:pt>
                <c:pt idx="989">
                  <c:v>-530.8</c:v>
                </c:pt>
                <c:pt idx="990">
                  <c:v>-530.8</c:v>
                </c:pt>
                <c:pt idx="991">
                  <c:v>-508.69</c:v>
                </c:pt>
                <c:pt idx="992">
                  <c:v>-509.69</c:v>
                </c:pt>
                <c:pt idx="993">
                  <c:v>-506.36</c:v>
                </c:pt>
                <c:pt idx="994">
                  <c:v>-503.03</c:v>
                </c:pt>
                <c:pt idx="995">
                  <c:v>-500.03</c:v>
                </c:pt>
                <c:pt idx="996">
                  <c:v>-496.03</c:v>
                </c:pt>
                <c:pt idx="997">
                  <c:v>-450.03</c:v>
                </c:pt>
                <c:pt idx="998">
                  <c:v>-450.03</c:v>
                </c:pt>
                <c:pt idx="999">
                  <c:v>-488.14</c:v>
                </c:pt>
                <c:pt idx="1000">
                  <c:v>-487.03</c:v>
                </c:pt>
                <c:pt idx="1001">
                  <c:v>-466.03</c:v>
                </c:pt>
                <c:pt idx="1002">
                  <c:v>-416.03</c:v>
                </c:pt>
                <c:pt idx="1003">
                  <c:v>-401.53</c:v>
                </c:pt>
                <c:pt idx="1004">
                  <c:v>-395.53</c:v>
                </c:pt>
                <c:pt idx="1005">
                  <c:v>-392.53</c:v>
                </c:pt>
                <c:pt idx="1006">
                  <c:v>-392.53</c:v>
                </c:pt>
                <c:pt idx="1007">
                  <c:v>-385.19</c:v>
                </c:pt>
                <c:pt idx="1008">
                  <c:v>-356.19</c:v>
                </c:pt>
                <c:pt idx="1009">
                  <c:v>-360.19</c:v>
                </c:pt>
                <c:pt idx="1010">
                  <c:v>-360.19</c:v>
                </c:pt>
                <c:pt idx="1011">
                  <c:v>-360.19</c:v>
                </c:pt>
                <c:pt idx="1012">
                  <c:v>-452.19</c:v>
                </c:pt>
                <c:pt idx="1013">
                  <c:v>-458.41</c:v>
                </c:pt>
                <c:pt idx="1014">
                  <c:v>-462.41</c:v>
                </c:pt>
                <c:pt idx="1015">
                  <c:v>-399.41</c:v>
                </c:pt>
                <c:pt idx="1016">
                  <c:v>-394.41</c:v>
                </c:pt>
                <c:pt idx="1017">
                  <c:v>-406.41</c:v>
                </c:pt>
                <c:pt idx="1018">
                  <c:v>-414.4</c:v>
                </c:pt>
                <c:pt idx="1019">
                  <c:v>-414.4</c:v>
                </c:pt>
                <c:pt idx="1020">
                  <c:v>-434.4</c:v>
                </c:pt>
                <c:pt idx="1021">
                  <c:v>-436.9</c:v>
                </c:pt>
                <c:pt idx="1022">
                  <c:v>-417.9</c:v>
                </c:pt>
                <c:pt idx="1023">
                  <c:v>-417.9</c:v>
                </c:pt>
                <c:pt idx="1024">
                  <c:v>-418.9</c:v>
                </c:pt>
                <c:pt idx="1025">
                  <c:v>-416.4</c:v>
                </c:pt>
                <c:pt idx="1026">
                  <c:v>-418.9</c:v>
                </c:pt>
                <c:pt idx="1027">
                  <c:v>-426.9</c:v>
                </c:pt>
                <c:pt idx="1028">
                  <c:v>-426.9</c:v>
                </c:pt>
                <c:pt idx="1029">
                  <c:v>-386.57</c:v>
                </c:pt>
                <c:pt idx="1030">
                  <c:v>-353.35</c:v>
                </c:pt>
                <c:pt idx="1031">
                  <c:v>-315.35</c:v>
                </c:pt>
                <c:pt idx="1032">
                  <c:v>-315.35</c:v>
                </c:pt>
                <c:pt idx="1033">
                  <c:v>-307.01</c:v>
                </c:pt>
                <c:pt idx="1034">
                  <c:v>-287.01</c:v>
                </c:pt>
                <c:pt idx="1035">
                  <c:v>-287.01</c:v>
                </c:pt>
                <c:pt idx="1036">
                  <c:v>-198.91</c:v>
                </c:pt>
                <c:pt idx="1037">
                  <c:v>-198.91</c:v>
                </c:pt>
                <c:pt idx="1038">
                  <c:v>-194.52</c:v>
                </c:pt>
                <c:pt idx="1039">
                  <c:v>-192.02</c:v>
                </c:pt>
                <c:pt idx="1040">
                  <c:v>-192.02</c:v>
                </c:pt>
                <c:pt idx="1041">
                  <c:v>-192.35</c:v>
                </c:pt>
                <c:pt idx="1042">
                  <c:v>-184.85</c:v>
                </c:pt>
                <c:pt idx="1043">
                  <c:v>-160.85</c:v>
                </c:pt>
                <c:pt idx="1044">
                  <c:v>-162.35</c:v>
                </c:pt>
                <c:pt idx="1045">
                  <c:v>-162.35</c:v>
                </c:pt>
                <c:pt idx="1046">
                  <c:v>-77.9</c:v>
                </c:pt>
                <c:pt idx="1047">
                  <c:v>-99.9</c:v>
                </c:pt>
                <c:pt idx="1048">
                  <c:v>-92.56</c:v>
                </c:pt>
                <c:pt idx="1049">
                  <c:v>-126.06</c:v>
                </c:pt>
                <c:pt idx="1050">
                  <c:v>-126.06</c:v>
                </c:pt>
                <c:pt idx="1051">
                  <c:v>-134.96</c:v>
                </c:pt>
                <c:pt idx="1052">
                  <c:v>-148.96</c:v>
                </c:pt>
                <c:pt idx="1053">
                  <c:v>-148.96</c:v>
                </c:pt>
                <c:pt idx="1054">
                  <c:v>-148.96</c:v>
                </c:pt>
                <c:pt idx="1055">
                  <c:v>-148.96</c:v>
                </c:pt>
                <c:pt idx="1056">
                  <c:v>-125.96</c:v>
                </c:pt>
                <c:pt idx="1057">
                  <c:v>-129.57</c:v>
                </c:pt>
                <c:pt idx="1058">
                  <c:v>-129.57</c:v>
                </c:pt>
                <c:pt idx="1059">
                  <c:v>-129.57</c:v>
                </c:pt>
                <c:pt idx="1060">
                  <c:v>-129.2</c:v>
                </c:pt>
                <c:pt idx="1061">
                  <c:v>-129.2</c:v>
                </c:pt>
                <c:pt idx="1062">
                  <c:v>-129.2</c:v>
                </c:pt>
                <c:pt idx="1063">
                  <c:v>-131.7</c:v>
                </c:pt>
                <c:pt idx="1064">
                  <c:v>-134.2</c:v>
                </c:pt>
                <c:pt idx="1065">
                  <c:v>-148.2</c:v>
                </c:pt>
                <c:pt idx="1066">
                  <c:v>-140.7</c:v>
                </c:pt>
                <c:pt idx="1067">
                  <c:v>-145.7</c:v>
                </c:pt>
                <c:pt idx="1068">
                  <c:v>-131.7</c:v>
                </c:pt>
                <c:pt idx="1069">
                  <c:v>-70.7</c:v>
                </c:pt>
                <c:pt idx="1070">
                  <c:v>-119.7</c:v>
                </c:pt>
                <c:pt idx="1071">
                  <c:v>-172.7</c:v>
                </c:pt>
                <c:pt idx="1072">
                  <c:v>-172.7</c:v>
                </c:pt>
                <c:pt idx="1073">
                  <c:v>-172.7</c:v>
                </c:pt>
                <c:pt idx="1074">
                  <c:v>-177.2</c:v>
                </c:pt>
                <c:pt idx="1075">
                  <c:v>-192.2</c:v>
                </c:pt>
                <c:pt idx="1076">
                  <c:v>-188.53</c:v>
                </c:pt>
                <c:pt idx="1077">
                  <c:v>-191.53</c:v>
                </c:pt>
                <c:pt idx="1078">
                  <c:v>-130.53</c:v>
                </c:pt>
                <c:pt idx="1079">
                  <c:v>-129.53</c:v>
                </c:pt>
                <c:pt idx="1080">
                  <c:v>-132.53</c:v>
                </c:pt>
                <c:pt idx="1081">
                  <c:v>-135.03</c:v>
                </c:pt>
                <c:pt idx="1082">
                  <c:v>-169.03</c:v>
                </c:pt>
                <c:pt idx="1083">
                  <c:v>-161.53</c:v>
                </c:pt>
                <c:pt idx="1084">
                  <c:v>-168.76</c:v>
                </c:pt>
                <c:pt idx="1085">
                  <c:v>-167.54</c:v>
                </c:pt>
                <c:pt idx="1086">
                  <c:v>-163.54</c:v>
                </c:pt>
                <c:pt idx="1087">
                  <c:v>-178.43</c:v>
                </c:pt>
                <c:pt idx="1088">
                  <c:v>-130.43</c:v>
                </c:pt>
                <c:pt idx="1089">
                  <c:v>-130.43</c:v>
                </c:pt>
                <c:pt idx="1090">
                  <c:v>-130.43</c:v>
                </c:pt>
                <c:pt idx="1091">
                  <c:v>-129.32</c:v>
                </c:pt>
                <c:pt idx="1092">
                  <c:v>-156.32</c:v>
                </c:pt>
                <c:pt idx="1093">
                  <c:v>-160.65</c:v>
                </c:pt>
                <c:pt idx="1094">
                  <c:v>-160.65</c:v>
                </c:pt>
                <c:pt idx="1095">
                  <c:v>-148.65</c:v>
                </c:pt>
                <c:pt idx="1096">
                  <c:v>-165.43</c:v>
                </c:pt>
                <c:pt idx="1097">
                  <c:v>-115.43</c:v>
                </c:pt>
                <c:pt idx="1098">
                  <c:v>-144.43</c:v>
                </c:pt>
                <c:pt idx="1099">
                  <c:v>-141.93</c:v>
                </c:pt>
                <c:pt idx="1100">
                  <c:v>-134.81</c:v>
                </c:pt>
                <c:pt idx="1101">
                  <c:v>-134.81</c:v>
                </c:pt>
                <c:pt idx="1102">
                  <c:v>-98.15000000000001</c:v>
                </c:pt>
                <c:pt idx="1103">
                  <c:v>-98.15000000000001</c:v>
                </c:pt>
                <c:pt idx="1104">
                  <c:v>-111.15</c:v>
                </c:pt>
                <c:pt idx="1105">
                  <c:v>-84.4</c:v>
                </c:pt>
                <c:pt idx="1106">
                  <c:v>-82.18000000000001</c:v>
                </c:pt>
                <c:pt idx="1107">
                  <c:v>-82.18000000000001</c:v>
                </c:pt>
                <c:pt idx="1108">
                  <c:v>-81.93</c:v>
                </c:pt>
                <c:pt idx="1109">
                  <c:v>-98.59</c:v>
                </c:pt>
                <c:pt idx="1110">
                  <c:v>-98.59</c:v>
                </c:pt>
                <c:pt idx="1111">
                  <c:v>-102.59</c:v>
                </c:pt>
                <c:pt idx="1112">
                  <c:v>-106.09</c:v>
                </c:pt>
                <c:pt idx="1113">
                  <c:v>-16.09</c:v>
                </c:pt>
                <c:pt idx="1114">
                  <c:v>-16.09</c:v>
                </c:pt>
                <c:pt idx="1115">
                  <c:v>-16.09</c:v>
                </c:pt>
                <c:pt idx="1116">
                  <c:v>-3.64</c:v>
                </c:pt>
                <c:pt idx="1117">
                  <c:v>-14.64</c:v>
                </c:pt>
                <c:pt idx="1118">
                  <c:v>-88.64</c:v>
                </c:pt>
                <c:pt idx="1119">
                  <c:v>-82.64</c:v>
                </c:pt>
                <c:pt idx="1120">
                  <c:v>-82.64</c:v>
                </c:pt>
                <c:pt idx="1121">
                  <c:v>-94.09</c:v>
                </c:pt>
                <c:pt idx="1122">
                  <c:v>-97.09</c:v>
                </c:pt>
                <c:pt idx="1123">
                  <c:v>-99.31</c:v>
                </c:pt>
                <c:pt idx="1124">
                  <c:v>-99.31</c:v>
                </c:pt>
                <c:pt idx="1125">
                  <c:v>-99.31</c:v>
                </c:pt>
                <c:pt idx="1126">
                  <c:v>-94.31</c:v>
                </c:pt>
                <c:pt idx="1127">
                  <c:v>-84.31</c:v>
                </c:pt>
                <c:pt idx="1128">
                  <c:v>-112.31</c:v>
                </c:pt>
                <c:pt idx="1129">
                  <c:v>-132.31</c:v>
                </c:pt>
                <c:pt idx="1130">
                  <c:v>-156.31</c:v>
                </c:pt>
                <c:pt idx="1131">
                  <c:v>-146.31</c:v>
                </c:pt>
                <c:pt idx="1132">
                  <c:v>-141.31</c:v>
                </c:pt>
                <c:pt idx="1133">
                  <c:v>-111.64</c:v>
                </c:pt>
                <c:pt idx="1134">
                  <c:v>-111.64</c:v>
                </c:pt>
                <c:pt idx="1135">
                  <c:v>-100.64</c:v>
                </c:pt>
                <c:pt idx="1136">
                  <c:v>-103.97</c:v>
                </c:pt>
                <c:pt idx="1137">
                  <c:v>-117.64</c:v>
                </c:pt>
                <c:pt idx="1138">
                  <c:v>-101.89</c:v>
                </c:pt>
                <c:pt idx="1139">
                  <c:v>-101.89</c:v>
                </c:pt>
                <c:pt idx="1140">
                  <c:v>-112.89</c:v>
                </c:pt>
                <c:pt idx="1141">
                  <c:v>-112.89</c:v>
                </c:pt>
                <c:pt idx="1142">
                  <c:v>-160.89</c:v>
                </c:pt>
                <c:pt idx="1143">
                  <c:v>-173.55</c:v>
                </c:pt>
                <c:pt idx="1144">
                  <c:v>-171.11</c:v>
                </c:pt>
                <c:pt idx="1145">
                  <c:v>-192.11</c:v>
                </c:pt>
                <c:pt idx="1146">
                  <c:v>-192.11</c:v>
                </c:pt>
                <c:pt idx="1147">
                  <c:v>-192.11</c:v>
                </c:pt>
                <c:pt idx="1148">
                  <c:v>-158.21</c:v>
                </c:pt>
                <c:pt idx="1149">
                  <c:v>-163.88</c:v>
                </c:pt>
                <c:pt idx="1150">
                  <c:v>-160.54</c:v>
                </c:pt>
                <c:pt idx="1151">
                  <c:v>-157.54</c:v>
                </c:pt>
                <c:pt idx="1152">
                  <c:v>-157.54</c:v>
                </c:pt>
                <c:pt idx="1153">
                  <c:v>-159.54</c:v>
                </c:pt>
                <c:pt idx="1154">
                  <c:v>-156.38</c:v>
                </c:pt>
                <c:pt idx="1155">
                  <c:v>-158.88</c:v>
                </c:pt>
                <c:pt idx="1156">
                  <c:v>-176.88</c:v>
                </c:pt>
                <c:pt idx="1157">
                  <c:v>-177.88</c:v>
                </c:pt>
                <c:pt idx="1158">
                  <c:v>-177.88</c:v>
                </c:pt>
                <c:pt idx="1159">
                  <c:v>-177.88</c:v>
                </c:pt>
                <c:pt idx="1160">
                  <c:v>-177.88</c:v>
                </c:pt>
                <c:pt idx="1161">
                  <c:v>-132.88</c:v>
                </c:pt>
                <c:pt idx="1162">
                  <c:v>-144.88</c:v>
                </c:pt>
                <c:pt idx="1163">
                  <c:v>-146.88</c:v>
                </c:pt>
                <c:pt idx="1164">
                  <c:v>-152.88</c:v>
                </c:pt>
                <c:pt idx="1165">
                  <c:v>-159.88</c:v>
                </c:pt>
                <c:pt idx="1166">
                  <c:v>-158.77</c:v>
                </c:pt>
                <c:pt idx="1167">
                  <c:v>-158.77</c:v>
                </c:pt>
                <c:pt idx="1168">
                  <c:v>-154.27</c:v>
                </c:pt>
                <c:pt idx="1169">
                  <c:v>-157.61</c:v>
                </c:pt>
                <c:pt idx="1170">
                  <c:v>-157.61</c:v>
                </c:pt>
                <c:pt idx="1171">
                  <c:v>-136.61</c:v>
                </c:pt>
                <c:pt idx="1172">
                  <c:v>-175.61</c:v>
                </c:pt>
                <c:pt idx="1173">
                  <c:v>-226.61</c:v>
                </c:pt>
                <c:pt idx="1174">
                  <c:v>-291.27</c:v>
                </c:pt>
                <c:pt idx="1175">
                  <c:v>-296.27</c:v>
                </c:pt>
                <c:pt idx="1176">
                  <c:v>-296.27</c:v>
                </c:pt>
                <c:pt idx="1177">
                  <c:v>-317.27</c:v>
                </c:pt>
                <c:pt idx="1178">
                  <c:v>-315.27</c:v>
                </c:pt>
                <c:pt idx="1179">
                  <c:v>-308.05</c:v>
                </c:pt>
                <c:pt idx="1180">
                  <c:v>-287.05</c:v>
                </c:pt>
                <c:pt idx="1181">
                  <c:v>-258.05</c:v>
                </c:pt>
                <c:pt idx="1182">
                  <c:v>-258.05</c:v>
                </c:pt>
                <c:pt idx="1183">
                  <c:v>-175.72</c:v>
                </c:pt>
                <c:pt idx="1184">
                  <c:v>-217.72</c:v>
                </c:pt>
                <c:pt idx="1185">
                  <c:v>-222.72</c:v>
                </c:pt>
                <c:pt idx="1186">
                  <c:v>-209.72</c:v>
                </c:pt>
                <c:pt idx="1187">
                  <c:v>-209.72</c:v>
                </c:pt>
                <c:pt idx="1188">
                  <c:v>-191.72</c:v>
                </c:pt>
                <c:pt idx="1189">
                  <c:v>-227.72</c:v>
                </c:pt>
                <c:pt idx="1190">
                  <c:v>-221.72</c:v>
                </c:pt>
                <c:pt idx="1191">
                  <c:v>-222.83</c:v>
                </c:pt>
                <c:pt idx="1192">
                  <c:v>-222.83</c:v>
                </c:pt>
                <c:pt idx="1193">
                  <c:v>-226.83</c:v>
                </c:pt>
                <c:pt idx="1194">
                  <c:v>-239.83</c:v>
                </c:pt>
                <c:pt idx="1195">
                  <c:v>-231.61</c:v>
                </c:pt>
                <c:pt idx="1196">
                  <c:v>-269.94</c:v>
                </c:pt>
                <c:pt idx="1197">
                  <c:v>-269.94</c:v>
                </c:pt>
                <c:pt idx="1198">
                  <c:v>-276.72</c:v>
                </c:pt>
                <c:pt idx="1199">
                  <c:v>-269.72</c:v>
                </c:pt>
                <c:pt idx="1200">
                  <c:v>-277.72</c:v>
                </c:pt>
                <c:pt idx="1201">
                  <c:v>-277.72</c:v>
                </c:pt>
                <c:pt idx="1202">
                  <c:v>-265.06</c:v>
                </c:pt>
                <c:pt idx="1203">
                  <c:v>-283.06</c:v>
                </c:pt>
                <c:pt idx="1204">
                  <c:v>-262.06</c:v>
                </c:pt>
                <c:pt idx="1205">
                  <c:v>-258.06</c:v>
                </c:pt>
                <c:pt idx="1206">
                  <c:v>-258.06</c:v>
                </c:pt>
                <c:pt idx="1207">
                  <c:v>-253.06</c:v>
                </c:pt>
                <c:pt idx="1208">
                  <c:v>-237.84</c:v>
                </c:pt>
                <c:pt idx="1209">
                  <c:v>-230.84</c:v>
                </c:pt>
                <c:pt idx="1210">
                  <c:v>-208.84</c:v>
                </c:pt>
                <c:pt idx="1211">
                  <c:v>-222.39</c:v>
                </c:pt>
                <c:pt idx="1212">
                  <c:v>-225.72</c:v>
                </c:pt>
                <c:pt idx="1213">
                  <c:v>-225.72</c:v>
                </c:pt>
                <c:pt idx="1214">
                  <c:v>-225.72</c:v>
                </c:pt>
                <c:pt idx="1215">
                  <c:v>-227.94</c:v>
                </c:pt>
                <c:pt idx="1216">
                  <c:v>-237.94</c:v>
                </c:pt>
                <c:pt idx="1217">
                  <c:v>-265.44</c:v>
                </c:pt>
                <c:pt idx="1218">
                  <c:v>-277.44</c:v>
                </c:pt>
                <c:pt idx="1219">
                  <c:v>-284.44</c:v>
                </c:pt>
                <c:pt idx="1220">
                  <c:v>-289.44</c:v>
                </c:pt>
                <c:pt idx="1221">
                  <c:v>-320.44</c:v>
                </c:pt>
                <c:pt idx="1222">
                  <c:v>-322.94</c:v>
                </c:pt>
                <c:pt idx="1223">
                  <c:v>-228.94</c:v>
                </c:pt>
                <c:pt idx="1224">
                  <c:v>-236.44</c:v>
                </c:pt>
                <c:pt idx="1225">
                  <c:v>-231.77</c:v>
                </c:pt>
                <c:pt idx="1226">
                  <c:v>-231.77</c:v>
                </c:pt>
                <c:pt idx="1227">
                  <c:v>-231.77</c:v>
                </c:pt>
                <c:pt idx="1228">
                  <c:v>-215.22</c:v>
                </c:pt>
                <c:pt idx="1229">
                  <c:v>-220.22</c:v>
                </c:pt>
                <c:pt idx="1230">
                  <c:v>-222.72</c:v>
                </c:pt>
                <c:pt idx="1231">
                  <c:v>-222.72</c:v>
                </c:pt>
                <c:pt idx="1232">
                  <c:v>-196.5</c:v>
                </c:pt>
                <c:pt idx="1233">
                  <c:v>-184.0</c:v>
                </c:pt>
                <c:pt idx="1234">
                  <c:v>-176.5</c:v>
                </c:pt>
                <c:pt idx="1235">
                  <c:v>-171.5</c:v>
                </c:pt>
                <c:pt idx="1236">
                  <c:v>-108.0</c:v>
                </c:pt>
                <c:pt idx="1237">
                  <c:v>-108.0</c:v>
                </c:pt>
                <c:pt idx="1238">
                  <c:v>-106.0</c:v>
                </c:pt>
                <c:pt idx="1239">
                  <c:v>-104.0</c:v>
                </c:pt>
                <c:pt idx="1240">
                  <c:v>-104.0</c:v>
                </c:pt>
                <c:pt idx="1241">
                  <c:v>-104.0</c:v>
                </c:pt>
                <c:pt idx="1242">
                  <c:v>-117.0</c:v>
                </c:pt>
                <c:pt idx="1243">
                  <c:v>-112.55</c:v>
                </c:pt>
                <c:pt idx="1244">
                  <c:v>-112.55</c:v>
                </c:pt>
                <c:pt idx="1245">
                  <c:v>-112.55</c:v>
                </c:pt>
                <c:pt idx="1246">
                  <c:v>-112.55</c:v>
                </c:pt>
                <c:pt idx="1247">
                  <c:v>-112.55</c:v>
                </c:pt>
                <c:pt idx="1248">
                  <c:v>-117.55</c:v>
                </c:pt>
                <c:pt idx="1249">
                  <c:v>-120.33</c:v>
                </c:pt>
                <c:pt idx="1250">
                  <c:v>-104.33</c:v>
                </c:pt>
                <c:pt idx="1251">
                  <c:v>-104.33</c:v>
                </c:pt>
                <c:pt idx="1252">
                  <c:v>-104.67</c:v>
                </c:pt>
                <c:pt idx="1253">
                  <c:v>-106.67</c:v>
                </c:pt>
                <c:pt idx="1254">
                  <c:v>-126.67</c:v>
                </c:pt>
                <c:pt idx="1255">
                  <c:v>-146.33</c:v>
                </c:pt>
                <c:pt idx="1256">
                  <c:v>-146.33</c:v>
                </c:pt>
                <c:pt idx="1257">
                  <c:v>-133.33</c:v>
                </c:pt>
                <c:pt idx="1258">
                  <c:v>-137.33</c:v>
                </c:pt>
                <c:pt idx="1259">
                  <c:v>-131.33</c:v>
                </c:pt>
                <c:pt idx="1260">
                  <c:v>-131.33</c:v>
                </c:pt>
                <c:pt idx="1261">
                  <c:v>-131.33</c:v>
                </c:pt>
                <c:pt idx="1262">
                  <c:v>-127.99</c:v>
                </c:pt>
                <c:pt idx="1263">
                  <c:v>-126.99</c:v>
                </c:pt>
                <c:pt idx="1264">
                  <c:v>-117.99</c:v>
                </c:pt>
                <c:pt idx="1265">
                  <c:v>-114.66</c:v>
                </c:pt>
                <c:pt idx="1266">
                  <c:v>-114.66</c:v>
                </c:pt>
                <c:pt idx="1267">
                  <c:v>-121.5</c:v>
                </c:pt>
                <c:pt idx="1268">
                  <c:v>-121.5</c:v>
                </c:pt>
                <c:pt idx="1269">
                  <c:v>-128.5</c:v>
                </c:pt>
                <c:pt idx="1270">
                  <c:v>-120.5</c:v>
                </c:pt>
                <c:pt idx="1271">
                  <c:v>-130.5</c:v>
                </c:pt>
                <c:pt idx="1272">
                  <c:v>-194.5</c:v>
                </c:pt>
                <c:pt idx="1273">
                  <c:v>-201.5</c:v>
                </c:pt>
                <c:pt idx="1274">
                  <c:v>-196.5</c:v>
                </c:pt>
                <c:pt idx="1275">
                  <c:v>-196.5</c:v>
                </c:pt>
                <c:pt idx="1276">
                  <c:v>-168.37</c:v>
                </c:pt>
                <c:pt idx="1277">
                  <c:v>-159.37</c:v>
                </c:pt>
                <c:pt idx="1278">
                  <c:v>-157.37</c:v>
                </c:pt>
                <c:pt idx="1279">
                  <c:v>-161.7</c:v>
                </c:pt>
                <c:pt idx="1280">
                  <c:v>-159.47</c:v>
                </c:pt>
                <c:pt idx="1281">
                  <c:v>-144.47</c:v>
                </c:pt>
                <c:pt idx="1282">
                  <c:v>-145.58</c:v>
                </c:pt>
                <c:pt idx="1283">
                  <c:v>-223.58</c:v>
                </c:pt>
                <c:pt idx="1284">
                  <c:v>-221.91</c:v>
                </c:pt>
                <c:pt idx="1285">
                  <c:v>-221.91</c:v>
                </c:pt>
                <c:pt idx="1286">
                  <c:v>-256.91</c:v>
                </c:pt>
                <c:pt idx="1287">
                  <c:v>-258.13</c:v>
                </c:pt>
                <c:pt idx="1288">
                  <c:v>-258.13</c:v>
                </c:pt>
                <c:pt idx="1289">
                  <c:v>-275.35</c:v>
                </c:pt>
                <c:pt idx="1290">
                  <c:v>-279.35</c:v>
                </c:pt>
                <c:pt idx="1291">
                  <c:v>-252.8</c:v>
                </c:pt>
                <c:pt idx="1292">
                  <c:v>-258.43</c:v>
                </c:pt>
                <c:pt idx="1293">
                  <c:v>-258.43</c:v>
                </c:pt>
                <c:pt idx="1294">
                  <c:v>-275.43</c:v>
                </c:pt>
                <c:pt idx="1295">
                  <c:v>-304.43</c:v>
                </c:pt>
                <c:pt idx="1296">
                  <c:v>-304.43</c:v>
                </c:pt>
                <c:pt idx="1297">
                  <c:v>-304.43</c:v>
                </c:pt>
                <c:pt idx="1298">
                  <c:v>-295.43</c:v>
                </c:pt>
                <c:pt idx="1299">
                  <c:v>-297.43</c:v>
                </c:pt>
                <c:pt idx="1300">
                  <c:v>-312.43</c:v>
                </c:pt>
                <c:pt idx="1301">
                  <c:v>-309.1</c:v>
                </c:pt>
                <c:pt idx="1302">
                  <c:v>-260.1</c:v>
                </c:pt>
                <c:pt idx="1303">
                  <c:v>-260.47</c:v>
                </c:pt>
                <c:pt idx="1304">
                  <c:v>-260.47</c:v>
                </c:pt>
                <c:pt idx="1305">
                  <c:v>-260.47</c:v>
                </c:pt>
                <c:pt idx="1306">
                  <c:v>-269.47</c:v>
                </c:pt>
                <c:pt idx="1307">
                  <c:v>-267.25</c:v>
                </c:pt>
                <c:pt idx="1308">
                  <c:v>-267.25</c:v>
                </c:pt>
                <c:pt idx="1309">
                  <c:v>-267.25</c:v>
                </c:pt>
                <c:pt idx="1310">
                  <c:v>-292.25</c:v>
                </c:pt>
                <c:pt idx="1311">
                  <c:v>-324.25</c:v>
                </c:pt>
                <c:pt idx="1312">
                  <c:v>-315.25</c:v>
                </c:pt>
                <c:pt idx="1313">
                  <c:v>-315.25</c:v>
                </c:pt>
                <c:pt idx="1314">
                  <c:v>-260.25</c:v>
                </c:pt>
                <c:pt idx="1315">
                  <c:v>-260.25</c:v>
                </c:pt>
                <c:pt idx="1316">
                  <c:v>-284.25</c:v>
                </c:pt>
                <c:pt idx="1317">
                  <c:v>-318.25</c:v>
                </c:pt>
                <c:pt idx="1318">
                  <c:v>-321.37</c:v>
                </c:pt>
                <c:pt idx="1319">
                  <c:v>-304.37</c:v>
                </c:pt>
                <c:pt idx="1320">
                  <c:v>-282.48</c:v>
                </c:pt>
                <c:pt idx="1321">
                  <c:v>-264.86</c:v>
                </c:pt>
                <c:pt idx="1322">
                  <c:v>-283.86</c:v>
                </c:pt>
                <c:pt idx="1323">
                  <c:v>-318.86</c:v>
                </c:pt>
                <c:pt idx="1324">
                  <c:v>-319.86</c:v>
                </c:pt>
                <c:pt idx="1325">
                  <c:v>-281.86</c:v>
                </c:pt>
                <c:pt idx="1326">
                  <c:v>-281.86</c:v>
                </c:pt>
                <c:pt idx="1327">
                  <c:v>-281.86</c:v>
                </c:pt>
                <c:pt idx="1328">
                  <c:v>-284.36</c:v>
                </c:pt>
                <c:pt idx="1329">
                  <c:v>-268.25</c:v>
                </c:pt>
                <c:pt idx="1330">
                  <c:v>-282.25</c:v>
                </c:pt>
                <c:pt idx="1331">
                  <c:v>-301.25</c:v>
                </c:pt>
                <c:pt idx="1332">
                  <c:v>-311.25</c:v>
                </c:pt>
                <c:pt idx="1333">
                  <c:v>-335.25</c:v>
                </c:pt>
                <c:pt idx="1334">
                  <c:v>-330.25</c:v>
                </c:pt>
                <c:pt idx="1335">
                  <c:v>-330.25</c:v>
                </c:pt>
                <c:pt idx="1336">
                  <c:v>-384.02</c:v>
                </c:pt>
                <c:pt idx="1337">
                  <c:v>-380.27</c:v>
                </c:pt>
                <c:pt idx="1338">
                  <c:v>-384.05</c:v>
                </c:pt>
                <c:pt idx="1339">
                  <c:v>-382.38</c:v>
                </c:pt>
                <c:pt idx="1340">
                  <c:v>-382.38</c:v>
                </c:pt>
                <c:pt idx="1341">
                  <c:v>-377.38</c:v>
                </c:pt>
                <c:pt idx="1342">
                  <c:v>-371.59</c:v>
                </c:pt>
                <c:pt idx="1343">
                  <c:v>-371.59</c:v>
                </c:pt>
                <c:pt idx="1344">
                  <c:v>-361.59</c:v>
                </c:pt>
                <c:pt idx="1345">
                  <c:v>-358.26</c:v>
                </c:pt>
                <c:pt idx="1346">
                  <c:v>-365.26</c:v>
                </c:pt>
                <c:pt idx="1347">
                  <c:v>-365.26</c:v>
                </c:pt>
                <c:pt idx="1348">
                  <c:v>-344.26</c:v>
                </c:pt>
                <c:pt idx="1349">
                  <c:v>-344.26</c:v>
                </c:pt>
                <c:pt idx="1350">
                  <c:v>-334.76</c:v>
                </c:pt>
                <c:pt idx="1351">
                  <c:v>-334.76</c:v>
                </c:pt>
                <c:pt idx="1352">
                  <c:v>-331.76</c:v>
                </c:pt>
                <c:pt idx="1353">
                  <c:v>-316.76</c:v>
                </c:pt>
                <c:pt idx="1354">
                  <c:v>-318.48</c:v>
                </c:pt>
                <c:pt idx="1355">
                  <c:v>-306.76</c:v>
                </c:pt>
                <c:pt idx="1356">
                  <c:v>-310.76</c:v>
                </c:pt>
                <c:pt idx="1357">
                  <c:v>-340.76</c:v>
                </c:pt>
                <c:pt idx="1358">
                  <c:v>-344.76</c:v>
                </c:pt>
                <c:pt idx="1359">
                  <c:v>-343.76</c:v>
                </c:pt>
                <c:pt idx="1360">
                  <c:v>-343.76</c:v>
                </c:pt>
                <c:pt idx="1361">
                  <c:v>-357.76</c:v>
                </c:pt>
                <c:pt idx="1362">
                  <c:v>-357.76</c:v>
                </c:pt>
                <c:pt idx="1363">
                  <c:v>-354.43</c:v>
                </c:pt>
                <c:pt idx="1364">
                  <c:v>-395.1</c:v>
                </c:pt>
                <c:pt idx="1365">
                  <c:v>-345.1</c:v>
                </c:pt>
                <c:pt idx="1366">
                  <c:v>-359.1</c:v>
                </c:pt>
                <c:pt idx="1367">
                  <c:v>-359.1</c:v>
                </c:pt>
                <c:pt idx="1368">
                  <c:v>-345.1</c:v>
                </c:pt>
                <c:pt idx="1369">
                  <c:v>-354.1</c:v>
                </c:pt>
                <c:pt idx="1370">
                  <c:v>-336.6</c:v>
                </c:pt>
                <c:pt idx="1371">
                  <c:v>-355.6</c:v>
                </c:pt>
                <c:pt idx="1372">
                  <c:v>-361.15</c:v>
                </c:pt>
                <c:pt idx="1373">
                  <c:v>-354.37</c:v>
                </c:pt>
                <c:pt idx="1374">
                  <c:v>-354.37</c:v>
                </c:pt>
                <c:pt idx="1375">
                  <c:v>-355.48</c:v>
                </c:pt>
                <c:pt idx="1376">
                  <c:v>-366.48</c:v>
                </c:pt>
                <c:pt idx="1377">
                  <c:v>-371.76</c:v>
                </c:pt>
                <c:pt idx="1378">
                  <c:v>-366.89</c:v>
                </c:pt>
                <c:pt idx="1379">
                  <c:v>-351.67</c:v>
                </c:pt>
                <c:pt idx="1380">
                  <c:v>-296.45</c:v>
                </c:pt>
                <c:pt idx="1381">
                  <c:v>-294.95</c:v>
                </c:pt>
                <c:pt idx="1382">
                  <c:v>-316.95</c:v>
                </c:pt>
                <c:pt idx="1383">
                  <c:v>-330.45</c:v>
                </c:pt>
                <c:pt idx="1384">
                  <c:v>-323.78</c:v>
                </c:pt>
                <c:pt idx="1385">
                  <c:v>-277.78</c:v>
                </c:pt>
                <c:pt idx="1386">
                  <c:v>-250.66</c:v>
                </c:pt>
                <c:pt idx="1387">
                  <c:v>-231.21</c:v>
                </c:pt>
                <c:pt idx="1388">
                  <c:v>-234.21</c:v>
                </c:pt>
                <c:pt idx="1389">
                  <c:v>-235.05</c:v>
                </c:pt>
                <c:pt idx="1390">
                  <c:v>-233.05</c:v>
                </c:pt>
                <c:pt idx="1391">
                  <c:v>-233.05</c:v>
                </c:pt>
                <c:pt idx="1392">
                  <c:v>-234.16</c:v>
                </c:pt>
                <c:pt idx="1393">
                  <c:v>-234.16</c:v>
                </c:pt>
                <c:pt idx="1394">
                  <c:v>-224.77</c:v>
                </c:pt>
                <c:pt idx="1395">
                  <c:v>-217.77</c:v>
                </c:pt>
                <c:pt idx="1396">
                  <c:v>-255.77</c:v>
                </c:pt>
                <c:pt idx="1397">
                  <c:v>-256.77</c:v>
                </c:pt>
                <c:pt idx="1398">
                  <c:v>-256.77</c:v>
                </c:pt>
                <c:pt idx="1399">
                  <c:v>-256.77</c:v>
                </c:pt>
                <c:pt idx="1400">
                  <c:v>-253.77</c:v>
                </c:pt>
                <c:pt idx="1401">
                  <c:v>-258.27</c:v>
                </c:pt>
                <c:pt idx="1402">
                  <c:v>-255.77</c:v>
                </c:pt>
                <c:pt idx="1403">
                  <c:v>-254.66</c:v>
                </c:pt>
                <c:pt idx="1404">
                  <c:v>-244.66</c:v>
                </c:pt>
                <c:pt idx="1405">
                  <c:v>-202.11</c:v>
                </c:pt>
                <c:pt idx="1406">
                  <c:v>-219.22</c:v>
                </c:pt>
                <c:pt idx="1407">
                  <c:v>-226.0</c:v>
                </c:pt>
                <c:pt idx="1408">
                  <c:v>-275.33</c:v>
                </c:pt>
                <c:pt idx="1409">
                  <c:v>-278.11</c:v>
                </c:pt>
                <c:pt idx="1410">
                  <c:v>-267.44</c:v>
                </c:pt>
                <c:pt idx="1411">
                  <c:v>-333.44</c:v>
                </c:pt>
                <c:pt idx="1412">
                  <c:v>-336.33</c:v>
                </c:pt>
                <c:pt idx="1413">
                  <c:v>-284.83</c:v>
                </c:pt>
                <c:pt idx="1414">
                  <c:v>-284.83</c:v>
                </c:pt>
                <c:pt idx="1415">
                  <c:v>-284.83</c:v>
                </c:pt>
                <c:pt idx="1416">
                  <c:v>-290.16</c:v>
                </c:pt>
                <c:pt idx="1417">
                  <c:v>-330.66</c:v>
                </c:pt>
                <c:pt idx="1418">
                  <c:v>-330.66</c:v>
                </c:pt>
                <c:pt idx="1419">
                  <c:v>-345.99</c:v>
                </c:pt>
                <c:pt idx="1420">
                  <c:v>-345.61</c:v>
                </c:pt>
                <c:pt idx="1421">
                  <c:v>-345.61</c:v>
                </c:pt>
                <c:pt idx="1422">
                  <c:v>-345.61</c:v>
                </c:pt>
                <c:pt idx="1423">
                  <c:v>-355.39</c:v>
                </c:pt>
                <c:pt idx="1424">
                  <c:v>-356.39</c:v>
                </c:pt>
                <c:pt idx="1425">
                  <c:v>-356.39</c:v>
                </c:pt>
                <c:pt idx="1426">
                  <c:v>-337.06</c:v>
                </c:pt>
                <c:pt idx="1427">
                  <c:v>-327.06</c:v>
                </c:pt>
                <c:pt idx="1428">
                  <c:v>-375.19</c:v>
                </c:pt>
                <c:pt idx="1429">
                  <c:v>-375.19</c:v>
                </c:pt>
                <c:pt idx="1430">
                  <c:v>-394.52</c:v>
                </c:pt>
                <c:pt idx="1431">
                  <c:v>-402.39</c:v>
                </c:pt>
                <c:pt idx="1432">
                  <c:v>-460.89</c:v>
                </c:pt>
                <c:pt idx="1433">
                  <c:v>-443.34</c:v>
                </c:pt>
                <c:pt idx="1434">
                  <c:v>-438.34</c:v>
                </c:pt>
                <c:pt idx="1435">
                  <c:v>-428.12</c:v>
                </c:pt>
                <c:pt idx="1436">
                  <c:v>-373.79</c:v>
                </c:pt>
                <c:pt idx="1437">
                  <c:v>-389.79</c:v>
                </c:pt>
                <c:pt idx="1438">
                  <c:v>-390.68</c:v>
                </c:pt>
                <c:pt idx="1439">
                  <c:v>-390.68</c:v>
                </c:pt>
                <c:pt idx="1440">
                  <c:v>-371.46</c:v>
                </c:pt>
                <c:pt idx="1441">
                  <c:v>-371.46</c:v>
                </c:pt>
                <c:pt idx="1442">
                  <c:v>-377.91</c:v>
                </c:pt>
                <c:pt idx="1443">
                  <c:v>-380.91</c:v>
                </c:pt>
                <c:pt idx="1444">
                  <c:v>-390.41</c:v>
                </c:pt>
                <c:pt idx="1445">
                  <c:v>-394.41</c:v>
                </c:pt>
                <c:pt idx="1446">
                  <c:v>-391.29</c:v>
                </c:pt>
                <c:pt idx="1447">
                  <c:v>-408.29</c:v>
                </c:pt>
                <c:pt idx="1448">
                  <c:v>-408.29</c:v>
                </c:pt>
                <c:pt idx="1449">
                  <c:v>-393.68</c:v>
                </c:pt>
                <c:pt idx="1450">
                  <c:v>-395.51</c:v>
                </c:pt>
                <c:pt idx="1451">
                  <c:v>-374.85</c:v>
                </c:pt>
                <c:pt idx="1452">
                  <c:v>-413.35</c:v>
                </c:pt>
                <c:pt idx="1453">
                  <c:v>-381.91</c:v>
                </c:pt>
                <c:pt idx="1454">
                  <c:v>-376.02</c:v>
                </c:pt>
                <c:pt idx="1455">
                  <c:v>-376.02</c:v>
                </c:pt>
                <c:pt idx="1456">
                  <c:v>-368.02</c:v>
                </c:pt>
                <c:pt idx="1457">
                  <c:v>-375.91</c:v>
                </c:pt>
                <c:pt idx="1458">
                  <c:v>-372.91</c:v>
                </c:pt>
                <c:pt idx="1459">
                  <c:v>-348.91</c:v>
                </c:pt>
                <c:pt idx="1460">
                  <c:v>-353.91</c:v>
                </c:pt>
                <c:pt idx="1461">
                  <c:v>-334.04</c:v>
                </c:pt>
                <c:pt idx="1462">
                  <c:v>-337.04</c:v>
                </c:pt>
                <c:pt idx="1463">
                  <c:v>-332.04</c:v>
                </c:pt>
                <c:pt idx="1464">
                  <c:v>-370.04</c:v>
                </c:pt>
                <c:pt idx="1465">
                  <c:v>-370.04</c:v>
                </c:pt>
                <c:pt idx="1466">
                  <c:v>-366.04</c:v>
                </c:pt>
                <c:pt idx="1467">
                  <c:v>-366.04</c:v>
                </c:pt>
                <c:pt idx="1468">
                  <c:v>-366.04</c:v>
                </c:pt>
                <c:pt idx="1469">
                  <c:v>-366.04</c:v>
                </c:pt>
                <c:pt idx="1470">
                  <c:v>-366.04</c:v>
                </c:pt>
                <c:pt idx="1471">
                  <c:v>-364.37</c:v>
                </c:pt>
                <c:pt idx="1472">
                  <c:v>-369.48</c:v>
                </c:pt>
                <c:pt idx="1473">
                  <c:v>-369.48</c:v>
                </c:pt>
                <c:pt idx="1474">
                  <c:v>-371.48</c:v>
                </c:pt>
                <c:pt idx="1475">
                  <c:v>-383.48</c:v>
                </c:pt>
                <c:pt idx="1476">
                  <c:v>-371.48</c:v>
                </c:pt>
                <c:pt idx="1477">
                  <c:v>-371.48</c:v>
                </c:pt>
                <c:pt idx="1478">
                  <c:v>-392.03</c:v>
                </c:pt>
                <c:pt idx="1479">
                  <c:v>-387.03</c:v>
                </c:pt>
                <c:pt idx="1480">
                  <c:v>-354.37</c:v>
                </c:pt>
                <c:pt idx="1481">
                  <c:v>-397.37</c:v>
                </c:pt>
                <c:pt idx="1482">
                  <c:v>-376.37</c:v>
                </c:pt>
                <c:pt idx="1483">
                  <c:v>-381.37</c:v>
                </c:pt>
                <c:pt idx="1484">
                  <c:v>-384.37</c:v>
                </c:pt>
                <c:pt idx="1485">
                  <c:v>-384.37</c:v>
                </c:pt>
                <c:pt idx="1486">
                  <c:v>-430.37</c:v>
                </c:pt>
                <c:pt idx="1487">
                  <c:v>-432.6</c:v>
                </c:pt>
                <c:pt idx="1488">
                  <c:v>-419.6</c:v>
                </c:pt>
                <c:pt idx="1489">
                  <c:v>-422.93</c:v>
                </c:pt>
                <c:pt idx="1490">
                  <c:v>-409.18</c:v>
                </c:pt>
                <c:pt idx="1491">
                  <c:v>-418.18</c:v>
                </c:pt>
                <c:pt idx="1492">
                  <c:v>-483.62</c:v>
                </c:pt>
                <c:pt idx="1493">
                  <c:v>-483.62</c:v>
                </c:pt>
                <c:pt idx="1494">
                  <c:v>-448.62</c:v>
                </c:pt>
                <c:pt idx="1495">
                  <c:v>-440.07</c:v>
                </c:pt>
                <c:pt idx="1496">
                  <c:v>-440.07</c:v>
                </c:pt>
                <c:pt idx="1497">
                  <c:v>-435.9</c:v>
                </c:pt>
                <c:pt idx="1498">
                  <c:v>-442.01</c:v>
                </c:pt>
                <c:pt idx="1499">
                  <c:v>-461.01</c:v>
                </c:pt>
                <c:pt idx="1500">
                  <c:v>-472.51</c:v>
                </c:pt>
                <c:pt idx="1501">
                  <c:v>-463.51</c:v>
                </c:pt>
                <c:pt idx="1502">
                  <c:v>-462.01</c:v>
                </c:pt>
                <c:pt idx="1503">
                  <c:v>-462.01</c:v>
                </c:pt>
                <c:pt idx="1504">
                  <c:v>-412.01</c:v>
                </c:pt>
                <c:pt idx="1505">
                  <c:v>-394.51</c:v>
                </c:pt>
                <c:pt idx="1506">
                  <c:v>-400.51</c:v>
                </c:pt>
                <c:pt idx="1507">
                  <c:v>-404.51</c:v>
                </c:pt>
                <c:pt idx="1508">
                  <c:v>-423.83</c:v>
                </c:pt>
                <c:pt idx="1509">
                  <c:v>-433.33</c:v>
                </c:pt>
                <c:pt idx="1510">
                  <c:v>-428.83</c:v>
                </c:pt>
                <c:pt idx="1511">
                  <c:v>-423.83</c:v>
                </c:pt>
                <c:pt idx="1512">
                  <c:v>-393.39</c:v>
                </c:pt>
                <c:pt idx="1513">
                  <c:v>-393.39</c:v>
                </c:pt>
                <c:pt idx="1514">
                  <c:v>-363.28</c:v>
                </c:pt>
                <c:pt idx="1515">
                  <c:v>-368.95</c:v>
                </c:pt>
                <c:pt idx="1516">
                  <c:v>-368.62</c:v>
                </c:pt>
                <c:pt idx="1517">
                  <c:v>-381.62</c:v>
                </c:pt>
                <c:pt idx="1518">
                  <c:v>-374.4</c:v>
                </c:pt>
                <c:pt idx="1519">
                  <c:v>-345.9</c:v>
                </c:pt>
                <c:pt idx="1520">
                  <c:v>-345.9</c:v>
                </c:pt>
                <c:pt idx="1521">
                  <c:v>-345.9</c:v>
                </c:pt>
                <c:pt idx="1522">
                  <c:v>-342.23</c:v>
                </c:pt>
                <c:pt idx="1523">
                  <c:v>-318.23</c:v>
                </c:pt>
                <c:pt idx="1524">
                  <c:v>-318.23</c:v>
                </c:pt>
                <c:pt idx="1525">
                  <c:v>-328.23</c:v>
                </c:pt>
                <c:pt idx="1526">
                  <c:v>-328.23</c:v>
                </c:pt>
                <c:pt idx="1527">
                  <c:v>-328.23</c:v>
                </c:pt>
                <c:pt idx="1528">
                  <c:v>-311.23</c:v>
                </c:pt>
                <c:pt idx="1529">
                  <c:v>-309.0</c:v>
                </c:pt>
                <c:pt idx="1530">
                  <c:v>-287.44</c:v>
                </c:pt>
                <c:pt idx="1531">
                  <c:v>-273.44</c:v>
                </c:pt>
                <c:pt idx="1532">
                  <c:v>-269.44</c:v>
                </c:pt>
                <c:pt idx="1533">
                  <c:v>-269.44</c:v>
                </c:pt>
                <c:pt idx="1534">
                  <c:v>-271.61</c:v>
                </c:pt>
                <c:pt idx="1535">
                  <c:v>-247.89</c:v>
                </c:pt>
                <c:pt idx="1536">
                  <c:v>-247.89</c:v>
                </c:pt>
                <c:pt idx="1537">
                  <c:v>-246.11</c:v>
                </c:pt>
                <c:pt idx="1538">
                  <c:v>-261.11</c:v>
                </c:pt>
                <c:pt idx="1539">
                  <c:v>-260.11</c:v>
                </c:pt>
                <c:pt idx="1540">
                  <c:v>-259.5</c:v>
                </c:pt>
                <c:pt idx="1541">
                  <c:v>-157.62</c:v>
                </c:pt>
                <c:pt idx="1542">
                  <c:v>-153.87</c:v>
                </c:pt>
                <c:pt idx="1543">
                  <c:v>-157.2</c:v>
                </c:pt>
                <c:pt idx="1544">
                  <c:v>-156.08</c:v>
                </c:pt>
                <c:pt idx="1545">
                  <c:v>-156.08</c:v>
                </c:pt>
                <c:pt idx="1546">
                  <c:v>-153.58</c:v>
                </c:pt>
                <c:pt idx="1547">
                  <c:v>-143.48</c:v>
                </c:pt>
                <c:pt idx="1548">
                  <c:v>-153.48</c:v>
                </c:pt>
                <c:pt idx="1549">
                  <c:v>-137.14</c:v>
                </c:pt>
                <c:pt idx="1550">
                  <c:v>-156.27</c:v>
                </c:pt>
                <c:pt idx="1551">
                  <c:v>-170.38</c:v>
                </c:pt>
                <c:pt idx="1552">
                  <c:v>-170.38</c:v>
                </c:pt>
                <c:pt idx="1553">
                  <c:v>-199.84</c:v>
                </c:pt>
                <c:pt idx="1554">
                  <c:v>-199.84</c:v>
                </c:pt>
                <c:pt idx="1555">
                  <c:v>-199.84</c:v>
                </c:pt>
                <c:pt idx="1556">
                  <c:v>-216.17</c:v>
                </c:pt>
                <c:pt idx="1557">
                  <c:v>-216.17</c:v>
                </c:pt>
                <c:pt idx="1558">
                  <c:v>-216.17</c:v>
                </c:pt>
                <c:pt idx="1559">
                  <c:v>-216.17</c:v>
                </c:pt>
                <c:pt idx="1560">
                  <c:v>-218.67</c:v>
                </c:pt>
                <c:pt idx="1561">
                  <c:v>-236.34</c:v>
                </c:pt>
                <c:pt idx="1562">
                  <c:v>-258.84</c:v>
                </c:pt>
                <c:pt idx="1563">
                  <c:v>-227.84</c:v>
                </c:pt>
                <c:pt idx="1564">
                  <c:v>-221.71</c:v>
                </c:pt>
                <c:pt idx="1565">
                  <c:v>-195.71</c:v>
                </c:pt>
                <c:pt idx="1566">
                  <c:v>-205.26</c:v>
                </c:pt>
                <c:pt idx="1567">
                  <c:v>-163.93</c:v>
                </c:pt>
                <c:pt idx="1568">
                  <c:v>-167.27</c:v>
                </c:pt>
                <c:pt idx="1569">
                  <c:v>-167.27</c:v>
                </c:pt>
                <c:pt idx="1570">
                  <c:v>-166.77</c:v>
                </c:pt>
                <c:pt idx="1571">
                  <c:v>-156.77</c:v>
                </c:pt>
                <c:pt idx="1572">
                  <c:v>-131.99</c:v>
                </c:pt>
                <c:pt idx="1573">
                  <c:v>-124.99</c:v>
                </c:pt>
                <c:pt idx="1574">
                  <c:v>-120.55</c:v>
                </c:pt>
                <c:pt idx="1575">
                  <c:v>-177.55</c:v>
                </c:pt>
                <c:pt idx="1576">
                  <c:v>-200.55</c:v>
                </c:pt>
                <c:pt idx="1577">
                  <c:v>-263.8</c:v>
                </c:pt>
                <c:pt idx="1578">
                  <c:v>-262.8</c:v>
                </c:pt>
                <c:pt idx="1579">
                  <c:v>-267.8</c:v>
                </c:pt>
                <c:pt idx="1580">
                  <c:v>-265.8</c:v>
                </c:pt>
                <c:pt idx="1581">
                  <c:v>-260.8</c:v>
                </c:pt>
                <c:pt idx="1582">
                  <c:v>-260.8</c:v>
                </c:pt>
                <c:pt idx="1583">
                  <c:v>-244.34</c:v>
                </c:pt>
                <c:pt idx="1584">
                  <c:v>-244.34</c:v>
                </c:pt>
                <c:pt idx="1585">
                  <c:v>-271.17</c:v>
                </c:pt>
                <c:pt idx="1586">
                  <c:v>-271.17</c:v>
                </c:pt>
                <c:pt idx="1587">
                  <c:v>-271.17</c:v>
                </c:pt>
                <c:pt idx="1588">
                  <c:v>-271.17</c:v>
                </c:pt>
                <c:pt idx="1589">
                  <c:v>-265.97</c:v>
                </c:pt>
                <c:pt idx="1590">
                  <c:v>-243.97</c:v>
                </c:pt>
                <c:pt idx="1591">
                  <c:v>-249.97</c:v>
                </c:pt>
                <c:pt idx="1592">
                  <c:v>-268.09</c:v>
                </c:pt>
                <c:pt idx="1593">
                  <c:v>-225.97</c:v>
                </c:pt>
                <c:pt idx="1594">
                  <c:v>-239.97</c:v>
                </c:pt>
                <c:pt idx="1595">
                  <c:v>-237.47</c:v>
                </c:pt>
                <c:pt idx="1596">
                  <c:v>-288.97</c:v>
                </c:pt>
                <c:pt idx="1597">
                  <c:v>-301.47</c:v>
                </c:pt>
                <c:pt idx="1598">
                  <c:v>-273.97</c:v>
                </c:pt>
                <c:pt idx="1599">
                  <c:v>-268.97</c:v>
                </c:pt>
                <c:pt idx="1600">
                  <c:v>-265.64</c:v>
                </c:pt>
                <c:pt idx="1601">
                  <c:v>-243.64</c:v>
                </c:pt>
                <c:pt idx="1602">
                  <c:v>-243.64</c:v>
                </c:pt>
                <c:pt idx="1603">
                  <c:v>-244.27</c:v>
                </c:pt>
                <c:pt idx="1604">
                  <c:v>-244.27</c:v>
                </c:pt>
                <c:pt idx="1605">
                  <c:v>-244.27</c:v>
                </c:pt>
                <c:pt idx="1606">
                  <c:v>-213.6</c:v>
                </c:pt>
                <c:pt idx="1607">
                  <c:v>-213.6</c:v>
                </c:pt>
                <c:pt idx="1608">
                  <c:v>-213.6</c:v>
                </c:pt>
                <c:pt idx="1609">
                  <c:v>-213.6</c:v>
                </c:pt>
                <c:pt idx="1610">
                  <c:v>-221.6</c:v>
                </c:pt>
                <c:pt idx="1611">
                  <c:v>-221.6</c:v>
                </c:pt>
                <c:pt idx="1612">
                  <c:v>-306.6</c:v>
                </c:pt>
                <c:pt idx="1613">
                  <c:v>-328.6</c:v>
                </c:pt>
                <c:pt idx="1614">
                  <c:v>-328.6</c:v>
                </c:pt>
                <c:pt idx="1615">
                  <c:v>-305.1</c:v>
                </c:pt>
                <c:pt idx="1616">
                  <c:v>-301.21</c:v>
                </c:pt>
                <c:pt idx="1617">
                  <c:v>-261.45</c:v>
                </c:pt>
                <c:pt idx="1618">
                  <c:v>-295.11</c:v>
                </c:pt>
                <c:pt idx="1619">
                  <c:v>-303.11</c:v>
                </c:pt>
                <c:pt idx="1620">
                  <c:v>-299.11</c:v>
                </c:pt>
                <c:pt idx="1621">
                  <c:v>-313.11</c:v>
                </c:pt>
                <c:pt idx="1622">
                  <c:v>-307.0</c:v>
                </c:pt>
                <c:pt idx="1623">
                  <c:v>-314.22</c:v>
                </c:pt>
                <c:pt idx="1624">
                  <c:v>-314.22</c:v>
                </c:pt>
                <c:pt idx="1625">
                  <c:v>-323.22</c:v>
                </c:pt>
                <c:pt idx="1626">
                  <c:v>-322.22</c:v>
                </c:pt>
                <c:pt idx="1627">
                  <c:v>-310.72</c:v>
                </c:pt>
                <c:pt idx="1628">
                  <c:v>-310.72</c:v>
                </c:pt>
                <c:pt idx="1629">
                  <c:v>-315.72</c:v>
                </c:pt>
                <c:pt idx="1630">
                  <c:v>-256.72</c:v>
                </c:pt>
                <c:pt idx="1631">
                  <c:v>-263.72</c:v>
                </c:pt>
                <c:pt idx="1632">
                  <c:v>-264.72</c:v>
                </c:pt>
                <c:pt idx="1633">
                  <c:v>-264.72</c:v>
                </c:pt>
                <c:pt idx="1634">
                  <c:v>-259.72</c:v>
                </c:pt>
                <c:pt idx="1635">
                  <c:v>-259.72</c:v>
                </c:pt>
                <c:pt idx="1636">
                  <c:v>-259.72</c:v>
                </c:pt>
                <c:pt idx="1637">
                  <c:v>-259.72</c:v>
                </c:pt>
                <c:pt idx="1638">
                  <c:v>-262.22</c:v>
                </c:pt>
                <c:pt idx="1639">
                  <c:v>-258.89</c:v>
                </c:pt>
                <c:pt idx="1640">
                  <c:v>-264.72</c:v>
                </c:pt>
                <c:pt idx="1641">
                  <c:v>-257.72</c:v>
                </c:pt>
                <c:pt idx="1642">
                  <c:v>-242.72</c:v>
                </c:pt>
                <c:pt idx="1643">
                  <c:v>-242.72</c:v>
                </c:pt>
                <c:pt idx="1644">
                  <c:v>-233.95</c:v>
                </c:pt>
                <c:pt idx="1645">
                  <c:v>-240.28</c:v>
                </c:pt>
                <c:pt idx="1646">
                  <c:v>-240.28</c:v>
                </c:pt>
                <c:pt idx="1647">
                  <c:v>-240.28</c:v>
                </c:pt>
                <c:pt idx="1648">
                  <c:v>-257.95</c:v>
                </c:pt>
                <c:pt idx="1649">
                  <c:v>-236.73</c:v>
                </c:pt>
                <c:pt idx="1650">
                  <c:v>-236.73</c:v>
                </c:pt>
                <c:pt idx="1651">
                  <c:v>-247.51</c:v>
                </c:pt>
                <c:pt idx="1652">
                  <c:v>-225.39</c:v>
                </c:pt>
                <c:pt idx="1653">
                  <c:v>-177.61</c:v>
                </c:pt>
                <c:pt idx="1654">
                  <c:v>-173.86</c:v>
                </c:pt>
                <c:pt idx="1655">
                  <c:v>-206.86</c:v>
                </c:pt>
                <c:pt idx="1656">
                  <c:v>-206.86</c:v>
                </c:pt>
                <c:pt idx="1657">
                  <c:v>-193.86</c:v>
                </c:pt>
                <c:pt idx="1658">
                  <c:v>-193.86</c:v>
                </c:pt>
                <c:pt idx="1659">
                  <c:v>-193.86</c:v>
                </c:pt>
                <c:pt idx="1660">
                  <c:v>-187.2</c:v>
                </c:pt>
                <c:pt idx="1661">
                  <c:v>-174.2</c:v>
                </c:pt>
                <c:pt idx="1662">
                  <c:v>-174.2</c:v>
                </c:pt>
                <c:pt idx="1663">
                  <c:v>-174.2</c:v>
                </c:pt>
                <c:pt idx="1664">
                  <c:v>-183.42</c:v>
                </c:pt>
                <c:pt idx="1665">
                  <c:v>-183.42</c:v>
                </c:pt>
                <c:pt idx="1666">
                  <c:v>-188.42</c:v>
                </c:pt>
                <c:pt idx="1667">
                  <c:v>-172.3</c:v>
                </c:pt>
                <c:pt idx="1668">
                  <c:v>-171.86</c:v>
                </c:pt>
                <c:pt idx="1669">
                  <c:v>-168.74</c:v>
                </c:pt>
                <c:pt idx="1670">
                  <c:v>-164.3</c:v>
                </c:pt>
                <c:pt idx="1671">
                  <c:v>-183.3</c:v>
                </c:pt>
                <c:pt idx="1672">
                  <c:v>-187.67</c:v>
                </c:pt>
                <c:pt idx="1673">
                  <c:v>-234.34</c:v>
                </c:pt>
                <c:pt idx="1674">
                  <c:v>-233.64</c:v>
                </c:pt>
                <c:pt idx="1675">
                  <c:v>-233.64</c:v>
                </c:pt>
                <c:pt idx="1676">
                  <c:v>-233.63</c:v>
                </c:pt>
                <c:pt idx="1677">
                  <c:v>-234.63</c:v>
                </c:pt>
                <c:pt idx="1678">
                  <c:v>-238.63</c:v>
                </c:pt>
                <c:pt idx="1679">
                  <c:v>-241.75</c:v>
                </c:pt>
                <c:pt idx="1680">
                  <c:v>-241.75</c:v>
                </c:pt>
                <c:pt idx="1681">
                  <c:v>-241.75</c:v>
                </c:pt>
                <c:pt idx="1682">
                  <c:v>-268.75</c:v>
                </c:pt>
                <c:pt idx="1683">
                  <c:v>-268.75</c:v>
                </c:pt>
                <c:pt idx="1684">
                  <c:v>-249.92</c:v>
                </c:pt>
                <c:pt idx="1685">
                  <c:v>-249.92</c:v>
                </c:pt>
                <c:pt idx="1686">
                  <c:v>-253.41</c:v>
                </c:pt>
                <c:pt idx="1687">
                  <c:v>-253.41</c:v>
                </c:pt>
                <c:pt idx="1688">
                  <c:v>-276.41</c:v>
                </c:pt>
                <c:pt idx="1689">
                  <c:v>-282.97</c:v>
                </c:pt>
                <c:pt idx="1690">
                  <c:v>-282.97</c:v>
                </c:pt>
                <c:pt idx="1691">
                  <c:v>-250.97</c:v>
                </c:pt>
                <c:pt idx="1692">
                  <c:v>-202.97</c:v>
                </c:pt>
                <c:pt idx="1693">
                  <c:v>-198.97</c:v>
                </c:pt>
                <c:pt idx="1694">
                  <c:v>-222.97</c:v>
                </c:pt>
                <c:pt idx="1695">
                  <c:v>-221.86</c:v>
                </c:pt>
                <c:pt idx="1696">
                  <c:v>-227.86</c:v>
                </c:pt>
                <c:pt idx="1697">
                  <c:v>-211.86</c:v>
                </c:pt>
                <c:pt idx="1698">
                  <c:v>-211.86</c:v>
                </c:pt>
                <c:pt idx="1699">
                  <c:v>-240.41</c:v>
                </c:pt>
                <c:pt idx="1700">
                  <c:v>-274.86</c:v>
                </c:pt>
                <c:pt idx="1701">
                  <c:v>-271.86</c:v>
                </c:pt>
                <c:pt idx="1702">
                  <c:v>-271.86</c:v>
                </c:pt>
                <c:pt idx="1703">
                  <c:v>-273.64</c:v>
                </c:pt>
                <c:pt idx="1704">
                  <c:v>-273.64</c:v>
                </c:pt>
                <c:pt idx="1705">
                  <c:v>-256.87</c:v>
                </c:pt>
                <c:pt idx="1706">
                  <c:v>-253.53</c:v>
                </c:pt>
                <c:pt idx="1707">
                  <c:v>-261.75</c:v>
                </c:pt>
                <c:pt idx="1708">
                  <c:v>-277.75</c:v>
                </c:pt>
                <c:pt idx="1709">
                  <c:v>-230.09</c:v>
                </c:pt>
                <c:pt idx="1710">
                  <c:v>-257.09</c:v>
                </c:pt>
                <c:pt idx="1711">
                  <c:v>-256.97</c:v>
                </c:pt>
                <c:pt idx="1712">
                  <c:v>-211.41</c:v>
                </c:pt>
                <c:pt idx="1713">
                  <c:v>-191.64</c:v>
                </c:pt>
                <c:pt idx="1714">
                  <c:v>-179.64</c:v>
                </c:pt>
                <c:pt idx="1715">
                  <c:v>-198.64</c:v>
                </c:pt>
                <c:pt idx="1716">
                  <c:v>-199.76</c:v>
                </c:pt>
                <c:pt idx="1717">
                  <c:v>-205.87</c:v>
                </c:pt>
                <c:pt idx="1718">
                  <c:v>-185.2</c:v>
                </c:pt>
                <c:pt idx="1719">
                  <c:v>-182.2</c:v>
                </c:pt>
                <c:pt idx="1720">
                  <c:v>-180.12</c:v>
                </c:pt>
                <c:pt idx="1721">
                  <c:v>-180.12</c:v>
                </c:pt>
                <c:pt idx="1722">
                  <c:v>-180.12</c:v>
                </c:pt>
                <c:pt idx="1723">
                  <c:v>-180.12</c:v>
                </c:pt>
                <c:pt idx="1724">
                  <c:v>-173.78</c:v>
                </c:pt>
                <c:pt idx="1725">
                  <c:v>-157.78</c:v>
                </c:pt>
                <c:pt idx="1726">
                  <c:v>-157.78</c:v>
                </c:pt>
                <c:pt idx="1727">
                  <c:v>-160.28</c:v>
                </c:pt>
                <c:pt idx="1728">
                  <c:v>-179.29</c:v>
                </c:pt>
                <c:pt idx="1729">
                  <c:v>-179.29</c:v>
                </c:pt>
                <c:pt idx="1730">
                  <c:v>-164.29</c:v>
                </c:pt>
                <c:pt idx="1731">
                  <c:v>-164.29</c:v>
                </c:pt>
                <c:pt idx="1732">
                  <c:v>-162.06</c:v>
                </c:pt>
                <c:pt idx="1733">
                  <c:v>-163.17</c:v>
                </c:pt>
                <c:pt idx="1734">
                  <c:v>-163.17</c:v>
                </c:pt>
                <c:pt idx="1735">
                  <c:v>-165.17</c:v>
                </c:pt>
                <c:pt idx="1736">
                  <c:v>-180.17</c:v>
                </c:pt>
                <c:pt idx="1737">
                  <c:v>-202.01</c:v>
                </c:pt>
                <c:pt idx="1738">
                  <c:v>-195.01</c:v>
                </c:pt>
                <c:pt idx="1739">
                  <c:v>-237.73</c:v>
                </c:pt>
                <c:pt idx="1740">
                  <c:v>-211.73</c:v>
                </c:pt>
                <c:pt idx="1741">
                  <c:v>-211.73</c:v>
                </c:pt>
                <c:pt idx="1742">
                  <c:v>-211.73</c:v>
                </c:pt>
                <c:pt idx="1743">
                  <c:v>-195.73</c:v>
                </c:pt>
                <c:pt idx="1744">
                  <c:v>-195.73</c:v>
                </c:pt>
                <c:pt idx="1745">
                  <c:v>-179.73</c:v>
                </c:pt>
                <c:pt idx="1746">
                  <c:v>-186.73</c:v>
                </c:pt>
                <c:pt idx="1747">
                  <c:v>-188.51</c:v>
                </c:pt>
                <c:pt idx="1748">
                  <c:v>-225.74</c:v>
                </c:pt>
                <c:pt idx="1749">
                  <c:v>-232.74</c:v>
                </c:pt>
                <c:pt idx="1750">
                  <c:v>-232.74</c:v>
                </c:pt>
                <c:pt idx="1751">
                  <c:v>-232.74</c:v>
                </c:pt>
                <c:pt idx="1752">
                  <c:v>-232.74</c:v>
                </c:pt>
                <c:pt idx="1753">
                  <c:v>-230.24</c:v>
                </c:pt>
                <c:pt idx="1754">
                  <c:v>-243.13</c:v>
                </c:pt>
                <c:pt idx="1755">
                  <c:v>-198.13</c:v>
                </c:pt>
                <c:pt idx="1756">
                  <c:v>-199.24</c:v>
                </c:pt>
                <c:pt idx="1757">
                  <c:v>-199.24</c:v>
                </c:pt>
                <c:pt idx="1758">
                  <c:v>-199.24</c:v>
                </c:pt>
                <c:pt idx="1759">
                  <c:v>-200.24</c:v>
                </c:pt>
                <c:pt idx="1760">
                  <c:v>-205.24</c:v>
                </c:pt>
                <c:pt idx="1761">
                  <c:v>-252.23</c:v>
                </c:pt>
                <c:pt idx="1762">
                  <c:v>-274.9</c:v>
                </c:pt>
                <c:pt idx="1763">
                  <c:v>-274.9</c:v>
                </c:pt>
                <c:pt idx="1764">
                  <c:v>-255.23</c:v>
                </c:pt>
                <c:pt idx="1765">
                  <c:v>-228.01</c:v>
                </c:pt>
                <c:pt idx="1766">
                  <c:v>-231.01</c:v>
                </c:pt>
                <c:pt idx="1767">
                  <c:v>-266.63</c:v>
                </c:pt>
                <c:pt idx="1768">
                  <c:v>-225.63</c:v>
                </c:pt>
                <c:pt idx="1769">
                  <c:v>-218.63</c:v>
                </c:pt>
                <c:pt idx="1770">
                  <c:v>-263.13</c:v>
                </c:pt>
                <c:pt idx="1771">
                  <c:v>-263.79</c:v>
                </c:pt>
                <c:pt idx="1772">
                  <c:v>-263.79</c:v>
                </c:pt>
                <c:pt idx="1773">
                  <c:v>-266.01</c:v>
                </c:pt>
                <c:pt idx="1774">
                  <c:v>-267.89</c:v>
                </c:pt>
                <c:pt idx="1775">
                  <c:v>-260.44</c:v>
                </c:pt>
                <c:pt idx="1776">
                  <c:v>-240.77</c:v>
                </c:pt>
                <c:pt idx="1777">
                  <c:v>-206.77</c:v>
                </c:pt>
                <c:pt idx="1778">
                  <c:v>-217.77</c:v>
                </c:pt>
                <c:pt idx="1779">
                  <c:v>-261.77</c:v>
                </c:pt>
                <c:pt idx="1780">
                  <c:v>-261.77</c:v>
                </c:pt>
                <c:pt idx="1781">
                  <c:v>-261.77</c:v>
                </c:pt>
                <c:pt idx="1782">
                  <c:v>-214.89</c:v>
                </c:pt>
                <c:pt idx="1783">
                  <c:v>-214.89</c:v>
                </c:pt>
                <c:pt idx="1784">
                  <c:v>-214.89</c:v>
                </c:pt>
                <c:pt idx="1785">
                  <c:v>-209.34</c:v>
                </c:pt>
                <c:pt idx="1786">
                  <c:v>-187.01</c:v>
                </c:pt>
                <c:pt idx="1787">
                  <c:v>-194.79</c:v>
                </c:pt>
                <c:pt idx="1788">
                  <c:v>-217.79</c:v>
                </c:pt>
                <c:pt idx="1789">
                  <c:v>-171.17</c:v>
                </c:pt>
                <c:pt idx="1790">
                  <c:v>-171.17</c:v>
                </c:pt>
                <c:pt idx="1791">
                  <c:v>-168.95</c:v>
                </c:pt>
                <c:pt idx="1792">
                  <c:v>-156.95</c:v>
                </c:pt>
                <c:pt idx="1793">
                  <c:v>-156.95</c:v>
                </c:pt>
                <c:pt idx="1794">
                  <c:v>-151.17</c:v>
                </c:pt>
                <c:pt idx="1795">
                  <c:v>-151.17</c:v>
                </c:pt>
                <c:pt idx="1796">
                  <c:v>-136.17</c:v>
                </c:pt>
                <c:pt idx="1797">
                  <c:v>-129.67</c:v>
                </c:pt>
                <c:pt idx="1798">
                  <c:v>-178.67</c:v>
                </c:pt>
                <c:pt idx="1799">
                  <c:v>-198.67</c:v>
                </c:pt>
                <c:pt idx="1800">
                  <c:v>-216.67</c:v>
                </c:pt>
                <c:pt idx="1801">
                  <c:v>-216.67</c:v>
                </c:pt>
                <c:pt idx="1802">
                  <c:v>-195.05</c:v>
                </c:pt>
                <c:pt idx="1803">
                  <c:v>-201.05</c:v>
                </c:pt>
                <c:pt idx="1804">
                  <c:v>-275.27</c:v>
                </c:pt>
                <c:pt idx="1805">
                  <c:v>-241.27</c:v>
                </c:pt>
                <c:pt idx="1806">
                  <c:v>-239.11</c:v>
                </c:pt>
                <c:pt idx="1807">
                  <c:v>-235.77</c:v>
                </c:pt>
                <c:pt idx="1808">
                  <c:v>-235.77</c:v>
                </c:pt>
                <c:pt idx="1809">
                  <c:v>-230.77</c:v>
                </c:pt>
                <c:pt idx="1810">
                  <c:v>-288.77</c:v>
                </c:pt>
                <c:pt idx="1811">
                  <c:v>-288.77</c:v>
                </c:pt>
                <c:pt idx="1812">
                  <c:v>-245.77</c:v>
                </c:pt>
                <c:pt idx="1813">
                  <c:v>-228.77</c:v>
                </c:pt>
                <c:pt idx="1814">
                  <c:v>-199.27</c:v>
                </c:pt>
                <c:pt idx="1815">
                  <c:v>-201.49</c:v>
                </c:pt>
                <c:pt idx="1816">
                  <c:v>-213.38</c:v>
                </c:pt>
                <c:pt idx="1817">
                  <c:v>-197.38</c:v>
                </c:pt>
                <c:pt idx="1818">
                  <c:v>-197.38</c:v>
                </c:pt>
                <c:pt idx="1819">
                  <c:v>-197.38</c:v>
                </c:pt>
                <c:pt idx="1820">
                  <c:v>-200.16</c:v>
                </c:pt>
                <c:pt idx="1821">
                  <c:v>-198.16</c:v>
                </c:pt>
                <c:pt idx="1822">
                  <c:v>-198.16</c:v>
                </c:pt>
                <c:pt idx="1823">
                  <c:v>-194.83</c:v>
                </c:pt>
                <c:pt idx="1824">
                  <c:v>-205.7</c:v>
                </c:pt>
                <c:pt idx="1825">
                  <c:v>-197.7</c:v>
                </c:pt>
                <c:pt idx="1826">
                  <c:v>-199.7</c:v>
                </c:pt>
                <c:pt idx="1827">
                  <c:v>-160.7</c:v>
                </c:pt>
                <c:pt idx="1828">
                  <c:v>-164.03</c:v>
                </c:pt>
                <c:pt idx="1829">
                  <c:v>-170.2</c:v>
                </c:pt>
                <c:pt idx="1830">
                  <c:v>-170.2</c:v>
                </c:pt>
                <c:pt idx="1831">
                  <c:v>-210.2</c:v>
                </c:pt>
                <c:pt idx="1832">
                  <c:v>-233.2</c:v>
                </c:pt>
                <c:pt idx="1833">
                  <c:v>-233.2</c:v>
                </c:pt>
                <c:pt idx="1834">
                  <c:v>-233.2</c:v>
                </c:pt>
                <c:pt idx="1835">
                  <c:v>-233.2</c:v>
                </c:pt>
                <c:pt idx="1836">
                  <c:v>-263.95</c:v>
                </c:pt>
                <c:pt idx="1837">
                  <c:v>-267.7</c:v>
                </c:pt>
                <c:pt idx="1838">
                  <c:v>-270.48</c:v>
                </c:pt>
                <c:pt idx="1839">
                  <c:v>-273.74</c:v>
                </c:pt>
                <c:pt idx="1840">
                  <c:v>-273.74</c:v>
                </c:pt>
                <c:pt idx="1841">
                  <c:v>-250.74</c:v>
                </c:pt>
                <c:pt idx="1842">
                  <c:v>-250.74</c:v>
                </c:pt>
                <c:pt idx="1843">
                  <c:v>-290.74</c:v>
                </c:pt>
                <c:pt idx="1844">
                  <c:v>-340.74</c:v>
                </c:pt>
                <c:pt idx="1845">
                  <c:v>-337.74</c:v>
                </c:pt>
                <c:pt idx="1846">
                  <c:v>-333.98</c:v>
                </c:pt>
                <c:pt idx="1847">
                  <c:v>-337.98</c:v>
                </c:pt>
                <c:pt idx="1848">
                  <c:v>-323.98</c:v>
                </c:pt>
                <c:pt idx="1849">
                  <c:v>-328.64</c:v>
                </c:pt>
                <c:pt idx="1850">
                  <c:v>-325.74</c:v>
                </c:pt>
                <c:pt idx="1851">
                  <c:v>-327.97</c:v>
                </c:pt>
                <c:pt idx="1852">
                  <c:v>-294.97</c:v>
                </c:pt>
                <c:pt idx="1853">
                  <c:v>-282.97</c:v>
                </c:pt>
                <c:pt idx="1854">
                  <c:v>-282.97</c:v>
                </c:pt>
                <c:pt idx="1855">
                  <c:v>-262.31</c:v>
                </c:pt>
                <c:pt idx="1856">
                  <c:v>-278.31</c:v>
                </c:pt>
                <c:pt idx="1857">
                  <c:v>-283.31</c:v>
                </c:pt>
                <c:pt idx="1858">
                  <c:v>-261.31</c:v>
                </c:pt>
                <c:pt idx="1859">
                  <c:v>-217.97</c:v>
                </c:pt>
                <c:pt idx="1860">
                  <c:v>-229.97</c:v>
                </c:pt>
                <c:pt idx="1861">
                  <c:v>-230.14</c:v>
                </c:pt>
                <c:pt idx="1862">
                  <c:v>-225.14</c:v>
                </c:pt>
                <c:pt idx="1863">
                  <c:v>-225.14</c:v>
                </c:pt>
                <c:pt idx="1864">
                  <c:v>-217.14</c:v>
                </c:pt>
                <c:pt idx="1865">
                  <c:v>-242.14</c:v>
                </c:pt>
                <c:pt idx="1866">
                  <c:v>-255.14</c:v>
                </c:pt>
                <c:pt idx="1867">
                  <c:v>-238.14</c:v>
                </c:pt>
                <c:pt idx="1868">
                  <c:v>-239.14</c:v>
                </c:pt>
                <c:pt idx="1869">
                  <c:v>-252.14</c:v>
                </c:pt>
                <c:pt idx="1870">
                  <c:v>-227.14</c:v>
                </c:pt>
                <c:pt idx="1871">
                  <c:v>-227.14</c:v>
                </c:pt>
                <c:pt idx="1872">
                  <c:v>-216.25</c:v>
                </c:pt>
                <c:pt idx="1873">
                  <c:v>-220.0</c:v>
                </c:pt>
                <c:pt idx="1874">
                  <c:v>-228.0</c:v>
                </c:pt>
                <c:pt idx="1875">
                  <c:v>-225.5</c:v>
                </c:pt>
                <c:pt idx="1876">
                  <c:v>-179.5</c:v>
                </c:pt>
                <c:pt idx="1877">
                  <c:v>-148.5</c:v>
                </c:pt>
                <c:pt idx="1878">
                  <c:v>-143.5</c:v>
                </c:pt>
                <c:pt idx="1879">
                  <c:v>-172.95</c:v>
                </c:pt>
                <c:pt idx="1880">
                  <c:v>-182.95</c:v>
                </c:pt>
                <c:pt idx="1881">
                  <c:v>-179.95</c:v>
                </c:pt>
                <c:pt idx="1882">
                  <c:v>-182.95</c:v>
                </c:pt>
                <c:pt idx="1883">
                  <c:v>-199.95</c:v>
                </c:pt>
                <c:pt idx="1884">
                  <c:v>-199.95</c:v>
                </c:pt>
                <c:pt idx="1885">
                  <c:v>-192.95</c:v>
                </c:pt>
                <c:pt idx="1886">
                  <c:v>-182.95</c:v>
                </c:pt>
                <c:pt idx="1887">
                  <c:v>-182.95</c:v>
                </c:pt>
                <c:pt idx="1888">
                  <c:v>-174.94</c:v>
                </c:pt>
                <c:pt idx="1889">
                  <c:v>-174.94</c:v>
                </c:pt>
                <c:pt idx="1890">
                  <c:v>-162.94</c:v>
                </c:pt>
                <c:pt idx="1891">
                  <c:v>-201.94</c:v>
                </c:pt>
                <c:pt idx="1892">
                  <c:v>-201.94</c:v>
                </c:pt>
                <c:pt idx="1893">
                  <c:v>-227.44</c:v>
                </c:pt>
                <c:pt idx="1894">
                  <c:v>-212.11</c:v>
                </c:pt>
                <c:pt idx="1895">
                  <c:v>-233.44</c:v>
                </c:pt>
                <c:pt idx="1896">
                  <c:v>-261.55</c:v>
                </c:pt>
                <c:pt idx="1897">
                  <c:v>-264.88</c:v>
                </c:pt>
                <c:pt idx="1898">
                  <c:v>-258.22</c:v>
                </c:pt>
                <c:pt idx="1899">
                  <c:v>-259.22</c:v>
                </c:pt>
                <c:pt idx="1900">
                  <c:v>-259.72</c:v>
                </c:pt>
                <c:pt idx="1901">
                  <c:v>-259.72</c:v>
                </c:pt>
                <c:pt idx="1902">
                  <c:v>-246.72</c:v>
                </c:pt>
                <c:pt idx="1903">
                  <c:v>-265.72</c:v>
                </c:pt>
                <c:pt idx="1904">
                  <c:v>-265.72</c:v>
                </c:pt>
                <c:pt idx="1905">
                  <c:v>-251.22</c:v>
                </c:pt>
                <c:pt idx="1906">
                  <c:v>-236.22</c:v>
                </c:pt>
                <c:pt idx="1907">
                  <c:v>-220.77</c:v>
                </c:pt>
                <c:pt idx="1908">
                  <c:v>-244.99</c:v>
                </c:pt>
                <c:pt idx="1909">
                  <c:v>-247.0</c:v>
                </c:pt>
                <c:pt idx="1910">
                  <c:v>-256.0</c:v>
                </c:pt>
                <c:pt idx="1911">
                  <c:v>-256.0</c:v>
                </c:pt>
                <c:pt idx="1912">
                  <c:v>-271.88</c:v>
                </c:pt>
                <c:pt idx="1913">
                  <c:v>-271.88</c:v>
                </c:pt>
                <c:pt idx="1914">
                  <c:v>-279.38</c:v>
                </c:pt>
                <c:pt idx="1915">
                  <c:v>-279.38</c:v>
                </c:pt>
                <c:pt idx="1916">
                  <c:v>-284.38</c:v>
                </c:pt>
                <c:pt idx="1917">
                  <c:v>-324.38</c:v>
                </c:pt>
                <c:pt idx="1918">
                  <c:v>-405.88</c:v>
                </c:pt>
                <c:pt idx="1919">
                  <c:v>-405.88</c:v>
                </c:pt>
                <c:pt idx="1920">
                  <c:v>-408.38</c:v>
                </c:pt>
                <c:pt idx="1921">
                  <c:v>-408.38</c:v>
                </c:pt>
                <c:pt idx="1922">
                  <c:v>-399.88</c:v>
                </c:pt>
                <c:pt idx="1923">
                  <c:v>-399.88</c:v>
                </c:pt>
                <c:pt idx="1924">
                  <c:v>-399.88</c:v>
                </c:pt>
                <c:pt idx="1925">
                  <c:v>-399.88</c:v>
                </c:pt>
                <c:pt idx="1926">
                  <c:v>-322.88</c:v>
                </c:pt>
                <c:pt idx="1927">
                  <c:v>-330.88</c:v>
                </c:pt>
                <c:pt idx="1928">
                  <c:v>-330.88</c:v>
                </c:pt>
                <c:pt idx="1929">
                  <c:v>-392.1</c:v>
                </c:pt>
                <c:pt idx="1930">
                  <c:v>-419.65</c:v>
                </c:pt>
                <c:pt idx="1931">
                  <c:v>-355.65</c:v>
                </c:pt>
                <c:pt idx="1932">
                  <c:v>-355.65</c:v>
                </c:pt>
                <c:pt idx="1933">
                  <c:v>-356.65</c:v>
                </c:pt>
                <c:pt idx="1934">
                  <c:v>-355.87</c:v>
                </c:pt>
                <c:pt idx="1935">
                  <c:v>-355.87</c:v>
                </c:pt>
                <c:pt idx="1936">
                  <c:v>-355.87</c:v>
                </c:pt>
                <c:pt idx="1937">
                  <c:v>-387.87</c:v>
                </c:pt>
                <c:pt idx="1938">
                  <c:v>-409.87</c:v>
                </c:pt>
                <c:pt idx="1939">
                  <c:v>-412.37</c:v>
                </c:pt>
                <c:pt idx="1940">
                  <c:v>-412.37</c:v>
                </c:pt>
                <c:pt idx="1941">
                  <c:v>-409.37</c:v>
                </c:pt>
                <c:pt idx="1942">
                  <c:v>-401.87</c:v>
                </c:pt>
                <c:pt idx="1943">
                  <c:v>-397.37</c:v>
                </c:pt>
                <c:pt idx="1944">
                  <c:v>-446.37</c:v>
                </c:pt>
                <c:pt idx="1945">
                  <c:v>-446.37</c:v>
                </c:pt>
                <c:pt idx="1946">
                  <c:v>-443.87</c:v>
                </c:pt>
                <c:pt idx="1947">
                  <c:v>-481.37</c:v>
                </c:pt>
                <c:pt idx="1948">
                  <c:v>-410.04</c:v>
                </c:pt>
                <c:pt idx="1949">
                  <c:v>-410.04</c:v>
                </c:pt>
                <c:pt idx="1950">
                  <c:v>-382.38</c:v>
                </c:pt>
                <c:pt idx="1951">
                  <c:v>-406.27</c:v>
                </c:pt>
                <c:pt idx="1952">
                  <c:v>-415.27</c:v>
                </c:pt>
                <c:pt idx="1953">
                  <c:v>-415.27</c:v>
                </c:pt>
                <c:pt idx="1954">
                  <c:v>-410.06</c:v>
                </c:pt>
                <c:pt idx="1955">
                  <c:v>-407.56</c:v>
                </c:pt>
                <c:pt idx="1956">
                  <c:v>-409.78</c:v>
                </c:pt>
                <c:pt idx="1957">
                  <c:v>-360.29</c:v>
                </c:pt>
                <c:pt idx="1958">
                  <c:v>-383.62</c:v>
                </c:pt>
                <c:pt idx="1959">
                  <c:v>-385.84</c:v>
                </c:pt>
                <c:pt idx="1960">
                  <c:v>-385.57</c:v>
                </c:pt>
                <c:pt idx="1961">
                  <c:v>-396.57</c:v>
                </c:pt>
                <c:pt idx="1962">
                  <c:v>-398.57</c:v>
                </c:pt>
                <c:pt idx="1963">
                  <c:v>-398.68</c:v>
                </c:pt>
                <c:pt idx="1964">
                  <c:v>-372.68</c:v>
                </c:pt>
                <c:pt idx="1965">
                  <c:v>-372.68</c:v>
                </c:pt>
                <c:pt idx="1966">
                  <c:v>-372.68</c:v>
                </c:pt>
                <c:pt idx="1967">
                  <c:v>-361.68</c:v>
                </c:pt>
                <c:pt idx="1968">
                  <c:v>-359.45</c:v>
                </c:pt>
                <c:pt idx="1969">
                  <c:v>-331.34</c:v>
                </c:pt>
                <c:pt idx="1970">
                  <c:v>-331.34</c:v>
                </c:pt>
                <c:pt idx="1971">
                  <c:v>-369.34</c:v>
                </c:pt>
                <c:pt idx="1972">
                  <c:v>-379.34</c:v>
                </c:pt>
                <c:pt idx="1973">
                  <c:v>-393.34</c:v>
                </c:pt>
                <c:pt idx="1974">
                  <c:v>-384.34</c:v>
                </c:pt>
                <c:pt idx="1975">
                  <c:v>-372.34</c:v>
                </c:pt>
                <c:pt idx="1976">
                  <c:v>-374.84</c:v>
                </c:pt>
                <c:pt idx="1977">
                  <c:v>-379.29</c:v>
                </c:pt>
                <c:pt idx="1978">
                  <c:v>-379.29</c:v>
                </c:pt>
                <c:pt idx="1979">
                  <c:v>-379.29</c:v>
                </c:pt>
                <c:pt idx="1980">
                  <c:v>-379.29</c:v>
                </c:pt>
                <c:pt idx="1981">
                  <c:v>-389.01</c:v>
                </c:pt>
                <c:pt idx="1982">
                  <c:v>-389.01</c:v>
                </c:pt>
                <c:pt idx="1983">
                  <c:v>-386.01</c:v>
                </c:pt>
                <c:pt idx="1984">
                  <c:v>-386.01</c:v>
                </c:pt>
                <c:pt idx="1985">
                  <c:v>-388.01</c:v>
                </c:pt>
                <c:pt idx="1986">
                  <c:v>-352.67</c:v>
                </c:pt>
                <c:pt idx="1987">
                  <c:v>-354.34</c:v>
                </c:pt>
                <c:pt idx="1988">
                  <c:v>-343.34</c:v>
                </c:pt>
                <c:pt idx="1989">
                  <c:v>-344.45</c:v>
                </c:pt>
                <c:pt idx="1990">
                  <c:v>-348.23</c:v>
                </c:pt>
                <c:pt idx="1991">
                  <c:v>-348.23</c:v>
                </c:pt>
                <c:pt idx="1992">
                  <c:v>-320.89</c:v>
                </c:pt>
                <c:pt idx="1993">
                  <c:v>-317.39</c:v>
                </c:pt>
                <c:pt idx="1994">
                  <c:v>-440.39</c:v>
                </c:pt>
                <c:pt idx="1995">
                  <c:v>-433.39</c:v>
                </c:pt>
                <c:pt idx="1996">
                  <c:v>-429.39</c:v>
                </c:pt>
                <c:pt idx="1997">
                  <c:v>-430.15</c:v>
                </c:pt>
                <c:pt idx="1998">
                  <c:v>-429.04</c:v>
                </c:pt>
                <c:pt idx="1999">
                  <c:v>-391.21</c:v>
                </c:pt>
                <c:pt idx="2000">
                  <c:v>-445.46</c:v>
                </c:pt>
                <c:pt idx="2001">
                  <c:v>-445.46</c:v>
                </c:pt>
                <c:pt idx="2002">
                  <c:v>-458.46</c:v>
                </c:pt>
                <c:pt idx="2003">
                  <c:v>-438.46</c:v>
                </c:pt>
                <c:pt idx="2004">
                  <c:v>-418.85</c:v>
                </c:pt>
                <c:pt idx="2005">
                  <c:v>-418.85</c:v>
                </c:pt>
                <c:pt idx="2006">
                  <c:v>-387.08</c:v>
                </c:pt>
                <c:pt idx="2007">
                  <c:v>-358.08</c:v>
                </c:pt>
                <c:pt idx="2008">
                  <c:v>-380.08</c:v>
                </c:pt>
                <c:pt idx="2009">
                  <c:v>-380.08</c:v>
                </c:pt>
                <c:pt idx="2010">
                  <c:v>-378.08</c:v>
                </c:pt>
                <c:pt idx="2011">
                  <c:v>-378.08</c:v>
                </c:pt>
                <c:pt idx="2012">
                  <c:v>-378.08</c:v>
                </c:pt>
                <c:pt idx="2013">
                  <c:v>-375.58</c:v>
                </c:pt>
                <c:pt idx="2014">
                  <c:v>-375.58</c:v>
                </c:pt>
                <c:pt idx="2015">
                  <c:v>-375.58</c:v>
                </c:pt>
                <c:pt idx="2016">
                  <c:v>-375.92</c:v>
                </c:pt>
                <c:pt idx="2017">
                  <c:v>-360.92</c:v>
                </c:pt>
                <c:pt idx="2018">
                  <c:v>-368.42</c:v>
                </c:pt>
                <c:pt idx="2019">
                  <c:v>-368.42</c:v>
                </c:pt>
                <c:pt idx="2020">
                  <c:v>-368.42</c:v>
                </c:pt>
                <c:pt idx="2021">
                  <c:v>-366.42</c:v>
                </c:pt>
                <c:pt idx="2022">
                  <c:v>-366.42</c:v>
                </c:pt>
                <c:pt idx="2023">
                  <c:v>-368.92</c:v>
                </c:pt>
                <c:pt idx="2024">
                  <c:v>-363.7</c:v>
                </c:pt>
                <c:pt idx="2025">
                  <c:v>-344.7</c:v>
                </c:pt>
                <c:pt idx="2026">
                  <c:v>-343.04</c:v>
                </c:pt>
                <c:pt idx="2027">
                  <c:v>-313.04</c:v>
                </c:pt>
                <c:pt idx="2028">
                  <c:v>-290.54</c:v>
                </c:pt>
                <c:pt idx="2029">
                  <c:v>-293.04</c:v>
                </c:pt>
                <c:pt idx="2030">
                  <c:v>-293.04</c:v>
                </c:pt>
                <c:pt idx="2031">
                  <c:v>-293.04</c:v>
                </c:pt>
                <c:pt idx="2032">
                  <c:v>-298.04</c:v>
                </c:pt>
                <c:pt idx="2033">
                  <c:v>-322.81</c:v>
                </c:pt>
                <c:pt idx="2034">
                  <c:v>-301.81</c:v>
                </c:pt>
                <c:pt idx="2035">
                  <c:v>-301.81</c:v>
                </c:pt>
                <c:pt idx="2036">
                  <c:v>-301.81</c:v>
                </c:pt>
                <c:pt idx="2037">
                  <c:v>-358.48</c:v>
                </c:pt>
                <c:pt idx="2038">
                  <c:v>-358.48</c:v>
                </c:pt>
                <c:pt idx="2039">
                  <c:v>-394.7</c:v>
                </c:pt>
                <c:pt idx="2040">
                  <c:v>-375.7</c:v>
                </c:pt>
                <c:pt idx="2041">
                  <c:v>-346.92</c:v>
                </c:pt>
                <c:pt idx="2042">
                  <c:v>-373.42</c:v>
                </c:pt>
                <c:pt idx="2043">
                  <c:v>-381.53</c:v>
                </c:pt>
                <c:pt idx="2044">
                  <c:v>-373.53</c:v>
                </c:pt>
                <c:pt idx="2045">
                  <c:v>-373.53</c:v>
                </c:pt>
                <c:pt idx="2046">
                  <c:v>-326.53</c:v>
                </c:pt>
                <c:pt idx="2047">
                  <c:v>-328.53</c:v>
                </c:pt>
                <c:pt idx="2048">
                  <c:v>-323.53</c:v>
                </c:pt>
                <c:pt idx="2049">
                  <c:v>-326.87</c:v>
                </c:pt>
                <c:pt idx="2050">
                  <c:v>-317.87</c:v>
                </c:pt>
                <c:pt idx="2051">
                  <c:v>-317.87</c:v>
                </c:pt>
                <c:pt idx="2052">
                  <c:v>-317.87</c:v>
                </c:pt>
                <c:pt idx="2053">
                  <c:v>-338.87</c:v>
                </c:pt>
                <c:pt idx="2054">
                  <c:v>-331.65</c:v>
                </c:pt>
                <c:pt idx="2055">
                  <c:v>-331.65</c:v>
                </c:pt>
                <c:pt idx="2056">
                  <c:v>-321.1</c:v>
                </c:pt>
                <c:pt idx="2057">
                  <c:v>-335.1</c:v>
                </c:pt>
                <c:pt idx="2058">
                  <c:v>-335.1</c:v>
                </c:pt>
                <c:pt idx="2059">
                  <c:v>-320.87</c:v>
                </c:pt>
                <c:pt idx="2060">
                  <c:v>-331.87</c:v>
                </c:pt>
                <c:pt idx="2061">
                  <c:v>-309.87</c:v>
                </c:pt>
                <c:pt idx="2062">
                  <c:v>-309.87</c:v>
                </c:pt>
                <c:pt idx="2063">
                  <c:v>-298.65</c:v>
                </c:pt>
                <c:pt idx="2064">
                  <c:v>-298.65</c:v>
                </c:pt>
                <c:pt idx="2065">
                  <c:v>-304.2</c:v>
                </c:pt>
                <c:pt idx="2066">
                  <c:v>-302.95</c:v>
                </c:pt>
                <c:pt idx="2067">
                  <c:v>-261.45</c:v>
                </c:pt>
                <c:pt idx="2068">
                  <c:v>-309.45</c:v>
                </c:pt>
                <c:pt idx="2069">
                  <c:v>-309.45</c:v>
                </c:pt>
                <c:pt idx="2070">
                  <c:v>-309.45</c:v>
                </c:pt>
                <c:pt idx="2071">
                  <c:v>-268.45</c:v>
                </c:pt>
                <c:pt idx="2072">
                  <c:v>-268.45</c:v>
                </c:pt>
                <c:pt idx="2073">
                  <c:v>-267.95</c:v>
                </c:pt>
                <c:pt idx="2074">
                  <c:v>-270.95</c:v>
                </c:pt>
                <c:pt idx="2075">
                  <c:v>-270.95</c:v>
                </c:pt>
                <c:pt idx="2076">
                  <c:v>-270.95</c:v>
                </c:pt>
                <c:pt idx="2077">
                  <c:v>-269.95</c:v>
                </c:pt>
                <c:pt idx="2078">
                  <c:v>-259.95</c:v>
                </c:pt>
                <c:pt idx="2079">
                  <c:v>-271.7</c:v>
                </c:pt>
                <c:pt idx="2080">
                  <c:v>-276.7</c:v>
                </c:pt>
                <c:pt idx="2081">
                  <c:v>-317.86</c:v>
                </c:pt>
                <c:pt idx="2082">
                  <c:v>-317.86</c:v>
                </c:pt>
                <c:pt idx="2083">
                  <c:v>-321.86</c:v>
                </c:pt>
                <c:pt idx="2084">
                  <c:v>-320.86</c:v>
                </c:pt>
                <c:pt idx="2085">
                  <c:v>-327.53</c:v>
                </c:pt>
                <c:pt idx="2086">
                  <c:v>-293.53</c:v>
                </c:pt>
                <c:pt idx="2087">
                  <c:v>-394.53</c:v>
                </c:pt>
                <c:pt idx="2088">
                  <c:v>-397.03</c:v>
                </c:pt>
                <c:pt idx="2089">
                  <c:v>-422.2</c:v>
                </c:pt>
                <c:pt idx="2090">
                  <c:v>-416.75</c:v>
                </c:pt>
                <c:pt idx="2091">
                  <c:v>-415.42</c:v>
                </c:pt>
                <c:pt idx="2092">
                  <c:v>-400.87</c:v>
                </c:pt>
                <c:pt idx="2093">
                  <c:v>-360.87</c:v>
                </c:pt>
                <c:pt idx="2094">
                  <c:v>-370.2</c:v>
                </c:pt>
                <c:pt idx="2095">
                  <c:v>-370.2</c:v>
                </c:pt>
                <c:pt idx="2096">
                  <c:v>-384.75</c:v>
                </c:pt>
                <c:pt idx="2097">
                  <c:v>-388.75</c:v>
                </c:pt>
                <c:pt idx="2098">
                  <c:v>-391.75</c:v>
                </c:pt>
                <c:pt idx="2099">
                  <c:v>-391.2</c:v>
                </c:pt>
                <c:pt idx="2100">
                  <c:v>-391.2</c:v>
                </c:pt>
                <c:pt idx="2101">
                  <c:v>-357.2</c:v>
                </c:pt>
                <c:pt idx="2102">
                  <c:v>-357.2</c:v>
                </c:pt>
                <c:pt idx="2103">
                  <c:v>-354.97</c:v>
                </c:pt>
                <c:pt idx="2104">
                  <c:v>-277.47</c:v>
                </c:pt>
                <c:pt idx="2105">
                  <c:v>-293.47</c:v>
                </c:pt>
                <c:pt idx="2106">
                  <c:v>-293.47</c:v>
                </c:pt>
                <c:pt idx="2107">
                  <c:v>-293.47</c:v>
                </c:pt>
                <c:pt idx="2108">
                  <c:v>-292.47</c:v>
                </c:pt>
                <c:pt idx="2109">
                  <c:v>-292.47</c:v>
                </c:pt>
                <c:pt idx="2110">
                  <c:v>-378.59</c:v>
                </c:pt>
                <c:pt idx="2111">
                  <c:v>-335.59</c:v>
                </c:pt>
                <c:pt idx="2112">
                  <c:v>-335.59</c:v>
                </c:pt>
                <c:pt idx="2113">
                  <c:v>-313.09</c:v>
                </c:pt>
                <c:pt idx="2114">
                  <c:v>-313.09</c:v>
                </c:pt>
                <c:pt idx="2115">
                  <c:v>-313.09</c:v>
                </c:pt>
                <c:pt idx="2116">
                  <c:v>-320.59</c:v>
                </c:pt>
                <c:pt idx="2117">
                  <c:v>-322.59</c:v>
                </c:pt>
                <c:pt idx="2118">
                  <c:v>-319.26</c:v>
                </c:pt>
                <c:pt idx="2119">
                  <c:v>-315.92</c:v>
                </c:pt>
                <c:pt idx="2120">
                  <c:v>-315.92</c:v>
                </c:pt>
                <c:pt idx="2121">
                  <c:v>-320.92</c:v>
                </c:pt>
                <c:pt idx="2122">
                  <c:v>-317.92</c:v>
                </c:pt>
                <c:pt idx="2123">
                  <c:v>-321.67</c:v>
                </c:pt>
                <c:pt idx="2124">
                  <c:v>-308.67</c:v>
                </c:pt>
                <c:pt idx="2125">
                  <c:v>-296.44</c:v>
                </c:pt>
                <c:pt idx="2126">
                  <c:v>-296.44</c:v>
                </c:pt>
                <c:pt idx="2127">
                  <c:v>-296.44</c:v>
                </c:pt>
                <c:pt idx="2128">
                  <c:v>-296.44</c:v>
                </c:pt>
                <c:pt idx="2129">
                  <c:v>-291.16</c:v>
                </c:pt>
                <c:pt idx="2130">
                  <c:v>-288.94</c:v>
                </c:pt>
                <c:pt idx="2131">
                  <c:v>-289.94</c:v>
                </c:pt>
                <c:pt idx="2132">
                  <c:v>-282.94</c:v>
                </c:pt>
                <c:pt idx="2133">
                  <c:v>-282.94</c:v>
                </c:pt>
                <c:pt idx="2134">
                  <c:v>-292.28</c:v>
                </c:pt>
                <c:pt idx="2135">
                  <c:v>-293.05</c:v>
                </c:pt>
                <c:pt idx="2136">
                  <c:v>-293.05</c:v>
                </c:pt>
                <c:pt idx="2137">
                  <c:v>-290.55</c:v>
                </c:pt>
                <c:pt idx="2138">
                  <c:v>-289.55</c:v>
                </c:pt>
                <c:pt idx="2139">
                  <c:v>-288.78</c:v>
                </c:pt>
                <c:pt idx="2140">
                  <c:v>-332.28</c:v>
                </c:pt>
                <c:pt idx="2141">
                  <c:v>-262.28</c:v>
                </c:pt>
                <c:pt idx="2142">
                  <c:v>-256.28</c:v>
                </c:pt>
                <c:pt idx="2143">
                  <c:v>-256.28</c:v>
                </c:pt>
                <c:pt idx="2144">
                  <c:v>-278.39</c:v>
                </c:pt>
                <c:pt idx="2145">
                  <c:v>-284.39</c:v>
                </c:pt>
                <c:pt idx="2146">
                  <c:v>-289.39</c:v>
                </c:pt>
                <c:pt idx="2147">
                  <c:v>-275.39</c:v>
                </c:pt>
                <c:pt idx="2148">
                  <c:v>-252.39</c:v>
                </c:pt>
                <c:pt idx="2149">
                  <c:v>-252.39</c:v>
                </c:pt>
                <c:pt idx="2150">
                  <c:v>-256.95</c:v>
                </c:pt>
                <c:pt idx="2151">
                  <c:v>-253.95</c:v>
                </c:pt>
                <c:pt idx="2152">
                  <c:v>-256.62</c:v>
                </c:pt>
                <c:pt idx="2153">
                  <c:v>-252.62</c:v>
                </c:pt>
                <c:pt idx="2154">
                  <c:v>-249.62</c:v>
                </c:pt>
                <c:pt idx="2155">
                  <c:v>-259.62</c:v>
                </c:pt>
                <c:pt idx="2156">
                  <c:v>-262.62</c:v>
                </c:pt>
                <c:pt idx="2157">
                  <c:v>-261.62</c:v>
                </c:pt>
                <c:pt idx="2158">
                  <c:v>-267.45</c:v>
                </c:pt>
                <c:pt idx="2159">
                  <c:v>-266.7</c:v>
                </c:pt>
                <c:pt idx="2160">
                  <c:v>-268.93</c:v>
                </c:pt>
                <c:pt idx="2161">
                  <c:v>-268.93</c:v>
                </c:pt>
                <c:pt idx="2162">
                  <c:v>-275.93</c:v>
                </c:pt>
                <c:pt idx="2163">
                  <c:v>-275.93</c:v>
                </c:pt>
                <c:pt idx="2164">
                  <c:v>-265.26</c:v>
                </c:pt>
                <c:pt idx="2165">
                  <c:v>-289.76</c:v>
                </c:pt>
                <c:pt idx="2166">
                  <c:v>-289.76</c:v>
                </c:pt>
                <c:pt idx="2167">
                  <c:v>-274.09</c:v>
                </c:pt>
                <c:pt idx="2168">
                  <c:v>-274.09</c:v>
                </c:pt>
                <c:pt idx="2169">
                  <c:v>-276.59</c:v>
                </c:pt>
                <c:pt idx="2170">
                  <c:v>-280.34</c:v>
                </c:pt>
                <c:pt idx="2171">
                  <c:v>-270.34</c:v>
                </c:pt>
                <c:pt idx="2172">
                  <c:v>-270.34</c:v>
                </c:pt>
                <c:pt idx="2173">
                  <c:v>-270.34</c:v>
                </c:pt>
                <c:pt idx="2174">
                  <c:v>-295.89</c:v>
                </c:pt>
                <c:pt idx="2175">
                  <c:v>-317.89</c:v>
                </c:pt>
                <c:pt idx="2176">
                  <c:v>-319.89</c:v>
                </c:pt>
                <c:pt idx="2177">
                  <c:v>-341.89</c:v>
                </c:pt>
                <c:pt idx="2178">
                  <c:v>-381.23</c:v>
                </c:pt>
                <c:pt idx="2179">
                  <c:v>-382.23</c:v>
                </c:pt>
                <c:pt idx="2180">
                  <c:v>-310.23</c:v>
                </c:pt>
                <c:pt idx="2181">
                  <c:v>-271.68</c:v>
                </c:pt>
                <c:pt idx="2182">
                  <c:v>-268.68</c:v>
                </c:pt>
                <c:pt idx="2183">
                  <c:v>-268.68</c:v>
                </c:pt>
                <c:pt idx="2184">
                  <c:v>-322.01</c:v>
                </c:pt>
                <c:pt idx="2185">
                  <c:v>-322.01</c:v>
                </c:pt>
                <c:pt idx="2186">
                  <c:v>-278.78</c:v>
                </c:pt>
                <c:pt idx="2187">
                  <c:v>-276.56</c:v>
                </c:pt>
                <c:pt idx="2188">
                  <c:v>-275.56</c:v>
                </c:pt>
                <c:pt idx="2189">
                  <c:v>-275.56</c:v>
                </c:pt>
                <c:pt idx="2190">
                  <c:v>-263.23</c:v>
                </c:pt>
                <c:pt idx="2191">
                  <c:v>-253.23</c:v>
                </c:pt>
                <c:pt idx="2192">
                  <c:v>-247.23</c:v>
                </c:pt>
                <c:pt idx="2193">
                  <c:v>-247.23</c:v>
                </c:pt>
                <c:pt idx="2194">
                  <c:v>-252.73</c:v>
                </c:pt>
                <c:pt idx="2195">
                  <c:v>-229.73</c:v>
                </c:pt>
                <c:pt idx="2196">
                  <c:v>-267.73</c:v>
                </c:pt>
                <c:pt idx="2197">
                  <c:v>-267.73</c:v>
                </c:pt>
                <c:pt idx="2198">
                  <c:v>-236.23</c:v>
                </c:pt>
                <c:pt idx="2199">
                  <c:v>-236.23</c:v>
                </c:pt>
                <c:pt idx="2200">
                  <c:v>-234.0</c:v>
                </c:pt>
                <c:pt idx="2201">
                  <c:v>-233.23</c:v>
                </c:pt>
                <c:pt idx="2202">
                  <c:v>-257.23</c:v>
                </c:pt>
                <c:pt idx="2203">
                  <c:v>-257.23</c:v>
                </c:pt>
                <c:pt idx="2204">
                  <c:v>-272.23</c:v>
                </c:pt>
                <c:pt idx="2205">
                  <c:v>-250.23</c:v>
                </c:pt>
                <c:pt idx="2206">
                  <c:v>-250.23</c:v>
                </c:pt>
                <c:pt idx="2207">
                  <c:v>-256.67</c:v>
                </c:pt>
                <c:pt idx="2208">
                  <c:v>-243.67</c:v>
                </c:pt>
                <c:pt idx="2209">
                  <c:v>-239.67</c:v>
                </c:pt>
                <c:pt idx="2210">
                  <c:v>-227.67</c:v>
                </c:pt>
                <c:pt idx="2211">
                  <c:v>-188.34</c:v>
                </c:pt>
                <c:pt idx="2212">
                  <c:v>-210.34</c:v>
                </c:pt>
                <c:pt idx="2213">
                  <c:v>-210.34</c:v>
                </c:pt>
                <c:pt idx="2214">
                  <c:v>-228.34</c:v>
                </c:pt>
                <c:pt idx="2215">
                  <c:v>-223.34</c:v>
                </c:pt>
                <c:pt idx="2216">
                  <c:v>-216.34</c:v>
                </c:pt>
                <c:pt idx="2217">
                  <c:v>-223.84</c:v>
                </c:pt>
                <c:pt idx="2218">
                  <c:v>-208.84</c:v>
                </c:pt>
                <c:pt idx="2219">
                  <c:v>-248.9</c:v>
                </c:pt>
                <c:pt idx="2220">
                  <c:v>-279.9</c:v>
                </c:pt>
                <c:pt idx="2221">
                  <c:v>-279.9</c:v>
                </c:pt>
                <c:pt idx="2222">
                  <c:v>-269.46</c:v>
                </c:pt>
                <c:pt idx="2223">
                  <c:v>-255.46</c:v>
                </c:pt>
                <c:pt idx="2224">
                  <c:v>-255.46</c:v>
                </c:pt>
                <c:pt idx="2225">
                  <c:v>-256.46</c:v>
                </c:pt>
                <c:pt idx="2226">
                  <c:v>-256.46</c:v>
                </c:pt>
                <c:pt idx="2227">
                  <c:v>-272.46</c:v>
                </c:pt>
                <c:pt idx="2228">
                  <c:v>-271.46</c:v>
                </c:pt>
                <c:pt idx="2229">
                  <c:v>-280.46</c:v>
                </c:pt>
                <c:pt idx="2230">
                  <c:v>-276.02</c:v>
                </c:pt>
                <c:pt idx="2231">
                  <c:v>-288.24</c:v>
                </c:pt>
                <c:pt idx="2232">
                  <c:v>-288.24</c:v>
                </c:pt>
                <c:pt idx="2233">
                  <c:v>-254.58</c:v>
                </c:pt>
                <c:pt idx="2234">
                  <c:v>-285.24</c:v>
                </c:pt>
                <c:pt idx="2235">
                  <c:v>-302.01</c:v>
                </c:pt>
                <c:pt idx="2236">
                  <c:v>-337.89</c:v>
                </c:pt>
                <c:pt idx="2237">
                  <c:v>-337.89</c:v>
                </c:pt>
                <c:pt idx="2238">
                  <c:v>-316.89</c:v>
                </c:pt>
                <c:pt idx="2239">
                  <c:v>-316.89</c:v>
                </c:pt>
                <c:pt idx="2240">
                  <c:v>-287.66</c:v>
                </c:pt>
                <c:pt idx="2241">
                  <c:v>-287.66</c:v>
                </c:pt>
                <c:pt idx="2242">
                  <c:v>-290.66</c:v>
                </c:pt>
                <c:pt idx="2243">
                  <c:v>-291.28</c:v>
                </c:pt>
                <c:pt idx="2244">
                  <c:v>-311.28</c:v>
                </c:pt>
                <c:pt idx="2245">
                  <c:v>-314.62</c:v>
                </c:pt>
                <c:pt idx="2246">
                  <c:v>-304.62</c:v>
                </c:pt>
                <c:pt idx="2247">
                  <c:v>-301.62</c:v>
                </c:pt>
                <c:pt idx="2248">
                  <c:v>-320.62</c:v>
                </c:pt>
                <c:pt idx="2249">
                  <c:v>-330.62</c:v>
                </c:pt>
                <c:pt idx="2250">
                  <c:v>-332.84</c:v>
                </c:pt>
                <c:pt idx="2251">
                  <c:v>-332.84</c:v>
                </c:pt>
                <c:pt idx="2252">
                  <c:v>-362.68</c:v>
                </c:pt>
                <c:pt idx="2253">
                  <c:v>-437.9</c:v>
                </c:pt>
                <c:pt idx="2254">
                  <c:v>-409.24</c:v>
                </c:pt>
                <c:pt idx="2255">
                  <c:v>-425.24</c:v>
                </c:pt>
                <c:pt idx="2256">
                  <c:v>-425.24</c:v>
                </c:pt>
                <c:pt idx="2257">
                  <c:v>-419.24</c:v>
                </c:pt>
                <c:pt idx="2258">
                  <c:v>-412.96</c:v>
                </c:pt>
                <c:pt idx="2259">
                  <c:v>-415.18</c:v>
                </c:pt>
                <c:pt idx="2260">
                  <c:v>-335.68</c:v>
                </c:pt>
                <c:pt idx="2261">
                  <c:v>-331.18</c:v>
                </c:pt>
                <c:pt idx="2262">
                  <c:v>-333.68</c:v>
                </c:pt>
                <c:pt idx="2263">
                  <c:v>-305.68</c:v>
                </c:pt>
                <c:pt idx="2264">
                  <c:v>-312.13</c:v>
                </c:pt>
                <c:pt idx="2265">
                  <c:v>-343.02</c:v>
                </c:pt>
                <c:pt idx="2266">
                  <c:v>-348.02</c:v>
                </c:pt>
                <c:pt idx="2267">
                  <c:v>-368.02</c:v>
                </c:pt>
                <c:pt idx="2268">
                  <c:v>-374.02</c:v>
                </c:pt>
                <c:pt idx="2269">
                  <c:v>-342.24</c:v>
                </c:pt>
                <c:pt idx="2270">
                  <c:v>-305.9</c:v>
                </c:pt>
                <c:pt idx="2271">
                  <c:v>-292.9</c:v>
                </c:pt>
                <c:pt idx="2272">
                  <c:v>-315.01</c:v>
                </c:pt>
                <c:pt idx="2273">
                  <c:v>-315.01</c:v>
                </c:pt>
                <c:pt idx="2274">
                  <c:v>-350.01</c:v>
                </c:pt>
                <c:pt idx="2275">
                  <c:v>-350.01</c:v>
                </c:pt>
                <c:pt idx="2276">
                  <c:v>-350.01</c:v>
                </c:pt>
                <c:pt idx="2277">
                  <c:v>-321.01</c:v>
                </c:pt>
                <c:pt idx="2278">
                  <c:v>-321.01</c:v>
                </c:pt>
                <c:pt idx="2279">
                  <c:v>-333.67</c:v>
                </c:pt>
                <c:pt idx="2280">
                  <c:v>-314.67</c:v>
                </c:pt>
                <c:pt idx="2281">
                  <c:v>-310.17</c:v>
                </c:pt>
                <c:pt idx="2282">
                  <c:v>-312.67</c:v>
                </c:pt>
                <c:pt idx="2283">
                  <c:v>-309.67</c:v>
                </c:pt>
                <c:pt idx="2284">
                  <c:v>-302.67</c:v>
                </c:pt>
                <c:pt idx="2285">
                  <c:v>-304.67</c:v>
                </c:pt>
                <c:pt idx="2286">
                  <c:v>-338.67</c:v>
                </c:pt>
                <c:pt idx="2287">
                  <c:v>-304.79</c:v>
                </c:pt>
                <c:pt idx="2288">
                  <c:v>-337.12</c:v>
                </c:pt>
                <c:pt idx="2289">
                  <c:v>-327.34</c:v>
                </c:pt>
                <c:pt idx="2290">
                  <c:v>-327.34</c:v>
                </c:pt>
                <c:pt idx="2291">
                  <c:v>-327.34</c:v>
                </c:pt>
                <c:pt idx="2292">
                  <c:v>-320.34</c:v>
                </c:pt>
                <c:pt idx="2293">
                  <c:v>-320.34</c:v>
                </c:pt>
                <c:pt idx="2294">
                  <c:v>-299.0</c:v>
                </c:pt>
                <c:pt idx="2295">
                  <c:v>-297.22</c:v>
                </c:pt>
                <c:pt idx="2296">
                  <c:v>-289.34</c:v>
                </c:pt>
                <c:pt idx="2297">
                  <c:v>-289.34</c:v>
                </c:pt>
                <c:pt idx="2298">
                  <c:v>-243.34</c:v>
                </c:pt>
                <c:pt idx="2299">
                  <c:v>-239.34</c:v>
                </c:pt>
                <c:pt idx="2300">
                  <c:v>-235.34</c:v>
                </c:pt>
                <c:pt idx="2301">
                  <c:v>-250.57</c:v>
                </c:pt>
                <c:pt idx="2302">
                  <c:v>-243.9</c:v>
                </c:pt>
                <c:pt idx="2303">
                  <c:v>-274.51</c:v>
                </c:pt>
                <c:pt idx="2304">
                  <c:v>-268.51</c:v>
                </c:pt>
                <c:pt idx="2305">
                  <c:v>-268.51</c:v>
                </c:pt>
                <c:pt idx="2306">
                  <c:v>-262.01</c:v>
                </c:pt>
                <c:pt idx="2307">
                  <c:v>-265.01</c:v>
                </c:pt>
                <c:pt idx="2308">
                  <c:v>-265.01</c:v>
                </c:pt>
                <c:pt idx="2309">
                  <c:v>-237.01</c:v>
                </c:pt>
                <c:pt idx="2310">
                  <c:v>-252.57</c:v>
                </c:pt>
                <c:pt idx="2311">
                  <c:v>-247.57</c:v>
                </c:pt>
                <c:pt idx="2312">
                  <c:v>-222.07</c:v>
                </c:pt>
                <c:pt idx="2313">
                  <c:v>-206.2</c:v>
                </c:pt>
                <c:pt idx="2314">
                  <c:v>-218.2</c:v>
                </c:pt>
                <c:pt idx="2315">
                  <c:v>-216.7</c:v>
                </c:pt>
                <c:pt idx="2316">
                  <c:v>-248.03</c:v>
                </c:pt>
                <c:pt idx="2317">
                  <c:v>-215.03</c:v>
                </c:pt>
                <c:pt idx="2318">
                  <c:v>-232.03</c:v>
                </c:pt>
                <c:pt idx="2319">
                  <c:v>-227.03</c:v>
                </c:pt>
                <c:pt idx="2320">
                  <c:v>-256.47</c:v>
                </c:pt>
                <c:pt idx="2321">
                  <c:v>-347.47</c:v>
                </c:pt>
                <c:pt idx="2322">
                  <c:v>-336.47</c:v>
                </c:pt>
                <c:pt idx="2323">
                  <c:v>-344.97</c:v>
                </c:pt>
                <c:pt idx="2324">
                  <c:v>-346.97</c:v>
                </c:pt>
                <c:pt idx="2325">
                  <c:v>-328.86</c:v>
                </c:pt>
                <c:pt idx="2326">
                  <c:v>-316.86</c:v>
                </c:pt>
                <c:pt idx="2327">
                  <c:v>-310.86</c:v>
                </c:pt>
                <c:pt idx="2328">
                  <c:v>-305.53</c:v>
                </c:pt>
                <c:pt idx="2329">
                  <c:v>-305.53</c:v>
                </c:pt>
                <c:pt idx="2330">
                  <c:v>-309.53</c:v>
                </c:pt>
                <c:pt idx="2331">
                  <c:v>-311.53</c:v>
                </c:pt>
                <c:pt idx="2332">
                  <c:v>-314.53</c:v>
                </c:pt>
                <c:pt idx="2333">
                  <c:v>-330.53</c:v>
                </c:pt>
                <c:pt idx="2334">
                  <c:v>-330.53</c:v>
                </c:pt>
                <c:pt idx="2335">
                  <c:v>-340.53</c:v>
                </c:pt>
                <c:pt idx="2336">
                  <c:v>-339.28</c:v>
                </c:pt>
                <c:pt idx="2337">
                  <c:v>-356.95</c:v>
                </c:pt>
                <c:pt idx="2338">
                  <c:v>-307.95</c:v>
                </c:pt>
                <c:pt idx="2339">
                  <c:v>-308.95</c:v>
                </c:pt>
                <c:pt idx="2340">
                  <c:v>-243.95</c:v>
                </c:pt>
                <c:pt idx="2341">
                  <c:v>-277.62</c:v>
                </c:pt>
                <c:pt idx="2342">
                  <c:v>-327.62</c:v>
                </c:pt>
                <c:pt idx="2343">
                  <c:v>-329.39</c:v>
                </c:pt>
                <c:pt idx="2344">
                  <c:v>-329.39</c:v>
                </c:pt>
                <c:pt idx="2345">
                  <c:v>-354.72</c:v>
                </c:pt>
                <c:pt idx="2346">
                  <c:v>-352.5</c:v>
                </c:pt>
                <c:pt idx="2347">
                  <c:v>-435.83</c:v>
                </c:pt>
                <c:pt idx="2348">
                  <c:v>-408.83</c:v>
                </c:pt>
                <c:pt idx="2349">
                  <c:v>-408.83</c:v>
                </c:pt>
                <c:pt idx="2350">
                  <c:v>-408.83</c:v>
                </c:pt>
                <c:pt idx="2351">
                  <c:v>-399.05</c:v>
                </c:pt>
                <c:pt idx="2352">
                  <c:v>-348.22</c:v>
                </c:pt>
                <c:pt idx="2353">
                  <c:v>-347.22</c:v>
                </c:pt>
                <c:pt idx="2354">
                  <c:v>-347.22</c:v>
                </c:pt>
                <c:pt idx="2355">
                  <c:v>-375.39</c:v>
                </c:pt>
                <c:pt idx="2356">
                  <c:v>-381.39</c:v>
                </c:pt>
                <c:pt idx="2357">
                  <c:v>-381.39</c:v>
                </c:pt>
                <c:pt idx="2358">
                  <c:v>-289.39</c:v>
                </c:pt>
                <c:pt idx="2359">
                  <c:v>-289.39</c:v>
                </c:pt>
                <c:pt idx="2360">
                  <c:v>-293.06</c:v>
                </c:pt>
                <c:pt idx="2361">
                  <c:v>-289.73</c:v>
                </c:pt>
                <c:pt idx="2362">
                  <c:v>-286.73</c:v>
                </c:pt>
                <c:pt idx="2363">
                  <c:v>-308.23</c:v>
                </c:pt>
                <c:pt idx="2364">
                  <c:v>-307.23</c:v>
                </c:pt>
                <c:pt idx="2365">
                  <c:v>-320.73</c:v>
                </c:pt>
                <c:pt idx="2366">
                  <c:v>-307.73</c:v>
                </c:pt>
                <c:pt idx="2367">
                  <c:v>-357.73</c:v>
                </c:pt>
                <c:pt idx="2368">
                  <c:v>-368.73</c:v>
                </c:pt>
                <c:pt idx="2369">
                  <c:v>-372.07</c:v>
                </c:pt>
                <c:pt idx="2370">
                  <c:v>-372.07</c:v>
                </c:pt>
                <c:pt idx="2371">
                  <c:v>-372.07</c:v>
                </c:pt>
                <c:pt idx="2372">
                  <c:v>-357.82</c:v>
                </c:pt>
                <c:pt idx="2373">
                  <c:v>-339.48</c:v>
                </c:pt>
                <c:pt idx="2374">
                  <c:v>-343.48</c:v>
                </c:pt>
                <c:pt idx="2375">
                  <c:v>-343.48</c:v>
                </c:pt>
                <c:pt idx="2376">
                  <c:v>-336.48</c:v>
                </c:pt>
                <c:pt idx="2377">
                  <c:v>-339.81</c:v>
                </c:pt>
                <c:pt idx="2378">
                  <c:v>-339.81</c:v>
                </c:pt>
                <c:pt idx="2379">
                  <c:v>-377.58</c:v>
                </c:pt>
                <c:pt idx="2380">
                  <c:v>-358.58</c:v>
                </c:pt>
                <c:pt idx="2381">
                  <c:v>-381.58</c:v>
                </c:pt>
                <c:pt idx="2382">
                  <c:v>-381.58</c:v>
                </c:pt>
                <c:pt idx="2383">
                  <c:v>-420.58</c:v>
                </c:pt>
                <c:pt idx="2384">
                  <c:v>-412.58</c:v>
                </c:pt>
                <c:pt idx="2385">
                  <c:v>-412.58</c:v>
                </c:pt>
                <c:pt idx="2386">
                  <c:v>-407.58</c:v>
                </c:pt>
                <c:pt idx="2387">
                  <c:v>-407.58</c:v>
                </c:pt>
                <c:pt idx="2388">
                  <c:v>-381.75</c:v>
                </c:pt>
                <c:pt idx="2389">
                  <c:v>-379.3</c:v>
                </c:pt>
                <c:pt idx="2390">
                  <c:v>-377.3</c:v>
                </c:pt>
                <c:pt idx="2391">
                  <c:v>-363.33</c:v>
                </c:pt>
                <c:pt idx="2392">
                  <c:v>-362.33</c:v>
                </c:pt>
                <c:pt idx="2393">
                  <c:v>-362.33</c:v>
                </c:pt>
                <c:pt idx="2394">
                  <c:v>-362.33</c:v>
                </c:pt>
                <c:pt idx="2395">
                  <c:v>-361.33</c:v>
                </c:pt>
                <c:pt idx="2396">
                  <c:v>-361.33</c:v>
                </c:pt>
                <c:pt idx="2397">
                  <c:v>-385.33</c:v>
                </c:pt>
                <c:pt idx="2398">
                  <c:v>-385.33</c:v>
                </c:pt>
                <c:pt idx="2399">
                  <c:v>-385.33</c:v>
                </c:pt>
                <c:pt idx="2400">
                  <c:v>-381.0</c:v>
                </c:pt>
                <c:pt idx="2401">
                  <c:v>-378.0</c:v>
                </c:pt>
                <c:pt idx="2402">
                  <c:v>-375.38</c:v>
                </c:pt>
                <c:pt idx="2403">
                  <c:v>-413.78</c:v>
                </c:pt>
                <c:pt idx="2404">
                  <c:v>-413.78</c:v>
                </c:pt>
                <c:pt idx="2405">
                  <c:v>-443.78</c:v>
                </c:pt>
                <c:pt idx="2406">
                  <c:v>-442.78</c:v>
                </c:pt>
                <c:pt idx="2407">
                  <c:v>-448.78</c:v>
                </c:pt>
                <c:pt idx="2408">
                  <c:v>-424.78</c:v>
                </c:pt>
                <c:pt idx="2409">
                  <c:v>-439.78</c:v>
                </c:pt>
                <c:pt idx="2410">
                  <c:v>-439.78</c:v>
                </c:pt>
                <c:pt idx="2411">
                  <c:v>-443.78</c:v>
                </c:pt>
                <c:pt idx="2412">
                  <c:v>-440.03</c:v>
                </c:pt>
                <c:pt idx="2413">
                  <c:v>-428.59</c:v>
                </c:pt>
                <c:pt idx="2414">
                  <c:v>-410.59</c:v>
                </c:pt>
                <c:pt idx="2415">
                  <c:v>-413.09</c:v>
                </c:pt>
                <c:pt idx="2416">
                  <c:v>-374.09</c:v>
                </c:pt>
                <c:pt idx="2417">
                  <c:v>-358.22</c:v>
                </c:pt>
                <c:pt idx="2418">
                  <c:v>-358.22</c:v>
                </c:pt>
                <c:pt idx="2419">
                  <c:v>-385.66</c:v>
                </c:pt>
                <c:pt idx="2420">
                  <c:v>-382.33</c:v>
                </c:pt>
                <c:pt idx="2421">
                  <c:v>-374.83</c:v>
                </c:pt>
                <c:pt idx="2422">
                  <c:v>-424.17</c:v>
                </c:pt>
                <c:pt idx="2423">
                  <c:v>-398.17</c:v>
                </c:pt>
                <c:pt idx="2424">
                  <c:v>-377.17</c:v>
                </c:pt>
                <c:pt idx="2425">
                  <c:v>-376.97</c:v>
                </c:pt>
                <c:pt idx="2426">
                  <c:v>-351.97</c:v>
                </c:pt>
                <c:pt idx="2427">
                  <c:v>-349.97</c:v>
                </c:pt>
                <c:pt idx="2428">
                  <c:v>-376.2</c:v>
                </c:pt>
                <c:pt idx="2429">
                  <c:v>-380.57</c:v>
                </c:pt>
                <c:pt idx="2430">
                  <c:v>-386.9</c:v>
                </c:pt>
                <c:pt idx="2431">
                  <c:v>-399.2</c:v>
                </c:pt>
                <c:pt idx="2432">
                  <c:v>-367.03</c:v>
                </c:pt>
                <c:pt idx="2433">
                  <c:v>-384.03</c:v>
                </c:pt>
                <c:pt idx="2434">
                  <c:v>-384.03</c:v>
                </c:pt>
                <c:pt idx="2435">
                  <c:v>-431.03</c:v>
                </c:pt>
                <c:pt idx="2436">
                  <c:v>-431.03</c:v>
                </c:pt>
                <c:pt idx="2437">
                  <c:v>-434.03</c:v>
                </c:pt>
                <c:pt idx="2438">
                  <c:v>-439.36</c:v>
                </c:pt>
                <c:pt idx="2439">
                  <c:v>-429.48</c:v>
                </c:pt>
                <c:pt idx="2440">
                  <c:v>-398.15</c:v>
                </c:pt>
                <c:pt idx="2441">
                  <c:v>-400.29</c:v>
                </c:pt>
                <c:pt idx="2442">
                  <c:v>-381.29</c:v>
                </c:pt>
                <c:pt idx="2443">
                  <c:v>-392.04</c:v>
                </c:pt>
                <c:pt idx="2444">
                  <c:v>-390.15</c:v>
                </c:pt>
                <c:pt idx="2445">
                  <c:v>-390.15</c:v>
                </c:pt>
                <c:pt idx="2446">
                  <c:v>-390.15</c:v>
                </c:pt>
                <c:pt idx="2447">
                  <c:v>-395.15</c:v>
                </c:pt>
                <c:pt idx="2448">
                  <c:v>-394.15</c:v>
                </c:pt>
                <c:pt idx="2449">
                  <c:v>-409.15</c:v>
                </c:pt>
                <c:pt idx="2450">
                  <c:v>-409.15</c:v>
                </c:pt>
                <c:pt idx="2451">
                  <c:v>-407.15</c:v>
                </c:pt>
                <c:pt idx="2452">
                  <c:v>-407.15</c:v>
                </c:pt>
                <c:pt idx="2453">
                  <c:v>-407.15</c:v>
                </c:pt>
                <c:pt idx="2454">
                  <c:v>-407.15</c:v>
                </c:pt>
                <c:pt idx="2455">
                  <c:v>-417.15</c:v>
                </c:pt>
                <c:pt idx="2456">
                  <c:v>-395.15</c:v>
                </c:pt>
                <c:pt idx="2457">
                  <c:v>-395.15</c:v>
                </c:pt>
                <c:pt idx="2458">
                  <c:v>-391.81</c:v>
                </c:pt>
                <c:pt idx="2459">
                  <c:v>-402.31</c:v>
                </c:pt>
                <c:pt idx="2460">
                  <c:v>-392.31</c:v>
                </c:pt>
                <c:pt idx="2461">
                  <c:v>-378.31</c:v>
                </c:pt>
                <c:pt idx="2462">
                  <c:v>-378.31</c:v>
                </c:pt>
                <c:pt idx="2463">
                  <c:v>-385.81</c:v>
                </c:pt>
                <c:pt idx="2464">
                  <c:v>-346.58</c:v>
                </c:pt>
                <c:pt idx="2465">
                  <c:v>-354.24</c:v>
                </c:pt>
                <c:pt idx="2466">
                  <c:v>-357.24</c:v>
                </c:pt>
                <c:pt idx="2467">
                  <c:v>-357.24</c:v>
                </c:pt>
                <c:pt idx="2468">
                  <c:v>-352.24</c:v>
                </c:pt>
                <c:pt idx="2469">
                  <c:v>-382.58</c:v>
                </c:pt>
                <c:pt idx="2470">
                  <c:v>-382.58</c:v>
                </c:pt>
                <c:pt idx="2471">
                  <c:v>-385.91</c:v>
                </c:pt>
                <c:pt idx="2472">
                  <c:v>-379.91</c:v>
                </c:pt>
                <c:pt idx="2473">
                  <c:v>-380.91</c:v>
                </c:pt>
                <c:pt idx="2474">
                  <c:v>-361.81</c:v>
                </c:pt>
                <c:pt idx="2475">
                  <c:v>-359.81</c:v>
                </c:pt>
                <c:pt idx="2476">
                  <c:v>-366.91</c:v>
                </c:pt>
                <c:pt idx="2477">
                  <c:v>-351.67</c:v>
                </c:pt>
                <c:pt idx="2478">
                  <c:v>-351.67</c:v>
                </c:pt>
                <c:pt idx="2479">
                  <c:v>-326.67</c:v>
                </c:pt>
                <c:pt idx="2480">
                  <c:v>-383.17</c:v>
                </c:pt>
                <c:pt idx="2481">
                  <c:v>-383.17</c:v>
                </c:pt>
                <c:pt idx="2482">
                  <c:v>-383.17</c:v>
                </c:pt>
                <c:pt idx="2483">
                  <c:v>-369.17</c:v>
                </c:pt>
                <c:pt idx="2484">
                  <c:v>-372.17</c:v>
                </c:pt>
                <c:pt idx="2485">
                  <c:v>-372.17</c:v>
                </c:pt>
                <c:pt idx="2486">
                  <c:v>-352.29</c:v>
                </c:pt>
                <c:pt idx="2487">
                  <c:v>-352.29</c:v>
                </c:pt>
                <c:pt idx="2488">
                  <c:v>-358.29</c:v>
                </c:pt>
                <c:pt idx="2489">
                  <c:v>-358.29</c:v>
                </c:pt>
                <c:pt idx="2490">
                  <c:v>-350.29</c:v>
                </c:pt>
                <c:pt idx="2491">
                  <c:v>-364.91</c:v>
                </c:pt>
                <c:pt idx="2492">
                  <c:v>-364.91</c:v>
                </c:pt>
                <c:pt idx="2493">
                  <c:v>-366.91</c:v>
                </c:pt>
                <c:pt idx="2494">
                  <c:v>-342.91</c:v>
                </c:pt>
                <c:pt idx="2495">
                  <c:v>-312.36</c:v>
                </c:pt>
                <c:pt idx="2496">
                  <c:v>-307.78</c:v>
                </c:pt>
                <c:pt idx="2497">
                  <c:v>-293.89</c:v>
                </c:pt>
                <c:pt idx="2498">
                  <c:v>-291.66</c:v>
                </c:pt>
                <c:pt idx="2499">
                  <c:v>-296.66</c:v>
                </c:pt>
                <c:pt idx="2500">
                  <c:v>-300.44</c:v>
                </c:pt>
                <c:pt idx="2501">
                  <c:v>-300.44</c:v>
                </c:pt>
                <c:pt idx="2502">
                  <c:v>-342.32</c:v>
                </c:pt>
                <c:pt idx="2503">
                  <c:v>-324.99</c:v>
                </c:pt>
                <c:pt idx="2504">
                  <c:v>-324.99</c:v>
                </c:pt>
                <c:pt idx="2505">
                  <c:v>-342.99</c:v>
                </c:pt>
                <c:pt idx="2506">
                  <c:v>-342.99</c:v>
                </c:pt>
                <c:pt idx="2507">
                  <c:v>-311.99</c:v>
                </c:pt>
                <c:pt idx="2508">
                  <c:v>-315.32</c:v>
                </c:pt>
                <c:pt idx="2509">
                  <c:v>-312.54</c:v>
                </c:pt>
                <c:pt idx="2510">
                  <c:v>-306.99</c:v>
                </c:pt>
                <c:pt idx="2511">
                  <c:v>-292.66</c:v>
                </c:pt>
                <c:pt idx="2512">
                  <c:v>-292.66</c:v>
                </c:pt>
                <c:pt idx="2513">
                  <c:v>-256.78</c:v>
                </c:pt>
                <c:pt idx="2514">
                  <c:v>-278.78</c:v>
                </c:pt>
                <c:pt idx="2515">
                  <c:v>-273.78</c:v>
                </c:pt>
                <c:pt idx="2516">
                  <c:v>-218.11</c:v>
                </c:pt>
                <c:pt idx="2517">
                  <c:v>-218.11</c:v>
                </c:pt>
                <c:pt idx="2518">
                  <c:v>-205.11</c:v>
                </c:pt>
                <c:pt idx="2519">
                  <c:v>-178.11</c:v>
                </c:pt>
                <c:pt idx="2520">
                  <c:v>-178.11</c:v>
                </c:pt>
                <c:pt idx="2521">
                  <c:v>-211.11</c:v>
                </c:pt>
                <c:pt idx="2522">
                  <c:v>-204.11</c:v>
                </c:pt>
                <c:pt idx="2523">
                  <c:v>-203.99</c:v>
                </c:pt>
                <c:pt idx="2524">
                  <c:v>-214.99</c:v>
                </c:pt>
                <c:pt idx="2525">
                  <c:v>-217.24</c:v>
                </c:pt>
                <c:pt idx="2526">
                  <c:v>-236.24</c:v>
                </c:pt>
                <c:pt idx="2527">
                  <c:v>-236.24</c:v>
                </c:pt>
                <c:pt idx="2528">
                  <c:v>-236.24</c:v>
                </c:pt>
                <c:pt idx="2529">
                  <c:v>-220.36</c:v>
                </c:pt>
                <c:pt idx="2530">
                  <c:v>-203.81</c:v>
                </c:pt>
                <c:pt idx="2531">
                  <c:v>-186.81</c:v>
                </c:pt>
                <c:pt idx="2532">
                  <c:v>-175.81</c:v>
                </c:pt>
                <c:pt idx="2533">
                  <c:v>-175.81</c:v>
                </c:pt>
                <c:pt idx="2534">
                  <c:v>-176.37</c:v>
                </c:pt>
                <c:pt idx="2535">
                  <c:v>-245.87</c:v>
                </c:pt>
                <c:pt idx="2536">
                  <c:v>-245.87</c:v>
                </c:pt>
                <c:pt idx="2537">
                  <c:v>-295.87</c:v>
                </c:pt>
                <c:pt idx="2538">
                  <c:v>-298.09</c:v>
                </c:pt>
                <c:pt idx="2539">
                  <c:v>-301.67</c:v>
                </c:pt>
                <c:pt idx="2540">
                  <c:v>-301.67</c:v>
                </c:pt>
                <c:pt idx="2541">
                  <c:v>-302.67</c:v>
                </c:pt>
                <c:pt idx="2542">
                  <c:v>-361.67</c:v>
                </c:pt>
                <c:pt idx="2543">
                  <c:v>-361.67</c:v>
                </c:pt>
                <c:pt idx="2544">
                  <c:v>-340.67</c:v>
                </c:pt>
                <c:pt idx="2545">
                  <c:v>-337.34</c:v>
                </c:pt>
                <c:pt idx="2546">
                  <c:v>-314.67</c:v>
                </c:pt>
                <c:pt idx="2547">
                  <c:v>-318.67</c:v>
                </c:pt>
                <c:pt idx="2548">
                  <c:v>-327.17</c:v>
                </c:pt>
                <c:pt idx="2549">
                  <c:v>-300.84</c:v>
                </c:pt>
                <c:pt idx="2550">
                  <c:v>-345.34</c:v>
                </c:pt>
                <c:pt idx="2551">
                  <c:v>-343.95</c:v>
                </c:pt>
                <c:pt idx="2552">
                  <c:v>-343.95</c:v>
                </c:pt>
                <c:pt idx="2553">
                  <c:v>-343.95</c:v>
                </c:pt>
                <c:pt idx="2554">
                  <c:v>-343.95</c:v>
                </c:pt>
                <c:pt idx="2555">
                  <c:v>-339.95</c:v>
                </c:pt>
                <c:pt idx="2556">
                  <c:v>-344.95</c:v>
                </c:pt>
                <c:pt idx="2557">
                  <c:v>-353.95</c:v>
                </c:pt>
                <c:pt idx="2558">
                  <c:v>-353.95</c:v>
                </c:pt>
                <c:pt idx="2559">
                  <c:v>-353.95</c:v>
                </c:pt>
                <c:pt idx="2560">
                  <c:v>-353.95</c:v>
                </c:pt>
                <c:pt idx="2561">
                  <c:v>-344.06</c:v>
                </c:pt>
                <c:pt idx="2562">
                  <c:v>-360.28</c:v>
                </c:pt>
                <c:pt idx="2563">
                  <c:v>-360.28</c:v>
                </c:pt>
                <c:pt idx="2564">
                  <c:v>-360.56</c:v>
                </c:pt>
                <c:pt idx="2565">
                  <c:v>-362.56</c:v>
                </c:pt>
                <c:pt idx="2566">
                  <c:v>-366.06</c:v>
                </c:pt>
                <c:pt idx="2567">
                  <c:v>-365.06</c:v>
                </c:pt>
                <c:pt idx="2568">
                  <c:v>-354.5</c:v>
                </c:pt>
                <c:pt idx="2569">
                  <c:v>-321.5</c:v>
                </c:pt>
                <c:pt idx="2570">
                  <c:v>-326.5</c:v>
                </c:pt>
                <c:pt idx="2571">
                  <c:v>-306.72</c:v>
                </c:pt>
                <c:pt idx="2572">
                  <c:v>-289.47</c:v>
                </c:pt>
                <c:pt idx="2573">
                  <c:v>-289.47</c:v>
                </c:pt>
                <c:pt idx="2574">
                  <c:v>-304.47</c:v>
                </c:pt>
                <c:pt idx="2575">
                  <c:v>-293.47</c:v>
                </c:pt>
                <c:pt idx="2576">
                  <c:v>-289.47</c:v>
                </c:pt>
                <c:pt idx="2577">
                  <c:v>-284.47</c:v>
                </c:pt>
                <c:pt idx="2578">
                  <c:v>-289.14</c:v>
                </c:pt>
                <c:pt idx="2579">
                  <c:v>-292.47</c:v>
                </c:pt>
                <c:pt idx="2580">
                  <c:v>-282.47</c:v>
                </c:pt>
                <c:pt idx="2581">
                  <c:v>-282.47</c:v>
                </c:pt>
                <c:pt idx="2582">
                  <c:v>-266.03</c:v>
                </c:pt>
                <c:pt idx="2583">
                  <c:v>-277.81</c:v>
                </c:pt>
                <c:pt idx="2584">
                  <c:v>-282.81</c:v>
                </c:pt>
                <c:pt idx="2585">
                  <c:v>-285.81</c:v>
                </c:pt>
                <c:pt idx="2586">
                  <c:v>-265.81</c:v>
                </c:pt>
                <c:pt idx="2587">
                  <c:v>-270.08</c:v>
                </c:pt>
                <c:pt idx="2588">
                  <c:v>-249.08</c:v>
                </c:pt>
                <c:pt idx="2589">
                  <c:v>-249.08</c:v>
                </c:pt>
                <c:pt idx="2590">
                  <c:v>-247.97</c:v>
                </c:pt>
                <c:pt idx="2591">
                  <c:v>-230.97</c:v>
                </c:pt>
                <c:pt idx="2592">
                  <c:v>-267.3</c:v>
                </c:pt>
                <c:pt idx="2593">
                  <c:v>-246.8</c:v>
                </c:pt>
                <c:pt idx="2594">
                  <c:v>-208.14</c:v>
                </c:pt>
                <c:pt idx="2595">
                  <c:v>-208.14</c:v>
                </c:pt>
                <c:pt idx="2596">
                  <c:v>-191.14</c:v>
                </c:pt>
                <c:pt idx="2597">
                  <c:v>-203.47</c:v>
                </c:pt>
                <c:pt idx="2598">
                  <c:v>-186.47</c:v>
                </c:pt>
                <c:pt idx="2599">
                  <c:v>-158.47</c:v>
                </c:pt>
                <c:pt idx="2600">
                  <c:v>-136.81</c:v>
                </c:pt>
                <c:pt idx="2601">
                  <c:v>-136.81</c:v>
                </c:pt>
                <c:pt idx="2602">
                  <c:v>-101.81</c:v>
                </c:pt>
                <c:pt idx="2603">
                  <c:v>-99.81</c:v>
                </c:pt>
                <c:pt idx="2604">
                  <c:v>-94.81</c:v>
                </c:pt>
                <c:pt idx="2605">
                  <c:v>-94.81</c:v>
                </c:pt>
                <c:pt idx="2606">
                  <c:v>-106.31</c:v>
                </c:pt>
                <c:pt idx="2607">
                  <c:v>-99.31</c:v>
                </c:pt>
                <c:pt idx="2608">
                  <c:v>-99.31</c:v>
                </c:pt>
                <c:pt idx="2609">
                  <c:v>-94.31</c:v>
                </c:pt>
                <c:pt idx="2610">
                  <c:v>-103.86</c:v>
                </c:pt>
                <c:pt idx="2611">
                  <c:v>-103.86</c:v>
                </c:pt>
                <c:pt idx="2612">
                  <c:v>-103.86</c:v>
                </c:pt>
                <c:pt idx="2613">
                  <c:v>-101.86</c:v>
                </c:pt>
                <c:pt idx="2614">
                  <c:v>-113.86</c:v>
                </c:pt>
                <c:pt idx="2615">
                  <c:v>-106.52</c:v>
                </c:pt>
                <c:pt idx="2616">
                  <c:v>-82.18000000000001</c:v>
                </c:pt>
                <c:pt idx="2617">
                  <c:v>-168.18</c:v>
                </c:pt>
                <c:pt idx="2618">
                  <c:v>-170.51</c:v>
                </c:pt>
                <c:pt idx="2619">
                  <c:v>-173.51</c:v>
                </c:pt>
                <c:pt idx="2620">
                  <c:v>-173.51</c:v>
                </c:pt>
                <c:pt idx="2621">
                  <c:v>-181.52</c:v>
                </c:pt>
                <c:pt idx="2622">
                  <c:v>-195.85</c:v>
                </c:pt>
                <c:pt idx="2623">
                  <c:v>-195.85</c:v>
                </c:pt>
                <c:pt idx="2624">
                  <c:v>-195.85</c:v>
                </c:pt>
                <c:pt idx="2625">
                  <c:v>-196.18</c:v>
                </c:pt>
                <c:pt idx="2626">
                  <c:v>-198.68</c:v>
                </c:pt>
                <c:pt idx="2627">
                  <c:v>-198.68</c:v>
                </c:pt>
                <c:pt idx="2628">
                  <c:v>-203.79</c:v>
                </c:pt>
                <c:pt idx="2629">
                  <c:v>-213.79</c:v>
                </c:pt>
                <c:pt idx="2630">
                  <c:v>-174.79</c:v>
                </c:pt>
                <c:pt idx="2631">
                  <c:v>-168.96</c:v>
                </c:pt>
                <c:pt idx="2632">
                  <c:v>-192.96</c:v>
                </c:pt>
                <c:pt idx="2633">
                  <c:v>-236.96</c:v>
                </c:pt>
                <c:pt idx="2634">
                  <c:v>-253.74</c:v>
                </c:pt>
                <c:pt idx="2635">
                  <c:v>-247.74</c:v>
                </c:pt>
                <c:pt idx="2636">
                  <c:v>-251.74</c:v>
                </c:pt>
                <c:pt idx="2637">
                  <c:v>-246.74</c:v>
                </c:pt>
                <c:pt idx="2638">
                  <c:v>-155.4</c:v>
                </c:pt>
                <c:pt idx="2639">
                  <c:v>-155.4</c:v>
                </c:pt>
                <c:pt idx="2640">
                  <c:v>-155.4</c:v>
                </c:pt>
                <c:pt idx="2641">
                  <c:v>-152.79</c:v>
                </c:pt>
                <c:pt idx="2642">
                  <c:v>-150.29</c:v>
                </c:pt>
                <c:pt idx="2643">
                  <c:v>-236.29</c:v>
                </c:pt>
                <c:pt idx="2644">
                  <c:v>-233.96</c:v>
                </c:pt>
                <c:pt idx="2645">
                  <c:v>-233.96</c:v>
                </c:pt>
                <c:pt idx="2646">
                  <c:v>-233.96</c:v>
                </c:pt>
                <c:pt idx="2647">
                  <c:v>-236.52</c:v>
                </c:pt>
                <c:pt idx="2648">
                  <c:v>-236.52</c:v>
                </c:pt>
                <c:pt idx="2649">
                  <c:v>-245.13</c:v>
                </c:pt>
                <c:pt idx="2650">
                  <c:v>-215.13</c:v>
                </c:pt>
                <c:pt idx="2651">
                  <c:v>-195.36</c:v>
                </c:pt>
                <c:pt idx="2652">
                  <c:v>-215.11</c:v>
                </c:pt>
                <c:pt idx="2653">
                  <c:v>-205.11</c:v>
                </c:pt>
                <c:pt idx="2654">
                  <c:v>-205.11</c:v>
                </c:pt>
                <c:pt idx="2655">
                  <c:v>-205.11</c:v>
                </c:pt>
                <c:pt idx="2656">
                  <c:v>-189.88</c:v>
                </c:pt>
                <c:pt idx="2657">
                  <c:v>-189.88</c:v>
                </c:pt>
                <c:pt idx="2658">
                  <c:v>-189.88</c:v>
                </c:pt>
                <c:pt idx="2659">
                  <c:v>-136.88</c:v>
                </c:pt>
                <c:pt idx="2660">
                  <c:v>-136.38</c:v>
                </c:pt>
                <c:pt idx="2661">
                  <c:v>-123.77</c:v>
                </c:pt>
                <c:pt idx="2662">
                  <c:v>-123.77</c:v>
                </c:pt>
                <c:pt idx="2663">
                  <c:v>-125.43</c:v>
                </c:pt>
                <c:pt idx="2664">
                  <c:v>-125.44</c:v>
                </c:pt>
                <c:pt idx="2665">
                  <c:v>-141.44</c:v>
                </c:pt>
                <c:pt idx="2666">
                  <c:v>-139.78</c:v>
                </c:pt>
                <c:pt idx="2667">
                  <c:v>-139.78</c:v>
                </c:pt>
                <c:pt idx="2668">
                  <c:v>-137.84</c:v>
                </c:pt>
                <c:pt idx="2669">
                  <c:v>-204.84</c:v>
                </c:pt>
                <c:pt idx="2670">
                  <c:v>-185.84</c:v>
                </c:pt>
                <c:pt idx="2671">
                  <c:v>-212.84</c:v>
                </c:pt>
                <c:pt idx="2672">
                  <c:v>-224.28</c:v>
                </c:pt>
                <c:pt idx="2673">
                  <c:v>-212.28</c:v>
                </c:pt>
                <c:pt idx="2674">
                  <c:v>-208.28</c:v>
                </c:pt>
                <c:pt idx="2675">
                  <c:v>-214.83</c:v>
                </c:pt>
                <c:pt idx="2676">
                  <c:v>-214.83</c:v>
                </c:pt>
                <c:pt idx="2677">
                  <c:v>-209.5</c:v>
                </c:pt>
                <c:pt idx="2678">
                  <c:v>-209.5</c:v>
                </c:pt>
                <c:pt idx="2679">
                  <c:v>-209.5</c:v>
                </c:pt>
                <c:pt idx="2680">
                  <c:v>-216.5</c:v>
                </c:pt>
                <c:pt idx="2681">
                  <c:v>-224.5</c:v>
                </c:pt>
                <c:pt idx="2682">
                  <c:v>-224.5</c:v>
                </c:pt>
                <c:pt idx="2683">
                  <c:v>-282.5</c:v>
                </c:pt>
                <c:pt idx="2684">
                  <c:v>-267.5</c:v>
                </c:pt>
                <c:pt idx="2685">
                  <c:v>-263.5</c:v>
                </c:pt>
                <c:pt idx="2686">
                  <c:v>-268.12</c:v>
                </c:pt>
                <c:pt idx="2687">
                  <c:v>-257.12</c:v>
                </c:pt>
                <c:pt idx="2688">
                  <c:v>-256.5</c:v>
                </c:pt>
                <c:pt idx="2689">
                  <c:v>-258.5</c:v>
                </c:pt>
                <c:pt idx="2690">
                  <c:v>-260.5</c:v>
                </c:pt>
                <c:pt idx="2691">
                  <c:v>-258.28</c:v>
                </c:pt>
                <c:pt idx="2692">
                  <c:v>-284.86</c:v>
                </c:pt>
                <c:pt idx="2693">
                  <c:v>-277.36</c:v>
                </c:pt>
                <c:pt idx="2694">
                  <c:v>-274.02</c:v>
                </c:pt>
                <c:pt idx="2695">
                  <c:v>-274.02</c:v>
                </c:pt>
                <c:pt idx="2696">
                  <c:v>-271.52</c:v>
                </c:pt>
                <c:pt idx="2697">
                  <c:v>-269.19</c:v>
                </c:pt>
                <c:pt idx="2698">
                  <c:v>-269.19</c:v>
                </c:pt>
                <c:pt idx="2699">
                  <c:v>-249.19</c:v>
                </c:pt>
                <c:pt idx="2700">
                  <c:v>-249.19</c:v>
                </c:pt>
                <c:pt idx="2701">
                  <c:v>-249.19</c:v>
                </c:pt>
                <c:pt idx="2702">
                  <c:v>-245.85</c:v>
                </c:pt>
                <c:pt idx="2703">
                  <c:v>-261.19</c:v>
                </c:pt>
                <c:pt idx="2704">
                  <c:v>-256.19</c:v>
                </c:pt>
                <c:pt idx="2705">
                  <c:v>-255.91</c:v>
                </c:pt>
                <c:pt idx="2706">
                  <c:v>-252.91</c:v>
                </c:pt>
                <c:pt idx="2707">
                  <c:v>-265.91</c:v>
                </c:pt>
                <c:pt idx="2708">
                  <c:v>-265.91</c:v>
                </c:pt>
                <c:pt idx="2709">
                  <c:v>-265.91</c:v>
                </c:pt>
                <c:pt idx="2710">
                  <c:v>-299.91</c:v>
                </c:pt>
                <c:pt idx="2711">
                  <c:v>-304.91</c:v>
                </c:pt>
                <c:pt idx="2712">
                  <c:v>-309.91</c:v>
                </c:pt>
                <c:pt idx="2713">
                  <c:v>-309.91</c:v>
                </c:pt>
                <c:pt idx="2714">
                  <c:v>-295.91</c:v>
                </c:pt>
                <c:pt idx="2715">
                  <c:v>-296.68</c:v>
                </c:pt>
                <c:pt idx="2716">
                  <c:v>-296.68</c:v>
                </c:pt>
                <c:pt idx="2717">
                  <c:v>-325.68</c:v>
                </c:pt>
                <c:pt idx="2718">
                  <c:v>-336.24</c:v>
                </c:pt>
                <c:pt idx="2719">
                  <c:v>-336.24</c:v>
                </c:pt>
                <c:pt idx="2720">
                  <c:v>-340.24</c:v>
                </c:pt>
                <c:pt idx="2721">
                  <c:v>-366.99</c:v>
                </c:pt>
                <c:pt idx="2722">
                  <c:v>-366.99</c:v>
                </c:pt>
                <c:pt idx="2723">
                  <c:v>-350.99</c:v>
                </c:pt>
                <c:pt idx="2724">
                  <c:v>-348.77</c:v>
                </c:pt>
                <c:pt idx="2725">
                  <c:v>-310.66</c:v>
                </c:pt>
                <c:pt idx="2726">
                  <c:v>-301.66</c:v>
                </c:pt>
                <c:pt idx="2727">
                  <c:v>-294.66</c:v>
                </c:pt>
                <c:pt idx="2728">
                  <c:v>-297.66</c:v>
                </c:pt>
                <c:pt idx="2729">
                  <c:v>-299.89</c:v>
                </c:pt>
                <c:pt idx="2730">
                  <c:v>-263.56</c:v>
                </c:pt>
                <c:pt idx="2731">
                  <c:v>-269.89</c:v>
                </c:pt>
                <c:pt idx="2732">
                  <c:v>-257.56</c:v>
                </c:pt>
                <c:pt idx="2733">
                  <c:v>-267.56</c:v>
                </c:pt>
                <c:pt idx="2734">
                  <c:v>-271.31</c:v>
                </c:pt>
                <c:pt idx="2735">
                  <c:v>-271.31</c:v>
                </c:pt>
                <c:pt idx="2736">
                  <c:v>-284.31</c:v>
                </c:pt>
                <c:pt idx="2737">
                  <c:v>-284.31</c:v>
                </c:pt>
                <c:pt idx="2738">
                  <c:v>-255.31</c:v>
                </c:pt>
                <c:pt idx="2739">
                  <c:v>-287.31</c:v>
                </c:pt>
                <c:pt idx="2740">
                  <c:v>-289.81</c:v>
                </c:pt>
                <c:pt idx="2741">
                  <c:v>-289.81</c:v>
                </c:pt>
                <c:pt idx="2742">
                  <c:v>-285.81</c:v>
                </c:pt>
                <c:pt idx="2743">
                  <c:v>-255.31</c:v>
                </c:pt>
                <c:pt idx="2744">
                  <c:v>-254.31</c:v>
                </c:pt>
                <c:pt idx="2745">
                  <c:v>-254.31</c:v>
                </c:pt>
                <c:pt idx="2746">
                  <c:v>-283.53</c:v>
                </c:pt>
                <c:pt idx="2747">
                  <c:v>-267.41</c:v>
                </c:pt>
                <c:pt idx="2748">
                  <c:v>-298.41</c:v>
                </c:pt>
                <c:pt idx="2749">
                  <c:v>-298.41</c:v>
                </c:pt>
                <c:pt idx="2750">
                  <c:v>-292.41</c:v>
                </c:pt>
                <c:pt idx="2751">
                  <c:v>-290.41</c:v>
                </c:pt>
                <c:pt idx="2752">
                  <c:v>-292.03</c:v>
                </c:pt>
                <c:pt idx="2753">
                  <c:v>-306.03</c:v>
                </c:pt>
                <c:pt idx="2754">
                  <c:v>-306.92</c:v>
                </c:pt>
                <c:pt idx="2755">
                  <c:v>-306.92</c:v>
                </c:pt>
                <c:pt idx="2756">
                  <c:v>-306.92</c:v>
                </c:pt>
                <c:pt idx="2757">
                  <c:v>-305.92</c:v>
                </c:pt>
                <c:pt idx="2758">
                  <c:v>-309.25</c:v>
                </c:pt>
                <c:pt idx="2759">
                  <c:v>-313.25</c:v>
                </c:pt>
                <c:pt idx="2760">
                  <c:v>-314.25</c:v>
                </c:pt>
                <c:pt idx="2761">
                  <c:v>-308.69</c:v>
                </c:pt>
                <c:pt idx="2762">
                  <c:v>-320.69</c:v>
                </c:pt>
                <c:pt idx="2763">
                  <c:v>-320.69</c:v>
                </c:pt>
                <c:pt idx="2764">
                  <c:v>-321.94</c:v>
                </c:pt>
                <c:pt idx="2765">
                  <c:v>-319.44</c:v>
                </c:pt>
                <c:pt idx="2766">
                  <c:v>-319.44</c:v>
                </c:pt>
                <c:pt idx="2767">
                  <c:v>-344.11</c:v>
                </c:pt>
                <c:pt idx="2768">
                  <c:v>-324.89</c:v>
                </c:pt>
                <c:pt idx="2769">
                  <c:v>-333.83</c:v>
                </c:pt>
                <c:pt idx="2770">
                  <c:v>-333.83</c:v>
                </c:pt>
                <c:pt idx="2771">
                  <c:v>-333.83</c:v>
                </c:pt>
                <c:pt idx="2772">
                  <c:v>-358.58</c:v>
                </c:pt>
                <c:pt idx="2773">
                  <c:v>-358.58</c:v>
                </c:pt>
                <c:pt idx="2774">
                  <c:v>-350.58</c:v>
                </c:pt>
                <c:pt idx="2775">
                  <c:v>-350.58</c:v>
                </c:pt>
                <c:pt idx="2776">
                  <c:v>-357.91</c:v>
                </c:pt>
                <c:pt idx="2777">
                  <c:v>-397.25</c:v>
                </c:pt>
                <c:pt idx="2778">
                  <c:v>-397.25</c:v>
                </c:pt>
                <c:pt idx="2779">
                  <c:v>-379.75</c:v>
                </c:pt>
                <c:pt idx="2780">
                  <c:v>-384.75</c:v>
                </c:pt>
                <c:pt idx="2781">
                  <c:v>-384.75</c:v>
                </c:pt>
                <c:pt idx="2782">
                  <c:v>-356.75</c:v>
                </c:pt>
                <c:pt idx="2783">
                  <c:v>-356.75</c:v>
                </c:pt>
                <c:pt idx="2784">
                  <c:v>-351.75</c:v>
                </c:pt>
                <c:pt idx="2785">
                  <c:v>-351.75</c:v>
                </c:pt>
                <c:pt idx="2786">
                  <c:v>-338.42</c:v>
                </c:pt>
                <c:pt idx="2787">
                  <c:v>-340.64</c:v>
                </c:pt>
                <c:pt idx="2788">
                  <c:v>-334.87</c:v>
                </c:pt>
                <c:pt idx="2789">
                  <c:v>-341.87</c:v>
                </c:pt>
                <c:pt idx="2790">
                  <c:v>-341.87</c:v>
                </c:pt>
                <c:pt idx="2791">
                  <c:v>-341.87</c:v>
                </c:pt>
                <c:pt idx="2792">
                  <c:v>-338.87</c:v>
                </c:pt>
                <c:pt idx="2793">
                  <c:v>-341.32</c:v>
                </c:pt>
                <c:pt idx="2794">
                  <c:v>-394.32</c:v>
                </c:pt>
                <c:pt idx="2795">
                  <c:v>-394.32</c:v>
                </c:pt>
                <c:pt idx="2796">
                  <c:v>-394.32</c:v>
                </c:pt>
                <c:pt idx="2797">
                  <c:v>-339.32</c:v>
                </c:pt>
                <c:pt idx="2798">
                  <c:v>-335.21</c:v>
                </c:pt>
                <c:pt idx="2799">
                  <c:v>-331.21</c:v>
                </c:pt>
                <c:pt idx="2800">
                  <c:v>-331.21</c:v>
                </c:pt>
                <c:pt idx="2801">
                  <c:v>-316.21</c:v>
                </c:pt>
                <c:pt idx="2802">
                  <c:v>-316.21</c:v>
                </c:pt>
                <c:pt idx="2803">
                  <c:v>-313.09</c:v>
                </c:pt>
                <c:pt idx="2804">
                  <c:v>-319.2</c:v>
                </c:pt>
                <c:pt idx="2805">
                  <c:v>-319.2</c:v>
                </c:pt>
                <c:pt idx="2806">
                  <c:v>-313.07</c:v>
                </c:pt>
                <c:pt idx="2807">
                  <c:v>-313.07</c:v>
                </c:pt>
                <c:pt idx="2808">
                  <c:v>-317.07</c:v>
                </c:pt>
                <c:pt idx="2809">
                  <c:v>-307.07</c:v>
                </c:pt>
                <c:pt idx="2810">
                  <c:v>-309.74</c:v>
                </c:pt>
                <c:pt idx="2811">
                  <c:v>-309.74</c:v>
                </c:pt>
                <c:pt idx="2812">
                  <c:v>-305.51</c:v>
                </c:pt>
                <c:pt idx="2813">
                  <c:v>-250.51</c:v>
                </c:pt>
                <c:pt idx="2814">
                  <c:v>-255.17</c:v>
                </c:pt>
                <c:pt idx="2815">
                  <c:v>-256.28</c:v>
                </c:pt>
                <c:pt idx="2816">
                  <c:v>-250.28</c:v>
                </c:pt>
                <c:pt idx="2817">
                  <c:v>-227.51</c:v>
                </c:pt>
                <c:pt idx="2818">
                  <c:v>-227.51</c:v>
                </c:pt>
                <c:pt idx="2819">
                  <c:v>-252.51</c:v>
                </c:pt>
                <c:pt idx="2820">
                  <c:v>-243.51</c:v>
                </c:pt>
                <c:pt idx="2821">
                  <c:v>-243.51</c:v>
                </c:pt>
                <c:pt idx="2822">
                  <c:v>-211.85</c:v>
                </c:pt>
                <c:pt idx="2823">
                  <c:v>-254.85</c:v>
                </c:pt>
                <c:pt idx="2824">
                  <c:v>-254.85</c:v>
                </c:pt>
                <c:pt idx="2825">
                  <c:v>-254.85</c:v>
                </c:pt>
                <c:pt idx="2826">
                  <c:v>-257.35</c:v>
                </c:pt>
                <c:pt idx="2827">
                  <c:v>-241.8</c:v>
                </c:pt>
                <c:pt idx="2828">
                  <c:v>-244.52</c:v>
                </c:pt>
                <c:pt idx="2829">
                  <c:v>-244.52</c:v>
                </c:pt>
                <c:pt idx="2830">
                  <c:v>-271.02</c:v>
                </c:pt>
                <c:pt idx="2831">
                  <c:v>-271.02</c:v>
                </c:pt>
                <c:pt idx="2832">
                  <c:v>-271.02</c:v>
                </c:pt>
                <c:pt idx="2833">
                  <c:v>-273.24</c:v>
                </c:pt>
                <c:pt idx="2834">
                  <c:v>-268.24</c:v>
                </c:pt>
                <c:pt idx="2835">
                  <c:v>-265.74</c:v>
                </c:pt>
                <c:pt idx="2836">
                  <c:v>-264.62</c:v>
                </c:pt>
                <c:pt idx="2837">
                  <c:v>-264.62</c:v>
                </c:pt>
                <c:pt idx="2838">
                  <c:v>-257.62</c:v>
                </c:pt>
                <c:pt idx="2839">
                  <c:v>-260.4</c:v>
                </c:pt>
                <c:pt idx="2840">
                  <c:v>-270.4</c:v>
                </c:pt>
                <c:pt idx="2841">
                  <c:v>-253.95</c:v>
                </c:pt>
                <c:pt idx="2842">
                  <c:v>-269.07</c:v>
                </c:pt>
                <c:pt idx="2843">
                  <c:v>-269.07</c:v>
                </c:pt>
                <c:pt idx="2844">
                  <c:v>-259.07</c:v>
                </c:pt>
                <c:pt idx="2845">
                  <c:v>-259.07</c:v>
                </c:pt>
                <c:pt idx="2846">
                  <c:v>-236.57</c:v>
                </c:pt>
                <c:pt idx="2847">
                  <c:v>-247.57</c:v>
                </c:pt>
                <c:pt idx="2848">
                  <c:v>-256.46</c:v>
                </c:pt>
                <c:pt idx="2849">
                  <c:v>-274.46</c:v>
                </c:pt>
                <c:pt idx="2850">
                  <c:v>-274.46</c:v>
                </c:pt>
                <c:pt idx="2851">
                  <c:v>-244.46</c:v>
                </c:pt>
                <c:pt idx="2852">
                  <c:v>-260.46</c:v>
                </c:pt>
                <c:pt idx="2853">
                  <c:v>-264.46</c:v>
                </c:pt>
                <c:pt idx="2854">
                  <c:v>-275.46</c:v>
                </c:pt>
                <c:pt idx="2855">
                  <c:v>-285.46</c:v>
                </c:pt>
                <c:pt idx="2856">
                  <c:v>-312.46</c:v>
                </c:pt>
                <c:pt idx="2857">
                  <c:v>-294.68</c:v>
                </c:pt>
                <c:pt idx="2858">
                  <c:v>-294.68</c:v>
                </c:pt>
                <c:pt idx="2859">
                  <c:v>-313.18</c:v>
                </c:pt>
                <c:pt idx="2860">
                  <c:v>-317.18</c:v>
                </c:pt>
                <c:pt idx="2861">
                  <c:v>-317.18</c:v>
                </c:pt>
                <c:pt idx="2862">
                  <c:v>-280.18</c:v>
                </c:pt>
                <c:pt idx="2863">
                  <c:v>-280.18</c:v>
                </c:pt>
                <c:pt idx="2864">
                  <c:v>-250.18</c:v>
                </c:pt>
                <c:pt idx="2865">
                  <c:v>-261.85</c:v>
                </c:pt>
                <c:pt idx="2866">
                  <c:v>-238.85</c:v>
                </c:pt>
                <c:pt idx="2867">
                  <c:v>-238.85</c:v>
                </c:pt>
                <c:pt idx="2868">
                  <c:v>-238.85</c:v>
                </c:pt>
                <c:pt idx="2869">
                  <c:v>-241.4</c:v>
                </c:pt>
                <c:pt idx="2870">
                  <c:v>-241.4</c:v>
                </c:pt>
                <c:pt idx="2871">
                  <c:v>-241.4</c:v>
                </c:pt>
                <c:pt idx="2872">
                  <c:v>-229.4</c:v>
                </c:pt>
                <c:pt idx="2873">
                  <c:v>-229.4</c:v>
                </c:pt>
                <c:pt idx="2874">
                  <c:v>-193.4</c:v>
                </c:pt>
                <c:pt idx="2875">
                  <c:v>-206.4</c:v>
                </c:pt>
                <c:pt idx="2876">
                  <c:v>-239.74</c:v>
                </c:pt>
                <c:pt idx="2877">
                  <c:v>-225.14</c:v>
                </c:pt>
                <c:pt idx="2878">
                  <c:v>-225.14</c:v>
                </c:pt>
                <c:pt idx="2879">
                  <c:v>-233.14</c:v>
                </c:pt>
                <c:pt idx="2880">
                  <c:v>-283.14</c:v>
                </c:pt>
                <c:pt idx="2881">
                  <c:v>-239.14</c:v>
                </c:pt>
                <c:pt idx="2882">
                  <c:v>-239.14</c:v>
                </c:pt>
                <c:pt idx="2883">
                  <c:v>-272.47</c:v>
                </c:pt>
                <c:pt idx="2884">
                  <c:v>-272.47</c:v>
                </c:pt>
                <c:pt idx="2885">
                  <c:v>-222.47</c:v>
                </c:pt>
                <c:pt idx="2886">
                  <c:v>-243.47</c:v>
                </c:pt>
                <c:pt idx="2887">
                  <c:v>-243.47</c:v>
                </c:pt>
                <c:pt idx="2888">
                  <c:v>-247.13</c:v>
                </c:pt>
                <c:pt idx="2889">
                  <c:v>-241.13</c:v>
                </c:pt>
                <c:pt idx="2890">
                  <c:v>-255.01</c:v>
                </c:pt>
                <c:pt idx="2891">
                  <c:v>-296.01</c:v>
                </c:pt>
                <c:pt idx="2892">
                  <c:v>-289.01</c:v>
                </c:pt>
                <c:pt idx="2893">
                  <c:v>-289.01</c:v>
                </c:pt>
                <c:pt idx="2894">
                  <c:v>-232.45</c:v>
                </c:pt>
                <c:pt idx="2895">
                  <c:v>-232.45</c:v>
                </c:pt>
                <c:pt idx="2896">
                  <c:v>-234.67</c:v>
                </c:pt>
                <c:pt idx="2897">
                  <c:v>-232.67</c:v>
                </c:pt>
                <c:pt idx="2898">
                  <c:v>-232.67</c:v>
                </c:pt>
                <c:pt idx="2899">
                  <c:v>-236.67</c:v>
                </c:pt>
                <c:pt idx="2900">
                  <c:v>-236.67</c:v>
                </c:pt>
                <c:pt idx="2901">
                  <c:v>-236.67</c:v>
                </c:pt>
                <c:pt idx="2902">
                  <c:v>-232.22</c:v>
                </c:pt>
                <c:pt idx="2903">
                  <c:v>-232.22</c:v>
                </c:pt>
                <c:pt idx="2904">
                  <c:v>-232.22</c:v>
                </c:pt>
                <c:pt idx="2905">
                  <c:v>-276.22</c:v>
                </c:pt>
                <c:pt idx="2906">
                  <c:v>-276.22</c:v>
                </c:pt>
                <c:pt idx="2907">
                  <c:v>-277.22</c:v>
                </c:pt>
                <c:pt idx="2908">
                  <c:v>-278.33</c:v>
                </c:pt>
                <c:pt idx="2909">
                  <c:v>-275.55</c:v>
                </c:pt>
                <c:pt idx="2910">
                  <c:v>-226.55</c:v>
                </c:pt>
                <c:pt idx="2911">
                  <c:v>-226.55</c:v>
                </c:pt>
                <c:pt idx="2912">
                  <c:v>-226.55</c:v>
                </c:pt>
                <c:pt idx="2913">
                  <c:v>-217.56</c:v>
                </c:pt>
                <c:pt idx="2914">
                  <c:v>-217.56</c:v>
                </c:pt>
                <c:pt idx="2915">
                  <c:v>-217.56</c:v>
                </c:pt>
                <c:pt idx="2916">
                  <c:v>-225.56</c:v>
                </c:pt>
                <c:pt idx="2917">
                  <c:v>-225.56</c:v>
                </c:pt>
                <c:pt idx="2918">
                  <c:v>-243.11</c:v>
                </c:pt>
                <c:pt idx="2919">
                  <c:v>-264.67</c:v>
                </c:pt>
                <c:pt idx="2920">
                  <c:v>-295.78</c:v>
                </c:pt>
                <c:pt idx="2921">
                  <c:v>-300.12</c:v>
                </c:pt>
                <c:pt idx="2922">
                  <c:v>-300.12</c:v>
                </c:pt>
                <c:pt idx="2923">
                  <c:v>-307.12</c:v>
                </c:pt>
                <c:pt idx="2924">
                  <c:v>-312.12</c:v>
                </c:pt>
                <c:pt idx="2925">
                  <c:v>-322.74</c:v>
                </c:pt>
                <c:pt idx="2926">
                  <c:v>-297.74</c:v>
                </c:pt>
                <c:pt idx="2927">
                  <c:v>-314.74</c:v>
                </c:pt>
                <c:pt idx="2928">
                  <c:v>-263.74</c:v>
                </c:pt>
                <c:pt idx="2929">
                  <c:v>-228.07</c:v>
                </c:pt>
                <c:pt idx="2930">
                  <c:v>-228.07</c:v>
                </c:pt>
                <c:pt idx="2931">
                  <c:v>-198.84</c:v>
                </c:pt>
                <c:pt idx="2932">
                  <c:v>-258.34</c:v>
                </c:pt>
                <c:pt idx="2933">
                  <c:v>-265.57</c:v>
                </c:pt>
                <c:pt idx="2934">
                  <c:v>-265.57</c:v>
                </c:pt>
                <c:pt idx="2935">
                  <c:v>-265.57</c:v>
                </c:pt>
                <c:pt idx="2936">
                  <c:v>-296.57</c:v>
                </c:pt>
                <c:pt idx="2937">
                  <c:v>-249.57</c:v>
                </c:pt>
                <c:pt idx="2938">
                  <c:v>-251.57</c:v>
                </c:pt>
                <c:pt idx="2939">
                  <c:v>-245.82</c:v>
                </c:pt>
                <c:pt idx="2940">
                  <c:v>-253.59</c:v>
                </c:pt>
                <c:pt idx="2941">
                  <c:v>-255.59</c:v>
                </c:pt>
                <c:pt idx="2942">
                  <c:v>-239.03</c:v>
                </c:pt>
                <c:pt idx="2943">
                  <c:v>-223.03</c:v>
                </c:pt>
                <c:pt idx="2944">
                  <c:v>-228.03</c:v>
                </c:pt>
                <c:pt idx="2945">
                  <c:v>-228.03</c:v>
                </c:pt>
                <c:pt idx="2946">
                  <c:v>-231.03</c:v>
                </c:pt>
                <c:pt idx="2947">
                  <c:v>-233.03</c:v>
                </c:pt>
                <c:pt idx="2948">
                  <c:v>-230.53</c:v>
                </c:pt>
                <c:pt idx="2949">
                  <c:v>-230.53</c:v>
                </c:pt>
                <c:pt idx="2950">
                  <c:v>-225.53</c:v>
                </c:pt>
                <c:pt idx="2951">
                  <c:v>-243.53</c:v>
                </c:pt>
                <c:pt idx="2952">
                  <c:v>-243.53</c:v>
                </c:pt>
                <c:pt idx="2953">
                  <c:v>-243.53</c:v>
                </c:pt>
                <c:pt idx="2954">
                  <c:v>-243.53</c:v>
                </c:pt>
                <c:pt idx="2955">
                  <c:v>-243.53</c:v>
                </c:pt>
                <c:pt idx="2956">
                  <c:v>-243.53</c:v>
                </c:pt>
                <c:pt idx="2957">
                  <c:v>-241.42</c:v>
                </c:pt>
                <c:pt idx="2958">
                  <c:v>-196.64</c:v>
                </c:pt>
                <c:pt idx="2959">
                  <c:v>-206.64</c:v>
                </c:pt>
                <c:pt idx="2960">
                  <c:v>-197.97</c:v>
                </c:pt>
                <c:pt idx="2961">
                  <c:v>-197.97</c:v>
                </c:pt>
                <c:pt idx="2962">
                  <c:v>-235.97</c:v>
                </c:pt>
                <c:pt idx="2963">
                  <c:v>-232.08</c:v>
                </c:pt>
                <c:pt idx="2964">
                  <c:v>-242.74</c:v>
                </c:pt>
                <c:pt idx="2965">
                  <c:v>-242.74</c:v>
                </c:pt>
                <c:pt idx="2966">
                  <c:v>-242.74</c:v>
                </c:pt>
                <c:pt idx="2967">
                  <c:v>-241.74</c:v>
                </c:pt>
                <c:pt idx="2968">
                  <c:v>-241.74</c:v>
                </c:pt>
                <c:pt idx="2969">
                  <c:v>-236.74</c:v>
                </c:pt>
                <c:pt idx="2970">
                  <c:v>-236.74</c:v>
                </c:pt>
                <c:pt idx="2971">
                  <c:v>-259.24</c:v>
                </c:pt>
                <c:pt idx="2972">
                  <c:v>-259.24</c:v>
                </c:pt>
                <c:pt idx="2973">
                  <c:v>-259.24</c:v>
                </c:pt>
                <c:pt idx="2974">
                  <c:v>-217.86</c:v>
                </c:pt>
                <c:pt idx="2975">
                  <c:v>-217.86</c:v>
                </c:pt>
                <c:pt idx="2976">
                  <c:v>-280.86</c:v>
                </c:pt>
                <c:pt idx="2977">
                  <c:v>-299.86</c:v>
                </c:pt>
                <c:pt idx="2978">
                  <c:v>-299.86</c:v>
                </c:pt>
                <c:pt idx="2979">
                  <c:v>-316.96</c:v>
                </c:pt>
                <c:pt idx="2980">
                  <c:v>-372.18</c:v>
                </c:pt>
                <c:pt idx="2981">
                  <c:v>-372.18</c:v>
                </c:pt>
                <c:pt idx="2982">
                  <c:v>-383.29</c:v>
                </c:pt>
                <c:pt idx="2983">
                  <c:v>-388.86</c:v>
                </c:pt>
                <c:pt idx="2984">
                  <c:v>-388.86</c:v>
                </c:pt>
                <c:pt idx="2985">
                  <c:v>-409.86</c:v>
                </c:pt>
                <c:pt idx="2986">
                  <c:v>-409.86</c:v>
                </c:pt>
                <c:pt idx="2987">
                  <c:v>-422.86</c:v>
                </c:pt>
                <c:pt idx="2988">
                  <c:v>-429.86</c:v>
                </c:pt>
                <c:pt idx="2989">
                  <c:v>-422.86</c:v>
                </c:pt>
                <c:pt idx="2990">
                  <c:v>-428.52</c:v>
                </c:pt>
                <c:pt idx="2991">
                  <c:v>-423.52</c:v>
                </c:pt>
                <c:pt idx="2992">
                  <c:v>-435.52</c:v>
                </c:pt>
                <c:pt idx="2993">
                  <c:v>-416.52</c:v>
                </c:pt>
                <c:pt idx="2994">
                  <c:v>-416.52</c:v>
                </c:pt>
                <c:pt idx="2995">
                  <c:v>-396.52</c:v>
                </c:pt>
                <c:pt idx="2996">
                  <c:v>-394.02</c:v>
                </c:pt>
                <c:pt idx="2997">
                  <c:v>-380.02</c:v>
                </c:pt>
                <c:pt idx="2998">
                  <c:v>-366.02</c:v>
                </c:pt>
                <c:pt idx="2999">
                  <c:v>-442.02</c:v>
                </c:pt>
                <c:pt idx="3000">
                  <c:v>-444.02</c:v>
                </c:pt>
                <c:pt idx="3001">
                  <c:v>-456.02</c:v>
                </c:pt>
                <c:pt idx="3002">
                  <c:v>-451.02</c:v>
                </c:pt>
                <c:pt idx="3003">
                  <c:v>-451.02</c:v>
                </c:pt>
                <c:pt idx="3004">
                  <c:v>-451.02</c:v>
                </c:pt>
                <c:pt idx="3005">
                  <c:v>-448.52</c:v>
                </c:pt>
                <c:pt idx="3006">
                  <c:v>-448.52</c:v>
                </c:pt>
                <c:pt idx="3007">
                  <c:v>-448.52</c:v>
                </c:pt>
                <c:pt idx="3008">
                  <c:v>-399.52</c:v>
                </c:pt>
                <c:pt idx="3009">
                  <c:v>-363.64</c:v>
                </c:pt>
                <c:pt idx="3010">
                  <c:v>-366.77</c:v>
                </c:pt>
                <c:pt idx="3011">
                  <c:v>-370.11</c:v>
                </c:pt>
                <c:pt idx="3012">
                  <c:v>-382.11</c:v>
                </c:pt>
                <c:pt idx="3013">
                  <c:v>-378.77</c:v>
                </c:pt>
                <c:pt idx="3014">
                  <c:v>-378.77</c:v>
                </c:pt>
                <c:pt idx="3015">
                  <c:v>-371.77</c:v>
                </c:pt>
                <c:pt idx="3016">
                  <c:v>-371.77</c:v>
                </c:pt>
                <c:pt idx="3017">
                  <c:v>-375.78</c:v>
                </c:pt>
                <c:pt idx="3018">
                  <c:v>-357.65</c:v>
                </c:pt>
                <c:pt idx="3019">
                  <c:v>-357.65</c:v>
                </c:pt>
                <c:pt idx="3020">
                  <c:v>-374.65</c:v>
                </c:pt>
                <c:pt idx="3021">
                  <c:v>-375.65</c:v>
                </c:pt>
                <c:pt idx="3022">
                  <c:v>-376.76</c:v>
                </c:pt>
                <c:pt idx="3023">
                  <c:v>-381.76</c:v>
                </c:pt>
                <c:pt idx="3024">
                  <c:v>-383.76</c:v>
                </c:pt>
                <c:pt idx="3025">
                  <c:v>-359.76</c:v>
                </c:pt>
                <c:pt idx="3026">
                  <c:v>-359.76</c:v>
                </c:pt>
                <c:pt idx="3027">
                  <c:v>-386.76</c:v>
                </c:pt>
                <c:pt idx="3028">
                  <c:v>-389.76</c:v>
                </c:pt>
                <c:pt idx="3029">
                  <c:v>-391.54</c:v>
                </c:pt>
                <c:pt idx="3030">
                  <c:v>-389.54</c:v>
                </c:pt>
                <c:pt idx="3031">
                  <c:v>-389.54</c:v>
                </c:pt>
                <c:pt idx="3032">
                  <c:v>-384.54</c:v>
                </c:pt>
                <c:pt idx="3033">
                  <c:v>-378.54</c:v>
                </c:pt>
                <c:pt idx="3034">
                  <c:v>-374.65</c:v>
                </c:pt>
                <c:pt idx="3035">
                  <c:v>-380.62</c:v>
                </c:pt>
                <c:pt idx="3036">
                  <c:v>-356.62</c:v>
                </c:pt>
                <c:pt idx="3037">
                  <c:v>-349.95</c:v>
                </c:pt>
                <c:pt idx="3038">
                  <c:v>-345.95</c:v>
                </c:pt>
                <c:pt idx="3039">
                  <c:v>-325.28</c:v>
                </c:pt>
                <c:pt idx="3040">
                  <c:v>-326.4</c:v>
                </c:pt>
                <c:pt idx="3041">
                  <c:v>-326.4</c:v>
                </c:pt>
                <c:pt idx="3042">
                  <c:v>-324.17</c:v>
                </c:pt>
                <c:pt idx="3043">
                  <c:v>-324.17</c:v>
                </c:pt>
                <c:pt idx="3044">
                  <c:v>-328.61</c:v>
                </c:pt>
                <c:pt idx="3045">
                  <c:v>-328.61</c:v>
                </c:pt>
                <c:pt idx="3046">
                  <c:v>-340.61</c:v>
                </c:pt>
                <c:pt idx="3047">
                  <c:v>-340.61</c:v>
                </c:pt>
                <c:pt idx="3048">
                  <c:v>-342.61</c:v>
                </c:pt>
                <c:pt idx="3049">
                  <c:v>-340.39</c:v>
                </c:pt>
                <c:pt idx="3050">
                  <c:v>-322.39</c:v>
                </c:pt>
                <c:pt idx="3051">
                  <c:v>-322.39</c:v>
                </c:pt>
                <c:pt idx="3052">
                  <c:v>-325.72</c:v>
                </c:pt>
                <c:pt idx="3053">
                  <c:v>-325.72</c:v>
                </c:pt>
                <c:pt idx="3054">
                  <c:v>-325.72</c:v>
                </c:pt>
                <c:pt idx="3055">
                  <c:v>-330.72</c:v>
                </c:pt>
                <c:pt idx="3056">
                  <c:v>-329.19</c:v>
                </c:pt>
                <c:pt idx="3057">
                  <c:v>-352.19</c:v>
                </c:pt>
                <c:pt idx="3058">
                  <c:v>-352.19</c:v>
                </c:pt>
                <c:pt idx="3059">
                  <c:v>-327.19</c:v>
                </c:pt>
                <c:pt idx="3060">
                  <c:v>-333.41</c:v>
                </c:pt>
                <c:pt idx="3061">
                  <c:v>-314.41</c:v>
                </c:pt>
                <c:pt idx="3062">
                  <c:v>-288.41</c:v>
                </c:pt>
                <c:pt idx="3063">
                  <c:v>-340.16</c:v>
                </c:pt>
                <c:pt idx="3064">
                  <c:v>-333.39</c:v>
                </c:pt>
                <c:pt idx="3065">
                  <c:v>-333.39</c:v>
                </c:pt>
                <c:pt idx="3066">
                  <c:v>-304.39</c:v>
                </c:pt>
                <c:pt idx="3067">
                  <c:v>-304.39</c:v>
                </c:pt>
                <c:pt idx="3068">
                  <c:v>-271.05</c:v>
                </c:pt>
                <c:pt idx="3069">
                  <c:v>-278.05</c:v>
                </c:pt>
                <c:pt idx="3070">
                  <c:v>-282.05</c:v>
                </c:pt>
                <c:pt idx="3071">
                  <c:v>-276.05</c:v>
                </c:pt>
                <c:pt idx="3072">
                  <c:v>-275.06</c:v>
                </c:pt>
                <c:pt idx="3073">
                  <c:v>-264.06</c:v>
                </c:pt>
                <c:pt idx="3074">
                  <c:v>-262.19</c:v>
                </c:pt>
                <c:pt idx="3075">
                  <c:v>-262.19</c:v>
                </c:pt>
                <c:pt idx="3076">
                  <c:v>-263.3</c:v>
                </c:pt>
                <c:pt idx="3077">
                  <c:v>-263.3</c:v>
                </c:pt>
                <c:pt idx="3078">
                  <c:v>-297.3</c:v>
                </c:pt>
                <c:pt idx="3079">
                  <c:v>-297.3</c:v>
                </c:pt>
                <c:pt idx="3080">
                  <c:v>-252.3</c:v>
                </c:pt>
                <c:pt idx="3081">
                  <c:v>-252.3</c:v>
                </c:pt>
                <c:pt idx="3082">
                  <c:v>-252.3</c:v>
                </c:pt>
                <c:pt idx="3083">
                  <c:v>-255.3</c:v>
                </c:pt>
                <c:pt idx="3084">
                  <c:v>-246.3</c:v>
                </c:pt>
                <c:pt idx="3085">
                  <c:v>-246.3</c:v>
                </c:pt>
                <c:pt idx="3086">
                  <c:v>-246.3</c:v>
                </c:pt>
                <c:pt idx="3087">
                  <c:v>-258.3</c:v>
                </c:pt>
                <c:pt idx="3088">
                  <c:v>-258.3</c:v>
                </c:pt>
                <c:pt idx="3089">
                  <c:v>-258.3</c:v>
                </c:pt>
                <c:pt idx="3090">
                  <c:v>-266.3</c:v>
                </c:pt>
                <c:pt idx="3091">
                  <c:v>-257.42</c:v>
                </c:pt>
                <c:pt idx="3092">
                  <c:v>-267.42</c:v>
                </c:pt>
                <c:pt idx="3093">
                  <c:v>-267.97</c:v>
                </c:pt>
                <c:pt idx="3094">
                  <c:v>-289.97</c:v>
                </c:pt>
                <c:pt idx="3095">
                  <c:v>-284.42</c:v>
                </c:pt>
                <c:pt idx="3096">
                  <c:v>-284.42</c:v>
                </c:pt>
                <c:pt idx="3097">
                  <c:v>-288.42</c:v>
                </c:pt>
                <c:pt idx="3098">
                  <c:v>-288.43</c:v>
                </c:pt>
                <c:pt idx="3099">
                  <c:v>-290.66</c:v>
                </c:pt>
                <c:pt idx="3100">
                  <c:v>-285.66</c:v>
                </c:pt>
                <c:pt idx="3101">
                  <c:v>-300.66</c:v>
                </c:pt>
                <c:pt idx="3102">
                  <c:v>-300.66</c:v>
                </c:pt>
                <c:pt idx="3103">
                  <c:v>-300.66</c:v>
                </c:pt>
                <c:pt idx="3104">
                  <c:v>-286.66</c:v>
                </c:pt>
                <c:pt idx="3105">
                  <c:v>-286.66</c:v>
                </c:pt>
                <c:pt idx="3106">
                  <c:v>-286.66</c:v>
                </c:pt>
                <c:pt idx="3107">
                  <c:v>-262.66</c:v>
                </c:pt>
                <c:pt idx="3108">
                  <c:v>-267.21</c:v>
                </c:pt>
                <c:pt idx="3109">
                  <c:v>-244.21</c:v>
                </c:pt>
                <c:pt idx="3110">
                  <c:v>-244.21</c:v>
                </c:pt>
                <c:pt idx="3111">
                  <c:v>-243.16</c:v>
                </c:pt>
                <c:pt idx="3112">
                  <c:v>-231.38</c:v>
                </c:pt>
                <c:pt idx="3113">
                  <c:v>-269.38</c:v>
                </c:pt>
                <c:pt idx="3114">
                  <c:v>-269.38</c:v>
                </c:pt>
                <c:pt idx="3115">
                  <c:v>-255.38</c:v>
                </c:pt>
                <c:pt idx="3116">
                  <c:v>-255.38</c:v>
                </c:pt>
                <c:pt idx="3117">
                  <c:v>-255.38</c:v>
                </c:pt>
                <c:pt idx="3118">
                  <c:v>-239.66</c:v>
                </c:pt>
                <c:pt idx="3119">
                  <c:v>-254.66</c:v>
                </c:pt>
                <c:pt idx="3120">
                  <c:v>-257.16</c:v>
                </c:pt>
                <c:pt idx="3121">
                  <c:v>-243.16</c:v>
                </c:pt>
                <c:pt idx="3122">
                  <c:v>-242.16</c:v>
                </c:pt>
                <c:pt idx="3123">
                  <c:v>-283.71</c:v>
                </c:pt>
                <c:pt idx="3124">
                  <c:v>-281.49</c:v>
                </c:pt>
                <c:pt idx="3125">
                  <c:v>-271.49</c:v>
                </c:pt>
                <c:pt idx="3126">
                  <c:v>-289.49</c:v>
                </c:pt>
                <c:pt idx="3127">
                  <c:v>-291.49</c:v>
                </c:pt>
                <c:pt idx="3128">
                  <c:v>-306.49</c:v>
                </c:pt>
                <c:pt idx="3129">
                  <c:v>-317.82</c:v>
                </c:pt>
                <c:pt idx="3130">
                  <c:v>-352.93</c:v>
                </c:pt>
                <c:pt idx="3131">
                  <c:v>-380.93</c:v>
                </c:pt>
                <c:pt idx="3132">
                  <c:v>-380.93</c:v>
                </c:pt>
                <c:pt idx="3133">
                  <c:v>-378.43</c:v>
                </c:pt>
                <c:pt idx="3134">
                  <c:v>-378.43</c:v>
                </c:pt>
                <c:pt idx="3135">
                  <c:v>-379.82</c:v>
                </c:pt>
                <c:pt idx="3136">
                  <c:v>-379.82</c:v>
                </c:pt>
                <c:pt idx="3137">
                  <c:v>-379.82</c:v>
                </c:pt>
                <c:pt idx="3138">
                  <c:v>-377.82</c:v>
                </c:pt>
                <c:pt idx="3139">
                  <c:v>-377.82</c:v>
                </c:pt>
                <c:pt idx="3140">
                  <c:v>-368.82</c:v>
                </c:pt>
                <c:pt idx="3141">
                  <c:v>-368.82</c:v>
                </c:pt>
                <c:pt idx="3142">
                  <c:v>-406.82</c:v>
                </c:pt>
                <c:pt idx="3143">
                  <c:v>-400.7</c:v>
                </c:pt>
                <c:pt idx="3144">
                  <c:v>-353.03</c:v>
                </c:pt>
                <c:pt idx="3145">
                  <c:v>-353.03</c:v>
                </c:pt>
                <c:pt idx="3146">
                  <c:v>-353.03</c:v>
                </c:pt>
                <c:pt idx="3147">
                  <c:v>-358.03</c:v>
                </c:pt>
                <c:pt idx="3148">
                  <c:v>-360.26</c:v>
                </c:pt>
                <c:pt idx="3149">
                  <c:v>-394.14</c:v>
                </c:pt>
                <c:pt idx="3150">
                  <c:v>-407.14</c:v>
                </c:pt>
                <c:pt idx="3151">
                  <c:v>-368.58</c:v>
                </c:pt>
                <c:pt idx="3152">
                  <c:v>-368.58</c:v>
                </c:pt>
                <c:pt idx="3153">
                  <c:v>-370.58</c:v>
                </c:pt>
                <c:pt idx="3154">
                  <c:v>-373.91</c:v>
                </c:pt>
                <c:pt idx="3155">
                  <c:v>-378.91</c:v>
                </c:pt>
                <c:pt idx="3156">
                  <c:v>-378.91</c:v>
                </c:pt>
                <c:pt idx="3157">
                  <c:v>-411.91</c:v>
                </c:pt>
                <c:pt idx="3158">
                  <c:v>-419.58</c:v>
                </c:pt>
                <c:pt idx="3159">
                  <c:v>-419.58</c:v>
                </c:pt>
                <c:pt idx="3160">
                  <c:v>-459.69</c:v>
                </c:pt>
                <c:pt idx="3161">
                  <c:v>-455.02</c:v>
                </c:pt>
                <c:pt idx="3162">
                  <c:v>-455.02</c:v>
                </c:pt>
                <c:pt idx="3163">
                  <c:v>-452.8</c:v>
                </c:pt>
                <c:pt idx="3164">
                  <c:v>-456.8</c:v>
                </c:pt>
                <c:pt idx="3165">
                  <c:v>-457.8</c:v>
                </c:pt>
                <c:pt idx="3166">
                  <c:v>-457.8</c:v>
                </c:pt>
                <c:pt idx="3167">
                  <c:v>-424.8</c:v>
                </c:pt>
                <c:pt idx="3168">
                  <c:v>-424.8</c:v>
                </c:pt>
                <c:pt idx="3169">
                  <c:v>-391.3</c:v>
                </c:pt>
                <c:pt idx="3170">
                  <c:v>-366.3</c:v>
                </c:pt>
                <c:pt idx="3171">
                  <c:v>-328.19</c:v>
                </c:pt>
                <c:pt idx="3172">
                  <c:v>-328.19</c:v>
                </c:pt>
                <c:pt idx="3173">
                  <c:v>-352.19</c:v>
                </c:pt>
                <c:pt idx="3174">
                  <c:v>-367.97</c:v>
                </c:pt>
                <c:pt idx="3175">
                  <c:v>-373.63</c:v>
                </c:pt>
                <c:pt idx="3176">
                  <c:v>-373.63</c:v>
                </c:pt>
                <c:pt idx="3177">
                  <c:v>-362.3</c:v>
                </c:pt>
                <c:pt idx="3178">
                  <c:v>-364.3</c:v>
                </c:pt>
                <c:pt idx="3179">
                  <c:v>-364.3</c:v>
                </c:pt>
                <c:pt idx="3180">
                  <c:v>-354.63</c:v>
                </c:pt>
                <c:pt idx="3181">
                  <c:v>-351.63</c:v>
                </c:pt>
                <c:pt idx="3182">
                  <c:v>-353.63</c:v>
                </c:pt>
                <c:pt idx="3183">
                  <c:v>-347.63</c:v>
                </c:pt>
                <c:pt idx="3184">
                  <c:v>-323.63</c:v>
                </c:pt>
                <c:pt idx="3185">
                  <c:v>-349.52</c:v>
                </c:pt>
                <c:pt idx="3186">
                  <c:v>-363.52</c:v>
                </c:pt>
                <c:pt idx="3187">
                  <c:v>-320.97</c:v>
                </c:pt>
                <c:pt idx="3188">
                  <c:v>-320.97</c:v>
                </c:pt>
                <c:pt idx="3189">
                  <c:v>-316.52</c:v>
                </c:pt>
                <c:pt idx="3190">
                  <c:v>-316.52</c:v>
                </c:pt>
                <c:pt idx="3191">
                  <c:v>-332.64</c:v>
                </c:pt>
                <c:pt idx="3192">
                  <c:v>-321.53</c:v>
                </c:pt>
                <c:pt idx="3193">
                  <c:v>-316.53</c:v>
                </c:pt>
                <c:pt idx="3194">
                  <c:v>-324.3</c:v>
                </c:pt>
                <c:pt idx="3195">
                  <c:v>-324.3</c:v>
                </c:pt>
                <c:pt idx="3196">
                  <c:v>-324.3</c:v>
                </c:pt>
                <c:pt idx="3197">
                  <c:v>-324.3</c:v>
                </c:pt>
                <c:pt idx="3198">
                  <c:v>-324.3</c:v>
                </c:pt>
                <c:pt idx="3199">
                  <c:v>-322.08</c:v>
                </c:pt>
                <c:pt idx="3200">
                  <c:v>-310.41</c:v>
                </c:pt>
                <c:pt idx="3201">
                  <c:v>-345.04</c:v>
                </c:pt>
                <c:pt idx="3202">
                  <c:v>-348.04</c:v>
                </c:pt>
                <c:pt idx="3203">
                  <c:v>-339.96</c:v>
                </c:pt>
                <c:pt idx="3204">
                  <c:v>-330.96</c:v>
                </c:pt>
                <c:pt idx="3205">
                  <c:v>-328.52</c:v>
                </c:pt>
                <c:pt idx="3206">
                  <c:v>-322.85</c:v>
                </c:pt>
                <c:pt idx="3207">
                  <c:v>-325.08</c:v>
                </c:pt>
                <c:pt idx="3208">
                  <c:v>-325.08</c:v>
                </c:pt>
                <c:pt idx="3209">
                  <c:v>-307.08</c:v>
                </c:pt>
                <c:pt idx="3210">
                  <c:v>-303.33</c:v>
                </c:pt>
                <c:pt idx="3211">
                  <c:v>-296.45</c:v>
                </c:pt>
                <c:pt idx="3212">
                  <c:v>-296.45</c:v>
                </c:pt>
                <c:pt idx="3213">
                  <c:v>-290.45</c:v>
                </c:pt>
                <c:pt idx="3214">
                  <c:v>-284.45</c:v>
                </c:pt>
                <c:pt idx="3215">
                  <c:v>-279.95</c:v>
                </c:pt>
                <c:pt idx="3216">
                  <c:v>-259.95</c:v>
                </c:pt>
                <c:pt idx="3217">
                  <c:v>-259.95</c:v>
                </c:pt>
                <c:pt idx="3218">
                  <c:v>-259.95</c:v>
                </c:pt>
                <c:pt idx="3219">
                  <c:v>-259.95</c:v>
                </c:pt>
                <c:pt idx="3220">
                  <c:v>-293.95</c:v>
                </c:pt>
                <c:pt idx="3221">
                  <c:v>-308.83</c:v>
                </c:pt>
                <c:pt idx="3222">
                  <c:v>-321.83</c:v>
                </c:pt>
                <c:pt idx="3223">
                  <c:v>-319.61</c:v>
                </c:pt>
                <c:pt idx="3224">
                  <c:v>-296.36</c:v>
                </c:pt>
                <c:pt idx="3225">
                  <c:v>-299.25</c:v>
                </c:pt>
                <c:pt idx="3226">
                  <c:v>-280.25</c:v>
                </c:pt>
                <c:pt idx="3227">
                  <c:v>-283.58</c:v>
                </c:pt>
                <c:pt idx="3228">
                  <c:v>-296.58</c:v>
                </c:pt>
                <c:pt idx="3229">
                  <c:v>-285.24</c:v>
                </c:pt>
                <c:pt idx="3230">
                  <c:v>-267.24</c:v>
                </c:pt>
                <c:pt idx="3231">
                  <c:v>-277.74</c:v>
                </c:pt>
                <c:pt idx="3232">
                  <c:v>-305.74</c:v>
                </c:pt>
                <c:pt idx="3233">
                  <c:v>-343.74</c:v>
                </c:pt>
                <c:pt idx="3234">
                  <c:v>-347.07</c:v>
                </c:pt>
                <c:pt idx="3235">
                  <c:v>-347.07</c:v>
                </c:pt>
                <c:pt idx="3236">
                  <c:v>-298.19</c:v>
                </c:pt>
                <c:pt idx="3237">
                  <c:v>-305.19</c:v>
                </c:pt>
                <c:pt idx="3238">
                  <c:v>-271.97</c:v>
                </c:pt>
                <c:pt idx="3239">
                  <c:v>-284.97</c:v>
                </c:pt>
                <c:pt idx="3240">
                  <c:v>-248.64</c:v>
                </c:pt>
                <c:pt idx="3241">
                  <c:v>-255.64</c:v>
                </c:pt>
                <c:pt idx="3242">
                  <c:v>-255.64</c:v>
                </c:pt>
                <c:pt idx="3243">
                  <c:v>-255.64</c:v>
                </c:pt>
                <c:pt idx="3244">
                  <c:v>-243.64</c:v>
                </c:pt>
                <c:pt idx="3245">
                  <c:v>-257.41</c:v>
                </c:pt>
                <c:pt idx="3246">
                  <c:v>-256.16</c:v>
                </c:pt>
                <c:pt idx="3247">
                  <c:v>-258.38</c:v>
                </c:pt>
                <c:pt idx="3248">
                  <c:v>-257.38</c:v>
                </c:pt>
                <c:pt idx="3249">
                  <c:v>-264.38</c:v>
                </c:pt>
                <c:pt idx="3250">
                  <c:v>-260.38</c:v>
                </c:pt>
                <c:pt idx="3251">
                  <c:v>-260.38</c:v>
                </c:pt>
                <c:pt idx="3252">
                  <c:v>-255.94</c:v>
                </c:pt>
                <c:pt idx="3253">
                  <c:v>-252.61</c:v>
                </c:pt>
                <c:pt idx="3254">
                  <c:v>-254.83</c:v>
                </c:pt>
                <c:pt idx="3255">
                  <c:v>-254.83</c:v>
                </c:pt>
                <c:pt idx="3256">
                  <c:v>-254.83</c:v>
                </c:pt>
                <c:pt idx="3257">
                  <c:v>-250.83</c:v>
                </c:pt>
                <c:pt idx="3258">
                  <c:v>-272.83</c:v>
                </c:pt>
                <c:pt idx="3259">
                  <c:v>-272.83</c:v>
                </c:pt>
                <c:pt idx="3260">
                  <c:v>-272.83</c:v>
                </c:pt>
                <c:pt idx="3261">
                  <c:v>-272.83</c:v>
                </c:pt>
                <c:pt idx="3262">
                  <c:v>-272.83</c:v>
                </c:pt>
                <c:pt idx="3263">
                  <c:v>-272.83</c:v>
                </c:pt>
                <c:pt idx="3264">
                  <c:v>-272.83</c:v>
                </c:pt>
                <c:pt idx="3265">
                  <c:v>-278.83</c:v>
                </c:pt>
                <c:pt idx="3266">
                  <c:v>-251.06</c:v>
                </c:pt>
                <c:pt idx="3267">
                  <c:v>-254.39</c:v>
                </c:pt>
                <c:pt idx="3268">
                  <c:v>-250.89</c:v>
                </c:pt>
                <c:pt idx="3269">
                  <c:v>-266.89</c:v>
                </c:pt>
                <c:pt idx="3270">
                  <c:v>-263.89</c:v>
                </c:pt>
                <c:pt idx="3271">
                  <c:v>-258.67</c:v>
                </c:pt>
                <c:pt idx="3272">
                  <c:v>-256.44</c:v>
                </c:pt>
                <c:pt idx="3273">
                  <c:v>-256.44</c:v>
                </c:pt>
                <c:pt idx="3274">
                  <c:v>-259.78</c:v>
                </c:pt>
                <c:pt idx="3275">
                  <c:v>-248.45</c:v>
                </c:pt>
                <c:pt idx="3276">
                  <c:v>-244.7</c:v>
                </c:pt>
                <c:pt idx="3277">
                  <c:v>-247.7</c:v>
                </c:pt>
                <c:pt idx="3278">
                  <c:v>-249.7</c:v>
                </c:pt>
                <c:pt idx="3279">
                  <c:v>-249.7</c:v>
                </c:pt>
                <c:pt idx="3280">
                  <c:v>-249.7</c:v>
                </c:pt>
                <c:pt idx="3281">
                  <c:v>-249.7</c:v>
                </c:pt>
                <c:pt idx="3282">
                  <c:v>-254.2</c:v>
                </c:pt>
                <c:pt idx="3283">
                  <c:v>-254.2</c:v>
                </c:pt>
                <c:pt idx="3284">
                  <c:v>-254.2</c:v>
                </c:pt>
                <c:pt idx="3285">
                  <c:v>-266.7</c:v>
                </c:pt>
                <c:pt idx="3286">
                  <c:v>-250.48</c:v>
                </c:pt>
                <c:pt idx="3287">
                  <c:v>-255.48</c:v>
                </c:pt>
                <c:pt idx="3288">
                  <c:v>-278.48</c:v>
                </c:pt>
                <c:pt idx="3289">
                  <c:v>-312.48</c:v>
                </c:pt>
                <c:pt idx="3290">
                  <c:v>-313.48</c:v>
                </c:pt>
                <c:pt idx="3291">
                  <c:v>-314.48</c:v>
                </c:pt>
                <c:pt idx="3292">
                  <c:v>-314.48</c:v>
                </c:pt>
                <c:pt idx="3293">
                  <c:v>-256.48</c:v>
                </c:pt>
                <c:pt idx="3294">
                  <c:v>-256.48</c:v>
                </c:pt>
                <c:pt idx="3295">
                  <c:v>-256.48</c:v>
                </c:pt>
                <c:pt idx="3296">
                  <c:v>-260.81</c:v>
                </c:pt>
                <c:pt idx="3297">
                  <c:v>-260.81</c:v>
                </c:pt>
                <c:pt idx="3298">
                  <c:v>-270.81</c:v>
                </c:pt>
                <c:pt idx="3299">
                  <c:v>-271.92</c:v>
                </c:pt>
                <c:pt idx="3300">
                  <c:v>-325.25</c:v>
                </c:pt>
                <c:pt idx="3301">
                  <c:v>-325.25</c:v>
                </c:pt>
                <c:pt idx="3302">
                  <c:v>-326.36</c:v>
                </c:pt>
                <c:pt idx="3303">
                  <c:v>-326.91</c:v>
                </c:pt>
                <c:pt idx="3304">
                  <c:v>-331.91</c:v>
                </c:pt>
                <c:pt idx="3305">
                  <c:v>-428.16</c:v>
                </c:pt>
                <c:pt idx="3306">
                  <c:v>-426.29</c:v>
                </c:pt>
                <c:pt idx="3307">
                  <c:v>-430.29</c:v>
                </c:pt>
                <c:pt idx="3308">
                  <c:v>-439.29</c:v>
                </c:pt>
                <c:pt idx="3309">
                  <c:v>-438.46</c:v>
                </c:pt>
                <c:pt idx="3310">
                  <c:v>-425.46</c:v>
                </c:pt>
                <c:pt idx="3311">
                  <c:v>-425.46</c:v>
                </c:pt>
                <c:pt idx="3312">
                  <c:v>-430.79</c:v>
                </c:pt>
                <c:pt idx="3313">
                  <c:v>-435.35</c:v>
                </c:pt>
                <c:pt idx="3314">
                  <c:v>-435.47</c:v>
                </c:pt>
                <c:pt idx="3315">
                  <c:v>-371.91</c:v>
                </c:pt>
                <c:pt idx="3316">
                  <c:v>-371.91</c:v>
                </c:pt>
                <c:pt idx="3317">
                  <c:v>-375.91</c:v>
                </c:pt>
                <c:pt idx="3318">
                  <c:v>-376.91</c:v>
                </c:pt>
                <c:pt idx="3319">
                  <c:v>-377.91</c:v>
                </c:pt>
                <c:pt idx="3320">
                  <c:v>-377.91</c:v>
                </c:pt>
                <c:pt idx="3321">
                  <c:v>-375.58</c:v>
                </c:pt>
                <c:pt idx="3322">
                  <c:v>-378.08</c:v>
                </c:pt>
                <c:pt idx="3323">
                  <c:v>-390.08</c:v>
                </c:pt>
                <c:pt idx="3324">
                  <c:v>-417.96</c:v>
                </c:pt>
                <c:pt idx="3325">
                  <c:v>-475.96</c:v>
                </c:pt>
                <c:pt idx="3326">
                  <c:v>-475.96</c:v>
                </c:pt>
                <c:pt idx="3327">
                  <c:v>-479.18</c:v>
                </c:pt>
                <c:pt idx="3328">
                  <c:v>-479.18</c:v>
                </c:pt>
                <c:pt idx="3329">
                  <c:v>-486.4</c:v>
                </c:pt>
                <c:pt idx="3330">
                  <c:v>-488.85</c:v>
                </c:pt>
                <c:pt idx="3331">
                  <c:v>-525.47</c:v>
                </c:pt>
                <c:pt idx="3332">
                  <c:v>-525.47</c:v>
                </c:pt>
                <c:pt idx="3333">
                  <c:v>-520.47</c:v>
                </c:pt>
                <c:pt idx="3334">
                  <c:v>-504.81</c:v>
                </c:pt>
                <c:pt idx="3335">
                  <c:v>-508.14</c:v>
                </c:pt>
                <c:pt idx="3336">
                  <c:v>-450.14</c:v>
                </c:pt>
                <c:pt idx="3337">
                  <c:v>-450.14</c:v>
                </c:pt>
                <c:pt idx="3338">
                  <c:v>-460.92</c:v>
                </c:pt>
                <c:pt idx="3339">
                  <c:v>-460.92</c:v>
                </c:pt>
                <c:pt idx="3340">
                  <c:v>-460.92</c:v>
                </c:pt>
                <c:pt idx="3341">
                  <c:v>-465.92</c:v>
                </c:pt>
                <c:pt idx="3342">
                  <c:v>-464.26</c:v>
                </c:pt>
                <c:pt idx="3343">
                  <c:v>-463.26</c:v>
                </c:pt>
                <c:pt idx="3344">
                  <c:v>-465.48</c:v>
                </c:pt>
                <c:pt idx="3345">
                  <c:v>-465.6</c:v>
                </c:pt>
                <c:pt idx="3346">
                  <c:v>-446.6</c:v>
                </c:pt>
                <c:pt idx="3347">
                  <c:v>-446.6</c:v>
                </c:pt>
                <c:pt idx="3348">
                  <c:v>-428.85</c:v>
                </c:pt>
                <c:pt idx="3349">
                  <c:v>-448.84</c:v>
                </c:pt>
                <c:pt idx="3350">
                  <c:v>-448.84</c:v>
                </c:pt>
                <c:pt idx="3351">
                  <c:v>-443.84</c:v>
                </c:pt>
                <c:pt idx="3352">
                  <c:v>-442.72</c:v>
                </c:pt>
                <c:pt idx="3353">
                  <c:v>-442.72</c:v>
                </c:pt>
                <c:pt idx="3354">
                  <c:v>-452.95</c:v>
                </c:pt>
                <c:pt idx="3355">
                  <c:v>-476.17</c:v>
                </c:pt>
                <c:pt idx="3356">
                  <c:v>-476.17</c:v>
                </c:pt>
                <c:pt idx="3357">
                  <c:v>-476.17</c:v>
                </c:pt>
                <c:pt idx="3358">
                  <c:v>-477.17</c:v>
                </c:pt>
                <c:pt idx="3359">
                  <c:v>-509.83</c:v>
                </c:pt>
                <c:pt idx="3360">
                  <c:v>-520.05</c:v>
                </c:pt>
                <c:pt idx="3361">
                  <c:v>-520.05</c:v>
                </c:pt>
                <c:pt idx="3362">
                  <c:v>-520.05</c:v>
                </c:pt>
                <c:pt idx="3363">
                  <c:v>-517.83</c:v>
                </c:pt>
                <c:pt idx="3364">
                  <c:v>-504.83</c:v>
                </c:pt>
                <c:pt idx="3365">
                  <c:v>-508.05</c:v>
                </c:pt>
                <c:pt idx="3366">
                  <c:v>-513.9400000000001</c:v>
                </c:pt>
                <c:pt idx="3367">
                  <c:v>-513.9400000000001</c:v>
                </c:pt>
                <c:pt idx="3368">
                  <c:v>-432.61</c:v>
                </c:pt>
                <c:pt idx="3369">
                  <c:v>-432.61</c:v>
                </c:pt>
                <c:pt idx="3370">
                  <c:v>-435.11</c:v>
                </c:pt>
                <c:pt idx="3371">
                  <c:v>-507.61</c:v>
                </c:pt>
                <c:pt idx="3372">
                  <c:v>-484.92</c:v>
                </c:pt>
                <c:pt idx="3373">
                  <c:v>-499.81</c:v>
                </c:pt>
                <c:pt idx="3374">
                  <c:v>-499.81</c:v>
                </c:pt>
                <c:pt idx="3375">
                  <c:v>-497.59</c:v>
                </c:pt>
                <c:pt idx="3376">
                  <c:v>-497.59</c:v>
                </c:pt>
                <c:pt idx="3377">
                  <c:v>-472.59</c:v>
                </c:pt>
                <c:pt idx="3378">
                  <c:v>-478.14</c:v>
                </c:pt>
                <c:pt idx="3379">
                  <c:v>-465.14</c:v>
                </c:pt>
                <c:pt idx="3380">
                  <c:v>-465.14</c:v>
                </c:pt>
                <c:pt idx="3381">
                  <c:v>-458.48</c:v>
                </c:pt>
                <c:pt idx="3382">
                  <c:v>-471.48</c:v>
                </c:pt>
                <c:pt idx="3383">
                  <c:v>-461.48</c:v>
                </c:pt>
                <c:pt idx="3384">
                  <c:v>-373.98</c:v>
                </c:pt>
                <c:pt idx="3385">
                  <c:v>-381.98</c:v>
                </c:pt>
                <c:pt idx="3386">
                  <c:v>-378.98</c:v>
                </c:pt>
                <c:pt idx="3387">
                  <c:v>-372.76</c:v>
                </c:pt>
                <c:pt idx="3388">
                  <c:v>-369.76</c:v>
                </c:pt>
                <c:pt idx="3389">
                  <c:v>-428.51</c:v>
                </c:pt>
                <c:pt idx="3390">
                  <c:v>-390.51</c:v>
                </c:pt>
                <c:pt idx="3391">
                  <c:v>-384.96</c:v>
                </c:pt>
                <c:pt idx="3392">
                  <c:v>-384.96</c:v>
                </c:pt>
                <c:pt idx="3393">
                  <c:v>-384.96</c:v>
                </c:pt>
                <c:pt idx="3394">
                  <c:v>-381.46</c:v>
                </c:pt>
                <c:pt idx="3395">
                  <c:v>-371.68</c:v>
                </c:pt>
                <c:pt idx="3396">
                  <c:v>-369.81</c:v>
                </c:pt>
                <c:pt idx="3397">
                  <c:v>-369.81</c:v>
                </c:pt>
                <c:pt idx="3398">
                  <c:v>-372.81</c:v>
                </c:pt>
                <c:pt idx="3399">
                  <c:v>-340.81</c:v>
                </c:pt>
                <c:pt idx="3400">
                  <c:v>-339.81</c:v>
                </c:pt>
                <c:pt idx="3401">
                  <c:v>-339.81</c:v>
                </c:pt>
                <c:pt idx="3402">
                  <c:v>-355.56</c:v>
                </c:pt>
                <c:pt idx="3403">
                  <c:v>-343.78</c:v>
                </c:pt>
                <c:pt idx="3404">
                  <c:v>-343.78</c:v>
                </c:pt>
                <c:pt idx="3405">
                  <c:v>-351.56</c:v>
                </c:pt>
                <c:pt idx="3406">
                  <c:v>-352.0</c:v>
                </c:pt>
                <c:pt idx="3407">
                  <c:v>-354.0</c:v>
                </c:pt>
                <c:pt idx="3408">
                  <c:v>-348.5</c:v>
                </c:pt>
                <c:pt idx="3409">
                  <c:v>-352.5</c:v>
                </c:pt>
                <c:pt idx="3410">
                  <c:v>-334.5</c:v>
                </c:pt>
                <c:pt idx="3411">
                  <c:v>-345.5</c:v>
                </c:pt>
                <c:pt idx="3412">
                  <c:v>-352.06</c:v>
                </c:pt>
                <c:pt idx="3413">
                  <c:v>-365.06</c:v>
                </c:pt>
                <c:pt idx="3414">
                  <c:v>-360.06</c:v>
                </c:pt>
                <c:pt idx="3415">
                  <c:v>-340.06</c:v>
                </c:pt>
                <c:pt idx="3416">
                  <c:v>-333.39</c:v>
                </c:pt>
                <c:pt idx="3417">
                  <c:v>-304.39</c:v>
                </c:pt>
                <c:pt idx="3418">
                  <c:v>-304.39</c:v>
                </c:pt>
                <c:pt idx="3419">
                  <c:v>-304.39</c:v>
                </c:pt>
                <c:pt idx="3420">
                  <c:v>-304.39</c:v>
                </c:pt>
                <c:pt idx="3421">
                  <c:v>-302.39</c:v>
                </c:pt>
                <c:pt idx="3422">
                  <c:v>-302.39</c:v>
                </c:pt>
                <c:pt idx="3423">
                  <c:v>-302.39</c:v>
                </c:pt>
                <c:pt idx="3424">
                  <c:v>-328.39</c:v>
                </c:pt>
                <c:pt idx="3425">
                  <c:v>-337.27</c:v>
                </c:pt>
                <c:pt idx="3426">
                  <c:v>-338.27</c:v>
                </c:pt>
                <c:pt idx="3427">
                  <c:v>-338.27</c:v>
                </c:pt>
                <c:pt idx="3428">
                  <c:v>-337.16</c:v>
                </c:pt>
                <c:pt idx="3429">
                  <c:v>-319.16</c:v>
                </c:pt>
                <c:pt idx="3430">
                  <c:v>-303.16</c:v>
                </c:pt>
                <c:pt idx="3431">
                  <c:v>-294.16</c:v>
                </c:pt>
                <c:pt idx="3432">
                  <c:v>-287.16</c:v>
                </c:pt>
                <c:pt idx="3433">
                  <c:v>-291.16</c:v>
                </c:pt>
                <c:pt idx="3434">
                  <c:v>-303.16</c:v>
                </c:pt>
                <c:pt idx="3435">
                  <c:v>-303.16</c:v>
                </c:pt>
                <c:pt idx="3436">
                  <c:v>-310.66</c:v>
                </c:pt>
                <c:pt idx="3437">
                  <c:v>-300.94</c:v>
                </c:pt>
                <c:pt idx="3438">
                  <c:v>-300.94</c:v>
                </c:pt>
                <c:pt idx="3439">
                  <c:v>-308.44</c:v>
                </c:pt>
                <c:pt idx="3440">
                  <c:v>-302.1</c:v>
                </c:pt>
                <c:pt idx="3441">
                  <c:v>-307.1</c:v>
                </c:pt>
                <c:pt idx="3442">
                  <c:v>-325.1</c:v>
                </c:pt>
                <c:pt idx="3443">
                  <c:v>-325.1</c:v>
                </c:pt>
                <c:pt idx="3444">
                  <c:v>-326.1</c:v>
                </c:pt>
                <c:pt idx="3445">
                  <c:v>-321.1</c:v>
                </c:pt>
                <c:pt idx="3446">
                  <c:v>-324.1</c:v>
                </c:pt>
                <c:pt idx="3447">
                  <c:v>-324.1</c:v>
                </c:pt>
                <c:pt idx="3448">
                  <c:v>-340.1</c:v>
                </c:pt>
                <c:pt idx="3449">
                  <c:v>-340.1</c:v>
                </c:pt>
                <c:pt idx="3450">
                  <c:v>-345.1</c:v>
                </c:pt>
                <c:pt idx="3451">
                  <c:v>-330.1</c:v>
                </c:pt>
                <c:pt idx="3452">
                  <c:v>-330.1</c:v>
                </c:pt>
                <c:pt idx="3453">
                  <c:v>-330.1</c:v>
                </c:pt>
                <c:pt idx="3454">
                  <c:v>-320.1</c:v>
                </c:pt>
                <c:pt idx="3455">
                  <c:v>-320.1</c:v>
                </c:pt>
                <c:pt idx="3456">
                  <c:v>-316.77</c:v>
                </c:pt>
                <c:pt idx="3457">
                  <c:v>-339.27</c:v>
                </c:pt>
                <c:pt idx="3458">
                  <c:v>-367.77</c:v>
                </c:pt>
                <c:pt idx="3459">
                  <c:v>-362.77</c:v>
                </c:pt>
                <c:pt idx="3460">
                  <c:v>-362.66</c:v>
                </c:pt>
                <c:pt idx="3461">
                  <c:v>-362.66</c:v>
                </c:pt>
                <c:pt idx="3462">
                  <c:v>-361.77</c:v>
                </c:pt>
                <c:pt idx="3463">
                  <c:v>-347.1</c:v>
                </c:pt>
                <c:pt idx="3464">
                  <c:v>-362.85</c:v>
                </c:pt>
                <c:pt idx="3465">
                  <c:v>-362.85</c:v>
                </c:pt>
                <c:pt idx="3466">
                  <c:v>-331.73</c:v>
                </c:pt>
                <c:pt idx="3467">
                  <c:v>-358.4</c:v>
                </c:pt>
                <c:pt idx="3468">
                  <c:v>-346.4</c:v>
                </c:pt>
                <c:pt idx="3469">
                  <c:v>-346.4</c:v>
                </c:pt>
                <c:pt idx="3470">
                  <c:v>-344.73</c:v>
                </c:pt>
                <c:pt idx="3471">
                  <c:v>-301.73</c:v>
                </c:pt>
                <c:pt idx="3472">
                  <c:v>-335.85</c:v>
                </c:pt>
                <c:pt idx="3473">
                  <c:v>-354.19</c:v>
                </c:pt>
                <c:pt idx="3474">
                  <c:v>-349.19</c:v>
                </c:pt>
                <c:pt idx="3475">
                  <c:v>-343.19</c:v>
                </c:pt>
                <c:pt idx="3476">
                  <c:v>-350.69</c:v>
                </c:pt>
                <c:pt idx="3477">
                  <c:v>-358.24</c:v>
                </c:pt>
                <c:pt idx="3478">
                  <c:v>-357.58</c:v>
                </c:pt>
                <c:pt idx="3479">
                  <c:v>-339.58</c:v>
                </c:pt>
                <c:pt idx="3480">
                  <c:v>-339.58</c:v>
                </c:pt>
                <c:pt idx="3481">
                  <c:v>-336.58</c:v>
                </c:pt>
                <c:pt idx="3482">
                  <c:v>-334.91</c:v>
                </c:pt>
                <c:pt idx="3483">
                  <c:v>-333.91</c:v>
                </c:pt>
                <c:pt idx="3484">
                  <c:v>-333.91</c:v>
                </c:pt>
                <c:pt idx="3485">
                  <c:v>-333.91</c:v>
                </c:pt>
                <c:pt idx="3486">
                  <c:v>-333.91</c:v>
                </c:pt>
                <c:pt idx="3487">
                  <c:v>-327.91</c:v>
                </c:pt>
                <c:pt idx="3488">
                  <c:v>-330.91</c:v>
                </c:pt>
                <c:pt idx="3489">
                  <c:v>-328.91</c:v>
                </c:pt>
                <c:pt idx="3490">
                  <c:v>-352.91</c:v>
                </c:pt>
                <c:pt idx="3491">
                  <c:v>-352.91</c:v>
                </c:pt>
                <c:pt idx="3492">
                  <c:v>-352.91</c:v>
                </c:pt>
                <c:pt idx="3493">
                  <c:v>-352.91</c:v>
                </c:pt>
                <c:pt idx="3494">
                  <c:v>-386.91</c:v>
                </c:pt>
                <c:pt idx="3495">
                  <c:v>-385.91</c:v>
                </c:pt>
                <c:pt idx="3496">
                  <c:v>-380.91</c:v>
                </c:pt>
                <c:pt idx="3497">
                  <c:v>-380.91</c:v>
                </c:pt>
                <c:pt idx="3498">
                  <c:v>-385.91</c:v>
                </c:pt>
                <c:pt idx="3499">
                  <c:v>-351.41</c:v>
                </c:pt>
                <c:pt idx="3500">
                  <c:v>-336.74</c:v>
                </c:pt>
                <c:pt idx="3501">
                  <c:v>-344.74</c:v>
                </c:pt>
                <c:pt idx="3502">
                  <c:v>-344.74</c:v>
                </c:pt>
                <c:pt idx="3503">
                  <c:v>-343.74</c:v>
                </c:pt>
                <c:pt idx="3504">
                  <c:v>-343.74</c:v>
                </c:pt>
                <c:pt idx="3505">
                  <c:v>-326.74</c:v>
                </c:pt>
                <c:pt idx="3506">
                  <c:v>-307.74</c:v>
                </c:pt>
                <c:pt idx="3507">
                  <c:v>-315.97</c:v>
                </c:pt>
                <c:pt idx="3508">
                  <c:v>-359.47</c:v>
                </c:pt>
                <c:pt idx="3509">
                  <c:v>-351.81</c:v>
                </c:pt>
                <c:pt idx="3510">
                  <c:v>-387.81</c:v>
                </c:pt>
                <c:pt idx="3511">
                  <c:v>-373.81</c:v>
                </c:pt>
                <c:pt idx="3512">
                  <c:v>-379.64</c:v>
                </c:pt>
                <c:pt idx="3513">
                  <c:v>-422.14</c:v>
                </c:pt>
                <c:pt idx="3514">
                  <c:v>-431.47</c:v>
                </c:pt>
                <c:pt idx="3515">
                  <c:v>-439.47</c:v>
                </c:pt>
                <c:pt idx="3516">
                  <c:v>-436.14</c:v>
                </c:pt>
                <c:pt idx="3517">
                  <c:v>-426.14</c:v>
                </c:pt>
                <c:pt idx="3518">
                  <c:v>-402.14</c:v>
                </c:pt>
                <c:pt idx="3519">
                  <c:v>-402.14</c:v>
                </c:pt>
                <c:pt idx="3520">
                  <c:v>-388.14</c:v>
                </c:pt>
                <c:pt idx="3521">
                  <c:v>-367.81</c:v>
                </c:pt>
                <c:pt idx="3522">
                  <c:v>-360.81</c:v>
                </c:pt>
                <c:pt idx="3523">
                  <c:v>-357.81</c:v>
                </c:pt>
                <c:pt idx="3524">
                  <c:v>-362.81</c:v>
                </c:pt>
                <c:pt idx="3525">
                  <c:v>-364.81</c:v>
                </c:pt>
                <c:pt idx="3526">
                  <c:v>-364.81</c:v>
                </c:pt>
                <c:pt idx="3527">
                  <c:v>-364.81</c:v>
                </c:pt>
                <c:pt idx="3528">
                  <c:v>-364.81</c:v>
                </c:pt>
                <c:pt idx="3529">
                  <c:v>-364.81</c:v>
                </c:pt>
                <c:pt idx="3530">
                  <c:v>-364.81</c:v>
                </c:pt>
                <c:pt idx="3531">
                  <c:v>-364.81</c:v>
                </c:pt>
                <c:pt idx="3532">
                  <c:v>-366.81</c:v>
                </c:pt>
                <c:pt idx="3533">
                  <c:v>-338.81</c:v>
                </c:pt>
                <c:pt idx="3534">
                  <c:v>-335.06</c:v>
                </c:pt>
                <c:pt idx="3535">
                  <c:v>-335.06</c:v>
                </c:pt>
                <c:pt idx="3536">
                  <c:v>-335.06</c:v>
                </c:pt>
                <c:pt idx="3537">
                  <c:v>-332.56</c:v>
                </c:pt>
                <c:pt idx="3538">
                  <c:v>-332.56</c:v>
                </c:pt>
                <c:pt idx="3539">
                  <c:v>-332.56</c:v>
                </c:pt>
                <c:pt idx="3540">
                  <c:v>-303.0</c:v>
                </c:pt>
                <c:pt idx="3541">
                  <c:v>-299.67</c:v>
                </c:pt>
                <c:pt idx="3542">
                  <c:v>-299.67</c:v>
                </c:pt>
                <c:pt idx="3543">
                  <c:v>-303.67</c:v>
                </c:pt>
                <c:pt idx="3544">
                  <c:v>-303.67</c:v>
                </c:pt>
                <c:pt idx="3545">
                  <c:v>-303.67</c:v>
                </c:pt>
                <c:pt idx="3546">
                  <c:v>-303.67</c:v>
                </c:pt>
                <c:pt idx="3547">
                  <c:v>-296.67</c:v>
                </c:pt>
                <c:pt idx="3548">
                  <c:v>-278.23</c:v>
                </c:pt>
                <c:pt idx="3549">
                  <c:v>-278.23</c:v>
                </c:pt>
                <c:pt idx="3550">
                  <c:v>-272.23</c:v>
                </c:pt>
                <c:pt idx="3551">
                  <c:v>-272.23</c:v>
                </c:pt>
                <c:pt idx="3552">
                  <c:v>-271.23</c:v>
                </c:pt>
                <c:pt idx="3553">
                  <c:v>-271.23</c:v>
                </c:pt>
                <c:pt idx="3554">
                  <c:v>-197.35</c:v>
                </c:pt>
                <c:pt idx="3555">
                  <c:v>-193.45</c:v>
                </c:pt>
                <c:pt idx="3556">
                  <c:v>-227.45</c:v>
                </c:pt>
                <c:pt idx="3557">
                  <c:v>-226.45</c:v>
                </c:pt>
                <c:pt idx="3558">
                  <c:v>-212.87</c:v>
                </c:pt>
                <c:pt idx="3559">
                  <c:v>-229.87</c:v>
                </c:pt>
                <c:pt idx="3560">
                  <c:v>-233.21</c:v>
                </c:pt>
                <c:pt idx="3561">
                  <c:v>-188.46</c:v>
                </c:pt>
                <c:pt idx="3562">
                  <c:v>-167.12</c:v>
                </c:pt>
                <c:pt idx="3563">
                  <c:v>-167.12</c:v>
                </c:pt>
                <c:pt idx="3564">
                  <c:v>-180.12</c:v>
                </c:pt>
                <c:pt idx="3565">
                  <c:v>-177.69</c:v>
                </c:pt>
                <c:pt idx="3566">
                  <c:v>-177.69</c:v>
                </c:pt>
                <c:pt idx="3567">
                  <c:v>-178.69</c:v>
                </c:pt>
                <c:pt idx="3568">
                  <c:v>-201.8</c:v>
                </c:pt>
                <c:pt idx="3569">
                  <c:v>-196.65</c:v>
                </c:pt>
                <c:pt idx="3570">
                  <c:v>-197.21</c:v>
                </c:pt>
                <c:pt idx="3571">
                  <c:v>-225.21</c:v>
                </c:pt>
                <c:pt idx="3572">
                  <c:v>-218.21</c:v>
                </c:pt>
                <c:pt idx="3573">
                  <c:v>-235.21</c:v>
                </c:pt>
                <c:pt idx="3574">
                  <c:v>-240.21</c:v>
                </c:pt>
                <c:pt idx="3575">
                  <c:v>-240.21</c:v>
                </c:pt>
                <c:pt idx="3576">
                  <c:v>-243.54</c:v>
                </c:pt>
                <c:pt idx="3577">
                  <c:v>-233.43</c:v>
                </c:pt>
                <c:pt idx="3578">
                  <c:v>-233.43</c:v>
                </c:pt>
                <c:pt idx="3579">
                  <c:v>-235.93</c:v>
                </c:pt>
                <c:pt idx="3580">
                  <c:v>-258.43</c:v>
                </c:pt>
                <c:pt idx="3581">
                  <c:v>-244.93</c:v>
                </c:pt>
                <c:pt idx="3582">
                  <c:v>-244.93</c:v>
                </c:pt>
                <c:pt idx="3583">
                  <c:v>-244.93</c:v>
                </c:pt>
                <c:pt idx="3584">
                  <c:v>-247.43</c:v>
                </c:pt>
                <c:pt idx="3585">
                  <c:v>-257.43</c:v>
                </c:pt>
                <c:pt idx="3586">
                  <c:v>-261.81</c:v>
                </c:pt>
                <c:pt idx="3587">
                  <c:v>-264.81</c:v>
                </c:pt>
                <c:pt idx="3588">
                  <c:v>-267.31</c:v>
                </c:pt>
                <c:pt idx="3589">
                  <c:v>-267.31</c:v>
                </c:pt>
                <c:pt idx="3590">
                  <c:v>-270.36</c:v>
                </c:pt>
                <c:pt idx="3591">
                  <c:v>-248.36</c:v>
                </c:pt>
                <c:pt idx="3592">
                  <c:v>-269.36</c:v>
                </c:pt>
                <c:pt idx="3593">
                  <c:v>-269.36</c:v>
                </c:pt>
                <c:pt idx="3594">
                  <c:v>-271.85</c:v>
                </c:pt>
                <c:pt idx="3595">
                  <c:v>-271.85</c:v>
                </c:pt>
                <c:pt idx="3596">
                  <c:v>-272.6</c:v>
                </c:pt>
                <c:pt idx="3597">
                  <c:v>-222.6</c:v>
                </c:pt>
                <c:pt idx="3598">
                  <c:v>-222.6</c:v>
                </c:pt>
                <c:pt idx="3599">
                  <c:v>-225.93</c:v>
                </c:pt>
                <c:pt idx="3600">
                  <c:v>-231.18</c:v>
                </c:pt>
                <c:pt idx="3601">
                  <c:v>-241.96</c:v>
                </c:pt>
                <c:pt idx="3602">
                  <c:v>-244.71</c:v>
                </c:pt>
                <c:pt idx="3603">
                  <c:v>-244.71</c:v>
                </c:pt>
                <c:pt idx="3604">
                  <c:v>-242.88</c:v>
                </c:pt>
                <c:pt idx="3605">
                  <c:v>-210.88</c:v>
                </c:pt>
                <c:pt idx="3606">
                  <c:v>-182.88</c:v>
                </c:pt>
                <c:pt idx="3607">
                  <c:v>-182.88</c:v>
                </c:pt>
                <c:pt idx="3608">
                  <c:v>-186.21</c:v>
                </c:pt>
                <c:pt idx="3609">
                  <c:v>-202.21</c:v>
                </c:pt>
                <c:pt idx="3610">
                  <c:v>-197.55</c:v>
                </c:pt>
                <c:pt idx="3611">
                  <c:v>-197.55</c:v>
                </c:pt>
                <c:pt idx="3612">
                  <c:v>-208.3</c:v>
                </c:pt>
                <c:pt idx="3613">
                  <c:v>-208.3</c:v>
                </c:pt>
                <c:pt idx="3614">
                  <c:v>-214.3</c:v>
                </c:pt>
                <c:pt idx="3615">
                  <c:v>-201.3</c:v>
                </c:pt>
                <c:pt idx="3616">
                  <c:v>-201.3</c:v>
                </c:pt>
                <c:pt idx="3617">
                  <c:v>-201.3</c:v>
                </c:pt>
                <c:pt idx="3618">
                  <c:v>-176.3</c:v>
                </c:pt>
                <c:pt idx="3619">
                  <c:v>-176.3</c:v>
                </c:pt>
                <c:pt idx="3620">
                  <c:v>-179.3</c:v>
                </c:pt>
                <c:pt idx="3621">
                  <c:v>-171.3</c:v>
                </c:pt>
                <c:pt idx="3622">
                  <c:v>-171.3</c:v>
                </c:pt>
                <c:pt idx="3623">
                  <c:v>-171.3</c:v>
                </c:pt>
                <c:pt idx="3624">
                  <c:v>-171.3</c:v>
                </c:pt>
                <c:pt idx="3625">
                  <c:v>-192.43</c:v>
                </c:pt>
                <c:pt idx="3626">
                  <c:v>-187.2</c:v>
                </c:pt>
                <c:pt idx="3627">
                  <c:v>-207.54</c:v>
                </c:pt>
                <c:pt idx="3628">
                  <c:v>-205.66</c:v>
                </c:pt>
                <c:pt idx="3629">
                  <c:v>-173.44</c:v>
                </c:pt>
                <c:pt idx="3630">
                  <c:v>-182.44</c:v>
                </c:pt>
                <c:pt idx="3631">
                  <c:v>-151.44</c:v>
                </c:pt>
                <c:pt idx="3632">
                  <c:v>-148.44</c:v>
                </c:pt>
                <c:pt idx="3633">
                  <c:v>-152.44</c:v>
                </c:pt>
                <c:pt idx="3634">
                  <c:v>-151.77</c:v>
                </c:pt>
                <c:pt idx="3635">
                  <c:v>-151.77</c:v>
                </c:pt>
                <c:pt idx="3636">
                  <c:v>-153.52</c:v>
                </c:pt>
                <c:pt idx="3637">
                  <c:v>-118.64</c:v>
                </c:pt>
                <c:pt idx="3638">
                  <c:v>-82.64</c:v>
                </c:pt>
                <c:pt idx="3639">
                  <c:v>-80.41</c:v>
                </c:pt>
                <c:pt idx="3640">
                  <c:v>-76.41</c:v>
                </c:pt>
                <c:pt idx="3641">
                  <c:v>-76.41</c:v>
                </c:pt>
                <c:pt idx="3642">
                  <c:v>-72.66</c:v>
                </c:pt>
                <c:pt idx="3643">
                  <c:v>-54.66</c:v>
                </c:pt>
                <c:pt idx="3644">
                  <c:v>-56.88</c:v>
                </c:pt>
                <c:pt idx="3645">
                  <c:v>-95.33</c:v>
                </c:pt>
                <c:pt idx="3646">
                  <c:v>-88.33</c:v>
                </c:pt>
                <c:pt idx="3647">
                  <c:v>-84.58</c:v>
                </c:pt>
                <c:pt idx="3648">
                  <c:v>-84.58</c:v>
                </c:pt>
                <c:pt idx="3649">
                  <c:v>-83.58</c:v>
                </c:pt>
                <c:pt idx="3650">
                  <c:v>-81.35</c:v>
                </c:pt>
                <c:pt idx="3651">
                  <c:v>-79.85</c:v>
                </c:pt>
                <c:pt idx="3652">
                  <c:v>-78.96</c:v>
                </c:pt>
                <c:pt idx="3653">
                  <c:v>-71.51</c:v>
                </c:pt>
                <c:pt idx="3654">
                  <c:v>-71.51</c:v>
                </c:pt>
                <c:pt idx="3655">
                  <c:v>-71.51</c:v>
                </c:pt>
                <c:pt idx="3656">
                  <c:v>-86.29</c:v>
                </c:pt>
                <c:pt idx="3657">
                  <c:v>-90.73</c:v>
                </c:pt>
                <c:pt idx="3658">
                  <c:v>-80.73</c:v>
                </c:pt>
                <c:pt idx="3659">
                  <c:v>-83.73</c:v>
                </c:pt>
                <c:pt idx="3660">
                  <c:v>-83.73</c:v>
                </c:pt>
                <c:pt idx="3661">
                  <c:v>-83.73</c:v>
                </c:pt>
                <c:pt idx="3662">
                  <c:v>-80.73</c:v>
                </c:pt>
                <c:pt idx="3663">
                  <c:v>-80.73</c:v>
                </c:pt>
                <c:pt idx="3664">
                  <c:v>-80.73</c:v>
                </c:pt>
                <c:pt idx="3665">
                  <c:v>-80.73</c:v>
                </c:pt>
                <c:pt idx="3666">
                  <c:v>-88.73</c:v>
                </c:pt>
                <c:pt idx="3667">
                  <c:v>-88.73</c:v>
                </c:pt>
                <c:pt idx="3668">
                  <c:v>-92.07</c:v>
                </c:pt>
                <c:pt idx="3669">
                  <c:v>-90.73</c:v>
                </c:pt>
                <c:pt idx="3670">
                  <c:v>-90.73</c:v>
                </c:pt>
                <c:pt idx="3671">
                  <c:v>-77.73</c:v>
                </c:pt>
                <c:pt idx="3672">
                  <c:v>-82.73</c:v>
                </c:pt>
                <c:pt idx="3673">
                  <c:v>-105.73</c:v>
                </c:pt>
                <c:pt idx="3674">
                  <c:v>-54.06</c:v>
                </c:pt>
                <c:pt idx="3675">
                  <c:v>-64.06</c:v>
                </c:pt>
                <c:pt idx="3676">
                  <c:v>-64.06</c:v>
                </c:pt>
                <c:pt idx="3677">
                  <c:v>-49.72</c:v>
                </c:pt>
                <c:pt idx="3678">
                  <c:v>-49.72</c:v>
                </c:pt>
                <c:pt idx="3679">
                  <c:v>-45.72</c:v>
                </c:pt>
                <c:pt idx="3680">
                  <c:v>-45.72</c:v>
                </c:pt>
                <c:pt idx="3681">
                  <c:v>-45.72</c:v>
                </c:pt>
                <c:pt idx="3682">
                  <c:v>-45.72</c:v>
                </c:pt>
                <c:pt idx="3683">
                  <c:v>-42.72</c:v>
                </c:pt>
                <c:pt idx="3684">
                  <c:v>-42.72</c:v>
                </c:pt>
                <c:pt idx="3685">
                  <c:v>-54.72</c:v>
                </c:pt>
                <c:pt idx="3686">
                  <c:v>-49.72</c:v>
                </c:pt>
                <c:pt idx="3687">
                  <c:v>-49.72</c:v>
                </c:pt>
                <c:pt idx="3688">
                  <c:v>-66.72</c:v>
                </c:pt>
                <c:pt idx="3689">
                  <c:v>-50.39</c:v>
                </c:pt>
                <c:pt idx="3690">
                  <c:v>-45.95</c:v>
                </c:pt>
                <c:pt idx="3691">
                  <c:v>-45.33</c:v>
                </c:pt>
                <c:pt idx="3692">
                  <c:v>-51.33</c:v>
                </c:pt>
                <c:pt idx="3693">
                  <c:v>-51.33</c:v>
                </c:pt>
                <c:pt idx="3694">
                  <c:v>-40.16</c:v>
                </c:pt>
                <c:pt idx="3695">
                  <c:v>-80.16</c:v>
                </c:pt>
                <c:pt idx="3696">
                  <c:v>-87.66</c:v>
                </c:pt>
                <c:pt idx="3697">
                  <c:v>-87.66</c:v>
                </c:pt>
                <c:pt idx="3698">
                  <c:v>-87.66</c:v>
                </c:pt>
                <c:pt idx="3699">
                  <c:v>-103.66</c:v>
                </c:pt>
                <c:pt idx="3700">
                  <c:v>-98.66</c:v>
                </c:pt>
                <c:pt idx="3701">
                  <c:v>-98.66</c:v>
                </c:pt>
                <c:pt idx="3702">
                  <c:v>-98.66</c:v>
                </c:pt>
                <c:pt idx="3703">
                  <c:v>-110.66</c:v>
                </c:pt>
                <c:pt idx="3704">
                  <c:v>-135.66</c:v>
                </c:pt>
                <c:pt idx="3705">
                  <c:v>-135.66</c:v>
                </c:pt>
                <c:pt idx="3706">
                  <c:v>-135.66</c:v>
                </c:pt>
                <c:pt idx="3707">
                  <c:v>-126.16</c:v>
                </c:pt>
                <c:pt idx="3708">
                  <c:v>-127.66</c:v>
                </c:pt>
                <c:pt idx="3709">
                  <c:v>-127.66</c:v>
                </c:pt>
                <c:pt idx="3710">
                  <c:v>-147.66</c:v>
                </c:pt>
                <c:pt idx="3711">
                  <c:v>-151.66</c:v>
                </c:pt>
                <c:pt idx="3712">
                  <c:v>-214.76</c:v>
                </c:pt>
                <c:pt idx="3713">
                  <c:v>-194.87</c:v>
                </c:pt>
                <c:pt idx="3714">
                  <c:v>-194.87</c:v>
                </c:pt>
                <c:pt idx="3715">
                  <c:v>-218.87</c:v>
                </c:pt>
                <c:pt idx="3716">
                  <c:v>-257.54</c:v>
                </c:pt>
                <c:pt idx="3717">
                  <c:v>-256.29</c:v>
                </c:pt>
                <c:pt idx="3718">
                  <c:v>-229.54</c:v>
                </c:pt>
                <c:pt idx="3719">
                  <c:v>-229.54</c:v>
                </c:pt>
                <c:pt idx="3720">
                  <c:v>-229.54</c:v>
                </c:pt>
                <c:pt idx="3721">
                  <c:v>-217.54</c:v>
                </c:pt>
                <c:pt idx="3722">
                  <c:v>-217.54</c:v>
                </c:pt>
                <c:pt idx="3723">
                  <c:v>-219.54</c:v>
                </c:pt>
                <c:pt idx="3724">
                  <c:v>-219.54</c:v>
                </c:pt>
                <c:pt idx="3725">
                  <c:v>-219.54</c:v>
                </c:pt>
                <c:pt idx="3726">
                  <c:v>-228.54</c:v>
                </c:pt>
                <c:pt idx="3727">
                  <c:v>-268.71</c:v>
                </c:pt>
                <c:pt idx="3728">
                  <c:v>-267.71</c:v>
                </c:pt>
                <c:pt idx="3729">
                  <c:v>-267.71</c:v>
                </c:pt>
                <c:pt idx="3730">
                  <c:v>-226.71</c:v>
                </c:pt>
                <c:pt idx="3731">
                  <c:v>-226.71</c:v>
                </c:pt>
                <c:pt idx="3732">
                  <c:v>-235.49</c:v>
                </c:pt>
                <c:pt idx="3733">
                  <c:v>-235.49</c:v>
                </c:pt>
                <c:pt idx="3734">
                  <c:v>-210.24</c:v>
                </c:pt>
                <c:pt idx="3735">
                  <c:v>-196.24</c:v>
                </c:pt>
                <c:pt idx="3736">
                  <c:v>-185.24</c:v>
                </c:pt>
                <c:pt idx="3737">
                  <c:v>-230.24</c:v>
                </c:pt>
                <c:pt idx="3738">
                  <c:v>-220.96</c:v>
                </c:pt>
                <c:pt idx="3739">
                  <c:v>-225.96</c:v>
                </c:pt>
                <c:pt idx="3740">
                  <c:v>-245.63</c:v>
                </c:pt>
                <c:pt idx="3741">
                  <c:v>-241.26</c:v>
                </c:pt>
                <c:pt idx="3742">
                  <c:v>-157.26</c:v>
                </c:pt>
                <c:pt idx="3743">
                  <c:v>-154.76</c:v>
                </c:pt>
                <c:pt idx="3744">
                  <c:v>-158.21</c:v>
                </c:pt>
                <c:pt idx="3745">
                  <c:v>-158.21</c:v>
                </c:pt>
                <c:pt idx="3746">
                  <c:v>-192.21</c:v>
                </c:pt>
                <c:pt idx="3747">
                  <c:v>-192.21</c:v>
                </c:pt>
                <c:pt idx="3748">
                  <c:v>-192.21</c:v>
                </c:pt>
                <c:pt idx="3749">
                  <c:v>-194.71</c:v>
                </c:pt>
                <c:pt idx="3750">
                  <c:v>-196.71</c:v>
                </c:pt>
                <c:pt idx="3751">
                  <c:v>-196.71</c:v>
                </c:pt>
                <c:pt idx="3752">
                  <c:v>-183.71</c:v>
                </c:pt>
                <c:pt idx="3753">
                  <c:v>-200.42</c:v>
                </c:pt>
                <c:pt idx="3754">
                  <c:v>-200.42</c:v>
                </c:pt>
                <c:pt idx="3755">
                  <c:v>-219.09</c:v>
                </c:pt>
                <c:pt idx="3756">
                  <c:v>-231.09</c:v>
                </c:pt>
                <c:pt idx="3757">
                  <c:v>-232.42</c:v>
                </c:pt>
                <c:pt idx="3758">
                  <c:v>-198.08</c:v>
                </c:pt>
                <c:pt idx="3759">
                  <c:v>-198.08</c:v>
                </c:pt>
                <c:pt idx="3760">
                  <c:v>-198.08</c:v>
                </c:pt>
                <c:pt idx="3761">
                  <c:v>-198.08</c:v>
                </c:pt>
                <c:pt idx="3762">
                  <c:v>-173.08</c:v>
                </c:pt>
                <c:pt idx="3763">
                  <c:v>-123.08</c:v>
                </c:pt>
                <c:pt idx="3764">
                  <c:v>-122.08</c:v>
                </c:pt>
                <c:pt idx="3765">
                  <c:v>-156.08</c:v>
                </c:pt>
                <c:pt idx="3766">
                  <c:v>-160.85</c:v>
                </c:pt>
                <c:pt idx="3767">
                  <c:v>-165.85</c:v>
                </c:pt>
                <c:pt idx="3768">
                  <c:v>-170.85</c:v>
                </c:pt>
                <c:pt idx="3769">
                  <c:v>-150.85</c:v>
                </c:pt>
                <c:pt idx="3770">
                  <c:v>-137.85</c:v>
                </c:pt>
                <c:pt idx="3771">
                  <c:v>-137.85</c:v>
                </c:pt>
                <c:pt idx="3772">
                  <c:v>-127.85</c:v>
                </c:pt>
                <c:pt idx="3773">
                  <c:v>-138.85</c:v>
                </c:pt>
                <c:pt idx="3774">
                  <c:v>-138.85</c:v>
                </c:pt>
                <c:pt idx="3775">
                  <c:v>-142.18</c:v>
                </c:pt>
                <c:pt idx="3776">
                  <c:v>-142.18</c:v>
                </c:pt>
                <c:pt idx="3777">
                  <c:v>-149.18</c:v>
                </c:pt>
                <c:pt idx="3778">
                  <c:v>-149.18</c:v>
                </c:pt>
                <c:pt idx="3779">
                  <c:v>-155.3</c:v>
                </c:pt>
                <c:pt idx="3780">
                  <c:v>-174.3</c:v>
                </c:pt>
                <c:pt idx="3781">
                  <c:v>-174.3</c:v>
                </c:pt>
                <c:pt idx="3782">
                  <c:v>-174.3</c:v>
                </c:pt>
                <c:pt idx="3783">
                  <c:v>-177.63</c:v>
                </c:pt>
                <c:pt idx="3784">
                  <c:v>-182.3</c:v>
                </c:pt>
                <c:pt idx="3785">
                  <c:v>-221.75</c:v>
                </c:pt>
                <c:pt idx="3786">
                  <c:v>-219.09</c:v>
                </c:pt>
                <c:pt idx="3787">
                  <c:v>-232.32</c:v>
                </c:pt>
                <c:pt idx="3788">
                  <c:v>-246.87</c:v>
                </c:pt>
                <c:pt idx="3789">
                  <c:v>-243.87</c:v>
                </c:pt>
                <c:pt idx="3790">
                  <c:v>-245.59</c:v>
                </c:pt>
                <c:pt idx="3791">
                  <c:v>-236.59</c:v>
                </c:pt>
                <c:pt idx="3792">
                  <c:v>-238.26</c:v>
                </c:pt>
                <c:pt idx="3793">
                  <c:v>-255.26</c:v>
                </c:pt>
                <c:pt idx="3794">
                  <c:v>-295.26</c:v>
                </c:pt>
                <c:pt idx="3795">
                  <c:v>-315.26</c:v>
                </c:pt>
                <c:pt idx="3796">
                  <c:v>-352.7</c:v>
                </c:pt>
                <c:pt idx="3797">
                  <c:v>-345.7</c:v>
                </c:pt>
                <c:pt idx="3798">
                  <c:v>-345.7</c:v>
                </c:pt>
                <c:pt idx="3799">
                  <c:v>-349.59</c:v>
                </c:pt>
                <c:pt idx="3800">
                  <c:v>-349.59</c:v>
                </c:pt>
                <c:pt idx="3801">
                  <c:v>-349.59</c:v>
                </c:pt>
                <c:pt idx="3802">
                  <c:v>-349.59</c:v>
                </c:pt>
                <c:pt idx="3803">
                  <c:v>-343.09</c:v>
                </c:pt>
                <c:pt idx="3804">
                  <c:v>-343.09</c:v>
                </c:pt>
                <c:pt idx="3805">
                  <c:v>-364.09</c:v>
                </c:pt>
                <c:pt idx="3806">
                  <c:v>-364.09</c:v>
                </c:pt>
                <c:pt idx="3807">
                  <c:v>-365.09</c:v>
                </c:pt>
                <c:pt idx="3808">
                  <c:v>-352.09</c:v>
                </c:pt>
                <c:pt idx="3809">
                  <c:v>-339.09</c:v>
                </c:pt>
                <c:pt idx="3810">
                  <c:v>-339.09</c:v>
                </c:pt>
                <c:pt idx="3811">
                  <c:v>-332.7</c:v>
                </c:pt>
                <c:pt idx="3812">
                  <c:v>-326.7</c:v>
                </c:pt>
                <c:pt idx="3813">
                  <c:v>-329.82</c:v>
                </c:pt>
                <c:pt idx="3814">
                  <c:v>-309.38</c:v>
                </c:pt>
                <c:pt idx="3815">
                  <c:v>-259.82</c:v>
                </c:pt>
                <c:pt idx="3816">
                  <c:v>-235.57</c:v>
                </c:pt>
                <c:pt idx="3817">
                  <c:v>-237.57</c:v>
                </c:pt>
                <c:pt idx="3818">
                  <c:v>-231.46</c:v>
                </c:pt>
                <c:pt idx="3819">
                  <c:v>-251.96</c:v>
                </c:pt>
                <c:pt idx="3820">
                  <c:v>-250.08</c:v>
                </c:pt>
                <c:pt idx="3821">
                  <c:v>-250.08</c:v>
                </c:pt>
                <c:pt idx="3822">
                  <c:v>-243.41</c:v>
                </c:pt>
                <c:pt idx="3823">
                  <c:v>-254.41</c:v>
                </c:pt>
                <c:pt idx="3824">
                  <c:v>-268.41</c:v>
                </c:pt>
                <c:pt idx="3825">
                  <c:v>-271.74</c:v>
                </c:pt>
                <c:pt idx="3826">
                  <c:v>-271.74</c:v>
                </c:pt>
                <c:pt idx="3827">
                  <c:v>-271.74</c:v>
                </c:pt>
                <c:pt idx="3828">
                  <c:v>-271.74</c:v>
                </c:pt>
                <c:pt idx="3829">
                  <c:v>-266.74</c:v>
                </c:pt>
                <c:pt idx="3830">
                  <c:v>-265.63</c:v>
                </c:pt>
                <c:pt idx="3831">
                  <c:v>-247.63</c:v>
                </c:pt>
                <c:pt idx="3832">
                  <c:v>-247.63</c:v>
                </c:pt>
                <c:pt idx="3833">
                  <c:v>-241.63</c:v>
                </c:pt>
                <c:pt idx="3834">
                  <c:v>-243.85</c:v>
                </c:pt>
                <c:pt idx="3835">
                  <c:v>-262.85</c:v>
                </c:pt>
                <c:pt idx="3836">
                  <c:v>-262.85</c:v>
                </c:pt>
                <c:pt idx="3837">
                  <c:v>-264.73</c:v>
                </c:pt>
                <c:pt idx="3838">
                  <c:v>-260.73</c:v>
                </c:pt>
                <c:pt idx="3839">
                  <c:v>-273.36</c:v>
                </c:pt>
                <c:pt idx="3840">
                  <c:v>-276.7</c:v>
                </c:pt>
                <c:pt idx="3841">
                  <c:v>-278.48</c:v>
                </c:pt>
                <c:pt idx="3842">
                  <c:v>-281.98</c:v>
                </c:pt>
                <c:pt idx="3843">
                  <c:v>-280.53</c:v>
                </c:pt>
                <c:pt idx="3844">
                  <c:v>-303.19</c:v>
                </c:pt>
                <c:pt idx="3845">
                  <c:v>-303.19</c:v>
                </c:pt>
                <c:pt idx="3846">
                  <c:v>-347.19</c:v>
                </c:pt>
                <c:pt idx="3847">
                  <c:v>-347.19</c:v>
                </c:pt>
                <c:pt idx="3848">
                  <c:v>-349.41</c:v>
                </c:pt>
                <c:pt idx="3849">
                  <c:v>-350.41</c:v>
                </c:pt>
                <c:pt idx="3850">
                  <c:v>-339.08</c:v>
                </c:pt>
                <c:pt idx="3851">
                  <c:v>-312.08</c:v>
                </c:pt>
                <c:pt idx="3852">
                  <c:v>-358.58</c:v>
                </c:pt>
                <c:pt idx="3853">
                  <c:v>-358.58</c:v>
                </c:pt>
                <c:pt idx="3854">
                  <c:v>-390.58</c:v>
                </c:pt>
                <c:pt idx="3855">
                  <c:v>-411.58</c:v>
                </c:pt>
                <c:pt idx="3856">
                  <c:v>-437.58</c:v>
                </c:pt>
                <c:pt idx="3857">
                  <c:v>-449.7</c:v>
                </c:pt>
                <c:pt idx="3858">
                  <c:v>-449.7</c:v>
                </c:pt>
                <c:pt idx="3859">
                  <c:v>-435.06</c:v>
                </c:pt>
                <c:pt idx="3860">
                  <c:v>-416.06</c:v>
                </c:pt>
                <c:pt idx="3861">
                  <c:v>-436.06</c:v>
                </c:pt>
                <c:pt idx="3862">
                  <c:v>-436.06</c:v>
                </c:pt>
                <c:pt idx="3863">
                  <c:v>-436.06</c:v>
                </c:pt>
                <c:pt idx="3864">
                  <c:v>-436.06</c:v>
                </c:pt>
                <c:pt idx="3865">
                  <c:v>-446.06</c:v>
                </c:pt>
                <c:pt idx="3866">
                  <c:v>-442.06</c:v>
                </c:pt>
                <c:pt idx="3867">
                  <c:v>-437.06</c:v>
                </c:pt>
                <c:pt idx="3868">
                  <c:v>-441.06</c:v>
                </c:pt>
                <c:pt idx="3869">
                  <c:v>-426.06</c:v>
                </c:pt>
                <c:pt idx="3870">
                  <c:v>-426.06</c:v>
                </c:pt>
                <c:pt idx="3871">
                  <c:v>-426.06</c:v>
                </c:pt>
                <c:pt idx="3872">
                  <c:v>-419.39</c:v>
                </c:pt>
                <c:pt idx="3873">
                  <c:v>-446.39</c:v>
                </c:pt>
                <c:pt idx="3874">
                  <c:v>-508.89</c:v>
                </c:pt>
                <c:pt idx="3875">
                  <c:v>-486.89</c:v>
                </c:pt>
                <c:pt idx="3876">
                  <c:v>-483.56</c:v>
                </c:pt>
                <c:pt idx="3877">
                  <c:v>-481.68</c:v>
                </c:pt>
                <c:pt idx="3878">
                  <c:v>-478.68</c:v>
                </c:pt>
                <c:pt idx="3879">
                  <c:v>-485.61</c:v>
                </c:pt>
                <c:pt idx="3880">
                  <c:v>-508.61</c:v>
                </c:pt>
                <c:pt idx="3881">
                  <c:v>-508.61</c:v>
                </c:pt>
                <c:pt idx="3882">
                  <c:v>-469.61</c:v>
                </c:pt>
                <c:pt idx="3883">
                  <c:v>-469.61</c:v>
                </c:pt>
                <c:pt idx="3884">
                  <c:v>-472.61</c:v>
                </c:pt>
                <c:pt idx="3885">
                  <c:v>-472.61</c:v>
                </c:pt>
                <c:pt idx="3886">
                  <c:v>-472.61</c:v>
                </c:pt>
                <c:pt idx="3887">
                  <c:v>-472.61</c:v>
                </c:pt>
                <c:pt idx="3888">
                  <c:v>-479.61</c:v>
                </c:pt>
                <c:pt idx="3889">
                  <c:v>-481.28</c:v>
                </c:pt>
                <c:pt idx="3890">
                  <c:v>-490.28</c:v>
                </c:pt>
                <c:pt idx="3891">
                  <c:v>-490.28</c:v>
                </c:pt>
                <c:pt idx="3892">
                  <c:v>-462.83</c:v>
                </c:pt>
                <c:pt idx="3893">
                  <c:v>-472.33</c:v>
                </c:pt>
                <c:pt idx="3894">
                  <c:v>-476.33</c:v>
                </c:pt>
                <c:pt idx="3895">
                  <c:v>-470.33</c:v>
                </c:pt>
                <c:pt idx="3896">
                  <c:v>-469.33</c:v>
                </c:pt>
                <c:pt idx="3897">
                  <c:v>-469.33</c:v>
                </c:pt>
                <c:pt idx="3898">
                  <c:v>-469.33</c:v>
                </c:pt>
                <c:pt idx="3899">
                  <c:v>-474.89</c:v>
                </c:pt>
                <c:pt idx="3900">
                  <c:v>-474.89</c:v>
                </c:pt>
                <c:pt idx="3901">
                  <c:v>-432.89</c:v>
                </c:pt>
                <c:pt idx="3902">
                  <c:v>-434.0</c:v>
                </c:pt>
                <c:pt idx="3903">
                  <c:v>-434.0</c:v>
                </c:pt>
                <c:pt idx="3904">
                  <c:v>-434.0</c:v>
                </c:pt>
                <c:pt idx="3905">
                  <c:v>-434.0</c:v>
                </c:pt>
                <c:pt idx="3906">
                  <c:v>-434.0</c:v>
                </c:pt>
                <c:pt idx="3907">
                  <c:v>-456.0</c:v>
                </c:pt>
                <c:pt idx="3908">
                  <c:v>-481.0</c:v>
                </c:pt>
                <c:pt idx="3909">
                  <c:v>-470.45</c:v>
                </c:pt>
                <c:pt idx="3910">
                  <c:v>-507.45</c:v>
                </c:pt>
                <c:pt idx="3911">
                  <c:v>-486.95</c:v>
                </c:pt>
                <c:pt idx="3912">
                  <c:v>-513.95</c:v>
                </c:pt>
                <c:pt idx="3913">
                  <c:v>-513.95</c:v>
                </c:pt>
                <c:pt idx="3914">
                  <c:v>-513.95</c:v>
                </c:pt>
                <c:pt idx="3915">
                  <c:v>-539.17</c:v>
                </c:pt>
                <c:pt idx="3916">
                  <c:v>-536.17</c:v>
                </c:pt>
                <c:pt idx="3917">
                  <c:v>-530.17</c:v>
                </c:pt>
                <c:pt idx="3918">
                  <c:v>-530.17</c:v>
                </c:pt>
                <c:pt idx="3919">
                  <c:v>-532.39</c:v>
                </c:pt>
                <c:pt idx="3920">
                  <c:v>-540.5</c:v>
                </c:pt>
                <c:pt idx="3921">
                  <c:v>-540.5</c:v>
                </c:pt>
                <c:pt idx="3922">
                  <c:v>-549.28</c:v>
                </c:pt>
                <c:pt idx="3923">
                  <c:v>-576.55</c:v>
                </c:pt>
                <c:pt idx="3924">
                  <c:v>-576.55</c:v>
                </c:pt>
                <c:pt idx="3925">
                  <c:v>-576.55</c:v>
                </c:pt>
                <c:pt idx="3926">
                  <c:v>-591.55</c:v>
                </c:pt>
                <c:pt idx="3927">
                  <c:v>-591.55</c:v>
                </c:pt>
                <c:pt idx="3928">
                  <c:v>-588.55</c:v>
                </c:pt>
                <c:pt idx="3929">
                  <c:v>-558.55</c:v>
                </c:pt>
                <c:pt idx="3930">
                  <c:v>-564.11</c:v>
                </c:pt>
                <c:pt idx="3931">
                  <c:v>-563.11</c:v>
                </c:pt>
                <c:pt idx="3932">
                  <c:v>-535.22</c:v>
                </c:pt>
                <c:pt idx="3933">
                  <c:v>-564.22</c:v>
                </c:pt>
                <c:pt idx="3934">
                  <c:v>-560.22</c:v>
                </c:pt>
                <c:pt idx="3935">
                  <c:v>-565.22</c:v>
                </c:pt>
                <c:pt idx="3936">
                  <c:v>-565.22</c:v>
                </c:pt>
                <c:pt idx="3937">
                  <c:v>-547.72</c:v>
                </c:pt>
                <c:pt idx="3938">
                  <c:v>-547.72</c:v>
                </c:pt>
                <c:pt idx="3939">
                  <c:v>-545.22</c:v>
                </c:pt>
                <c:pt idx="3940">
                  <c:v>-488.22</c:v>
                </c:pt>
                <c:pt idx="3941">
                  <c:v>-488.22</c:v>
                </c:pt>
                <c:pt idx="3942">
                  <c:v>-457.44</c:v>
                </c:pt>
                <c:pt idx="3943">
                  <c:v>-419.44</c:v>
                </c:pt>
                <c:pt idx="3944">
                  <c:v>-420.72</c:v>
                </c:pt>
                <c:pt idx="3945">
                  <c:v>-394.61</c:v>
                </c:pt>
                <c:pt idx="3946">
                  <c:v>-405.61</c:v>
                </c:pt>
                <c:pt idx="3947">
                  <c:v>-400.05</c:v>
                </c:pt>
                <c:pt idx="3948">
                  <c:v>-396.05</c:v>
                </c:pt>
                <c:pt idx="3949">
                  <c:v>-396.05</c:v>
                </c:pt>
                <c:pt idx="3950">
                  <c:v>-407.05</c:v>
                </c:pt>
                <c:pt idx="3951">
                  <c:v>-407.05</c:v>
                </c:pt>
                <c:pt idx="3952">
                  <c:v>-413.72</c:v>
                </c:pt>
                <c:pt idx="3953">
                  <c:v>-437.72</c:v>
                </c:pt>
                <c:pt idx="3954">
                  <c:v>-437.72</c:v>
                </c:pt>
                <c:pt idx="3955">
                  <c:v>-439.94</c:v>
                </c:pt>
                <c:pt idx="3956">
                  <c:v>-483.94</c:v>
                </c:pt>
                <c:pt idx="3957">
                  <c:v>-487.27</c:v>
                </c:pt>
                <c:pt idx="3958">
                  <c:v>-465.21</c:v>
                </c:pt>
                <c:pt idx="3959">
                  <c:v>-462.46</c:v>
                </c:pt>
                <c:pt idx="3960">
                  <c:v>-462.46</c:v>
                </c:pt>
                <c:pt idx="3961">
                  <c:v>-459.46</c:v>
                </c:pt>
                <c:pt idx="3962">
                  <c:v>-471.13</c:v>
                </c:pt>
                <c:pt idx="3963">
                  <c:v>-476.13</c:v>
                </c:pt>
                <c:pt idx="3964">
                  <c:v>-408.91</c:v>
                </c:pt>
                <c:pt idx="3965">
                  <c:v>-408.91</c:v>
                </c:pt>
                <c:pt idx="3966">
                  <c:v>-410.58</c:v>
                </c:pt>
                <c:pt idx="3967">
                  <c:v>-408.71</c:v>
                </c:pt>
                <c:pt idx="3968">
                  <c:v>-410.82</c:v>
                </c:pt>
                <c:pt idx="3969">
                  <c:v>-402.94</c:v>
                </c:pt>
                <c:pt idx="3970">
                  <c:v>-402.94</c:v>
                </c:pt>
                <c:pt idx="3971">
                  <c:v>-380.28</c:v>
                </c:pt>
                <c:pt idx="3972">
                  <c:v>-381.17</c:v>
                </c:pt>
                <c:pt idx="3973">
                  <c:v>-396.17</c:v>
                </c:pt>
                <c:pt idx="3974">
                  <c:v>-396.17</c:v>
                </c:pt>
                <c:pt idx="3975">
                  <c:v>-396.17</c:v>
                </c:pt>
                <c:pt idx="3976">
                  <c:v>-363.17</c:v>
                </c:pt>
                <c:pt idx="3977">
                  <c:v>-363.17</c:v>
                </c:pt>
                <c:pt idx="3978">
                  <c:v>-339.17</c:v>
                </c:pt>
                <c:pt idx="3979">
                  <c:v>-338.55</c:v>
                </c:pt>
                <c:pt idx="3980">
                  <c:v>-338.55</c:v>
                </c:pt>
                <c:pt idx="3981">
                  <c:v>-341.55</c:v>
                </c:pt>
                <c:pt idx="3982">
                  <c:v>-417.05</c:v>
                </c:pt>
                <c:pt idx="3983">
                  <c:v>-407.61</c:v>
                </c:pt>
                <c:pt idx="3984">
                  <c:v>-417.61</c:v>
                </c:pt>
                <c:pt idx="3985">
                  <c:v>-422.27</c:v>
                </c:pt>
                <c:pt idx="3986">
                  <c:v>-432.61</c:v>
                </c:pt>
                <c:pt idx="3987">
                  <c:v>-436.16</c:v>
                </c:pt>
                <c:pt idx="3988">
                  <c:v>-438.44</c:v>
                </c:pt>
                <c:pt idx="3989">
                  <c:v>-439.57</c:v>
                </c:pt>
                <c:pt idx="3990">
                  <c:v>-444.57</c:v>
                </c:pt>
                <c:pt idx="3991">
                  <c:v>-444.57</c:v>
                </c:pt>
                <c:pt idx="3992">
                  <c:v>-441.24</c:v>
                </c:pt>
                <c:pt idx="3993">
                  <c:v>-415.79</c:v>
                </c:pt>
                <c:pt idx="3994">
                  <c:v>-415.79</c:v>
                </c:pt>
                <c:pt idx="3995">
                  <c:v>-405.79</c:v>
                </c:pt>
                <c:pt idx="3996">
                  <c:v>-356.17</c:v>
                </c:pt>
                <c:pt idx="3997">
                  <c:v>-326.61</c:v>
                </c:pt>
                <c:pt idx="3998">
                  <c:v>-328.49</c:v>
                </c:pt>
                <c:pt idx="3999">
                  <c:v>-330.82</c:v>
                </c:pt>
                <c:pt idx="4000">
                  <c:v>-325.82</c:v>
                </c:pt>
                <c:pt idx="4001">
                  <c:v>-323.32</c:v>
                </c:pt>
                <c:pt idx="4002">
                  <c:v>-323.32</c:v>
                </c:pt>
                <c:pt idx="4003">
                  <c:v>-318.32</c:v>
                </c:pt>
                <c:pt idx="4004">
                  <c:v>-318.32</c:v>
                </c:pt>
                <c:pt idx="4005">
                  <c:v>-318.32</c:v>
                </c:pt>
                <c:pt idx="4006">
                  <c:v>-352.82</c:v>
                </c:pt>
                <c:pt idx="4007">
                  <c:v>-351.44</c:v>
                </c:pt>
                <c:pt idx="4008">
                  <c:v>-351.44</c:v>
                </c:pt>
                <c:pt idx="4009">
                  <c:v>-352.44</c:v>
                </c:pt>
                <c:pt idx="4010">
                  <c:v>-352.44</c:v>
                </c:pt>
                <c:pt idx="4011">
                  <c:v>-357.44</c:v>
                </c:pt>
                <c:pt idx="4012">
                  <c:v>-369.44</c:v>
                </c:pt>
                <c:pt idx="4013">
                  <c:v>-363.44</c:v>
                </c:pt>
                <c:pt idx="4014">
                  <c:v>-365.67</c:v>
                </c:pt>
                <c:pt idx="4015">
                  <c:v>-386.33</c:v>
                </c:pt>
                <c:pt idx="4016">
                  <c:v>-385.11</c:v>
                </c:pt>
                <c:pt idx="4017">
                  <c:v>-346.11</c:v>
                </c:pt>
                <c:pt idx="4018">
                  <c:v>-341.11</c:v>
                </c:pt>
                <c:pt idx="4019">
                  <c:v>-314.61</c:v>
                </c:pt>
                <c:pt idx="4020">
                  <c:v>-308.28</c:v>
                </c:pt>
                <c:pt idx="4021">
                  <c:v>-303.28</c:v>
                </c:pt>
                <c:pt idx="4022">
                  <c:v>-303.16</c:v>
                </c:pt>
                <c:pt idx="4023">
                  <c:v>-323.6</c:v>
                </c:pt>
                <c:pt idx="4024">
                  <c:v>-330.6</c:v>
                </c:pt>
                <c:pt idx="4025">
                  <c:v>-345.49</c:v>
                </c:pt>
                <c:pt idx="4026">
                  <c:v>-343.27</c:v>
                </c:pt>
                <c:pt idx="4027">
                  <c:v>-363.27</c:v>
                </c:pt>
                <c:pt idx="4028">
                  <c:v>-373.27</c:v>
                </c:pt>
                <c:pt idx="4029">
                  <c:v>-373.27</c:v>
                </c:pt>
                <c:pt idx="4030">
                  <c:v>-376.6</c:v>
                </c:pt>
                <c:pt idx="4031">
                  <c:v>-370.6</c:v>
                </c:pt>
                <c:pt idx="4032">
                  <c:v>-348.27</c:v>
                </c:pt>
                <c:pt idx="4033">
                  <c:v>-348.27</c:v>
                </c:pt>
                <c:pt idx="4034">
                  <c:v>-348.27</c:v>
                </c:pt>
                <c:pt idx="4035">
                  <c:v>-371.61</c:v>
                </c:pt>
                <c:pt idx="4036">
                  <c:v>-309.61</c:v>
                </c:pt>
                <c:pt idx="4037">
                  <c:v>-309.61</c:v>
                </c:pt>
                <c:pt idx="4038">
                  <c:v>-310.72</c:v>
                </c:pt>
                <c:pt idx="4039">
                  <c:v>-311.34</c:v>
                </c:pt>
                <c:pt idx="4040">
                  <c:v>-315.67</c:v>
                </c:pt>
                <c:pt idx="4041">
                  <c:v>-321.56</c:v>
                </c:pt>
                <c:pt idx="4042">
                  <c:v>-342.23</c:v>
                </c:pt>
                <c:pt idx="4043">
                  <c:v>-333.68</c:v>
                </c:pt>
                <c:pt idx="4044">
                  <c:v>-333.68</c:v>
                </c:pt>
                <c:pt idx="4045">
                  <c:v>-333.68</c:v>
                </c:pt>
                <c:pt idx="4046">
                  <c:v>-343.57</c:v>
                </c:pt>
                <c:pt idx="4047">
                  <c:v>-322.57</c:v>
                </c:pt>
                <c:pt idx="4048">
                  <c:v>-335.57</c:v>
                </c:pt>
                <c:pt idx="4049">
                  <c:v>-335.57</c:v>
                </c:pt>
                <c:pt idx="4050">
                  <c:v>-335.57</c:v>
                </c:pt>
                <c:pt idx="4051">
                  <c:v>-356.46</c:v>
                </c:pt>
                <c:pt idx="4052">
                  <c:v>-340.34</c:v>
                </c:pt>
                <c:pt idx="4053">
                  <c:v>-334.22</c:v>
                </c:pt>
                <c:pt idx="4054">
                  <c:v>-310.22</c:v>
                </c:pt>
                <c:pt idx="4055">
                  <c:v>-310.22</c:v>
                </c:pt>
                <c:pt idx="4056">
                  <c:v>-290.22</c:v>
                </c:pt>
                <c:pt idx="4057">
                  <c:v>-267.22</c:v>
                </c:pt>
                <c:pt idx="4058">
                  <c:v>-253.22</c:v>
                </c:pt>
                <c:pt idx="4059">
                  <c:v>-265.56</c:v>
                </c:pt>
                <c:pt idx="4060">
                  <c:v>-265.56</c:v>
                </c:pt>
                <c:pt idx="4061">
                  <c:v>-252.22</c:v>
                </c:pt>
                <c:pt idx="4062">
                  <c:v>-234.22</c:v>
                </c:pt>
                <c:pt idx="4063">
                  <c:v>-225.83</c:v>
                </c:pt>
                <c:pt idx="4064">
                  <c:v>-225.83</c:v>
                </c:pt>
                <c:pt idx="4065">
                  <c:v>-225.83</c:v>
                </c:pt>
                <c:pt idx="4066">
                  <c:v>-225.83</c:v>
                </c:pt>
                <c:pt idx="4067">
                  <c:v>-254.83</c:v>
                </c:pt>
                <c:pt idx="4068">
                  <c:v>-244.16</c:v>
                </c:pt>
                <c:pt idx="4069">
                  <c:v>-244.16</c:v>
                </c:pt>
                <c:pt idx="4070">
                  <c:v>-239.16</c:v>
                </c:pt>
                <c:pt idx="4071">
                  <c:v>-229.16</c:v>
                </c:pt>
                <c:pt idx="4072">
                  <c:v>-251.28</c:v>
                </c:pt>
                <c:pt idx="4073">
                  <c:v>-243.28</c:v>
                </c:pt>
                <c:pt idx="4074">
                  <c:v>-244.39</c:v>
                </c:pt>
                <c:pt idx="4075">
                  <c:v>-229.75</c:v>
                </c:pt>
                <c:pt idx="4076">
                  <c:v>-228.64</c:v>
                </c:pt>
                <c:pt idx="4077">
                  <c:v>-217.52</c:v>
                </c:pt>
                <c:pt idx="4078">
                  <c:v>-205.18</c:v>
                </c:pt>
                <c:pt idx="4079">
                  <c:v>-205.18</c:v>
                </c:pt>
                <c:pt idx="4080">
                  <c:v>-196.41</c:v>
                </c:pt>
                <c:pt idx="4081">
                  <c:v>-194.19</c:v>
                </c:pt>
                <c:pt idx="4082">
                  <c:v>-184.75</c:v>
                </c:pt>
                <c:pt idx="4083">
                  <c:v>-232.75</c:v>
                </c:pt>
                <c:pt idx="4084">
                  <c:v>-226.44</c:v>
                </c:pt>
                <c:pt idx="4085">
                  <c:v>-228.03</c:v>
                </c:pt>
                <c:pt idx="4086">
                  <c:v>-228.03</c:v>
                </c:pt>
                <c:pt idx="4087">
                  <c:v>-228.03</c:v>
                </c:pt>
                <c:pt idx="4088">
                  <c:v>-250.03</c:v>
                </c:pt>
                <c:pt idx="4089">
                  <c:v>-250.03</c:v>
                </c:pt>
                <c:pt idx="4090">
                  <c:v>-275.25</c:v>
                </c:pt>
                <c:pt idx="4091">
                  <c:v>-263.47</c:v>
                </c:pt>
                <c:pt idx="4092">
                  <c:v>-258.47</c:v>
                </c:pt>
                <c:pt idx="4093">
                  <c:v>-276.03</c:v>
                </c:pt>
                <c:pt idx="4094">
                  <c:v>-257.03</c:v>
                </c:pt>
                <c:pt idx="4095">
                  <c:v>-240.81</c:v>
                </c:pt>
                <c:pt idx="4096">
                  <c:v>-217.7</c:v>
                </c:pt>
                <c:pt idx="4097">
                  <c:v>-192.7</c:v>
                </c:pt>
                <c:pt idx="4098">
                  <c:v>-198.04</c:v>
                </c:pt>
                <c:pt idx="4099">
                  <c:v>-198.04</c:v>
                </c:pt>
                <c:pt idx="4100">
                  <c:v>-195.82</c:v>
                </c:pt>
                <c:pt idx="4101">
                  <c:v>-197.49</c:v>
                </c:pt>
                <c:pt idx="4102">
                  <c:v>-197.49</c:v>
                </c:pt>
                <c:pt idx="4103">
                  <c:v>-197.49</c:v>
                </c:pt>
                <c:pt idx="4104">
                  <c:v>-192.21</c:v>
                </c:pt>
                <c:pt idx="4105">
                  <c:v>-193.43</c:v>
                </c:pt>
                <c:pt idx="4106">
                  <c:v>-188.43</c:v>
                </c:pt>
                <c:pt idx="4107">
                  <c:v>-188.43</c:v>
                </c:pt>
                <c:pt idx="4108">
                  <c:v>-197.57</c:v>
                </c:pt>
                <c:pt idx="4109">
                  <c:v>-201.07</c:v>
                </c:pt>
                <c:pt idx="4110">
                  <c:v>-212.57</c:v>
                </c:pt>
                <c:pt idx="4111">
                  <c:v>-213.68</c:v>
                </c:pt>
                <c:pt idx="4112">
                  <c:v>-212.68</c:v>
                </c:pt>
                <c:pt idx="4113">
                  <c:v>-211.57</c:v>
                </c:pt>
                <c:pt idx="4114">
                  <c:v>-210.57</c:v>
                </c:pt>
                <c:pt idx="4115">
                  <c:v>-205.57</c:v>
                </c:pt>
                <c:pt idx="4116">
                  <c:v>-201.07</c:v>
                </c:pt>
                <c:pt idx="4117">
                  <c:v>-148.57</c:v>
                </c:pt>
                <c:pt idx="4118">
                  <c:v>-147.45</c:v>
                </c:pt>
                <c:pt idx="4119">
                  <c:v>-154.45</c:v>
                </c:pt>
                <c:pt idx="4120">
                  <c:v>-131.45</c:v>
                </c:pt>
                <c:pt idx="4121">
                  <c:v>-131.45</c:v>
                </c:pt>
                <c:pt idx="4122">
                  <c:v>-131.45</c:v>
                </c:pt>
                <c:pt idx="4123">
                  <c:v>-165.45</c:v>
                </c:pt>
                <c:pt idx="4124">
                  <c:v>-165.45</c:v>
                </c:pt>
                <c:pt idx="4125">
                  <c:v>-158.45</c:v>
                </c:pt>
                <c:pt idx="4126">
                  <c:v>-171.45</c:v>
                </c:pt>
                <c:pt idx="4127">
                  <c:v>-185.23</c:v>
                </c:pt>
                <c:pt idx="4128">
                  <c:v>-185.23</c:v>
                </c:pt>
                <c:pt idx="4129">
                  <c:v>-185.23</c:v>
                </c:pt>
                <c:pt idx="4130">
                  <c:v>-193.23</c:v>
                </c:pt>
                <c:pt idx="4131">
                  <c:v>-191.01</c:v>
                </c:pt>
                <c:pt idx="4132">
                  <c:v>-182.34</c:v>
                </c:pt>
                <c:pt idx="4133">
                  <c:v>-182.34</c:v>
                </c:pt>
                <c:pt idx="4134">
                  <c:v>-185.67</c:v>
                </c:pt>
                <c:pt idx="4135">
                  <c:v>-182.67</c:v>
                </c:pt>
                <c:pt idx="4136">
                  <c:v>-182.67</c:v>
                </c:pt>
                <c:pt idx="4137">
                  <c:v>-237.67</c:v>
                </c:pt>
                <c:pt idx="4138">
                  <c:v>-237.67</c:v>
                </c:pt>
                <c:pt idx="4139">
                  <c:v>-235.67</c:v>
                </c:pt>
                <c:pt idx="4140">
                  <c:v>-205.67</c:v>
                </c:pt>
                <c:pt idx="4141">
                  <c:v>-205.67</c:v>
                </c:pt>
                <c:pt idx="4142">
                  <c:v>-205.67</c:v>
                </c:pt>
                <c:pt idx="4143">
                  <c:v>-201.92</c:v>
                </c:pt>
                <c:pt idx="4144">
                  <c:v>-192.92</c:v>
                </c:pt>
                <c:pt idx="4145">
                  <c:v>-197.92</c:v>
                </c:pt>
                <c:pt idx="4146">
                  <c:v>-197.92</c:v>
                </c:pt>
                <c:pt idx="4147">
                  <c:v>-220.92</c:v>
                </c:pt>
                <c:pt idx="4148">
                  <c:v>-222.7</c:v>
                </c:pt>
                <c:pt idx="4149">
                  <c:v>-208.7</c:v>
                </c:pt>
                <c:pt idx="4150">
                  <c:v>-209.7</c:v>
                </c:pt>
                <c:pt idx="4151">
                  <c:v>-206.45</c:v>
                </c:pt>
                <c:pt idx="4152">
                  <c:v>-209.45</c:v>
                </c:pt>
                <c:pt idx="4153">
                  <c:v>-209.45</c:v>
                </c:pt>
                <c:pt idx="4154">
                  <c:v>-195.12</c:v>
                </c:pt>
                <c:pt idx="4155">
                  <c:v>-212.12</c:v>
                </c:pt>
                <c:pt idx="4156">
                  <c:v>-200.12</c:v>
                </c:pt>
                <c:pt idx="4157">
                  <c:v>-201.12</c:v>
                </c:pt>
                <c:pt idx="4158">
                  <c:v>-202.12</c:v>
                </c:pt>
                <c:pt idx="4159">
                  <c:v>-206.12</c:v>
                </c:pt>
                <c:pt idx="4160">
                  <c:v>-216.12</c:v>
                </c:pt>
                <c:pt idx="4161">
                  <c:v>-216.12</c:v>
                </c:pt>
                <c:pt idx="4162">
                  <c:v>-216.12</c:v>
                </c:pt>
                <c:pt idx="4163">
                  <c:v>-237.62</c:v>
                </c:pt>
                <c:pt idx="4164">
                  <c:v>-191.12</c:v>
                </c:pt>
                <c:pt idx="4165">
                  <c:v>-193.62</c:v>
                </c:pt>
                <c:pt idx="4166">
                  <c:v>-230.17</c:v>
                </c:pt>
                <c:pt idx="4167">
                  <c:v>-252.84</c:v>
                </c:pt>
                <c:pt idx="4168">
                  <c:v>-252.84</c:v>
                </c:pt>
                <c:pt idx="4169">
                  <c:v>-252.84</c:v>
                </c:pt>
                <c:pt idx="4170">
                  <c:v>-252.84</c:v>
                </c:pt>
                <c:pt idx="4171">
                  <c:v>-254.84</c:v>
                </c:pt>
                <c:pt idx="4172">
                  <c:v>-262.34</c:v>
                </c:pt>
                <c:pt idx="4173">
                  <c:v>-254.84</c:v>
                </c:pt>
                <c:pt idx="4174">
                  <c:v>-259.84</c:v>
                </c:pt>
                <c:pt idx="4175">
                  <c:v>-257.62</c:v>
                </c:pt>
                <c:pt idx="4176">
                  <c:v>-246.12</c:v>
                </c:pt>
                <c:pt idx="4177">
                  <c:v>-246.12</c:v>
                </c:pt>
                <c:pt idx="4178">
                  <c:v>-232.12</c:v>
                </c:pt>
                <c:pt idx="4179">
                  <c:v>-232.12</c:v>
                </c:pt>
                <c:pt idx="4180">
                  <c:v>-195.67</c:v>
                </c:pt>
                <c:pt idx="4181">
                  <c:v>-207.59</c:v>
                </c:pt>
                <c:pt idx="4182">
                  <c:v>-207.59</c:v>
                </c:pt>
                <c:pt idx="4183">
                  <c:v>-174.59</c:v>
                </c:pt>
                <c:pt idx="4184">
                  <c:v>-152.59</c:v>
                </c:pt>
                <c:pt idx="4185">
                  <c:v>-152.59</c:v>
                </c:pt>
                <c:pt idx="4186">
                  <c:v>-152.59</c:v>
                </c:pt>
                <c:pt idx="4187">
                  <c:v>-149.25</c:v>
                </c:pt>
                <c:pt idx="4188">
                  <c:v>-179.59</c:v>
                </c:pt>
                <c:pt idx="4189">
                  <c:v>-176.25</c:v>
                </c:pt>
                <c:pt idx="4190">
                  <c:v>-176.25</c:v>
                </c:pt>
                <c:pt idx="4191">
                  <c:v>-176.25</c:v>
                </c:pt>
                <c:pt idx="4192">
                  <c:v>-169.25</c:v>
                </c:pt>
                <c:pt idx="4193">
                  <c:v>-187.25</c:v>
                </c:pt>
                <c:pt idx="4194">
                  <c:v>-198.75</c:v>
                </c:pt>
                <c:pt idx="4195">
                  <c:v>-198.75</c:v>
                </c:pt>
                <c:pt idx="4196">
                  <c:v>-175.75</c:v>
                </c:pt>
                <c:pt idx="4197">
                  <c:v>-175.75</c:v>
                </c:pt>
                <c:pt idx="4198">
                  <c:v>-155.75</c:v>
                </c:pt>
                <c:pt idx="4199">
                  <c:v>-82.75</c:v>
                </c:pt>
                <c:pt idx="4200">
                  <c:v>-79.31</c:v>
                </c:pt>
                <c:pt idx="4201">
                  <c:v>-80.81</c:v>
                </c:pt>
                <c:pt idx="4202">
                  <c:v>-80.81</c:v>
                </c:pt>
                <c:pt idx="4203">
                  <c:v>-61.81</c:v>
                </c:pt>
                <c:pt idx="4204">
                  <c:v>-56.48</c:v>
                </c:pt>
                <c:pt idx="4205">
                  <c:v>-33.48</c:v>
                </c:pt>
                <c:pt idx="4206">
                  <c:v>14.27</c:v>
                </c:pt>
                <c:pt idx="4207">
                  <c:v>14.27</c:v>
                </c:pt>
                <c:pt idx="4208">
                  <c:v>19.49</c:v>
                </c:pt>
                <c:pt idx="4209">
                  <c:v>5.49</c:v>
                </c:pt>
                <c:pt idx="4210">
                  <c:v>5.49</c:v>
                </c:pt>
                <c:pt idx="4211">
                  <c:v>5.49</c:v>
                </c:pt>
                <c:pt idx="4212">
                  <c:v>0.49</c:v>
                </c:pt>
                <c:pt idx="4213">
                  <c:v>2.49</c:v>
                </c:pt>
                <c:pt idx="4214">
                  <c:v>40.49</c:v>
                </c:pt>
                <c:pt idx="4215">
                  <c:v>40.49</c:v>
                </c:pt>
                <c:pt idx="4216">
                  <c:v>40.49</c:v>
                </c:pt>
                <c:pt idx="4217">
                  <c:v>12.27</c:v>
                </c:pt>
                <c:pt idx="4218">
                  <c:v>-0.73</c:v>
                </c:pt>
                <c:pt idx="4219">
                  <c:v>-8.73</c:v>
                </c:pt>
                <c:pt idx="4220">
                  <c:v>-8.73</c:v>
                </c:pt>
                <c:pt idx="4221">
                  <c:v>-7.73</c:v>
                </c:pt>
                <c:pt idx="4222">
                  <c:v>-17.06</c:v>
                </c:pt>
                <c:pt idx="4223">
                  <c:v>-17.06</c:v>
                </c:pt>
                <c:pt idx="4224">
                  <c:v>-17.89</c:v>
                </c:pt>
                <c:pt idx="4225">
                  <c:v>-9.62</c:v>
                </c:pt>
                <c:pt idx="4226">
                  <c:v>30.38</c:v>
                </c:pt>
                <c:pt idx="4227">
                  <c:v>32.88</c:v>
                </c:pt>
                <c:pt idx="4228">
                  <c:v>34.88</c:v>
                </c:pt>
                <c:pt idx="4229">
                  <c:v>45.46</c:v>
                </c:pt>
                <c:pt idx="4230">
                  <c:v>45.46</c:v>
                </c:pt>
                <c:pt idx="4231">
                  <c:v>72.96</c:v>
                </c:pt>
                <c:pt idx="4232">
                  <c:v>63.96</c:v>
                </c:pt>
                <c:pt idx="4233">
                  <c:v>41.18</c:v>
                </c:pt>
                <c:pt idx="4234">
                  <c:v>44.41</c:v>
                </c:pt>
                <c:pt idx="4235">
                  <c:v>77.62</c:v>
                </c:pt>
                <c:pt idx="4236">
                  <c:v>81.17</c:v>
                </c:pt>
                <c:pt idx="4237">
                  <c:v>81.17</c:v>
                </c:pt>
                <c:pt idx="4238">
                  <c:v>81.17</c:v>
                </c:pt>
                <c:pt idx="4239">
                  <c:v>81.17</c:v>
                </c:pt>
                <c:pt idx="4240">
                  <c:v>90.17</c:v>
                </c:pt>
                <c:pt idx="4241">
                  <c:v>79.95</c:v>
                </c:pt>
                <c:pt idx="4242">
                  <c:v>79.95</c:v>
                </c:pt>
                <c:pt idx="4243">
                  <c:v>81.82</c:v>
                </c:pt>
                <c:pt idx="4244">
                  <c:v>45.71</c:v>
                </c:pt>
                <c:pt idx="4245">
                  <c:v>40.71</c:v>
                </c:pt>
                <c:pt idx="4246">
                  <c:v>8.710000000000001</c:v>
                </c:pt>
                <c:pt idx="4247">
                  <c:v>8.37</c:v>
                </c:pt>
                <c:pt idx="4248">
                  <c:v>8.37</c:v>
                </c:pt>
                <c:pt idx="4249">
                  <c:v>8.37</c:v>
                </c:pt>
                <c:pt idx="4250">
                  <c:v>19.48</c:v>
                </c:pt>
                <c:pt idx="4251">
                  <c:v>19.48</c:v>
                </c:pt>
                <c:pt idx="4252">
                  <c:v>19.48</c:v>
                </c:pt>
                <c:pt idx="4253">
                  <c:v>19.48</c:v>
                </c:pt>
                <c:pt idx="4254">
                  <c:v>-4.12</c:v>
                </c:pt>
                <c:pt idx="4255">
                  <c:v>15.88</c:v>
                </c:pt>
                <c:pt idx="4256">
                  <c:v>15.88</c:v>
                </c:pt>
                <c:pt idx="4257">
                  <c:v>-15.12</c:v>
                </c:pt>
                <c:pt idx="4258">
                  <c:v>-15.12</c:v>
                </c:pt>
                <c:pt idx="4259">
                  <c:v>-35.23</c:v>
                </c:pt>
                <c:pt idx="4260">
                  <c:v>-35.23</c:v>
                </c:pt>
                <c:pt idx="4261">
                  <c:v>-41.89</c:v>
                </c:pt>
                <c:pt idx="4262">
                  <c:v>-20.67</c:v>
                </c:pt>
                <c:pt idx="4263">
                  <c:v>-12.42</c:v>
                </c:pt>
                <c:pt idx="4264">
                  <c:v>-54.42</c:v>
                </c:pt>
                <c:pt idx="4265">
                  <c:v>-54.42</c:v>
                </c:pt>
                <c:pt idx="4266">
                  <c:v>-44.42</c:v>
                </c:pt>
                <c:pt idx="4267">
                  <c:v>-66.64</c:v>
                </c:pt>
                <c:pt idx="4268">
                  <c:v>-71.64</c:v>
                </c:pt>
                <c:pt idx="4269">
                  <c:v>-86.64</c:v>
                </c:pt>
                <c:pt idx="4270">
                  <c:v>-90.64</c:v>
                </c:pt>
                <c:pt idx="4271">
                  <c:v>-91.75</c:v>
                </c:pt>
                <c:pt idx="4272">
                  <c:v>-91.75</c:v>
                </c:pt>
                <c:pt idx="4273">
                  <c:v>-94.31</c:v>
                </c:pt>
                <c:pt idx="4274">
                  <c:v>-94.31</c:v>
                </c:pt>
                <c:pt idx="4275">
                  <c:v>-75.31</c:v>
                </c:pt>
                <c:pt idx="4276">
                  <c:v>-104.31</c:v>
                </c:pt>
                <c:pt idx="4277">
                  <c:v>-77.2</c:v>
                </c:pt>
                <c:pt idx="4278">
                  <c:v>-77.2</c:v>
                </c:pt>
                <c:pt idx="4279">
                  <c:v>-84.2</c:v>
                </c:pt>
                <c:pt idx="4280">
                  <c:v>-59.2</c:v>
                </c:pt>
                <c:pt idx="4281">
                  <c:v>-59.2</c:v>
                </c:pt>
                <c:pt idx="4282">
                  <c:v>-59.2</c:v>
                </c:pt>
                <c:pt idx="4283">
                  <c:v>-92.2</c:v>
                </c:pt>
                <c:pt idx="4284">
                  <c:v>-65.98</c:v>
                </c:pt>
                <c:pt idx="4285">
                  <c:v>-65.98</c:v>
                </c:pt>
                <c:pt idx="4286">
                  <c:v>-65.98</c:v>
                </c:pt>
                <c:pt idx="4287">
                  <c:v>-65.98</c:v>
                </c:pt>
                <c:pt idx="4288">
                  <c:v>-63.98</c:v>
                </c:pt>
                <c:pt idx="4289">
                  <c:v>-63.98</c:v>
                </c:pt>
                <c:pt idx="4290">
                  <c:v>-56.09</c:v>
                </c:pt>
                <c:pt idx="4291">
                  <c:v>-32.31</c:v>
                </c:pt>
                <c:pt idx="4292">
                  <c:v>-1.31</c:v>
                </c:pt>
                <c:pt idx="4293">
                  <c:v>8.8</c:v>
                </c:pt>
                <c:pt idx="4294">
                  <c:v>-2.32</c:v>
                </c:pt>
                <c:pt idx="4295">
                  <c:v>-2.32</c:v>
                </c:pt>
                <c:pt idx="4296">
                  <c:v>10.18</c:v>
                </c:pt>
                <c:pt idx="4297">
                  <c:v>10.18</c:v>
                </c:pt>
                <c:pt idx="4298">
                  <c:v>4.96</c:v>
                </c:pt>
                <c:pt idx="4299">
                  <c:v>6.46</c:v>
                </c:pt>
                <c:pt idx="4300">
                  <c:v>6.46</c:v>
                </c:pt>
                <c:pt idx="4301">
                  <c:v>4.79</c:v>
                </c:pt>
                <c:pt idx="4302">
                  <c:v>4.79</c:v>
                </c:pt>
                <c:pt idx="4303">
                  <c:v>-30.32</c:v>
                </c:pt>
                <c:pt idx="4304">
                  <c:v>-36.32</c:v>
                </c:pt>
                <c:pt idx="4305">
                  <c:v>-35.98</c:v>
                </c:pt>
                <c:pt idx="4306">
                  <c:v>-27.98</c:v>
                </c:pt>
                <c:pt idx="4307">
                  <c:v>-27.98</c:v>
                </c:pt>
                <c:pt idx="4308">
                  <c:v>-24.54</c:v>
                </c:pt>
                <c:pt idx="4309">
                  <c:v>-27.87</c:v>
                </c:pt>
                <c:pt idx="4310">
                  <c:v>-31.0</c:v>
                </c:pt>
                <c:pt idx="4311">
                  <c:v>-60.0</c:v>
                </c:pt>
                <c:pt idx="4312">
                  <c:v>-55.0</c:v>
                </c:pt>
                <c:pt idx="4313">
                  <c:v>-100.75</c:v>
                </c:pt>
                <c:pt idx="4314">
                  <c:v>-100.75</c:v>
                </c:pt>
                <c:pt idx="4315">
                  <c:v>-55.5</c:v>
                </c:pt>
                <c:pt idx="4316">
                  <c:v>-60.5</c:v>
                </c:pt>
                <c:pt idx="4317">
                  <c:v>-60.5</c:v>
                </c:pt>
                <c:pt idx="4318">
                  <c:v>-101.5</c:v>
                </c:pt>
                <c:pt idx="4319">
                  <c:v>-107.5</c:v>
                </c:pt>
                <c:pt idx="4320">
                  <c:v>-107.5</c:v>
                </c:pt>
                <c:pt idx="4321">
                  <c:v>-131.72</c:v>
                </c:pt>
                <c:pt idx="4322">
                  <c:v>-131.72</c:v>
                </c:pt>
                <c:pt idx="4323">
                  <c:v>-179.72</c:v>
                </c:pt>
                <c:pt idx="4324">
                  <c:v>-170.5</c:v>
                </c:pt>
                <c:pt idx="4325">
                  <c:v>-217.06</c:v>
                </c:pt>
                <c:pt idx="4326">
                  <c:v>-231.73</c:v>
                </c:pt>
                <c:pt idx="4327">
                  <c:v>-226.73</c:v>
                </c:pt>
                <c:pt idx="4328">
                  <c:v>-222.73</c:v>
                </c:pt>
                <c:pt idx="4329">
                  <c:v>-230.84</c:v>
                </c:pt>
                <c:pt idx="4330">
                  <c:v>-230.84</c:v>
                </c:pt>
                <c:pt idx="4331">
                  <c:v>-230.84</c:v>
                </c:pt>
                <c:pt idx="4332">
                  <c:v>-230.84</c:v>
                </c:pt>
                <c:pt idx="4333">
                  <c:v>-230.84</c:v>
                </c:pt>
                <c:pt idx="4334">
                  <c:v>-236.62</c:v>
                </c:pt>
                <c:pt idx="4335">
                  <c:v>-265.95</c:v>
                </c:pt>
                <c:pt idx="4336">
                  <c:v>-256.45</c:v>
                </c:pt>
                <c:pt idx="4337">
                  <c:v>-256.45</c:v>
                </c:pt>
                <c:pt idx="4338">
                  <c:v>-261.45</c:v>
                </c:pt>
                <c:pt idx="4339">
                  <c:v>-279.45</c:v>
                </c:pt>
                <c:pt idx="4340">
                  <c:v>-279.45</c:v>
                </c:pt>
                <c:pt idx="4341">
                  <c:v>-283.62</c:v>
                </c:pt>
                <c:pt idx="4342">
                  <c:v>-283.62</c:v>
                </c:pt>
                <c:pt idx="4343">
                  <c:v>-283.62</c:v>
                </c:pt>
                <c:pt idx="4344">
                  <c:v>-304.95</c:v>
                </c:pt>
                <c:pt idx="4345">
                  <c:v>-292.95</c:v>
                </c:pt>
                <c:pt idx="4346">
                  <c:v>-300.95</c:v>
                </c:pt>
                <c:pt idx="4347">
                  <c:v>-297.95</c:v>
                </c:pt>
                <c:pt idx="4348">
                  <c:v>-297.95</c:v>
                </c:pt>
                <c:pt idx="4349">
                  <c:v>-241.95</c:v>
                </c:pt>
                <c:pt idx="4350">
                  <c:v>-241.95</c:v>
                </c:pt>
                <c:pt idx="4351">
                  <c:v>-241.95</c:v>
                </c:pt>
                <c:pt idx="4352">
                  <c:v>-280.95</c:v>
                </c:pt>
                <c:pt idx="4353">
                  <c:v>-292.95</c:v>
                </c:pt>
                <c:pt idx="4354">
                  <c:v>-277.95</c:v>
                </c:pt>
                <c:pt idx="4355">
                  <c:v>-275.45</c:v>
                </c:pt>
                <c:pt idx="4356">
                  <c:v>-268.45</c:v>
                </c:pt>
                <c:pt idx="4357">
                  <c:v>-267.34</c:v>
                </c:pt>
                <c:pt idx="4358">
                  <c:v>-267.34</c:v>
                </c:pt>
                <c:pt idx="4359">
                  <c:v>-267.34</c:v>
                </c:pt>
                <c:pt idx="4360">
                  <c:v>-267.34</c:v>
                </c:pt>
                <c:pt idx="4361">
                  <c:v>-267.34</c:v>
                </c:pt>
                <c:pt idx="4362">
                  <c:v>-267.34</c:v>
                </c:pt>
                <c:pt idx="4363">
                  <c:v>-273.34</c:v>
                </c:pt>
                <c:pt idx="4364">
                  <c:v>-258.01</c:v>
                </c:pt>
                <c:pt idx="4365">
                  <c:v>-258.01</c:v>
                </c:pt>
                <c:pt idx="4366">
                  <c:v>-258.01</c:v>
                </c:pt>
                <c:pt idx="4367">
                  <c:v>-258.01</c:v>
                </c:pt>
                <c:pt idx="4368">
                  <c:v>-242.01</c:v>
                </c:pt>
                <c:pt idx="4369">
                  <c:v>-203.01</c:v>
                </c:pt>
                <c:pt idx="4370">
                  <c:v>-203.01</c:v>
                </c:pt>
                <c:pt idx="4371">
                  <c:v>-201.01</c:v>
                </c:pt>
                <c:pt idx="4372">
                  <c:v>-201.01</c:v>
                </c:pt>
                <c:pt idx="4373">
                  <c:v>-201.01</c:v>
                </c:pt>
                <c:pt idx="4374">
                  <c:v>-205.01</c:v>
                </c:pt>
                <c:pt idx="4375">
                  <c:v>-205.01</c:v>
                </c:pt>
                <c:pt idx="4376">
                  <c:v>-168.9</c:v>
                </c:pt>
                <c:pt idx="4377">
                  <c:v>-171.4</c:v>
                </c:pt>
                <c:pt idx="4378">
                  <c:v>-169.4</c:v>
                </c:pt>
                <c:pt idx="4379">
                  <c:v>-163.73</c:v>
                </c:pt>
                <c:pt idx="4380">
                  <c:v>-163.73</c:v>
                </c:pt>
                <c:pt idx="4381">
                  <c:v>-178.73</c:v>
                </c:pt>
                <c:pt idx="4382">
                  <c:v>-196.73</c:v>
                </c:pt>
                <c:pt idx="4383">
                  <c:v>-196.73</c:v>
                </c:pt>
                <c:pt idx="4384">
                  <c:v>-185.06</c:v>
                </c:pt>
                <c:pt idx="4385">
                  <c:v>-185.06</c:v>
                </c:pt>
                <c:pt idx="4386">
                  <c:v>-185.06</c:v>
                </c:pt>
                <c:pt idx="4387">
                  <c:v>-185.06</c:v>
                </c:pt>
                <c:pt idx="4388">
                  <c:v>-186.06</c:v>
                </c:pt>
                <c:pt idx="4389">
                  <c:v>-176.06</c:v>
                </c:pt>
                <c:pt idx="4390">
                  <c:v>-183.56</c:v>
                </c:pt>
                <c:pt idx="4391">
                  <c:v>-171.56</c:v>
                </c:pt>
                <c:pt idx="4392">
                  <c:v>-175.45</c:v>
                </c:pt>
                <c:pt idx="4393">
                  <c:v>-172.45</c:v>
                </c:pt>
                <c:pt idx="4394">
                  <c:v>-172.78</c:v>
                </c:pt>
                <c:pt idx="4395">
                  <c:v>-156.11</c:v>
                </c:pt>
                <c:pt idx="4396">
                  <c:v>-156.11</c:v>
                </c:pt>
                <c:pt idx="4397">
                  <c:v>-156.11</c:v>
                </c:pt>
                <c:pt idx="4398">
                  <c:v>-158.11</c:v>
                </c:pt>
                <c:pt idx="4399">
                  <c:v>-167.61</c:v>
                </c:pt>
                <c:pt idx="4400">
                  <c:v>-177.61</c:v>
                </c:pt>
                <c:pt idx="4401">
                  <c:v>-185.11</c:v>
                </c:pt>
                <c:pt idx="4402">
                  <c:v>-171.11</c:v>
                </c:pt>
                <c:pt idx="4403">
                  <c:v>-171.11</c:v>
                </c:pt>
                <c:pt idx="4404">
                  <c:v>-190.11</c:v>
                </c:pt>
                <c:pt idx="4405">
                  <c:v>-190.11</c:v>
                </c:pt>
                <c:pt idx="4406">
                  <c:v>-165.11</c:v>
                </c:pt>
                <c:pt idx="4407">
                  <c:v>-185.11</c:v>
                </c:pt>
                <c:pt idx="4408">
                  <c:v>-201.11</c:v>
                </c:pt>
                <c:pt idx="4409">
                  <c:v>-194.11</c:v>
                </c:pt>
                <c:pt idx="4410">
                  <c:v>-177.78</c:v>
                </c:pt>
                <c:pt idx="4411">
                  <c:v>-157.78</c:v>
                </c:pt>
                <c:pt idx="4412">
                  <c:v>-167.78</c:v>
                </c:pt>
                <c:pt idx="4413">
                  <c:v>-167.78</c:v>
                </c:pt>
                <c:pt idx="4414">
                  <c:v>-156.78</c:v>
                </c:pt>
                <c:pt idx="4415">
                  <c:v>-154.78</c:v>
                </c:pt>
                <c:pt idx="4416">
                  <c:v>-198.78</c:v>
                </c:pt>
                <c:pt idx="4417">
                  <c:v>-199.28</c:v>
                </c:pt>
                <c:pt idx="4418">
                  <c:v>-201.28</c:v>
                </c:pt>
                <c:pt idx="4419">
                  <c:v>-212.28</c:v>
                </c:pt>
                <c:pt idx="4420">
                  <c:v>-212.28</c:v>
                </c:pt>
                <c:pt idx="4421">
                  <c:v>-199.28</c:v>
                </c:pt>
                <c:pt idx="4422">
                  <c:v>-203.17</c:v>
                </c:pt>
                <c:pt idx="4423">
                  <c:v>-193.67</c:v>
                </c:pt>
                <c:pt idx="4424">
                  <c:v>-194.67</c:v>
                </c:pt>
                <c:pt idx="4425">
                  <c:v>-199.67</c:v>
                </c:pt>
                <c:pt idx="4426">
                  <c:v>-198.67</c:v>
                </c:pt>
                <c:pt idx="4427">
                  <c:v>-198.67</c:v>
                </c:pt>
                <c:pt idx="4428">
                  <c:v>-198.67</c:v>
                </c:pt>
                <c:pt idx="4429">
                  <c:v>-195.33</c:v>
                </c:pt>
                <c:pt idx="4430">
                  <c:v>-195.33</c:v>
                </c:pt>
                <c:pt idx="4431">
                  <c:v>-196.83</c:v>
                </c:pt>
                <c:pt idx="4432">
                  <c:v>-247.83</c:v>
                </c:pt>
                <c:pt idx="4433">
                  <c:v>-247.83</c:v>
                </c:pt>
                <c:pt idx="4434">
                  <c:v>-246.83</c:v>
                </c:pt>
                <c:pt idx="4435">
                  <c:v>-252.67</c:v>
                </c:pt>
                <c:pt idx="4436">
                  <c:v>-255.17</c:v>
                </c:pt>
                <c:pt idx="4437">
                  <c:v>-255.17</c:v>
                </c:pt>
                <c:pt idx="4438">
                  <c:v>-297.17</c:v>
                </c:pt>
                <c:pt idx="4439">
                  <c:v>-304.92</c:v>
                </c:pt>
                <c:pt idx="4440">
                  <c:v>-306.25</c:v>
                </c:pt>
                <c:pt idx="4441">
                  <c:v>-331.75</c:v>
                </c:pt>
                <c:pt idx="4442">
                  <c:v>-336.75</c:v>
                </c:pt>
                <c:pt idx="4443">
                  <c:v>-336.75</c:v>
                </c:pt>
                <c:pt idx="4444">
                  <c:v>-396.75</c:v>
                </c:pt>
                <c:pt idx="4445">
                  <c:v>-388.75</c:v>
                </c:pt>
                <c:pt idx="4446">
                  <c:v>-386.53</c:v>
                </c:pt>
                <c:pt idx="4447">
                  <c:v>-373.53</c:v>
                </c:pt>
                <c:pt idx="4448">
                  <c:v>-364.53</c:v>
                </c:pt>
                <c:pt idx="4449">
                  <c:v>-364.53</c:v>
                </c:pt>
                <c:pt idx="4450">
                  <c:v>-364.53</c:v>
                </c:pt>
                <c:pt idx="4451">
                  <c:v>-367.87</c:v>
                </c:pt>
                <c:pt idx="4452">
                  <c:v>-367.87</c:v>
                </c:pt>
                <c:pt idx="4453">
                  <c:v>-367.87</c:v>
                </c:pt>
                <c:pt idx="4454">
                  <c:v>-367.87</c:v>
                </c:pt>
                <c:pt idx="4455">
                  <c:v>-367.87</c:v>
                </c:pt>
                <c:pt idx="4456">
                  <c:v>-384.87</c:v>
                </c:pt>
                <c:pt idx="4457">
                  <c:v>-384.87</c:v>
                </c:pt>
                <c:pt idx="4458">
                  <c:v>-384.87</c:v>
                </c:pt>
                <c:pt idx="4459">
                  <c:v>-395.2</c:v>
                </c:pt>
                <c:pt idx="4460">
                  <c:v>-433.2</c:v>
                </c:pt>
                <c:pt idx="4461">
                  <c:v>-359.2</c:v>
                </c:pt>
                <c:pt idx="4462">
                  <c:v>-371.2</c:v>
                </c:pt>
                <c:pt idx="4463">
                  <c:v>-360.2</c:v>
                </c:pt>
                <c:pt idx="4464">
                  <c:v>-346.2</c:v>
                </c:pt>
                <c:pt idx="4465">
                  <c:v>-302.53</c:v>
                </c:pt>
                <c:pt idx="4466">
                  <c:v>-297.53</c:v>
                </c:pt>
                <c:pt idx="4467">
                  <c:v>-298.86</c:v>
                </c:pt>
                <c:pt idx="4468">
                  <c:v>-323.19</c:v>
                </c:pt>
                <c:pt idx="4469">
                  <c:v>-325.41</c:v>
                </c:pt>
                <c:pt idx="4470">
                  <c:v>-325.41</c:v>
                </c:pt>
                <c:pt idx="4471">
                  <c:v>-325.08</c:v>
                </c:pt>
                <c:pt idx="4472">
                  <c:v>-336.08</c:v>
                </c:pt>
                <c:pt idx="4473">
                  <c:v>-336.08</c:v>
                </c:pt>
                <c:pt idx="4474">
                  <c:v>-336.08</c:v>
                </c:pt>
                <c:pt idx="4475">
                  <c:v>-326.58</c:v>
                </c:pt>
                <c:pt idx="4476">
                  <c:v>-326.58</c:v>
                </c:pt>
                <c:pt idx="4477">
                  <c:v>-326.58</c:v>
                </c:pt>
                <c:pt idx="4478">
                  <c:v>-336.58</c:v>
                </c:pt>
                <c:pt idx="4479">
                  <c:v>-320.58</c:v>
                </c:pt>
                <c:pt idx="4480">
                  <c:v>-323.92</c:v>
                </c:pt>
                <c:pt idx="4481">
                  <c:v>-329.25</c:v>
                </c:pt>
                <c:pt idx="4482">
                  <c:v>-387.75</c:v>
                </c:pt>
                <c:pt idx="4483">
                  <c:v>-381.75</c:v>
                </c:pt>
                <c:pt idx="4484">
                  <c:v>-382.75</c:v>
                </c:pt>
                <c:pt idx="4485">
                  <c:v>-384.42</c:v>
                </c:pt>
                <c:pt idx="4486">
                  <c:v>-341.42</c:v>
                </c:pt>
                <c:pt idx="4487">
                  <c:v>-342.42</c:v>
                </c:pt>
                <c:pt idx="4488">
                  <c:v>-370.2</c:v>
                </c:pt>
                <c:pt idx="4489">
                  <c:v>-370.2</c:v>
                </c:pt>
                <c:pt idx="4490">
                  <c:v>-370.2</c:v>
                </c:pt>
                <c:pt idx="4491">
                  <c:v>-375.2</c:v>
                </c:pt>
                <c:pt idx="4492">
                  <c:v>-394.2</c:v>
                </c:pt>
                <c:pt idx="4493">
                  <c:v>-394.2</c:v>
                </c:pt>
                <c:pt idx="4494">
                  <c:v>-395.45</c:v>
                </c:pt>
                <c:pt idx="4495">
                  <c:v>-395.45</c:v>
                </c:pt>
                <c:pt idx="4496">
                  <c:v>-372.98</c:v>
                </c:pt>
                <c:pt idx="4497">
                  <c:v>-372.98</c:v>
                </c:pt>
                <c:pt idx="4498">
                  <c:v>-363.48</c:v>
                </c:pt>
                <c:pt idx="4499">
                  <c:v>-374.48</c:v>
                </c:pt>
                <c:pt idx="4500">
                  <c:v>-374.48</c:v>
                </c:pt>
                <c:pt idx="4501">
                  <c:v>-374.48</c:v>
                </c:pt>
                <c:pt idx="4502">
                  <c:v>-422.15</c:v>
                </c:pt>
                <c:pt idx="4503">
                  <c:v>-408.93</c:v>
                </c:pt>
                <c:pt idx="4504">
                  <c:v>-376.59</c:v>
                </c:pt>
                <c:pt idx="4505">
                  <c:v>-376.59</c:v>
                </c:pt>
                <c:pt idx="4506">
                  <c:v>-423.59</c:v>
                </c:pt>
                <c:pt idx="4507">
                  <c:v>-426.25</c:v>
                </c:pt>
                <c:pt idx="4508">
                  <c:v>-425.25</c:v>
                </c:pt>
                <c:pt idx="4509">
                  <c:v>-436.25</c:v>
                </c:pt>
                <c:pt idx="4510">
                  <c:v>-437.25</c:v>
                </c:pt>
                <c:pt idx="4511">
                  <c:v>-447.75</c:v>
                </c:pt>
                <c:pt idx="4512">
                  <c:v>-445.75</c:v>
                </c:pt>
                <c:pt idx="4513">
                  <c:v>-445.75</c:v>
                </c:pt>
                <c:pt idx="4514">
                  <c:v>-445.86</c:v>
                </c:pt>
                <c:pt idx="4515">
                  <c:v>-445.86</c:v>
                </c:pt>
                <c:pt idx="4516">
                  <c:v>-445.86</c:v>
                </c:pt>
                <c:pt idx="4517">
                  <c:v>-443.36</c:v>
                </c:pt>
                <c:pt idx="4518">
                  <c:v>-443.36</c:v>
                </c:pt>
                <c:pt idx="4519">
                  <c:v>-430.36</c:v>
                </c:pt>
                <c:pt idx="4520">
                  <c:v>-411.7</c:v>
                </c:pt>
                <c:pt idx="4521">
                  <c:v>-409.2</c:v>
                </c:pt>
                <c:pt idx="4522">
                  <c:v>-383.2</c:v>
                </c:pt>
                <c:pt idx="4523">
                  <c:v>-365.2</c:v>
                </c:pt>
                <c:pt idx="4524">
                  <c:v>-359.2</c:v>
                </c:pt>
                <c:pt idx="4525">
                  <c:v>-372.87</c:v>
                </c:pt>
                <c:pt idx="4526">
                  <c:v>-363.87</c:v>
                </c:pt>
                <c:pt idx="4527">
                  <c:v>-368.87</c:v>
                </c:pt>
                <c:pt idx="4528">
                  <c:v>-387.87</c:v>
                </c:pt>
                <c:pt idx="4529">
                  <c:v>-338.87</c:v>
                </c:pt>
                <c:pt idx="4530">
                  <c:v>-338.87</c:v>
                </c:pt>
                <c:pt idx="4531">
                  <c:v>-330.53</c:v>
                </c:pt>
                <c:pt idx="4532">
                  <c:v>-328.03</c:v>
                </c:pt>
                <c:pt idx="4533">
                  <c:v>-322.69</c:v>
                </c:pt>
                <c:pt idx="4534">
                  <c:v>-319.69</c:v>
                </c:pt>
                <c:pt idx="4535">
                  <c:v>-324.69</c:v>
                </c:pt>
                <c:pt idx="4536">
                  <c:v>-355.02</c:v>
                </c:pt>
                <c:pt idx="4537">
                  <c:v>-355.02</c:v>
                </c:pt>
                <c:pt idx="4538">
                  <c:v>-342.02</c:v>
                </c:pt>
                <c:pt idx="4539">
                  <c:v>-335.35</c:v>
                </c:pt>
                <c:pt idx="4540">
                  <c:v>-335.35</c:v>
                </c:pt>
                <c:pt idx="4541">
                  <c:v>-335.35</c:v>
                </c:pt>
                <c:pt idx="4542">
                  <c:v>-310.35</c:v>
                </c:pt>
                <c:pt idx="4543">
                  <c:v>-310.35</c:v>
                </c:pt>
                <c:pt idx="4544">
                  <c:v>-315.85</c:v>
                </c:pt>
                <c:pt idx="4545">
                  <c:v>-303.85</c:v>
                </c:pt>
                <c:pt idx="4546">
                  <c:v>-234.19</c:v>
                </c:pt>
                <c:pt idx="4547">
                  <c:v>-241.94</c:v>
                </c:pt>
                <c:pt idx="4548">
                  <c:v>-202.22</c:v>
                </c:pt>
                <c:pt idx="4549">
                  <c:v>-214.22</c:v>
                </c:pt>
                <c:pt idx="4550">
                  <c:v>-200.88</c:v>
                </c:pt>
                <c:pt idx="4551">
                  <c:v>-200.88</c:v>
                </c:pt>
                <c:pt idx="4552">
                  <c:v>-200.88</c:v>
                </c:pt>
                <c:pt idx="4553">
                  <c:v>-80.88</c:v>
                </c:pt>
                <c:pt idx="4554">
                  <c:v>-73.38</c:v>
                </c:pt>
                <c:pt idx="4555">
                  <c:v>-75.38</c:v>
                </c:pt>
                <c:pt idx="4556">
                  <c:v>-69.17</c:v>
                </c:pt>
                <c:pt idx="4557">
                  <c:v>-137.17</c:v>
                </c:pt>
                <c:pt idx="4558">
                  <c:v>-166.92</c:v>
                </c:pt>
                <c:pt idx="4559">
                  <c:v>-163.17</c:v>
                </c:pt>
                <c:pt idx="4560">
                  <c:v>-193.17</c:v>
                </c:pt>
                <c:pt idx="4561">
                  <c:v>-196.5</c:v>
                </c:pt>
                <c:pt idx="4562">
                  <c:v>-168.5</c:v>
                </c:pt>
                <c:pt idx="4563">
                  <c:v>-170.28</c:v>
                </c:pt>
                <c:pt idx="4564">
                  <c:v>-118.51</c:v>
                </c:pt>
                <c:pt idx="4565">
                  <c:v>-106.51</c:v>
                </c:pt>
                <c:pt idx="4566">
                  <c:v>-106.51</c:v>
                </c:pt>
                <c:pt idx="4567">
                  <c:v>-107.51</c:v>
                </c:pt>
                <c:pt idx="4568">
                  <c:v>-102.51</c:v>
                </c:pt>
                <c:pt idx="4569">
                  <c:v>-109.73</c:v>
                </c:pt>
                <c:pt idx="4570">
                  <c:v>-109.73</c:v>
                </c:pt>
                <c:pt idx="4571">
                  <c:v>-113.73</c:v>
                </c:pt>
                <c:pt idx="4572">
                  <c:v>-132.73</c:v>
                </c:pt>
                <c:pt idx="4573">
                  <c:v>-117.62</c:v>
                </c:pt>
                <c:pt idx="4574">
                  <c:v>-115.39</c:v>
                </c:pt>
                <c:pt idx="4575">
                  <c:v>-129.52</c:v>
                </c:pt>
                <c:pt idx="4576">
                  <c:v>-133.63</c:v>
                </c:pt>
                <c:pt idx="4577">
                  <c:v>-133.63</c:v>
                </c:pt>
                <c:pt idx="4578">
                  <c:v>-133.63</c:v>
                </c:pt>
                <c:pt idx="4579">
                  <c:v>-133.63</c:v>
                </c:pt>
                <c:pt idx="4580">
                  <c:v>-133.63</c:v>
                </c:pt>
                <c:pt idx="4581">
                  <c:v>-133.63</c:v>
                </c:pt>
                <c:pt idx="4582">
                  <c:v>-133.63</c:v>
                </c:pt>
                <c:pt idx="4583">
                  <c:v>-133.63</c:v>
                </c:pt>
                <c:pt idx="4584">
                  <c:v>-129.63</c:v>
                </c:pt>
                <c:pt idx="4585">
                  <c:v>-132.13</c:v>
                </c:pt>
                <c:pt idx="4586">
                  <c:v>-135.13</c:v>
                </c:pt>
                <c:pt idx="4587">
                  <c:v>-135.13</c:v>
                </c:pt>
                <c:pt idx="4588">
                  <c:v>-128.13</c:v>
                </c:pt>
                <c:pt idx="4589">
                  <c:v>-123.13</c:v>
                </c:pt>
                <c:pt idx="4590">
                  <c:v>-169.13</c:v>
                </c:pt>
                <c:pt idx="4591">
                  <c:v>-169.13</c:v>
                </c:pt>
                <c:pt idx="4592">
                  <c:v>-168.13</c:v>
                </c:pt>
                <c:pt idx="4593">
                  <c:v>-228.47</c:v>
                </c:pt>
                <c:pt idx="4594">
                  <c:v>-181.72</c:v>
                </c:pt>
                <c:pt idx="4595">
                  <c:v>-175.47</c:v>
                </c:pt>
                <c:pt idx="4596">
                  <c:v>-179.7</c:v>
                </c:pt>
                <c:pt idx="4597">
                  <c:v>-189.7</c:v>
                </c:pt>
                <c:pt idx="4598">
                  <c:v>-190.81</c:v>
                </c:pt>
                <c:pt idx="4599">
                  <c:v>-162.81</c:v>
                </c:pt>
                <c:pt idx="4600">
                  <c:v>-161.81</c:v>
                </c:pt>
                <c:pt idx="4601">
                  <c:v>-161.81</c:v>
                </c:pt>
                <c:pt idx="4602">
                  <c:v>-161.81</c:v>
                </c:pt>
                <c:pt idx="4603">
                  <c:v>-161.81</c:v>
                </c:pt>
                <c:pt idx="4604">
                  <c:v>-150.81</c:v>
                </c:pt>
                <c:pt idx="4605">
                  <c:v>-158.31</c:v>
                </c:pt>
                <c:pt idx="4606">
                  <c:v>-158.31</c:v>
                </c:pt>
                <c:pt idx="4607">
                  <c:v>-178.31</c:v>
                </c:pt>
                <c:pt idx="4608">
                  <c:v>-275.64</c:v>
                </c:pt>
                <c:pt idx="4609">
                  <c:v>-280.64</c:v>
                </c:pt>
                <c:pt idx="4610">
                  <c:v>-305.64</c:v>
                </c:pt>
                <c:pt idx="4611">
                  <c:v>-337.08</c:v>
                </c:pt>
                <c:pt idx="4612">
                  <c:v>-337.08</c:v>
                </c:pt>
                <c:pt idx="4613">
                  <c:v>-337.08</c:v>
                </c:pt>
                <c:pt idx="4614">
                  <c:v>-341.08</c:v>
                </c:pt>
                <c:pt idx="4615">
                  <c:v>-341.08</c:v>
                </c:pt>
                <c:pt idx="4616">
                  <c:v>-340.08</c:v>
                </c:pt>
                <c:pt idx="4617">
                  <c:v>-345.08</c:v>
                </c:pt>
                <c:pt idx="4618">
                  <c:v>-345.08</c:v>
                </c:pt>
                <c:pt idx="4619">
                  <c:v>-343.58</c:v>
                </c:pt>
                <c:pt idx="4620">
                  <c:v>-354.2</c:v>
                </c:pt>
                <c:pt idx="4621">
                  <c:v>-318.2</c:v>
                </c:pt>
                <c:pt idx="4622">
                  <c:v>-281.2</c:v>
                </c:pt>
                <c:pt idx="4623">
                  <c:v>-288.42</c:v>
                </c:pt>
                <c:pt idx="4624">
                  <c:v>-291.42</c:v>
                </c:pt>
                <c:pt idx="4625">
                  <c:v>-291.42</c:v>
                </c:pt>
                <c:pt idx="4626">
                  <c:v>-296.53</c:v>
                </c:pt>
                <c:pt idx="4627">
                  <c:v>-305.53</c:v>
                </c:pt>
                <c:pt idx="4628">
                  <c:v>-305.53</c:v>
                </c:pt>
                <c:pt idx="4629">
                  <c:v>-276.28</c:v>
                </c:pt>
                <c:pt idx="4630">
                  <c:v>-276.28</c:v>
                </c:pt>
                <c:pt idx="4631">
                  <c:v>-276.28</c:v>
                </c:pt>
                <c:pt idx="4632">
                  <c:v>-276.28</c:v>
                </c:pt>
                <c:pt idx="4633">
                  <c:v>-296.28</c:v>
                </c:pt>
                <c:pt idx="4634">
                  <c:v>-265.78</c:v>
                </c:pt>
                <c:pt idx="4635">
                  <c:v>-277.85</c:v>
                </c:pt>
                <c:pt idx="4636">
                  <c:v>-266.85</c:v>
                </c:pt>
                <c:pt idx="4637">
                  <c:v>-263.85</c:v>
                </c:pt>
                <c:pt idx="4638">
                  <c:v>-263.85</c:v>
                </c:pt>
                <c:pt idx="4639">
                  <c:v>-273.85</c:v>
                </c:pt>
                <c:pt idx="4640">
                  <c:v>-273.85</c:v>
                </c:pt>
                <c:pt idx="4641">
                  <c:v>-268.74</c:v>
                </c:pt>
                <c:pt idx="4642">
                  <c:v>-269.74</c:v>
                </c:pt>
                <c:pt idx="4643">
                  <c:v>-296.74</c:v>
                </c:pt>
                <c:pt idx="4644">
                  <c:v>-296.74</c:v>
                </c:pt>
                <c:pt idx="4645">
                  <c:v>-294.52</c:v>
                </c:pt>
                <c:pt idx="4646">
                  <c:v>-275.52</c:v>
                </c:pt>
                <c:pt idx="4647">
                  <c:v>-275.52</c:v>
                </c:pt>
                <c:pt idx="4648">
                  <c:v>-225.41</c:v>
                </c:pt>
                <c:pt idx="4649">
                  <c:v>-219.16</c:v>
                </c:pt>
                <c:pt idx="4650">
                  <c:v>-219.16</c:v>
                </c:pt>
                <c:pt idx="4651">
                  <c:v>-257.5</c:v>
                </c:pt>
                <c:pt idx="4652">
                  <c:v>-257.5</c:v>
                </c:pt>
                <c:pt idx="4653">
                  <c:v>-257.5</c:v>
                </c:pt>
                <c:pt idx="4654">
                  <c:v>-260.83</c:v>
                </c:pt>
                <c:pt idx="4655">
                  <c:v>-265.2</c:v>
                </c:pt>
                <c:pt idx="4656">
                  <c:v>-267.7</c:v>
                </c:pt>
                <c:pt idx="4657">
                  <c:v>-252.7</c:v>
                </c:pt>
                <c:pt idx="4658">
                  <c:v>-294.03</c:v>
                </c:pt>
                <c:pt idx="4659">
                  <c:v>-304.03</c:v>
                </c:pt>
                <c:pt idx="4660">
                  <c:v>-294.7</c:v>
                </c:pt>
                <c:pt idx="4661">
                  <c:v>-311.7</c:v>
                </c:pt>
                <c:pt idx="4662">
                  <c:v>-311.7</c:v>
                </c:pt>
                <c:pt idx="4663">
                  <c:v>-302.81</c:v>
                </c:pt>
                <c:pt idx="4664">
                  <c:v>-278.81</c:v>
                </c:pt>
                <c:pt idx="4665">
                  <c:v>-213.7</c:v>
                </c:pt>
                <c:pt idx="4666">
                  <c:v>-216.81</c:v>
                </c:pt>
                <c:pt idx="4667">
                  <c:v>-216.03</c:v>
                </c:pt>
                <c:pt idx="4668">
                  <c:v>-152.9</c:v>
                </c:pt>
                <c:pt idx="4669">
                  <c:v>-148.9</c:v>
                </c:pt>
                <c:pt idx="4670">
                  <c:v>-163.9</c:v>
                </c:pt>
                <c:pt idx="4671">
                  <c:v>-164.9</c:v>
                </c:pt>
                <c:pt idx="4672">
                  <c:v>-163.41</c:v>
                </c:pt>
                <c:pt idx="4673">
                  <c:v>-164.41</c:v>
                </c:pt>
                <c:pt idx="4674">
                  <c:v>-175.41</c:v>
                </c:pt>
                <c:pt idx="4675">
                  <c:v>-189.53</c:v>
                </c:pt>
                <c:pt idx="4676">
                  <c:v>-199.53</c:v>
                </c:pt>
                <c:pt idx="4677">
                  <c:v>-188.9</c:v>
                </c:pt>
                <c:pt idx="4678">
                  <c:v>-188.9</c:v>
                </c:pt>
                <c:pt idx="4679">
                  <c:v>-188.45</c:v>
                </c:pt>
                <c:pt idx="4680">
                  <c:v>-190.67</c:v>
                </c:pt>
                <c:pt idx="4681">
                  <c:v>-166.01</c:v>
                </c:pt>
                <c:pt idx="4682">
                  <c:v>-166.01</c:v>
                </c:pt>
                <c:pt idx="4683">
                  <c:v>-166.01</c:v>
                </c:pt>
                <c:pt idx="4684">
                  <c:v>-163.79</c:v>
                </c:pt>
                <c:pt idx="4685">
                  <c:v>-165.29</c:v>
                </c:pt>
                <c:pt idx="4686">
                  <c:v>-152.29</c:v>
                </c:pt>
                <c:pt idx="4687">
                  <c:v>-152.29</c:v>
                </c:pt>
                <c:pt idx="4688">
                  <c:v>-180.29</c:v>
                </c:pt>
                <c:pt idx="4689">
                  <c:v>-181.4</c:v>
                </c:pt>
                <c:pt idx="4690">
                  <c:v>-184.62</c:v>
                </c:pt>
                <c:pt idx="4691">
                  <c:v>-186.3</c:v>
                </c:pt>
                <c:pt idx="4692">
                  <c:v>-186.3</c:v>
                </c:pt>
                <c:pt idx="4693">
                  <c:v>-183.3</c:v>
                </c:pt>
                <c:pt idx="4694">
                  <c:v>-183.3</c:v>
                </c:pt>
                <c:pt idx="4695">
                  <c:v>-181.3</c:v>
                </c:pt>
                <c:pt idx="4696">
                  <c:v>-183.8</c:v>
                </c:pt>
                <c:pt idx="4697">
                  <c:v>-166.8</c:v>
                </c:pt>
                <c:pt idx="4698">
                  <c:v>-170.8</c:v>
                </c:pt>
                <c:pt idx="4699">
                  <c:v>-170.8</c:v>
                </c:pt>
                <c:pt idx="4700">
                  <c:v>-183.13</c:v>
                </c:pt>
                <c:pt idx="4701">
                  <c:v>-174.13</c:v>
                </c:pt>
                <c:pt idx="4702">
                  <c:v>-176.01</c:v>
                </c:pt>
                <c:pt idx="4703">
                  <c:v>-153.01</c:v>
                </c:pt>
                <c:pt idx="4704">
                  <c:v>-146.45</c:v>
                </c:pt>
                <c:pt idx="4705">
                  <c:v>-163.95</c:v>
                </c:pt>
                <c:pt idx="4706">
                  <c:v>-159.95</c:v>
                </c:pt>
                <c:pt idx="4707">
                  <c:v>-177.95</c:v>
                </c:pt>
                <c:pt idx="4708">
                  <c:v>-157.95</c:v>
                </c:pt>
                <c:pt idx="4709">
                  <c:v>-157.95</c:v>
                </c:pt>
                <c:pt idx="4710">
                  <c:v>-157.95</c:v>
                </c:pt>
                <c:pt idx="4711">
                  <c:v>-180.95</c:v>
                </c:pt>
                <c:pt idx="4712">
                  <c:v>-180.95</c:v>
                </c:pt>
                <c:pt idx="4713">
                  <c:v>-147.45</c:v>
                </c:pt>
                <c:pt idx="4714">
                  <c:v>-161.78</c:v>
                </c:pt>
                <c:pt idx="4715">
                  <c:v>-161.78</c:v>
                </c:pt>
                <c:pt idx="4716">
                  <c:v>-161.78</c:v>
                </c:pt>
                <c:pt idx="4717">
                  <c:v>-160.78</c:v>
                </c:pt>
                <c:pt idx="4718">
                  <c:v>-197.65</c:v>
                </c:pt>
                <c:pt idx="4719">
                  <c:v>-197.65</c:v>
                </c:pt>
                <c:pt idx="4720">
                  <c:v>-197.65</c:v>
                </c:pt>
                <c:pt idx="4721">
                  <c:v>-197.65</c:v>
                </c:pt>
                <c:pt idx="4722">
                  <c:v>-197.65</c:v>
                </c:pt>
                <c:pt idx="4723">
                  <c:v>-197.65</c:v>
                </c:pt>
                <c:pt idx="4724">
                  <c:v>-185.65</c:v>
                </c:pt>
                <c:pt idx="4725">
                  <c:v>-176.15</c:v>
                </c:pt>
                <c:pt idx="4726">
                  <c:v>-175.15</c:v>
                </c:pt>
                <c:pt idx="4727">
                  <c:v>-175.15</c:v>
                </c:pt>
                <c:pt idx="4728">
                  <c:v>-167.65</c:v>
                </c:pt>
                <c:pt idx="4729">
                  <c:v>-174.65</c:v>
                </c:pt>
                <c:pt idx="4730">
                  <c:v>-152.53</c:v>
                </c:pt>
                <c:pt idx="4731">
                  <c:v>-149.53</c:v>
                </c:pt>
                <c:pt idx="4732">
                  <c:v>-153.53</c:v>
                </c:pt>
                <c:pt idx="4733">
                  <c:v>-153.53</c:v>
                </c:pt>
                <c:pt idx="4734">
                  <c:v>-158.53</c:v>
                </c:pt>
                <c:pt idx="4735">
                  <c:v>-143.53</c:v>
                </c:pt>
                <c:pt idx="4736">
                  <c:v>-113.87</c:v>
                </c:pt>
                <c:pt idx="4737">
                  <c:v>-114.98</c:v>
                </c:pt>
                <c:pt idx="4738">
                  <c:v>-114.98</c:v>
                </c:pt>
                <c:pt idx="4739">
                  <c:v>-107.98</c:v>
                </c:pt>
                <c:pt idx="4740">
                  <c:v>-104.53</c:v>
                </c:pt>
                <c:pt idx="4741">
                  <c:v>-58.2</c:v>
                </c:pt>
                <c:pt idx="4742">
                  <c:v>-62.64</c:v>
                </c:pt>
                <c:pt idx="4743">
                  <c:v>-22.7</c:v>
                </c:pt>
                <c:pt idx="4744">
                  <c:v>-32.7</c:v>
                </c:pt>
                <c:pt idx="4745">
                  <c:v>-30.48</c:v>
                </c:pt>
                <c:pt idx="4746">
                  <c:v>-30.37</c:v>
                </c:pt>
                <c:pt idx="4747">
                  <c:v>-30.37</c:v>
                </c:pt>
                <c:pt idx="4748">
                  <c:v>-30.37</c:v>
                </c:pt>
                <c:pt idx="4749">
                  <c:v>-30.37</c:v>
                </c:pt>
                <c:pt idx="4750">
                  <c:v>-35.14</c:v>
                </c:pt>
                <c:pt idx="4751">
                  <c:v>-35.14</c:v>
                </c:pt>
                <c:pt idx="4752">
                  <c:v>-35.14</c:v>
                </c:pt>
                <c:pt idx="4753">
                  <c:v>-35.14</c:v>
                </c:pt>
                <c:pt idx="4754">
                  <c:v>-35.14</c:v>
                </c:pt>
                <c:pt idx="4755">
                  <c:v>-35.14</c:v>
                </c:pt>
                <c:pt idx="4756">
                  <c:v>-35.14</c:v>
                </c:pt>
                <c:pt idx="4757">
                  <c:v>-40.86</c:v>
                </c:pt>
                <c:pt idx="4758">
                  <c:v>-60.47</c:v>
                </c:pt>
                <c:pt idx="4759">
                  <c:v>-71.47</c:v>
                </c:pt>
                <c:pt idx="4760">
                  <c:v>-48.02</c:v>
                </c:pt>
                <c:pt idx="4761">
                  <c:v>-79.02</c:v>
                </c:pt>
                <c:pt idx="4762">
                  <c:v>-162.02</c:v>
                </c:pt>
                <c:pt idx="4763">
                  <c:v>-157.02</c:v>
                </c:pt>
                <c:pt idx="4764">
                  <c:v>-145.03</c:v>
                </c:pt>
                <c:pt idx="4765">
                  <c:v>-168.03</c:v>
                </c:pt>
                <c:pt idx="4766">
                  <c:v>-156.53</c:v>
                </c:pt>
                <c:pt idx="4767">
                  <c:v>-140.42</c:v>
                </c:pt>
                <c:pt idx="4768">
                  <c:v>-135.42</c:v>
                </c:pt>
                <c:pt idx="4769">
                  <c:v>-135.42</c:v>
                </c:pt>
                <c:pt idx="4770">
                  <c:v>-130.97</c:v>
                </c:pt>
                <c:pt idx="4771">
                  <c:v>-130.97</c:v>
                </c:pt>
                <c:pt idx="4772">
                  <c:v>-128.97</c:v>
                </c:pt>
                <c:pt idx="4773">
                  <c:v>-128.97</c:v>
                </c:pt>
                <c:pt idx="4774">
                  <c:v>-111.08</c:v>
                </c:pt>
                <c:pt idx="4775">
                  <c:v>-111.08</c:v>
                </c:pt>
                <c:pt idx="4776">
                  <c:v>-95.08</c:v>
                </c:pt>
                <c:pt idx="4777">
                  <c:v>-98.08</c:v>
                </c:pt>
                <c:pt idx="4778">
                  <c:v>-94.08</c:v>
                </c:pt>
                <c:pt idx="4779">
                  <c:v>-128.08</c:v>
                </c:pt>
                <c:pt idx="4780">
                  <c:v>-128.08</c:v>
                </c:pt>
                <c:pt idx="4781">
                  <c:v>-129.75</c:v>
                </c:pt>
                <c:pt idx="4782">
                  <c:v>-129.75</c:v>
                </c:pt>
                <c:pt idx="4783">
                  <c:v>-129.75</c:v>
                </c:pt>
                <c:pt idx="4784">
                  <c:v>-129.75</c:v>
                </c:pt>
                <c:pt idx="4785">
                  <c:v>-162.97</c:v>
                </c:pt>
                <c:pt idx="4786">
                  <c:v>-162.97</c:v>
                </c:pt>
                <c:pt idx="4787">
                  <c:v>-140.97</c:v>
                </c:pt>
                <c:pt idx="4788">
                  <c:v>-138.74</c:v>
                </c:pt>
                <c:pt idx="4789">
                  <c:v>-138.74</c:v>
                </c:pt>
                <c:pt idx="4790">
                  <c:v>-132.74</c:v>
                </c:pt>
                <c:pt idx="4791">
                  <c:v>-132.74</c:v>
                </c:pt>
                <c:pt idx="4792">
                  <c:v>-122.74</c:v>
                </c:pt>
                <c:pt idx="4793">
                  <c:v>-119.41</c:v>
                </c:pt>
                <c:pt idx="4794">
                  <c:v>-126.41</c:v>
                </c:pt>
                <c:pt idx="4795">
                  <c:v>-113.91</c:v>
                </c:pt>
                <c:pt idx="4796">
                  <c:v>-113.91</c:v>
                </c:pt>
                <c:pt idx="4797">
                  <c:v>-119.69</c:v>
                </c:pt>
                <c:pt idx="4798">
                  <c:v>-169.69</c:v>
                </c:pt>
                <c:pt idx="4799">
                  <c:v>-183.19</c:v>
                </c:pt>
                <c:pt idx="4800">
                  <c:v>-193.97</c:v>
                </c:pt>
                <c:pt idx="4801">
                  <c:v>-202.75</c:v>
                </c:pt>
                <c:pt idx="4802">
                  <c:v>-200.53</c:v>
                </c:pt>
                <c:pt idx="4803">
                  <c:v>-197.19</c:v>
                </c:pt>
                <c:pt idx="4804">
                  <c:v>-197.19</c:v>
                </c:pt>
                <c:pt idx="4805">
                  <c:v>-200.52</c:v>
                </c:pt>
                <c:pt idx="4806">
                  <c:v>-224.19</c:v>
                </c:pt>
                <c:pt idx="4807">
                  <c:v>-218.57</c:v>
                </c:pt>
                <c:pt idx="4808">
                  <c:v>-218.57</c:v>
                </c:pt>
                <c:pt idx="4809">
                  <c:v>-218.57</c:v>
                </c:pt>
                <c:pt idx="4810">
                  <c:v>-218.57</c:v>
                </c:pt>
                <c:pt idx="4811">
                  <c:v>-168.57</c:v>
                </c:pt>
                <c:pt idx="4812">
                  <c:v>-159.69</c:v>
                </c:pt>
                <c:pt idx="4813">
                  <c:v>-162.92</c:v>
                </c:pt>
                <c:pt idx="4814">
                  <c:v>-148.92</c:v>
                </c:pt>
                <c:pt idx="4815">
                  <c:v>-148.92</c:v>
                </c:pt>
                <c:pt idx="4816">
                  <c:v>-175.29</c:v>
                </c:pt>
                <c:pt idx="4817">
                  <c:v>-175.29</c:v>
                </c:pt>
                <c:pt idx="4818">
                  <c:v>-166.29</c:v>
                </c:pt>
                <c:pt idx="4819">
                  <c:v>-164.7</c:v>
                </c:pt>
                <c:pt idx="4820">
                  <c:v>-163.7</c:v>
                </c:pt>
                <c:pt idx="4821">
                  <c:v>-168.7</c:v>
                </c:pt>
                <c:pt idx="4822">
                  <c:v>-175.16</c:v>
                </c:pt>
                <c:pt idx="4823">
                  <c:v>-170.16</c:v>
                </c:pt>
                <c:pt idx="4824">
                  <c:v>-170.16</c:v>
                </c:pt>
                <c:pt idx="4825">
                  <c:v>-204.66</c:v>
                </c:pt>
                <c:pt idx="4826">
                  <c:v>-146.16</c:v>
                </c:pt>
                <c:pt idx="4827">
                  <c:v>-146.16</c:v>
                </c:pt>
                <c:pt idx="4828">
                  <c:v>-144.16</c:v>
                </c:pt>
                <c:pt idx="4829">
                  <c:v>-144.16</c:v>
                </c:pt>
                <c:pt idx="4830">
                  <c:v>-150.16</c:v>
                </c:pt>
                <c:pt idx="4831">
                  <c:v>-147.99</c:v>
                </c:pt>
                <c:pt idx="4832">
                  <c:v>-148.99</c:v>
                </c:pt>
                <c:pt idx="4833">
                  <c:v>-120.11</c:v>
                </c:pt>
                <c:pt idx="4834">
                  <c:v>-120.11</c:v>
                </c:pt>
                <c:pt idx="4835">
                  <c:v>-137.33</c:v>
                </c:pt>
                <c:pt idx="4836">
                  <c:v>-141.33</c:v>
                </c:pt>
                <c:pt idx="4837">
                  <c:v>-148.55</c:v>
                </c:pt>
                <c:pt idx="4838">
                  <c:v>-171.88</c:v>
                </c:pt>
                <c:pt idx="4839">
                  <c:v>-178.88</c:v>
                </c:pt>
                <c:pt idx="4840">
                  <c:v>-198.88</c:v>
                </c:pt>
                <c:pt idx="4841">
                  <c:v>-198.88</c:v>
                </c:pt>
                <c:pt idx="4842">
                  <c:v>-215.88</c:v>
                </c:pt>
                <c:pt idx="4843">
                  <c:v>-210.88</c:v>
                </c:pt>
                <c:pt idx="4844">
                  <c:v>-226.88</c:v>
                </c:pt>
                <c:pt idx="4845">
                  <c:v>-226.88</c:v>
                </c:pt>
                <c:pt idx="4846">
                  <c:v>-226.88</c:v>
                </c:pt>
                <c:pt idx="4847">
                  <c:v>-226.88</c:v>
                </c:pt>
                <c:pt idx="4848">
                  <c:v>-234.88</c:v>
                </c:pt>
                <c:pt idx="4849">
                  <c:v>-238.88</c:v>
                </c:pt>
                <c:pt idx="4850">
                  <c:v>-238.88</c:v>
                </c:pt>
                <c:pt idx="4851">
                  <c:v>-247.88</c:v>
                </c:pt>
                <c:pt idx="4852">
                  <c:v>-199.38</c:v>
                </c:pt>
                <c:pt idx="4853">
                  <c:v>-225.38</c:v>
                </c:pt>
                <c:pt idx="4854">
                  <c:v>-290.38</c:v>
                </c:pt>
                <c:pt idx="4855">
                  <c:v>-279.76</c:v>
                </c:pt>
                <c:pt idx="4856">
                  <c:v>-295.76</c:v>
                </c:pt>
                <c:pt idx="4857">
                  <c:v>-302.76</c:v>
                </c:pt>
                <c:pt idx="4858">
                  <c:v>-302.76</c:v>
                </c:pt>
                <c:pt idx="4859">
                  <c:v>-318.76</c:v>
                </c:pt>
                <c:pt idx="4860">
                  <c:v>-323.76</c:v>
                </c:pt>
                <c:pt idx="4861">
                  <c:v>-290.37</c:v>
                </c:pt>
                <c:pt idx="4862">
                  <c:v>-298.14</c:v>
                </c:pt>
                <c:pt idx="4863">
                  <c:v>-313.14</c:v>
                </c:pt>
                <c:pt idx="4864">
                  <c:v>-323.14</c:v>
                </c:pt>
                <c:pt idx="4865">
                  <c:v>-323.65</c:v>
                </c:pt>
                <c:pt idx="4866">
                  <c:v>-321.65</c:v>
                </c:pt>
                <c:pt idx="4867">
                  <c:v>-321.65</c:v>
                </c:pt>
                <c:pt idx="4868">
                  <c:v>-311.65</c:v>
                </c:pt>
                <c:pt idx="4869">
                  <c:v>-311.65</c:v>
                </c:pt>
                <c:pt idx="4870">
                  <c:v>-311.65</c:v>
                </c:pt>
                <c:pt idx="4871">
                  <c:v>-311.65</c:v>
                </c:pt>
                <c:pt idx="4872">
                  <c:v>-325.65</c:v>
                </c:pt>
                <c:pt idx="4873">
                  <c:v>-325.65</c:v>
                </c:pt>
                <c:pt idx="4874">
                  <c:v>-322.65</c:v>
                </c:pt>
                <c:pt idx="4875">
                  <c:v>-321.65</c:v>
                </c:pt>
                <c:pt idx="4876">
                  <c:v>-309.65</c:v>
                </c:pt>
                <c:pt idx="4877">
                  <c:v>-295.65</c:v>
                </c:pt>
                <c:pt idx="4878">
                  <c:v>-288.65</c:v>
                </c:pt>
                <c:pt idx="4879">
                  <c:v>-266.76</c:v>
                </c:pt>
                <c:pt idx="4880">
                  <c:v>-266.76</c:v>
                </c:pt>
                <c:pt idx="4881">
                  <c:v>-271.2</c:v>
                </c:pt>
                <c:pt idx="4882">
                  <c:v>-275.2</c:v>
                </c:pt>
                <c:pt idx="4883">
                  <c:v>-275.2</c:v>
                </c:pt>
                <c:pt idx="4884">
                  <c:v>-268.2</c:v>
                </c:pt>
                <c:pt idx="4885">
                  <c:v>-279.32</c:v>
                </c:pt>
                <c:pt idx="4886">
                  <c:v>-279.32</c:v>
                </c:pt>
                <c:pt idx="4887">
                  <c:v>-270.32</c:v>
                </c:pt>
                <c:pt idx="4888">
                  <c:v>-289.07</c:v>
                </c:pt>
                <c:pt idx="4889">
                  <c:v>-287.2</c:v>
                </c:pt>
                <c:pt idx="4890">
                  <c:v>-288.42</c:v>
                </c:pt>
                <c:pt idx="4891">
                  <c:v>-287.08</c:v>
                </c:pt>
                <c:pt idx="4892">
                  <c:v>-287.08</c:v>
                </c:pt>
                <c:pt idx="4893">
                  <c:v>-287.08</c:v>
                </c:pt>
                <c:pt idx="4894">
                  <c:v>-297.08</c:v>
                </c:pt>
                <c:pt idx="4895">
                  <c:v>-289.08</c:v>
                </c:pt>
                <c:pt idx="4896">
                  <c:v>-294.08</c:v>
                </c:pt>
                <c:pt idx="4897">
                  <c:v>-289.08</c:v>
                </c:pt>
                <c:pt idx="4898">
                  <c:v>-289.08</c:v>
                </c:pt>
                <c:pt idx="4899">
                  <c:v>-292.08</c:v>
                </c:pt>
                <c:pt idx="4900">
                  <c:v>-283.08</c:v>
                </c:pt>
                <c:pt idx="4901">
                  <c:v>-283.08</c:v>
                </c:pt>
                <c:pt idx="4902">
                  <c:v>-270.08</c:v>
                </c:pt>
                <c:pt idx="4903">
                  <c:v>-315.58</c:v>
                </c:pt>
                <c:pt idx="4904">
                  <c:v>-315.58</c:v>
                </c:pt>
                <c:pt idx="4905">
                  <c:v>-315.58</c:v>
                </c:pt>
                <c:pt idx="4906">
                  <c:v>-328.92</c:v>
                </c:pt>
                <c:pt idx="4907">
                  <c:v>-322.25</c:v>
                </c:pt>
                <c:pt idx="4908">
                  <c:v>-325.5</c:v>
                </c:pt>
                <c:pt idx="4909">
                  <c:v>-323.5</c:v>
                </c:pt>
                <c:pt idx="4910">
                  <c:v>-310.5</c:v>
                </c:pt>
                <c:pt idx="4911">
                  <c:v>-310.5</c:v>
                </c:pt>
                <c:pt idx="4912">
                  <c:v>-310.5</c:v>
                </c:pt>
                <c:pt idx="4913">
                  <c:v>-313.39</c:v>
                </c:pt>
                <c:pt idx="4914">
                  <c:v>-284.39</c:v>
                </c:pt>
                <c:pt idx="4915">
                  <c:v>-284.39</c:v>
                </c:pt>
                <c:pt idx="4916">
                  <c:v>-277.39</c:v>
                </c:pt>
                <c:pt idx="4917">
                  <c:v>-326.39</c:v>
                </c:pt>
                <c:pt idx="4918">
                  <c:v>-330.39</c:v>
                </c:pt>
                <c:pt idx="4919">
                  <c:v>-309.17</c:v>
                </c:pt>
                <c:pt idx="4920">
                  <c:v>-292.17</c:v>
                </c:pt>
                <c:pt idx="4921">
                  <c:v>-292.17</c:v>
                </c:pt>
                <c:pt idx="4922">
                  <c:v>-264.17</c:v>
                </c:pt>
                <c:pt idx="4923">
                  <c:v>-261.62</c:v>
                </c:pt>
                <c:pt idx="4924">
                  <c:v>-274.62</c:v>
                </c:pt>
                <c:pt idx="4925">
                  <c:v>-271.12</c:v>
                </c:pt>
                <c:pt idx="4926">
                  <c:v>-277.12</c:v>
                </c:pt>
                <c:pt idx="4927">
                  <c:v>-282.79</c:v>
                </c:pt>
                <c:pt idx="4928">
                  <c:v>-282.79</c:v>
                </c:pt>
                <c:pt idx="4929">
                  <c:v>-282.79</c:v>
                </c:pt>
                <c:pt idx="4930">
                  <c:v>-318.12</c:v>
                </c:pt>
                <c:pt idx="4931">
                  <c:v>-277.79</c:v>
                </c:pt>
                <c:pt idx="4932">
                  <c:v>-277.79</c:v>
                </c:pt>
                <c:pt idx="4933">
                  <c:v>-277.79</c:v>
                </c:pt>
                <c:pt idx="4934">
                  <c:v>-282.78</c:v>
                </c:pt>
                <c:pt idx="4935">
                  <c:v>-281.28</c:v>
                </c:pt>
                <c:pt idx="4936">
                  <c:v>-299.28</c:v>
                </c:pt>
                <c:pt idx="4937">
                  <c:v>-304.61</c:v>
                </c:pt>
                <c:pt idx="4938">
                  <c:v>-312.28</c:v>
                </c:pt>
                <c:pt idx="4939">
                  <c:v>-312.28</c:v>
                </c:pt>
                <c:pt idx="4940">
                  <c:v>-304.94</c:v>
                </c:pt>
                <c:pt idx="4941">
                  <c:v>-332.94</c:v>
                </c:pt>
                <c:pt idx="4942">
                  <c:v>-287.44</c:v>
                </c:pt>
                <c:pt idx="4943">
                  <c:v>-311.77</c:v>
                </c:pt>
                <c:pt idx="4944">
                  <c:v>-301.77</c:v>
                </c:pt>
                <c:pt idx="4945">
                  <c:v>-309.77</c:v>
                </c:pt>
                <c:pt idx="4946">
                  <c:v>-286.77</c:v>
                </c:pt>
                <c:pt idx="4947">
                  <c:v>-269.77</c:v>
                </c:pt>
                <c:pt idx="4948">
                  <c:v>-267.89</c:v>
                </c:pt>
                <c:pt idx="4949">
                  <c:v>-267.89</c:v>
                </c:pt>
                <c:pt idx="4950">
                  <c:v>-314.89</c:v>
                </c:pt>
                <c:pt idx="4951">
                  <c:v>-359.0</c:v>
                </c:pt>
                <c:pt idx="4952">
                  <c:v>-362.0</c:v>
                </c:pt>
                <c:pt idx="4953">
                  <c:v>-352.5</c:v>
                </c:pt>
                <c:pt idx="4954">
                  <c:v>-355.5</c:v>
                </c:pt>
                <c:pt idx="4955">
                  <c:v>-357.5</c:v>
                </c:pt>
                <c:pt idx="4956">
                  <c:v>-373.21</c:v>
                </c:pt>
                <c:pt idx="4957">
                  <c:v>-373.21</c:v>
                </c:pt>
                <c:pt idx="4958">
                  <c:v>-373.21</c:v>
                </c:pt>
                <c:pt idx="4959">
                  <c:v>-383.71</c:v>
                </c:pt>
                <c:pt idx="4960">
                  <c:v>-393.71</c:v>
                </c:pt>
                <c:pt idx="4961">
                  <c:v>-393.71</c:v>
                </c:pt>
                <c:pt idx="4962">
                  <c:v>-370.27</c:v>
                </c:pt>
                <c:pt idx="4963">
                  <c:v>-370.27</c:v>
                </c:pt>
                <c:pt idx="4964">
                  <c:v>-375.27</c:v>
                </c:pt>
                <c:pt idx="4965">
                  <c:v>-377.49</c:v>
                </c:pt>
                <c:pt idx="4966">
                  <c:v>-386.27</c:v>
                </c:pt>
                <c:pt idx="4967">
                  <c:v>-386.27</c:v>
                </c:pt>
                <c:pt idx="4968">
                  <c:v>-420.44</c:v>
                </c:pt>
                <c:pt idx="4969">
                  <c:v>-420.44</c:v>
                </c:pt>
                <c:pt idx="4970">
                  <c:v>-416.77</c:v>
                </c:pt>
                <c:pt idx="4971">
                  <c:v>-416.77</c:v>
                </c:pt>
                <c:pt idx="4972">
                  <c:v>-361.77</c:v>
                </c:pt>
                <c:pt idx="4973">
                  <c:v>-364.27</c:v>
                </c:pt>
                <c:pt idx="4974">
                  <c:v>-361.27</c:v>
                </c:pt>
                <c:pt idx="4975">
                  <c:v>-361.27</c:v>
                </c:pt>
                <c:pt idx="4976">
                  <c:v>-366.27</c:v>
                </c:pt>
                <c:pt idx="4977">
                  <c:v>-376.94</c:v>
                </c:pt>
                <c:pt idx="4978">
                  <c:v>-372.94</c:v>
                </c:pt>
                <c:pt idx="4979">
                  <c:v>-366.94</c:v>
                </c:pt>
                <c:pt idx="4980">
                  <c:v>-366.94</c:v>
                </c:pt>
                <c:pt idx="4981">
                  <c:v>-368.05</c:v>
                </c:pt>
                <c:pt idx="4982">
                  <c:v>-382.55</c:v>
                </c:pt>
                <c:pt idx="4983">
                  <c:v>-362.55</c:v>
                </c:pt>
                <c:pt idx="4984">
                  <c:v>-365.05</c:v>
                </c:pt>
                <c:pt idx="4985">
                  <c:v>-365.05</c:v>
                </c:pt>
                <c:pt idx="4986">
                  <c:v>-365.05</c:v>
                </c:pt>
                <c:pt idx="4987">
                  <c:v>-385.05</c:v>
                </c:pt>
                <c:pt idx="4988">
                  <c:v>-432.94</c:v>
                </c:pt>
                <c:pt idx="4989">
                  <c:v>-420.1</c:v>
                </c:pt>
                <c:pt idx="4990">
                  <c:v>-427.1</c:v>
                </c:pt>
                <c:pt idx="4991">
                  <c:v>-471.38</c:v>
                </c:pt>
                <c:pt idx="4992">
                  <c:v>-543.38</c:v>
                </c:pt>
                <c:pt idx="4993">
                  <c:v>-540.88</c:v>
                </c:pt>
                <c:pt idx="4994">
                  <c:v>-540.88</c:v>
                </c:pt>
                <c:pt idx="4995">
                  <c:v>-545.88</c:v>
                </c:pt>
                <c:pt idx="4996">
                  <c:v>-501.88</c:v>
                </c:pt>
                <c:pt idx="4997">
                  <c:v>-494.1</c:v>
                </c:pt>
                <c:pt idx="4998">
                  <c:v>-494.1</c:v>
                </c:pt>
                <c:pt idx="4999">
                  <c:v>-445.1</c:v>
                </c:pt>
                <c:pt idx="5000">
                  <c:v>-445.1</c:v>
                </c:pt>
                <c:pt idx="5001">
                  <c:v>-445.1</c:v>
                </c:pt>
                <c:pt idx="5002">
                  <c:v>-451.77</c:v>
                </c:pt>
                <c:pt idx="5003">
                  <c:v>-448.44</c:v>
                </c:pt>
                <c:pt idx="5004">
                  <c:v>-434.95</c:v>
                </c:pt>
                <c:pt idx="5005">
                  <c:v>-430.95</c:v>
                </c:pt>
                <c:pt idx="5006">
                  <c:v>-415.2</c:v>
                </c:pt>
                <c:pt idx="5007">
                  <c:v>-415.2</c:v>
                </c:pt>
                <c:pt idx="5008">
                  <c:v>-363.2</c:v>
                </c:pt>
                <c:pt idx="5009">
                  <c:v>-365.43</c:v>
                </c:pt>
                <c:pt idx="5010">
                  <c:v>-346.68</c:v>
                </c:pt>
                <c:pt idx="5011">
                  <c:v>-355.01</c:v>
                </c:pt>
                <c:pt idx="5012">
                  <c:v>-299.01</c:v>
                </c:pt>
                <c:pt idx="5013">
                  <c:v>-299.01</c:v>
                </c:pt>
                <c:pt idx="5014">
                  <c:v>-311.01</c:v>
                </c:pt>
                <c:pt idx="5015">
                  <c:v>-362.34</c:v>
                </c:pt>
                <c:pt idx="5016">
                  <c:v>-363.34</c:v>
                </c:pt>
                <c:pt idx="5017">
                  <c:v>-310.23</c:v>
                </c:pt>
                <c:pt idx="5018">
                  <c:v>-310.23</c:v>
                </c:pt>
                <c:pt idx="5019">
                  <c:v>-286.23</c:v>
                </c:pt>
                <c:pt idx="5020">
                  <c:v>-261.73</c:v>
                </c:pt>
                <c:pt idx="5021">
                  <c:v>-279.06</c:v>
                </c:pt>
                <c:pt idx="5022">
                  <c:v>-279.06</c:v>
                </c:pt>
                <c:pt idx="5023">
                  <c:v>-307.4</c:v>
                </c:pt>
                <c:pt idx="5024">
                  <c:v>-307.4</c:v>
                </c:pt>
                <c:pt idx="5025">
                  <c:v>-302.4</c:v>
                </c:pt>
                <c:pt idx="5026">
                  <c:v>-299.4</c:v>
                </c:pt>
                <c:pt idx="5027">
                  <c:v>-276.4</c:v>
                </c:pt>
                <c:pt idx="5028">
                  <c:v>-281.27</c:v>
                </c:pt>
                <c:pt idx="5029">
                  <c:v>-281.27</c:v>
                </c:pt>
                <c:pt idx="5030">
                  <c:v>-280.77</c:v>
                </c:pt>
                <c:pt idx="5031">
                  <c:v>-280.77</c:v>
                </c:pt>
                <c:pt idx="5032">
                  <c:v>-280.77</c:v>
                </c:pt>
                <c:pt idx="5033">
                  <c:v>-280.77</c:v>
                </c:pt>
                <c:pt idx="5034">
                  <c:v>-276.77</c:v>
                </c:pt>
                <c:pt idx="5035">
                  <c:v>-276.77</c:v>
                </c:pt>
                <c:pt idx="5036">
                  <c:v>-281.21</c:v>
                </c:pt>
                <c:pt idx="5037">
                  <c:v>-281.21</c:v>
                </c:pt>
                <c:pt idx="5038">
                  <c:v>-277.21</c:v>
                </c:pt>
                <c:pt idx="5039">
                  <c:v>-277.21</c:v>
                </c:pt>
                <c:pt idx="5040">
                  <c:v>-273.12</c:v>
                </c:pt>
                <c:pt idx="5041">
                  <c:v>-291.12</c:v>
                </c:pt>
                <c:pt idx="5042">
                  <c:v>-293.62</c:v>
                </c:pt>
                <c:pt idx="5043">
                  <c:v>-215.62</c:v>
                </c:pt>
                <c:pt idx="5044">
                  <c:v>-233.62</c:v>
                </c:pt>
                <c:pt idx="5045">
                  <c:v>-198.12</c:v>
                </c:pt>
                <c:pt idx="5046">
                  <c:v>-198.12</c:v>
                </c:pt>
                <c:pt idx="5047">
                  <c:v>-198.12</c:v>
                </c:pt>
                <c:pt idx="5048">
                  <c:v>-206.01</c:v>
                </c:pt>
                <c:pt idx="5049">
                  <c:v>-206.01</c:v>
                </c:pt>
                <c:pt idx="5050">
                  <c:v>-206.01</c:v>
                </c:pt>
                <c:pt idx="5051">
                  <c:v>-206.01</c:v>
                </c:pt>
                <c:pt idx="5052">
                  <c:v>-206.01</c:v>
                </c:pt>
                <c:pt idx="5053">
                  <c:v>-206.01</c:v>
                </c:pt>
                <c:pt idx="5054">
                  <c:v>-223.01</c:v>
                </c:pt>
                <c:pt idx="5055">
                  <c:v>-223.68</c:v>
                </c:pt>
                <c:pt idx="5056">
                  <c:v>-223.68</c:v>
                </c:pt>
                <c:pt idx="5057">
                  <c:v>-234.68</c:v>
                </c:pt>
                <c:pt idx="5058">
                  <c:v>-159.68</c:v>
                </c:pt>
                <c:pt idx="5059">
                  <c:v>-154.96</c:v>
                </c:pt>
                <c:pt idx="5060">
                  <c:v>-172.96</c:v>
                </c:pt>
                <c:pt idx="5061">
                  <c:v>-152.96</c:v>
                </c:pt>
                <c:pt idx="5062">
                  <c:v>-181.46</c:v>
                </c:pt>
                <c:pt idx="5063">
                  <c:v>-178.12</c:v>
                </c:pt>
                <c:pt idx="5064">
                  <c:v>-184.67</c:v>
                </c:pt>
                <c:pt idx="5065">
                  <c:v>-209.67</c:v>
                </c:pt>
                <c:pt idx="5066">
                  <c:v>-235.45</c:v>
                </c:pt>
                <c:pt idx="5067">
                  <c:v>-247.45</c:v>
                </c:pt>
                <c:pt idx="5068">
                  <c:v>-241.45</c:v>
                </c:pt>
                <c:pt idx="5069">
                  <c:v>-253.65</c:v>
                </c:pt>
                <c:pt idx="5070">
                  <c:v>-253.65</c:v>
                </c:pt>
                <c:pt idx="5071">
                  <c:v>-229.65</c:v>
                </c:pt>
                <c:pt idx="5072">
                  <c:v>-221.65</c:v>
                </c:pt>
                <c:pt idx="5073">
                  <c:v>-221.65</c:v>
                </c:pt>
                <c:pt idx="5074">
                  <c:v>-217.65</c:v>
                </c:pt>
                <c:pt idx="5075">
                  <c:v>-237.54</c:v>
                </c:pt>
                <c:pt idx="5076">
                  <c:v>-236.78</c:v>
                </c:pt>
                <c:pt idx="5077">
                  <c:v>-236.78</c:v>
                </c:pt>
                <c:pt idx="5078">
                  <c:v>-222.45</c:v>
                </c:pt>
                <c:pt idx="5079">
                  <c:v>-221.62</c:v>
                </c:pt>
                <c:pt idx="5080">
                  <c:v>-221.62</c:v>
                </c:pt>
                <c:pt idx="5081">
                  <c:v>-221.62</c:v>
                </c:pt>
                <c:pt idx="5082">
                  <c:v>-224.85</c:v>
                </c:pt>
                <c:pt idx="5083">
                  <c:v>-224.85</c:v>
                </c:pt>
                <c:pt idx="5084">
                  <c:v>-224.85</c:v>
                </c:pt>
                <c:pt idx="5085">
                  <c:v>-228.85</c:v>
                </c:pt>
                <c:pt idx="5086">
                  <c:v>-216.85</c:v>
                </c:pt>
                <c:pt idx="5087">
                  <c:v>-195.85</c:v>
                </c:pt>
                <c:pt idx="5088">
                  <c:v>-227.85</c:v>
                </c:pt>
                <c:pt idx="5089">
                  <c:v>-212.85</c:v>
                </c:pt>
                <c:pt idx="5090">
                  <c:v>-212.85</c:v>
                </c:pt>
                <c:pt idx="5091">
                  <c:v>-193.85</c:v>
                </c:pt>
                <c:pt idx="5092">
                  <c:v>-134.01</c:v>
                </c:pt>
                <c:pt idx="5093">
                  <c:v>-134.01</c:v>
                </c:pt>
                <c:pt idx="5094">
                  <c:v>-149.01</c:v>
                </c:pt>
                <c:pt idx="5095">
                  <c:v>-185.78</c:v>
                </c:pt>
                <c:pt idx="5096">
                  <c:v>-154.78</c:v>
                </c:pt>
                <c:pt idx="5097">
                  <c:v>-154.78</c:v>
                </c:pt>
                <c:pt idx="5098">
                  <c:v>-182.11</c:v>
                </c:pt>
                <c:pt idx="5099">
                  <c:v>-182.11</c:v>
                </c:pt>
                <c:pt idx="5100">
                  <c:v>-182.11</c:v>
                </c:pt>
                <c:pt idx="5101">
                  <c:v>-182.11</c:v>
                </c:pt>
                <c:pt idx="5102">
                  <c:v>-182.22</c:v>
                </c:pt>
                <c:pt idx="5103">
                  <c:v>-175.78</c:v>
                </c:pt>
                <c:pt idx="5104">
                  <c:v>-168.78</c:v>
                </c:pt>
                <c:pt idx="5105">
                  <c:v>-168.78</c:v>
                </c:pt>
                <c:pt idx="5106">
                  <c:v>-171.65</c:v>
                </c:pt>
                <c:pt idx="5107">
                  <c:v>-171.65</c:v>
                </c:pt>
                <c:pt idx="5108">
                  <c:v>-147.2</c:v>
                </c:pt>
                <c:pt idx="5109">
                  <c:v>-142.34</c:v>
                </c:pt>
                <c:pt idx="5110">
                  <c:v>-144.84</c:v>
                </c:pt>
                <c:pt idx="5111">
                  <c:v>-135.96</c:v>
                </c:pt>
                <c:pt idx="5112">
                  <c:v>-134.46</c:v>
                </c:pt>
                <c:pt idx="5113">
                  <c:v>-142.34</c:v>
                </c:pt>
                <c:pt idx="5114">
                  <c:v>-144.84</c:v>
                </c:pt>
                <c:pt idx="5115">
                  <c:v>-162.72</c:v>
                </c:pt>
                <c:pt idx="5116">
                  <c:v>-171.06</c:v>
                </c:pt>
                <c:pt idx="5117">
                  <c:v>-171.06</c:v>
                </c:pt>
                <c:pt idx="5118">
                  <c:v>-171.06</c:v>
                </c:pt>
                <c:pt idx="5119">
                  <c:v>-163.28</c:v>
                </c:pt>
                <c:pt idx="5120">
                  <c:v>-179.78</c:v>
                </c:pt>
                <c:pt idx="5121">
                  <c:v>-159.11</c:v>
                </c:pt>
                <c:pt idx="5122">
                  <c:v>-159.11</c:v>
                </c:pt>
                <c:pt idx="5123">
                  <c:v>-159.11</c:v>
                </c:pt>
                <c:pt idx="5124">
                  <c:v>-159.11</c:v>
                </c:pt>
                <c:pt idx="5125">
                  <c:v>-152.11</c:v>
                </c:pt>
                <c:pt idx="5126">
                  <c:v>-121.95</c:v>
                </c:pt>
                <c:pt idx="5127">
                  <c:v>-119.95</c:v>
                </c:pt>
                <c:pt idx="5128">
                  <c:v>-119.95</c:v>
                </c:pt>
                <c:pt idx="5129">
                  <c:v>-121.06</c:v>
                </c:pt>
                <c:pt idx="5130">
                  <c:v>-112.29</c:v>
                </c:pt>
                <c:pt idx="5131">
                  <c:v>-117.29</c:v>
                </c:pt>
                <c:pt idx="5132">
                  <c:v>-117.29</c:v>
                </c:pt>
                <c:pt idx="5133">
                  <c:v>-117.29</c:v>
                </c:pt>
                <c:pt idx="5134">
                  <c:v>-159.29</c:v>
                </c:pt>
                <c:pt idx="5135">
                  <c:v>-160.29</c:v>
                </c:pt>
                <c:pt idx="5136">
                  <c:v>-154.4</c:v>
                </c:pt>
                <c:pt idx="5137">
                  <c:v>-154.4</c:v>
                </c:pt>
                <c:pt idx="5138">
                  <c:v>-154.12</c:v>
                </c:pt>
                <c:pt idx="5139">
                  <c:v>-154.12</c:v>
                </c:pt>
                <c:pt idx="5140">
                  <c:v>-143.12</c:v>
                </c:pt>
                <c:pt idx="5141">
                  <c:v>-143.12</c:v>
                </c:pt>
                <c:pt idx="5142">
                  <c:v>-146.45</c:v>
                </c:pt>
                <c:pt idx="5143">
                  <c:v>-146.45</c:v>
                </c:pt>
                <c:pt idx="5144">
                  <c:v>-157.23</c:v>
                </c:pt>
                <c:pt idx="5145">
                  <c:v>-160.23</c:v>
                </c:pt>
                <c:pt idx="5146">
                  <c:v>-141.34</c:v>
                </c:pt>
                <c:pt idx="5147">
                  <c:v>-136.34</c:v>
                </c:pt>
                <c:pt idx="5148">
                  <c:v>-136.34</c:v>
                </c:pt>
                <c:pt idx="5149">
                  <c:v>-136.34</c:v>
                </c:pt>
                <c:pt idx="5150">
                  <c:v>-136.34</c:v>
                </c:pt>
                <c:pt idx="5151">
                  <c:v>-120.29</c:v>
                </c:pt>
                <c:pt idx="5152">
                  <c:v>-103.29</c:v>
                </c:pt>
                <c:pt idx="5153">
                  <c:v>-105.96</c:v>
                </c:pt>
                <c:pt idx="5154">
                  <c:v>-74.46</c:v>
                </c:pt>
                <c:pt idx="5155">
                  <c:v>-80.46</c:v>
                </c:pt>
                <c:pt idx="5156">
                  <c:v>-82.96</c:v>
                </c:pt>
                <c:pt idx="5157">
                  <c:v>-82.96</c:v>
                </c:pt>
                <c:pt idx="5158">
                  <c:v>-82.96</c:v>
                </c:pt>
                <c:pt idx="5159">
                  <c:v>-79.63</c:v>
                </c:pt>
                <c:pt idx="5160">
                  <c:v>-79.63</c:v>
                </c:pt>
                <c:pt idx="5161">
                  <c:v>-79.63</c:v>
                </c:pt>
                <c:pt idx="5162">
                  <c:v>-145.4</c:v>
                </c:pt>
                <c:pt idx="5163">
                  <c:v>-158.4</c:v>
                </c:pt>
                <c:pt idx="5164">
                  <c:v>-154.4</c:v>
                </c:pt>
                <c:pt idx="5165">
                  <c:v>-109.06</c:v>
                </c:pt>
                <c:pt idx="5166">
                  <c:v>-110.39</c:v>
                </c:pt>
                <c:pt idx="5167">
                  <c:v>-110.39</c:v>
                </c:pt>
                <c:pt idx="5168">
                  <c:v>-110.39</c:v>
                </c:pt>
                <c:pt idx="5169">
                  <c:v>-114.4</c:v>
                </c:pt>
                <c:pt idx="5170">
                  <c:v>-151.73</c:v>
                </c:pt>
                <c:pt idx="5171">
                  <c:v>-142.9</c:v>
                </c:pt>
                <c:pt idx="5172">
                  <c:v>-142.9</c:v>
                </c:pt>
                <c:pt idx="5173">
                  <c:v>-139.57</c:v>
                </c:pt>
                <c:pt idx="5174">
                  <c:v>-99.68000000000001</c:v>
                </c:pt>
                <c:pt idx="5175">
                  <c:v>-102.68</c:v>
                </c:pt>
                <c:pt idx="5176">
                  <c:v>-97.68000000000001</c:v>
                </c:pt>
                <c:pt idx="5177">
                  <c:v>-96.68000000000001</c:v>
                </c:pt>
                <c:pt idx="5178">
                  <c:v>-81.34</c:v>
                </c:pt>
                <c:pt idx="5179">
                  <c:v>-81.34</c:v>
                </c:pt>
                <c:pt idx="5180">
                  <c:v>-81.34</c:v>
                </c:pt>
                <c:pt idx="5181">
                  <c:v>-78.34</c:v>
                </c:pt>
                <c:pt idx="5182">
                  <c:v>-86.78</c:v>
                </c:pt>
                <c:pt idx="5183">
                  <c:v>-77.78</c:v>
                </c:pt>
                <c:pt idx="5184">
                  <c:v>-77.78</c:v>
                </c:pt>
                <c:pt idx="5185">
                  <c:v>-77.78</c:v>
                </c:pt>
                <c:pt idx="5186">
                  <c:v>-81.78</c:v>
                </c:pt>
                <c:pt idx="5187">
                  <c:v>-86.78</c:v>
                </c:pt>
                <c:pt idx="5188">
                  <c:v>-126.28</c:v>
                </c:pt>
                <c:pt idx="5189">
                  <c:v>-125.17</c:v>
                </c:pt>
                <c:pt idx="5190">
                  <c:v>-125.93</c:v>
                </c:pt>
                <c:pt idx="5191">
                  <c:v>-125.93</c:v>
                </c:pt>
                <c:pt idx="5192">
                  <c:v>-125.48</c:v>
                </c:pt>
                <c:pt idx="5193">
                  <c:v>-126.48</c:v>
                </c:pt>
                <c:pt idx="5194">
                  <c:v>-122.81</c:v>
                </c:pt>
                <c:pt idx="5195">
                  <c:v>-122.81</c:v>
                </c:pt>
                <c:pt idx="5196">
                  <c:v>-122.81</c:v>
                </c:pt>
                <c:pt idx="5197">
                  <c:v>-119.26</c:v>
                </c:pt>
                <c:pt idx="5198">
                  <c:v>-121.49</c:v>
                </c:pt>
                <c:pt idx="5199">
                  <c:v>-114.83</c:v>
                </c:pt>
                <c:pt idx="5200">
                  <c:v>-120.83</c:v>
                </c:pt>
                <c:pt idx="5201">
                  <c:v>-120.94</c:v>
                </c:pt>
                <c:pt idx="5202">
                  <c:v>-102.5</c:v>
                </c:pt>
                <c:pt idx="5203">
                  <c:v>-102.5</c:v>
                </c:pt>
                <c:pt idx="5204">
                  <c:v>-102.5</c:v>
                </c:pt>
                <c:pt idx="5205">
                  <c:v>-102.38</c:v>
                </c:pt>
                <c:pt idx="5206">
                  <c:v>-102.38</c:v>
                </c:pt>
                <c:pt idx="5207">
                  <c:v>-106.38</c:v>
                </c:pt>
                <c:pt idx="5208">
                  <c:v>-103.05</c:v>
                </c:pt>
                <c:pt idx="5209">
                  <c:v>-103.05</c:v>
                </c:pt>
                <c:pt idx="5210">
                  <c:v>-91.05</c:v>
                </c:pt>
                <c:pt idx="5211">
                  <c:v>-89.05</c:v>
                </c:pt>
                <c:pt idx="5212">
                  <c:v>-80.72</c:v>
                </c:pt>
                <c:pt idx="5213">
                  <c:v>-56.72</c:v>
                </c:pt>
                <c:pt idx="5214">
                  <c:v>-52.72</c:v>
                </c:pt>
                <c:pt idx="5215">
                  <c:v>-52.72</c:v>
                </c:pt>
                <c:pt idx="5216">
                  <c:v>-52.72</c:v>
                </c:pt>
                <c:pt idx="5217">
                  <c:v>-52.72</c:v>
                </c:pt>
                <c:pt idx="5218">
                  <c:v>-52.72</c:v>
                </c:pt>
                <c:pt idx="5219">
                  <c:v>-55.72</c:v>
                </c:pt>
                <c:pt idx="5220">
                  <c:v>-49.61</c:v>
                </c:pt>
                <c:pt idx="5221">
                  <c:v>-49.61</c:v>
                </c:pt>
                <c:pt idx="5222">
                  <c:v>-60.61</c:v>
                </c:pt>
                <c:pt idx="5223">
                  <c:v>-37.61</c:v>
                </c:pt>
                <c:pt idx="5224">
                  <c:v>-36.61</c:v>
                </c:pt>
                <c:pt idx="5225">
                  <c:v>-36.61</c:v>
                </c:pt>
                <c:pt idx="5226">
                  <c:v>-26.61</c:v>
                </c:pt>
                <c:pt idx="5227">
                  <c:v>45.39</c:v>
                </c:pt>
                <c:pt idx="5228">
                  <c:v>47.35</c:v>
                </c:pt>
                <c:pt idx="5229">
                  <c:v>47.35</c:v>
                </c:pt>
                <c:pt idx="5230">
                  <c:v>102.35</c:v>
                </c:pt>
                <c:pt idx="5231">
                  <c:v>112.58</c:v>
                </c:pt>
                <c:pt idx="5232">
                  <c:v>140.58</c:v>
                </c:pt>
                <c:pt idx="5233">
                  <c:v>135.92</c:v>
                </c:pt>
                <c:pt idx="5234">
                  <c:v>103.92</c:v>
                </c:pt>
                <c:pt idx="5235">
                  <c:v>107.91</c:v>
                </c:pt>
                <c:pt idx="5236">
                  <c:v>106.91</c:v>
                </c:pt>
                <c:pt idx="5237">
                  <c:v>63.66</c:v>
                </c:pt>
                <c:pt idx="5238">
                  <c:v>35.16</c:v>
                </c:pt>
                <c:pt idx="5239">
                  <c:v>35.16</c:v>
                </c:pt>
                <c:pt idx="5240">
                  <c:v>35.16</c:v>
                </c:pt>
                <c:pt idx="5241">
                  <c:v>38.5</c:v>
                </c:pt>
                <c:pt idx="5242">
                  <c:v>-9.17</c:v>
                </c:pt>
                <c:pt idx="5243">
                  <c:v>-20.17</c:v>
                </c:pt>
                <c:pt idx="5244">
                  <c:v>-36.17</c:v>
                </c:pt>
                <c:pt idx="5245">
                  <c:v>-36.17</c:v>
                </c:pt>
                <c:pt idx="5246">
                  <c:v>-36.17</c:v>
                </c:pt>
                <c:pt idx="5247">
                  <c:v>-23.67</c:v>
                </c:pt>
                <c:pt idx="5248">
                  <c:v>-6.67</c:v>
                </c:pt>
                <c:pt idx="5249">
                  <c:v>-6.67</c:v>
                </c:pt>
                <c:pt idx="5250">
                  <c:v>-6.44</c:v>
                </c:pt>
                <c:pt idx="5251">
                  <c:v>-12.44</c:v>
                </c:pt>
                <c:pt idx="5252">
                  <c:v>-12.44</c:v>
                </c:pt>
                <c:pt idx="5253">
                  <c:v>-15.78</c:v>
                </c:pt>
                <c:pt idx="5254">
                  <c:v>-41.78</c:v>
                </c:pt>
                <c:pt idx="5255">
                  <c:v>-5.12</c:v>
                </c:pt>
                <c:pt idx="5256">
                  <c:v>-6.99</c:v>
                </c:pt>
                <c:pt idx="5257">
                  <c:v>-6.99</c:v>
                </c:pt>
                <c:pt idx="5258">
                  <c:v>6.68</c:v>
                </c:pt>
                <c:pt idx="5259">
                  <c:v>6.68</c:v>
                </c:pt>
                <c:pt idx="5260">
                  <c:v>-13.53</c:v>
                </c:pt>
                <c:pt idx="5261">
                  <c:v>13.97</c:v>
                </c:pt>
                <c:pt idx="5262">
                  <c:v>15.97</c:v>
                </c:pt>
                <c:pt idx="5263">
                  <c:v>30.97</c:v>
                </c:pt>
                <c:pt idx="5264">
                  <c:v>30.97</c:v>
                </c:pt>
                <c:pt idx="5265">
                  <c:v>24.97</c:v>
                </c:pt>
                <c:pt idx="5266">
                  <c:v>24.97</c:v>
                </c:pt>
                <c:pt idx="5267">
                  <c:v>23.3</c:v>
                </c:pt>
                <c:pt idx="5268">
                  <c:v>-35.7</c:v>
                </c:pt>
                <c:pt idx="5269">
                  <c:v>-32.36</c:v>
                </c:pt>
                <c:pt idx="5270">
                  <c:v>10.64</c:v>
                </c:pt>
                <c:pt idx="5271">
                  <c:v>10.64</c:v>
                </c:pt>
                <c:pt idx="5272">
                  <c:v>-17.36</c:v>
                </c:pt>
                <c:pt idx="5273">
                  <c:v>-10.36</c:v>
                </c:pt>
                <c:pt idx="5274">
                  <c:v>-29.36</c:v>
                </c:pt>
                <c:pt idx="5275">
                  <c:v>-4.86</c:v>
                </c:pt>
                <c:pt idx="5276">
                  <c:v>6.36</c:v>
                </c:pt>
                <c:pt idx="5277">
                  <c:v>52.92</c:v>
                </c:pt>
                <c:pt idx="5278">
                  <c:v>25.42</c:v>
                </c:pt>
                <c:pt idx="5279">
                  <c:v>25.42</c:v>
                </c:pt>
                <c:pt idx="5280">
                  <c:v>36.97</c:v>
                </c:pt>
                <c:pt idx="5281">
                  <c:v>26.97</c:v>
                </c:pt>
                <c:pt idx="5282">
                  <c:v>1.97</c:v>
                </c:pt>
                <c:pt idx="5283">
                  <c:v>2.97</c:v>
                </c:pt>
                <c:pt idx="5284">
                  <c:v>2.97</c:v>
                </c:pt>
                <c:pt idx="5285">
                  <c:v>11.19</c:v>
                </c:pt>
                <c:pt idx="5286">
                  <c:v>11.19</c:v>
                </c:pt>
                <c:pt idx="5287">
                  <c:v>15.64</c:v>
                </c:pt>
                <c:pt idx="5288">
                  <c:v>-1.03</c:v>
                </c:pt>
                <c:pt idx="5289">
                  <c:v>-1.03</c:v>
                </c:pt>
                <c:pt idx="5290">
                  <c:v>-66.92</c:v>
                </c:pt>
                <c:pt idx="5291">
                  <c:v>-76.58</c:v>
                </c:pt>
                <c:pt idx="5292">
                  <c:v>-89.58</c:v>
                </c:pt>
                <c:pt idx="5293">
                  <c:v>-76.36</c:v>
                </c:pt>
                <c:pt idx="5294">
                  <c:v>-59.03</c:v>
                </c:pt>
                <c:pt idx="5295">
                  <c:v>-60.03</c:v>
                </c:pt>
                <c:pt idx="5296">
                  <c:v>-55.03</c:v>
                </c:pt>
                <c:pt idx="5297">
                  <c:v>-70.03</c:v>
                </c:pt>
                <c:pt idx="5298">
                  <c:v>-70.03</c:v>
                </c:pt>
                <c:pt idx="5299">
                  <c:v>-52.03</c:v>
                </c:pt>
                <c:pt idx="5300">
                  <c:v>-52.03</c:v>
                </c:pt>
                <c:pt idx="5301">
                  <c:v>-37.03</c:v>
                </c:pt>
                <c:pt idx="5302">
                  <c:v>-70.03</c:v>
                </c:pt>
                <c:pt idx="5303">
                  <c:v>-77.42</c:v>
                </c:pt>
                <c:pt idx="5304">
                  <c:v>-77.42</c:v>
                </c:pt>
                <c:pt idx="5305">
                  <c:v>-66.97</c:v>
                </c:pt>
                <c:pt idx="5306">
                  <c:v>-87.3</c:v>
                </c:pt>
                <c:pt idx="5307">
                  <c:v>-101.3</c:v>
                </c:pt>
                <c:pt idx="5308">
                  <c:v>-95.64</c:v>
                </c:pt>
                <c:pt idx="5309">
                  <c:v>-90.97</c:v>
                </c:pt>
                <c:pt idx="5310">
                  <c:v>-90.97</c:v>
                </c:pt>
                <c:pt idx="5311">
                  <c:v>-115.47</c:v>
                </c:pt>
                <c:pt idx="5312">
                  <c:v>-115.47</c:v>
                </c:pt>
                <c:pt idx="5313">
                  <c:v>-122.47</c:v>
                </c:pt>
                <c:pt idx="5314">
                  <c:v>-124.97</c:v>
                </c:pt>
                <c:pt idx="5315">
                  <c:v>-100.97</c:v>
                </c:pt>
                <c:pt idx="5316">
                  <c:v>-97.97</c:v>
                </c:pt>
                <c:pt idx="5317">
                  <c:v>-114.03</c:v>
                </c:pt>
                <c:pt idx="5318">
                  <c:v>-107.53</c:v>
                </c:pt>
                <c:pt idx="5319">
                  <c:v>-128.53</c:v>
                </c:pt>
                <c:pt idx="5320">
                  <c:v>-144.53</c:v>
                </c:pt>
                <c:pt idx="5321">
                  <c:v>-153.53</c:v>
                </c:pt>
                <c:pt idx="5322">
                  <c:v>-154.42</c:v>
                </c:pt>
                <c:pt idx="5323">
                  <c:v>-153.79</c:v>
                </c:pt>
                <c:pt idx="5324">
                  <c:v>-153.79</c:v>
                </c:pt>
                <c:pt idx="5325">
                  <c:v>-152.79</c:v>
                </c:pt>
                <c:pt idx="5326">
                  <c:v>-134.79</c:v>
                </c:pt>
                <c:pt idx="5327">
                  <c:v>-134.79</c:v>
                </c:pt>
                <c:pt idx="5328">
                  <c:v>-96.79</c:v>
                </c:pt>
                <c:pt idx="5329">
                  <c:v>-122.79</c:v>
                </c:pt>
                <c:pt idx="5330">
                  <c:v>-79.79</c:v>
                </c:pt>
                <c:pt idx="5331">
                  <c:v>-79.79</c:v>
                </c:pt>
                <c:pt idx="5332">
                  <c:v>-77.79</c:v>
                </c:pt>
                <c:pt idx="5333">
                  <c:v>-71.67</c:v>
                </c:pt>
                <c:pt idx="5334">
                  <c:v>-87.23</c:v>
                </c:pt>
                <c:pt idx="5335">
                  <c:v>-92.99</c:v>
                </c:pt>
                <c:pt idx="5336">
                  <c:v>-111.99</c:v>
                </c:pt>
                <c:pt idx="5337">
                  <c:v>-111.99</c:v>
                </c:pt>
                <c:pt idx="5338">
                  <c:v>-106.36</c:v>
                </c:pt>
                <c:pt idx="5339">
                  <c:v>-106.36</c:v>
                </c:pt>
                <c:pt idx="5340">
                  <c:v>-104.61</c:v>
                </c:pt>
                <c:pt idx="5341">
                  <c:v>-67.61</c:v>
                </c:pt>
                <c:pt idx="5342">
                  <c:v>-47.17</c:v>
                </c:pt>
                <c:pt idx="5343">
                  <c:v>-56.17</c:v>
                </c:pt>
                <c:pt idx="5344">
                  <c:v>-71.17</c:v>
                </c:pt>
                <c:pt idx="5345">
                  <c:v>-65.34</c:v>
                </c:pt>
                <c:pt idx="5346">
                  <c:v>-36.84</c:v>
                </c:pt>
                <c:pt idx="5347">
                  <c:v>-36.84</c:v>
                </c:pt>
                <c:pt idx="5348">
                  <c:v>-36.84</c:v>
                </c:pt>
                <c:pt idx="5349">
                  <c:v>-22.84</c:v>
                </c:pt>
                <c:pt idx="5350">
                  <c:v>-30.84</c:v>
                </c:pt>
                <c:pt idx="5351">
                  <c:v>-27.5</c:v>
                </c:pt>
                <c:pt idx="5352">
                  <c:v>-20.5</c:v>
                </c:pt>
                <c:pt idx="5353">
                  <c:v>-35.0</c:v>
                </c:pt>
                <c:pt idx="5354">
                  <c:v>-35.0</c:v>
                </c:pt>
                <c:pt idx="5355">
                  <c:v>-10.0</c:v>
                </c:pt>
                <c:pt idx="5356">
                  <c:v>-10.0</c:v>
                </c:pt>
                <c:pt idx="5357">
                  <c:v>-11.0</c:v>
                </c:pt>
                <c:pt idx="5358">
                  <c:v>-11.0</c:v>
                </c:pt>
                <c:pt idx="5359">
                  <c:v>-11.0</c:v>
                </c:pt>
                <c:pt idx="5360">
                  <c:v>2.33</c:v>
                </c:pt>
                <c:pt idx="5361">
                  <c:v>2.33</c:v>
                </c:pt>
                <c:pt idx="5362">
                  <c:v>-3.17</c:v>
                </c:pt>
                <c:pt idx="5363">
                  <c:v>-29.63</c:v>
                </c:pt>
                <c:pt idx="5364">
                  <c:v>-33.63</c:v>
                </c:pt>
                <c:pt idx="5365">
                  <c:v>-8.3</c:v>
                </c:pt>
                <c:pt idx="5366">
                  <c:v>-8.3</c:v>
                </c:pt>
                <c:pt idx="5367">
                  <c:v>-5.3</c:v>
                </c:pt>
                <c:pt idx="5368">
                  <c:v>1.36</c:v>
                </c:pt>
                <c:pt idx="5369">
                  <c:v>1.36</c:v>
                </c:pt>
                <c:pt idx="5370">
                  <c:v>12.53</c:v>
                </c:pt>
                <c:pt idx="5371">
                  <c:v>11.53</c:v>
                </c:pt>
                <c:pt idx="5372">
                  <c:v>8.2</c:v>
                </c:pt>
                <c:pt idx="5373">
                  <c:v>13.2</c:v>
                </c:pt>
                <c:pt idx="5374">
                  <c:v>12.7</c:v>
                </c:pt>
                <c:pt idx="5375">
                  <c:v>12.7</c:v>
                </c:pt>
                <c:pt idx="5376">
                  <c:v>12.7</c:v>
                </c:pt>
                <c:pt idx="5377">
                  <c:v>12.7</c:v>
                </c:pt>
                <c:pt idx="5378">
                  <c:v>12.7</c:v>
                </c:pt>
                <c:pt idx="5379">
                  <c:v>12.7</c:v>
                </c:pt>
                <c:pt idx="5380">
                  <c:v>12.7</c:v>
                </c:pt>
                <c:pt idx="5381">
                  <c:v>12.7</c:v>
                </c:pt>
                <c:pt idx="5382">
                  <c:v>17.7</c:v>
                </c:pt>
                <c:pt idx="5383">
                  <c:v>23.81</c:v>
                </c:pt>
                <c:pt idx="5384">
                  <c:v>24.31</c:v>
                </c:pt>
                <c:pt idx="5385">
                  <c:v>24.31</c:v>
                </c:pt>
                <c:pt idx="5386">
                  <c:v>24.31</c:v>
                </c:pt>
                <c:pt idx="5387">
                  <c:v>40.31</c:v>
                </c:pt>
                <c:pt idx="5388">
                  <c:v>40.31</c:v>
                </c:pt>
                <c:pt idx="5389">
                  <c:v>40.31</c:v>
                </c:pt>
                <c:pt idx="5390">
                  <c:v>33.31</c:v>
                </c:pt>
                <c:pt idx="5391">
                  <c:v>27.76</c:v>
                </c:pt>
                <c:pt idx="5392">
                  <c:v>21.76</c:v>
                </c:pt>
                <c:pt idx="5393">
                  <c:v>10.32</c:v>
                </c:pt>
                <c:pt idx="5394">
                  <c:v>-3.68</c:v>
                </c:pt>
                <c:pt idx="5395">
                  <c:v>-94.68000000000001</c:v>
                </c:pt>
                <c:pt idx="5396">
                  <c:v>-96.68000000000001</c:v>
                </c:pt>
                <c:pt idx="5397">
                  <c:v>-102.02</c:v>
                </c:pt>
                <c:pt idx="5398">
                  <c:v>-61.02</c:v>
                </c:pt>
                <c:pt idx="5399">
                  <c:v>-66.02</c:v>
                </c:pt>
                <c:pt idx="5400">
                  <c:v>-102.02</c:v>
                </c:pt>
                <c:pt idx="5401">
                  <c:v>-106.02</c:v>
                </c:pt>
                <c:pt idx="5402">
                  <c:v>-102.02</c:v>
                </c:pt>
                <c:pt idx="5403">
                  <c:v>-102.02</c:v>
                </c:pt>
                <c:pt idx="5404">
                  <c:v>-102.02</c:v>
                </c:pt>
                <c:pt idx="5405">
                  <c:v>-102.02</c:v>
                </c:pt>
                <c:pt idx="5406">
                  <c:v>-103.68</c:v>
                </c:pt>
                <c:pt idx="5407">
                  <c:v>-92.93</c:v>
                </c:pt>
                <c:pt idx="5408">
                  <c:v>-93.93</c:v>
                </c:pt>
                <c:pt idx="5409">
                  <c:v>-93.93</c:v>
                </c:pt>
                <c:pt idx="5410">
                  <c:v>-93.93</c:v>
                </c:pt>
                <c:pt idx="5411">
                  <c:v>-92.68000000000001</c:v>
                </c:pt>
                <c:pt idx="5412">
                  <c:v>-103.68</c:v>
                </c:pt>
                <c:pt idx="5413">
                  <c:v>-111.68</c:v>
                </c:pt>
                <c:pt idx="5414">
                  <c:v>-93.68000000000001</c:v>
                </c:pt>
                <c:pt idx="5415">
                  <c:v>-81.55</c:v>
                </c:pt>
                <c:pt idx="5416">
                  <c:v>-104.55</c:v>
                </c:pt>
                <c:pt idx="5417">
                  <c:v>-101.22</c:v>
                </c:pt>
                <c:pt idx="5418">
                  <c:v>-101.22</c:v>
                </c:pt>
                <c:pt idx="5419">
                  <c:v>-100.11</c:v>
                </c:pt>
                <c:pt idx="5420">
                  <c:v>-100.11</c:v>
                </c:pt>
                <c:pt idx="5421">
                  <c:v>-134.11</c:v>
                </c:pt>
                <c:pt idx="5422">
                  <c:v>-138.33</c:v>
                </c:pt>
                <c:pt idx="5423">
                  <c:v>-156.67</c:v>
                </c:pt>
                <c:pt idx="5424">
                  <c:v>-156.67</c:v>
                </c:pt>
                <c:pt idx="5425">
                  <c:v>-156.67</c:v>
                </c:pt>
                <c:pt idx="5426">
                  <c:v>-156.67</c:v>
                </c:pt>
                <c:pt idx="5427">
                  <c:v>-156.67</c:v>
                </c:pt>
                <c:pt idx="5428">
                  <c:v>-156.67</c:v>
                </c:pt>
                <c:pt idx="5429">
                  <c:v>-196.67</c:v>
                </c:pt>
                <c:pt idx="5430">
                  <c:v>-248.55</c:v>
                </c:pt>
                <c:pt idx="5431">
                  <c:v>-248.55</c:v>
                </c:pt>
                <c:pt idx="5432">
                  <c:v>-237.55</c:v>
                </c:pt>
                <c:pt idx="5433">
                  <c:v>-254.55</c:v>
                </c:pt>
                <c:pt idx="5434">
                  <c:v>-222.55</c:v>
                </c:pt>
                <c:pt idx="5435">
                  <c:v>-195.55</c:v>
                </c:pt>
                <c:pt idx="5436">
                  <c:v>-192.83</c:v>
                </c:pt>
                <c:pt idx="5437">
                  <c:v>-196.83</c:v>
                </c:pt>
                <c:pt idx="5438">
                  <c:v>-193.5</c:v>
                </c:pt>
                <c:pt idx="5439">
                  <c:v>-169.28</c:v>
                </c:pt>
                <c:pt idx="5440">
                  <c:v>-187.28</c:v>
                </c:pt>
                <c:pt idx="5441">
                  <c:v>-173.84</c:v>
                </c:pt>
                <c:pt idx="5442">
                  <c:v>-176.06</c:v>
                </c:pt>
                <c:pt idx="5443">
                  <c:v>-176.06</c:v>
                </c:pt>
                <c:pt idx="5444">
                  <c:v>-206.29</c:v>
                </c:pt>
                <c:pt idx="5445">
                  <c:v>-219.54</c:v>
                </c:pt>
                <c:pt idx="5446">
                  <c:v>-219.54</c:v>
                </c:pt>
                <c:pt idx="5447">
                  <c:v>-219.54</c:v>
                </c:pt>
                <c:pt idx="5448">
                  <c:v>-240.32</c:v>
                </c:pt>
                <c:pt idx="5449">
                  <c:v>-239.2</c:v>
                </c:pt>
                <c:pt idx="5450">
                  <c:v>-239.2</c:v>
                </c:pt>
                <c:pt idx="5451">
                  <c:v>-270.2</c:v>
                </c:pt>
                <c:pt idx="5452">
                  <c:v>-223.86</c:v>
                </c:pt>
                <c:pt idx="5453">
                  <c:v>-218.86</c:v>
                </c:pt>
                <c:pt idx="5454">
                  <c:v>-218.86</c:v>
                </c:pt>
                <c:pt idx="5455">
                  <c:v>-217.86</c:v>
                </c:pt>
                <c:pt idx="5456">
                  <c:v>-217.86</c:v>
                </c:pt>
                <c:pt idx="5457">
                  <c:v>-217.86</c:v>
                </c:pt>
                <c:pt idx="5458">
                  <c:v>-217.86</c:v>
                </c:pt>
                <c:pt idx="5459">
                  <c:v>-236.09</c:v>
                </c:pt>
                <c:pt idx="5460">
                  <c:v>-246.09</c:v>
                </c:pt>
                <c:pt idx="5461">
                  <c:v>-246.09</c:v>
                </c:pt>
                <c:pt idx="5462">
                  <c:v>-270.09</c:v>
                </c:pt>
                <c:pt idx="5463">
                  <c:v>-286.09</c:v>
                </c:pt>
                <c:pt idx="5464">
                  <c:v>-284.97</c:v>
                </c:pt>
                <c:pt idx="5465">
                  <c:v>-283.97</c:v>
                </c:pt>
                <c:pt idx="5466">
                  <c:v>-305.19</c:v>
                </c:pt>
                <c:pt idx="5467">
                  <c:v>-339.47</c:v>
                </c:pt>
                <c:pt idx="5468">
                  <c:v>-331.47</c:v>
                </c:pt>
                <c:pt idx="5469">
                  <c:v>-354.47</c:v>
                </c:pt>
                <c:pt idx="5470">
                  <c:v>-362.59</c:v>
                </c:pt>
                <c:pt idx="5471">
                  <c:v>-348.59</c:v>
                </c:pt>
                <c:pt idx="5472">
                  <c:v>-308.72</c:v>
                </c:pt>
                <c:pt idx="5473">
                  <c:v>-303.72</c:v>
                </c:pt>
                <c:pt idx="5474">
                  <c:v>-306.22</c:v>
                </c:pt>
                <c:pt idx="5475">
                  <c:v>-301.97</c:v>
                </c:pt>
                <c:pt idx="5476">
                  <c:v>-301.97</c:v>
                </c:pt>
                <c:pt idx="5477">
                  <c:v>-274.97</c:v>
                </c:pt>
                <c:pt idx="5478">
                  <c:v>-272.34</c:v>
                </c:pt>
                <c:pt idx="5479">
                  <c:v>-282.34</c:v>
                </c:pt>
                <c:pt idx="5480">
                  <c:v>-275.97</c:v>
                </c:pt>
                <c:pt idx="5481">
                  <c:v>-283.97</c:v>
                </c:pt>
                <c:pt idx="5482">
                  <c:v>-283.97</c:v>
                </c:pt>
                <c:pt idx="5483">
                  <c:v>-283.97</c:v>
                </c:pt>
                <c:pt idx="5484">
                  <c:v>-283.97</c:v>
                </c:pt>
                <c:pt idx="5485">
                  <c:v>-265.97</c:v>
                </c:pt>
                <c:pt idx="5486">
                  <c:v>-272.47</c:v>
                </c:pt>
                <c:pt idx="5487">
                  <c:v>-275.81</c:v>
                </c:pt>
                <c:pt idx="5488">
                  <c:v>-280.03</c:v>
                </c:pt>
                <c:pt idx="5489">
                  <c:v>-280.03</c:v>
                </c:pt>
                <c:pt idx="5490">
                  <c:v>-304.8</c:v>
                </c:pt>
                <c:pt idx="5491">
                  <c:v>-249.8</c:v>
                </c:pt>
                <c:pt idx="5492">
                  <c:v>-249.8</c:v>
                </c:pt>
                <c:pt idx="5493">
                  <c:v>-221.13</c:v>
                </c:pt>
                <c:pt idx="5494">
                  <c:v>-221.13</c:v>
                </c:pt>
                <c:pt idx="5495">
                  <c:v>-193.13</c:v>
                </c:pt>
                <c:pt idx="5496">
                  <c:v>-199.46</c:v>
                </c:pt>
                <c:pt idx="5497">
                  <c:v>-196.13</c:v>
                </c:pt>
                <c:pt idx="5498">
                  <c:v>-192.13</c:v>
                </c:pt>
                <c:pt idx="5499">
                  <c:v>-212.46</c:v>
                </c:pt>
                <c:pt idx="5500">
                  <c:v>-202.25</c:v>
                </c:pt>
                <c:pt idx="5501">
                  <c:v>-159.25</c:v>
                </c:pt>
                <c:pt idx="5502">
                  <c:v>-156.13</c:v>
                </c:pt>
                <c:pt idx="5503">
                  <c:v>-156.13</c:v>
                </c:pt>
                <c:pt idx="5504">
                  <c:v>-145.13</c:v>
                </c:pt>
                <c:pt idx="5505">
                  <c:v>-145.13</c:v>
                </c:pt>
                <c:pt idx="5506">
                  <c:v>-145.13</c:v>
                </c:pt>
                <c:pt idx="5507">
                  <c:v>-145.13</c:v>
                </c:pt>
                <c:pt idx="5508">
                  <c:v>-140.13</c:v>
                </c:pt>
                <c:pt idx="5509">
                  <c:v>-179.63</c:v>
                </c:pt>
                <c:pt idx="5510">
                  <c:v>-179.63</c:v>
                </c:pt>
                <c:pt idx="5511">
                  <c:v>-179.63</c:v>
                </c:pt>
                <c:pt idx="5512">
                  <c:v>-178.13</c:v>
                </c:pt>
                <c:pt idx="5513">
                  <c:v>-184.62</c:v>
                </c:pt>
                <c:pt idx="5514">
                  <c:v>-175.85</c:v>
                </c:pt>
                <c:pt idx="5515">
                  <c:v>-175.85</c:v>
                </c:pt>
                <c:pt idx="5516">
                  <c:v>-177.18</c:v>
                </c:pt>
                <c:pt idx="5517">
                  <c:v>-192.73</c:v>
                </c:pt>
                <c:pt idx="5518">
                  <c:v>-192.73</c:v>
                </c:pt>
                <c:pt idx="5519">
                  <c:v>-192.73</c:v>
                </c:pt>
                <c:pt idx="5520">
                  <c:v>-195.56</c:v>
                </c:pt>
                <c:pt idx="5521">
                  <c:v>-197.78</c:v>
                </c:pt>
                <c:pt idx="5522">
                  <c:v>-197.78</c:v>
                </c:pt>
                <c:pt idx="5523">
                  <c:v>-197.78</c:v>
                </c:pt>
                <c:pt idx="5524">
                  <c:v>-201.56</c:v>
                </c:pt>
                <c:pt idx="5525">
                  <c:v>-201.56</c:v>
                </c:pt>
                <c:pt idx="5526">
                  <c:v>-221.06</c:v>
                </c:pt>
                <c:pt idx="5527">
                  <c:v>-217.73</c:v>
                </c:pt>
                <c:pt idx="5528">
                  <c:v>-216.73</c:v>
                </c:pt>
                <c:pt idx="5529">
                  <c:v>-234.95</c:v>
                </c:pt>
                <c:pt idx="5530">
                  <c:v>-268.62</c:v>
                </c:pt>
                <c:pt idx="5531">
                  <c:v>-267.95</c:v>
                </c:pt>
                <c:pt idx="5532">
                  <c:v>-303.62</c:v>
                </c:pt>
                <c:pt idx="5533">
                  <c:v>-280.95</c:v>
                </c:pt>
                <c:pt idx="5534">
                  <c:v>-285.95</c:v>
                </c:pt>
                <c:pt idx="5535">
                  <c:v>-285.95</c:v>
                </c:pt>
                <c:pt idx="5536">
                  <c:v>-287.61</c:v>
                </c:pt>
                <c:pt idx="5537">
                  <c:v>-297.61</c:v>
                </c:pt>
                <c:pt idx="5538">
                  <c:v>-266.61</c:v>
                </c:pt>
                <c:pt idx="5539">
                  <c:v>-265.15</c:v>
                </c:pt>
                <c:pt idx="5540">
                  <c:v>-265.15</c:v>
                </c:pt>
                <c:pt idx="5541">
                  <c:v>-264.15</c:v>
                </c:pt>
                <c:pt idx="5542">
                  <c:v>-246.04</c:v>
                </c:pt>
                <c:pt idx="5543">
                  <c:v>-246.04</c:v>
                </c:pt>
                <c:pt idx="5544">
                  <c:v>-246.79</c:v>
                </c:pt>
                <c:pt idx="5545">
                  <c:v>-257.46</c:v>
                </c:pt>
                <c:pt idx="5546">
                  <c:v>-256.46</c:v>
                </c:pt>
                <c:pt idx="5547">
                  <c:v>-266.46</c:v>
                </c:pt>
                <c:pt idx="5548">
                  <c:v>-259.46</c:v>
                </c:pt>
                <c:pt idx="5549">
                  <c:v>-253.46</c:v>
                </c:pt>
                <c:pt idx="5550">
                  <c:v>-257.46</c:v>
                </c:pt>
                <c:pt idx="5551">
                  <c:v>-257.46</c:v>
                </c:pt>
                <c:pt idx="5552">
                  <c:v>-257.46</c:v>
                </c:pt>
                <c:pt idx="5553">
                  <c:v>-263.58</c:v>
                </c:pt>
                <c:pt idx="5554">
                  <c:v>-261.58</c:v>
                </c:pt>
                <c:pt idx="5555">
                  <c:v>-253.36</c:v>
                </c:pt>
                <c:pt idx="5556">
                  <c:v>-235.36</c:v>
                </c:pt>
                <c:pt idx="5557">
                  <c:v>-226.69</c:v>
                </c:pt>
                <c:pt idx="5558">
                  <c:v>-226.69</c:v>
                </c:pt>
                <c:pt idx="5559">
                  <c:v>-226.69</c:v>
                </c:pt>
                <c:pt idx="5560">
                  <c:v>-221.69</c:v>
                </c:pt>
                <c:pt idx="5561">
                  <c:v>-221.69</c:v>
                </c:pt>
                <c:pt idx="5562">
                  <c:v>-215.69</c:v>
                </c:pt>
                <c:pt idx="5563">
                  <c:v>-210.69</c:v>
                </c:pt>
                <c:pt idx="5564">
                  <c:v>-210.69</c:v>
                </c:pt>
                <c:pt idx="5565">
                  <c:v>-210.69</c:v>
                </c:pt>
                <c:pt idx="5566">
                  <c:v>-214.69</c:v>
                </c:pt>
                <c:pt idx="5567">
                  <c:v>-214.69</c:v>
                </c:pt>
                <c:pt idx="5568">
                  <c:v>-204.69</c:v>
                </c:pt>
                <c:pt idx="5569">
                  <c:v>-210.69</c:v>
                </c:pt>
                <c:pt idx="5570">
                  <c:v>-217.69</c:v>
                </c:pt>
                <c:pt idx="5571">
                  <c:v>-232.32</c:v>
                </c:pt>
                <c:pt idx="5572">
                  <c:v>-220.07</c:v>
                </c:pt>
                <c:pt idx="5573">
                  <c:v>-222.57</c:v>
                </c:pt>
                <c:pt idx="5574">
                  <c:v>-218.57</c:v>
                </c:pt>
                <c:pt idx="5575">
                  <c:v>-216.9</c:v>
                </c:pt>
                <c:pt idx="5576">
                  <c:v>-196.9</c:v>
                </c:pt>
                <c:pt idx="5577">
                  <c:v>-201.34</c:v>
                </c:pt>
                <c:pt idx="5578">
                  <c:v>-185.34</c:v>
                </c:pt>
                <c:pt idx="5579">
                  <c:v>-189.34</c:v>
                </c:pt>
                <c:pt idx="5580">
                  <c:v>-274.34</c:v>
                </c:pt>
                <c:pt idx="5581">
                  <c:v>-237.06</c:v>
                </c:pt>
                <c:pt idx="5582">
                  <c:v>-237.06</c:v>
                </c:pt>
                <c:pt idx="5583">
                  <c:v>-249.06</c:v>
                </c:pt>
                <c:pt idx="5584">
                  <c:v>-162.06</c:v>
                </c:pt>
                <c:pt idx="5585">
                  <c:v>-164.06</c:v>
                </c:pt>
                <c:pt idx="5586">
                  <c:v>-164.06</c:v>
                </c:pt>
                <c:pt idx="5587">
                  <c:v>-181.06</c:v>
                </c:pt>
                <c:pt idx="5588">
                  <c:v>-181.06</c:v>
                </c:pt>
                <c:pt idx="5589">
                  <c:v>-181.18</c:v>
                </c:pt>
                <c:pt idx="5590">
                  <c:v>-181.18</c:v>
                </c:pt>
                <c:pt idx="5591">
                  <c:v>-155.74</c:v>
                </c:pt>
                <c:pt idx="5592">
                  <c:v>-155.74</c:v>
                </c:pt>
                <c:pt idx="5593">
                  <c:v>-153.41</c:v>
                </c:pt>
                <c:pt idx="5594">
                  <c:v>-155.41</c:v>
                </c:pt>
                <c:pt idx="5595">
                  <c:v>-162.41</c:v>
                </c:pt>
                <c:pt idx="5596">
                  <c:v>-162.41</c:v>
                </c:pt>
                <c:pt idx="5597">
                  <c:v>-162.41</c:v>
                </c:pt>
                <c:pt idx="5598">
                  <c:v>-157.41</c:v>
                </c:pt>
                <c:pt idx="5599">
                  <c:v>-150.07</c:v>
                </c:pt>
                <c:pt idx="5600">
                  <c:v>-152.3</c:v>
                </c:pt>
                <c:pt idx="5601">
                  <c:v>-130.63</c:v>
                </c:pt>
                <c:pt idx="5602">
                  <c:v>-146.63</c:v>
                </c:pt>
                <c:pt idx="5603">
                  <c:v>-146.63</c:v>
                </c:pt>
                <c:pt idx="5604">
                  <c:v>-171.63</c:v>
                </c:pt>
                <c:pt idx="5605">
                  <c:v>-171.63</c:v>
                </c:pt>
                <c:pt idx="5606">
                  <c:v>-171.63</c:v>
                </c:pt>
                <c:pt idx="5607">
                  <c:v>-188.63</c:v>
                </c:pt>
                <c:pt idx="5608">
                  <c:v>-188.63</c:v>
                </c:pt>
                <c:pt idx="5609">
                  <c:v>-187.13</c:v>
                </c:pt>
                <c:pt idx="5610">
                  <c:v>-195.13</c:v>
                </c:pt>
                <c:pt idx="5611">
                  <c:v>-189.13</c:v>
                </c:pt>
                <c:pt idx="5612">
                  <c:v>-189.0</c:v>
                </c:pt>
                <c:pt idx="5613">
                  <c:v>-180.0</c:v>
                </c:pt>
                <c:pt idx="5614">
                  <c:v>-180.0</c:v>
                </c:pt>
                <c:pt idx="5615">
                  <c:v>-180.0</c:v>
                </c:pt>
                <c:pt idx="5616">
                  <c:v>-180.0</c:v>
                </c:pt>
                <c:pt idx="5617">
                  <c:v>-180.0</c:v>
                </c:pt>
                <c:pt idx="5618">
                  <c:v>-175.56</c:v>
                </c:pt>
                <c:pt idx="5619">
                  <c:v>-167.56</c:v>
                </c:pt>
                <c:pt idx="5620">
                  <c:v>-170.9</c:v>
                </c:pt>
                <c:pt idx="5621">
                  <c:v>-181.57</c:v>
                </c:pt>
                <c:pt idx="5622">
                  <c:v>-180.07</c:v>
                </c:pt>
                <c:pt idx="5623">
                  <c:v>-180.07</c:v>
                </c:pt>
                <c:pt idx="5624">
                  <c:v>-173.07</c:v>
                </c:pt>
                <c:pt idx="5625">
                  <c:v>-173.07</c:v>
                </c:pt>
                <c:pt idx="5626">
                  <c:v>-173.07</c:v>
                </c:pt>
                <c:pt idx="5627">
                  <c:v>-153.07</c:v>
                </c:pt>
                <c:pt idx="5628">
                  <c:v>-144.07</c:v>
                </c:pt>
                <c:pt idx="5629">
                  <c:v>-148.07</c:v>
                </c:pt>
                <c:pt idx="5630">
                  <c:v>-148.07</c:v>
                </c:pt>
                <c:pt idx="5631">
                  <c:v>-153.63</c:v>
                </c:pt>
                <c:pt idx="5632">
                  <c:v>-153.63</c:v>
                </c:pt>
                <c:pt idx="5633">
                  <c:v>-138.29</c:v>
                </c:pt>
                <c:pt idx="5634">
                  <c:v>-138.29</c:v>
                </c:pt>
                <c:pt idx="5635">
                  <c:v>-138.29</c:v>
                </c:pt>
                <c:pt idx="5636">
                  <c:v>-138.29</c:v>
                </c:pt>
                <c:pt idx="5637">
                  <c:v>-138.29</c:v>
                </c:pt>
                <c:pt idx="5638">
                  <c:v>-138.29</c:v>
                </c:pt>
                <c:pt idx="5639">
                  <c:v>-93.63</c:v>
                </c:pt>
                <c:pt idx="5640">
                  <c:v>-60.96</c:v>
                </c:pt>
                <c:pt idx="5641">
                  <c:v>-60.96</c:v>
                </c:pt>
                <c:pt idx="5642">
                  <c:v>-60.96</c:v>
                </c:pt>
                <c:pt idx="5643">
                  <c:v>-79.96</c:v>
                </c:pt>
                <c:pt idx="5644">
                  <c:v>-73.46</c:v>
                </c:pt>
                <c:pt idx="5645">
                  <c:v>-73.46</c:v>
                </c:pt>
                <c:pt idx="5646">
                  <c:v>-73.46</c:v>
                </c:pt>
                <c:pt idx="5647">
                  <c:v>-73.46</c:v>
                </c:pt>
                <c:pt idx="5648">
                  <c:v>-76.02</c:v>
                </c:pt>
                <c:pt idx="5649">
                  <c:v>-56.47</c:v>
                </c:pt>
                <c:pt idx="5650">
                  <c:v>-56.47</c:v>
                </c:pt>
                <c:pt idx="5651">
                  <c:v>-56.47</c:v>
                </c:pt>
                <c:pt idx="5652">
                  <c:v>-93.47</c:v>
                </c:pt>
                <c:pt idx="5653">
                  <c:v>-93.47</c:v>
                </c:pt>
                <c:pt idx="5654">
                  <c:v>-115.47</c:v>
                </c:pt>
                <c:pt idx="5655">
                  <c:v>-119.91</c:v>
                </c:pt>
                <c:pt idx="5656">
                  <c:v>-109.91</c:v>
                </c:pt>
                <c:pt idx="5657">
                  <c:v>-109.91</c:v>
                </c:pt>
                <c:pt idx="5658">
                  <c:v>-128.91</c:v>
                </c:pt>
                <c:pt idx="5659">
                  <c:v>-128.91</c:v>
                </c:pt>
                <c:pt idx="5660">
                  <c:v>-120.91</c:v>
                </c:pt>
                <c:pt idx="5661">
                  <c:v>-122.91</c:v>
                </c:pt>
                <c:pt idx="5662">
                  <c:v>-126.91</c:v>
                </c:pt>
                <c:pt idx="5663">
                  <c:v>-137.91</c:v>
                </c:pt>
                <c:pt idx="5664">
                  <c:v>-132.8</c:v>
                </c:pt>
                <c:pt idx="5665">
                  <c:v>-132.8</c:v>
                </c:pt>
                <c:pt idx="5666">
                  <c:v>-130.8</c:v>
                </c:pt>
                <c:pt idx="5667">
                  <c:v>-130.8</c:v>
                </c:pt>
                <c:pt idx="5668">
                  <c:v>-145.35</c:v>
                </c:pt>
                <c:pt idx="5669">
                  <c:v>-145.35</c:v>
                </c:pt>
                <c:pt idx="5670">
                  <c:v>-145.35</c:v>
                </c:pt>
                <c:pt idx="5671">
                  <c:v>-145.35</c:v>
                </c:pt>
                <c:pt idx="5672">
                  <c:v>-128.35</c:v>
                </c:pt>
                <c:pt idx="5673">
                  <c:v>-113.85</c:v>
                </c:pt>
                <c:pt idx="5674">
                  <c:v>-116.35</c:v>
                </c:pt>
                <c:pt idx="5675">
                  <c:v>-124.35</c:v>
                </c:pt>
                <c:pt idx="5676">
                  <c:v>-121.01</c:v>
                </c:pt>
                <c:pt idx="5677">
                  <c:v>-121.01</c:v>
                </c:pt>
                <c:pt idx="5678">
                  <c:v>-112.34</c:v>
                </c:pt>
                <c:pt idx="5679">
                  <c:v>-109.68</c:v>
                </c:pt>
                <c:pt idx="5680">
                  <c:v>-108.85</c:v>
                </c:pt>
                <c:pt idx="5681">
                  <c:v>-102.85</c:v>
                </c:pt>
                <c:pt idx="5682">
                  <c:v>-107.85</c:v>
                </c:pt>
                <c:pt idx="5683">
                  <c:v>-123.85</c:v>
                </c:pt>
                <c:pt idx="5684">
                  <c:v>-125.85</c:v>
                </c:pt>
                <c:pt idx="5685">
                  <c:v>-127.35</c:v>
                </c:pt>
                <c:pt idx="5686">
                  <c:v>-127.35</c:v>
                </c:pt>
                <c:pt idx="5687">
                  <c:v>-129.23</c:v>
                </c:pt>
                <c:pt idx="5688">
                  <c:v>-131.73</c:v>
                </c:pt>
                <c:pt idx="5689">
                  <c:v>-165.73</c:v>
                </c:pt>
                <c:pt idx="5690">
                  <c:v>-161.73</c:v>
                </c:pt>
                <c:pt idx="5691">
                  <c:v>-161.73</c:v>
                </c:pt>
                <c:pt idx="5692">
                  <c:v>-161.73</c:v>
                </c:pt>
                <c:pt idx="5693">
                  <c:v>-169.5</c:v>
                </c:pt>
                <c:pt idx="5694">
                  <c:v>-169.5</c:v>
                </c:pt>
                <c:pt idx="5695">
                  <c:v>-171.5</c:v>
                </c:pt>
                <c:pt idx="5696">
                  <c:v>-171.5</c:v>
                </c:pt>
                <c:pt idx="5697">
                  <c:v>-172.5</c:v>
                </c:pt>
                <c:pt idx="5698">
                  <c:v>-177.5</c:v>
                </c:pt>
                <c:pt idx="5699">
                  <c:v>-177.5</c:v>
                </c:pt>
                <c:pt idx="5700">
                  <c:v>-172.5</c:v>
                </c:pt>
                <c:pt idx="5701">
                  <c:v>-172.5</c:v>
                </c:pt>
                <c:pt idx="5702">
                  <c:v>-175.83</c:v>
                </c:pt>
                <c:pt idx="5703">
                  <c:v>-177.08</c:v>
                </c:pt>
                <c:pt idx="5704">
                  <c:v>-159.08</c:v>
                </c:pt>
                <c:pt idx="5705">
                  <c:v>-144.74</c:v>
                </c:pt>
                <c:pt idx="5706">
                  <c:v>-144.95</c:v>
                </c:pt>
                <c:pt idx="5707">
                  <c:v>-144.95</c:v>
                </c:pt>
                <c:pt idx="5708">
                  <c:v>-144.95</c:v>
                </c:pt>
                <c:pt idx="5709">
                  <c:v>-144.95</c:v>
                </c:pt>
                <c:pt idx="5710">
                  <c:v>-158.95</c:v>
                </c:pt>
                <c:pt idx="5711">
                  <c:v>-131.4</c:v>
                </c:pt>
                <c:pt idx="5712">
                  <c:v>-137.65</c:v>
                </c:pt>
                <c:pt idx="5713">
                  <c:v>-137.65</c:v>
                </c:pt>
                <c:pt idx="5714">
                  <c:v>-137.65</c:v>
                </c:pt>
                <c:pt idx="5715">
                  <c:v>-127.65</c:v>
                </c:pt>
                <c:pt idx="5716">
                  <c:v>-130.1</c:v>
                </c:pt>
                <c:pt idx="5717">
                  <c:v>-133.43</c:v>
                </c:pt>
                <c:pt idx="5718">
                  <c:v>-133.43</c:v>
                </c:pt>
                <c:pt idx="5719">
                  <c:v>-133.43</c:v>
                </c:pt>
                <c:pt idx="5720">
                  <c:v>-130.09</c:v>
                </c:pt>
                <c:pt idx="5721">
                  <c:v>-156.76</c:v>
                </c:pt>
                <c:pt idx="5722">
                  <c:v>-172.76</c:v>
                </c:pt>
                <c:pt idx="5723">
                  <c:v>-167.76</c:v>
                </c:pt>
                <c:pt idx="5724">
                  <c:v>-160.76</c:v>
                </c:pt>
                <c:pt idx="5725">
                  <c:v>-168.76</c:v>
                </c:pt>
                <c:pt idx="5726">
                  <c:v>-162.87</c:v>
                </c:pt>
                <c:pt idx="5727">
                  <c:v>-162.87</c:v>
                </c:pt>
                <c:pt idx="5728">
                  <c:v>-162.87</c:v>
                </c:pt>
                <c:pt idx="5729">
                  <c:v>-162.87</c:v>
                </c:pt>
                <c:pt idx="5730">
                  <c:v>-160.66</c:v>
                </c:pt>
                <c:pt idx="5731">
                  <c:v>-109.66</c:v>
                </c:pt>
                <c:pt idx="5732">
                  <c:v>-109.66</c:v>
                </c:pt>
                <c:pt idx="5733">
                  <c:v>-115.66</c:v>
                </c:pt>
                <c:pt idx="5734">
                  <c:v>-113.66</c:v>
                </c:pt>
                <c:pt idx="5735">
                  <c:v>-114.44</c:v>
                </c:pt>
                <c:pt idx="5736">
                  <c:v>-118.44</c:v>
                </c:pt>
                <c:pt idx="5737">
                  <c:v>-119.44</c:v>
                </c:pt>
                <c:pt idx="5738">
                  <c:v>-119.44</c:v>
                </c:pt>
                <c:pt idx="5739">
                  <c:v>-119.44</c:v>
                </c:pt>
                <c:pt idx="5740">
                  <c:v>-116.11</c:v>
                </c:pt>
                <c:pt idx="5741">
                  <c:v>-111.11</c:v>
                </c:pt>
                <c:pt idx="5742">
                  <c:v>-106.11</c:v>
                </c:pt>
                <c:pt idx="5743">
                  <c:v>-106.11</c:v>
                </c:pt>
                <c:pt idx="5744">
                  <c:v>-106.11</c:v>
                </c:pt>
                <c:pt idx="5745">
                  <c:v>-95.11</c:v>
                </c:pt>
                <c:pt idx="5746">
                  <c:v>-95.11</c:v>
                </c:pt>
                <c:pt idx="5747">
                  <c:v>-94.86</c:v>
                </c:pt>
                <c:pt idx="5748">
                  <c:v>-87.86</c:v>
                </c:pt>
                <c:pt idx="5749">
                  <c:v>-88.42</c:v>
                </c:pt>
                <c:pt idx="5750">
                  <c:v>-90.64</c:v>
                </c:pt>
                <c:pt idx="5751">
                  <c:v>-90.64</c:v>
                </c:pt>
                <c:pt idx="5752">
                  <c:v>-95.64</c:v>
                </c:pt>
                <c:pt idx="5753">
                  <c:v>-92.59</c:v>
                </c:pt>
                <c:pt idx="5754">
                  <c:v>-93.59</c:v>
                </c:pt>
                <c:pt idx="5755">
                  <c:v>-88.59</c:v>
                </c:pt>
                <c:pt idx="5756">
                  <c:v>-88.59</c:v>
                </c:pt>
                <c:pt idx="5757">
                  <c:v>-88.59</c:v>
                </c:pt>
                <c:pt idx="5758">
                  <c:v>-88.59</c:v>
                </c:pt>
                <c:pt idx="5759">
                  <c:v>-83.59</c:v>
                </c:pt>
                <c:pt idx="5760">
                  <c:v>-83.59</c:v>
                </c:pt>
                <c:pt idx="5761">
                  <c:v>-103.8</c:v>
                </c:pt>
                <c:pt idx="5762">
                  <c:v>-83.8</c:v>
                </c:pt>
                <c:pt idx="5763">
                  <c:v>-83.8</c:v>
                </c:pt>
                <c:pt idx="5764">
                  <c:v>-83.8</c:v>
                </c:pt>
                <c:pt idx="5765">
                  <c:v>-138.9</c:v>
                </c:pt>
                <c:pt idx="5766">
                  <c:v>-139.9</c:v>
                </c:pt>
                <c:pt idx="5767">
                  <c:v>-164.85</c:v>
                </c:pt>
                <c:pt idx="5768">
                  <c:v>-162.85</c:v>
                </c:pt>
                <c:pt idx="5769">
                  <c:v>-163.51</c:v>
                </c:pt>
                <c:pt idx="5770">
                  <c:v>-164.38</c:v>
                </c:pt>
                <c:pt idx="5771">
                  <c:v>-159.38</c:v>
                </c:pt>
                <c:pt idx="5772">
                  <c:v>-159.65</c:v>
                </c:pt>
                <c:pt idx="5773">
                  <c:v>-162.65</c:v>
                </c:pt>
                <c:pt idx="5774">
                  <c:v>-164.65</c:v>
                </c:pt>
                <c:pt idx="5775">
                  <c:v>-166.76</c:v>
                </c:pt>
                <c:pt idx="5776">
                  <c:v>-166.76</c:v>
                </c:pt>
                <c:pt idx="5777">
                  <c:v>-173.76</c:v>
                </c:pt>
                <c:pt idx="5778">
                  <c:v>-169.76</c:v>
                </c:pt>
                <c:pt idx="5779">
                  <c:v>-169.76</c:v>
                </c:pt>
                <c:pt idx="5780">
                  <c:v>-164.76</c:v>
                </c:pt>
                <c:pt idx="5781">
                  <c:v>-168.54</c:v>
                </c:pt>
                <c:pt idx="5782">
                  <c:v>-167.54</c:v>
                </c:pt>
                <c:pt idx="5783">
                  <c:v>-167.54</c:v>
                </c:pt>
                <c:pt idx="5784">
                  <c:v>-169.38</c:v>
                </c:pt>
                <c:pt idx="5785">
                  <c:v>-173.38</c:v>
                </c:pt>
                <c:pt idx="5786">
                  <c:v>-171.38</c:v>
                </c:pt>
                <c:pt idx="5787">
                  <c:v>-173.83</c:v>
                </c:pt>
                <c:pt idx="5788">
                  <c:v>-173.83</c:v>
                </c:pt>
                <c:pt idx="5789">
                  <c:v>-207.83</c:v>
                </c:pt>
                <c:pt idx="5790">
                  <c:v>-188.39</c:v>
                </c:pt>
                <c:pt idx="5791">
                  <c:v>-188.39</c:v>
                </c:pt>
                <c:pt idx="5792">
                  <c:v>-185.39</c:v>
                </c:pt>
                <c:pt idx="5793">
                  <c:v>-200.89</c:v>
                </c:pt>
                <c:pt idx="5794">
                  <c:v>-192.89</c:v>
                </c:pt>
                <c:pt idx="5795">
                  <c:v>-180.89</c:v>
                </c:pt>
                <c:pt idx="5796">
                  <c:v>-174.89</c:v>
                </c:pt>
                <c:pt idx="5797">
                  <c:v>-179.89</c:v>
                </c:pt>
                <c:pt idx="5798">
                  <c:v>-184.89</c:v>
                </c:pt>
                <c:pt idx="5799">
                  <c:v>-184.39</c:v>
                </c:pt>
                <c:pt idx="5800">
                  <c:v>-184.39</c:v>
                </c:pt>
                <c:pt idx="5801">
                  <c:v>-191.39</c:v>
                </c:pt>
                <c:pt idx="5802">
                  <c:v>-191.39</c:v>
                </c:pt>
                <c:pt idx="5803">
                  <c:v>-191.39</c:v>
                </c:pt>
                <c:pt idx="5804">
                  <c:v>-181.89</c:v>
                </c:pt>
                <c:pt idx="5805">
                  <c:v>-188.56</c:v>
                </c:pt>
                <c:pt idx="5806">
                  <c:v>-224.06</c:v>
                </c:pt>
                <c:pt idx="5807">
                  <c:v>-261.05</c:v>
                </c:pt>
                <c:pt idx="5808">
                  <c:v>-258.05</c:v>
                </c:pt>
                <c:pt idx="5809">
                  <c:v>-257.39</c:v>
                </c:pt>
                <c:pt idx="5810">
                  <c:v>-255.05</c:v>
                </c:pt>
                <c:pt idx="5811">
                  <c:v>-242.16</c:v>
                </c:pt>
                <c:pt idx="5812">
                  <c:v>-273.16</c:v>
                </c:pt>
                <c:pt idx="5813">
                  <c:v>-273.16</c:v>
                </c:pt>
                <c:pt idx="5814">
                  <c:v>-260.41</c:v>
                </c:pt>
                <c:pt idx="5815">
                  <c:v>-256.66</c:v>
                </c:pt>
                <c:pt idx="5816">
                  <c:v>-319.55</c:v>
                </c:pt>
                <c:pt idx="5817">
                  <c:v>-303.55</c:v>
                </c:pt>
                <c:pt idx="5818">
                  <c:v>-298.83</c:v>
                </c:pt>
                <c:pt idx="5819">
                  <c:v>-298.83</c:v>
                </c:pt>
                <c:pt idx="5820">
                  <c:v>-303.83</c:v>
                </c:pt>
                <c:pt idx="5821">
                  <c:v>-332.38</c:v>
                </c:pt>
                <c:pt idx="5822">
                  <c:v>-328.29</c:v>
                </c:pt>
                <c:pt idx="5823">
                  <c:v>-302.96</c:v>
                </c:pt>
                <c:pt idx="5824">
                  <c:v>-308.96</c:v>
                </c:pt>
                <c:pt idx="5825">
                  <c:v>-297.96</c:v>
                </c:pt>
                <c:pt idx="5826">
                  <c:v>-297.46</c:v>
                </c:pt>
                <c:pt idx="5827">
                  <c:v>-297.46</c:v>
                </c:pt>
                <c:pt idx="5828">
                  <c:v>-297.46</c:v>
                </c:pt>
                <c:pt idx="5829">
                  <c:v>-297.46</c:v>
                </c:pt>
                <c:pt idx="5830">
                  <c:v>-309.46</c:v>
                </c:pt>
                <c:pt idx="5831">
                  <c:v>-364.46</c:v>
                </c:pt>
                <c:pt idx="5832">
                  <c:v>-359.46</c:v>
                </c:pt>
                <c:pt idx="5833">
                  <c:v>-359.46</c:v>
                </c:pt>
                <c:pt idx="5834">
                  <c:v>-358.58</c:v>
                </c:pt>
                <c:pt idx="5835">
                  <c:v>-353.58</c:v>
                </c:pt>
                <c:pt idx="5836">
                  <c:v>-372.35</c:v>
                </c:pt>
                <c:pt idx="5837">
                  <c:v>-372.35</c:v>
                </c:pt>
                <c:pt idx="5838">
                  <c:v>-372.35</c:v>
                </c:pt>
                <c:pt idx="5839">
                  <c:v>-372.35</c:v>
                </c:pt>
                <c:pt idx="5840">
                  <c:v>-354.13</c:v>
                </c:pt>
                <c:pt idx="5841">
                  <c:v>-396.13</c:v>
                </c:pt>
                <c:pt idx="5842">
                  <c:v>-389.91</c:v>
                </c:pt>
                <c:pt idx="5843">
                  <c:v>-389.91</c:v>
                </c:pt>
                <c:pt idx="5844">
                  <c:v>-338.41</c:v>
                </c:pt>
                <c:pt idx="5845">
                  <c:v>-338.41</c:v>
                </c:pt>
                <c:pt idx="5846">
                  <c:v>-341.41</c:v>
                </c:pt>
                <c:pt idx="5847">
                  <c:v>-344.74</c:v>
                </c:pt>
                <c:pt idx="5848">
                  <c:v>-329.63</c:v>
                </c:pt>
                <c:pt idx="5849">
                  <c:v>-329.63</c:v>
                </c:pt>
                <c:pt idx="5850">
                  <c:v>-386.63</c:v>
                </c:pt>
                <c:pt idx="5851">
                  <c:v>-386.63</c:v>
                </c:pt>
                <c:pt idx="5852">
                  <c:v>-416.63</c:v>
                </c:pt>
                <c:pt idx="5853">
                  <c:v>-382.63</c:v>
                </c:pt>
                <c:pt idx="5854">
                  <c:v>-384.86</c:v>
                </c:pt>
                <c:pt idx="5855">
                  <c:v>-384.86</c:v>
                </c:pt>
                <c:pt idx="5856">
                  <c:v>-378.08</c:v>
                </c:pt>
                <c:pt idx="5857">
                  <c:v>-387.41</c:v>
                </c:pt>
                <c:pt idx="5858">
                  <c:v>-363.41</c:v>
                </c:pt>
                <c:pt idx="5859">
                  <c:v>-365.91</c:v>
                </c:pt>
                <c:pt idx="5860">
                  <c:v>-376.91</c:v>
                </c:pt>
                <c:pt idx="5861">
                  <c:v>-381.35</c:v>
                </c:pt>
                <c:pt idx="5862">
                  <c:v>-386.35</c:v>
                </c:pt>
                <c:pt idx="5863">
                  <c:v>-386.35</c:v>
                </c:pt>
                <c:pt idx="5864">
                  <c:v>-377.35</c:v>
                </c:pt>
                <c:pt idx="5865">
                  <c:v>-377.35</c:v>
                </c:pt>
                <c:pt idx="5866">
                  <c:v>-369.46</c:v>
                </c:pt>
                <c:pt idx="5867">
                  <c:v>-368.21</c:v>
                </c:pt>
                <c:pt idx="5868">
                  <c:v>-368.21</c:v>
                </c:pt>
                <c:pt idx="5869">
                  <c:v>-368.21</c:v>
                </c:pt>
                <c:pt idx="5870">
                  <c:v>-363.21</c:v>
                </c:pt>
                <c:pt idx="5871">
                  <c:v>-316.21</c:v>
                </c:pt>
                <c:pt idx="5872">
                  <c:v>-316.21</c:v>
                </c:pt>
                <c:pt idx="5873">
                  <c:v>-323.43</c:v>
                </c:pt>
                <c:pt idx="5874">
                  <c:v>-327.65</c:v>
                </c:pt>
                <c:pt idx="5875">
                  <c:v>-327.65</c:v>
                </c:pt>
                <c:pt idx="5876">
                  <c:v>-328.1</c:v>
                </c:pt>
                <c:pt idx="5877">
                  <c:v>-328.1</c:v>
                </c:pt>
                <c:pt idx="5878">
                  <c:v>-336.1</c:v>
                </c:pt>
                <c:pt idx="5879">
                  <c:v>-317.1</c:v>
                </c:pt>
                <c:pt idx="5880">
                  <c:v>-279.85</c:v>
                </c:pt>
                <c:pt idx="5881">
                  <c:v>-248.85</c:v>
                </c:pt>
                <c:pt idx="5882">
                  <c:v>-253.74</c:v>
                </c:pt>
                <c:pt idx="5883">
                  <c:v>-279.37</c:v>
                </c:pt>
                <c:pt idx="5884">
                  <c:v>-281.37</c:v>
                </c:pt>
                <c:pt idx="5885">
                  <c:v>-266.37</c:v>
                </c:pt>
                <c:pt idx="5886">
                  <c:v>-265.37</c:v>
                </c:pt>
                <c:pt idx="5887">
                  <c:v>-234.37</c:v>
                </c:pt>
                <c:pt idx="5888">
                  <c:v>-159.37</c:v>
                </c:pt>
                <c:pt idx="5889">
                  <c:v>-154.37</c:v>
                </c:pt>
                <c:pt idx="5890">
                  <c:v>-144.26</c:v>
                </c:pt>
                <c:pt idx="5891">
                  <c:v>-99.15000000000001</c:v>
                </c:pt>
                <c:pt idx="5892">
                  <c:v>-87.15000000000001</c:v>
                </c:pt>
                <c:pt idx="5893">
                  <c:v>-80.15000000000001</c:v>
                </c:pt>
                <c:pt idx="5894">
                  <c:v>-77.93</c:v>
                </c:pt>
                <c:pt idx="5895">
                  <c:v>-87.15000000000001</c:v>
                </c:pt>
                <c:pt idx="5896">
                  <c:v>-81.48</c:v>
                </c:pt>
                <c:pt idx="5897">
                  <c:v>-81.48</c:v>
                </c:pt>
                <c:pt idx="5898">
                  <c:v>-58.48</c:v>
                </c:pt>
                <c:pt idx="5899">
                  <c:v>-58.48</c:v>
                </c:pt>
                <c:pt idx="5900">
                  <c:v>-58.48</c:v>
                </c:pt>
                <c:pt idx="5901">
                  <c:v>-58.48</c:v>
                </c:pt>
                <c:pt idx="5902">
                  <c:v>-58.48</c:v>
                </c:pt>
                <c:pt idx="5903">
                  <c:v>-58.48</c:v>
                </c:pt>
                <c:pt idx="5904">
                  <c:v>-99.87</c:v>
                </c:pt>
                <c:pt idx="5905">
                  <c:v>-100.87</c:v>
                </c:pt>
                <c:pt idx="5906">
                  <c:v>-97.76</c:v>
                </c:pt>
                <c:pt idx="5907">
                  <c:v>-114.76</c:v>
                </c:pt>
                <c:pt idx="5908">
                  <c:v>-109.76</c:v>
                </c:pt>
                <c:pt idx="5909">
                  <c:v>-105.76</c:v>
                </c:pt>
                <c:pt idx="5910">
                  <c:v>-142.26</c:v>
                </c:pt>
                <c:pt idx="5911">
                  <c:v>-122.13</c:v>
                </c:pt>
                <c:pt idx="5912">
                  <c:v>-118.8</c:v>
                </c:pt>
                <c:pt idx="5913">
                  <c:v>-161.14</c:v>
                </c:pt>
                <c:pt idx="5914">
                  <c:v>-157.81</c:v>
                </c:pt>
                <c:pt idx="5915">
                  <c:v>-157.81</c:v>
                </c:pt>
                <c:pt idx="5916">
                  <c:v>-152.81</c:v>
                </c:pt>
                <c:pt idx="5917">
                  <c:v>-149.81</c:v>
                </c:pt>
                <c:pt idx="5918">
                  <c:v>-149.81</c:v>
                </c:pt>
                <c:pt idx="5919">
                  <c:v>-112.81</c:v>
                </c:pt>
                <c:pt idx="5920">
                  <c:v>-126.81</c:v>
                </c:pt>
                <c:pt idx="5921">
                  <c:v>-141.47</c:v>
                </c:pt>
                <c:pt idx="5922">
                  <c:v>-133.25</c:v>
                </c:pt>
                <c:pt idx="5923">
                  <c:v>-135.25</c:v>
                </c:pt>
                <c:pt idx="5924">
                  <c:v>-131.25</c:v>
                </c:pt>
                <c:pt idx="5925">
                  <c:v>-96.25</c:v>
                </c:pt>
                <c:pt idx="5926">
                  <c:v>-95.25</c:v>
                </c:pt>
                <c:pt idx="5927">
                  <c:v>-75.75</c:v>
                </c:pt>
                <c:pt idx="5928">
                  <c:v>-75.75</c:v>
                </c:pt>
                <c:pt idx="5929">
                  <c:v>-75.75</c:v>
                </c:pt>
                <c:pt idx="5930">
                  <c:v>-91.75</c:v>
                </c:pt>
                <c:pt idx="5931">
                  <c:v>-90.75</c:v>
                </c:pt>
                <c:pt idx="5932">
                  <c:v>-90.75</c:v>
                </c:pt>
                <c:pt idx="5933">
                  <c:v>-104.75</c:v>
                </c:pt>
                <c:pt idx="5934">
                  <c:v>-78.08</c:v>
                </c:pt>
                <c:pt idx="5935">
                  <c:v>-93.08</c:v>
                </c:pt>
                <c:pt idx="5936">
                  <c:v>-89.08</c:v>
                </c:pt>
                <c:pt idx="5937">
                  <c:v>-88.66</c:v>
                </c:pt>
                <c:pt idx="5938">
                  <c:v>-88.66</c:v>
                </c:pt>
                <c:pt idx="5939">
                  <c:v>-88.66</c:v>
                </c:pt>
                <c:pt idx="5940">
                  <c:v>-102.33</c:v>
                </c:pt>
                <c:pt idx="5941">
                  <c:v>-83.33</c:v>
                </c:pt>
                <c:pt idx="5942">
                  <c:v>-73.33</c:v>
                </c:pt>
                <c:pt idx="5943">
                  <c:v>-85.83</c:v>
                </c:pt>
                <c:pt idx="5944">
                  <c:v>-85.83</c:v>
                </c:pt>
                <c:pt idx="5945">
                  <c:v>-67.07</c:v>
                </c:pt>
                <c:pt idx="5946">
                  <c:v>-80.57</c:v>
                </c:pt>
                <c:pt idx="5947">
                  <c:v>-75.57</c:v>
                </c:pt>
                <c:pt idx="5948">
                  <c:v>-62.91</c:v>
                </c:pt>
                <c:pt idx="5949">
                  <c:v>-61.18</c:v>
                </c:pt>
                <c:pt idx="5950">
                  <c:v>-61.18</c:v>
                </c:pt>
                <c:pt idx="5951">
                  <c:v>-50.18</c:v>
                </c:pt>
                <c:pt idx="5952">
                  <c:v>-50.18</c:v>
                </c:pt>
                <c:pt idx="5953">
                  <c:v>1.82</c:v>
                </c:pt>
                <c:pt idx="5954">
                  <c:v>8.37</c:v>
                </c:pt>
                <c:pt idx="5955">
                  <c:v>8.37</c:v>
                </c:pt>
                <c:pt idx="5956">
                  <c:v>17.87</c:v>
                </c:pt>
                <c:pt idx="5957">
                  <c:v>17.87</c:v>
                </c:pt>
                <c:pt idx="5958">
                  <c:v>17.87</c:v>
                </c:pt>
                <c:pt idx="5959">
                  <c:v>17.87</c:v>
                </c:pt>
                <c:pt idx="5960">
                  <c:v>17.87</c:v>
                </c:pt>
                <c:pt idx="5961">
                  <c:v>21.87</c:v>
                </c:pt>
                <c:pt idx="5962">
                  <c:v>59.87</c:v>
                </c:pt>
                <c:pt idx="5963">
                  <c:v>59.87</c:v>
                </c:pt>
                <c:pt idx="5964">
                  <c:v>59.87</c:v>
                </c:pt>
                <c:pt idx="5965">
                  <c:v>53.62</c:v>
                </c:pt>
                <c:pt idx="5966">
                  <c:v>53.62</c:v>
                </c:pt>
                <c:pt idx="5967">
                  <c:v>48.62</c:v>
                </c:pt>
                <c:pt idx="5968">
                  <c:v>48.62</c:v>
                </c:pt>
                <c:pt idx="5969">
                  <c:v>48.62</c:v>
                </c:pt>
                <c:pt idx="5970">
                  <c:v>41.96</c:v>
                </c:pt>
                <c:pt idx="5971">
                  <c:v>41.96</c:v>
                </c:pt>
                <c:pt idx="5972">
                  <c:v>12.29</c:v>
                </c:pt>
                <c:pt idx="5973">
                  <c:v>20.29</c:v>
                </c:pt>
                <c:pt idx="5974">
                  <c:v>-0.15</c:v>
                </c:pt>
                <c:pt idx="5975">
                  <c:v>4.29</c:v>
                </c:pt>
                <c:pt idx="5976">
                  <c:v>-45.71</c:v>
                </c:pt>
                <c:pt idx="5977">
                  <c:v>-45.71</c:v>
                </c:pt>
                <c:pt idx="5978">
                  <c:v>-45.71</c:v>
                </c:pt>
                <c:pt idx="5979">
                  <c:v>-28.71</c:v>
                </c:pt>
                <c:pt idx="5980">
                  <c:v>-36.34</c:v>
                </c:pt>
                <c:pt idx="5981">
                  <c:v>-114.34</c:v>
                </c:pt>
                <c:pt idx="5982">
                  <c:v>-114.34</c:v>
                </c:pt>
                <c:pt idx="5983">
                  <c:v>-113.34</c:v>
                </c:pt>
                <c:pt idx="5984">
                  <c:v>-88.34</c:v>
                </c:pt>
                <c:pt idx="5985">
                  <c:v>-96.46</c:v>
                </c:pt>
                <c:pt idx="5986">
                  <c:v>-96.46</c:v>
                </c:pt>
                <c:pt idx="5987">
                  <c:v>-97.46</c:v>
                </c:pt>
                <c:pt idx="5988">
                  <c:v>-97.46</c:v>
                </c:pt>
                <c:pt idx="5989">
                  <c:v>-97.46</c:v>
                </c:pt>
                <c:pt idx="5990">
                  <c:v>-90.46</c:v>
                </c:pt>
                <c:pt idx="5991">
                  <c:v>-89.57</c:v>
                </c:pt>
                <c:pt idx="5992">
                  <c:v>-89.57</c:v>
                </c:pt>
                <c:pt idx="5993">
                  <c:v>-14.46</c:v>
                </c:pt>
                <c:pt idx="5994">
                  <c:v>-14.46</c:v>
                </c:pt>
                <c:pt idx="5995">
                  <c:v>-78.46</c:v>
                </c:pt>
                <c:pt idx="5996">
                  <c:v>-61.46</c:v>
                </c:pt>
                <c:pt idx="5997">
                  <c:v>-70.46</c:v>
                </c:pt>
                <c:pt idx="5998">
                  <c:v>-70.46</c:v>
                </c:pt>
                <c:pt idx="5999">
                  <c:v>-69.46</c:v>
                </c:pt>
                <c:pt idx="6000">
                  <c:v>-78.9</c:v>
                </c:pt>
                <c:pt idx="6001">
                  <c:v>-78.9</c:v>
                </c:pt>
                <c:pt idx="6002">
                  <c:v>-78.9</c:v>
                </c:pt>
                <c:pt idx="6003">
                  <c:v>-83.9</c:v>
                </c:pt>
                <c:pt idx="6004">
                  <c:v>-80.79</c:v>
                </c:pt>
                <c:pt idx="6005">
                  <c:v>-80.79</c:v>
                </c:pt>
                <c:pt idx="6006">
                  <c:v>-83.01</c:v>
                </c:pt>
                <c:pt idx="6007">
                  <c:v>-80.51</c:v>
                </c:pt>
                <c:pt idx="6008">
                  <c:v>-70.51</c:v>
                </c:pt>
                <c:pt idx="6009">
                  <c:v>-77.95</c:v>
                </c:pt>
                <c:pt idx="6010">
                  <c:v>-80.18000000000001</c:v>
                </c:pt>
                <c:pt idx="6011">
                  <c:v>-60.51</c:v>
                </c:pt>
                <c:pt idx="6012">
                  <c:v>-61.62</c:v>
                </c:pt>
                <c:pt idx="6013">
                  <c:v>-61.62</c:v>
                </c:pt>
                <c:pt idx="6014">
                  <c:v>-58.29</c:v>
                </c:pt>
                <c:pt idx="6015">
                  <c:v>-58.29</c:v>
                </c:pt>
                <c:pt idx="6016">
                  <c:v>-6.45</c:v>
                </c:pt>
                <c:pt idx="6017">
                  <c:v>-65.45</c:v>
                </c:pt>
                <c:pt idx="6018">
                  <c:v>-65.45</c:v>
                </c:pt>
                <c:pt idx="6019">
                  <c:v>-75.45</c:v>
                </c:pt>
                <c:pt idx="6020">
                  <c:v>-87.7</c:v>
                </c:pt>
                <c:pt idx="6021">
                  <c:v>-144.7</c:v>
                </c:pt>
                <c:pt idx="6022">
                  <c:v>-144.7</c:v>
                </c:pt>
                <c:pt idx="6023">
                  <c:v>-131.92</c:v>
                </c:pt>
                <c:pt idx="6024">
                  <c:v>-131.92</c:v>
                </c:pt>
                <c:pt idx="6025">
                  <c:v>-131.92</c:v>
                </c:pt>
                <c:pt idx="6026">
                  <c:v>-131.92</c:v>
                </c:pt>
                <c:pt idx="6027">
                  <c:v>-169.92</c:v>
                </c:pt>
                <c:pt idx="6028">
                  <c:v>-131.25</c:v>
                </c:pt>
                <c:pt idx="6029">
                  <c:v>-142.25</c:v>
                </c:pt>
                <c:pt idx="6030">
                  <c:v>-153.25</c:v>
                </c:pt>
                <c:pt idx="6031">
                  <c:v>-187.25</c:v>
                </c:pt>
                <c:pt idx="6032">
                  <c:v>-187.25</c:v>
                </c:pt>
                <c:pt idx="6033">
                  <c:v>-157.0</c:v>
                </c:pt>
                <c:pt idx="6034">
                  <c:v>-160.55</c:v>
                </c:pt>
                <c:pt idx="6035">
                  <c:v>-163.05</c:v>
                </c:pt>
                <c:pt idx="6036">
                  <c:v>-167.05</c:v>
                </c:pt>
                <c:pt idx="6037">
                  <c:v>-167.05</c:v>
                </c:pt>
                <c:pt idx="6038">
                  <c:v>-167.05</c:v>
                </c:pt>
                <c:pt idx="6039">
                  <c:v>-189.99</c:v>
                </c:pt>
                <c:pt idx="6040">
                  <c:v>-178.49</c:v>
                </c:pt>
                <c:pt idx="6041">
                  <c:v>-175.16</c:v>
                </c:pt>
                <c:pt idx="6042">
                  <c:v>-177.66</c:v>
                </c:pt>
                <c:pt idx="6043">
                  <c:v>-177.66</c:v>
                </c:pt>
                <c:pt idx="6044">
                  <c:v>-187.67</c:v>
                </c:pt>
                <c:pt idx="6045">
                  <c:v>-187.67</c:v>
                </c:pt>
                <c:pt idx="6046">
                  <c:v>-183.67</c:v>
                </c:pt>
                <c:pt idx="6047">
                  <c:v>-183.67</c:v>
                </c:pt>
                <c:pt idx="6048">
                  <c:v>-156.95</c:v>
                </c:pt>
                <c:pt idx="6049">
                  <c:v>-156.95</c:v>
                </c:pt>
                <c:pt idx="6050">
                  <c:v>-157.51</c:v>
                </c:pt>
                <c:pt idx="6051">
                  <c:v>-157.51</c:v>
                </c:pt>
                <c:pt idx="6052">
                  <c:v>-143.51</c:v>
                </c:pt>
                <c:pt idx="6053">
                  <c:v>-143.51</c:v>
                </c:pt>
                <c:pt idx="6054">
                  <c:v>-113.51</c:v>
                </c:pt>
                <c:pt idx="6055">
                  <c:v>-114.39</c:v>
                </c:pt>
                <c:pt idx="6056">
                  <c:v>-114.39</c:v>
                </c:pt>
                <c:pt idx="6057">
                  <c:v>-114.39</c:v>
                </c:pt>
                <c:pt idx="6058">
                  <c:v>-114.39</c:v>
                </c:pt>
                <c:pt idx="6059">
                  <c:v>-114.39</c:v>
                </c:pt>
                <c:pt idx="6060">
                  <c:v>-110.39</c:v>
                </c:pt>
                <c:pt idx="6061">
                  <c:v>-107.39</c:v>
                </c:pt>
                <c:pt idx="6062">
                  <c:v>-107.39</c:v>
                </c:pt>
                <c:pt idx="6063">
                  <c:v>-107.39</c:v>
                </c:pt>
                <c:pt idx="6064">
                  <c:v>-150.39</c:v>
                </c:pt>
                <c:pt idx="6065">
                  <c:v>-141.39</c:v>
                </c:pt>
                <c:pt idx="6066">
                  <c:v>-141.39</c:v>
                </c:pt>
                <c:pt idx="6067">
                  <c:v>-141.39</c:v>
                </c:pt>
                <c:pt idx="6068">
                  <c:v>-141.39</c:v>
                </c:pt>
                <c:pt idx="6069">
                  <c:v>-141.39</c:v>
                </c:pt>
                <c:pt idx="6070">
                  <c:v>-141.39</c:v>
                </c:pt>
                <c:pt idx="6071">
                  <c:v>-121.89</c:v>
                </c:pt>
                <c:pt idx="6072">
                  <c:v>-119.89</c:v>
                </c:pt>
                <c:pt idx="6073">
                  <c:v>-135.11</c:v>
                </c:pt>
                <c:pt idx="6074">
                  <c:v>-135.11</c:v>
                </c:pt>
                <c:pt idx="6075">
                  <c:v>-135.11</c:v>
                </c:pt>
                <c:pt idx="6076">
                  <c:v>-135.11</c:v>
                </c:pt>
                <c:pt idx="6077">
                  <c:v>-135.11</c:v>
                </c:pt>
                <c:pt idx="6078">
                  <c:v>-135.11</c:v>
                </c:pt>
                <c:pt idx="6079">
                  <c:v>-137.33</c:v>
                </c:pt>
                <c:pt idx="6080">
                  <c:v>-152.33</c:v>
                </c:pt>
                <c:pt idx="6081">
                  <c:v>-153.33</c:v>
                </c:pt>
                <c:pt idx="6082">
                  <c:v>-152.33</c:v>
                </c:pt>
                <c:pt idx="6083">
                  <c:v>-117.56</c:v>
                </c:pt>
                <c:pt idx="6084">
                  <c:v>-129.56</c:v>
                </c:pt>
                <c:pt idx="6085">
                  <c:v>-131.56</c:v>
                </c:pt>
                <c:pt idx="6086">
                  <c:v>-131.56</c:v>
                </c:pt>
                <c:pt idx="6087">
                  <c:v>-163.5</c:v>
                </c:pt>
                <c:pt idx="6088">
                  <c:v>-184.0</c:v>
                </c:pt>
                <c:pt idx="6089">
                  <c:v>-171.0</c:v>
                </c:pt>
                <c:pt idx="6090">
                  <c:v>-169.0</c:v>
                </c:pt>
                <c:pt idx="6091">
                  <c:v>-174.0</c:v>
                </c:pt>
                <c:pt idx="6092">
                  <c:v>-175.11</c:v>
                </c:pt>
                <c:pt idx="6093">
                  <c:v>-186.61</c:v>
                </c:pt>
                <c:pt idx="6094">
                  <c:v>-186.61</c:v>
                </c:pt>
                <c:pt idx="6095">
                  <c:v>-184.39</c:v>
                </c:pt>
                <c:pt idx="6096">
                  <c:v>-182.3</c:v>
                </c:pt>
                <c:pt idx="6097">
                  <c:v>-182.3</c:v>
                </c:pt>
                <c:pt idx="6098">
                  <c:v>-182.3</c:v>
                </c:pt>
                <c:pt idx="6099">
                  <c:v>-182.3</c:v>
                </c:pt>
                <c:pt idx="6100">
                  <c:v>-182.3</c:v>
                </c:pt>
                <c:pt idx="6101">
                  <c:v>-183.3</c:v>
                </c:pt>
                <c:pt idx="6102">
                  <c:v>-183.3</c:v>
                </c:pt>
                <c:pt idx="6103">
                  <c:v>-177.75</c:v>
                </c:pt>
                <c:pt idx="6104">
                  <c:v>-179.75</c:v>
                </c:pt>
                <c:pt idx="6105">
                  <c:v>-208.08</c:v>
                </c:pt>
                <c:pt idx="6106">
                  <c:v>-193.08</c:v>
                </c:pt>
                <c:pt idx="6107">
                  <c:v>-193.08</c:v>
                </c:pt>
                <c:pt idx="6108">
                  <c:v>-207.86</c:v>
                </c:pt>
                <c:pt idx="6109">
                  <c:v>-207.86</c:v>
                </c:pt>
                <c:pt idx="6110">
                  <c:v>-223.86</c:v>
                </c:pt>
                <c:pt idx="6111">
                  <c:v>-223.86</c:v>
                </c:pt>
                <c:pt idx="6112">
                  <c:v>-223.86</c:v>
                </c:pt>
                <c:pt idx="6113">
                  <c:v>-247.63</c:v>
                </c:pt>
                <c:pt idx="6114">
                  <c:v>-256.63</c:v>
                </c:pt>
                <c:pt idx="6115">
                  <c:v>-262.63</c:v>
                </c:pt>
                <c:pt idx="6116">
                  <c:v>-232.63</c:v>
                </c:pt>
                <c:pt idx="6117">
                  <c:v>-232.63</c:v>
                </c:pt>
                <c:pt idx="6118">
                  <c:v>-232.63</c:v>
                </c:pt>
                <c:pt idx="6119">
                  <c:v>-232.63</c:v>
                </c:pt>
                <c:pt idx="6120">
                  <c:v>-222.63</c:v>
                </c:pt>
                <c:pt idx="6121">
                  <c:v>-222.63</c:v>
                </c:pt>
                <c:pt idx="6122">
                  <c:v>-222.63</c:v>
                </c:pt>
                <c:pt idx="6123">
                  <c:v>-219.3</c:v>
                </c:pt>
                <c:pt idx="6124">
                  <c:v>-219.3</c:v>
                </c:pt>
                <c:pt idx="6125">
                  <c:v>-214.3</c:v>
                </c:pt>
                <c:pt idx="6126">
                  <c:v>-214.3</c:v>
                </c:pt>
                <c:pt idx="6127">
                  <c:v>-188.3</c:v>
                </c:pt>
                <c:pt idx="6128">
                  <c:v>-188.3</c:v>
                </c:pt>
                <c:pt idx="6129">
                  <c:v>-188.3</c:v>
                </c:pt>
                <c:pt idx="6130">
                  <c:v>-193.97</c:v>
                </c:pt>
                <c:pt idx="6131">
                  <c:v>-193.97</c:v>
                </c:pt>
                <c:pt idx="6132">
                  <c:v>-193.97</c:v>
                </c:pt>
                <c:pt idx="6133">
                  <c:v>-178.97</c:v>
                </c:pt>
                <c:pt idx="6134">
                  <c:v>-174.97</c:v>
                </c:pt>
                <c:pt idx="6135">
                  <c:v>-175.47</c:v>
                </c:pt>
                <c:pt idx="6136">
                  <c:v>-174.22</c:v>
                </c:pt>
                <c:pt idx="6137">
                  <c:v>-191.22</c:v>
                </c:pt>
                <c:pt idx="6138">
                  <c:v>-191.22</c:v>
                </c:pt>
                <c:pt idx="6139">
                  <c:v>-186.11</c:v>
                </c:pt>
                <c:pt idx="6140">
                  <c:v>-184.17</c:v>
                </c:pt>
                <c:pt idx="6141">
                  <c:v>-191.67</c:v>
                </c:pt>
                <c:pt idx="6142">
                  <c:v>-191.67</c:v>
                </c:pt>
                <c:pt idx="6143">
                  <c:v>-191.67</c:v>
                </c:pt>
                <c:pt idx="6144">
                  <c:v>-191.67</c:v>
                </c:pt>
                <c:pt idx="6145">
                  <c:v>-174.67</c:v>
                </c:pt>
                <c:pt idx="6146">
                  <c:v>-207.67</c:v>
                </c:pt>
                <c:pt idx="6147">
                  <c:v>-207.67</c:v>
                </c:pt>
                <c:pt idx="6148">
                  <c:v>-222.67</c:v>
                </c:pt>
                <c:pt idx="6149">
                  <c:v>-235.55</c:v>
                </c:pt>
                <c:pt idx="6150">
                  <c:v>-215.88</c:v>
                </c:pt>
                <c:pt idx="6151">
                  <c:v>-170.88</c:v>
                </c:pt>
                <c:pt idx="6152">
                  <c:v>-180.38</c:v>
                </c:pt>
                <c:pt idx="6153">
                  <c:v>-180.38</c:v>
                </c:pt>
                <c:pt idx="6154">
                  <c:v>-180.38</c:v>
                </c:pt>
                <c:pt idx="6155">
                  <c:v>-178.71</c:v>
                </c:pt>
                <c:pt idx="6156">
                  <c:v>-178.71</c:v>
                </c:pt>
                <c:pt idx="6157">
                  <c:v>-168.71</c:v>
                </c:pt>
                <c:pt idx="6158">
                  <c:v>-160.93</c:v>
                </c:pt>
                <c:pt idx="6159">
                  <c:v>-160.93</c:v>
                </c:pt>
                <c:pt idx="6160">
                  <c:v>-160.93</c:v>
                </c:pt>
                <c:pt idx="6161">
                  <c:v>-160.93</c:v>
                </c:pt>
                <c:pt idx="6162">
                  <c:v>-159.67</c:v>
                </c:pt>
                <c:pt idx="6163">
                  <c:v>-156.33</c:v>
                </c:pt>
                <c:pt idx="6164">
                  <c:v>-156.96</c:v>
                </c:pt>
                <c:pt idx="6165">
                  <c:v>-156.96</c:v>
                </c:pt>
                <c:pt idx="6166">
                  <c:v>-159.62</c:v>
                </c:pt>
                <c:pt idx="6167">
                  <c:v>-114.62</c:v>
                </c:pt>
                <c:pt idx="6168">
                  <c:v>-117.12</c:v>
                </c:pt>
                <c:pt idx="6169">
                  <c:v>-105.68</c:v>
                </c:pt>
                <c:pt idx="6170">
                  <c:v>-105.68</c:v>
                </c:pt>
                <c:pt idx="6171">
                  <c:v>-105.68</c:v>
                </c:pt>
                <c:pt idx="6172">
                  <c:v>-94.68000000000001</c:v>
                </c:pt>
                <c:pt idx="6173">
                  <c:v>-93.68000000000001</c:v>
                </c:pt>
                <c:pt idx="6174">
                  <c:v>-87.18000000000001</c:v>
                </c:pt>
                <c:pt idx="6175">
                  <c:v>-87.18000000000001</c:v>
                </c:pt>
                <c:pt idx="6176">
                  <c:v>-74.3</c:v>
                </c:pt>
                <c:pt idx="6177">
                  <c:v>-82.8</c:v>
                </c:pt>
                <c:pt idx="6178">
                  <c:v>-78.13</c:v>
                </c:pt>
                <c:pt idx="6179">
                  <c:v>-78.13</c:v>
                </c:pt>
                <c:pt idx="6180">
                  <c:v>-79.13</c:v>
                </c:pt>
                <c:pt idx="6181">
                  <c:v>-79.13</c:v>
                </c:pt>
                <c:pt idx="6182">
                  <c:v>-79.13</c:v>
                </c:pt>
                <c:pt idx="6183">
                  <c:v>-79.13</c:v>
                </c:pt>
                <c:pt idx="6184">
                  <c:v>-79.13</c:v>
                </c:pt>
                <c:pt idx="6185">
                  <c:v>-79.13</c:v>
                </c:pt>
                <c:pt idx="6186">
                  <c:v>-80.13</c:v>
                </c:pt>
                <c:pt idx="6187">
                  <c:v>-57.36</c:v>
                </c:pt>
                <c:pt idx="6188">
                  <c:v>-57.36</c:v>
                </c:pt>
                <c:pt idx="6189">
                  <c:v>-57.36</c:v>
                </c:pt>
                <c:pt idx="6190">
                  <c:v>-62.36</c:v>
                </c:pt>
                <c:pt idx="6191">
                  <c:v>-47.86</c:v>
                </c:pt>
                <c:pt idx="6192">
                  <c:v>-40.36</c:v>
                </c:pt>
                <c:pt idx="6193">
                  <c:v>-47.36</c:v>
                </c:pt>
                <c:pt idx="6194">
                  <c:v>-29.36</c:v>
                </c:pt>
                <c:pt idx="6195">
                  <c:v>-35.47</c:v>
                </c:pt>
                <c:pt idx="6196">
                  <c:v>-35.47</c:v>
                </c:pt>
                <c:pt idx="6197">
                  <c:v>-35.47</c:v>
                </c:pt>
                <c:pt idx="6198">
                  <c:v>-35.47</c:v>
                </c:pt>
                <c:pt idx="6199">
                  <c:v>-34.25</c:v>
                </c:pt>
                <c:pt idx="6200">
                  <c:v>-39.75</c:v>
                </c:pt>
                <c:pt idx="6201">
                  <c:v>-39.75</c:v>
                </c:pt>
                <c:pt idx="6202">
                  <c:v>-25.75</c:v>
                </c:pt>
                <c:pt idx="6203">
                  <c:v>-17.25</c:v>
                </c:pt>
                <c:pt idx="6204">
                  <c:v>-21.0</c:v>
                </c:pt>
                <c:pt idx="6205">
                  <c:v>-21.0</c:v>
                </c:pt>
                <c:pt idx="6206">
                  <c:v>-29.55</c:v>
                </c:pt>
                <c:pt idx="6207">
                  <c:v>-40.55</c:v>
                </c:pt>
                <c:pt idx="6208">
                  <c:v>-59.68</c:v>
                </c:pt>
                <c:pt idx="6209">
                  <c:v>-32.24</c:v>
                </c:pt>
                <c:pt idx="6210">
                  <c:v>-47.24</c:v>
                </c:pt>
                <c:pt idx="6211">
                  <c:v>-34.91</c:v>
                </c:pt>
                <c:pt idx="6212">
                  <c:v>-41.91</c:v>
                </c:pt>
                <c:pt idx="6213">
                  <c:v>-52.91</c:v>
                </c:pt>
                <c:pt idx="6214">
                  <c:v>-86.91</c:v>
                </c:pt>
                <c:pt idx="6215">
                  <c:v>-103.91</c:v>
                </c:pt>
                <c:pt idx="6216">
                  <c:v>-98.91</c:v>
                </c:pt>
                <c:pt idx="6217">
                  <c:v>-98.91</c:v>
                </c:pt>
                <c:pt idx="6218">
                  <c:v>-122.41</c:v>
                </c:pt>
                <c:pt idx="6219">
                  <c:v>-121.3</c:v>
                </c:pt>
                <c:pt idx="6220">
                  <c:v>-121.3</c:v>
                </c:pt>
                <c:pt idx="6221">
                  <c:v>-119.42</c:v>
                </c:pt>
                <c:pt idx="6222">
                  <c:v>-113.42</c:v>
                </c:pt>
                <c:pt idx="6223">
                  <c:v>-117.42</c:v>
                </c:pt>
                <c:pt idx="6224">
                  <c:v>-96.98</c:v>
                </c:pt>
                <c:pt idx="6225">
                  <c:v>-96.98</c:v>
                </c:pt>
                <c:pt idx="6226">
                  <c:v>-96.98</c:v>
                </c:pt>
                <c:pt idx="6227">
                  <c:v>-97.11</c:v>
                </c:pt>
                <c:pt idx="6228">
                  <c:v>-66.88</c:v>
                </c:pt>
                <c:pt idx="6229">
                  <c:v>-66.88</c:v>
                </c:pt>
                <c:pt idx="6230">
                  <c:v>-66.88</c:v>
                </c:pt>
                <c:pt idx="6231">
                  <c:v>-53.55</c:v>
                </c:pt>
                <c:pt idx="6232">
                  <c:v>-23.44</c:v>
                </c:pt>
                <c:pt idx="6233">
                  <c:v>-67.94</c:v>
                </c:pt>
                <c:pt idx="6234">
                  <c:v>-65.94</c:v>
                </c:pt>
                <c:pt idx="6235">
                  <c:v>-65.94</c:v>
                </c:pt>
                <c:pt idx="6236">
                  <c:v>-52.94</c:v>
                </c:pt>
                <c:pt idx="6237">
                  <c:v>-47.94</c:v>
                </c:pt>
                <c:pt idx="6238">
                  <c:v>-47.94</c:v>
                </c:pt>
                <c:pt idx="6239">
                  <c:v>-47.94</c:v>
                </c:pt>
                <c:pt idx="6240">
                  <c:v>-50.44</c:v>
                </c:pt>
                <c:pt idx="6241">
                  <c:v>-50.44</c:v>
                </c:pt>
                <c:pt idx="6242">
                  <c:v>-63.55</c:v>
                </c:pt>
                <c:pt idx="6243">
                  <c:v>-42.43</c:v>
                </c:pt>
                <c:pt idx="6244">
                  <c:v>-42.43</c:v>
                </c:pt>
                <c:pt idx="6245">
                  <c:v>-42.43</c:v>
                </c:pt>
                <c:pt idx="6246">
                  <c:v>-52.43</c:v>
                </c:pt>
                <c:pt idx="6247">
                  <c:v>-55.76</c:v>
                </c:pt>
                <c:pt idx="6248">
                  <c:v>-75.76</c:v>
                </c:pt>
                <c:pt idx="6249">
                  <c:v>-75.76</c:v>
                </c:pt>
                <c:pt idx="6250">
                  <c:v>-79.76</c:v>
                </c:pt>
                <c:pt idx="6251">
                  <c:v>-99.43</c:v>
                </c:pt>
                <c:pt idx="6252">
                  <c:v>-99.43</c:v>
                </c:pt>
                <c:pt idx="6253">
                  <c:v>-97.43</c:v>
                </c:pt>
                <c:pt idx="6254">
                  <c:v>-106.18</c:v>
                </c:pt>
                <c:pt idx="6255">
                  <c:v>-106.18</c:v>
                </c:pt>
                <c:pt idx="6256">
                  <c:v>-105.4</c:v>
                </c:pt>
                <c:pt idx="6257">
                  <c:v>-112.4</c:v>
                </c:pt>
                <c:pt idx="6258">
                  <c:v>-112.4</c:v>
                </c:pt>
                <c:pt idx="6259">
                  <c:v>-112.4</c:v>
                </c:pt>
                <c:pt idx="6260">
                  <c:v>-112.4</c:v>
                </c:pt>
                <c:pt idx="6261">
                  <c:v>-112.4</c:v>
                </c:pt>
                <c:pt idx="6262">
                  <c:v>-116.4</c:v>
                </c:pt>
                <c:pt idx="6263">
                  <c:v>-115.4</c:v>
                </c:pt>
                <c:pt idx="6264">
                  <c:v>-112.62</c:v>
                </c:pt>
                <c:pt idx="6265">
                  <c:v>-112.74</c:v>
                </c:pt>
                <c:pt idx="6266">
                  <c:v>-112.74</c:v>
                </c:pt>
                <c:pt idx="6267">
                  <c:v>-136.85</c:v>
                </c:pt>
                <c:pt idx="6268">
                  <c:v>-122.63</c:v>
                </c:pt>
                <c:pt idx="6269">
                  <c:v>-115.41</c:v>
                </c:pt>
                <c:pt idx="6270">
                  <c:v>-115.41</c:v>
                </c:pt>
                <c:pt idx="6271">
                  <c:v>-111.41</c:v>
                </c:pt>
                <c:pt idx="6272">
                  <c:v>-111.41</c:v>
                </c:pt>
                <c:pt idx="6273">
                  <c:v>-74.75</c:v>
                </c:pt>
                <c:pt idx="6274">
                  <c:v>-74.75</c:v>
                </c:pt>
                <c:pt idx="6275">
                  <c:v>-76.97</c:v>
                </c:pt>
                <c:pt idx="6276">
                  <c:v>-73.91</c:v>
                </c:pt>
                <c:pt idx="6277">
                  <c:v>-70.58</c:v>
                </c:pt>
                <c:pt idx="6278">
                  <c:v>-65.36</c:v>
                </c:pt>
                <c:pt idx="6279">
                  <c:v>-64.36</c:v>
                </c:pt>
                <c:pt idx="6280">
                  <c:v>-18.61</c:v>
                </c:pt>
                <c:pt idx="6281">
                  <c:v>-38.61</c:v>
                </c:pt>
                <c:pt idx="6282">
                  <c:v>-38.61</c:v>
                </c:pt>
                <c:pt idx="6283">
                  <c:v>-26.61</c:v>
                </c:pt>
                <c:pt idx="6284">
                  <c:v>-56.61</c:v>
                </c:pt>
                <c:pt idx="6285">
                  <c:v>-104.61</c:v>
                </c:pt>
                <c:pt idx="6286">
                  <c:v>-122.61</c:v>
                </c:pt>
                <c:pt idx="6287">
                  <c:v>-117.06</c:v>
                </c:pt>
                <c:pt idx="6288">
                  <c:v>-116.22</c:v>
                </c:pt>
                <c:pt idx="6289">
                  <c:v>-116.22</c:v>
                </c:pt>
                <c:pt idx="6290">
                  <c:v>-116.22</c:v>
                </c:pt>
                <c:pt idx="6291">
                  <c:v>-99.22</c:v>
                </c:pt>
                <c:pt idx="6292">
                  <c:v>-98.22</c:v>
                </c:pt>
                <c:pt idx="6293">
                  <c:v>-98.22</c:v>
                </c:pt>
                <c:pt idx="6294">
                  <c:v>-98.22</c:v>
                </c:pt>
                <c:pt idx="6295">
                  <c:v>-78.34</c:v>
                </c:pt>
                <c:pt idx="6296">
                  <c:v>-78.34</c:v>
                </c:pt>
                <c:pt idx="6297">
                  <c:v>-78.34</c:v>
                </c:pt>
                <c:pt idx="6298">
                  <c:v>-78.34</c:v>
                </c:pt>
                <c:pt idx="6299">
                  <c:v>-78.34</c:v>
                </c:pt>
                <c:pt idx="6300">
                  <c:v>-64.01</c:v>
                </c:pt>
                <c:pt idx="6301">
                  <c:v>-85.51</c:v>
                </c:pt>
                <c:pt idx="6302">
                  <c:v>-92.51</c:v>
                </c:pt>
                <c:pt idx="6303">
                  <c:v>-92.51</c:v>
                </c:pt>
                <c:pt idx="6304">
                  <c:v>-103.51</c:v>
                </c:pt>
                <c:pt idx="6305">
                  <c:v>-115.73</c:v>
                </c:pt>
                <c:pt idx="6306">
                  <c:v>-117.95</c:v>
                </c:pt>
                <c:pt idx="6307">
                  <c:v>-143.95</c:v>
                </c:pt>
                <c:pt idx="6308">
                  <c:v>-143.95</c:v>
                </c:pt>
                <c:pt idx="6309">
                  <c:v>-144.45</c:v>
                </c:pt>
                <c:pt idx="6310">
                  <c:v>-144.45</c:v>
                </c:pt>
                <c:pt idx="6311">
                  <c:v>-125.45</c:v>
                </c:pt>
                <c:pt idx="6312">
                  <c:v>-125.45</c:v>
                </c:pt>
                <c:pt idx="6313">
                  <c:v>-129.12</c:v>
                </c:pt>
                <c:pt idx="6314">
                  <c:v>-119.12</c:v>
                </c:pt>
                <c:pt idx="6315">
                  <c:v>-107.34</c:v>
                </c:pt>
                <c:pt idx="6316">
                  <c:v>-115.67</c:v>
                </c:pt>
                <c:pt idx="6317">
                  <c:v>-115.67</c:v>
                </c:pt>
                <c:pt idx="6318">
                  <c:v>-114.56</c:v>
                </c:pt>
                <c:pt idx="6319">
                  <c:v>-139.56</c:v>
                </c:pt>
                <c:pt idx="6320">
                  <c:v>-137.34</c:v>
                </c:pt>
                <c:pt idx="6321">
                  <c:v>-142.34</c:v>
                </c:pt>
                <c:pt idx="6322">
                  <c:v>-145.34</c:v>
                </c:pt>
                <c:pt idx="6323">
                  <c:v>-141.56</c:v>
                </c:pt>
                <c:pt idx="6324">
                  <c:v>-141.56</c:v>
                </c:pt>
                <c:pt idx="6325">
                  <c:v>-162.06</c:v>
                </c:pt>
                <c:pt idx="6326">
                  <c:v>-207.06</c:v>
                </c:pt>
                <c:pt idx="6327">
                  <c:v>-209.56</c:v>
                </c:pt>
                <c:pt idx="6328">
                  <c:v>-219.56</c:v>
                </c:pt>
                <c:pt idx="6329">
                  <c:v>-219.56</c:v>
                </c:pt>
                <c:pt idx="6330">
                  <c:v>-225.31</c:v>
                </c:pt>
                <c:pt idx="6331">
                  <c:v>-236.31</c:v>
                </c:pt>
                <c:pt idx="6332">
                  <c:v>-228.64</c:v>
                </c:pt>
                <c:pt idx="6333">
                  <c:v>-226.64</c:v>
                </c:pt>
                <c:pt idx="6334">
                  <c:v>-222.64</c:v>
                </c:pt>
                <c:pt idx="6335">
                  <c:v>-264.85</c:v>
                </c:pt>
                <c:pt idx="6336">
                  <c:v>-268.85</c:v>
                </c:pt>
                <c:pt idx="6337">
                  <c:v>-268.85</c:v>
                </c:pt>
                <c:pt idx="6338">
                  <c:v>-254.52</c:v>
                </c:pt>
                <c:pt idx="6339">
                  <c:v>-267.52</c:v>
                </c:pt>
                <c:pt idx="6340">
                  <c:v>-275.74</c:v>
                </c:pt>
                <c:pt idx="6341">
                  <c:v>-275.74</c:v>
                </c:pt>
                <c:pt idx="6342">
                  <c:v>-275.74</c:v>
                </c:pt>
                <c:pt idx="6343">
                  <c:v>-275.74</c:v>
                </c:pt>
                <c:pt idx="6344">
                  <c:v>-311.74</c:v>
                </c:pt>
                <c:pt idx="6345">
                  <c:v>-312.74</c:v>
                </c:pt>
                <c:pt idx="6346">
                  <c:v>-320.74</c:v>
                </c:pt>
                <c:pt idx="6347">
                  <c:v>-312.74</c:v>
                </c:pt>
                <c:pt idx="6348">
                  <c:v>-307.74</c:v>
                </c:pt>
                <c:pt idx="6349">
                  <c:v>-302.18</c:v>
                </c:pt>
                <c:pt idx="6350">
                  <c:v>-295.18</c:v>
                </c:pt>
                <c:pt idx="6351">
                  <c:v>-295.18</c:v>
                </c:pt>
                <c:pt idx="6352">
                  <c:v>-295.18</c:v>
                </c:pt>
                <c:pt idx="6353">
                  <c:v>-275.27</c:v>
                </c:pt>
                <c:pt idx="6354">
                  <c:v>-270.27</c:v>
                </c:pt>
                <c:pt idx="6355">
                  <c:v>-270.27</c:v>
                </c:pt>
                <c:pt idx="6356">
                  <c:v>-291.16</c:v>
                </c:pt>
                <c:pt idx="6357">
                  <c:v>-291.16</c:v>
                </c:pt>
                <c:pt idx="6358">
                  <c:v>-291.16</c:v>
                </c:pt>
                <c:pt idx="6359">
                  <c:v>-291.16</c:v>
                </c:pt>
                <c:pt idx="6360">
                  <c:v>-264.33</c:v>
                </c:pt>
                <c:pt idx="6361">
                  <c:v>-264.33</c:v>
                </c:pt>
                <c:pt idx="6362">
                  <c:v>-264.33</c:v>
                </c:pt>
                <c:pt idx="6363">
                  <c:v>-264.33</c:v>
                </c:pt>
                <c:pt idx="6364">
                  <c:v>-254.33</c:v>
                </c:pt>
                <c:pt idx="6365">
                  <c:v>-254.33</c:v>
                </c:pt>
                <c:pt idx="6366">
                  <c:v>-254.33</c:v>
                </c:pt>
                <c:pt idx="6367">
                  <c:v>-252.33</c:v>
                </c:pt>
                <c:pt idx="6368">
                  <c:v>-212.83</c:v>
                </c:pt>
                <c:pt idx="6369">
                  <c:v>-189.83</c:v>
                </c:pt>
                <c:pt idx="6370">
                  <c:v>-189.83</c:v>
                </c:pt>
                <c:pt idx="6371">
                  <c:v>-187.83</c:v>
                </c:pt>
                <c:pt idx="6372">
                  <c:v>-187.83</c:v>
                </c:pt>
                <c:pt idx="6373">
                  <c:v>-187.83</c:v>
                </c:pt>
                <c:pt idx="6374">
                  <c:v>-204.17</c:v>
                </c:pt>
                <c:pt idx="6375">
                  <c:v>-207.5</c:v>
                </c:pt>
                <c:pt idx="6376">
                  <c:v>-207.5</c:v>
                </c:pt>
                <c:pt idx="6377">
                  <c:v>-207.5</c:v>
                </c:pt>
                <c:pt idx="6378">
                  <c:v>-207.5</c:v>
                </c:pt>
                <c:pt idx="6379">
                  <c:v>-202.29</c:v>
                </c:pt>
                <c:pt idx="6380">
                  <c:v>-208.29</c:v>
                </c:pt>
                <c:pt idx="6381">
                  <c:v>-208.29</c:v>
                </c:pt>
                <c:pt idx="6382">
                  <c:v>-201.62</c:v>
                </c:pt>
                <c:pt idx="6383">
                  <c:v>-201.62</c:v>
                </c:pt>
                <c:pt idx="6384">
                  <c:v>-190.62</c:v>
                </c:pt>
                <c:pt idx="6385">
                  <c:v>-193.54</c:v>
                </c:pt>
                <c:pt idx="6386">
                  <c:v>-172.92</c:v>
                </c:pt>
                <c:pt idx="6387">
                  <c:v>-181.92</c:v>
                </c:pt>
                <c:pt idx="6388">
                  <c:v>-181.92</c:v>
                </c:pt>
                <c:pt idx="6389">
                  <c:v>-181.67</c:v>
                </c:pt>
                <c:pt idx="6390">
                  <c:v>-181.67</c:v>
                </c:pt>
                <c:pt idx="6391">
                  <c:v>-159.67</c:v>
                </c:pt>
                <c:pt idx="6392">
                  <c:v>-160.67</c:v>
                </c:pt>
                <c:pt idx="6393">
                  <c:v>-177.17</c:v>
                </c:pt>
                <c:pt idx="6394">
                  <c:v>-178.17</c:v>
                </c:pt>
                <c:pt idx="6395">
                  <c:v>-175.95</c:v>
                </c:pt>
                <c:pt idx="6396">
                  <c:v>-154.95</c:v>
                </c:pt>
                <c:pt idx="6397">
                  <c:v>-154.95</c:v>
                </c:pt>
                <c:pt idx="6398">
                  <c:v>-154.95</c:v>
                </c:pt>
                <c:pt idx="6399">
                  <c:v>-182.17</c:v>
                </c:pt>
                <c:pt idx="6400">
                  <c:v>-186.17</c:v>
                </c:pt>
                <c:pt idx="6401">
                  <c:v>-181.17</c:v>
                </c:pt>
                <c:pt idx="6402">
                  <c:v>-148.83</c:v>
                </c:pt>
                <c:pt idx="6403">
                  <c:v>-148.83</c:v>
                </c:pt>
                <c:pt idx="6404">
                  <c:v>-149.83</c:v>
                </c:pt>
                <c:pt idx="6405">
                  <c:v>-149.83</c:v>
                </c:pt>
                <c:pt idx="6406">
                  <c:v>-144.83</c:v>
                </c:pt>
                <c:pt idx="6407">
                  <c:v>-157.16</c:v>
                </c:pt>
                <c:pt idx="6408">
                  <c:v>-161.83</c:v>
                </c:pt>
                <c:pt idx="6409">
                  <c:v>-161.83</c:v>
                </c:pt>
                <c:pt idx="6410">
                  <c:v>-185.83</c:v>
                </c:pt>
                <c:pt idx="6411">
                  <c:v>-197.17</c:v>
                </c:pt>
                <c:pt idx="6412">
                  <c:v>-198.17</c:v>
                </c:pt>
                <c:pt idx="6413">
                  <c:v>-198.17</c:v>
                </c:pt>
                <c:pt idx="6414">
                  <c:v>-198.17</c:v>
                </c:pt>
                <c:pt idx="6415">
                  <c:v>-198.17</c:v>
                </c:pt>
                <c:pt idx="6416">
                  <c:v>-204.92</c:v>
                </c:pt>
                <c:pt idx="6417">
                  <c:v>-191.59</c:v>
                </c:pt>
                <c:pt idx="6418">
                  <c:v>-159.59</c:v>
                </c:pt>
                <c:pt idx="6419">
                  <c:v>-163.59</c:v>
                </c:pt>
                <c:pt idx="6420">
                  <c:v>-154.59</c:v>
                </c:pt>
                <c:pt idx="6421">
                  <c:v>-150.7</c:v>
                </c:pt>
                <c:pt idx="6422">
                  <c:v>-150.7</c:v>
                </c:pt>
                <c:pt idx="6423">
                  <c:v>-169.59</c:v>
                </c:pt>
                <c:pt idx="6424">
                  <c:v>-169.59</c:v>
                </c:pt>
                <c:pt idx="6425">
                  <c:v>-159.7</c:v>
                </c:pt>
                <c:pt idx="6426">
                  <c:v>-159.7</c:v>
                </c:pt>
                <c:pt idx="6427">
                  <c:v>-173.7</c:v>
                </c:pt>
                <c:pt idx="6428">
                  <c:v>-176.7</c:v>
                </c:pt>
                <c:pt idx="6429">
                  <c:v>-176.7</c:v>
                </c:pt>
                <c:pt idx="6430">
                  <c:v>-176.7</c:v>
                </c:pt>
                <c:pt idx="6431">
                  <c:v>-160.7</c:v>
                </c:pt>
                <c:pt idx="6432">
                  <c:v>-143.7</c:v>
                </c:pt>
                <c:pt idx="6433">
                  <c:v>-148.7</c:v>
                </c:pt>
                <c:pt idx="6434">
                  <c:v>-151.7</c:v>
                </c:pt>
                <c:pt idx="6435">
                  <c:v>-139.7</c:v>
                </c:pt>
                <c:pt idx="6436">
                  <c:v>-143.04</c:v>
                </c:pt>
                <c:pt idx="6437">
                  <c:v>-78.04</c:v>
                </c:pt>
                <c:pt idx="6438">
                  <c:v>-83.59</c:v>
                </c:pt>
                <c:pt idx="6439">
                  <c:v>-83.59</c:v>
                </c:pt>
                <c:pt idx="6440">
                  <c:v>-84.84</c:v>
                </c:pt>
                <c:pt idx="6441">
                  <c:v>-81.84</c:v>
                </c:pt>
                <c:pt idx="6442">
                  <c:v>-90.84</c:v>
                </c:pt>
                <c:pt idx="6443">
                  <c:v>-113.84</c:v>
                </c:pt>
                <c:pt idx="6444">
                  <c:v>-113.84</c:v>
                </c:pt>
                <c:pt idx="6445">
                  <c:v>-106.84</c:v>
                </c:pt>
                <c:pt idx="6446">
                  <c:v>-93.72</c:v>
                </c:pt>
                <c:pt idx="6447">
                  <c:v>-93.72</c:v>
                </c:pt>
                <c:pt idx="6448">
                  <c:v>-93.72</c:v>
                </c:pt>
                <c:pt idx="6449">
                  <c:v>-89.28</c:v>
                </c:pt>
                <c:pt idx="6450">
                  <c:v>-55.5</c:v>
                </c:pt>
                <c:pt idx="6451">
                  <c:v>-55.5</c:v>
                </c:pt>
                <c:pt idx="6452">
                  <c:v>-58.5</c:v>
                </c:pt>
                <c:pt idx="6453">
                  <c:v>-85.83</c:v>
                </c:pt>
                <c:pt idx="6454">
                  <c:v>-84.83</c:v>
                </c:pt>
                <c:pt idx="6455">
                  <c:v>-81.08</c:v>
                </c:pt>
                <c:pt idx="6456">
                  <c:v>-81.08</c:v>
                </c:pt>
                <c:pt idx="6457">
                  <c:v>-83.3</c:v>
                </c:pt>
                <c:pt idx="6458">
                  <c:v>-83.3</c:v>
                </c:pt>
                <c:pt idx="6459">
                  <c:v>-92.3</c:v>
                </c:pt>
                <c:pt idx="6460">
                  <c:v>-97.3</c:v>
                </c:pt>
                <c:pt idx="6461">
                  <c:v>-195.3</c:v>
                </c:pt>
                <c:pt idx="6462">
                  <c:v>-195.3</c:v>
                </c:pt>
                <c:pt idx="6463">
                  <c:v>-199.3</c:v>
                </c:pt>
                <c:pt idx="6464">
                  <c:v>-199.3</c:v>
                </c:pt>
                <c:pt idx="6465">
                  <c:v>-199.3</c:v>
                </c:pt>
                <c:pt idx="6466">
                  <c:v>-199.3</c:v>
                </c:pt>
                <c:pt idx="6467">
                  <c:v>-200.42</c:v>
                </c:pt>
                <c:pt idx="6468">
                  <c:v>-209.42</c:v>
                </c:pt>
                <c:pt idx="6469">
                  <c:v>-249.42</c:v>
                </c:pt>
                <c:pt idx="6470">
                  <c:v>-314.64</c:v>
                </c:pt>
                <c:pt idx="6471">
                  <c:v>-325.53</c:v>
                </c:pt>
                <c:pt idx="6472">
                  <c:v>-325.53</c:v>
                </c:pt>
                <c:pt idx="6473">
                  <c:v>-320.53</c:v>
                </c:pt>
                <c:pt idx="6474">
                  <c:v>-307.2</c:v>
                </c:pt>
                <c:pt idx="6475">
                  <c:v>-306.98</c:v>
                </c:pt>
                <c:pt idx="6476">
                  <c:v>-220.98</c:v>
                </c:pt>
                <c:pt idx="6477">
                  <c:v>-206.42</c:v>
                </c:pt>
                <c:pt idx="6478">
                  <c:v>-216.42</c:v>
                </c:pt>
                <c:pt idx="6479">
                  <c:v>-208.42</c:v>
                </c:pt>
                <c:pt idx="6480">
                  <c:v>-220.42</c:v>
                </c:pt>
                <c:pt idx="6481">
                  <c:v>-219.3</c:v>
                </c:pt>
                <c:pt idx="6482">
                  <c:v>-222.55</c:v>
                </c:pt>
                <c:pt idx="6483">
                  <c:v>-232.55</c:v>
                </c:pt>
                <c:pt idx="6484">
                  <c:v>-236.55</c:v>
                </c:pt>
                <c:pt idx="6485">
                  <c:v>-253.55</c:v>
                </c:pt>
                <c:pt idx="6486">
                  <c:v>-266.55</c:v>
                </c:pt>
                <c:pt idx="6487">
                  <c:v>-239.55</c:v>
                </c:pt>
                <c:pt idx="6488">
                  <c:v>-257.55</c:v>
                </c:pt>
                <c:pt idx="6489">
                  <c:v>-257.55</c:v>
                </c:pt>
                <c:pt idx="6490">
                  <c:v>-257.55</c:v>
                </c:pt>
                <c:pt idx="6491">
                  <c:v>-260.55</c:v>
                </c:pt>
                <c:pt idx="6492">
                  <c:v>-264.55</c:v>
                </c:pt>
                <c:pt idx="6493">
                  <c:v>-262.33</c:v>
                </c:pt>
                <c:pt idx="6494">
                  <c:v>-240.33</c:v>
                </c:pt>
                <c:pt idx="6495">
                  <c:v>-248.33</c:v>
                </c:pt>
                <c:pt idx="6496">
                  <c:v>-248.33</c:v>
                </c:pt>
                <c:pt idx="6497">
                  <c:v>-239.99</c:v>
                </c:pt>
                <c:pt idx="6498">
                  <c:v>-243.99</c:v>
                </c:pt>
                <c:pt idx="6499">
                  <c:v>-245.66</c:v>
                </c:pt>
                <c:pt idx="6500">
                  <c:v>-245.66</c:v>
                </c:pt>
                <c:pt idx="6501">
                  <c:v>-245.66</c:v>
                </c:pt>
                <c:pt idx="6502">
                  <c:v>-248.44</c:v>
                </c:pt>
                <c:pt idx="6503">
                  <c:v>-236.44</c:v>
                </c:pt>
                <c:pt idx="6504">
                  <c:v>-245.44</c:v>
                </c:pt>
                <c:pt idx="6505">
                  <c:v>-251.44</c:v>
                </c:pt>
                <c:pt idx="6506">
                  <c:v>-248.44</c:v>
                </c:pt>
                <c:pt idx="6507">
                  <c:v>-240.44</c:v>
                </c:pt>
                <c:pt idx="6508">
                  <c:v>-247.19</c:v>
                </c:pt>
                <c:pt idx="6509">
                  <c:v>-242.19</c:v>
                </c:pt>
                <c:pt idx="6510">
                  <c:v>-256.19</c:v>
                </c:pt>
                <c:pt idx="6511">
                  <c:v>-253.27</c:v>
                </c:pt>
                <c:pt idx="6512">
                  <c:v>-253.27</c:v>
                </c:pt>
                <c:pt idx="6513">
                  <c:v>-253.27</c:v>
                </c:pt>
                <c:pt idx="6514">
                  <c:v>-253.27</c:v>
                </c:pt>
                <c:pt idx="6515">
                  <c:v>-288.77</c:v>
                </c:pt>
                <c:pt idx="6516">
                  <c:v>-288.77</c:v>
                </c:pt>
                <c:pt idx="6517">
                  <c:v>-272.66</c:v>
                </c:pt>
                <c:pt idx="6518">
                  <c:v>-277.66</c:v>
                </c:pt>
                <c:pt idx="6519">
                  <c:v>-288.33</c:v>
                </c:pt>
                <c:pt idx="6520">
                  <c:v>-288.33</c:v>
                </c:pt>
                <c:pt idx="6521">
                  <c:v>-288.33</c:v>
                </c:pt>
                <c:pt idx="6522">
                  <c:v>-282.33</c:v>
                </c:pt>
                <c:pt idx="6523">
                  <c:v>-297.33</c:v>
                </c:pt>
                <c:pt idx="6524">
                  <c:v>-297.33</c:v>
                </c:pt>
                <c:pt idx="6525">
                  <c:v>-295.33</c:v>
                </c:pt>
                <c:pt idx="6526">
                  <c:v>-298.33</c:v>
                </c:pt>
                <c:pt idx="6527">
                  <c:v>-322.33</c:v>
                </c:pt>
                <c:pt idx="6528">
                  <c:v>-240.22</c:v>
                </c:pt>
                <c:pt idx="6529">
                  <c:v>-240.22</c:v>
                </c:pt>
                <c:pt idx="6530">
                  <c:v>-240.22</c:v>
                </c:pt>
                <c:pt idx="6531">
                  <c:v>-240.22</c:v>
                </c:pt>
                <c:pt idx="6532">
                  <c:v>-239.11</c:v>
                </c:pt>
                <c:pt idx="6533">
                  <c:v>-239.11</c:v>
                </c:pt>
                <c:pt idx="6534">
                  <c:v>-260.11</c:v>
                </c:pt>
                <c:pt idx="6535">
                  <c:v>-272.66</c:v>
                </c:pt>
                <c:pt idx="6536">
                  <c:v>-272.66</c:v>
                </c:pt>
                <c:pt idx="6537">
                  <c:v>-266.66</c:v>
                </c:pt>
                <c:pt idx="6538">
                  <c:v>-290.0</c:v>
                </c:pt>
                <c:pt idx="6539">
                  <c:v>-290.0</c:v>
                </c:pt>
                <c:pt idx="6540">
                  <c:v>-285.5</c:v>
                </c:pt>
                <c:pt idx="6541">
                  <c:v>-285.5</c:v>
                </c:pt>
                <c:pt idx="6542">
                  <c:v>-285.5</c:v>
                </c:pt>
                <c:pt idx="6543">
                  <c:v>-290.5</c:v>
                </c:pt>
                <c:pt idx="6544">
                  <c:v>-290.5</c:v>
                </c:pt>
                <c:pt idx="6545">
                  <c:v>-290.5</c:v>
                </c:pt>
                <c:pt idx="6546">
                  <c:v>-264.5</c:v>
                </c:pt>
                <c:pt idx="6547">
                  <c:v>-264.5</c:v>
                </c:pt>
                <c:pt idx="6548">
                  <c:v>-264.5</c:v>
                </c:pt>
                <c:pt idx="6549">
                  <c:v>-248.5</c:v>
                </c:pt>
                <c:pt idx="6550">
                  <c:v>-250.72</c:v>
                </c:pt>
                <c:pt idx="6551">
                  <c:v>-228.72</c:v>
                </c:pt>
                <c:pt idx="6552">
                  <c:v>-225.39</c:v>
                </c:pt>
                <c:pt idx="6553">
                  <c:v>-225.39</c:v>
                </c:pt>
                <c:pt idx="6554">
                  <c:v>-218.39</c:v>
                </c:pt>
                <c:pt idx="6555">
                  <c:v>-222.39</c:v>
                </c:pt>
                <c:pt idx="6556">
                  <c:v>-220.39</c:v>
                </c:pt>
                <c:pt idx="6557">
                  <c:v>-220.39</c:v>
                </c:pt>
                <c:pt idx="6558">
                  <c:v>-226.39</c:v>
                </c:pt>
                <c:pt idx="6559">
                  <c:v>-226.39</c:v>
                </c:pt>
                <c:pt idx="6560">
                  <c:v>-219.39</c:v>
                </c:pt>
                <c:pt idx="6561">
                  <c:v>-219.39</c:v>
                </c:pt>
                <c:pt idx="6562">
                  <c:v>-219.39</c:v>
                </c:pt>
                <c:pt idx="6563">
                  <c:v>-219.39</c:v>
                </c:pt>
                <c:pt idx="6564">
                  <c:v>-237.39</c:v>
                </c:pt>
                <c:pt idx="6565">
                  <c:v>-255.08</c:v>
                </c:pt>
                <c:pt idx="6566">
                  <c:v>-260.08</c:v>
                </c:pt>
                <c:pt idx="6567">
                  <c:v>-260.08</c:v>
                </c:pt>
                <c:pt idx="6568">
                  <c:v>-270.08</c:v>
                </c:pt>
                <c:pt idx="6569">
                  <c:v>-270.08</c:v>
                </c:pt>
                <c:pt idx="6570">
                  <c:v>-258.3</c:v>
                </c:pt>
                <c:pt idx="6571">
                  <c:v>-263.3</c:v>
                </c:pt>
                <c:pt idx="6572">
                  <c:v>-274.64</c:v>
                </c:pt>
                <c:pt idx="6573">
                  <c:v>-277.97</c:v>
                </c:pt>
                <c:pt idx="6574">
                  <c:v>-277.97</c:v>
                </c:pt>
                <c:pt idx="6575">
                  <c:v>-277.97</c:v>
                </c:pt>
                <c:pt idx="6576">
                  <c:v>-268.97</c:v>
                </c:pt>
                <c:pt idx="6577">
                  <c:v>-268.97</c:v>
                </c:pt>
                <c:pt idx="6578">
                  <c:v>-273.41</c:v>
                </c:pt>
                <c:pt idx="6579">
                  <c:v>-279.07</c:v>
                </c:pt>
                <c:pt idx="6580">
                  <c:v>-279.07</c:v>
                </c:pt>
                <c:pt idx="6581">
                  <c:v>-295.57</c:v>
                </c:pt>
                <c:pt idx="6582">
                  <c:v>-308.32</c:v>
                </c:pt>
                <c:pt idx="6583">
                  <c:v>-308.32</c:v>
                </c:pt>
                <c:pt idx="6584">
                  <c:v>-308.32</c:v>
                </c:pt>
                <c:pt idx="6585">
                  <c:v>-308.32</c:v>
                </c:pt>
                <c:pt idx="6586">
                  <c:v>-308.32</c:v>
                </c:pt>
                <c:pt idx="6587">
                  <c:v>-292.32</c:v>
                </c:pt>
                <c:pt idx="6588">
                  <c:v>-292.32</c:v>
                </c:pt>
                <c:pt idx="6589">
                  <c:v>-287.32</c:v>
                </c:pt>
                <c:pt idx="6590">
                  <c:v>-293.32</c:v>
                </c:pt>
                <c:pt idx="6591">
                  <c:v>-293.32</c:v>
                </c:pt>
                <c:pt idx="6592">
                  <c:v>-295.32</c:v>
                </c:pt>
                <c:pt idx="6593">
                  <c:v>-276.82</c:v>
                </c:pt>
                <c:pt idx="6594">
                  <c:v>-277.82</c:v>
                </c:pt>
                <c:pt idx="6595">
                  <c:v>-276.71</c:v>
                </c:pt>
                <c:pt idx="6596">
                  <c:v>-262.71</c:v>
                </c:pt>
                <c:pt idx="6597">
                  <c:v>-271.71</c:v>
                </c:pt>
                <c:pt idx="6598">
                  <c:v>-275.38</c:v>
                </c:pt>
                <c:pt idx="6599">
                  <c:v>-275.38</c:v>
                </c:pt>
                <c:pt idx="6600">
                  <c:v>-279.38</c:v>
                </c:pt>
                <c:pt idx="6601">
                  <c:v>-322.27</c:v>
                </c:pt>
                <c:pt idx="6602">
                  <c:v>-368.22</c:v>
                </c:pt>
                <c:pt idx="6603">
                  <c:v>-341.22</c:v>
                </c:pt>
                <c:pt idx="6604">
                  <c:v>-325.72</c:v>
                </c:pt>
                <c:pt idx="6605">
                  <c:v>-325.72</c:v>
                </c:pt>
                <c:pt idx="6606">
                  <c:v>-326.72</c:v>
                </c:pt>
                <c:pt idx="6607">
                  <c:v>-307.72</c:v>
                </c:pt>
                <c:pt idx="6608">
                  <c:v>-304.39</c:v>
                </c:pt>
                <c:pt idx="6609">
                  <c:v>-304.39</c:v>
                </c:pt>
                <c:pt idx="6610">
                  <c:v>-304.39</c:v>
                </c:pt>
                <c:pt idx="6611">
                  <c:v>-304.39</c:v>
                </c:pt>
                <c:pt idx="6612">
                  <c:v>-304.39</c:v>
                </c:pt>
                <c:pt idx="6613">
                  <c:v>-256.39</c:v>
                </c:pt>
                <c:pt idx="6614">
                  <c:v>-256.39</c:v>
                </c:pt>
                <c:pt idx="6615">
                  <c:v>-256.39</c:v>
                </c:pt>
                <c:pt idx="6616">
                  <c:v>-256.39</c:v>
                </c:pt>
                <c:pt idx="6617">
                  <c:v>-256.39</c:v>
                </c:pt>
                <c:pt idx="6618">
                  <c:v>-256.39</c:v>
                </c:pt>
                <c:pt idx="6619">
                  <c:v>-270.95</c:v>
                </c:pt>
                <c:pt idx="6620">
                  <c:v>-270.95</c:v>
                </c:pt>
                <c:pt idx="6621">
                  <c:v>-282.95</c:v>
                </c:pt>
                <c:pt idx="6622">
                  <c:v>-282.95</c:v>
                </c:pt>
                <c:pt idx="6623">
                  <c:v>-299.95</c:v>
                </c:pt>
                <c:pt idx="6624">
                  <c:v>-292.12</c:v>
                </c:pt>
                <c:pt idx="6625">
                  <c:v>-292.12</c:v>
                </c:pt>
                <c:pt idx="6626">
                  <c:v>-293.12</c:v>
                </c:pt>
                <c:pt idx="6627">
                  <c:v>-290.34</c:v>
                </c:pt>
                <c:pt idx="6628">
                  <c:v>-308.84</c:v>
                </c:pt>
                <c:pt idx="6629">
                  <c:v>-308.84</c:v>
                </c:pt>
                <c:pt idx="6630">
                  <c:v>-279.09</c:v>
                </c:pt>
                <c:pt idx="6631">
                  <c:v>-279.09</c:v>
                </c:pt>
                <c:pt idx="6632">
                  <c:v>-279.09</c:v>
                </c:pt>
                <c:pt idx="6633">
                  <c:v>-279.09</c:v>
                </c:pt>
                <c:pt idx="6634">
                  <c:v>-256.64</c:v>
                </c:pt>
                <c:pt idx="6635">
                  <c:v>-266.64</c:v>
                </c:pt>
                <c:pt idx="6636">
                  <c:v>-266.64</c:v>
                </c:pt>
                <c:pt idx="6637">
                  <c:v>-266.64</c:v>
                </c:pt>
                <c:pt idx="6638">
                  <c:v>-266.64</c:v>
                </c:pt>
                <c:pt idx="6639">
                  <c:v>-274.64</c:v>
                </c:pt>
                <c:pt idx="6640">
                  <c:v>-266.64</c:v>
                </c:pt>
                <c:pt idx="6641">
                  <c:v>-266.3</c:v>
                </c:pt>
                <c:pt idx="6642">
                  <c:v>-266.3</c:v>
                </c:pt>
                <c:pt idx="6643">
                  <c:v>-254.3</c:v>
                </c:pt>
                <c:pt idx="6644">
                  <c:v>-232.3</c:v>
                </c:pt>
                <c:pt idx="6645">
                  <c:v>-215.3</c:v>
                </c:pt>
                <c:pt idx="6646">
                  <c:v>-227.3</c:v>
                </c:pt>
                <c:pt idx="6647">
                  <c:v>-228.08</c:v>
                </c:pt>
                <c:pt idx="6648">
                  <c:v>-224.52</c:v>
                </c:pt>
                <c:pt idx="6649">
                  <c:v>-227.02</c:v>
                </c:pt>
                <c:pt idx="6650">
                  <c:v>-222.02</c:v>
                </c:pt>
                <c:pt idx="6651">
                  <c:v>-222.02</c:v>
                </c:pt>
                <c:pt idx="6652">
                  <c:v>-222.02</c:v>
                </c:pt>
                <c:pt idx="6653">
                  <c:v>-227.52</c:v>
                </c:pt>
                <c:pt idx="6654">
                  <c:v>-223.52</c:v>
                </c:pt>
                <c:pt idx="6655">
                  <c:v>-216.41</c:v>
                </c:pt>
                <c:pt idx="6656">
                  <c:v>-261.41</c:v>
                </c:pt>
                <c:pt idx="6657">
                  <c:v>-260.91</c:v>
                </c:pt>
                <c:pt idx="6658">
                  <c:v>-268.02</c:v>
                </c:pt>
                <c:pt idx="6659">
                  <c:v>-275.02</c:v>
                </c:pt>
                <c:pt idx="6660">
                  <c:v>-279.52</c:v>
                </c:pt>
                <c:pt idx="6661">
                  <c:v>-278.52</c:v>
                </c:pt>
                <c:pt idx="6662">
                  <c:v>-269.52</c:v>
                </c:pt>
                <c:pt idx="6663">
                  <c:v>-269.52</c:v>
                </c:pt>
                <c:pt idx="6664">
                  <c:v>-269.52</c:v>
                </c:pt>
                <c:pt idx="6665">
                  <c:v>-264.19</c:v>
                </c:pt>
                <c:pt idx="6666">
                  <c:v>-264.19</c:v>
                </c:pt>
                <c:pt idx="6667">
                  <c:v>-253.19</c:v>
                </c:pt>
                <c:pt idx="6668">
                  <c:v>-253.19</c:v>
                </c:pt>
                <c:pt idx="6669">
                  <c:v>-253.19</c:v>
                </c:pt>
                <c:pt idx="6670">
                  <c:v>-238.19</c:v>
                </c:pt>
                <c:pt idx="6671">
                  <c:v>-242.97</c:v>
                </c:pt>
                <c:pt idx="6672">
                  <c:v>-242.97</c:v>
                </c:pt>
                <c:pt idx="6673">
                  <c:v>-242.97</c:v>
                </c:pt>
                <c:pt idx="6674">
                  <c:v>-242.97</c:v>
                </c:pt>
                <c:pt idx="6675">
                  <c:v>-242.97</c:v>
                </c:pt>
                <c:pt idx="6676">
                  <c:v>-239.75</c:v>
                </c:pt>
                <c:pt idx="6677">
                  <c:v>-237.02</c:v>
                </c:pt>
                <c:pt idx="6678">
                  <c:v>-239.52</c:v>
                </c:pt>
                <c:pt idx="6679">
                  <c:v>-240.27</c:v>
                </c:pt>
                <c:pt idx="6680">
                  <c:v>-267.94</c:v>
                </c:pt>
                <c:pt idx="6681">
                  <c:v>-278.94</c:v>
                </c:pt>
                <c:pt idx="6682">
                  <c:v>-278.94</c:v>
                </c:pt>
                <c:pt idx="6683">
                  <c:v>-252.94</c:v>
                </c:pt>
                <c:pt idx="6684">
                  <c:v>-238.44</c:v>
                </c:pt>
                <c:pt idx="6685">
                  <c:v>-238.44</c:v>
                </c:pt>
                <c:pt idx="6686">
                  <c:v>-239.44</c:v>
                </c:pt>
                <c:pt idx="6687">
                  <c:v>-246.11</c:v>
                </c:pt>
                <c:pt idx="6688">
                  <c:v>-269.44</c:v>
                </c:pt>
                <c:pt idx="6689">
                  <c:v>-274.44</c:v>
                </c:pt>
                <c:pt idx="6690">
                  <c:v>-274.44</c:v>
                </c:pt>
                <c:pt idx="6691">
                  <c:v>-274.44</c:v>
                </c:pt>
                <c:pt idx="6692">
                  <c:v>-271.94</c:v>
                </c:pt>
                <c:pt idx="6693">
                  <c:v>-271.94</c:v>
                </c:pt>
                <c:pt idx="6694">
                  <c:v>-277.05</c:v>
                </c:pt>
                <c:pt idx="6695">
                  <c:v>-282.05</c:v>
                </c:pt>
                <c:pt idx="6696">
                  <c:v>-282.05</c:v>
                </c:pt>
                <c:pt idx="6697">
                  <c:v>-277.33</c:v>
                </c:pt>
                <c:pt idx="6698">
                  <c:v>-212.33</c:v>
                </c:pt>
                <c:pt idx="6699">
                  <c:v>-212.33</c:v>
                </c:pt>
                <c:pt idx="6700">
                  <c:v>-211.75</c:v>
                </c:pt>
                <c:pt idx="6701">
                  <c:v>-216.75</c:v>
                </c:pt>
                <c:pt idx="6702">
                  <c:v>-216.75</c:v>
                </c:pt>
                <c:pt idx="6703">
                  <c:v>-169.75</c:v>
                </c:pt>
                <c:pt idx="6704">
                  <c:v>-169.75</c:v>
                </c:pt>
                <c:pt idx="6705">
                  <c:v>-169.75</c:v>
                </c:pt>
                <c:pt idx="6706">
                  <c:v>-169.75</c:v>
                </c:pt>
                <c:pt idx="6707">
                  <c:v>-172.25</c:v>
                </c:pt>
                <c:pt idx="6708">
                  <c:v>-174.75</c:v>
                </c:pt>
                <c:pt idx="6709">
                  <c:v>-169.75</c:v>
                </c:pt>
                <c:pt idx="6710">
                  <c:v>-159.75</c:v>
                </c:pt>
                <c:pt idx="6711">
                  <c:v>-157.41</c:v>
                </c:pt>
                <c:pt idx="6712">
                  <c:v>-157.41</c:v>
                </c:pt>
                <c:pt idx="6713">
                  <c:v>-156.23</c:v>
                </c:pt>
                <c:pt idx="6714">
                  <c:v>-159.01</c:v>
                </c:pt>
                <c:pt idx="6715">
                  <c:v>-159.01</c:v>
                </c:pt>
                <c:pt idx="6716">
                  <c:v>-201.01</c:v>
                </c:pt>
                <c:pt idx="6717">
                  <c:v>-214.01</c:v>
                </c:pt>
                <c:pt idx="6718">
                  <c:v>-211.51</c:v>
                </c:pt>
                <c:pt idx="6719">
                  <c:v>-211.51</c:v>
                </c:pt>
                <c:pt idx="6720">
                  <c:v>-211.51</c:v>
                </c:pt>
                <c:pt idx="6721">
                  <c:v>-213.51</c:v>
                </c:pt>
                <c:pt idx="6722">
                  <c:v>-233.51</c:v>
                </c:pt>
                <c:pt idx="6723">
                  <c:v>-239.35</c:v>
                </c:pt>
                <c:pt idx="6724">
                  <c:v>-230.35</c:v>
                </c:pt>
                <c:pt idx="6725">
                  <c:v>-261.35</c:v>
                </c:pt>
                <c:pt idx="6726">
                  <c:v>-261.35</c:v>
                </c:pt>
                <c:pt idx="6727">
                  <c:v>-252.35</c:v>
                </c:pt>
                <c:pt idx="6728">
                  <c:v>-251.24</c:v>
                </c:pt>
                <c:pt idx="6729">
                  <c:v>-257.91</c:v>
                </c:pt>
                <c:pt idx="6730">
                  <c:v>-257.91</c:v>
                </c:pt>
                <c:pt idx="6731">
                  <c:v>-250.41</c:v>
                </c:pt>
                <c:pt idx="6732">
                  <c:v>-250.41</c:v>
                </c:pt>
                <c:pt idx="6733">
                  <c:v>-205.08</c:v>
                </c:pt>
                <c:pt idx="6734">
                  <c:v>-205.08</c:v>
                </c:pt>
                <c:pt idx="6735">
                  <c:v>-217.08</c:v>
                </c:pt>
                <c:pt idx="6736">
                  <c:v>-217.08</c:v>
                </c:pt>
                <c:pt idx="6737">
                  <c:v>-224.41</c:v>
                </c:pt>
                <c:pt idx="6738">
                  <c:v>-227.53</c:v>
                </c:pt>
                <c:pt idx="6739">
                  <c:v>-253.19</c:v>
                </c:pt>
                <c:pt idx="6740">
                  <c:v>-253.19</c:v>
                </c:pt>
                <c:pt idx="6741">
                  <c:v>-256.53</c:v>
                </c:pt>
                <c:pt idx="6742">
                  <c:v>-217.53</c:v>
                </c:pt>
                <c:pt idx="6743">
                  <c:v>-217.53</c:v>
                </c:pt>
                <c:pt idx="6744">
                  <c:v>-216.53</c:v>
                </c:pt>
                <c:pt idx="6745">
                  <c:v>-216.53</c:v>
                </c:pt>
                <c:pt idx="6746">
                  <c:v>-206.53</c:v>
                </c:pt>
                <c:pt idx="6747">
                  <c:v>-217.53</c:v>
                </c:pt>
                <c:pt idx="6748">
                  <c:v>-217.53</c:v>
                </c:pt>
                <c:pt idx="6749">
                  <c:v>-235.53</c:v>
                </c:pt>
                <c:pt idx="6750">
                  <c:v>-262.53</c:v>
                </c:pt>
                <c:pt idx="6751">
                  <c:v>-277.53</c:v>
                </c:pt>
                <c:pt idx="6752">
                  <c:v>-255.53</c:v>
                </c:pt>
                <c:pt idx="6753">
                  <c:v>-255.53</c:v>
                </c:pt>
                <c:pt idx="6754">
                  <c:v>-249.53</c:v>
                </c:pt>
                <c:pt idx="6755">
                  <c:v>-248.53</c:v>
                </c:pt>
                <c:pt idx="6756">
                  <c:v>-232.53</c:v>
                </c:pt>
                <c:pt idx="6757">
                  <c:v>-212.03</c:v>
                </c:pt>
                <c:pt idx="6758">
                  <c:v>-214.03</c:v>
                </c:pt>
                <c:pt idx="6759">
                  <c:v>-221.03</c:v>
                </c:pt>
                <c:pt idx="6760">
                  <c:v>-234.03</c:v>
                </c:pt>
                <c:pt idx="6761">
                  <c:v>-232.58</c:v>
                </c:pt>
                <c:pt idx="6762">
                  <c:v>-234.24</c:v>
                </c:pt>
                <c:pt idx="6763">
                  <c:v>-240.41</c:v>
                </c:pt>
                <c:pt idx="6764">
                  <c:v>-220.41</c:v>
                </c:pt>
                <c:pt idx="6765">
                  <c:v>-220.41</c:v>
                </c:pt>
                <c:pt idx="6766">
                  <c:v>-220.41</c:v>
                </c:pt>
                <c:pt idx="6767">
                  <c:v>-220.41</c:v>
                </c:pt>
                <c:pt idx="6768">
                  <c:v>-220.41</c:v>
                </c:pt>
                <c:pt idx="6769">
                  <c:v>-219.41</c:v>
                </c:pt>
                <c:pt idx="6770">
                  <c:v>-219.41</c:v>
                </c:pt>
                <c:pt idx="6771">
                  <c:v>-246.41</c:v>
                </c:pt>
                <c:pt idx="6772">
                  <c:v>-251.41</c:v>
                </c:pt>
                <c:pt idx="6773">
                  <c:v>-247.41</c:v>
                </c:pt>
                <c:pt idx="6774">
                  <c:v>-263.08</c:v>
                </c:pt>
                <c:pt idx="6775">
                  <c:v>-252.08</c:v>
                </c:pt>
                <c:pt idx="6776">
                  <c:v>-249.87</c:v>
                </c:pt>
                <c:pt idx="6777">
                  <c:v>-243.37</c:v>
                </c:pt>
                <c:pt idx="6778">
                  <c:v>-245.37</c:v>
                </c:pt>
                <c:pt idx="6779">
                  <c:v>-229.37</c:v>
                </c:pt>
                <c:pt idx="6780">
                  <c:v>-229.37</c:v>
                </c:pt>
                <c:pt idx="6781">
                  <c:v>-199.04</c:v>
                </c:pt>
                <c:pt idx="6782">
                  <c:v>-202.17</c:v>
                </c:pt>
                <c:pt idx="6783">
                  <c:v>-202.17</c:v>
                </c:pt>
                <c:pt idx="6784">
                  <c:v>-202.17</c:v>
                </c:pt>
                <c:pt idx="6785">
                  <c:v>-202.17</c:v>
                </c:pt>
                <c:pt idx="6786">
                  <c:v>-202.17</c:v>
                </c:pt>
                <c:pt idx="6787">
                  <c:v>-199.95</c:v>
                </c:pt>
                <c:pt idx="6788">
                  <c:v>-198.95</c:v>
                </c:pt>
                <c:pt idx="6789">
                  <c:v>-198.95</c:v>
                </c:pt>
                <c:pt idx="6790">
                  <c:v>-220.95</c:v>
                </c:pt>
                <c:pt idx="6791">
                  <c:v>-221.95</c:v>
                </c:pt>
                <c:pt idx="6792">
                  <c:v>-225.28</c:v>
                </c:pt>
                <c:pt idx="6793">
                  <c:v>-221.28</c:v>
                </c:pt>
                <c:pt idx="6794">
                  <c:v>-221.28</c:v>
                </c:pt>
                <c:pt idx="6795">
                  <c:v>-225.28</c:v>
                </c:pt>
                <c:pt idx="6796">
                  <c:v>-221.28</c:v>
                </c:pt>
                <c:pt idx="6797">
                  <c:v>-216.61</c:v>
                </c:pt>
                <c:pt idx="6798">
                  <c:v>-266.61</c:v>
                </c:pt>
                <c:pt idx="6799">
                  <c:v>-266.61</c:v>
                </c:pt>
                <c:pt idx="6800">
                  <c:v>-266.61</c:v>
                </c:pt>
                <c:pt idx="6801">
                  <c:v>-266.61</c:v>
                </c:pt>
                <c:pt idx="6802">
                  <c:v>-265.5</c:v>
                </c:pt>
                <c:pt idx="6803">
                  <c:v>-276.5</c:v>
                </c:pt>
                <c:pt idx="6804">
                  <c:v>-321.5</c:v>
                </c:pt>
                <c:pt idx="6805">
                  <c:v>-316.61</c:v>
                </c:pt>
                <c:pt idx="6806">
                  <c:v>-312.28</c:v>
                </c:pt>
                <c:pt idx="6807">
                  <c:v>-312.28</c:v>
                </c:pt>
                <c:pt idx="6808">
                  <c:v>-312.28</c:v>
                </c:pt>
                <c:pt idx="6809">
                  <c:v>-305.06</c:v>
                </c:pt>
                <c:pt idx="6810">
                  <c:v>-305.06</c:v>
                </c:pt>
                <c:pt idx="6811">
                  <c:v>-283.06</c:v>
                </c:pt>
                <c:pt idx="6812">
                  <c:v>-283.06</c:v>
                </c:pt>
                <c:pt idx="6813">
                  <c:v>-290.06</c:v>
                </c:pt>
                <c:pt idx="6814">
                  <c:v>-290.06</c:v>
                </c:pt>
                <c:pt idx="6815">
                  <c:v>-290.06</c:v>
                </c:pt>
                <c:pt idx="6816">
                  <c:v>-278.84</c:v>
                </c:pt>
                <c:pt idx="6817">
                  <c:v>-276.84</c:v>
                </c:pt>
                <c:pt idx="6818">
                  <c:v>-276.84</c:v>
                </c:pt>
                <c:pt idx="6819">
                  <c:v>-253.84</c:v>
                </c:pt>
                <c:pt idx="6820">
                  <c:v>-253.84</c:v>
                </c:pt>
                <c:pt idx="6821">
                  <c:v>-260.84</c:v>
                </c:pt>
                <c:pt idx="6822">
                  <c:v>-260.84</c:v>
                </c:pt>
                <c:pt idx="6823">
                  <c:v>-257.84</c:v>
                </c:pt>
                <c:pt idx="6824">
                  <c:v>-276.76</c:v>
                </c:pt>
                <c:pt idx="6825">
                  <c:v>-276.76</c:v>
                </c:pt>
                <c:pt idx="6826">
                  <c:v>-265.76</c:v>
                </c:pt>
                <c:pt idx="6827">
                  <c:v>-262.42</c:v>
                </c:pt>
                <c:pt idx="6828">
                  <c:v>-261.3</c:v>
                </c:pt>
                <c:pt idx="6829">
                  <c:v>-266.3</c:v>
                </c:pt>
                <c:pt idx="6830">
                  <c:v>-266.3</c:v>
                </c:pt>
                <c:pt idx="6831">
                  <c:v>-271.3</c:v>
                </c:pt>
                <c:pt idx="6832">
                  <c:v>-252.3</c:v>
                </c:pt>
                <c:pt idx="6833">
                  <c:v>-252.3</c:v>
                </c:pt>
                <c:pt idx="6834">
                  <c:v>-251.97</c:v>
                </c:pt>
                <c:pt idx="6835">
                  <c:v>-249.97</c:v>
                </c:pt>
                <c:pt idx="6836">
                  <c:v>-269.97</c:v>
                </c:pt>
                <c:pt idx="6837">
                  <c:v>-272.97</c:v>
                </c:pt>
                <c:pt idx="6838">
                  <c:v>-272.47</c:v>
                </c:pt>
                <c:pt idx="6839">
                  <c:v>-247.64</c:v>
                </c:pt>
                <c:pt idx="6840">
                  <c:v>-246.64</c:v>
                </c:pt>
                <c:pt idx="6841">
                  <c:v>-250.97</c:v>
                </c:pt>
                <c:pt idx="6842">
                  <c:v>-248.58</c:v>
                </c:pt>
                <c:pt idx="6843">
                  <c:v>-248.58</c:v>
                </c:pt>
                <c:pt idx="6844">
                  <c:v>-248.58</c:v>
                </c:pt>
                <c:pt idx="6845">
                  <c:v>-248.58</c:v>
                </c:pt>
                <c:pt idx="6846">
                  <c:v>-248.58</c:v>
                </c:pt>
                <c:pt idx="6847">
                  <c:v>-248.58</c:v>
                </c:pt>
                <c:pt idx="6848">
                  <c:v>-247.58</c:v>
                </c:pt>
                <c:pt idx="6849">
                  <c:v>-250.58</c:v>
                </c:pt>
                <c:pt idx="6850">
                  <c:v>-250.58</c:v>
                </c:pt>
                <c:pt idx="6851">
                  <c:v>-258.58</c:v>
                </c:pt>
                <c:pt idx="6852">
                  <c:v>-256.36</c:v>
                </c:pt>
                <c:pt idx="6853">
                  <c:v>-216.14</c:v>
                </c:pt>
                <c:pt idx="6854">
                  <c:v>-218.58</c:v>
                </c:pt>
                <c:pt idx="6855">
                  <c:v>-222.08</c:v>
                </c:pt>
                <c:pt idx="6856">
                  <c:v>-228.33</c:v>
                </c:pt>
                <c:pt idx="6857">
                  <c:v>-227.44</c:v>
                </c:pt>
                <c:pt idx="6858">
                  <c:v>-227.44</c:v>
                </c:pt>
                <c:pt idx="6859">
                  <c:v>-221.78</c:v>
                </c:pt>
                <c:pt idx="6860">
                  <c:v>-211.11</c:v>
                </c:pt>
                <c:pt idx="6861">
                  <c:v>-211.11</c:v>
                </c:pt>
                <c:pt idx="6862">
                  <c:v>-221.11</c:v>
                </c:pt>
                <c:pt idx="6863">
                  <c:v>-221.11</c:v>
                </c:pt>
                <c:pt idx="6864">
                  <c:v>-222.0</c:v>
                </c:pt>
                <c:pt idx="6865">
                  <c:v>-232.0</c:v>
                </c:pt>
                <c:pt idx="6866">
                  <c:v>-222.0</c:v>
                </c:pt>
                <c:pt idx="6867">
                  <c:v>-222.0</c:v>
                </c:pt>
                <c:pt idx="6868">
                  <c:v>-198.0</c:v>
                </c:pt>
                <c:pt idx="6869">
                  <c:v>-190.0</c:v>
                </c:pt>
                <c:pt idx="6870">
                  <c:v>-154.0</c:v>
                </c:pt>
                <c:pt idx="6871">
                  <c:v>-149.64</c:v>
                </c:pt>
                <c:pt idx="6872">
                  <c:v>-149.64</c:v>
                </c:pt>
                <c:pt idx="6873">
                  <c:v>-261.64</c:v>
                </c:pt>
                <c:pt idx="6874">
                  <c:v>-264.14</c:v>
                </c:pt>
                <c:pt idx="6875">
                  <c:v>-268.7</c:v>
                </c:pt>
                <c:pt idx="6876">
                  <c:v>-275.7</c:v>
                </c:pt>
                <c:pt idx="6877">
                  <c:v>-269.25</c:v>
                </c:pt>
                <c:pt idx="6878">
                  <c:v>-270.58</c:v>
                </c:pt>
                <c:pt idx="6879">
                  <c:v>-270.58</c:v>
                </c:pt>
                <c:pt idx="6880">
                  <c:v>-271.58</c:v>
                </c:pt>
                <c:pt idx="6881">
                  <c:v>-272.58</c:v>
                </c:pt>
                <c:pt idx="6882">
                  <c:v>-294.33</c:v>
                </c:pt>
                <c:pt idx="6883">
                  <c:v>-302.33</c:v>
                </c:pt>
                <c:pt idx="6884">
                  <c:v>-302.33</c:v>
                </c:pt>
                <c:pt idx="6885">
                  <c:v>-302.33</c:v>
                </c:pt>
                <c:pt idx="6886">
                  <c:v>-300.1</c:v>
                </c:pt>
                <c:pt idx="6887">
                  <c:v>-282.6</c:v>
                </c:pt>
                <c:pt idx="6888">
                  <c:v>-293.6</c:v>
                </c:pt>
                <c:pt idx="6889">
                  <c:v>-289.6</c:v>
                </c:pt>
                <c:pt idx="6890">
                  <c:v>-239.6</c:v>
                </c:pt>
                <c:pt idx="6891">
                  <c:v>-219.6</c:v>
                </c:pt>
                <c:pt idx="6892">
                  <c:v>-217.38</c:v>
                </c:pt>
                <c:pt idx="6893">
                  <c:v>-217.38</c:v>
                </c:pt>
                <c:pt idx="6894">
                  <c:v>-235.38</c:v>
                </c:pt>
                <c:pt idx="6895">
                  <c:v>-239.72</c:v>
                </c:pt>
                <c:pt idx="6896">
                  <c:v>-242.22</c:v>
                </c:pt>
                <c:pt idx="6897">
                  <c:v>-235.72</c:v>
                </c:pt>
                <c:pt idx="6898">
                  <c:v>-228.72</c:v>
                </c:pt>
                <c:pt idx="6899">
                  <c:v>-236.22</c:v>
                </c:pt>
                <c:pt idx="6900">
                  <c:v>-237.33</c:v>
                </c:pt>
                <c:pt idx="6901">
                  <c:v>-261.78</c:v>
                </c:pt>
                <c:pt idx="6902">
                  <c:v>-261.78</c:v>
                </c:pt>
                <c:pt idx="6903">
                  <c:v>-257.78</c:v>
                </c:pt>
                <c:pt idx="6904">
                  <c:v>-257.78</c:v>
                </c:pt>
                <c:pt idx="6905">
                  <c:v>-255.56</c:v>
                </c:pt>
                <c:pt idx="6906">
                  <c:v>-245.56</c:v>
                </c:pt>
                <c:pt idx="6907">
                  <c:v>-257.56</c:v>
                </c:pt>
                <c:pt idx="6908">
                  <c:v>-250.56</c:v>
                </c:pt>
                <c:pt idx="6909">
                  <c:v>-277.56</c:v>
                </c:pt>
                <c:pt idx="6910">
                  <c:v>-277.56</c:v>
                </c:pt>
                <c:pt idx="6911">
                  <c:v>-292.56</c:v>
                </c:pt>
                <c:pt idx="6912">
                  <c:v>-297.89</c:v>
                </c:pt>
                <c:pt idx="6913">
                  <c:v>-291.89</c:v>
                </c:pt>
                <c:pt idx="6914">
                  <c:v>-289.89</c:v>
                </c:pt>
                <c:pt idx="6915">
                  <c:v>-248.66</c:v>
                </c:pt>
                <c:pt idx="6916">
                  <c:v>-248.66</c:v>
                </c:pt>
                <c:pt idx="6917">
                  <c:v>-263.44</c:v>
                </c:pt>
                <c:pt idx="6918">
                  <c:v>-292.78</c:v>
                </c:pt>
                <c:pt idx="6919">
                  <c:v>-285.67</c:v>
                </c:pt>
                <c:pt idx="6920">
                  <c:v>-276.67</c:v>
                </c:pt>
                <c:pt idx="6921">
                  <c:v>-276.67</c:v>
                </c:pt>
                <c:pt idx="6922">
                  <c:v>-272.67</c:v>
                </c:pt>
                <c:pt idx="6923">
                  <c:v>-272.67</c:v>
                </c:pt>
                <c:pt idx="6924">
                  <c:v>-260.67</c:v>
                </c:pt>
                <c:pt idx="6925">
                  <c:v>-260.67</c:v>
                </c:pt>
                <c:pt idx="6926">
                  <c:v>-266.67</c:v>
                </c:pt>
                <c:pt idx="6927">
                  <c:v>-266.67</c:v>
                </c:pt>
                <c:pt idx="6928">
                  <c:v>-266.67</c:v>
                </c:pt>
                <c:pt idx="6929">
                  <c:v>-304.67</c:v>
                </c:pt>
                <c:pt idx="6930">
                  <c:v>-304.67</c:v>
                </c:pt>
                <c:pt idx="6931">
                  <c:v>-304.67</c:v>
                </c:pt>
                <c:pt idx="6932">
                  <c:v>-304.67</c:v>
                </c:pt>
                <c:pt idx="6933">
                  <c:v>-316.89</c:v>
                </c:pt>
                <c:pt idx="6934">
                  <c:v>-316.89</c:v>
                </c:pt>
                <c:pt idx="6935">
                  <c:v>-316.89</c:v>
                </c:pt>
                <c:pt idx="6936">
                  <c:v>-316.89</c:v>
                </c:pt>
                <c:pt idx="6937">
                  <c:v>-283.01</c:v>
                </c:pt>
                <c:pt idx="6938">
                  <c:v>-295.46</c:v>
                </c:pt>
                <c:pt idx="6939">
                  <c:v>-286.02</c:v>
                </c:pt>
                <c:pt idx="6940">
                  <c:v>-271.57</c:v>
                </c:pt>
                <c:pt idx="6941">
                  <c:v>-272.57</c:v>
                </c:pt>
                <c:pt idx="6942">
                  <c:v>-242.57</c:v>
                </c:pt>
                <c:pt idx="6943">
                  <c:v>-242.57</c:v>
                </c:pt>
                <c:pt idx="6944">
                  <c:v>-242.57</c:v>
                </c:pt>
                <c:pt idx="6945">
                  <c:v>-241.95</c:v>
                </c:pt>
                <c:pt idx="6946">
                  <c:v>-246.95</c:v>
                </c:pt>
                <c:pt idx="6947">
                  <c:v>-273.28</c:v>
                </c:pt>
                <c:pt idx="6948">
                  <c:v>-273.28</c:v>
                </c:pt>
                <c:pt idx="6949">
                  <c:v>-273.28</c:v>
                </c:pt>
                <c:pt idx="6950">
                  <c:v>-273.28</c:v>
                </c:pt>
                <c:pt idx="6951">
                  <c:v>-273.28</c:v>
                </c:pt>
                <c:pt idx="6952">
                  <c:v>-279.5</c:v>
                </c:pt>
                <c:pt idx="6953">
                  <c:v>-279.5</c:v>
                </c:pt>
                <c:pt idx="6954">
                  <c:v>-247.5</c:v>
                </c:pt>
                <c:pt idx="6955">
                  <c:v>-184.5</c:v>
                </c:pt>
                <c:pt idx="6956">
                  <c:v>-185.61</c:v>
                </c:pt>
                <c:pt idx="6957">
                  <c:v>-189.11</c:v>
                </c:pt>
                <c:pt idx="6958">
                  <c:v>-189.11</c:v>
                </c:pt>
                <c:pt idx="6959">
                  <c:v>-194.11</c:v>
                </c:pt>
                <c:pt idx="6960">
                  <c:v>-191.89</c:v>
                </c:pt>
                <c:pt idx="6961">
                  <c:v>-191.89</c:v>
                </c:pt>
                <c:pt idx="6962">
                  <c:v>-203.56</c:v>
                </c:pt>
                <c:pt idx="6963">
                  <c:v>-203.56</c:v>
                </c:pt>
                <c:pt idx="6964">
                  <c:v>-203.78</c:v>
                </c:pt>
                <c:pt idx="6965">
                  <c:v>-211.78</c:v>
                </c:pt>
                <c:pt idx="6966">
                  <c:v>-210.78</c:v>
                </c:pt>
                <c:pt idx="6967">
                  <c:v>-220.89</c:v>
                </c:pt>
                <c:pt idx="6968">
                  <c:v>-220.89</c:v>
                </c:pt>
                <c:pt idx="6969">
                  <c:v>-220.11</c:v>
                </c:pt>
                <c:pt idx="6970">
                  <c:v>-226.11</c:v>
                </c:pt>
                <c:pt idx="6971">
                  <c:v>-183.89</c:v>
                </c:pt>
                <c:pt idx="6972">
                  <c:v>-183.89</c:v>
                </c:pt>
                <c:pt idx="6973">
                  <c:v>-192.89</c:v>
                </c:pt>
                <c:pt idx="6974">
                  <c:v>-202.89</c:v>
                </c:pt>
                <c:pt idx="6975">
                  <c:v>-199.23</c:v>
                </c:pt>
                <c:pt idx="6976">
                  <c:v>-239.11</c:v>
                </c:pt>
                <c:pt idx="6977">
                  <c:v>-222.11</c:v>
                </c:pt>
                <c:pt idx="6978">
                  <c:v>-226.11</c:v>
                </c:pt>
                <c:pt idx="6979">
                  <c:v>-235.0</c:v>
                </c:pt>
                <c:pt idx="6980">
                  <c:v>-238.5</c:v>
                </c:pt>
                <c:pt idx="6981">
                  <c:v>-223.08</c:v>
                </c:pt>
                <c:pt idx="6982">
                  <c:v>-219.75</c:v>
                </c:pt>
                <c:pt idx="6983">
                  <c:v>-208.75</c:v>
                </c:pt>
                <c:pt idx="6984">
                  <c:v>-215.75</c:v>
                </c:pt>
                <c:pt idx="6985">
                  <c:v>-215.75</c:v>
                </c:pt>
                <c:pt idx="6986">
                  <c:v>-214.5</c:v>
                </c:pt>
                <c:pt idx="6987">
                  <c:v>-219.25</c:v>
                </c:pt>
                <c:pt idx="6988">
                  <c:v>-219.25</c:v>
                </c:pt>
                <c:pt idx="6989">
                  <c:v>-194.25</c:v>
                </c:pt>
                <c:pt idx="6990">
                  <c:v>-194.25</c:v>
                </c:pt>
                <c:pt idx="6991">
                  <c:v>-194.25</c:v>
                </c:pt>
                <c:pt idx="6992">
                  <c:v>-163.25</c:v>
                </c:pt>
                <c:pt idx="6993">
                  <c:v>-165.75</c:v>
                </c:pt>
                <c:pt idx="6994">
                  <c:v>-143.25</c:v>
                </c:pt>
                <c:pt idx="6995">
                  <c:v>-143.25</c:v>
                </c:pt>
                <c:pt idx="6996">
                  <c:v>-143.25</c:v>
                </c:pt>
                <c:pt idx="6997">
                  <c:v>-151.25</c:v>
                </c:pt>
                <c:pt idx="6998">
                  <c:v>-150.14</c:v>
                </c:pt>
                <c:pt idx="6999">
                  <c:v>-150.14</c:v>
                </c:pt>
                <c:pt idx="7000">
                  <c:v>-142.14</c:v>
                </c:pt>
                <c:pt idx="7001">
                  <c:v>-142.14</c:v>
                </c:pt>
                <c:pt idx="7002">
                  <c:v>-139.64</c:v>
                </c:pt>
                <c:pt idx="7003">
                  <c:v>-139.64</c:v>
                </c:pt>
                <c:pt idx="7004">
                  <c:v>-139.64</c:v>
                </c:pt>
                <c:pt idx="7005">
                  <c:v>-139.64</c:v>
                </c:pt>
                <c:pt idx="7006">
                  <c:v>-153.27</c:v>
                </c:pt>
                <c:pt idx="7007">
                  <c:v>-153.27</c:v>
                </c:pt>
                <c:pt idx="7008">
                  <c:v>-133.27</c:v>
                </c:pt>
                <c:pt idx="7009">
                  <c:v>-133.27</c:v>
                </c:pt>
                <c:pt idx="7010">
                  <c:v>-134.27</c:v>
                </c:pt>
                <c:pt idx="7011">
                  <c:v>-134.27</c:v>
                </c:pt>
                <c:pt idx="7012">
                  <c:v>-136.77</c:v>
                </c:pt>
                <c:pt idx="7013">
                  <c:v>-136.77</c:v>
                </c:pt>
                <c:pt idx="7014">
                  <c:v>-136.77</c:v>
                </c:pt>
                <c:pt idx="7015">
                  <c:v>-121.55</c:v>
                </c:pt>
                <c:pt idx="7016">
                  <c:v>-152.55</c:v>
                </c:pt>
                <c:pt idx="7017">
                  <c:v>-139.55</c:v>
                </c:pt>
                <c:pt idx="7018">
                  <c:v>-119.55</c:v>
                </c:pt>
                <c:pt idx="7019">
                  <c:v>-110.05</c:v>
                </c:pt>
                <c:pt idx="7020">
                  <c:v>-118.05</c:v>
                </c:pt>
                <c:pt idx="7021">
                  <c:v>-118.05</c:v>
                </c:pt>
                <c:pt idx="7022">
                  <c:v>-118.05</c:v>
                </c:pt>
                <c:pt idx="7023">
                  <c:v>-118.05</c:v>
                </c:pt>
                <c:pt idx="7024">
                  <c:v>-130.27</c:v>
                </c:pt>
                <c:pt idx="7025">
                  <c:v>-130.27</c:v>
                </c:pt>
                <c:pt idx="7026">
                  <c:v>-133.32</c:v>
                </c:pt>
                <c:pt idx="7027">
                  <c:v>-107.32</c:v>
                </c:pt>
                <c:pt idx="7028">
                  <c:v>-141.32</c:v>
                </c:pt>
                <c:pt idx="7029">
                  <c:v>-115.32</c:v>
                </c:pt>
                <c:pt idx="7030">
                  <c:v>-92.32</c:v>
                </c:pt>
                <c:pt idx="7031">
                  <c:v>-87.32</c:v>
                </c:pt>
                <c:pt idx="7032">
                  <c:v>-84.1</c:v>
                </c:pt>
                <c:pt idx="7033">
                  <c:v>-74.36</c:v>
                </c:pt>
                <c:pt idx="7034">
                  <c:v>-74.36</c:v>
                </c:pt>
                <c:pt idx="7035">
                  <c:v>-74.36</c:v>
                </c:pt>
                <c:pt idx="7036">
                  <c:v>-94.58</c:v>
                </c:pt>
                <c:pt idx="7037">
                  <c:v>-94.58</c:v>
                </c:pt>
                <c:pt idx="7038">
                  <c:v>-87.75</c:v>
                </c:pt>
                <c:pt idx="7039">
                  <c:v>-87.75</c:v>
                </c:pt>
                <c:pt idx="7040">
                  <c:v>-89.75</c:v>
                </c:pt>
                <c:pt idx="7041">
                  <c:v>-49.25</c:v>
                </c:pt>
                <c:pt idx="7042">
                  <c:v>-51.47</c:v>
                </c:pt>
                <c:pt idx="7043">
                  <c:v>-69.97</c:v>
                </c:pt>
                <c:pt idx="7044">
                  <c:v>-72.47</c:v>
                </c:pt>
                <c:pt idx="7045">
                  <c:v>-72.47</c:v>
                </c:pt>
                <c:pt idx="7046">
                  <c:v>-42.36</c:v>
                </c:pt>
                <c:pt idx="7047">
                  <c:v>-65.36</c:v>
                </c:pt>
                <c:pt idx="7048">
                  <c:v>-66.36</c:v>
                </c:pt>
                <c:pt idx="7049">
                  <c:v>-76.02</c:v>
                </c:pt>
                <c:pt idx="7050">
                  <c:v>-76.02</c:v>
                </c:pt>
                <c:pt idx="7051">
                  <c:v>-78.25</c:v>
                </c:pt>
                <c:pt idx="7052">
                  <c:v>-87.25</c:v>
                </c:pt>
                <c:pt idx="7053">
                  <c:v>-87.25</c:v>
                </c:pt>
                <c:pt idx="7054">
                  <c:v>-82.25</c:v>
                </c:pt>
                <c:pt idx="7055">
                  <c:v>-87.25</c:v>
                </c:pt>
                <c:pt idx="7056">
                  <c:v>-85.25</c:v>
                </c:pt>
                <c:pt idx="7057">
                  <c:v>-85.25</c:v>
                </c:pt>
                <c:pt idx="7058">
                  <c:v>-85.25</c:v>
                </c:pt>
                <c:pt idx="7059">
                  <c:v>-77.25</c:v>
                </c:pt>
                <c:pt idx="7060">
                  <c:v>-41.75</c:v>
                </c:pt>
                <c:pt idx="7061">
                  <c:v>-41.75</c:v>
                </c:pt>
                <c:pt idx="7062">
                  <c:v>-41.75</c:v>
                </c:pt>
                <c:pt idx="7063">
                  <c:v>-23.45</c:v>
                </c:pt>
                <c:pt idx="7064">
                  <c:v>-44.12</c:v>
                </c:pt>
                <c:pt idx="7065">
                  <c:v>-44.12</c:v>
                </c:pt>
                <c:pt idx="7066">
                  <c:v>-46.62</c:v>
                </c:pt>
                <c:pt idx="7067">
                  <c:v>-48.5</c:v>
                </c:pt>
                <c:pt idx="7068">
                  <c:v>-61.0</c:v>
                </c:pt>
                <c:pt idx="7069">
                  <c:v>-61.0</c:v>
                </c:pt>
                <c:pt idx="7070">
                  <c:v>-61.0</c:v>
                </c:pt>
                <c:pt idx="7071">
                  <c:v>-61.0</c:v>
                </c:pt>
                <c:pt idx="7072">
                  <c:v>-61.0</c:v>
                </c:pt>
                <c:pt idx="7073">
                  <c:v>-59.0</c:v>
                </c:pt>
                <c:pt idx="7074">
                  <c:v>-59.0</c:v>
                </c:pt>
                <c:pt idx="7075">
                  <c:v>-84.5</c:v>
                </c:pt>
                <c:pt idx="7076">
                  <c:v>-89.5</c:v>
                </c:pt>
                <c:pt idx="7077">
                  <c:v>-95.83</c:v>
                </c:pt>
                <c:pt idx="7078">
                  <c:v>-93.33</c:v>
                </c:pt>
                <c:pt idx="7079">
                  <c:v>-97.33</c:v>
                </c:pt>
                <c:pt idx="7080">
                  <c:v>-97.33</c:v>
                </c:pt>
                <c:pt idx="7081">
                  <c:v>-97.33</c:v>
                </c:pt>
                <c:pt idx="7082">
                  <c:v>-97.33</c:v>
                </c:pt>
                <c:pt idx="7083">
                  <c:v>-90.33</c:v>
                </c:pt>
                <c:pt idx="7084">
                  <c:v>-84.34</c:v>
                </c:pt>
                <c:pt idx="7085">
                  <c:v>-84.34</c:v>
                </c:pt>
                <c:pt idx="7086">
                  <c:v>-79.56</c:v>
                </c:pt>
                <c:pt idx="7087">
                  <c:v>-79.56</c:v>
                </c:pt>
                <c:pt idx="7088">
                  <c:v>-71.06</c:v>
                </c:pt>
                <c:pt idx="7089">
                  <c:v>-75.61</c:v>
                </c:pt>
                <c:pt idx="7090">
                  <c:v>-74.11</c:v>
                </c:pt>
                <c:pt idx="7091">
                  <c:v>-74.11</c:v>
                </c:pt>
                <c:pt idx="7092">
                  <c:v>-74.44</c:v>
                </c:pt>
                <c:pt idx="7093">
                  <c:v>-69.89</c:v>
                </c:pt>
                <c:pt idx="7094">
                  <c:v>-69.89</c:v>
                </c:pt>
                <c:pt idx="7095">
                  <c:v>-82.89</c:v>
                </c:pt>
                <c:pt idx="7096">
                  <c:v>-79.56</c:v>
                </c:pt>
                <c:pt idx="7097">
                  <c:v>-47.11</c:v>
                </c:pt>
                <c:pt idx="7098">
                  <c:v>-43.89</c:v>
                </c:pt>
                <c:pt idx="7099">
                  <c:v>-43.89</c:v>
                </c:pt>
                <c:pt idx="7100">
                  <c:v>-41.89</c:v>
                </c:pt>
                <c:pt idx="7101">
                  <c:v>-41.89</c:v>
                </c:pt>
                <c:pt idx="7102">
                  <c:v>-33.89</c:v>
                </c:pt>
                <c:pt idx="7103">
                  <c:v>-33.89</c:v>
                </c:pt>
                <c:pt idx="7104">
                  <c:v>-33.89</c:v>
                </c:pt>
                <c:pt idx="7105">
                  <c:v>-36.39</c:v>
                </c:pt>
                <c:pt idx="7106">
                  <c:v>-36.39</c:v>
                </c:pt>
                <c:pt idx="7107">
                  <c:v>-36.39</c:v>
                </c:pt>
                <c:pt idx="7108">
                  <c:v>-36.39</c:v>
                </c:pt>
                <c:pt idx="7109">
                  <c:v>-36.39</c:v>
                </c:pt>
                <c:pt idx="7110">
                  <c:v>-28.39</c:v>
                </c:pt>
                <c:pt idx="7111">
                  <c:v>-28.39</c:v>
                </c:pt>
                <c:pt idx="7112">
                  <c:v>-28.39</c:v>
                </c:pt>
                <c:pt idx="7113">
                  <c:v>-42.17</c:v>
                </c:pt>
                <c:pt idx="7114">
                  <c:v>-50.17</c:v>
                </c:pt>
                <c:pt idx="7115">
                  <c:v>-51.61</c:v>
                </c:pt>
                <c:pt idx="7116">
                  <c:v>-61.61</c:v>
                </c:pt>
                <c:pt idx="7117">
                  <c:v>-54.61</c:v>
                </c:pt>
                <c:pt idx="7118">
                  <c:v>-53.78</c:v>
                </c:pt>
                <c:pt idx="7119">
                  <c:v>-53.78</c:v>
                </c:pt>
                <c:pt idx="7120">
                  <c:v>-56.0</c:v>
                </c:pt>
                <c:pt idx="7121">
                  <c:v>-61.0</c:v>
                </c:pt>
                <c:pt idx="7122">
                  <c:v>-61.0</c:v>
                </c:pt>
                <c:pt idx="7123">
                  <c:v>-61.0</c:v>
                </c:pt>
                <c:pt idx="7124">
                  <c:v>-61.0</c:v>
                </c:pt>
                <c:pt idx="7125">
                  <c:v>-43.11</c:v>
                </c:pt>
                <c:pt idx="7126">
                  <c:v>-43.11</c:v>
                </c:pt>
                <c:pt idx="7127">
                  <c:v>-39.11</c:v>
                </c:pt>
                <c:pt idx="7128">
                  <c:v>-39.11</c:v>
                </c:pt>
                <c:pt idx="7129">
                  <c:v>-27.11</c:v>
                </c:pt>
                <c:pt idx="7130">
                  <c:v>-29.61</c:v>
                </c:pt>
                <c:pt idx="7131">
                  <c:v>-29.61</c:v>
                </c:pt>
                <c:pt idx="7132">
                  <c:v>-36.61</c:v>
                </c:pt>
                <c:pt idx="7133">
                  <c:v>-36.61</c:v>
                </c:pt>
                <c:pt idx="7134">
                  <c:v>-36.61</c:v>
                </c:pt>
                <c:pt idx="7135">
                  <c:v>-36.61</c:v>
                </c:pt>
                <c:pt idx="7136">
                  <c:v>-33.27</c:v>
                </c:pt>
                <c:pt idx="7137">
                  <c:v>-35.77</c:v>
                </c:pt>
                <c:pt idx="7138">
                  <c:v>-33.99</c:v>
                </c:pt>
                <c:pt idx="7139">
                  <c:v>-33.99</c:v>
                </c:pt>
                <c:pt idx="7140">
                  <c:v>-10.49</c:v>
                </c:pt>
                <c:pt idx="7141">
                  <c:v>-10.49</c:v>
                </c:pt>
                <c:pt idx="7142">
                  <c:v>-9.99</c:v>
                </c:pt>
                <c:pt idx="7143">
                  <c:v>8.34</c:v>
                </c:pt>
                <c:pt idx="7144">
                  <c:v>8.34</c:v>
                </c:pt>
                <c:pt idx="7145">
                  <c:v>14.34</c:v>
                </c:pt>
                <c:pt idx="7146">
                  <c:v>30.34</c:v>
                </c:pt>
                <c:pt idx="7147">
                  <c:v>30.34</c:v>
                </c:pt>
                <c:pt idx="7148">
                  <c:v>35.34</c:v>
                </c:pt>
                <c:pt idx="7149">
                  <c:v>35.34</c:v>
                </c:pt>
                <c:pt idx="7150">
                  <c:v>35.34</c:v>
                </c:pt>
                <c:pt idx="7151">
                  <c:v>35.34</c:v>
                </c:pt>
                <c:pt idx="7152">
                  <c:v>35.34</c:v>
                </c:pt>
                <c:pt idx="7153">
                  <c:v>35.34</c:v>
                </c:pt>
                <c:pt idx="7154">
                  <c:v>35.34</c:v>
                </c:pt>
                <c:pt idx="7155">
                  <c:v>35.34</c:v>
                </c:pt>
                <c:pt idx="7156">
                  <c:v>35.34</c:v>
                </c:pt>
                <c:pt idx="7157">
                  <c:v>39.78</c:v>
                </c:pt>
                <c:pt idx="7158">
                  <c:v>39.78</c:v>
                </c:pt>
                <c:pt idx="7159">
                  <c:v>39.78</c:v>
                </c:pt>
                <c:pt idx="7160">
                  <c:v>55.79</c:v>
                </c:pt>
                <c:pt idx="7161">
                  <c:v>55.79</c:v>
                </c:pt>
                <c:pt idx="7162">
                  <c:v>61.79</c:v>
                </c:pt>
                <c:pt idx="7163">
                  <c:v>63.9</c:v>
                </c:pt>
                <c:pt idx="7164">
                  <c:v>63.9</c:v>
                </c:pt>
                <c:pt idx="7165">
                  <c:v>79.23</c:v>
                </c:pt>
                <c:pt idx="7166">
                  <c:v>68.23</c:v>
                </c:pt>
                <c:pt idx="7167">
                  <c:v>68.23</c:v>
                </c:pt>
                <c:pt idx="7168">
                  <c:v>62.45</c:v>
                </c:pt>
                <c:pt idx="7169">
                  <c:v>62.45</c:v>
                </c:pt>
                <c:pt idx="7170">
                  <c:v>53.45</c:v>
                </c:pt>
                <c:pt idx="7171">
                  <c:v>40.45</c:v>
                </c:pt>
                <c:pt idx="7172">
                  <c:v>37.12</c:v>
                </c:pt>
                <c:pt idx="7173">
                  <c:v>33.12</c:v>
                </c:pt>
                <c:pt idx="7174">
                  <c:v>58.62</c:v>
                </c:pt>
                <c:pt idx="7175">
                  <c:v>53.95</c:v>
                </c:pt>
                <c:pt idx="7176">
                  <c:v>82.95</c:v>
                </c:pt>
                <c:pt idx="7177">
                  <c:v>82.95</c:v>
                </c:pt>
                <c:pt idx="7178">
                  <c:v>71.61</c:v>
                </c:pt>
                <c:pt idx="7179">
                  <c:v>76.61</c:v>
                </c:pt>
                <c:pt idx="7180">
                  <c:v>90.61</c:v>
                </c:pt>
                <c:pt idx="7181">
                  <c:v>41.61</c:v>
                </c:pt>
                <c:pt idx="7182">
                  <c:v>16.05</c:v>
                </c:pt>
                <c:pt idx="7183">
                  <c:v>16.05</c:v>
                </c:pt>
                <c:pt idx="7184">
                  <c:v>16.05</c:v>
                </c:pt>
                <c:pt idx="7185">
                  <c:v>3.05</c:v>
                </c:pt>
                <c:pt idx="7186">
                  <c:v>0.55</c:v>
                </c:pt>
                <c:pt idx="7187">
                  <c:v>0.55</c:v>
                </c:pt>
                <c:pt idx="7188">
                  <c:v>-2.78</c:v>
                </c:pt>
                <c:pt idx="7189">
                  <c:v>-22.44</c:v>
                </c:pt>
                <c:pt idx="7190">
                  <c:v>-22.44</c:v>
                </c:pt>
                <c:pt idx="7191">
                  <c:v>-22.44</c:v>
                </c:pt>
                <c:pt idx="7192">
                  <c:v>-22.44</c:v>
                </c:pt>
                <c:pt idx="7193">
                  <c:v>-77.44</c:v>
                </c:pt>
                <c:pt idx="7194">
                  <c:v>-77.44</c:v>
                </c:pt>
                <c:pt idx="7195">
                  <c:v>-102.1</c:v>
                </c:pt>
                <c:pt idx="7196">
                  <c:v>-102.1</c:v>
                </c:pt>
                <c:pt idx="7197">
                  <c:v>-102.1</c:v>
                </c:pt>
                <c:pt idx="7198">
                  <c:v>-73.1</c:v>
                </c:pt>
                <c:pt idx="7199">
                  <c:v>-73.1</c:v>
                </c:pt>
                <c:pt idx="7200">
                  <c:v>-113.6</c:v>
                </c:pt>
                <c:pt idx="7201">
                  <c:v>-112.6</c:v>
                </c:pt>
                <c:pt idx="7202">
                  <c:v>-139.6</c:v>
                </c:pt>
                <c:pt idx="7203">
                  <c:v>-149.6</c:v>
                </c:pt>
                <c:pt idx="7204">
                  <c:v>-149.6</c:v>
                </c:pt>
                <c:pt idx="7205">
                  <c:v>-139.6</c:v>
                </c:pt>
                <c:pt idx="7206">
                  <c:v>-139.6</c:v>
                </c:pt>
                <c:pt idx="7207">
                  <c:v>-145.6</c:v>
                </c:pt>
                <c:pt idx="7208">
                  <c:v>-145.6</c:v>
                </c:pt>
                <c:pt idx="7209">
                  <c:v>-122.38</c:v>
                </c:pt>
                <c:pt idx="7210">
                  <c:v>-129.83</c:v>
                </c:pt>
                <c:pt idx="7211">
                  <c:v>-128.83</c:v>
                </c:pt>
                <c:pt idx="7212">
                  <c:v>-128.83</c:v>
                </c:pt>
                <c:pt idx="7213">
                  <c:v>-128.83</c:v>
                </c:pt>
                <c:pt idx="7214">
                  <c:v>-101.83</c:v>
                </c:pt>
                <c:pt idx="7215">
                  <c:v>-101.83</c:v>
                </c:pt>
                <c:pt idx="7216">
                  <c:v>-132.72</c:v>
                </c:pt>
                <c:pt idx="7217">
                  <c:v>-159.22</c:v>
                </c:pt>
                <c:pt idx="7218">
                  <c:v>-159.22</c:v>
                </c:pt>
                <c:pt idx="7219">
                  <c:v>-159.22</c:v>
                </c:pt>
                <c:pt idx="7220">
                  <c:v>-159.22</c:v>
                </c:pt>
                <c:pt idx="7221">
                  <c:v>-161.72</c:v>
                </c:pt>
                <c:pt idx="7222">
                  <c:v>-159.22</c:v>
                </c:pt>
                <c:pt idx="7223">
                  <c:v>-171.44</c:v>
                </c:pt>
                <c:pt idx="7224">
                  <c:v>-171.44</c:v>
                </c:pt>
                <c:pt idx="7225">
                  <c:v>-174.44</c:v>
                </c:pt>
                <c:pt idx="7226">
                  <c:v>-171.31</c:v>
                </c:pt>
                <c:pt idx="7227">
                  <c:v>-170.2</c:v>
                </c:pt>
                <c:pt idx="7228">
                  <c:v>-145.76</c:v>
                </c:pt>
                <c:pt idx="7229">
                  <c:v>-152.76</c:v>
                </c:pt>
                <c:pt idx="7230">
                  <c:v>-152.76</c:v>
                </c:pt>
                <c:pt idx="7231">
                  <c:v>-120.31</c:v>
                </c:pt>
                <c:pt idx="7232">
                  <c:v>-127.53</c:v>
                </c:pt>
                <c:pt idx="7233">
                  <c:v>-200.54</c:v>
                </c:pt>
                <c:pt idx="7234">
                  <c:v>-200.54</c:v>
                </c:pt>
                <c:pt idx="7235">
                  <c:v>-200.54</c:v>
                </c:pt>
                <c:pt idx="7236">
                  <c:v>-203.04</c:v>
                </c:pt>
                <c:pt idx="7237">
                  <c:v>-203.04</c:v>
                </c:pt>
                <c:pt idx="7238">
                  <c:v>-191.04</c:v>
                </c:pt>
                <c:pt idx="7239">
                  <c:v>-191.04</c:v>
                </c:pt>
                <c:pt idx="7240">
                  <c:v>-184.93</c:v>
                </c:pt>
                <c:pt idx="7241">
                  <c:v>-181.04</c:v>
                </c:pt>
                <c:pt idx="7242">
                  <c:v>-181.04</c:v>
                </c:pt>
                <c:pt idx="7243">
                  <c:v>-169.54</c:v>
                </c:pt>
                <c:pt idx="7244">
                  <c:v>-166.32</c:v>
                </c:pt>
                <c:pt idx="7245">
                  <c:v>-166.32</c:v>
                </c:pt>
                <c:pt idx="7246">
                  <c:v>-178.32</c:v>
                </c:pt>
                <c:pt idx="7247">
                  <c:v>-178.32</c:v>
                </c:pt>
                <c:pt idx="7248">
                  <c:v>-176.32</c:v>
                </c:pt>
                <c:pt idx="7249">
                  <c:v>-133.15</c:v>
                </c:pt>
                <c:pt idx="7250">
                  <c:v>-79.15000000000001</c:v>
                </c:pt>
                <c:pt idx="7251">
                  <c:v>-54.15</c:v>
                </c:pt>
                <c:pt idx="7252">
                  <c:v>-54.15</c:v>
                </c:pt>
                <c:pt idx="7253">
                  <c:v>-44.43</c:v>
                </c:pt>
                <c:pt idx="7254">
                  <c:v>-38.32</c:v>
                </c:pt>
                <c:pt idx="7255">
                  <c:v>-38.32</c:v>
                </c:pt>
                <c:pt idx="7256">
                  <c:v>-48.32</c:v>
                </c:pt>
                <c:pt idx="7257">
                  <c:v>-61.32</c:v>
                </c:pt>
                <c:pt idx="7258">
                  <c:v>-61.32</c:v>
                </c:pt>
                <c:pt idx="7259">
                  <c:v>-55.77</c:v>
                </c:pt>
                <c:pt idx="7260">
                  <c:v>-64.1</c:v>
                </c:pt>
                <c:pt idx="7261">
                  <c:v>-64.1</c:v>
                </c:pt>
                <c:pt idx="7262">
                  <c:v>-63.1</c:v>
                </c:pt>
                <c:pt idx="7263">
                  <c:v>-63.1</c:v>
                </c:pt>
                <c:pt idx="7264">
                  <c:v>-15.1</c:v>
                </c:pt>
                <c:pt idx="7265">
                  <c:v>-21.27</c:v>
                </c:pt>
                <c:pt idx="7266">
                  <c:v>5.84</c:v>
                </c:pt>
                <c:pt idx="7267">
                  <c:v>5.84</c:v>
                </c:pt>
                <c:pt idx="7268">
                  <c:v>5.84</c:v>
                </c:pt>
                <c:pt idx="7269">
                  <c:v>5.84</c:v>
                </c:pt>
                <c:pt idx="7270">
                  <c:v>5.84</c:v>
                </c:pt>
                <c:pt idx="7271">
                  <c:v>5.84</c:v>
                </c:pt>
                <c:pt idx="7272">
                  <c:v>-4.16</c:v>
                </c:pt>
                <c:pt idx="7273">
                  <c:v>-7.16</c:v>
                </c:pt>
                <c:pt idx="7274">
                  <c:v>-7.16</c:v>
                </c:pt>
                <c:pt idx="7275">
                  <c:v>3.84</c:v>
                </c:pt>
                <c:pt idx="7276">
                  <c:v>3.84</c:v>
                </c:pt>
                <c:pt idx="7277">
                  <c:v>8.84</c:v>
                </c:pt>
                <c:pt idx="7278">
                  <c:v>8.84</c:v>
                </c:pt>
                <c:pt idx="7279">
                  <c:v>8.84</c:v>
                </c:pt>
                <c:pt idx="7280">
                  <c:v>8.84</c:v>
                </c:pt>
                <c:pt idx="7281">
                  <c:v>9.84</c:v>
                </c:pt>
                <c:pt idx="7282">
                  <c:v>4.84</c:v>
                </c:pt>
                <c:pt idx="7283">
                  <c:v>4.84</c:v>
                </c:pt>
                <c:pt idx="7284">
                  <c:v>4.84</c:v>
                </c:pt>
                <c:pt idx="7285">
                  <c:v>12.85</c:v>
                </c:pt>
                <c:pt idx="7286">
                  <c:v>19.85</c:v>
                </c:pt>
                <c:pt idx="7287">
                  <c:v>19.85</c:v>
                </c:pt>
                <c:pt idx="7288">
                  <c:v>34.85</c:v>
                </c:pt>
                <c:pt idx="7289">
                  <c:v>45.85</c:v>
                </c:pt>
                <c:pt idx="7290">
                  <c:v>45.85</c:v>
                </c:pt>
                <c:pt idx="7291">
                  <c:v>45.85</c:v>
                </c:pt>
                <c:pt idx="7292">
                  <c:v>66.85</c:v>
                </c:pt>
                <c:pt idx="7293">
                  <c:v>66.85</c:v>
                </c:pt>
                <c:pt idx="7294">
                  <c:v>66.85</c:v>
                </c:pt>
                <c:pt idx="7295">
                  <c:v>15.85</c:v>
                </c:pt>
                <c:pt idx="7296">
                  <c:v>15.85</c:v>
                </c:pt>
                <c:pt idx="7297">
                  <c:v>8.85</c:v>
                </c:pt>
                <c:pt idx="7298">
                  <c:v>14.12</c:v>
                </c:pt>
                <c:pt idx="7299">
                  <c:v>14.12</c:v>
                </c:pt>
                <c:pt idx="7300">
                  <c:v>40.62</c:v>
                </c:pt>
                <c:pt idx="7301">
                  <c:v>39.62</c:v>
                </c:pt>
                <c:pt idx="7302">
                  <c:v>32.62</c:v>
                </c:pt>
                <c:pt idx="7303">
                  <c:v>32.62</c:v>
                </c:pt>
                <c:pt idx="7304">
                  <c:v>29.18</c:v>
                </c:pt>
                <c:pt idx="7305">
                  <c:v>15.85</c:v>
                </c:pt>
                <c:pt idx="7306">
                  <c:v>15.85</c:v>
                </c:pt>
                <c:pt idx="7307">
                  <c:v>-4.15</c:v>
                </c:pt>
                <c:pt idx="7308">
                  <c:v>-4.15</c:v>
                </c:pt>
                <c:pt idx="7309">
                  <c:v>-4.15</c:v>
                </c:pt>
                <c:pt idx="7310">
                  <c:v>-4.15</c:v>
                </c:pt>
                <c:pt idx="7311">
                  <c:v>-1.65</c:v>
                </c:pt>
                <c:pt idx="7312">
                  <c:v>12.35</c:v>
                </c:pt>
                <c:pt idx="7313">
                  <c:v>-2.32</c:v>
                </c:pt>
                <c:pt idx="7314">
                  <c:v>26.56</c:v>
                </c:pt>
                <c:pt idx="7315">
                  <c:v>26.56</c:v>
                </c:pt>
                <c:pt idx="7316">
                  <c:v>26.56</c:v>
                </c:pt>
                <c:pt idx="7317">
                  <c:v>26.56</c:v>
                </c:pt>
                <c:pt idx="7318">
                  <c:v>36.56</c:v>
                </c:pt>
                <c:pt idx="7319">
                  <c:v>54.22</c:v>
                </c:pt>
                <c:pt idx="7320">
                  <c:v>48.72</c:v>
                </c:pt>
                <c:pt idx="7321">
                  <c:v>51.72</c:v>
                </c:pt>
                <c:pt idx="7322">
                  <c:v>51.72</c:v>
                </c:pt>
                <c:pt idx="7323">
                  <c:v>51.72</c:v>
                </c:pt>
                <c:pt idx="7324">
                  <c:v>51.72</c:v>
                </c:pt>
                <c:pt idx="7325">
                  <c:v>77.72</c:v>
                </c:pt>
                <c:pt idx="7326">
                  <c:v>42.72</c:v>
                </c:pt>
                <c:pt idx="7327">
                  <c:v>46.72</c:v>
                </c:pt>
                <c:pt idx="7328">
                  <c:v>45.72</c:v>
                </c:pt>
                <c:pt idx="7329">
                  <c:v>45.22</c:v>
                </c:pt>
                <c:pt idx="7330">
                  <c:v>45.22</c:v>
                </c:pt>
                <c:pt idx="7331">
                  <c:v>43.14</c:v>
                </c:pt>
                <c:pt idx="7332">
                  <c:v>39.14</c:v>
                </c:pt>
                <c:pt idx="7333">
                  <c:v>39.14</c:v>
                </c:pt>
                <c:pt idx="7334">
                  <c:v>54.64</c:v>
                </c:pt>
                <c:pt idx="7335">
                  <c:v>80.86</c:v>
                </c:pt>
                <c:pt idx="7336">
                  <c:v>80.86</c:v>
                </c:pt>
                <c:pt idx="7337">
                  <c:v>80.86</c:v>
                </c:pt>
                <c:pt idx="7338">
                  <c:v>80.86</c:v>
                </c:pt>
                <c:pt idx="7339">
                  <c:v>80.86</c:v>
                </c:pt>
                <c:pt idx="7340">
                  <c:v>75.86</c:v>
                </c:pt>
                <c:pt idx="7341">
                  <c:v>75.86</c:v>
                </c:pt>
                <c:pt idx="7342">
                  <c:v>79.86</c:v>
                </c:pt>
                <c:pt idx="7343">
                  <c:v>84.86</c:v>
                </c:pt>
                <c:pt idx="7344">
                  <c:v>80.6</c:v>
                </c:pt>
                <c:pt idx="7345">
                  <c:v>83.6</c:v>
                </c:pt>
                <c:pt idx="7346">
                  <c:v>83.6</c:v>
                </c:pt>
                <c:pt idx="7347">
                  <c:v>74.93</c:v>
                </c:pt>
                <c:pt idx="7348">
                  <c:v>74.93</c:v>
                </c:pt>
                <c:pt idx="7349">
                  <c:v>75.91</c:v>
                </c:pt>
                <c:pt idx="7350">
                  <c:v>75.91</c:v>
                </c:pt>
                <c:pt idx="7351">
                  <c:v>70.91</c:v>
                </c:pt>
                <c:pt idx="7352">
                  <c:v>66.36</c:v>
                </c:pt>
                <c:pt idx="7353">
                  <c:v>66.36</c:v>
                </c:pt>
                <c:pt idx="7354">
                  <c:v>72.03</c:v>
                </c:pt>
                <c:pt idx="7355">
                  <c:v>72.03</c:v>
                </c:pt>
                <c:pt idx="7356">
                  <c:v>73.14</c:v>
                </c:pt>
                <c:pt idx="7357">
                  <c:v>119.81</c:v>
                </c:pt>
                <c:pt idx="7358">
                  <c:v>94.81</c:v>
                </c:pt>
                <c:pt idx="7359">
                  <c:v>86.03</c:v>
                </c:pt>
                <c:pt idx="7360">
                  <c:v>86.03</c:v>
                </c:pt>
                <c:pt idx="7361">
                  <c:v>114.36</c:v>
                </c:pt>
                <c:pt idx="7362">
                  <c:v>121.86</c:v>
                </c:pt>
                <c:pt idx="7363">
                  <c:v>121.86</c:v>
                </c:pt>
                <c:pt idx="7364">
                  <c:v>120.61</c:v>
                </c:pt>
                <c:pt idx="7365">
                  <c:v>115.61</c:v>
                </c:pt>
                <c:pt idx="7366">
                  <c:v>115.61</c:v>
                </c:pt>
                <c:pt idx="7367">
                  <c:v>116.61</c:v>
                </c:pt>
                <c:pt idx="7368">
                  <c:v>116.61</c:v>
                </c:pt>
                <c:pt idx="7369">
                  <c:v>119.61</c:v>
                </c:pt>
                <c:pt idx="7370">
                  <c:v>111.28</c:v>
                </c:pt>
                <c:pt idx="7371">
                  <c:v>113.95</c:v>
                </c:pt>
                <c:pt idx="7372">
                  <c:v>113.95</c:v>
                </c:pt>
                <c:pt idx="7373">
                  <c:v>110.95</c:v>
                </c:pt>
                <c:pt idx="7374">
                  <c:v>66.84</c:v>
                </c:pt>
                <c:pt idx="7375">
                  <c:v>66.84</c:v>
                </c:pt>
                <c:pt idx="7376">
                  <c:v>40.17</c:v>
                </c:pt>
                <c:pt idx="7377">
                  <c:v>40.17</c:v>
                </c:pt>
                <c:pt idx="7378">
                  <c:v>40.17</c:v>
                </c:pt>
                <c:pt idx="7379">
                  <c:v>40.17</c:v>
                </c:pt>
                <c:pt idx="7380">
                  <c:v>83.17</c:v>
                </c:pt>
                <c:pt idx="7381">
                  <c:v>83.17</c:v>
                </c:pt>
                <c:pt idx="7382">
                  <c:v>83.17</c:v>
                </c:pt>
                <c:pt idx="7383">
                  <c:v>92.28</c:v>
                </c:pt>
                <c:pt idx="7384">
                  <c:v>78.28</c:v>
                </c:pt>
                <c:pt idx="7385">
                  <c:v>78.28</c:v>
                </c:pt>
                <c:pt idx="7386">
                  <c:v>78.28</c:v>
                </c:pt>
                <c:pt idx="7387">
                  <c:v>74.28</c:v>
                </c:pt>
                <c:pt idx="7388">
                  <c:v>74.28</c:v>
                </c:pt>
                <c:pt idx="7389">
                  <c:v>74.28</c:v>
                </c:pt>
                <c:pt idx="7390">
                  <c:v>73.28</c:v>
                </c:pt>
                <c:pt idx="7391">
                  <c:v>73.28</c:v>
                </c:pt>
                <c:pt idx="7392">
                  <c:v>66.17</c:v>
                </c:pt>
                <c:pt idx="7393">
                  <c:v>107.17</c:v>
                </c:pt>
                <c:pt idx="7394">
                  <c:v>109.67</c:v>
                </c:pt>
                <c:pt idx="7395">
                  <c:v>109.67</c:v>
                </c:pt>
                <c:pt idx="7396">
                  <c:v>104.67</c:v>
                </c:pt>
                <c:pt idx="7397">
                  <c:v>104.67</c:v>
                </c:pt>
                <c:pt idx="7398">
                  <c:v>104.67</c:v>
                </c:pt>
                <c:pt idx="7399">
                  <c:v>104.67</c:v>
                </c:pt>
                <c:pt idx="7400">
                  <c:v>105.92</c:v>
                </c:pt>
                <c:pt idx="7401">
                  <c:v>76.81</c:v>
                </c:pt>
                <c:pt idx="7402">
                  <c:v>76.81</c:v>
                </c:pt>
                <c:pt idx="7403">
                  <c:v>76.81</c:v>
                </c:pt>
                <c:pt idx="7404">
                  <c:v>76.81</c:v>
                </c:pt>
                <c:pt idx="7405">
                  <c:v>84.81</c:v>
                </c:pt>
                <c:pt idx="7406">
                  <c:v>72.81</c:v>
                </c:pt>
                <c:pt idx="7407">
                  <c:v>67.81</c:v>
                </c:pt>
                <c:pt idx="7408">
                  <c:v>84.81</c:v>
                </c:pt>
                <c:pt idx="7409">
                  <c:v>84.81</c:v>
                </c:pt>
                <c:pt idx="7410">
                  <c:v>84.81</c:v>
                </c:pt>
                <c:pt idx="7411">
                  <c:v>84.81</c:v>
                </c:pt>
                <c:pt idx="7412">
                  <c:v>84.81</c:v>
                </c:pt>
                <c:pt idx="7413">
                  <c:v>85.81</c:v>
                </c:pt>
                <c:pt idx="7414">
                  <c:v>85.81</c:v>
                </c:pt>
                <c:pt idx="7415">
                  <c:v>55.81</c:v>
                </c:pt>
                <c:pt idx="7416">
                  <c:v>55.81</c:v>
                </c:pt>
                <c:pt idx="7417">
                  <c:v>39.92</c:v>
                </c:pt>
                <c:pt idx="7418">
                  <c:v>37.04</c:v>
                </c:pt>
                <c:pt idx="7419">
                  <c:v>21.04</c:v>
                </c:pt>
                <c:pt idx="7420">
                  <c:v>21.04</c:v>
                </c:pt>
                <c:pt idx="7421">
                  <c:v>18.04</c:v>
                </c:pt>
                <c:pt idx="7422">
                  <c:v>17.04</c:v>
                </c:pt>
                <c:pt idx="7423">
                  <c:v>17.04</c:v>
                </c:pt>
                <c:pt idx="7424">
                  <c:v>17.04</c:v>
                </c:pt>
                <c:pt idx="7425">
                  <c:v>1.04</c:v>
                </c:pt>
                <c:pt idx="7426">
                  <c:v>6.04</c:v>
                </c:pt>
                <c:pt idx="7427">
                  <c:v>-23.96</c:v>
                </c:pt>
                <c:pt idx="7428">
                  <c:v>-23.96</c:v>
                </c:pt>
                <c:pt idx="7429">
                  <c:v>-29.96</c:v>
                </c:pt>
                <c:pt idx="7430">
                  <c:v>-29.96</c:v>
                </c:pt>
                <c:pt idx="7431">
                  <c:v>-35.96</c:v>
                </c:pt>
                <c:pt idx="7432">
                  <c:v>-35.96</c:v>
                </c:pt>
                <c:pt idx="7433">
                  <c:v>-35.96</c:v>
                </c:pt>
                <c:pt idx="7434">
                  <c:v>-37.08</c:v>
                </c:pt>
                <c:pt idx="7435">
                  <c:v>-40.08</c:v>
                </c:pt>
                <c:pt idx="7436">
                  <c:v>-40.08</c:v>
                </c:pt>
                <c:pt idx="7437">
                  <c:v>-40.36</c:v>
                </c:pt>
                <c:pt idx="7438">
                  <c:v>-91.36</c:v>
                </c:pt>
                <c:pt idx="7439">
                  <c:v>-93.36</c:v>
                </c:pt>
                <c:pt idx="7440">
                  <c:v>-70.36</c:v>
                </c:pt>
                <c:pt idx="7441">
                  <c:v>-70.59</c:v>
                </c:pt>
                <c:pt idx="7442">
                  <c:v>-55.25</c:v>
                </c:pt>
                <c:pt idx="7443">
                  <c:v>-53.25</c:v>
                </c:pt>
                <c:pt idx="7444">
                  <c:v>-53.25</c:v>
                </c:pt>
                <c:pt idx="7445">
                  <c:v>-29.0</c:v>
                </c:pt>
                <c:pt idx="7446">
                  <c:v>-24.63</c:v>
                </c:pt>
                <c:pt idx="7447">
                  <c:v>-48.63</c:v>
                </c:pt>
                <c:pt idx="7448">
                  <c:v>-85.97</c:v>
                </c:pt>
                <c:pt idx="7449">
                  <c:v>-55.64</c:v>
                </c:pt>
                <c:pt idx="7450">
                  <c:v>-55.64</c:v>
                </c:pt>
                <c:pt idx="7451">
                  <c:v>-58.76</c:v>
                </c:pt>
                <c:pt idx="7452">
                  <c:v>-43.76</c:v>
                </c:pt>
                <c:pt idx="7453">
                  <c:v>-43.76</c:v>
                </c:pt>
                <c:pt idx="7454">
                  <c:v>-43.76</c:v>
                </c:pt>
                <c:pt idx="7455">
                  <c:v>-42.09</c:v>
                </c:pt>
                <c:pt idx="7456">
                  <c:v>-42.09</c:v>
                </c:pt>
                <c:pt idx="7457">
                  <c:v>-42.09</c:v>
                </c:pt>
                <c:pt idx="7458">
                  <c:v>-64.87</c:v>
                </c:pt>
                <c:pt idx="7459">
                  <c:v>-66.53</c:v>
                </c:pt>
                <c:pt idx="7460">
                  <c:v>-54.53</c:v>
                </c:pt>
                <c:pt idx="7461">
                  <c:v>-48.53</c:v>
                </c:pt>
                <c:pt idx="7462">
                  <c:v>-48.53</c:v>
                </c:pt>
                <c:pt idx="7463">
                  <c:v>-23.53</c:v>
                </c:pt>
                <c:pt idx="7464">
                  <c:v>-8.53</c:v>
                </c:pt>
                <c:pt idx="7465">
                  <c:v>1.47</c:v>
                </c:pt>
                <c:pt idx="7466">
                  <c:v>2.72</c:v>
                </c:pt>
                <c:pt idx="7467">
                  <c:v>2.72</c:v>
                </c:pt>
                <c:pt idx="7468">
                  <c:v>2.72</c:v>
                </c:pt>
                <c:pt idx="7469">
                  <c:v>2.72</c:v>
                </c:pt>
                <c:pt idx="7470">
                  <c:v>2.72</c:v>
                </c:pt>
                <c:pt idx="7471">
                  <c:v>2.72</c:v>
                </c:pt>
                <c:pt idx="7472">
                  <c:v>55.47</c:v>
                </c:pt>
                <c:pt idx="7473">
                  <c:v>53.47</c:v>
                </c:pt>
                <c:pt idx="7474">
                  <c:v>53.47</c:v>
                </c:pt>
                <c:pt idx="7475">
                  <c:v>54.47</c:v>
                </c:pt>
                <c:pt idx="7476">
                  <c:v>55.72</c:v>
                </c:pt>
                <c:pt idx="7477">
                  <c:v>70.47</c:v>
                </c:pt>
                <c:pt idx="7478">
                  <c:v>70.47</c:v>
                </c:pt>
                <c:pt idx="7479">
                  <c:v>74.47</c:v>
                </c:pt>
                <c:pt idx="7480">
                  <c:v>67.47</c:v>
                </c:pt>
                <c:pt idx="7481">
                  <c:v>67.47</c:v>
                </c:pt>
                <c:pt idx="7482">
                  <c:v>80.47</c:v>
                </c:pt>
                <c:pt idx="7483">
                  <c:v>80.47</c:v>
                </c:pt>
                <c:pt idx="7484">
                  <c:v>80.47</c:v>
                </c:pt>
                <c:pt idx="7485">
                  <c:v>74.8</c:v>
                </c:pt>
                <c:pt idx="7486">
                  <c:v>68.3</c:v>
                </c:pt>
                <c:pt idx="7487">
                  <c:v>68.3</c:v>
                </c:pt>
                <c:pt idx="7488">
                  <c:v>26.3</c:v>
                </c:pt>
                <c:pt idx="7489">
                  <c:v>26.3</c:v>
                </c:pt>
                <c:pt idx="7490">
                  <c:v>26.3</c:v>
                </c:pt>
                <c:pt idx="7491">
                  <c:v>9.05</c:v>
                </c:pt>
                <c:pt idx="7492">
                  <c:v>9.05</c:v>
                </c:pt>
                <c:pt idx="7493">
                  <c:v>9.05</c:v>
                </c:pt>
                <c:pt idx="7494">
                  <c:v>9.05</c:v>
                </c:pt>
                <c:pt idx="7495">
                  <c:v>9.05</c:v>
                </c:pt>
                <c:pt idx="7496">
                  <c:v>9.05</c:v>
                </c:pt>
                <c:pt idx="7497">
                  <c:v>4.05</c:v>
                </c:pt>
                <c:pt idx="7498">
                  <c:v>4.05</c:v>
                </c:pt>
                <c:pt idx="7499">
                  <c:v>1.83</c:v>
                </c:pt>
                <c:pt idx="7500">
                  <c:v>1.83</c:v>
                </c:pt>
                <c:pt idx="7501">
                  <c:v>11.83</c:v>
                </c:pt>
                <c:pt idx="7502">
                  <c:v>11.83</c:v>
                </c:pt>
                <c:pt idx="7503">
                  <c:v>-2.17</c:v>
                </c:pt>
                <c:pt idx="7504">
                  <c:v>2.83</c:v>
                </c:pt>
                <c:pt idx="7505">
                  <c:v>2.83</c:v>
                </c:pt>
                <c:pt idx="7506">
                  <c:v>2.83</c:v>
                </c:pt>
                <c:pt idx="7507">
                  <c:v>8.66</c:v>
                </c:pt>
                <c:pt idx="7508">
                  <c:v>11.3</c:v>
                </c:pt>
                <c:pt idx="7509">
                  <c:v>11.3</c:v>
                </c:pt>
                <c:pt idx="7510">
                  <c:v>11.3</c:v>
                </c:pt>
                <c:pt idx="7511">
                  <c:v>5.74</c:v>
                </c:pt>
                <c:pt idx="7512">
                  <c:v>5.74</c:v>
                </c:pt>
                <c:pt idx="7513">
                  <c:v>5.74</c:v>
                </c:pt>
                <c:pt idx="7514">
                  <c:v>24.74</c:v>
                </c:pt>
                <c:pt idx="7515">
                  <c:v>24.74</c:v>
                </c:pt>
                <c:pt idx="7516">
                  <c:v>24.74</c:v>
                </c:pt>
                <c:pt idx="7517">
                  <c:v>28.07</c:v>
                </c:pt>
                <c:pt idx="7518">
                  <c:v>28.07</c:v>
                </c:pt>
                <c:pt idx="7519">
                  <c:v>28.07</c:v>
                </c:pt>
                <c:pt idx="7520">
                  <c:v>28.07</c:v>
                </c:pt>
                <c:pt idx="7521">
                  <c:v>28.07</c:v>
                </c:pt>
                <c:pt idx="7522">
                  <c:v>13.57</c:v>
                </c:pt>
                <c:pt idx="7523">
                  <c:v>13.85</c:v>
                </c:pt>
                <c:pt idx="7524">
                  <c:v>13.85</c:v>
                </c:pt>
                <c:pt idx="7525">
                  <c:v>23.85</c:v>
                </c:pt>
                <c:pt idx="7526">
                  <c:v>18.85</c:v>
                </c:pt>
                <c:pt idx="7527">
                  <c:v>-10.15</c:v>
                </c:pt>
                <c:pt idx="7528">
                  <c:v>-10.15</c:v>
                </c:pt>
                <c:pt idx="7529">
                  <c:v>-10.15</c:v>
                </c:pt>
                <c:pt idx="7530">
                  <c:v>-54.15</c:v>
                </c:pt>
                <c:pt idx="7531">
                  <c:v>-54.15</c:v>
                </c:pt>
                <c:pt idx="7532">
                  <c:v>-33.04</c:v>
                </c:pt>
                <c:pt idx="7533">
                  <c:v>-33.04</c:v>
                </c:pt>
                <c:pt idx="7534">
                  <c:v>-30.37</c:v>
                </c:pt>
                <c:pt idx="7535">
                  <c:v>-30.37</c:v>
                </c:pt>
                <c:pt idx="7536">
                  <c:v>-30.37</c:v>
                </c:pt>
                <c:pt idx="7537">
                  <c:v>-35.37</c:v>
                </c:pt>
                <c:pt idx="7538">
                  <c:v>-35.37</c:v>
                </c:pt>
                <c:pt idx="7539">
                  <c:v>-35.37</c:v>
                </c:pt>
                <c:pt idx="7540">
                  <c:v>-35.37</c:v>
                </c:pt>
                <c:pt idx="7541">
                  <c:v>-30.37</c:v>
                </c:pt>
                <c:pt idx="7542">
                  <c:v>1.63</c:v>
                </c:pt>
                <c:pt idx="7543">
                  <c:v>1.63</c:v>
                </c:pt>
                <c:pt idx="7544">
                  <c:v>1.63</c:v>
                </c:pt>
                <c:pt idx="7545">
                  <c:v>1.63</c:v>
                </c:pt>
                <c:pt idx="7546">
                  <c:v>-8.37</c:v>
                </c:pt>
                <c:pt idx="7547">
                  <c:v>-8.37</c:v>
                </c:pt>
                <c:pt idx="7548">
                  <c:v>2.3</c:v>
                </c:pt>
                <c:pt idx="7549">
                  <c:v>2.3</c:v>
                </c:pt>
                <c:pt idx="7550">
                  <c:v>2.3</c:v>
                </c:pt>
                <c:pt idx="7551">
                  <c:v>0.3</c:v>
                </c:pt>
                <c:pt idx="7552">
                  <c:v>0.3</c:v>
                </c:pt>
                <c:pt idx="7553">
                  <c:v>0.3</c:v>
                </c:pt>
                <c:pt idx="7554">
                  <c:v>-26.25</c:v>
                </c:pt>
                <c:pt idx="7555">
                  <c:v>-20.92</c:v>
                </c:pt>
                <c:pt idx="7556">
                  <c:v>-18.92</c:v>
                </c:pt>
                <c:pt idx="7557">
                  <c:v>-26.26</c:v>
                </c:pt>
                <c:pt idx="7558">
                  <c:v>-34.59</c:v>
                </c:pt>
                <c:pt idx="7559">
                  <c:v>-31.59</c:v>
                </c:pt>
                <c:pt idx="7560">
                  <c:v>-25.59</c:v>
                </c:pt>
                <c:pt idx="7561">
                  <c:v>-25.59</c:v>
                </c:pt>
                <c:pt idx="7562">
                  <c:v>-25.59</c:v>
                </c:pt>
                <c:pt idx="7563">
                  <c:v>-20.59</c:v>
                </c:pt>
                <c:pt idx="7564">
                  <c:v>-17.26</c:v>
                </c:pt>
                <c:pt idx="7565">
                  <c:v>-17.26</c:v>
                </c:pt>
                <c:pt idx="7566">
                  <c:v>-7.76</c:v>
                </c:pt>
                <c:pt idx="7567">
                  <c:v>-10.42</c:v>
                </c:pt>
                <c:pt idx="7568">
                  <c:v>-11.25</c:v>
                </c:pt>
                <c:pt idx="7569">
                  <c:v>-5.0</c:v>
                </c:pt>
                <c:pt idx="7570">
                  <c:v>-5.0</c:v>
                </c:pt>
                <c:pt idx="7571">
                  <c:v>-5.0</c:v>
                </c:pt>
                <c:pt idx="7572">
                  <c:v>-5.0</c:v>
                </c:pt>
                <c:pt idx="7573">
                  <c:v>-7.91</c:v>
                </c:pt>
                <c:pt idx="7574">
                  <c:v>13.09</c:v>
                </c:pt>
                <c:pt idx="7575">
                  <c:v>14.09</c:v>
                </c:pt>
                <c:pt idx="7576">
                  <c:v>14.09</c:v>
                </c:pt>
                <c:pt idx="7577">
                  <c:v>17.59</c:v>
                </c:pt>
                <c:pt idx="7578">
                  <c:v>17.59</c:v>
                </c:pt>
                <c:pt idx="7579">
                  <c:v>17.59</c:v>
                </c:pt>
                <c:pt idx="7580">
                  <c:v>14.59</c:v>
                </c:pt>
                <c:pt idx="7581">
                  <c:v>16.81</c:v>
                </c:pt>
                <c:pt idx="7582">
                  <c:v>16.81</c:v>
                </c:pt>
                <c:pt idx="7583">
                  <c:v>17.58</c:v>
                </c:pt>
                <c:pt idx="7584">
                  <c:v>11.96</c:v>
                </c:pt>
                <c:pt idx="7585">
                  <c:v>11.96</c:v>
                </c:pt>
                <c:pt idx="7586">
                  <c:v>11.96</c:v>
                </c:pt>
                <c:pt idx="7587">
                  <c:v>-8.04</c:v>
                </c:pt>
                <c:pt idx="7588">
                  <c:v>-8.26</c:v>
                </c:pt>
                <c:pt idx="7589">
                  <c:v>-8.26</c:v>
                </c:pt>
                <c:pt idx="7590">
                  <c:v>-13.26</c:v>
                </c:pt>
                <c:pt idx="7591">
                  <c:v>-13.26</c:v>
                </c:pt>
                <c:pt idx="7592">
                  <c:v>-13.26</c:v>
                </c:pt>
                <c:pt idx="7593">
                  <c:v>-6.37</c:v>
                </c:pt>
                <c:pt idx="7594">
                  <c:v>-6.37</c:v>
                </c:pt>
                <c:pt idx="7595">
                  <c:v>-6.37</c:v>
                </c:pt>
                <c:pt idx="7596">
                  <c:v>-6.37</c:v>
                </c:pt>
                <c:pt idx="7597">
                  <c:v>-1.59</c:v>
                </c:pt>
                <c:pt idx="7598">
                  <c:v>-1.59</c:v>
                </c:pt>
                <c:pt idx="7599">
                  <c:v>-1.59</c:v>
                </c:pt>
                <c:pt idx="7600">
                  <c:v>-1.59</c:v>
                </c:pt>
                <c:pt idx="7601">
                  <c:v>-17.34</c:v>
                </c:pt>
                <c:pt idx="7602">
                  <c:v>-19.34</c:v>
                </c:pt>
                <c:pt idx="7603">
                  <c:v>-37.79</c:v>
                </c:pt>
                <c:pt idx="7604">
                  <c:v>-37.79</c:v>
                </c:pt>
                <c:pt idx="7605">
                  <c:v>-39.79</c:v>
                </c:pt>
                <c:pt idx="7606">
                  <c:v>-32.79</c:v>
                </c:pt>
                <c:pt idx="7607">
                  <c:v>-34.29</c:v>
                </c:pt>
                <c:pt idx="7608">
                  <c:v>-34.29</c:v>
                </c:pt>
                <c:pt idx="7609">
                  <c:v>-37.63</c:v>
                </c:pt>
                <c:pt idx="7610">
                  <c:v>-40.96</c:v>
                </c:pt>
                <c:pt idx="7611">
                  <c:v>-40.96</c:v>
                </c:pt>
                <c:pt idx="7612">
                  <c:v>-40.96</c:v>
                </c:pt>
                <c:pt idx="7613">
                  <c:v>-40.96</c:v>
                </c:pt>
                <c:pt idx="7614">
                  <c:v>-40.96</c:v>
                </c:pt>
                <c:pt idx="7615">
                  <c:v>-40.96</c:v>
                </c:pt>
                <c:pt idx="7616">
                  <c:v>-40.96</c:v>
                </c:pt>
                <c:pt idx="7617">
                  <c:v>-45.96</c:v>
                </c:pt>
                <c:pt idx="7618">
                  <c:v>-56.74</c:v>
                </c:pt>
                <c:pt idx="7619">
                  <c:v>-59.74</c:v>
                </c:pt>
                <c:pt idx="7620">
                  <c:v>-62.74</c:v>
                </c:pt>
                <c:pt idx="7621">
                  <c:v>-62.74</c:v>
                </c:pt>
                <c:pt idx="7622">
                  <c:v>-62.74</c:v>
                </c:pt>
                <c:pt idx="7623">
                  <c:v>-63.79</c:v>
                </c:pt>
                <c:pt idx="7624">
                  <c:v>-57.68</c:v>
                </c:pt>
                <c:pt idx="7625">
                  <c:v>-70.63</c:v>
                </c:pt>
                <c:pt idx="7626">
                  <c:v>-49.63</c:v>
                </c:pt>
                <c:pt idx="7627">
                  <c:v>-54.96</c:v>
                </c:pt>
                <c:pt idx="7628">
                  <c:v>-98.96</c:v>
                </c:pt>
                <c:pt idx="7629">
                  <c:v>-98.96</c:v>
                </c:pt>
                <c:pt idx="7630">
                  <c:v>-101.46</c:v>
                </c:pt>
                <c:pt idx="7631">
                  <c:v>-122.01</c:v>
                </c:pt>
                <c:pt idx="7632">
                  <c:v>-122.01</c:v>
                </c:pt>
                <c:pt idx="7633">
                  <c:v>-125.34</c:v>
                </c:pt>
                <c:pt idx="7634">
                  <c:v>-119.79</c:v>
                </c:pt>
                <c:pt idx="7635">
                  <c:v>-119.79</c:v>
                </c:pt>
                <c:pt idx="7636">
                  <c:v>-128.79</c:v>
                </c:pt>
                <c:pt idx="7637">
                  <c:v>-103.79</c:v>
                </c:pt>
                <c:pt idx="7638">
                  <c:v>-103.79</c:v>
                </c:pt>
                <c:pt idx="7639">
                  <c:v>-53.79</c:v>
                </c:pt>
                <c:pt idx="7640">
                  <c:v>-53.79</c:v>
                </c:pt>
                <c:pt idx="7641">
                  <c:v>-53.79</c:v>
                </c:pt>
                <c:pt idx="7642">
                  <c:v>-57.79</c:v>
                </c:pt>
                <c:pt idx="7643">
                  <c:v>-20.23</c:v>
                </c:pt>
                <c:pt idx="7644">
                  <c:v>-20.86</c:v>
                </c:pt>
                <c:pt idx="7645">
                  <c:v>30.09</c:v>
                </c:pt>
                <c:pt idx="7646">
                  <c:v>15.59</c:v>
                </c:pt>
                <c:pt idx="7647">
                  <c:v>29.7</c:v>
                </c:pt>
                <c:pt idx="7648">
                  <c:v>29.7</c:v>
                </c:pt>
                <c:pt idx="7649">
                  <c:v>29.7</c:v>
                </c:pt>
                <c:pt idx="7650">
                  <c:v>13.84</c:v>
                </c:pt>
                <c:pt idx="7651">
                  <c:v>13.84</c:v>
                </c:pt>
                <c:pt idx="7652">
                  <c:v>5.06</c:v>
                </c:pt>
                <c:pt idx="7653">
                  <c:v>5.06</c:v>
                </c:pt>
                <c:pt idx="7654">
                  <c:v>3.19</c:v>
                </c:pt>
                <c:pt idx="7655">
                  <c:v>5.31</c:v>
                </c:pt>
                <c:pt idx="7656">
                  <c:v>5.31</c:v>
                </c:pt>
                <c:pt idx="7657">
                  <c:v>10.86</c:v>
                </c:pt>
                <c:pt idx="7658">
                  <c:v>10.86</c:v>
                </c:pt>
                <c:pt idx="7659">
                  <c:v>12.31</c:v>
                </c:pt>
                <c:pt idx="7660">
                  <c:v>12.31</c:v>
                </c:pt>
                <c:pt idx="7661">
                  <c:v>12.31</c:v>
                </c:pt>
                <c:pt idx="7662">
                  <c:v>12.31</c:v>
                </c:pt>
                <c:pt idx="7663">
                  <c:v>12.31</c:v>
                </c:pt>
                <c:pt idx="7664">
                  <c:v>22.31</c:v>
                </c:pt>
                <c:pt idx="7665">
                  <c:v>23.31</c:v>
                </c:pt>
                <c:pt idx="7666">
                  <c:v>19.31</c:v>
                </c:pt>
                <c:pt idx="7667">
                  <c:v>19.31</c:v>
                </c:pt>
                <c:pt idx="7668">
                  <c:v>24.31</c:v>
                </c:pt>
                <c:pt idx="7669">
                  <c:v>24.31</c:v>
                </c:pt>
                <c:pt idx="7670">
                  <c:v>19.31</c:v>
                </c:pt>
                <c:pt idx="7671">
                  <c:v>14.32</c:v>
                </c:pt>
                <c:pt idx="7672">
                  <c:v>14.32</c:v>
                </c:pt>
                <c:pt idx="7673">
                  <c:v>16.32</c:v>
                </c:pt>
                <c:pt idx="7674">
                  <c:v>11.32</c:v>
                </c:pt>
                <c:pt idx="7675">
                  <c:v>11.32</c:v>
                </c:pt>
                <c:pt idx="7676">
                  <c:v>11.32</c:v>
                </c:pt>
                <c:pt idx="7677">
                  <c:v>6.32</c:v>
                </c:pt>
                <c:pt idx="7678">
                  <c:v>-10.18</c:v>
                </c:pt>
                <c:pt idx="7679">
                  <c:v>-10.18</c:v>
                </c:pt>
                <c:pt idx="7680">
                  <c:v>-36.69</c:v>
                </c:pt>
                <c:pt idx="7681">
                  <c:v>-34.69</c:v>
                </c:pt>
                <c:pt idx="7682">
                  <c:v>-32.6</c:v>
                </c:pt>
                <c:pt idx="7683">
                  <c:v>-5.83</c:v>
                </c:pt>
                <c:pt idx="7684">
                  <c:v>-5.83</c:v>
                </c:pt>
                <c:pt idx="7685">
                  <c:v>-4.58</c:v>
                </c:pt>
                <c:pt idx="7686">
                  <c:v>-28.58</c:v>
                </c:pt>
                <c:pt idx="7687">
                  <c:v>-29.58</c:v>
                </c:pt>
                <c:pt idx="7688">
                  <c:v>-29.58</c:v>
                </c:pt>
                <c:pt idx="7689">
                  <c:v>-29.58</c:v>
                </c:pt>
                <c:pt idx="7690">
                  <c:v>-29.58</c:v>
                </c:pt>
                <c:pt idx="7691">
                  <c:v>-29.58</c:v>
                </c:pt>
                <c:pt idx="7692">
                  <c:v>-88.58</c:v>
                </c:pt>
                <c:pt idx="7693">
                  <c:v>-83.58</c:v>
                </c:pt>
                <c:pt idx="7694">
                  <c:v>-97.58</c:v>
                </c:pt>
                <c:pt idx="7695">
                  <c:v>-80.58</c:v>
                </c:pt>
                <c:pt idx="7696">
                  <c:v>-80.58</c:v>
                </c:pt>
                <c:pt idx="7697">
                  <c:v>-116.83</c:v>
                </c:pt>
                <c:pt idx="7698">
                  <c:v>-145.39</c:v>
                </c:pt>
                <c:pt idx="7699">
                  <c:v>-157.06</c:v>
                </c:pt>
                <c:pt idx="7700">
                  <c:v>-157.06</c:v>
                </c:pt>
                <c:pt idx="7701">
                  <c:v>-154.84</c:v>
                </c:pt>
                <c:pt idx="7702">
                  <c:v>-154.84</c:v>
                </c:pt>
                <c:pt idx="7703">
                  <c:v>-157.34</c:v>
                </c:pt>
                <c:pt idx="7704">
                  <c:v>-157.34</c:v>
                </c:pt>
                <c:pt idx="7705">
                  <c:v>-191.34</c:v>
                </c:pt>
                <c:pt idx="7706">
                  <c:v>-143.67</c:v>
                </c:pt>
                <c:pt idx="7707">
                  <c:v>-143.67</c:v>
                </c:pt>
                <c:pt idx="7708">
                  <c:v>-133.67</c:v>
                </c:pt>
                <c:pt idx="7709">
                  <c:v>-133.67</c:v>
                </c:pt>
                <c:pt idx="7710">
                  <c:v>-138.67</c:v>
                </c:pt>
                <c:pt idx="7711">
                  <c:v>-94.52</c:v>
                </c:pt>
                <c:pt idx="7712">
                  <c:v>-98.52</c:v>
                </c:pt>
                <c:pt idx="7713">
                  <c:v>-99.77</c:v>
                </c:pt>
                <c:pt idx="7714">
                  <c:v>-72.77</c:v>
                </c:pt>
                <c:pt idx="7715">
                  <c:v>-72.77</c:v>
                </c:pt>
                <c:pt idx="7716">
                  <c:v>-40.77</c:v>
                </c:pt>
                <c:pt idx="7717">
                  <c:v>-19.77</c:v>
                </c:pt>
                <c:pt idx="7718">
                  <c:v>-19.77</c:v>
                </c:pt>
                <c:pt idx="7719">
                  <c:v>-11.77</c:v>
                </c:pt>
                <c:pt idx="7720">
                  <c:v>-7.769999999999999</c:v>
                </c:pt>
                <c:pt idx="7721">
                  <c:v>-57.77</c:v>
                </c:pt>
                <c:pt idx="7722">
                  <c:v>-46.77</c:v>
                </c:pt>
                <c:pt idx="7723">
                  <c:v>-54.27</c:v>
                </c:pt>
                <c:pt idx="7724">
                  <c:v>-54.27</c:v>
                </c:pt>
                <c:pt idx="7725">
                  <c:v>-55.27</c:v>
                </c:pt>
                <c:pt idx="7726">
                  <c:v>-74.55</c:v>
                </c:pt>
                <c:pt idx="7727">
                  <c:v>-88.43</c:v>
                </c:pt>
                <c:pt idx="7728">
                  <c:v>-80.43</c:v>
                </c:pt>
                <c:pt idx="7729">
                  <c:v>-136.43</c:v>
                </c:pt>
                <c:pt idx="7730">
                  <c:v>-138.43</c:v>
                </c:pt>
                <c:pt idx="7731">
                  <c:v>-90.77</c:v>
                </c:pt>
                <c:pt idx="7732">
                  <c:v>-90.77</c:v>
                </c:pt>
                <c:pt idx="7733">
                  <c:v>-84.77</c:v>
                </c:pt>
                <c:pt idx="7734">
                  <c:v>-84.77</c:v>
                </c:pt>
                <c:pt idx="7735">
                  <c:v>-72.1</c:v>
                </c:pt>
                <c:pt idx="7736">
                  <c:v>-72.1</c:v>
                </c:pt>
                <c:pt idx="7737">
                  <c:v>-72.1</c:v>
                </c:pt>
                <c:pt idx="7738">
                  <c:v>-118.0</c:v>
                </c:pt>
                <c:pt idx="7739">
                  <c:v>-118.0</c:v>
                </c:pt>
                <c:pt idx="7740">
                  <c:v>-164.0</c:v>
                </c:pt>
                <c:pt idx="7741">
                  <c:v>-165.66</c:v>
                </c:pt>
                <c:pt idx="7742">
                  <c:v>-195.66</c:v>
                </c:pt>
                <c:pt idx="7743">
                  <c:v>-155.1</c:v>
                </c:pt>
                <c:pt idx="7744">
                  <c:v>-162.1</c:v>
                </c:pt>
                <c:pt idx="7745">
                  <c:v>-161.1</c:v>
                </c:pt>
                <c:pt idx="7746">
                  <c:v>-161.1</c:v>
                </c:pt>
                <c:pt idx="7747">
                  <c:v>-174.6</c:v>
                </c:pt>
                <c:pt idx="7748">
                  <c:v>-174.6</c:v>
                </c:pt>
                <c:pt idx="7749">
                  <c:v>-167.6</c:v>
                </c:pt>
                <c:pt idx="7750">
                  <c:v>-181.47</c:v>
                </c:pt>
                <c:pt idx="7751">
                  <c:v>-181.47</c:v>
                </c:pt>
                <c:pt idx="7752">
                  <c:v>-174.8</c:v>
                </c:pt>
                <c:pt idx="7753">
                  <c:v>-114.8</c:v>
                </c:pt>
                <c:pt idx="7754">
                  <c:v>-106.25</c:v>
                </c:pt>
                <c:pt idx="7755">
                  <c:v>-106.25</c:v>
                </c:pt>
                <c:pt idx="7756">
                  <c:v>-106.25</c:v>
                </c:pt>
                <c:pt idx="7757">
                  <c:v>-107.25</c:v>
                </c:pt>
                <c:pt idx="7758">
                  <c:v>-107.25</c:v>
                </c:pt>
                <c:pt idx="7759">
                  <c:v>-107.25</c:v>
                </c:pt>
                <c:pt idx="7760">
                  <c:v>-89.25</c:v>
                </c:pt>
                <c:pt idx="7761">
                  <c:v>-89.25</c:v>
                </c:pt>
                <c:pt idx="7762">
                  <c:v>-84.36</c:v>
                </c:pt>
                <c:pt idx="7763">
                  <c:v>-84.36</c:v>
                </c:pt>
                <c:pt idx="7764">
                  <c:v>-64.3</c:v>
                </c:pt>
                <c:pt idx="7765">
                  <c:v>-64.3</c:v>
                </c:pt>
                <c:pt idx="7766">
                  <c:v>-64.3</c:v>
                </c:pt>
                <c:pt idx="7767">
                  <c:v>-71.3</c:v>
                </c:pt>
                <c:pt idx="7768">
                  <c:v>-66.8</c:v>
                </c:pt>
                <c:pt idx="7769">
                  <c:v>-81.8</c:v>
                </c:pt>
                <c:pt idx="7770">
                  <c:v>-82.46</c:v>
                </c:pt>
                <c:pt idx="7771">
                  <c:v>-79.96</c:v>
                </c:pt>
                <c:pt idx="7772">
                  <c:v>-79.96</c:v>
                </c:pt>
                <c:pt idx="7773">
                  <c:v>-57.83</c:v>
                </c:pt>
                <c:pt idx="7774">
                  <c:v>-38.83</c:v>
                </c:pt>
                <c:pt idx="7775">
                  <c:v>-38.83</c:v>
                </c:pt>
                <c:pt idx="7776">
                  <c:v>-45.33</c:v>
                </c:pt>
                <c:pt idx="7777">
                  <c:v>-56.33</c:v>
                </c:pt>
                <c:pt idx="7778">
                  <c:v>-56.33</c:v>
                </c:pt>
                <c:pt idx="7779">
                  <c:v>-53.33</c:v>
                </c:pt>
                <c:pt idx="7780">
                  <c:v>-58.33</c:v>
                </c:pt>
                <c:pt idx="7781">
                  <c:v>-58.33</c:v>
                </c:pt>
                <c:pt idx="7782">
                  <c:v>-58.33</c:v>
                </c:pt>
                <c:pt idx="7783">
                  <c:v>-55.33</c:v>
                </c:pt>
                <c:pt idx="7784">
                  <c:v>-55.33</c:v>
                </c:pt>
                <c:pt idx="7785">
                  <c:v>-59.33</c:v>
                </c:pt>
                <c:pt idx="7786">
                  <c:v>-50.33</c:v>
                </c:pt>
                <c:pt idx="7787">
                  <c:v>-50.33</c:v>
                </c:pt>
                <c:pt idx="7788">
                  <c:v>-50.33</c:v>
                </c:pt>
                <c:pt idx="7789">
                  <c:v>-32.33</c:v>
                </c:pt>
                <c:pt idx="7790">
                  <c:v>-32.33</c:v>
                </c:pt>
                <c:pt idx="7791">
                  <c:v>-32.33</c:v>
                </c:pt>
                <c:pt idx="7792">
                  <c:v>-10.83</c:v>
                </c:pt>
                <c:pt idx="7793">
                  <c:v>23.17</c:v>
                </c:pt>
                <c:pt idx="7794">
                  <c:v>40.17</c:v>
                </c:pt>
                <c:pt idx="7795">
                  <c:v>37.17</c:v>
                </c:pt>
                <c:pt idx="7796">
                  <c:v>40.17</c:v>
                </c:pt>
                <c:pt idx="7797">
                  <c:v>34.17</c:v>
                </c:pt>
                <c:pt idx="7798">
                  <c:v>48.78</c:v>
                </c:pt>
                <c:pt idx="7799">
                  <c:v>48.78</c:v>
                </c:pt>
                <c:pt idx="7800">
                  <c:v>70.78</c:v>
                </c:pt>
                <c:pt idx="7801">
                  <c:v>70.78</c:v>
                </c:pt>
                <c:pt idx="7802">
                  <c:v>74.53</c:v>
                </c:pt>
                <c:pt idx="7803">
                  <c:v>81.53</c:v>
                </c:pt>
                <c:pt idx="7804">
                  <c:v>82.86</c:v>
                </c:pt>
                <c:pt idx="7805">
                  <c:v>101.86</c:v>
                </c:pt>
                <c:pt idx="7806">
                  <c:v>112.86</c:v>
                </c:pt>
                <c:pt idx="7807">
                  <c:v>110.36</c:v>
                </c:pt>
                <c:pt idx="7808">
                  <c:v>110.36</c:v>
                </c:pt>
                <c:pt idx="7809">
                  <c:v>125.36</c:v>
                </c:pt>
                <c:pt idx="7810">
                  <c:v>125.36</c:v>
                </c:pt>
                <c:pt idx="7811">
                  <c:v>124.86</c:v>
                </c:pt>
                <c:pt idx="7812">
                  <c:v>124.86</c:v>
                </c:pt>
                <c:pt idx="7813">
                  <c:v>124.86</c:v>
                </c:pt>
                <c:pt idx="7814">
                  <c:v>162.75</c:v>
                </c:pt>
                <c:pt idx="7815">
                  <c:v>162.75</c:v>
                </c:pt>
                <c:pt idx="7816">
                  <c:v>162.75</c:v>
                </c:pt>
                <c:pt idx="7817">
                  <c:v>157.75</c:v>
                </c:pt>
                <c:pt idx="7818">
                  <c:v>157.75</c:v>
                </c:pt>
                <c:pt idx="7819">
                  <c:v>157.75</c:v>
                </c:pt>
                <c:pt idx="7820">
                  <c:v>159.25</c:v>
                </c:pt>
                <c:pt idx="7821">
                  <c:v>159.25</c:v>
                </c:pt>
                <c:pt idx="7822">
                  <c:v>159.25</c:v>
                </c:pt>
                <c:pt idx="7823">
                  <c:v>146.62</c:v>
                </c:pt>
                <c:pt idx="7824">
                  <c:v>166.62</c:v>
                </c:pt>
                <c:pt idx="7825">
                  <c:v>166.62</c:v>
                </c:pt>
                <c:pt idx="7826">
                  <c:v>166.62</c:v>
                </c:pt>
                <c:pt idx="7827">
                  <c:v>166.62</c:v>
                </c:pt>
                <c:pt idx="7828">
                  <c:v>166.62</c:v>
                </c:pt>
                <c:pt idx="7829">
                  <c:v>166.62</c:v>
                </c:pt>
                <c:pt idx="7830">
                  <c:v>159.95</c:v>
                </c:pt>
                <c:pt idx="7831">
                  <c:v>155.95</c:v>
                </c:pt>
                <c:pt idx="7832">
                  <c:v>132.73</c:v>
                </c:pt>
                <c:pt idx="7833">
                  <c:v>118.73</c:v>
                </c:pt>
                <c:pt idx="7834">
                  <c:v>115.73</c:v>
                </c:pt>
                <c:pt idx="7835">
                  <c:v>117.73</c:v>
                </c:pt>
                <c:pt idx="7836">
                  <c:v>114.39</c:v>
                </c:pt>
                <c:pt idx="7837">
                  <c:v>105.39</c:v>
                </c:pt>
                <c:pt idx="7838">
                  <c:v>113.61</c:v>
                </c:pt>
                <c:pt idx="7839">
                  <c:v>103.61</c:v>
                </c:pt>
                <c:pt idx="7840">
                  <c:v>103.61</c:v>
                </c:pt>
                <c:pt idx="7841">
                  <c:v>114.72</c:v>
                </c:pt>
                <c:pt idx="7842">
                  <c:v>114.72</c:v>
                </c:pt>
                <c:pt idx="7843">
                  <c:v>114.72</c:v>
                </c:pt>
                <c:pt idx="7844">
                  <c:v>113.61</c:v>
                </c:pt>
                <c:pt idx="7845">
                  <c:v>111.28</c:v>
                </c:pt>
                <c:pt idx="7846">
                  <c:v>111.28</c:v>
                </c:pt>
                <c:pt idx="7847">
                  <c:v>111.28</c:v>
                </c:pt>
                <c:pt idx="7848">
                  <c:v>102.28</c:v>
                </c:pt>
                <c:pt idx="7849">
                  <c:v>102.28</c:v>
                </c:pt>
                <c:pt idx="7850">
                  <c:v>93.5</c:v>
                </c:pt>
                <c:pt idx="7851">
                  <c:v>90.5</c:v>
                </c:pt>
                <c:pt idx="7852">
                  <c:v>90.5</c:v>
                </c:pt>
                <c:pt idx="7853">
                  <c:v>77.5</c:v>
                </c:pt>
                <c:pt idx="7854">
                  <c:v>81.28</c:v>
                </c:pt>
                <c:pt idx="7855">
                  <c:v>68.39</c:v>
                </c:pt>
                <c:pt idx="7856">
                  <c:v>68.81</c:v>
                </c:pt>
                <c:pt idx="7857">
                  <c:v>68.81</c:v>
                </c:pt>
                <c:pt idx="7858">
                  <c:v>58.81</c:v>
                </c:pt>
                <c:pt idx="7859">
                  <c:v>8.81</c:v>
                </c:pt>
                <c:pt idx="7860">
                  <c:v>8.81</c:v>
                </c:pt>
                <c:pt idx="7861">
                  <c:v>8.81</c:v>
                </c:pt>
                <c:pt idx="7862">
                  <c:v>8.81</c:v>
                </c:pt>
                <c:pt idx="7863">
                  <c:v>8.81</c:v>
                </c:pt>
                <c:pt idx="7864">
                  <c:v>8.81</c:v>
                </c:pt>
                <c:pt idx="7865">
                  <c:v>8.81</c:v>
                </c:pt>
                <c:pt idx="7866">
                  <c:v>8.81</c:v>
                </c:pt>
                <c:pt idx="7867">
                  <c:v>8.03</c:v>
                </c:pt>
                <c:pt idx="7868">
                  <c:v>8.03</c:v>
                </c:pt>
                <c:pt idx="7869">
                  <c:v>13.69</c:v>
                </c:pt>
                <c:pt idx="7870">
                  <c:v>8.69</c:v>
                </c:pt>
                <c:pt idx="7871">
                  <c:v>1.36</c:v>
                </c:pt>
                <c:pt idx="7872">
                  <c:v>-5.86</c:v>
                </c:pt>
                <c:pt idx="7873">
                  <c:v>-15.86</c:v>
                </c:pt>
                <c:pt idx="7874">
                  <c:v>-13.64</c:v>
                </c:pt>
                <c:pt idx="7875">
                  <c:v>-13.64</c:v>
                </c:pt>
                <c:pt idx="7876">
                  <c:v>-14.31</c:v>
                </c:pt>
                <c:pt idx="7877">
                  <c:v>-14.31</c:v>
                </c:pt>
                <c:pt idx="7878">
                  <c:v>-17.09</c:v>
                </c:pt>
                <c:pt idx="7879">
                  <c:v>-17.09</c:v>
                </c:pt>
                <c:pt idx="7880">
                  <c:v>-17.09</c:v>
                </c:pt>
                <c:pt idx="7881">
                  <c:v>36.91</c:v>
                </c:pt>
                <c:pt idx="7882">
                  <c:v>36.91</c:v>
                </c:pt>
                <c:pt idx="7883">
                  <c:v>32.91</c:v>
                </c:pt>
                <c:pt idx="7884">
                  <c:v>32.91</c:v>
                </c:pt>
                <c:pt idx="7885">
                  <c:v>32.91</c:v>
                </c:pt>
                <c:pt idx="7886">
                  <c:v>24.91</c:v>
                </c:pt>
                <c:pt idx="7887">
                  <c:v>24.91</c:v>
                </c:pt>
                <c:pt idx="7888">
                  <c:v>24.91</c:v>
                </c:pt>
                <c:pt idx="7889">
                  <c:v>24.91</c:v>
                </c:pt>
                <c:pt idx="7890">
                  <c:v>32.24</c:v>
                </c:pt>
                <c:pt idx="7891">
                  <c:v>32.24</c:v>
                </c:pt>
                <c:pt idx="7892">
                  <c:v>30.24</c:v>
                </c:pt>
                <c:pt idx="7893">
                  <c:v>3.24</c:v>
                </c:pt>
                <c:pt idx="7894">
                  <c:v>3.24</c:v>
                </c:pt>
                <c:pt idx="7895">
                  <c:v>11.24</c:v>
                </c:pt>
                <c:pt idx="7896">
                  <c:v>11.24</c:v>
                </c:pt>
                <c:pt idx="7897">
                  <c:v>0.24</c:v>
                </c:pt>
                <c:pt idx="7898">
                  <c:v>7.68</c:v>
                </c:pt>
                <c:pt idx="7899">
                  <c:v>-5.21</c:v>
                </c:pt>
                <c:pt idx="7900">
                  <c:v>-33.98</c:v>
                </c:pt>
                <c:pt idx="7901">
                  <c:v>-33.98</c:v>
                </c:pt>
                <c:pt idx="7902">
                  <c:v>-33.98</c:v>
                </c:pt>
                <c:pt idx="7903">
                  <c:v>-33.98</c:v>
                </c:pt>
                <c:pt idx="7904">
                  <c:v>-33.98</c:v>
                </c:pt>
                <c:pt idx="7905">
                  <c:v>-30.98</c:v>
                </c:pt>
                <c:pt idx="7906">
                  <c:v>-30.98</c:v>
                </c:pt>
                <c:pt idx="7907">
                  <c:v>-30.98</c:v>
                </c:pt>
                <c:pt idx="7908">
                  <c:v>-38.87</c:v>
                </c:pt>
                <c:pt idx="7909">
                  <c:v>-38.87</c:v>
                </c:pt>
                <c:pt idx="7910">
                  <c:v>-38.87</c:v>
                </c:pt>
                <c:pt idx="7911">
                  <c:v>-38.87</c:v>
                </c:pt>
                <c:pt idx="7912">
                  <c:v>-29.87</c:v>
                </c:pt>
                <c:pt idx="7913">
                  <c:v>-30.62</c:v>
                </c:pt>
                <c:pt idx="7914">
                  <c:v>-30.62</c:v>
                </c:pt>
                <c:pt idx="7915">
                  <c:v>-30.62</c:v>
                </c:pt>
                <c:pt idx="7916">
                  <c:v>-28.62</c:v>
                </c:pt>
                <c:pt idx="7917">
                  <c:v>-28.62</c:v>
                </c:pt>
                <c:pt idx="7918">
                  <c:v>-27.62</c:v>
                </c:pt>
                <c:pt idx="7919">
                  <c:v>-27.62</c:v>
                </c:pt>
                <c:pt idx="7920">
                  <c:v>-25.51</c:v>
                </c:pt>
                <c:pt idx="7921">
                  <c:v>-25.51</c:v>
                </c:pt>
                <c:pt idx="7922">
                  <c:v>-25.51</c:v>
                </c:pt>
                <c:pt idx="7923">
                  <c:v>-24.84</c:v>
                </c:pt>
                <c:pt idx="7924">
                  <c:v>-24.84</c:v>
                </c:pt>
                <c:pt idx="7925">
                  <c:v>-113.45</c:v>
                </c:pt>
                <c:pt idx="7926">
                  <c:v>-115.67</c:v>
                </c:pt>
                <c:pt idx="7927">
                  <c:v>-109.5</c:v>
                </c:pt>
                <c:pt idx="7928">
                  <c:v>-92.5</c:v>
                </c:pt>
                <c:pt idx="7929">
                  <c:v>-97.5</c:v>
                </c:pt>
                <c:pt idx="7930">
                  <c:v>-97.5</c:v>
                </c:pt>
                <c:pt idx="7931">
                  <c:v>-81.11</c:v>
                </c:pt>
                <c:pt idx="7932">
                  <c:v>-82.11</c:v>
                </c:pt>
                <c:pt idx="7933">
                  <c:v>-82.11</c:v>
                </c:pt>
                <c:pt idx="7934">
                  <c:v>-82.11</c:v>
                </c:pt>
                <c:pt idx="7935">
                  <c:v>-82.11</c:v>
                </c:pt>
                <c:pt idx="7936">
                  <c:v>-86.85</c:v>
                </c:pt>
                <c:pt idx="7937">
                  <c:v>-95.18000000000001</c:v>
                </c:pt>
                <c:pt idx="7938">
                  <c:v>-97.4</c:v>
                </c:pt>
                <c:pt idx="7939">
                  <c:v>-92.4</c:v>
                </c:pt>
                <c:pt idx="7940">
                  <c:v>-97.4</c:v>
                </c:pt>
                <c:pt idx="7941">
                  <c:v>-109.4</c:v>
                </c:pt>
                <c:pt idx="7942">
                  <c:v>-103.4</c:v>
                </c:pt>
                <c:pt idx="7943">
                  <c:v>-103.4</c:v>
                </c:pt>
                <c:pt idx="7944">
                  <c:v>-100.07</c:v>
                </c:pt>
                <c:pt idx="7945">
                  <c:v>-95.07</c:v>
                </c:pt>
                <c:pt idx="7946">
                  <c:v>-94.07</c:v>
                </c:pt>
                <c:pt idx="7947">
                  <c:v>-94.07</c:v>
                </c:pt>
                <c:pt idx="7948">
                  <c:v>-94.07</c:v>
                </c:pt>
                <c:pt idx="7949">
                  <c:v>-95.07</c:v>
                </c:pt>
                <c:pt idx="7950">
                  <c:v>-100.33</c:v>
                </c:pt>
                <c:pt idx="7951">
                  <c:v>-102.33</c:v>
                </c:pt>
                <c:pt idx="7952">
                  <c:v>-118.33</c:v>
                </c:pt>
                <c:pt idx="7953">
                  <c:v>-118.33</c:v>
                </c:pt>
                <c:pt idx="7954">
                  <c:v>-118.33</c:v>
                </c:pt>
                <c:pt idx="7955">
                  <c:v>-155.33</c:v>
                </c:pt>
                <c:pt idx="7956">
                  <c:v>-142.44</c:v>
                </c:pt>
                <c:pt idx="7957">
                  <c:v>-142.44</c:v>
                </c:pt>
                <c:pt idx="7958">
                  <c:v>-124.44</c:v>
                </c:pt>
                <c:pt idx="7959">
                  <c:v>-124.44</c:v>
                </c:pt>
                <c:pt idx="7960">
                  <c:v>-138.11</c:v>
                </c:pt>
                <c:pt idx="7961">
                  <c:v>-136.11</c:v>
                </c:pt>
                <c:pt idx="7962">
                  <c:v>-128.11</c:v>
                </c:pt>
                <c:pt idx="7963">
                  <c:v>-126.44</c:v>
                </c:pt>
                <c:pt idx="7964">
                  <c:v>-126.44</c:v>
                </c:pt>
                <c:pt idx="7965">
                  <c:v>-126.44</c:v>
                </c:pt>
                <c:pt idx="7966">
                  <c:v>-123.94</c:v>
                </c:pt>
                <c:pt idx="7967">
                  <c:v>-114.44</c:v>
                </c:pt>
                <c:pt idx="7968">
                  <c:v>-108.55</c:v>
                </c:pt>
                <c:pt idx="7969">
                  <c:v>-138.05</c:v>
                </c:pt>
                <c:pt idx="7970">
                  <c:v>-134.05</c:v>
                </c:pt>
                <c:pt idx="7971">
                  <c:v>-134.83</c:v>
                </c:pt>
                <c:pt idx="7972">
                  <c:v>-123.83</c:v>
                </c:pt>
                <c:pt idx="7973">
                  <c:v>-123.83</c:v>
                </c:pt>
                <c:pt idx="7974">
                  <c:v>-133.5</c:v>
                </c:pt>
                <c:pt idx="7975">
                  <c:v>-136.0</c:v>
                </c:pt>
                <c:pt idx="7976">
                  <c:v>-167.0</c:v>
                </c:pt>
                <c:pt idx="7977">
                  <c:v>-167.0</c:v>
                </c:pt>
                <c:pt idx="7978">
                  <c:v>-167.0</c:v>
                </c:pt>
                <c:pt idx="7979">
                  <c:v>-156.0</c:v>
                </c:pt>
                <c:pt idx="7980">
                  <c:v>-159.33</c:v>
                </c:pt>
                <c:pt idx="7981">
                  <c:v>-159.77</c:v>
                </c:pt>
                <c:pt idx="7982">
                  <c:v>-159.77</c:v>
                </c:pt>
                <c:pt idx="7983">
                  <c:v>-159.77</c:v>
                </c:pt>
                <c:pt idx="7984">
                  <c:v>-158.77</c:v>
                </c:pt>
                <c:pt idx="7985">
                  <c:v>-178.77</c:v>
                </c:pt>
                <c:pt idx="7986">
                  <c:v>-201.27</c:v>
                </c:pt>
                <c:pt idx="7987">
                  <c:v>-156.27</c:v>
                </c:pt>
                <c:pt idx="7988">
                  <c:v>-158.27</c:v>
                </c:pt>
                <c:pt idx="7989">
                  <c:v>-144.88</c:v>
                </c:pt>
                <c:pt idx="7990">
                  <c:v>-120.88</c:v>
                </c:pt>
                <c:pt idx="7991">
                  <c:v>-115.88</c:v>
                </c:pt>
                <c:pt idx="7992">
                  <c:v>-125.88</c:v>
                </c:pt>
                <c:pt idx="7993">
                  <c:v>-85.0</c:v>
                </c:pt>
                <c:pt idx="7994">
                  <c:v>-84.0</c:v>
                </c:pt>
                <c:pt idx="7995">
                  <c:v>-77.89</c:v>
                </c:pt>
                <c:pt idx="7996">
                  <c:v>-102.39</c:v>
                </c:pt>
                <c:pt idx="7997">
                  <c:v>-102.39</c:v>
                </c:pt>
                <c:pt idx="7998">
                  <c:v>-93.94</c:v>
                </c:pt>
                <c:pt idx="7999">
                  <c:v>-85.61</c:v>
                </c:pt>
                <c:pt idx="8000">
                  <c:v>-85.61</c:v>
                </c:pt>
                <c:pt idx="8001">
                  <c:v>-85.61</c:v>
                </c:pt>
                <c:pt idx="8002">
                  <c:v>-84.5</c:v>
                </c:pt>
                <c:pt idx="8003">
                  <c:v>-79.0</c:v>
                </c:pt>
                <c:pt idx="8004">
                  <c:v>-79.0</c:v>
                </c:pt>
                <c:pt idx="8005">
                  <c:v>-69.5</c:v>
                </c:pt>
                <c:pt idx="8006">
                  <c:v>-69.5</c:v>
                </c:pt>
                <c:pt idx="8007">
                  <c:v>-83.5</c:v>
                </c:pt>
                <c:pt idx="8008">
                  <c:v>-93.39</c:v>
                </c:pt>
                <c:pt idx="8009">
                  <c:v>-90.89</c:v>
                </c:pt>
                <c:pt idx="8010">
                  <c:v>-109.56</c:v>
                </c:pt>
                <c:pt idx="8011">
                  <c:v>-109.56</c:v>
                </c:pt>
                <c:pt idx="8012">
                  <c:v>-109.56</c:v>
                </c:pt>
                <c:pt idx="8013">
                  <c:v>-109.56</c:v>
                </c:pt>
                <c:pt idx="8014">
                  <c:v>-109.56</c:v>
                </c:pt>
                <c:pt idx="8015">
                  <c:v>-107.06</c:v>
                </c:pt>
                <c:pt idx="8016">
                  <c:v>-111.18</c:v>
                </c:pt>
                <c:pt idx="8017">
                  <c:v>-111.18</c:v>
                </c:pt>
                <c:pt idx="8018">
                  <c:v>-112.29</c:v>
                </c:pt>
                <c:pt idx="8019">
                  <c:v>-108.29</c:v>
                </c:pt>
                <c:pt idx="8020">
                  <c:v>-108.29</c:v>
                </c:pt>
                <c:pt idx="8021">
                  <c:v>-114.17</c:v>
                </c:pt>
                <c:pt idx="8022">
                  <c:v>-114.17</c:v>
                </c:pt>
                <c:pt idx="8023">
                  <c:v>-114.17</c:v>
                </c:pt>
                <c:pt idx="8024">
                  <c:v>-114.17</c:v>
                </c:pt>
                <c:pt idx="8025">
                  <c:v>-111.01</c:v>
                </c:pt>
                <c:pt idx="8026">
                  <c:v>-108.51</c:v>
                </c:pt>
                <c:pt idx="8027">
                  <c:v>-107.51</c:v>
                </c:pt>
                <c:pt idx="8028">
                  <c:v>-101.51</c:v>
                </c:pt>
                <c:pt idx="8029">
                  <c:v>-67.51</c:v>
                </c:pt>
                <c:pt idx="8030">
                  <c:v>-70.51</c:v>
                </c:pt>
                <c:pt idx="8031">
                  <c:v>-70.51</c:v>
                </c:pt>
                <c:pt idx="8032">
                  <c:v>-71.84</c:v>
                </c:pt>
                <c:pt idx="8033">
                  <c:v>-101.07</c:v>
                </c:pt>
                <c:pt idx="8034">
                  <c:v>-139.74</c:v>
                </c:pt>
                <c:pt idx="8035">
                  <c:v>-135.74</c:v>
                </c:pt>
                <c:pt idx="8036">
                  <c:v>-135.73</c:v>
                </c:pt>
                <c:pt idx="8037">
                  <c:v>-117.51</c:v>
                </c:pt>
                <c:pt idx="8038">
                  <c:v>-124.51</c:v>
                </c:pt>
                <c:pt idx="8039">
                  <c:v>-117.51</c:v>
                </c:pt>
                <c:pt idx="8040">
                  <c:v>-119.74</c:v>
                </c:pt>
                <c:pt idx="8041">
                  <c:v>-119.74</c:v>
                </c:pt>
                <c:pt idx="8042">
                  <c:v>-158.74</c:v>
                </c:pt>
                <c:pt idx="8043">
                  <c:v>-157.19</c:v>
                </c:pt>
                <c:pt idx="8044">
                  <c:v>-156.19</c:v>
                </c:pt>
                <c:pt idx="8045">
                  <c:v>-163.19</c:v>
                </c:pt>
                <c:pt idx="8046">
                  <c:v>-163.19</c:v>
                </c:pt>
                <c:pt idx="8047">
                  <c:v>-102.19</c:v>
                </c:pt>
                <c:pt idx="8048">
                  <c:v>-102.19</c:v>
                </c:pt>
                <c:pt idx="8049">
                  <c:v>-102.19</c:v>
                </c:pt>
                <c:pt idx="8050">
                  <c:v>-110.52</c:v>
                </c:pt>
                <c:pt idx="8051">
                  <c:v>-128.52</c:v>
                </c:pt>
                <c:pt idx="8052">
                  <c:v>-128.52</c:v>
                </c:pt>
                <c:pt idx="8053">
                  <c:v>-128.52</c:v>
                </c:pt>
                <c:pt idx="8054">
                  <c:v>-128.52</c:v>
                </c:pt>
                <c:pt idx="8055">
                  <c:v>-128.52</c:v>
                </c:pt>
                <c:pt idx="8056">
                  <c:v>-128.52</c:v>
                </c:pt>
                <c:pt idx="8057">
                  <c:v>-108.52</c:v>
                </c:pt>
                <c:pt idx="8058">
                  <c:v>-107.41</c:v>
                </c:pt>
                <c:pt idx="8059">
                  <c:v>-114.96</c:v>
                </c:pt>
                <c:pt idx="8060">
                  <c:v>-114.96</c:v>
                </c:pt>
                <c:pt idx="8061">
                  <c:v>-51.96</c:v>
                </c:pt>
                <c:pt idx="8062">
                  <c:v>-45.73</c:v>
                </c:pt>
                <c:pt idx="8063">
                  <c:v>-45.73</c:v>
                </c:pt>
                <c:pt idx="8064">
                  <c:v>-83.4</c:v>
                </c:pt>
                <c:pt idx="8065">
                  <c:v>-78.4</c:v>
                </c:pt>
                <c:pt idx="8066">
                  <c:v>-75.4</c:v>
                </c:pt>
                <c:pt idx="8067">
                  <c:v>-72.62</c:v>
                </c:pt>
                <c:pt idx="8068">
                  <c:v>-70.95</c:v>
                </c:pt>
                <c:pt idx="8069">
                  <c:v>-70.95</c:v>
                </c:pt>
                <c:pt idx="8070">
                  <c:v>-59.29</c:v>
                </c:pt>
                <c:pt idx="8071">
                  <c:v>-59.29</c:v>
                </c:pt>
                <c:pt idx="8072">
                  <c:v>-55.96</c:v>
                </c:pt>
                <c:pt idx="8073">
                  <c:v>-55.96</c:v>
                </c:pt>
                <c:pt idx="8074">
                  <c:v>-55.96</c:v>
                </c:pt>
                <c:pt idx="8075">
                  <c:v>-55.96</c:v>
                </c:pt>
                <c:pt idx="8076">
                  <c:v>-32.41</c:v>
                </c:pt>
                <c:pt idx="8077">
                  <c:v>-35.74</c:v>
                </c:pt>
                <c:pt idx="8078">
                  <c:v>-32.74</c:v>
                </c:pt>
                <c:pt idx="8079">
                  <c:v>-40.07</c:v>
                </c:pt>
                <c:pt idx="8080">
                  <c:v>-43.07</c:v>
                </c:pt>
                <c:pt idx="8081">
                  <c:v>-49.07</c:v>
                </c:pt>
                <c:pt idx="8082">
                  <c:v>-46.07</c:v>
                </c:pt>
                <c:pt idx="8083">
                  <c:v>-44.2</c:v>
                </c:pt>
                <c:pt idx="8084">
                  <c:v>-39.2</c:v>
                </c:pt>
                <c:pt idx="8085">
                  <c:v>-39.2</c:v>
                </c:pt>
                <c:pt idx="8086">
                  <c:v>-27.2</c:v>
                </c:pt>
                <c:pt idx="8087">
                  <c:v>-27.2</c:v>
                </c:pt>
                <c:pt idx="8088">
                  <c:v>-27.2</c:v>
                </c:pt>
                <c:pt idx="8089">
                  <c:v>-28.31</c:v>
                </c:pt>
                <c:pt idx="8090">
                  <c:v>-10.31</c:v>
                </c:pt>
                <c:pt idx="8091">
                  <c:v>-10.31</c:v>
                </c:pt>
                <c:pt idx="8092">
                  <c:v>-24.31</c:v>
                </c:pt>
                <c:pt idx="8093">
                  <c:v>-32.31</c:v>
                </c:pt>
                <c:pt idx="8094">
                  <c:v>-34.18</c:v>
                </c:pt>
                <c:pt idx="8095">
                  <c:v>-10.68</c:v>
                </c:pt>
                <c:pt idx="8096">
                  <c:v>-24.01</c:v>
                </c:pt>
                <c:pt idx="8097">
                  <c:v>-0.01</c:v>
                </c:pt>
                <c:pt idx="8098">
                  <c:v>6.65</c:v>
                </c:pt>
                <c:pt idx="8099">
                  <c:v>6.65</c:v>
                </c:pt>
                <c:pt idx="8100">
                  <c:v>12.65</c:v>
                </c:pt>
                <c:pt idx="8101">
                  <c:v>11.54</c:v>
                </c:pt>
                <c:pt idx="8102">
                  <c:v>11.54</c:v>
                </c:pt>
                <c:pt idx="8103">
                  <c:v>10.54</c:v>
                </c:pt>
                <c:pt idx="8104">
                  <c:v>10.54</c:v>
                </c:pt>
                <c:pt idx="8105">
                  <c:v>10.54</c:v>
                </c:pt>
                <c:pt idx="8106">
                  <c:v>16.54</c:v>
                </c:pt>
                <c:pt idx="8107">
                  <c:v>26.54</c:v>
                </c:pt>
                <c:pt idx="8108">
                  <c:v>26.54</c:v>
                </c:pt>
                <c:pt idx="8109">
                  <c:v>11.54</c:v>
                </c:pt>
                <c:pt idx="8110">
                  <c:v>14.87</c:v>
                </c:pt>
                <c:pt idx="8111">
                  <c:v>8.54</c:v>
                </c:pt>
                <c:pt idx="8112">
                  <c:v>20.54</c:v>
                </c:pt>
                <c:pt idx="8113">
                  <c:v>8.77</c:v>
                </c:pt>
                <c:pt idx="8114">
                  <c:v>8.77</c:v>
                </c:pt>
                <c:pt idx="8115">
                  <c:v>33.32</c:v>
                </c:pt>
                <c:pt idx="8116">
                  <c:v>34.1</c:v>
                </c:pt>
                <c:pt idx="8117">
                  <c:v>31.6</c:v>
                </c:pt>
                <c:pt idx="8118">
                  <c:v>5.1</c:v>
                </c:pt>
                <c:pt idx="8119">
                  <c:v>5.1</c:v>
                </c:pt>
                <c:pt idx="8120">
                  <c:v>5.1</c:v>
                </c:pt>
                <c:pt idx="8121">
                  <c:v>-6.9</c:v>
                </c:pt>
                <c:pt idx="8122">
                  <c:v>-6.9</c:v>
                </c:pt>
                <c:pt idx="8123">
                  <c:v>-4.4</c:v>
                </c:pt>
                <c:pt idx="8124">
                  <c:v>-4.4</c:v>
                </c:pt>
                <c:pt idx="8125">
                  <c:v>-27.4</c:v>
                </c:pt>
                <c:pt idx="8126">
                  <c:v>-27.4</c:v>
                </c:pt>
                <c:pt idx="8127">
                  <c:v>-27.4</c:v>
                </c:pt>
                <c:pt idx="8128">
                  <c:v>-27.4</c:v>
                </c:pt>
                <c:pt idx="8129">
                  <c:v>-27.4</c:v>
                </c:pt>
                <c:pt idx="8130">
                  <c:v>-27.4</c:v>
                </c:pt>
                <c:pt idx="8131">
                  <c:v>-11.4</c:v>
                </c:pt>
                <c:pt idx="8132">
                  <c:v>-11.4</c:v>
                </c:pt>
                <c:pt idx="8133">
                  <c:v>-11.4</c:v>
                </c:pt>
                <c:pt idx="8134">
                  <c:v>-11.4</c:v>
                </c:pt>
                <c:pt idx="8135">
                  <c:v>-40.4</c:v>
                </c:pt>
                <c:pt idx="8136">
                  <c:v>-40.4</c:v>
                </c:pt>
                <c:pt idx="8137">
                  <c:v>-57.4</c:v>
                </c:pt>
                <c:pt idx="8138">
                  <c:v>-52.4</c:v>
                </c:pt>
                <c:pt idx="8139">
                  <c:v>-57.4</c:v>
                </c:pt>
                <c:pt idx="8140">
                  <c:v>-57.4</c:v>
                </c:pt>
                <c:pt idx="8141">
                  <c:v>-69.29</c:v>
                </c:pt>
                <c:pt idx="8142">
                  <c:v>-27.51</c:v>
                </c:pt>
                <c:pt idx="8143">
                  <c:v>-25.18</c:v>
                </c:pt>
                <c:pt idx="8144">
                  <c:v>8.82</c:v>
                </c:pt>
                <c:pt idx="8145">
                  <c:v>8.82</c:v>
                </c:pt>
                <c:pt idx="8146">
                  <c:v>8.82</c:v>
                </c:pt>
                <c:pt idx="8147">
                  <c:v>-1.74</c:v>
                </c:pt>
                <c:pt idx="8148">
                  <c:v>-1.74</c:v>
                </c:pt>
                <c:pt idx="8149">
                  <c:v>-1.74</c:v>
                </c:pt>
                <c:pt idx="8150">
                  <c:v>-1.74</c:v>
                </c:pt>
                <c:pt idx="8151">
                  <c:v>46.26</c:v>
                </c:pt>
                <c:pt idx="8152">
                  <c:v>49.04</c:v>
                </c:pt>
                <c:pt idx="8153">
                  <c:v>50.15</c:v>
                </c:pt>
                <c:pt idx="8154">
                  <c:v>40.15</c:v>
                </c:pt>
                <c:pt idx="8155">
                  <c:v>40.15</c:v>
                </c:pt>
                <c:pt idx="8156">
                  <c:v>37.27</c:v>
                </c:pt>
                <c:pt idx="8157">
                  <c:v>40.61</c:v>
                </c:pt>
                <c:pt idx="8158">
                  <c:v>40.61</c:v>
                </c:pt>
                <c:pt idx="8159">
                  <c:v>59.73</c:v>
                </c:pt>
                <c:pt idx="8160">
                  <c:v>61.61</c:v>
                </c:pt>
                <c:pt idx="8161">
                  <c:v>45.11</c:v>
                </c:pt>
                <c:pt idx="8162">
                  <c:v>45.11</c:v>
                </c:pt>
                <c:pt idx="8163">
                  <c:v>64.11</c:v>
                </c:pt>
                <c:pt idx="8164">
                  <c:v>64.11</c:v>
                </c:pt>
                <c:pt idx="8165">
                  <c:v>69.11</c:v>
                </c:pt>
                <c:pt idx="8166">
                  <c:v>92.11</c:v>
                </c:pt>
                <c:pt idx="8167">
                  <c:v>90.0</c:v>
                </c:pt>
                <c:pt idx="8168">
                  <c:v>86.67</c:v>
                </c:pt>
                <c:pt idx="8169">
                  <c:v>86.67</c:v>
                </c:pt>
                <c:pt idx="8170">
                  <c:v>86.67</c:v>
                </c:pt>
                <c:pt idx="8171">
                  <c:v>86.67</c:v>
                </c:pt>
                <c:pt idx="8172">
                  <c:v>74.67</c:v>
                </c:pt>
                <c:pt idx="8173">
                  <c:v>76.89</c:v>
                </c:pt>
                <c:pt idx="8174">
                  <c:v>76.89</c:v>
                </c:pt>
                <c:pt idx="8175">
                  <c:v>76.89</c:v>
                </c:pt>
                <c:pt idx="8176">
                  <c:v>73.55</c:v>
                </c:pt>
                <c:pt idx="8177">
                  <c:v>73.55</c:v>
                </c:pt>
                <c:pt idx="8178">
                  <c:v>73.55</c:v>
                </c:pt>
                <c:pt idx="8179">
                  <c:v>73.55</c:v>
                </c:pt>
                <c:pt idx="8180">
                  <c:v>76.55</c:v>
                </c:pt>
                <c:pt idx="8181">
                  <c:v>76.55</c:v>
                </c:pt>
                <c:pt idx="8182">
                  <c:v>76.55</c:v>
                </c:pt>
                <c:pt idx="8183">
                  <c:v>79.55</c:v>
                </c:pt>
                <c:pt idx="8184">
                  <c:v>79.55</c:v>
                </c:pt>
                <c:pt idx="8185">
                  <c:v>79.55</c:v>
                </c:pt>
                <c:pt idx="8186">
                  <c:v>73.99</c:v>
                </c:pt>
                <c:pt idx="8187">
                  <c:v>73.99</c:v>
                </c:pt>
                <c:pt idx="8188">
                  <c:v>72.11</c:v>
                </c:pt>
                <c:pt idx="8189">
                  <c:v>72.11</c:v>
                </c:pt>
                <c:pt idx="8190">
                  <c:v>72.11</c:v>
                </c:pt>
                <c:pt idx="8191">
                  <c:v>72.11</c:v>
                </c:pt>
                <c:pt idx="8192">
                  <c:v>55.33</c:v>
                </c:pt>
                <c:pt idx="8193">
                  <c:v>49.33</c:v>
                </c:pt>
                <c:pt idx="8194">
                  <c:v>49.33</c:v>
                </c:pt>
                <c:pt idx="8195">
                  <c:v>49.33</c:v>
                </c:pt>
                <c:pt idx="8196">
                  <c:v>45.33</c:v>
                </c:pt>
                <c:pt idx="8197">
                  <c:v>45.33</c:v>
                </c:pt>
                <c:pt idx="8198">
                  <c:v>45.33</c:v>
                </c:pt>
                <c:pt idx="8199">
                  <c:v>44.22</c:v>
                </c:pt>
                <c:pt idx="8200">
                  <c:v>33.22</c:v>
                </c:pt>
                <c:pt idx="8201">
                  <c:v>-1.28</c:v>
                </c:pt>
                <c:pt idx="8202">
                  <c:v>-1.28</c:v>
                </c:pt>
                <c:pt idx="8203">
                  <c:v>-1.28</c:v>
                </c:pt>
                <c:pt idx="8204">
                  <c:v>-27.17</c:v>
                </c:pt>
                <c:pt idx="8205">
                  <c:v>-27.17</c:v>
                </c:pt>
                <c:pt idx="8206">
                  <c:v>-27.17</c:v>
                </c:pt>
                <c:pt idx="8207">
                  <c:v>-26.17</c:v>
                </c:pt>
                <c:pt idx="8208">
                  <c:v>-43.06</c:v>
                </c:pt>
                <c:pt idx="8209">
                  <c:v>-64.06</c:v>
                </c:pt>
                <c:pt idx="8210">
                  <c:v>-62.95</c:v>
                </c:pt>
                <c:pt idx="8211">
                  <c:v>-62.95</c:v>
                </c:pt>
                <c:pt idx="8212">
                  <c:v>-62.95</c:v>
                </c:pt>
                <c:pt idx="8213">
                  <c:v>-60.84</c:v>
                </c:pt>
                <c:pt idx="8214">
                  <c:v>-51.84</c:v>
                </c:pt>
                <c:pt idx="8215">
                  <c:v>-23.84</c:v>
                </c:pt>
                <c:pt idx="8216">
                  <c:v>-23.84</c:v>
                </c:pt>
                <c:pt idx="8217">
                  <c:v>-23.84</c:v>
                </c:pt>
                <c:pt idx="8218">
                  <c:v>-25.71</c:v>
                </c:pt>
                <c:pt idx="8219">
                  <c:v>-25.71</c:v>
                </c:pt>
                <c:pt idx="8220">
                  <c:v>-25.71</c:v>
                </c:pt>
                <c:pt idx="8221">
                  <c:v>-15.48</c:v>
                </c:pt>
                <c:pt idx="8222">
                  <c:v>-15.48</c:v>
                </c:pt>
                <c:pt idx="8223">
                  <c:v>-6.48</c:v>
                </c:pt>
                <c:pt idx="8224">
                  <c:v>-6.98</c:v>
                </c:pt>
                <c:pt idx="8225">
                  <c:v>-14.98</c:v>
                </c:pt>
                <c:pt idx="8226">
                  <c:v>-14.98</c:v>
                </c:pt>
                <c:pt idx="8227">
                  <c:v>-19.87</c:v>
                </c:pt>
                <c:pt idx="8228">
                  <c:v>-29.87</c:v>
                </c:pt>
                <c:pt idx="8229">
                  <c:v>-29.87</c:v>
                </c:pt>
                <c:pt idx="8230">
                  <c:v>-29.87</c:v>
                </c:pt>
                <c:pt idx="8231">
                  <c:v>-15.87</c:v>
                </c:pt>
                <c:pt idx="8232">
                  <c:v>-5.87</c:v>
                </c:pt>
                <c:pt idx="8233">
                  <c:v>-5.87</c:v>
                </c:pt>
                <c:pt idx="8234">
                  <c:v>-5.87</c:v>
                </c:pt>
                <c:pt idx="8235">
                  <c:v>-5.87</c:v>
                </c:pt>
                <c:pt idx="8236">
                  <c:v>-29.87</c:v>
                </c:pt>
                <c:pt idx="8237">
                  <c:v>-23.67</c:v>
                </c:pt>
                <c:pt idx="8238">
                  <c:v>-23.67</c:v>
                </c:pt>
                <c:pt idx="8239">
                  <c:v>-23.67</c:v>
                </c:pt>
                <c:pt idx="8240">
                  <c:v>-24.78</c:v>
                </c:pt>
                <c:pt idx="8241">
                  <c:v>-24.15</c:v>
                </c:pt>
                <c:pt idx="8242">
                  <c:v>-24.15</c:v>
                </c:pt>
                <c:pt idx="8243">
                  <c:v>-24.15</c:v>
                </c:pt>
                <c:pt idx="8244">
                  <c:v>-24.15</c:v>
                </c:pt>
                <c:pt idx="8245">
                  <c:v>-26.65</c:v>
                </c:pt>
                <c:pt idx="8246">
                  <c:v>-26.92</c:v>
                </c:pt>
                <c:pt idx="8247">
                  <c:v>-24.7</c:v>
                </c:pt>
                <c:pt idx="8248">
                  <c:v>-32.7</c:v>
                </c:pt>
                <c:pt idx="8249">
                  <c:v>-53.2</c:v>
                </c:pt>
                <c:pt idx="8250">
                  <c:v>-53.2</c:v>
                </c:pt>
                <c:pt idx="8251">
                  <c:v>-65.2</c:v>
                </c:pt>
                <c:pt idx="8252">
                  <c:v>-70.86</c:v>
                </c:pt>
                <c:pt idx="8253">
                  <c:v>-89.86</c:v>
                </c:pt>
                <c:pt idx="8254">
                  <c:v>-66.53</c:v>
                </c:pt>
                <c:pt idx="8255">
                  <c:v>-66.53</c:v>
                </c:pt>
                <c:pt idx="8256">
                  <c:v>-66.53</c:v>
                </c:pt>
                <c:pt idx="8257">
                  <c:v>-67.64</c:v>
                </c:pt>
                <c:pt idx="8258">
                  <c:v>-67.64</c:v>
                </c:pt>
                <c:pt idx="8259">
                  <c:v>-65.41</c:v>
                </c:pt>
                <c:pt idx="8260">
                  <c:v>-53.54</c:v>
                </c:pt>
                <c:pt idx="8261">
                  <c:v>-53.54</c:v>
                </c:pt>
                <c:pt idx="8262">
                  <c:v>-38.54</c:v>
                </c:pt>
                <c:pt idx="8263">
                  <c:v>-38.54</c:v>
                </c:pt>
                <c:pt idx="8264">
                  <c:v>-39.16</c:v>
                </c:pt>
                <c:pt idx="8265">
                  <c:v>-39.16</c:v>
                </c:pt>
                <c:pt idx="8266">
                  <c:v>-59.16</c:v>
                </c:pt>
                <c:pt idx="8267">
                  <c:v>-62.5</c:v>
                </c:pt>
                <c:pt idx="8268">
                  <c:v>-64.73</c:v>
                </c:pt>
                <c:pt idx="8269">
                  <c:v>-64.73</c:v>
                </c:pt>
                <c:pt idx="8270">
                  <c:v>-34.39</c:v>
                </c:pt>
                <c:pt idx="8271">
                  <c:v>-34.39</c:v>
                </c:pt>
                <c:pt idx="8272">
                  <c:v>-34.39</c:v>
                </c:pt>
                <c:pt idx="8273">
                  <c:v>-39.16</c:v>
                </c:pt>
                <c:pt idx="8274">
                  <c:v>-39.16</c:v>
                </c:pt>
                <c:pt idx="8275">
                  <c:v>-32.5</c:v>
                </c:pt>
                <c:pt idx="8276">
                  <c:v>-32.5</c:v>
                </c:pt>
                <c:pt idx="8277">
                  <c:v>-24.89</c:v>
                </c:pt>
                <c:pt idx="8278">
                  <c:v>-24.89</c:v>
                </c:pt>
                <c:pt idx="8279">
                  <c:v>3.11</c:v>
                </c:pt>
                <c:pt idx="8280">
                  <c:v>3.11</c:v>
                </c:pt>
                <c:pt idx="8281">
                  <c:v>3.11</c:v>
                </c:pt>
                <c:pt idx="8282">
                  <c:v>3.11</c:v>
                </c:pt>
                <c:pt idx="8283">
                  <c:v>30.11</c:v>
                </c:pt>
                <c:pt idx="8284">
                  <c:v>30.11</c:v>
                </c:pt>
                <c:pt idx="8285">
                  <c:v>32.33</c:v>
                </c:pt>
                <c:pt idx="8286">
                  <c:v>32.33</c:v>
                </c:pt>
                <c:pt idx="8287">
                  <c:v>32.33</c:v>
                </c:pt>
                <c:pt idx="8288">
                  <c:v>90.33</c:v>
                </c:pt>
                <c:pt idx="8289">
                  <c:v>72.33</c:v>
                </c:pt>
                <c:pt idx="8290">
                  <c:v>65.66</c:v>
                </c:pt>
                <c:pt idx="8291">
                  <c:v>65.6</c:v>
                </c:pt>
                <c:pt idx="8292">
                  <c:v>60.6</c:v>
                </c:pt>
                <c:pt idx="8293">
                  <c:v>48.16</c:v>
                </c:pt>
                <c:pt idx="8294">
                  <c:v>48.16</c:v>
                </c:pt>
                <c:pt idx="8295">
                  <c:v>-0.84</c:v>
                </c:pt>
                <c:pt idx="8296">
                  <c:v>-0.84</c:v>
                </c:pt>
                <c:pt idx="8297">
                  <c:v>24.1</c:v>
                </c:pt>
                <c:pt idx="8298">
                  <c:v>17.44</c:v>
                </c:pt>
                <c:pt idx="8299">
                  <c:v>17.61</c:v>
                </c:pt>
                <c:pt idx="8300">
                  <c:v>17.61</c:v>
                </c:pt>
                <c:pt idx="8301">
                  <c:v>16.61</c:v>
                </c:pt>
                <c:pt idx="8302">
                  <c:v>21.33</c:v>
                </c:pt>
                <c:pt idx="8303">
                  <c:v>5.71</c:v>
                </c:pt>
                <c:pt idx="8304">
                  <c:v>5.71</c:v>
                </c:pt>
                <c:pt idx="8305">
                  <c:v>14.54</c:v>
                </c:pt>
                <c:pt idx="8306">
                  <c:v>-0.72</c:v>
                </c:pt>
                <c:pt idx="8307">
                  <c:v>-0.72</c:v>
                </c:pt>
                <c:pt idx="8308">
                  <c:v>8.17</c:v>
                </c:pt>
                <c:pt idx="8309">
                  <c:v>19.17</c:v>
                </c:pt>
                <c:pt idx="8310">
                  <c:v>21.17</c:v>
                </c:pt>
                <c:pt idx="8311">
                  <c:v>21.17</c:v>
                </c:pt>
                <c:pt idx="8312">
                  <c:v>21.17</c:v>
                </c:pt>
                <c:pt idx="8313">
                  <c:v>21.17</c:v>
                </c:pt>
                <c:pt idx="8314">
                  <c:v>28.67</c:v>
                </c:pt>
                <c:pt idx="8315">
                  <c:v>20.01</c:v>
                </c:pt>
                <c:pt idx="8316">
                  <c:v>20.01</c:v>
                </c:pt>
                <c:pt idx="8317">
                  <c:v>20.01</c:v>
                </c:pt>
                <c:pt idx="8318">
                  <c:v>19.01</c:v>
                </c:pt>
                <c:pt idx="8319">
                  <c:v>15.67</c:v>
                </c:pt>
                <c:pt idx="8320">
                  <c:v>15.67</c:v>
                </c:pt>
                <c:pt idx="8321">
                  <c:v>15.67</c:v>
                </c:pt>
                <c:pt idx="8322">
                  <c:v>15.67</c:v>
                </c:pt>
                <c:pt idx="8323">
                  <c:v>15.67</c:v>
                </c:pt>
                <c:pt idx="8324">
                  <c:v>15.67</c:v>
                </c:pt>
                <c:pt idx="8325">
                  <c:v>7.67</c:v>
                </c:pt>
                <c:pt idx="8326">
                  <c:v>8.67</c:v>
                </c:pt>
                <c:pt idx="8327">
                  <c:v>8.67</c:v>
                </c:pt>
                <c:pt idx="8328">
                  <c:v>8.67</c:v>
                </c:pt>
                <c:pt idx="8329">
                  <c:v>8.67</c:v>
                </c:pt>
                <c:pt idx="8330">
                  <c:v>8.67</c:v>
                </c:pt>
                <c:pt idx="8331">
                  <c:v>7.95</c:v>
                </c:pt>
                <c:pt idx="8332">
                  <c:v>11.95</c:v>
                </c:pt>
                <c:pt idx="8333">
                  <c:v>55.95</c:v>
                </c:pt>
                <c:pt idx="8334">
                  <c:v>55.95</c:v>
                </c:pt>
                <c:pt idx="8335">
                  <c:v>55.95</c:v>
                </c:pt>
                <c:pt idx="8336">
                  <c:v>55.95</c:v>
                </c:pt>
                <c:pt idx="8337">
                  <c:v>55.95</c:v>
                </c:pt>
                <c:pt idx="8338">
                  <c:v>55.95</c:v>
                </c:pt>
                <c:pt idx="8339">
                  <c:v>75.96</c:v>
                </c:pt>
                <c:pt idx="8340">
                  <c:v>76.96</c:v>
                </c:pt>
                <c:pt idx="8341">
                  <c:v>78.9</c:v>
                </c:pt>
                <c:pt idx="8342">
                  <c:v>78.9</c:v>
                </c:pt>
                <c:pt idx="8343">
                  <c:v>73.34</c:v>
                </c:pt>
                <c:pt idx="8344">
                  <c:v>26.12</c:v>
                </c:pt>
                <c:pt idx="8345">
                  <c:v>26.12</c:v>
                </c:pt>
                <c:pt idx="8346">
                  <c:v>43.12</c:v>
                </c:pt>
                <c:pt idx="8347">
                  <c:v>29.12</c:v>
                </c:pt>
                <c:pt idx="8348">
                  <c:v>21.62</c:v>
                </c:pt>
                <c:pt idx="8349">
                  <c:v>21.62</c:v>
                </c:pt>
                <c:pt idx="8350">
                  <c:v>21.62</c:v>
                </c:pt>
                <c:pt idx="8351">
                  <c:v>21.62</c:v>
                </c:pt>
                <c:pt idx="8352">
                  <c:v>19.75</c:v>
                </c:pt>
                <c:pt idx="8353">
                  <c:v>19.75</c:v>
                </c:pt>
                <c:pt idx="8354">
                  <c:v>43.3</c:v>
                </c:pt>
                <c:pt idx="8355">
                  <c:v>43.3</c:v>
                </c:pt>
                <c:pt idx="8356">
                  <c:v>38.3</c:v>
                </c:pt>
                <c:pt idx="8357">
                  <c:v>67.3</c:v>
                </c:pt>
                <c:pt idx="8358">
                  <c:v>67.3</c:v>
                </c:pt>
                <c:pt idx="8359">
                  <c:v>62.3</c:v>
                </c:pt>
                <c:pt idx="8360">
                  <c:v>62.3</c:v>
                </c:pt>
                <c:pt idx="8361">
                  <c:v>62.3</c:v>
                </c:pt>
                <c:pt idx="8362">
                  <c:v>62.3</c:v>
                </c:pt>
                <c:pt idx="8363">
                  <c:v>58.3</c:v>
                </c:pt>
                <c:pt idx="8364">
                  <c:v>57.3</c:v>
                </c:pt>
                <c:pt idx="8365">
                  <c:v>57.3</c:v>
                </c:pt>
                <c:pt idx="8366">
                  <c:v>47.3</c:v>
                </c:pt>
                <c:pt idx="8367">
                  <c:v>47.3</c:v>
                </c:pt>
                <c:pt idx="8368">
                  <c:v>46.8</c:v>
                </c:pt>
                <c:pt idx="8369">
                  <c:v>63.8</c:v>
                </c:pt>
                <c:pt idx="8370">
                  <c:v>43.91</c:v>
                </c:pt>
                <c:pt idx="8371">
                  <c:v>10.04</c:v>
                </c:pt>
                <c:pt idx="8372">
                  <c:v>36.54</c:v>
                </c:pt>
                <c:pt idx="8373">
                  <c:v>36.54</c:v>
                </c:pt>
                <c:pt idx="8374">
                  <c:v>36.54</c:v>
                </c:pt>
                <c:pt idx="8375">
                  <c:v>28.53</c:v>
                </c:pt>
                <c:pt idx="8376">
                  <c:v>23.53</c:v>
                </c:pt>
                <c:pt idx="8377">
                  <c:v>23.53</c:v>
                </c:pt>
                <c:pt idx="8378">
                  <c:v>26.03</c:v>
                </c:pt>
                <c:pt idx="8379">
                  <c:v>26.03</c:v>
                </c:pt>
                <c:pt idx="8380">
                  <c:v>13.53</c:v>
                </c:pt>
                <c:pt idx="8381">
                  <c:v>6.1</c:v>
                </c:pt>
                <c:pt idx="8382">
                  <c:v>6.1</c:v>
                </c:pt>
                <c:pt idx="8383">
                  <c:v>6.1</c:v>
                </c:pt>
                <c:pt idx="8384">
                  <c:v>4.1</c:v>
                </c:pt>
                <c:pt idx="8385">
                  <c:v>2.1</c:v>
                </c:pt>
                <c:pt idx="8386">
                  <c:v>2.1</c:v>
                </c:pt>
                <c:pt idx="8387">
                  <c:v>-16.4</c:v>
                </c:pt>
                <c:pt idx="8388">
                  <c:v>-16.4</c:v>
                </c:pt>
                <c:pt idx="8389">
                  <c:v>-16.4</c:v>
                </c:pt>
                <c:pt idx="8390">
                  <c:v>-13.9</c:v>
                </c:pt>
                <c:pt idx="8391">
                  <c:v>-13.9</c:v>
                </c:pt>
                <c:pt idx="8392">
                  <c:v>-19.06</c:v>
                </c:pt>
                <c:pt idx="8393">
                  <c:v>-22.17</c:v>
                </c:pt>
                <c:pt idx="8394">
                  <c:v>-42.17</c:v>
                </c:pt>
                <c:pt idx="8395">
                  <c:v>-42.17</c:v>
                </c:pt>
                <c:pt idx="8396">
                  <c:v>-37.17</c:v>
                </c:pt>
                <c:pt idx="8397">
                  <c:v>-44.61</c:v>
                </c:pt>
                <c:pt idx="8398">
                  <c:v>-83.61</c:v>
                </c:pt>
                <c:pt idx="8399">
                  <c:v>-83.61</c:v>
                </c:pt>
                <c:pt idx="8400">
                  <c:v>-70.11</c:v>
                </c:pt>
                <c:pt idx="8401">
                  <c:v>-70.11</c:v>
                </c:pt>
                <c:pt idx="8402">
                  <c:v>-70.11</c:v>
                </c:pt>
                <c:pt idx="8403">
                  <c:v>-62.95</c:v>
                </c:pt>
                <c:pt idx="8404">
                  <c:v>-61.84</c:v>
                </c:pt>
                <c:pt idx="8405">
                  <c:v>-59.84</c:v>
                </c:pt>
                <c:pt idx="8406">
                  <c:v>-59.84</c:v>
                </c:pt>
                <c:pt idx="8407">
                  <c:v>-103.17</c:v>
                </c:pt>
                <c:pt idx="8408">
                  <c:v>-104.28</c:v>
                </c:pt>
                <c:pt idx="8409">
                  <c:v>-104.28</c:v>
                </c:pt>
                <c:pt idx="8410">
                  <c:v>-97.33</c:v>
                </c:pt>
                <c:pt idx="8411">
                  <c:v>-97.33</c:v>
                </c:pt>
                <c:pt idx="8412">
                  <c:v>-134.33</c:v>
                </c:pt>
                <c:pt idx="8413">
                  <c:v>-135.66</c:v>
                </c:pt>
                <c:pt idx="8414">
                  <c:v>-83.66</c:v>
                </c:pt>
                <c:pt idx="8415">
                  <c:v>-83.66</c:v>
                </c:pt>
                <c:pt idx="8416">
                  <c:v>-83.04</c:v>
                </c:pt>
                <c:pt idx="8417">
                  <c:v>-89.04</c:v>
                </c:pt>
                <c:pt idx="8418">
                  <c:v>-84.04</c:v>
                </c:pt>
                <c:pt idx="8419">
                  <c:v>-84.04</c:v>
                </c:pt>
                <c:pt idx="8420">
                  <c:v>-84.04</c:v>
                </c:pt>
                <c:pt idx="8421">
                  <c:v>-84.04</c:v>
                </c:pt>
                <c:pt idx="8422">
                  <c:v>-75.6</c:v>
                </c:pt>
                <c:pt idx="8423">
                  <c:v>-76.6</c:v>
                </c:pt>
                <c:pt idx="8424">
                  <c:v>-64.37</c:v>
                </c:pt>
                <c:pt idx="8425">
                  <c:v>-64.37</c:v>
                </c:pt>
                <c:pt idx="8426">
                  <c:v>-93.37</c:v>
                </c:pt>
                <c:pt idx="8427">
                  <c:v>-93.37</c:v>
                </c:pt>
                <c:pt idx="8428">
                  <c:v>-93.37</c:v>
                </c:pt>
                <c:pt idx="8429">
                  <c:v>-93.37</c:v>
                </c:pt>
                <c:pt idx="8430">
                  <c:v>-93.99</c:v>
                </c:pt>
                <c:pt idx="8431">
                  <c:v>-93.99</c:v>
                </c:pt>
                <c:pt idx="8432">
                  <c:v>-72.99</c:v>
                </c:pt>
                <c:pt idx="8433">
                  <c:v>-72.99</c:v>
                </c:pt>
                <c:pt idx="8434">
                  <c:v>-77.44</c:v>
                </c:pt>
                <c:pt idx="8435">
                  <c:v>-77.44</c:v>
                </c:pt>
                <c:pt idx="8436">
                  <c:v>-73.44</c:v>
                </c:pt>
                <c:pt idx="8437">
                  <c:v>-81.44</c:v>
                </c:pt>
                <c:pt idx="8438">
                  <c:v>-81.44</c:v>
                </c:pt>
                <c:pt idx="8439">
                  <c:v>-81.44</c:v>
                </c:pt>
                <c:pt idx="8440">
                  <c:v>-81.44</c:v>
                </c:pt>
                <c:pt idx="8441">
                  <c:v>-81.44</c:v>
                </c:pt>
                <c:pt idx="8442">
                  <c:v>-86.44</c:v>
                </c:pt>
                <c:pt idx="8443">
                  <c:v>-90.44</c:v>
                </c:pt>
                <c:pt idx="8444">
                  <c:v>-87.44</c:v>
                </c:pt>
                <c:pt idx="8445">
                  <c:v>-86.44</c:v>
                </c:pt>
                <c:pt idx="8446">
                  <c:v>-72.61</c:v>
                </c:pt>
                <c:pt idx="8447">
                  <c:v>-72.61</c:v>
                </c:pt>
                <c:pt idx="8448">
                  <c:v>-72.61</c:v>
                </c:pt>
                <c:pt idx="8449">
                  <c:v>-104.11</c:v>
                </c:pt>
                <c:pt idx="8450">
                  <c:v>-104.11</c:v>
                </c:pt>
                <c:pt idx="8451">
                  <c:v>-133.77</c:v>
                </c:pt>
                <c:pt idx="8452">
                  <c:v>-113.77</c:v>
                </c:pt>
                <c:pt idx="8453">
                  <c:v>-107.88</c:v>
                </c:pt>
                <c:pt idx="8454">
                  <c:v>-107.88</c:v>
                </c:pt>
                <c:pt idx="8455">
                  <c:v>-94.38</c:v>
                </c:pt>
                <c:pt idx="8456">
                  <c:v>-94.38</c:v>
                </c:pt>
                <c:pt idx="8457">
                  <c:v>-89.38</c:v>
                </c:pt>
                <c:pt idx="8458">
                  <c:v>-89.38</c:v>
                </c:pt>
                <c:pt idx="8459">
                  <c:v>-75.71</c:v>
                </c:pt>
                <c:pt idx="8460">
                  <c:v>-75.71</c:v>
                </c:pt>
                <c:pt idx="8461">
                  <c:v>-43.71</c:v>
                </c:pt>
                <c:pt idx="8462">
                  <c:v>-52.21</c:v>
                </c:pt>
                <c:pt idx="8463">
                  <c:v>-52.21</c:v>
                </c:pt>
                <c:pt idx="8464">
                  <c:v>-54.21</c:v>
                </c:pt>
                <c:pt idx="8465">
                  <c:v>-77.71</c:v>
                </c:pt>
                <c:pt idx="8466">
                  <c:v>-77.71</c:v>
                </c:pt>
                <c:pt idx="8467">
                  <c:v>-55.71</c:v>
                </c:pt>
                <c:pt idx="8468">
                  <c:v>-46.71</c:v>
                </c:pt>
                <c:pt idx="8469">
                  <c:v>-46.71</c:v>
                </c:pt>
                <c:pt idx="8470">
                  <c:v>-42.71</c:v>
                </c:pt>
                <c:pt idx="8471">
                  <c:v>-32.71</c:v>
                </c:pt>
                <c:pt idx="8472">
                  <c:v>-35.49</c:v>
                </c:pt>
                <c:pt idx="8473">
                  <c:v>-35.49</c:v>
                </c:pt>
                <c:pt idx="8474">
                  <c:v>-35.49</c:v>
                </c:pt>
                <c:pt idx="8475">
                  <c:v>-20.27</c:v>
                </c:pt>
                <c:pt idx="8476">
                  <c:v>-20.27</c:v>
                </c:pt>
                <c:pt idx="8477">
                  <c:v>5.23</c:v>
                </c:pt>
                <c:pt idx="8478">
                  <c:v>4.23</c:v>
                </c:pt>
                <c:pt idx="8479">
                  <c:v>-11.77</c:v>
                </c:pt>
                <c:pt idx="8480">
                  <c:v>-11.77</c:v>
                </c:pt>
                <c:pt idx="8481">
                  <c:v>-11.77</c:v>
                </c:pt>
                <c:pt idx="8482">
                  <c:v>-11.77</c:v>
                </c:pt>
                <c:pt idx="8483">
                  <c:v>-16.77</c:v>
                </c:pt>
                <c:pt idx="8484">
                  <c:v>-12.77</c:v>
                </c:pt>
                <c:pt idx="8485">
                  <c:v>-17.77</c:v>
                </c:pt>
                <c:pt idx="8486">
                  <c:v>-17.77</c:v>
                </c:pt>
                <c:pt idx="8487">
                  <c:v>-15.55</c:v>
                </c:pt>
                <c:pt idx="8488">
                  <c:v>-15.55</c:v>
                </c:pt>
                <c:pt idx="8489">
                  <c:v>30.67</c:v>
                </c:pt>
                <c:pt idx="8490">
                  <c:v>70.67</c:v>
                </c:pt>
                <c:pt idx="8491">
                  <c:v>70.67</c:v>
                </c:pt>
                <c:pt idx="8492">
                  <c:v>70.67</c:v>
                </c:pt>
                <c:pt idx="8493">
                  <c:v>65.34</c:v>
                </c:pt>
                <c:pt idx="8494">
                  <c:v>65.34</c:v>
                </c:pt>
                <c:pt idx="8495">
                  <c:v>65.34</c:v>
                </c:pt>
                <c:pt idx="8496">
                  <c:v>65.34</c:v>
                </c:pt>
                <c:pt idx="8497">
                  <c:v>65.34</c:v>
                </c:pt>
                <c:pt idx="8498">
                  <c:v>65.34</c:v>
                </c:pt>
                <c:pt idx="8499">
                  <c:v>65.34</c:v>
                </c:pt>
                <c:pt idx="8500">
                  <c:v>88.23</c:v>
                </c:pt>
                <c:pt idx="8501">
                  <c:v>102.23</c:v>
                </c:pt>
                <c:pt idx="8502">
                  <c:v>102.23</c:v>
                </c:pt>
                <c:pt idx="8503">
                  <c:v>102.23</c:v>
                </c:pt>
                <c:pt idx="8504">
                  <c:v>104.73</c:v>
                </c:pt>
                <c:pt idx="8505">
                  <c:v>104.73</c:v>
                </c:pt>
                <c:pt idx="8506">
                  <c:v>103.75</c:v>
                </c:pt>
                <c:pt idx="8507">
                  <c:v>103.75</c:v>
                </c:pt>
                <c:pt idx="8508">
                  <c:v>103.75</c:v>
                </c:pt>
                <c:pt idx="8509">
                  <c:v>89.02</c:v>
                </c:pt>
                <c:pt idx="8510">
                  <c:v>107.02</c:v>
                </c:pt>
                <c:pt idx="8511">
                  <c:v>71.02</c:v>
                </c:pt>
                <c:pt idx="8512">
                  <c:v>71.02</c:v>
                </c:pt>
                <c:pt idx="8513">
                  <c:v>71.02</c:v>
                </c:pt>
                <c:pt idx="8514">
                  <c:v>69.64</c:v>
                </c:pt>
                <c:pt idx="8515">
                  <c:v>50.75</c:v>
                </c:pt>
                <c:pt idx="8516">
                  <c:v>60.91</c:v>
                </c:pt>
                <c:pt idx="8517">
                  <c:v>60.91</c:v>
                </c:pt>
                <c:pt idx="8518">
                  <c:v>53.8</c:v>
                </c:pt>
                <c:pt idx="8519">
                  <c:v>53.8</c:v>
                </c:pt>
                <c:pt idx="8520">
                  <c:v>41.8</c:v>
                </c:pt>
                <c:pt idx="8521">
                  <c:v>49.8</c:v>
                </c:pt>
                <c:pt idx="8522">
                  <c:v>45.47</c:v>
                </c:pt>
                <c:pt idx="8523">
                  <c:v>42.37</c:v>
                </c:pt>
                <c:pt idx="8524">
                  <c:v>42.37</c:v>
                </c:pt>
                <c:pt idx="8525">
                  <c:v>42.37</c:v>
                </c:pt>
                <c:pt idx="8526">
                  <c:v>46.12</c:v>
                </c:pt>
                <c:pt idx="8527">
                  <c:v>45.12</c:v>
                </c:pt>
                <c:pt idx="8528">
                  <c:v>15.79</c:v>
                </c:pt>
                <c:pt idx="8529">
                  <c:v>37.29</c:v>
                </c:pt>
                <c:pt idx="8530">
                  <c:v>37.29</c:v>
                </c:pt>
                <c:pt idx="8531">
                  <c:v>37.29</c:v>
                </c:pt>
                <c:pt idx="8532">
                  <c:v>37.29</c:v>
                </c:pt>
                <c:pt idx="8533">
                  <c:v>35.12</c:v>
                </c:pt>
                <c:pt idx="8534">
                  <c:v>35.12</c:v>
                </c:pt>
                <c:pt idx="8535">
                  <c:v>17.67</c:v>
                </c:pt>
                <c:pt idx="8536">
                  <c:v>17.67</c:v>
                </c:pt>
                <c:pt idx="8537">
                  <c:v>23.16</c:v>
                </c:pt>
                <c:pt idx="8538">
                  <c:v>23.16</c:v>
                </c:pt>
                <c:pt idx="8539">
                  <c:v>23.16</c:v>
                </c:pt>
                <c:pt idx="8540">
                  <c:v>49.16</c:v>
                </c:pt>
                <c:pt idx="8541">
                  <c:v>41.16</c:v>
                </c:pt>
                <c:pt idx="8542">
                  <c:v>26.16</c:v>
                </c:pt>
                <c:pt idx="8543">
                  <c:v>26.16</c:v>
                </c:pt>
                <c:pt idx="8544">
                  <c:v>37.38</c:v>
                </c:pt>
                <c:pt idx="8545">
                  <c:v>41.38</c:v>
                </c:pt>
                <c:pt idx="8546">
                  <c:v>50.38</c:v>
                </c:pt>
                <c:pt idx="8547">
                  <c:v>49.38</c:v>
                </c:pt>
                <c:pt idx="8548">
                  <c:v>49.38</c:v>
                </c:pt>
                <c:pt idx="8549">
                  <c:v>53.71</c:v>
                </c:pt>
                <c:pt idx="8550">
                  <c:v>53.71</c:v>
                </c:pt>
                <c:pt idx="8551">
                  <c:v>45.09</c:v>
                </c:pt>
                <c:pt idx="8552">
                  <c:v>44.09</c:v>
                </c:pt>
                <c:pt idx="8553">
                  <c:v>44.09</c:v>
                </c:pt>
                <c:pt idx="8554">
                  <c:v>55.71</c:v>
                </c:pt>
                <c:pt idx="8555">
                  <c:v>57.65</c:v>
                </c:pt>
                <c:pt idx="8556">
                  <c:v>59.52</c:v>
                </c:pt>
                <c:pt idx="8557">
                  <c:v>59.52</c:v>
                </c:pt>
                <c:pt idx="8558">
                  <c:v>85.02</c:v>
                </c:pt>
                <c:pt idx="8559">
                  <c:v>96.02</c:v>
                </c:pt>
                <c:pt idx="8560">
                  <c:v>96.02</c:v>
                </c:pt>
                <c:pt idx="8561">
                  <c:v>96.02</c:v>
                </c:pt>
                <c:pt idx="8562">
                  <c:v>96.02</c:v>
                </c:pt>
                <c:pt idx="8563">
                  <c:v>96.02</c:v>
                </c:pt>
                <c:pt idx="8564">
                  <c:v>91.02</c:v>
                </c:pt>
                <c:pt idx="8565">
                  <c:v>119.82</c:v>
                </c:pt>
                <c:pt idx="8566">
                  <c:v>124.15</c:v>
                </c:pt>
                <c:pt idx="8567">
                  <c:v>124.15</c:v>
                </c:pt>
                <c:pt idx="8568">
                  <c:v>124.15</c:v>
                </c:pt>
                <c:pt idx="8569">
                  <c:v>133.65</c:v>
                </c:pt>
                <c:pt idx="8570">
                  <c:v>138.65</c:v>
                </c:pt>
                <c:pt idx="8571">
                  <c:v>138.65</c:v>
                </c:pt>
                <c:pt idx="8572">
                  <c:v>138.65</c:v>
                </c:pt>
                <c:pt idx="8573">
                  <c:v>138.65</c:v>
                </c:pt>
                <c:pt idx="8574">
                  <c:v>106.77</c:v>
                </c:pt>
                <c:pt idx="8575">
                  <c:v>106.77</c:v>
                </c:pt>
                <c:pt idx="8576">
                  <c:v>111.21</c:v>
                </c:pt>
                <c:pt idx="8577">
                  <c:v>111.21</c:v>
                </c:pt>
                <c:pt idx="8578">
                  <c:v>134.54</c:v>
                </c:pt>
                <c:pt idx="8579">
                  <c:v>138.98</c:v>
                </c:pt>
                <c:pt idx="8580">
                  <c:v>142.32</c:v>
                </c:pt>
                <c:pt idx="8581">
                  <c:v>142.32</c:v>
                </c:pt>
                <c:pt idx="8582">
                  <c:v>141.32</c:v>
                </c:pt>
                <c:pt idx="8583">
                  <c:v>159.82</c:v>
                </c:pt>
                <c:pt idx="8584">
                  <c:v>155.82</c:v>
                </c:pt>
                <c:pt idx="8585">
                  <c:v>155.82</c:v>
                </c:pt>
                <c:pt idx="8586">
                  <c:v>155.82</c:v>
                </c:pt>
                <c:pt idx="8587">
                  <c:v>149.82</c:v>
                </c:pt>
                <c:pt idx="8588">
                  <c:v>149.82</c:v>
                </c:pt>
                <c:pt idx="8589">
                  <c:v>94.82</c:v>
                </c:pt>
                <c:pt idx="8590">
                  <c:v>94.76</c:v>
                </c:pt>
                <c:pt idx="8591">
                  <c:v>94.76</c:v>
                </c:pt>
                <c:pt idx="8592">
                  <c:v>88.76</c:v>
                </c:pt>
                <c:pt idx="8593">
                  <c:v>86.25</c:v>
                </c:pt>
                <c:pt idx="8594">
                  <c:v>73.25</c:v>
                </c:pt>
                <c:pt idx="8595">
                  <c:v>76.36</c:v>
                </c:pt>
                <c:pt idx="8596">
                  <c:v>70.36</c:v>
                </c:pt>
                <c:pt idx="8597">
                  <c:v>77.86</c:v>
                </c:pt>
                <c:pt idx="8598">
                  <c:v>77.86</c:v>
                </c:pt>
                <c:pt idx="8599">
                  <c:v>94.86</c:v>
                </c:pt>
                <c:pt idx="8600">
                  <c:v>76.86</c:v>
                </c:pt>
                <c:pt idx="8601">
                  <c:v>100.86</c:v>
                </c:pt>
                <c:pt idx="8602">
                  <c:v>100.86</c:v>
                </c:pt>
                <c:pt idx="8603">
                  <c:v>112.53</c:v>
                </c:pt>
                <c:pt idx="8604">
                  <c:v>112.53</c:v>
                </c:pt>
                <c:pt idx="8605">
                  <c:v>112.53</c:v>
                </c:pt>
                <c:pt idx="8606">
                  <c:v>112.03</c:v>
                </c:pt>
                <c:pt idx="8607">
                  <c:v>116.48</c:v>
                </c:pt>
                <c:pt idx="8608">
                  <c:v>116.48</c:v>
                </c:pt>
                <c:pt idx="8609">
                  <c:v>91.48</c:v>
                </c:pt>
                <c:pt idx="8610">
                  <c:v>88.98</c:v>
                </c:pt>
                <c:pt idx="8611">
                  <c:v>88.98</c:v>
                </c:pt>
                <c:pt idx="8612">
                  <c:v>81.86</c:v>
                </c:pt>
                <c:pt idx="8613">
                  <c:v>111.87</c:v>
                </c:pt>
                <c:pt idx="8614">
                  <c:v>125.31</c:v>
                </c:pt>
                <c:pt idx="8615">
                  <c:v>123.87</c:v>
                </c:pt>
                <c:pt idx="8616">
                  <c:v>123.87</c:v>
                </c:pt>
                <c:pt idx="8617">
                  <c:v>123.87</c:v>
                </c:pt>
                <c:pt idx="8618">
                  <c:v>123.87</c:v>
                </c:pt>
                <c:pt idx="8619">
                  <c:v>129.42</c:v>
                </c:pt>
                <c:pt idx="8620">
                  <c:v>129.42</c:v>
                </c:pt>
                <c:pt idx="8621">
                  <c:v>138.42</c:v>
                </c:pt>
                <c:pt idx="8622">
                  <c:v>138.42</c:v>
                </c:pt>
                <c:pt idx="8623">
                  <c:v>130.92</c:v>
                </c:pt>
                <c:pt idx="8624">
                  <c:v>116.03</c:v>
                </c:pt>
                <c:pt idx="8625">
                  <c:v>116.03</c:v>
                </c:pt>
                <c:pt idx="8626">
                  <c:v>104.03</c:v>
                </c:pt>
                <c:pt idx="8627">
                  <c:v>94.59</c:v>
                </c:pt>
                <c:pt idx="8628">
                  <c:v>93.92</c:v>
                </c:pt>
                <c:pt idx="8629">
                  <c:v>94.91</c:v>
                </c:pt>
                <c:pt idx="8630">
                  <c:v>94.91</c:v>
                </c:pt>
                <c:pt idx="8631">
                  <c:v>94.91</c:v>
                </c:pt>
                <c:pt idx="8632">
                  <c:v>67.79</c:v>
                </c:pt>
                <c:pt idx="8633">
                  <c:v>67.79</c:v>
                </c:pt>
                <c:pt idx="8634">
                  <c:v>103.79</c:v>
                </c:pt>
                <c:pt idx="8635">
                  <c:v>73.79</c:v>
                </c:pt>
                <c:pt idx="8636">
                  <c:v>74.79</c:v>
                </c:pt>
                <c:pt idx="8637">
                  <c:v>74.79</c:v>
                </c:pt>
                <c:pt idx="8638">
                  <c:v>71.29</c:v>
                </c:pt>
                <c:pt idx="8639">
                  <c:v>78.29</c:v>
                </c:pt>
                <c:pt idx="8640">
                  <c:v>78.29</c:v>
                </c:pt>
                <c:pt idx="8641">
                  <c:v>78.29</c:v>
                </c:pt>
                <c:pt idx="8642">
                  <c:v>74.95</c:v>
                </c:pt>
                <c:pt idx="8643">
                  <c:v>70.95</c:v>
                </c:pt>
                <c:pt idx="8644">
                  <c:v>70.95</c:v>
                </c:pt>
                <c:pt idx="8645">
                  <c:v>44.95</c:v>
                </c:pt>
                <c:pt idx="8646">
                  <c:v>46.95</c:v>
                </c:pt>
                <c:pt idx="8647">
                  <c:v>50.12</c:v>
                </c:pt>
                <c:pt idx="8648">
                  <c:v>50.12</c:v>
                </c:pt>
                <c:pt idx="8649">
                  <c:v>24.12</c:v>
                </c:pt>
                <c:pt idx="8650">
                  <c:v>24.12</c:v>
                </c:pt>
                <c:pt idx="8651">
                  <c:v>24.12</c:v>
                </c:pt>
                <c:pt idx="8652">
                  <c:v>24.12</c:v>
                </c:pt>
                <c:pt idx="8653">
                  <c:v>24.12</c:v>
                </c:pt>
                <c:pt idx="8654">
                  <c:v>57.12</c:v>
                </c:pt>
                <c:pt idx="8655">
                  <c:v>53.24</c:v>
                </c:pt>
                <c:pt idx="8656">
                  <c:v>81.24</c:v>
                </c:pt>
                <c:pt idx="8657">
                  <c:v>81.24</c:v>
                </c:pt>
                <c:pt idx="8658">
                  <c:v>81.24</c:v>
                </c:pt>
                <c:pt idx="8659">
                  <c:v>89.34</c:v>
                </c:pt>
                <c:pt idx="8660">
                  <c:v>105.34</c:v>
                </c:pt>
                <c:pt idx="8661">
                  <c:v>105.34</c:v>
                </c:pt>
                <c:pt idx="8662">
                  <c:v>105.34</c:v>
                </c:pt>
                <c:pt idx="8663">
                  <c:v>102.34</c:v>
                </c:pt>
                <c:pt idx="8664">
                  <c:v>74.34</c:v>
                </c:pt>
                <c:pt idx="8665">
                  <c:v>74.34</c:v>
                </c:pt>
                <c:pt idx="8666">
                  <c:v>56.84</c:v>
                </c:pt>
                <c:pt idx="8667">
                  <c:v>58.84</c:v>
                </c:pt>
                <c:pt idx="8668">
                  <c:v>68.84</c:v>
                </c:pt>
                <c:pt idx="8669">
                  <c:v>69.34</c:v>
                </c:pt>
                <c:pt idx="8670">
                  <c:v>69.34</c:v>
                </c:pt>
                <c:pt idx="8671">
                  <c:v>69.34</c:v>
                </c:pt>
                <c:pt idx="8672">
                  <c:v>66.84</c:v>
                </c:pt>
                <c:pt idx="8673">
                  <c:v>64.34</c:v>
                </c:pt>
                <c:pt idx="8674">
                  <c:v>64.34</c:v>
                </c:pt>
                <c:pt idx="8675">
                  <c:v>64.34</c:v>
                </c:pt>
                <c:pt idx="8676">
                  <c:v>61.84</c:v>
                </c:pt>
                <c:pt idx="8677">
                  <c:v>61.84</c:v>
                </c:pt>
                <c:pt idx="8678">
                  <c:v>61.84</c:v>
                </c:pt>
                <c:pt idx="8679">
                  <c:v>59.17</c:v>
                </c:pt>
                <c:pt idx="8680">
                  <c:v>51.73</c:v>
                </c:pt>
                <c:pt idx="8681">
                  <c:v>56.73</c:v>
                </c:pt>
                <c:pt idx="8682">
                  <c:v>56.73</c:v>
                </c:pt>
                <c:pt idx="8683">
                  <c:v>56.73</c:v>
                </c:pt>
                <c:pt idx="8684">
                  <c:v>62.96</c:v>
                </c:pt>
                <c:pt idx="8685">
                  <c:v>62.96</c:v>
                </c:pt>
                <c:pt idx="8686">
                  <c:v>81.4</c:v>
                </c:pt>
                <c:pt idx="8687">
                  <c:v>79.13</c:v>
                </c:pt>
                <c:pt idx="8688">
                  <c:v>79.13</c:v>
                </c:pt>
                <c:pt idx="8689">
                  <c:v>79.13</c:v>
                </c:pt>
                <c:pt idx="8690">
                  <c:v>61.13</c:v>
                </c:pt>
                <c:pt idx="8691">
                  <c:v>62.13</c:v>
                </c:pt>
                <c:pt idx="8692">
                  <c:v>47.13</c:v>
                </c:pt>
                <c:pt idx="8693">
                  <c:v>52.63</c:v>
                </c:pt>
                <c:pt idx="8694">
                  <c:v>40.63</c:v>
                </c:pt>
                <c:pt idx="8695">
                  <c:v>32.63</c:v>
                </c:pt>
                <c:pt idx="8696">
                  <c:v>32.63</c:v>
                </c:pt>
                <c:pt idx="8697">
                  <c:v>27.07</c:v>
                </c:pt>
                <c:pt idx="8698">
                  <c:v>29.07</c:v>
                </c:pt>
                <c:pt idx="8699">
                  <c:v>29.57</c:v>
                </c:pt>
                <c:pt idx="8700">
                  <c:v>29.57</c:v>
                </c:pt>
                <c:pt idx="8701">
                  <c:v>46.57</c:v>
                </c:pt>
                <c:pt idx="8702">
                  <c:v>46.57</c:v>
                </c:pt>
                <c:pt idx="8703">
                  <c:v>45.25</c:v>
                </c:pt>
                <c:pt idx="8704">
                  <c:v>43.25</c:v>
                </c:pt>
                <c:pt idx="8705">
                  <c:v>37.63</c:v>
                </c:pt>
                <c:pt idx="8706">
                  <c:v>34.3</c:v>
                </c:pt>
                <c:pt idx="8707">
                  <c:v>34.3</c:v>
                </c:pt>
                <c:pt idx="8708">
                  <c:v>11.3</c:v>
                </c:pt>
                <c:pt idx="8709">
                  <c:v>27.3</c:v>
                </c:pt>
                <c:pt idx="8710">
                  <c:v>23.97</c:v>
                </c:pt>
                <c:pt idx="8711">
                  <c:v>27.64</c:v>
                </c:pt>
                <c:pt idx="8712">
                  <c:v>26.39</c:v>
                </c:pt>
                <c:pt idx="8713">
                  <c:v>50.61</c:v>
                </c:pt>
                <c:pt idx="8714">
                  <c:v>54.61</c:v>
                </c:pt>
                <c:pt idx="8715">
                  <c:v>35.61</c:v>
                </c:pt>
                <c:pt idx="8716">
                  <c:v>35.61</c:v>
                </c:pt>
                <c:pt idx="8717">
                  <c:v>31.86</c:v>
                </c:pt>
                <c:pt idx="8718">
                  <c:v>36.52</c:v>
                </c:pt>
                <c:pt idx="8719">
                  <c:v>36.52</c:v>
                </c:pt>
                <c:pt idx="8720">
                  <c:v>36.52</c:v>
                </c:pt>
                <c:pt idx="8721">
                  <c:v>36.52</c:v>
                </c:pt>
                <c:pt idx="8722">
                  <c:v>42.52</c:v>
                </c:pt>
                <c:pt idx="8723">
                  <c:v>42.52</c:v>
                </c:pt>
                <c:pt idx="8724">
                  <c:v>42.52</c:v>
                </c:pt>
                <c:pt idx="8725">
                  <c:v>51.02</c:v>
                </c:pt>
                <c:pt idx="8726">
                  <c:v>51.02</c:v>
                </c:pt>
                <c:pt idx="8727">
                  <c:v>51.02</c:v>
                </c:pt>
                <c:pt idx="8728">
                  <c:v>58.8</c:v>
                </c:pt>
                <c:pt idx="8729">
                  <c:v>54.8</c:v>
                </c:pt>
                <c:pt idx="8730">
                  <c:v>54.8</c:v>
                </c:pt>
                <c:pt idx="8731">
                  <c:v>54.8</c:v>
                </c:pt>
                <c:pt idx="8732">
                  <c:v>54.8</c:v>
                </c:pt>
                <c:pt idx="8733">
                  <c:v>60.8</c:v>
                </c:pt>
                <c:pt idx="8734">
                  <c:v>68.03</c:v>
                </c:pt>
                <c:pt idx="8735">
                  <c:v>70.53</c:v>
                </c:pt>
                <c:pt idx="8736">
                  <c:v>68.53</c:v>
                </c:pt>
                <c:pt idx="8737">
                  <c:v>70.53</c:v>
                </c:pt>
                <c:pt idx="8738">
                  <c:v>70.53</c:v>
                </c:pt>
                <c:pt idx="8739">
                  <c:v>63.2</c:v>
                </c:pt>
                <c:pt idx="8740">
                  <c:v>63.2</c:v>
                </c:pt>
                <c:pt idx="8741">
                  <c:v>70.42</c:v>
                </c:pt>
                <c:pt idx="8742">
                  <c:v>70.42</c:v>
                </c:pt>
                <c:pt idx="8743">
                  <c:v>70.25</c:v>
                </c:pt>
                <c:pt idx="8744">
                  <c:v>70.25</c:v>
                </c:pt>
                <c:pt idx="8745">
                  <c:v>70.25</c:v>
                </c:pt>
                <c:pt idx="8746">
                  <c:v>63.59</c:v>
                </c:pt>
                <c:pt idx="8747">
                  <c:v>66.92</c:v>
                </c:pt>
                <c:pt idx="8748">
                  <c:v>66.92</c:v>
                </c:pt>
                <c:pt idx="8749">
                  <c:v>80.92</c:v>
                </c:pt>
                <c:pt idx="8750">
                  <c:v>76.42</c:v>
                </c:pt>
                <c:pt idx="8751">
                  <c:v>67.12</c:v>
                </c:pt>
                <c:pt idx="8752">
                  <c:v>67.12</c:v>
                </c:pt>
                <c:pt idx="8753">
                  <c:v>67.12</c:v>
                </c:pt>
                <c:pt idx="8754">
                  <c:v>70.45</c:v>
                </c:pt>
                <c:pt idx="8755">
                  <c:v>70.73</c:v>
                </c:pt>
                <c:pt idx="8756">
                  <c:v>84.07</c:v>
                </c:pt>
                <c:pt idx="8757">
                  <c:v>98.57</c:v>
                </c:pt>
                <c:pt idx="8758">
                  <c:v>98.57</c:v>
                </c:pt>
                <c:pt idx="8759">
                  <c:v>98.57</c:v>
                </c:pt>
                <c:pt idx="8760">
                  <c:v>98.57</c:v>
                </c:pt>
                <c:pt idx="8761">
                  <c:v>95.57</c:v>
                </c:pt>
                <c:pt idx="8762">
                  <c:v>78.24</c:v>
                </c:pt>
                <c:pt idx="8763">
                  <c:v>82.68000000000001</c:v>
                </c:pt>
                <c:pt idx="8764">
                  <c:v>82.68000000000001</c:v>
                </c:pt>
                <c:pt idx="8765">
                  <c:v>89.34</c:v>
                </c:pt>
                <c:pt idx="8766">
                  <c:v>98.84</c:v>
                </c:pt>
                <c:pt idx="8767">
                  <c:v>98.84</c:v>
                </c:pt>
                <c:pt idx="8768">
                  <c:v>118.09</c:v>
                </c:pt>
                <c:pt idx="8769">
                  <c:v>118.09</c:v>
                </c:pt>
                <c:pt idx="8770">
                  <c:v>118.09</c:v>
                </c:pt>
                <c:pt idx="8771">
                  <c:v>118.09</c:v>
                </c:pt>
                <c:pt idx="8772">
                  <c:v>118.09</c:v>
                </c:pt>
                <c:pt idx="8773">
                  <c:v>124.98</c:v>
                </c:pt>
                <c:pt idx="8774">
                  <c:v>123.98</c:v>
                </c:pt>
                <c:pt idx="8775">
                  <c:v>135.98</c:v>
                </c:pt>
                <c:pt idx="8776">
                  <c:v>139.37</c:v>
                </c:pt>
                <c:pt idx="8777">
                  <c:v>139.37</c:v>
                </c:pt>
                <c:pt idx="8778">
                  <c:v>139.37</c:v>
                </c:pt>
                <c:pt idx="8779">
                  <c:v>139.37</c:v>
                </c:pt>
                <c:pt idx="8780">
                  <c:v>139.37</c:v>
                </c:pt>
                <c:pt idx="8781">
                  <c:v>154.37</c:v>
                </c:pt>
                <c:pt idx="8782">
                  <c:v>157.37</c:v>
                </c:pt>
                <c:pt idx="8783">
                  <c:v>157.37</c:v>
                </c:pt>
                <c:pt idx="8784">
                  <c:v>154.37</c:v>
                </c:pt>
                <c:pt idx="8785">
                  <c:v>154.37</c:v>
                </c:pt>
                <c:pt idx="8786">
                  <c:v>154.37</c:v>
                </c:pt>
                <c:pt idx="8787">
                  <c:v>153.54</c:v>
                </c:pt>
                <c:pt idx="8788">
                  <c:v>148.54</c:v>
                </c:pt>
                <c:pt idx="8789">
                  <c:v>143.07</c:v>
                </c:pt>
                <c:pt idx="8790">
                  <c:v>143.07</c:v>
                </c:pt>
                <c:pt idx="8791">
                  <c:v>157.07</c:v>
                </c:pt>
                <c:pt idx="8792">
                  <c:v>157.07</c:v>
                </c:pt>
                <c:pt idx="8793">
                  <c:v>166.07</c:v>
                </c:pt>
                <c:pt idx="8794">
                  <c:v>166.07</c:v>
                </c:pt>
                <c:pt idx="8795">
                  <c:v>164.61</c:v>
                </c:pt>
                <c:pt idx="8796">
                  <c:v>190.16</c:v>
                </c:pt>
                <c:pt idx="8797">
                  <c:v>190.16</c:v>
                </c:pt>
                <c:pt idx="8798">
                  <c:v>190.16</c:v>
                </c:pt>
                <c:pt idx="8799">
                  <c:v>190.16</c:v>
                </c:pt>
                <c:pt idx="8800">
                  <c:v>198.16</c:v>
                </c:pt>
                <c:pt idx="8801">
                  <c:v>195.66</c:v>
                </c:pt>
                <c:pt idx="8802">
                  <c:v>184.66</c:v>
                </c:pt>
                <c:pt idx="8803">
                  <c:v>181.32</c:v>
                </c:pt>
                <c:pt idx="8804">
                  <c:v>181.32</c:v>
                </c:pt>
                <c:pt idx="8805">
                  <c:v>176.32</c:v>
                </c:pt>
                <c:pt idx="8806">
                  <c:v>188.1</c:v>
                </c:pt>
                <c:pt idx="8807">
                  <c:v>188.1</c:v>
                </c:pt>
                <c:pt idx="8808">
                  <c:v>188.1</c:v>
                </c:pt>
                <c:pt idx="8809">
                  <c:v>188.1</c:v>
                </c:pt>
                <c:pt idx="8810">
                  <c:v>181.77</c:v>
                </c:pt>
                <c:pt idx="8811">
                  <c:v>181.77</c:v>
                </c:pt>
                <c:pt idx="8812">
                  <c:v>179.33</c:v>
                </c:pt>
                <c:pt idx="8813">
                  <c:v>179.33</c:v>
                </c:pt>
                <c:pt idx="8814">
                  <c:v>179.33</c:v>
                </c:pt>
                <c:pt idx="8815">
                  <c:v>190.78</c:v>
                </c:pt>
                <c:pt idx="8816">
                  <c:v>190.78</c:v>
                </c:pt>
                <c:pt idx="8817">
                  <c:v>190.78</c:v>
                </c:pt>
                <c:pt idx="8818">
                  <c:v>190.78</c:v>
                </c:pt>
                <c:pt idx="8819">
                  <c:v>190.78</c:v>
                </c:pt>
                <c:pt idx="8820">
                  <c:v>163.98</c:v>
                </c:pt>
                <c:pt idx="8821">
                  <c:v>165.23</c:v>
                </c:pt>
                <c:pt idx="8822">
                  <c:v>170.78</c:v>
                </c:pt>
                <c:pt idx="8823">
                  <c:v>170.78</c:v>
                </c:pt>
                <c:pt idx="8824">
                  <c:v>173.78</c:v>
                </c:pt>
                <c:pt idx="8825">
                  <c:v>170.78</c:v>
                </c:pt>
                <c:pt idx="8826">
                  <c:v>166.28</c:v>
                </c:pt>
                <c:pt idx="8827">
                  <c:v>166.28</c:v>
                </c:pt>
                <c:pt idx="8828">
                  <c:v>166.28</c:v>
                </c:pt>
                <c:pt idx="8829">
                  <c:v>166.27</c:v>
                </c:pt>
                <c:pt idx="8830">
                  <c:v>166.27</c:v>
                </c:pt>
                <c:pt idx="8831">
                  <c:v>162.27</c:v>
                </c:pt>
                <c:pt idx="8832">
                  <c:v>159.27</c:v>
                </c:pt>
                <c:pt idx="8833">
                  <c:v>171.27</c:v>
                </c:pt>
                <c:pt idx="8834">
                  <c:v>176.27</c:v>
                </c:pt>
                <c:pt idx="8835">
                  <c:v>181.77</c:v>
                </c:pt>
                <c:pt idx="8836">
                  <c:v>185.77</c:v>
                </c:pt>
                <c:pt idx="8837">
                  <c:v>172.77</c:v>
                </c:pt>
                <c:pt idx="8838">
                  <c:v>172.77</c:v>
                </c:pt>
                <c:pt idx="8839">
                  <c:v>162.77</c:v>
                </c:pt>
                <c:pt idx="8840">
                  <c:v>162.77</c:v>
                </c:pt>
                <c:pt idx="8841">
                  <c:v>160.55</c:v>
                </c:pt>
                <c:pt idx="8842">
                  <c:v>155.33</c:v>
                </c:pt>
                <c:pt idx="8843">
                  <c:v>173.33</c:v>
                </c:pt>
                <c:pt idx="8844">
                  <c:v>173.33</c:v>
                </c:pt>
                <c:pt idx="8845">
                  <c:v>198.33</c:v>
                </c:pt>
                <c:pt idx="8846">
                  <c:v>230.33</c:v>
                </c:pt>
                <c:pt idx="8847">
                  <c:v>230.33</c:v>
                </c:pt>
                <c:pt idx="8848">
                  <c:v>230.33</c:v>
                </c:pt>
                <c:pt idx="8849">
                  <c:v>226.72</c:v>
                </c:pt>
                <c:pt idx="8850">
                  <c:v>246.05</c:v>
                </c:pt>
                <c:pt idx="8851">
                  <c:v>246.05</c:v>
                </c:pt>
                <c:pt idx="8852">
                  <c:v>240.05</c:v>
                </c:pt>
                <c:pt idx="8853">
                  <c:v>237.05</c:v>
                </c:pt>
                <c:pt idx="8854">
                  <c:v>216.05</c:v>
                </c:pt>
                <c:pt idx="8855">
                  <c:v>223.55</c:v>
                </c:pt>
                <c:pt idx="8856">
                  <c:v>253.77</c:v>
                </c:pt>
                <c:pt idx="8857">
                  <c:v>265.77</c:v>
                </c:pt>
                <c:pt idx="8858">
                  <c:v>265.77</c:v>
                </c:pt>
                <c:pt idx="8859">
                  <c:v>255.61</c:v>
                </c:pt>
                <c:pt idx="8860">
                  <c:v>255.61</c:v>
                </c:pt>
                <c:pt idx="8861">
                  <c:v>253.61</c:v>
                </c:pt>
                <c:pt idx="8862">
                  <c:v>253.61</c:v>
                </c:pt>
                <c:pt idx="8863">
                  <c:v>237.28</c:v>
                </c:pt>
                <c:pt idx="8864">
                  <c:v>237.28</c:v>
                </c:pt>
                <c:pt idx="8865">
                  <c:v>227.28</c:v>
                </c:pt>
                <c:pt idx="8866">
                  <c:v>223.28</c:v>
                </c:pt>
                <c:pt idx="8867">
                  <c:v>223.28</c:v>
                </c:pt>
                <c:pt idx="8868">
                  <c:v>223.28</c:v>
                </c:pt>
                <c:pt idx="8869">
                  <c:v>223.28</c:v>
                </c:pt>
                <c:pt idx="8870">
                  <c:v>223.28</c:v>
                </c:pt>
                <c:pt idx="8871">
                  <c:v>237.28</c:v>
                </c:pt>
                <c:pt idx="8872">
                  <c:v>237.28</c:v>
                </c:pt>
                <c:pt idx="8873">
                  <c:v>237.28</c:v>
                </c:pt>
                <c:pt idx="8874">
                  <c:v>215.28</c:v>
                </c:pt>
                <c:pt idx="8875">
                  <c:v>215.28</c:v>
                </c:pt>
                <c:pt idx="8876">
                  <c:v>215.28</c:v>
                </c:pt>
                <c:pt idx="8877">
                  <c:v>215.28</c:v>
                </c:pt>
                <c:pt idx="8878">
                  <c:v>215.28</c:v>
                </c:pt>
                <c:pt idx="8879">
                  <c:v>215.28</c:v>
                </c:pt>
                <c:pt idx="8880">
                  <c:v>215.28</c:v>
                </c:pt>
                <c:pt idx="8881">
                  <c:v>226.28</c:v>
                </c:pt>
                <c:pt idx="8882">
                  <c:v>226.28</c:v>
                </c:pt>
                <c:pt idx="8883">
                  <c:v>213.41</c:v>
                </c:pt>
                <c:pt idx="8884">
                  <c:v>213.41</c:v>
                </c:pt>
                <c:pt idx="8885">
                  <c:v>213.41</c:v>
                </c:pt>
                <c:pt idx="8886">
                  <c:v>210.07</c:v>
                </c:pt>
                <c:pt idx="8887">
                  <c:v>199.57</c:v>
                </c:pt>
                <c:pt idx="8888">
                  <c:v>199.57</c:v>
                </c:pt>
                <c:pt idx="8889">
                  <c:v>199.57</c:v>
                </c:pt>
                <c:pt idx="8890">
                  <c:v>200.68</c:v>
                </c:pt>
                <c:pt idx="8891">
                  <c:v>200.68</c:v>
                </c:pt>
                <c:pt idx="8892">
                  <c:v>200.68</c:v>
                </c:pt>
                <c:pt idx="8893">
                  <c:v>200.68</c:v>
                </c:pt>
                <c:pt idx="8894">
                  <c:v>200.68</c:v>
                </c:pt>
                <c:pt idx="8895">
                  <c:v>203.01</c:v>
                </c:pt>
                <c:pt idx="8896">
                  <c:v>202.79</c:v>
                </c:pt>
                <c:pt idx="8897">
                  <c:v>202.79</c:v>
                </c:pt>
                <c:pt idx="8898">
                  <c:v>202.79</c:v>
                </c:pt>
                <c:pt idx="8899">
                  <c:v>186.51</c:v>
                </c:pt>
                <c:pt idx="8900">
                  <c:v>186.51</c:v>
                </c:pt>
                <c:pt idx="8901">
                  <c:v>209.01</c:v>
                </c:pt>
                <c:pt idx="8902">
                  <c:v>215.01</c:v>
                </c:pt>
                <c:pt idx="8903">
                  <c:v>215.01</c:v>
                </c:pt>
                <c:pt idx="8904">
                  <c:v>218.01</c:v>
                </c:pt>
                <c:pt idx="8905">
                  <c:v>218.01</c:v>
                </c:pt>
                <c:pt idx="8906">
                  <c:v>198.01</c:v>
                </c:pt>
                <c:pt idx="8907">
                  <c:v>198.01</c:v>
                </c:pt>
                <c:pt idx="8908">
                  <c:v>193.01</c:v>
                </c:pt>
                <c:pt idx="8909">
                  <c:v>195.51</c:v>
                </c:pt>
                <c:pt idx="8910">
                  <c:v>195.51</c:v>
                </c:pt>
                <c:pt idx="8911">
                  <c:v>204.13</c:v>
                </c:pt>
                <c:pt idx="8912">
                  <c:v>206.63</c:v>
                </c:pt>
                <c:pt idx="8913">
                  <c:v>206.63</c:v>
                </c:pt>
                <c:pt idx="8914">
                  <c:v>206.63</c:v>
                </c:pt>
                <c:pt idx="8915">
                  <c:v>199.97</c:v>
                </c:pt>
                <c:pt idx="8916">
                  <c:v>201.97</c:v>
                </c:pt>
                <c:pt idx="8917">
                  <c:v>201.97</c:v>
                </c:pt>
                <c:pt idx="8918">
                  <c:v>152.97</c:v>
                </c:pt>
                <c:pt idx="8919">
                  <c:v>160.98</c:v>
                </c:pt>
                <c:pt idx="8920">
                  <c:v>160.98</c:v>
                </c:pt>
                <c:pt idx="8921">
                  <c:v>160.98</c:v>
                </c:pt>
                <c:pt idx="8922">
                  <c:v>176.98</c:v>
                </c:pt>
                <c:pt idx="8923">
                  <c:v>176.98</c:v>
                </c:pt>
                <c:pt idx="8924">
                  <c:v>176.98</c:v>
                </c:pt>
                <c:pt idx="8925">
                  <c:v>176.98</c:v>
                </c:pt>
                <c:pt idx="8926">
                  <c:v>160.98</c:v>
                </c:pt>
                <c:pt idx="8927">
                  <c:v>160.98</c:v>
                </c:pt>
                <c:pt idx="8928">
                  <c:v>152.48</c:v>
                </c:pt>
                <c:pt idx="8929">
                  <c:v>152.48</c:v>
                </c:pt>
                <c:pt idx="8930">
                  <c:v>152.48</c:v>
                </c:pt>
                <c:pt idx="8931">
                  <c:v>152.48</c:v>
                </c:pt>
                <c:pt idx="8932">
                  <c:v>152.48</c:v>
                </c:pt>
                <c:pt idx="8933">
                  <c:v>162.81</c:v>
                </c:pt>
                <c:pt idx="8934">
                  <c:v>162.81</c:v>
                </c:pt>
                <c:pt idx="8935">
                  <c:v>158.81</c:v>
                </c:pt>
                <c:pt idx="8936">
                  <c:v>158.81</c:v>
                </c:pt>
                <c:pt idx="8937">
                  <c:v>143.81</c:v>
                </c:pt>
                <c:pt idx="8938">
                  <c:v>143.81</c:v>
                </c:pt>
                <c:pt idx="8939">
                  <c:v>143.81</c:v>
                </c:pt>
                <c:pt idx="8940">
                  <c:v>136.31</c:v>
                </c:pt>
                <c:pt idx="8941">
                  <c:v>150.86</c:v>
                </c:pt>
                <c:pt idx="8942">
                  <c:v>150.86</c:v>
                </c:pt>
                <c:pt idx="8943">
                  <c:v>153.52</c:v>
                </c:pt>
                <c:pt idx="8944">
                  <c:v>153.52</c:v>
                </c:pt>
                <c:pt idx="8945">
                  <c:v>151.29</c:v>
                </c:pt>
                <c:pt idx="8946">
                  <c:v>152.29</c:v>
                </c:pt>
                <c:pt idx="8947">
                  <c:v>152.29</c:v>
                </c:pt>
                <c:pt idx="8948">
                  <c:v>152.29</c:v>
                </c:pt>
                <c:pt idx="8949">
                  <c:v>164.52</c:v>
                </c:pt>
                <c:pt idx="8950">
                  <c:v>157.96</c:v>
                </c:pt>
                <c:pt idx="8951">
                  <c:v>138.46</c:v>
                </c:pt>
                <c:pt idx="8952">
                  <c:v>144.46</c:v>
                </c:pt>
                <c:pt idx="8953">
                  <c:v>158.19</c:v>
                </c:pt>
                <c:pt idx="8954">
                  <c:v>163.86</c:v>
                </c:pt>
                <c:pt idx="8955">
                  <c:v>151.3</c:v>
                </c:pt>
                <c:pt idx="8956">
                  <c:v>154.63</c:v>
                </c:pt>
                <c:pt idx="8957">
                  <c:v>154.63</c:v>
                </c:pt>
                <c:pt idx="8958">
                  <c:v>154.63</c:v>
                </c:pt>
                <c:pt idx="8959">
                  <c:v>154.63</c:v>
                </c:pt>
                <c:pt idx="8960">
                  <c:v>154.63</c:v>
                </c:pt>
                <c:pt idx="8961">
                  <c:v>177.74</c:v>
                </c:pt>
                <c:pt idx="8962">
                  <c:v>182.74</c:v>
                </c:pt>
                <c:pt idx="8963">
                  <c:v>193.36</c:v>
                </c:pt>
                <c:pt idx="8964">
                  <c:v>190.03</c:v>
                </c:pt>
                <c:pt idx="8965">
                  <c:v>183.36</c:v>
                </c:pt>
                <c:pt idx="8966">
                  <c:v>180.87</c:v>
                </c:pt>
                <c:pt idx="8967">
                  <c:v>180.87</c:v>
                </c:pt>
                <c:pt idx="8968">
                  <c:v>180.87</c:v>
                </c:pt>
                <c:pt idx="8969">
                  <c:v>196.87</c:v>
                </c:pt>
                <c:pt idx="8970">
                  <c:v>196.87</c:v>
                </c:pt>
                <c:pt idx="8971">
                  <c:v>198.87</c:v>
                </c:pt>
                <c:pt idx="8972">
                  <c:v>214.09</c:v>
                </c:pt>
                <c:pt idx="8973">
                  <c:v>214.09</c:v>
                </c:pt>
                <c:pt idx="8974">
                  <c:v>211.42</c:v>
                </c:pt>
                <c:pt idx="8975">
                  <c:v>211.42</c:v>
                </c:pt>
                <c:pt idx="8976">
                  <c:v>231.87</c:v>
                </c:pt>
                <c:pt idx="8977">
                  <c:v>234.87</c:v>
                </c:pt>
                <c:pt idx="8978">
                  <c:v>234.87</c:v>
                </c:pt>
                <c:pt idx="8979">
                  <c:v>224.32</c:v>
                </c:pt>
                <c:pt idx="8980">
                  <c:v>192.57</c:v>
                </c:pt>
                <c:pt idx="8981">
                  <c:v>191.36</c:v>
                </c:pt>
                <c:pt idx="8982">
                  <c:v>197.36</c:v>
                </c:pt>
                <c:pt idx="8983">
                  <c:v>197.36</c:v>
                </c:pt>
                <c:pt idx="8984">
                  <c:v>197.36</c:v>
                </c:pt>
                <c:pt idx="8985">
                  <c:v>197.36</c:v>
                </c:pt>
                <c:pt idx="8986">
                  <c:v>174.91</c:v>
                </c:pt>
                <c:pt idx="8987">
                  <c:v>174.91</c:v>
                </c:pt>
                <c:pt idx="8988">
                  <c:v>174.91</c:v>
                </c:pt>
                <c:pt idx="8989">
                  <c:v>174.91</c:v>
                </c:pt>
                <c:pt idx="8990">
                  <c:v>174.91</c:v>
                </c:pt>
                <c:pt idx="8991">
                  <c:v>173.91</c:v>
                </c:pt>
                <c:pt idx="8992">
                  <c:v>169.91</c:v>
                </c:pt>
                <c:pt idx="8993">
                  <c:v>147.91</c:v>
                </c:pt>
                <c:pt idx="8994">
                  <c:v>144.91</c:v>
                </c:pt>
                <c:pt idx="8995">
                  <c:v>144.91</c:v>
                </c:pt>
                <c:pt idx="8996">
                  <c:v>134.66</c:v>
                </c:pt>
                <c:pt idx="8997">
                  <c:v>134.66</c:v>
                </c:pt>
                <c:pt idx="8998">
                  <c:v>134.66</c:v>
                </c:pt>
                <c:pt idx="8999">
                  <c:v>114.16</c:v>
                </c:pt>
                <c:pt idx="9000">
                  <c:v>114.16</c:v>
                </c:pt>
                <c:pt idx="9001">
                  <c:v>114.16</c:v>
                </c:pt>
                <c:pt idx="9002">
                  <c:v>114.16</c:v>
                </c:pt>
                <c:pt idx="9003">
                  <c:v>109.16</c:v>
                </c:pt>
                <c:pt idx="9004">
                  <c:v>115.2</c:v>
                </c:pt>
                <c:pt idx="9005">
                  <c:v>115.2</c:v>
                </c:pt>
                <c:pt idx="9006">
                  <c:v>112.2</c:v>
                </c:pt>
                <c:pt idx="9007">
                  <c:v>117.53</c:v>
                </c:pt>
                <c:pt idx="9008">
                  <c:v>130.3</c:v>
                </c:pt>
                <c:pt idx="9009">
                  <c:v>117.53</c:v>
                </c:pt>
                <c:pt idx="9010">
                  <c:v>117.53</c:v>
                </c:pt>
                <c:pt idx="9011">
                  <c:v>111.53</c:v>
                </c:pt>
                <c:pt idx="9012">
                  <c:v>111.53</c:v>
                </c:pt>
                <c:pt idx="9013">
                  <c:v>110.53</c:v>
                </c:pt>
                <c:pt idx="9014">
                  <c:v>109.42</c:v>
                </c:pt>
                <c:pt idx="9015">
                  <c:v>79.42</c:v>
                </c:pt>
                <c:pt idx="9016">
                  <c:v>107.2</c:v>
                </c:pt>
                <c:pt idx="9017">
                  <c:v>121.53</c:v>
                </c:pt>
                <c:pt idx="9018">
                  <c:v>120.41</c:v>
                </c:pt>
                <c:pt idx="9019">
                  <c:v>127.41</c:v>
                </c:pt>
                <c:pt idx="9020">
                  <c:v>127.41</c:v>
                </c:pt>
                <c:pt idx="9021">
                  <c:v>127.41</c:v>
                </c:pt>
                <c:pt idx="9022">
                  <c:v>127.41</c:v>
                </c:pt>
                <c:pt idx="9023">
                  <c:v>133.08</c:v>
                </c:pt>
                <c:pt idx="9024">
                  <c:v>166.08</c:v>
                </c:pt>
                <c:pt idx="9025">
                  <c:v>163.08</c:v>
                </c:pt>
                <c:pt idx="9026">
                  <c:v>163.08</c:v>
                </c:pt>
                <c:pt idx="9027">
                  <c:v>163.08</c:v>
                </c:pt>
                <c:pt idx="9028">
                  <c:v>163.08</c:v>
                </c:pt>
                <c:pt idx="9029">
                  <c:v>168.41</c:v>
                </c:pt>
                <c:pt idx="9030">
                  <c:v>171.41</c:v>
                </c:pt>
                <c:pt idx="9031">
                  <c:v>171.41</c:v>
                </c:pt>
                <c:pt idx="9032">
                  <c:v>171.41</c:v>
                </c:pt>
                <c:pt idx="9033">
                  <c:v>179.91</c:v>
                </c:pt>
                <c:pt idx="9034">
                  <c:v>181.91</c:v>
                </c:pt>
                <c:pt idx="9035">
                  <c:v>174.91</c:v>
                </c:pt>
                <c:pt idx="9036">
                  <c:v>176.91</c:v>
                </c:pt>
                <c:pt idx="9037">
                  <c:v>140.91</c:v>
                </c:pt>
                <c:pt idx="9038">
                  <c:v>118.91</c:v>
                </c:pt>
                <c:pt idx="9039">
                  <c:v>118.91</c:v>
                </c:pt>
                <c:pt idx="9040">
                  <c:v>143.16</c:v>
                </c:pt>
                <c:pt idx="9041">
                  <c:v>143.16</c:v>
                </c:pt>
                <c:pt idx="9042">
                  <c:v>146.49</c:v>
                </c:pt>
                <c:pt idx="9043">
                  <c:v>129.83</c:v>
                </c:pt>
                <c:pt idx="9044">
                  <c:v>129.83</c:v>
                </c:pt>
                <c:pt idx="9045">
                  <c:v>129.83</c:v>
                </c:pt>
                <c:pt idx="9046">
                  <c:v>123.17</c:v>
                </c:pt>
                <c:pt idx="9047">
                  <c:v>121.51</c:v>
                </c:pt>
                <c:pt idx="9048">
                  <c:v>121.51</c:v>
                </c:pt>
                <c:pt idx="9049">
                  <c:v>111.51</c:v>
                </c:pt>
                <c:pt idx="9050">
                  <c:v>111.51</c:v>
                </c:pt>
                <c:pt idx="9051">
                  <c:v>132.51</c:v>
                </c:pt>
                <c:pt idx="9052">
                  <c:v>135.51</c:v>
                </c:pt>
                <c:pt idx="9053">
                  <c:v>135.51</c:v>
                </c:pt>
                <c:pt idx="9054">
                  <c:v>135.51</c:v>
                </c:pt>
                <c:pt idx="9055">
                  <c:v>134.17</c:v>
                </c:pt>
                <c:pt idx="9056">
                  <c:v>132.4</c:v>
                </c:pt>
                <c:pt idx="9057">
                  <c:v>134.95</c:v>
                </c:pt>
                <c:pt idx="9058">
                  <c:v>134.95</c:v>
                </c:pt>
                <c:pt idx="9059">
                  <c:v>121.95</c:v>
                </c:pt>
                <c:pt idx="9060">
                  <c:v>121.95</c:v>
                </c:pt>
                <c:pt idx="9061">
                  <c:v>121.95</c:v>
                </c:pt>
                <c:pt idx="9062">
                  <c:v>124.03</c:v>
                </c:pt>
                <c:pt idx="9063">
                  <c:v>124.03</c:v>
                </c:pt>
                <c:pt idx="9064">
                  <c:v>121.03</c:v>
                </c:pt>
                <c:pt idx="9065">
                  <c:v>129.53</c:v>
                </c:pt>
                <c:pt idx="9066">
                  <c:v>126.86</c:v>
                </c:pt>
                <c:pt idx="9067">
                  <c:v>154.86</c:v>
                </c:pt>
                <c:pt idx="9068">
                  <c:v>153.75</c:v>
                </c:pt>
                <c:pt idx="9069">
                  <c:v>149.75</c:v>
                </c:pt>
                <c:pt idx="9070">
                  <c:v>149.75</c:v>
                </c:pt>
                <c:pt idx="9071">
                  <c:v>149.75</c:v>
                </c:pt>
                <c:pt idx="9072">
                  <c:v>148.86</c:v>
                </c:pt>
                <c:pt idx="9073">
                  <c:v>142.86</c:v>
                </c:pt>
                <c:pt idx="9074">
                  <c:v>151.75</c:v>
                </c:pt>
                <c:pt idx="9075">
                  <c:v>151.75</c:v>
                </c:pt>
                <c:pt idx="9076">
                  <c:v>151.75</c:v>
                </c:pt>
                <c:pt idx="9077">
                  <c:v>154.25</c:v>
                </c:pt>
                <c:pt idx="9078">
                  <c:v>154.25</c:v>
                </c:pt>
                <c:pt idx="9079">
                  <c:v>151.03</c:v>
                </c:pt>
                <c:pt idx="9080">
                  <c:v>121.7</c:v>
                </c:pt>
                <c:pt idx="9081">
                  <c:v>121.7</c:v>
                </c:pt>
                <c:pt idx="9082">
                  <c:v>121.7</c:v>
                </c:pt>
                <c:pt idx="9083">
                  <c:v>136.7</c:v>
                </c:pt>
                <c:pt idx="9084">
                  <c:v>136.7</c:v>
                </c:pt>
                <c:pt idx="9085">
                  <c:v>136.7</c:v>
                </c:pt>
                <c:pt idx="9086">
                  <c:v>134.47</c:v>
                </c:pt>
                <c:pt idx="9087">
                  <c:v>133.47</c:v>
                </c:pt>
                <c:pt idx="9088">
                  <c:v>133.47</c:v>
                </c:pt>
                <c:pt idx="9089">
                  <c:v>133.47</c:v>
                </c:pt>
                <c:pt idx="9090">
                  <c:v>124.47</c:v>
                </c:pt>
                <c:pt idx="9091">
                  <c:v>126.69</c:v>
                </c:pt>
                <c:pt idx="9092">
                  <c:v>126.69</c:v>
                </c:pt>
                <c:pt idx="9093">
                  <c:v>117.24</c:v>
                </c:pt>
                <c:pt idx="9094">
                  <c:v>117.24</c:v>
                </c:pt>
                <c:pt idx="9095">
                  <c:v>127.69</c:v>
                </c:pt>
                <c:pt idx="9096">
                  <c:v>139.69</c:v>
                </c:pt>
                <c:pt idx="9097">
                  <c:v>139.69</c:v>
                </c:pt>
                <c:pt idx="9098">
                  <c:v>139.69</c:v>
                </c:pt>
                <c:pt idx="9099">
                  <c:v>136.49</c:v>
                </c:pt>
                <c:pt idx="9100">
                  <c:v>136.49</c:v>
                </c:pt>
                <c:pt idx="9101">
                  <c:v>136.49</c:v>
                </c:pt>
                <c:pt idx="9102">
                  <c:v>136.49</c:v>
                </c:pt>
                <c:pt idx="9103">
                  <c:v>136.49</c:v>
                </c:pt>
                <c:pt idx="9104">
                  <c:v>136.49</c:v>
                </c:pt>
                <c:pt idx="9105">
                  <c:v>136.49</c:v>
                </c:pt>
                <c:pt idx="9106">
                  <c:v>136.49</c:v>
                </c:pt>
                <c:pt idx="9107">
                  <c:v>131.49</c:v>
                </c:pt>
                <c:pt idx="9108">
                  <c:v>136.49</c:v>
                </c:pt>
                <c:pt idx="9109">
                  <c:v>151.49</c:v>
                </c:pt>
                <c:pt idx="9110">
                  <c:v>151.49</c:v>
                </c:pt>
                <c:pt idx="9111">
                  <c:v>155.65</c:v>
                </c:pt>
                <c:pt idx="9112">
                  <c:v>153.65</c:v>
                </c:pt>
                <c:pt idx="9113">
                  <c:v>153.65</c:v>
                </c:pt>
                <c:pt idx="9114">
                  <c:v>151.15</c:v>
                </c:pt>
                <c:pt idx="9115">
                  <c:v>151.15</c:v>
                </c:pt>
                <c:pt idx="9116">
                  <c:v>151.15</c:v>
                </c:pt>
                <c:pt idx="9117">
                  <c:v>151.15</c:v>
                </c:pt>
                <c:pt idx="9118">
                  <c:v>151.15</c:v>
                </c:pt>
                <c:pt idx="9119">
                  <c:v>162.15</c:v>
                </c:pt>
                <c:pt idx="9120">
                  <c:v>174.15</c:v>
                </c:pt>
                <c:pt idx="9121">
                  <c:v>174.15</c:v>
                </c:pt>
                <c:pt idx="9122">
                  <c:v>174.15</c:v>
                </c:pt>
                <c:pt idx="9123">
                  <c:v>174.15</c:v>
                </c:pt>
                <c:pt idx="9124">
                  <c:v>174.15</c:v>
                </c:pt>
                <c:pt idx="9125">
                  <c:v>161.82</c:v>
                </c:pt>
                <c:pt idx="9126">
                  <c:v>180.82</c:v>
                </c:pt>
                <c:pt idx="9127">
                  <c:v>180.82</c:v>
                </c:pt>
                <c:pt idx="9128">
                  <c:v>165.82</c:v>
                </c:pt>
                <c:pt idx="9129">
                  <c:v>165.82</c:v>
                </c:pt>
                <c:pt idx="9130">
                  <c:v>161.1</c:v>
                </c:pt>
                <c:pt idx="9131">
                  <c:v>161.1</c:v>
                </c:pt>
                <c:pt idx="9132">
                  <c:v>163.1</c:v>
                </c:pt>
                <c:pt idx="9133">
                  <c:v>163.1</c:v>
                </c:pt>
                <c:pt idx="9134">
                  <c:v>159.1</c:v>
                </c:pt>
                <c:pt idx="9135">
                  <c:v>159.1</c:v>
                </c:pt>
                <c:pt idx="9136">
                  <c:v>159.1</c:v>
                </c:pt>
                <c:pt idx="9137">
                  <c:v>156.6</c:v>
                </c:pt>
                <c:pt idx="9138">
                  <c:v>146.27</c:v>
                </c:pt>
                <c:pt idx="9139">
                  <c:v>146.27</c:v>
                </c:pt>
                <c:pt idx="9140">
                  <c:v>154.27</c:v>
                </c:pt>
                <c:pt idx="9141">
                  <c:v>158.71</c:v>
                </c:pt>
                <c:pt idx="9142">
                  <c:v>158.71</c:v>
                </c:pt>
                <c:pt idx="9143">
                  <c:v>172.54</c:v>
                </c:pt>
                <c:pt idx="9144">
                  <c:v>172.54</c:v>
                </c:pt>
                <c:pt idx="9145">
                  <c:v>136.87</c:v>
                </c:pt>
                <c:pt idx="9146">
                  <c:v>141.87</c:v>
                </c:pt>
                <c:pt idx="9147">
                  <c:v>133.37</c:v>
                </c:pt>
                <c:pt idx="9148">
                  <c:v>133.37</c:v>
                </c:pt>
                <c:pt idx="9149">
                  <c:v>97.37</c:v>
                </c:pt>
                <c:pt idx="9150">
                  <c:v>97.37</c:v>
                </c:pt>
                <c:pt idx="9151">
                  <c:v>94.37</c:v>
                </c:pt>
                <c:pt idx="9152">
                  <c:v>89.04</c:v>
                </c:pt>
                <c:pt idx="9153">
                  <c:v>89.04</c:v>
                </c:pt>
                <c:pt idx="9154">
                  <c:v>83.54</c:v>
                </c:pt>
                <c:pt idx="9155">
                  <c:v>83.54</c:v>
                </c:pt>
                <c:pt idx="9156">
                  <c:v>98.54</c:v>
                </c:pt>
                <c:pt idx="9157">
                  <c:v>96.32</c:v>
                </c:pt>
                <c:pt idx="9158">
                  <c:v>96.32</c:v>
                </c:pt>
                <c:pt idx="9159">
                  <c:v>96.32</c:v>
                </c:pt>
                <c:pt idx="9160">
                  <c:v>96.32</c:v>
                </c:pt>
                <c:pt idx="9161">
                  <c:v>69.32</c:v>
                </c:pt>
                <c:pt idx="9162">
                  <c:v>63.99</c:v>
                </c:pt>
                <c:pt idx="9163">
                  <c:v>63.99</c:v>
                </c:pt>
                <c:pt idx="9164">
                  <c:v>63.99</c:v>
                </c:pt>
                <c:pt idx="9165">
                  <c:v>63.99</c:v>
                </c:pt>
                <c:pt idx="9166">
                  <c:v>72.99</c:v>
                </c:pt>
                <c:pt idx="9167">
                  <c:v>72.99</c:v>
                </c:pt>
                <c:pt idx="9168">
                  <c:v>72.99</c:v>
                </c:pt>
                <c:pt idx="9169">
                  <c:v>73.0</c:v>
                </c:pt>
                <c:pt idx="9170">
                  <c:v>74.0</c:v>
                </c:pt>
                <c:pt idx="9171">
                  <c:v>74.0</c:v>
                </c:pt>
                <c:pt idx="9172">
                  <c:v>67.33</c:v>
                </c:pt>
                <c:pt idx="9173">
                  <c:v>71.33</c:v>
                </c:pt>
                <c:pt idx="9174">
                  <c:v>57.83</c:v>
                </c:pt>
                <c:pt idx="9175">
                  <c:v>31.33</c:v>
                </c:pt>
                <c:pt idx="9176">
                  <c:v>29.11</c:v>
                </c:pt>
                <c:pt idx="9177">
                  <c:v>1.11</c:v>
                </c:pt>
                <c:pt idx="9178">
                  <c:v>10.44</c:v>
                </c:pt>
                <c:pt idx="9179">
                  <c:v>10.44</c:v>
                </c:pt>
                <c:pt idx="9180">
                  <c:v>27.39</c:v>
                </c:pt>
                <c:pt idx="9181">
                  <c:v>50.39</c:v>
                </c:pt>
                <c:pt idx="9182">
                  <c:v>50.39</c:v>
                </c:pt>
                <c:pt idx="9183">
                  <c:v>43.39</c:v>
                </c:pt>
                <c:pt idx="9184">
                  <c:v>41.39</c:v>
                </c:pt>
                <c:pt idx="9185">
                  <c:v>42.11</c:v>
                </c:pt>
                <c:pt idx="9186">
                  <c:v>32.12</c:v>
                </c:pt>
                <c:pt idx="9187">
                  <c:v>47.12</c:v>
                </c:pt>
                <c:pt idx="9188">
                  <c:v>51.45</c:v>
                </c:pt>
                <c:pt idx="9189">
                  <c:v>50.45</c:v>
                </c:pt>
                <c:pt idx="9190">
                  <c:v>50.45</c:v>
                </c:pt>
                <c:pt idx="9191">
                  <c:v>47.12</c:v>
                </c:pt>
                <c:pt idx="9192">
                  <c:v>79.12</c:v>
                </c:pt>
                <c:pt idx="9193">
                  <c:v>79.12</c:v>
                </c:pt>
                <c:pt idx="9194">
                  <c:v>84.12</c:v>
                </c:pt>
                <c:pt idx="9195">
                  <c:v>84.12</c:v>
                </c:pt>
                <c:pt idx="9196">
                  <c:v>84.12</c:v>
                </c:pt>
                <c:pt idx="9197">
                  <c:v>84.12</c:v>
                </c:pt>
                <c:pt idx="9198">
                  <c:v>84.12</c:v>
                </c:pt>
                <c:pt idx="9199">
                  <c:v>87.12</c:v>
                </c:pt>
                <c:pt idx="9200">
                  <c:v>85.62</c:v>
                </c:pt>
                <c:pt idx="9201">
                  <c:v>85.62</c:v>
                </c:pt>
                <c:pt idx="9202">
                  <c:v>85.62</c:v>
                </c:pt>
                <c:pt idx="9203">
                  <c:v>85.9</c:v>
                </c:pt>
                <c:pt idx="9204">
                  <c:v>81.9</c:v>
                </c:pt>
                <c:pt idx="9205">
                  <c:v>96.9</c:v>
                </c:pt>
                <c:pt idx="9206">
                  <c:v>101.9</c:v>
                </c:pt>
                <c:pt idx="9207">
                  <c:v>142.9</c:v>
                </c:pt>
                <c:pt idx="9208">
                  <c:v>142.9</c:v>
                </c:pt>
                <c:pt idx="9209">
                  <c:v>146.85</c:v>
                </c:pt>
                <c:pt idx="9210">
                  <c:v>167.85</c:v>
                </c:pt>
                <c:pt idx="9211">
                  <c:v>180.85</c:v>
                </c:pt>
                <c:pt idx="9212">
                  <c:v>180.85</c:v>
                </c:pt>
                <c:pt idx="9213">
                  <c:v>193.07</c:v>
                </c:pt>
                <c:pt idx="9214">
                  <c:v>193.07</c:v>
                </c:pt>
                <c:pt idx="9215">
                  <c:v>193.07</c:v>
                </c:pt>
                <c:pt idx="9216">
                  <c:v>193.07</c:v>
                </c:pt>
                <c:pt idx="9217">
                  <c:v>193.07</c:v>
                </c:pt>
                <c:pt idx="9218">
                  <c:v>193.07</c:v>
                </c:pt>
                <c:pt idx="9219">
                  <c:v>194.07</c:v>
                </c:pt>
                <c:pt idx="9220">
                  <c:v>196.07</c:v>
                </c:pt>
                <c:pt idx="9221">
                  <c:v>183.57</c:v>
                </c:pt>
                <c:pt idx="9222">
                  <c:v>148.57</c:v>
                </c:pt>
                <c:pt idx="9223">
                  <c:v>148.57</c:v>
                </c:pt>
                <c:pt idx="9224">
                  <c:v>143.57</c:v>
                </c:pt>
                <c:pt idx="9225">
                  <c:v>137.13</c:v>
                </c:pt>
                <c:pt idx="9226">
                  <c:v>129.63</c:v>
                </c:pt>
                <c:pt idx="9227">
                  <c:v>101.63</c:v>
                </c:pt>
                <c:pt idx="9228">
                  <c:v>86.63</c:v>
                </c:pt>
                <c:pt idx="9229">
                  <c:v>86.63</c:v>
                </c:pt>
                <c:pt idx="9230">
                  <c:v>106.63</c:v>
                </c:pt>
                <c:pt idx="9231">
                  <c:v>106.63</c:v>
                </c:pt>
                <c:pt idx="9232">
                  <c:v>90.63</c:v>
                </c:pt>
                <c:pt idx="9233">
                  <c:v>77.63</c:v>
                </c:pt>
                <c:pt idx="9234">
                  <c:v>77.63</c:v>
                </c:pt>
                <c:pt idx="9235">
                  <c:v>74.3</c:v>
                </c:pt>
                <c:pt idx="9236">
                  <c:v>74.3</c:v>
                </c:pt>
                <c:pt idx="9237">
                  <c:v>74.3</c:v>
                </c:pt>
                <c:pt idx="9238">
                  <c:v>74.3</c:v>
                </c:pt>
                <c:pt idx="9239">
                  <c:v>73.19</c:v>
                </c:pt>
                <c:pt idx="9240">
                  <c:v>72.58</c:v>
                </c:pt>
                <c:pt idx="9241">
                  <c:v>72.58</c:v>
                </c:pt>
                <c:pt idx="9242">
                  <c:v>70.58</c:v>
                </c:pt>
                <c:pt idx="9243">
                  <c:v>76.69</c:v>
                </c:pt>
                <c:pt idx="9244">
                  <c:v>76.69</c:v>
                </c:pt>
                <c:pt idx="9245">
                  <c:v>79.19</c:v>
                </c:pt>
                <c:pt idx="9246">
                  <c:v>29.85</c:v>
                </c:pt>
                <c:pt idx="9247">
                  <c:v>57.19</c:v>
                </c:pt>
                <c:pt idx="9248">
                  <c:v>42.19</c:v>
                </c:pt>
                <c:pt idx="9249">
                  <c:v>42.19</c:v>
                </c:pt>
                <c:pt idx="9250">
                  <c:v>42.19</c:v>
                </c:pt>
                <c:pt idx="9251">
                  <c:v>42.19</c:v>
                </c:pt>
                <c:pt idx="9252">
                  <c:v>42.19</c:v>
                </c:pt>
                <c:pt idx="9253">
                  <c:v>42.19</c:v>
                </c:pt>
                <c:pt idx="9254">
                  <c:v>42.19</c:v>
                </c:pt>
                <c:pt idx="9255">
                  <c:v>40.19</c:v>
                </c:pt>
                <c:pt idx="9256">
                  <c:v>40.19</c:v>
                </c:pt>
                <c:pt idx="9257">
                  <c:v>43.35</c:v>
                </c:pt>
                <c:pt idx="9258">
                  <c:v>43.35</c:v>
                </c:pt>
                <c:pt idx="9259">
                  <c:v>39.35</c:v>
                </c:pt>
                <c:pt idx="9260">
                  <c:v>39.35</c:v>
                </c:pt>
                <c:pt idx="9261">
                  <c:v>39.35</c:v>
                </c:pt>
                <c:pt idx="9262">
                  <c:v>39.35</c:v>
                </c:pt>
                <c:pt idx="9263">
                  <c:v>39.35</c:v>
                </c:pt>
                <c:pt idx="9264">
                  <c:v>39.35</c:v>
                </c:pt>
                <c:pt idx="9265">
                  <c:v>39.35</c:v>
                </c:pt>
                <c:pt idx="9266">
                  <c:v>39.35</c:v>
                </c:pt>
                <c:pt idx="9267">
                  <c:v>39.35</c:v>
                </c:pt>
                <c:pt idx="9268">
                  <c:v>33.35</c:v>
                </c:pt>
                <c:pt idx="9269">
                  <c:v>33.35</c:v>
                </c:pt>
                <c:pt idx="9270">
                  <c:v>33.35</c:v>
                </c:pt>
                <c:pt idx="9271">
                  <c:v>35.85</c:v>
                </c:pt>
                <c:pt idx="9272">
                  <c:v>35.85</c:v>
                </c:pt>
                <c:pt idx="9273">
                  <c:v>35.85</c:v>
                </c:pt>
                <c:pt idx="9274">
                  <c:v>53.85</c:v>
                </c:pt>
                <c:pt idx="9275">
                  <c:v>53.85</c:v>
                </c:pt>
                <c:pt idx="9276">
                  <c:v>56.07</c:v>
                </c:pt>
                <c:pt idx="9277">
                  <c:v>52.73</c:v>
                </c:pt>
                <c:pt idx="9278">
                  <c:v>54.61</c:v>
                </c:pt>
                <c:pt idx="9279">
                  <c:v>54.61</c:v>
                </c:pt>
                <c:pt idx="9280">
                  <c:v>20.61</c:v>
                </c:pt>
                <c:pt idx="9281">
                  <c:v>26.94</c:v>
                </c:pt>
                <c:pt idx="9282">
                  <c:v>10.61</c:v>
                </c:pt>
                <c:pt idx="9283">
                  <c:v>4.78</c:v>
                </c:pt>
                <c:pt idx="9284">
                  <c:v>4.78</c:v>
                </c:pt>
                <c:pt idx="9285">
                  <c:v>33.56</c:v>
                </c:pt>
                <c:pt idx="9286">
                  <c:v>33.56</c:v>
                </c:pt>
                <c:pt idx="9287">
                  <c:v>19.0</c:v>
                </c:pt>
                <c:pt idx="9288">
                  <c:v>22.67</c:v>
                </c:pt>
                <c:pt idx="9289">
                  <c:v>4.67</c:v>
                </c:pt>
                <c:pt idx="9290">
                  <c:v>4.67</c:v>
                </c:pt>
                <c:pt idx="9291">
                  <c:v>4.67</c:v>
                </c:pt>
                <c:pt idx="9292">
                  <c:v>4.67</c:v>
                </c:pt>
                <c:pt idx="9293">
                  <c:v>22.67</c:v>
                </c:pt>
                <c:pt idx="9294">
                  <c:v>22.67</c:v>
                </c:pt>
                <c:pt idx="9295">
                  <c:v>22.67</c:v>
                </c:pt>
                <c:pt idx="9296">
                  <c:v>37.84</c:v>
                </c:pt>
                <c:pt idx="9297">
                  <c:v>28.5</c:v>
                </c:pt>
                <c:pt idx="9298">
                  <c:v>25.5</c:v>
                </c:pt>
                <c:pt idx="9299">
                  <c:v>16.16</c:v>
                </c:pt>
                <c:pt idx="9300">
                  <c:v>16.16</c:v>
                </c:pt>
                <c:pt idx="9301">
                  <c:v>16.16</c:v>
                </c:pt>
                <c:pt idx="9302">
                  <c:v>-5.34</c:v>
                </c:pt>
                <c:pt idx="9303">
                  <c:v>-5.34</c:v>
                </c:pt>
                <c:pt idx="9304">
                  <c:v>-6.57</c:v>
                </c:pt>
                <c:pt idx="9305">
                  <c:v>-6.57</c:v>
                </c:pt>
                <c:pt idx="9306">
                  <c:v>12.33</c:v>
                </c:pt>
                <c:pt idx="9307">
                  <c:v>12.33</c:v>
                </c:pt>
                <c:pt idx="9308">
                  <c:v>-0.29</c:v>
                </c:pt>
                <c:pt idx="9309">
                  <c:v>-0.29</c:v>
                </c:pt>
                <c:pt idx="9310">
                  <c:v>9.710000000000001</c:v>
                </c:pt>
                <c:pt idx="9311">
                  <c:v>8.710000000000001</c:v>
                </c:pt>
                <c:pt idx="9312">
                  <c:v>29.71</c:v>
                </c:pt>
                <c:pt idx="9313">
                  <c:v>29.71</c:v>
                </c:pt>
                <c:pt idx="9314">
                  <c:v>29.71</c:v>
                </c:pt>
                <c:pt idx="9315">
                  <c:v>29.71</c:v>
                </c:pt>
                <c:pt idx="9316">
                  <c:v>29.71</c:v>
                </c:pt>
                <c:pt idx="9317">
                  <c:v>30.83</c:v>
                </c:pt>
                <c:pt idx="9318">
                  <c:v>27.17</c:v>
                </c:pt>
                <c:pt idx="9319">
                  <c:v>27.17</c:v>
                </c:pt>
                <c:pt idx="9320">
                  <c:v>26.17</c:v>
                </c:pt>
                <c:pt idx="9321">
                  <c:v>27.28</c:v>
                </c:pt>
                <c:pt idx="9322">
                  <c:v>27.28</c:v>
                </c:pt>
                <c:pt idx="9323">
                  <c:v>30.0</c:v>
                </c:pt>
                <c:pt idx="9324">
                  <c:v>26.39</c:v>
                </c:pt>
                <c:pt idx="9325">
                  <c:v>26.39</c:v>
                </c:pt>
                <c:pt idx="9326">
                  <c:v>45.39</c:v>
                </c:pt>
                <c:pt idx="9327">
                  <c:v>45.39</c:v>
                </c:pt>
                <c:pt idx="9328">
                  <c:v>54.94</c:v>
                </c:pt>
                <c:pt idx="9329">
                  <c:v>57.44</c:v>
                </c:pt>
                <c:pt idx="9330">
                  <c:v>57.44</c:v>
                </c:pt>
                <c:pt idx="9331">
                  <c:v>105.22</c:v>
                </c:pt>
                <c:pt idx="9332">
                  <c:v>108.55</c:v>
                </c:pt>
                <c:pt idx="9333">
                  <c:v>101.55</c:v>
                </c:pt>
                <c:pt idx="9334">
                  <c:v>115.55</c:v>
                </c:pt>
                <c:pt idx="9335">
                  <c:v>113.67</c:v>
                </c:pt>
                <c:pt idx="9336">
                  <c:v>116.01</c:v>
                </c:pt>
                <c:pt idx="9337">
                  <c:v>116.01</c:v>
                </c:pt>
                <c:pt idx="9338">
                  <c:v>144.01</c:v>
                </c:pt>
                <c:pt idx="9339">
                  <c:v>149.01</c:v>
                </c:pt>
                <c:pt idx="9340">
                  <c:v>149.01</c:v>
                </c:pt>
                <c:pt idx="9341">
                  <c:v>149.01</c:v>
                </c:pt>
                <c:pt idx="9342">
                  <c:v>149.02</c:v>
                </c:pt>
                <c:pt idx="9343">
                  <c:v>149.02</c:v>
                </c:pt>
                <c:pt idx="9344">
                  <c:v>151.02</c:v>
                </c:pt>
                <c:pt idx="9345">
                  <c:v>151.02</c:v>
                </c:pt>
                <c:pt idx="9346">
                  <c:v>153.02</c:v>
                </c:pt>
                <c:pt idx="9347">
                  <c:v>103.02</c:v>
                </c:pt>
                <c:pt idx="9348">
                  <c:v>98.02</c:v>
                </c:pt>
                <c:pt idx="9349">
                  <c:v>103.02</c:v>
                </c:pt>
                <c:pt idx="9350">
                  <c:v>103.02</c:v>
                </c:pt>
                <c:pt idx="9351">
                  <c:v>97.02</c:v>
                </c:pt>
                <c:pt idx="9352">
                  <c:v>101.52</c:v>
                </c:pt>
                <c:pt idx="9353">
                  <c:v>98.52</c:v>
                </c:pt>
                <c:pt idx="9354">
                  <c:v>93.52</c:v>
                </c:pt>
                <c:pt idx="9355">
                  <c:v>99.85</c:v>
                </c:pt>
                <c:pt idx="9356">
                  <c:v>99.85</c:v>
                </c:pt>
                <c:pt idx="9357">
                  <c:v>99.85</c:v>
                </c:pt>
                <c:pt idx="9358">
                  <c:v>111.85</c:v>
                </c:pt>
                <c:pt idx="9359">
                  <c:v>103.85</c:v>
                </c:pt>
                <c:pt idx="9360">
                  <c:v>103.85</c:v>
                </c:pt>
                <c:pt idx="9361">
                  <c:v>94.85</c:v>
                </c:pt>
                <c:pt idx="9362">
                  <c:v>94.85</c:v>
                </c:pt>
                <c:pt idx="9363">
                  <c:v>97.35</c:v>
                </c:pt>
                <c:pt idx="9364">
                  <c:v>97.35</c:v>
                </c:pt>
                <c:pt idx="9365">
                  <c:v>86.01</c:v>
                </c:pt>
                <c:pt idx="9366">
                  <c:v>86.01</c:v>
                </c:pt>
                <c:pt idx="9367">
                  <c:v>92.12</c:v>
                </c:pt>
                <c:pt idx="9368">
                  <c:v>95.62</c:v>
                </c:pt>
                <c:pt idx="9369">
                  <c:v>93.74</c:v>
                </c:pt>
                <c:pt idx="9370">
                  <c:v>84.74</c:v>
                </c:pt>
                <c:pt idx="9371">
                  <c:v>84.74</c:v>
                </c:pt>
                <c:pt idx="9372">
                  <c:v>84.74</c:v>
                </c:pt>
                <c:pt idx="9373">
                  <c:v>84.74</c:v>
                </c:pt>
                <c:pt idx="9374">
                  <c:v>94.4</c:v>
                </c:pt>
                <c:pt idx="9375">
                  <c:v>102.4</c:v>
                </c:pt>
                <c:pt idx="9376">
                  <c:v>102.4</c:v>
                </c:pt>
                <c:pt idx="9377">
                  <c:v>90.73</c:v>
                </c:pt>
                <c:pt idx="9378">
                  <c:v>90.73</c:v>
                </c:pt>
                <c:pt idx="9379">
                  <c:v>90.73</c:v>
                </c:pt>
                <c:pt idx="9380">
                  <c:v>90.73</c:v>
                </c:pt>
                <c:pt idx="9381">
                  <c:v>90.73</c:v>
                </c:pt>
                <c:pt idx="9382">
                  <c:v>90.73</c:v>
                </c:pt>
                <c:pt idx="9383">
                  <c:v>92.39</c:v>
                </c:pt>
                <c:pt idx="9384">
                  <c:v>94.33</c:v>
                </c:pt>
                <c:pt idx="9385">
                  <c:v>94.33</c:v>
                </c:pt>
                <c:pt idx="9386">
                  <c:v>94.33</c:v>
                </c:pt>
                <c:pt idx="9387">
                  <c:v>71.67</c:v>
                </c:pt>
                <c:pt idx="9388">
                  <c:v>71.67</c:v>
                </c:pt>
                <c:pt idx="9389">
                  <c:v>49.67</c:v>
                </c:pt>
                <c:pt idx="9390">
                  <c:v>54.67</c:v>
                </c:pt>
                <c:pt idx="9391">
                  <c:v>57.67</c:v>
                </c:pt>
                <c:pt idx="9392">
                  <c:v>68.67</c:v>
                </c:pt>
                <c:pt idx="9393">
                  <c:v>68.67</c:v>
                </c:pt>
                <c:pt idx="9394">
                  <c:v>67.9</c:v>
                </c:pt>
                <c:pt idx="9395">
                  <c:v>47.9</c:v>
                </c:pt>
                <c:pt idx="9396">
                  <c:v>47.9</c:v>
                </c:pt>
                <c:pt idx="9397">
                  <c:v>34.4</c:v>
                </c:pt>
                <c:pt idx="9398">
                  <c:v>22.9</c:v>
                </c:pt>
                <c:pt idx="9399">
                  <c:v>22.9</c:v>
                </c:pt>
                <c:pt idx="9400">
                  <c:v>22.9</c:v>
                </c:pt>
                <c:pt idx="9401">
                  <c:v>22.9</c:v>
                </c:pt>
                <c:pt idx="9402">
                  <c:v>22.9</c:v>
                </c:pt>
                <c:pt idx="9403">
                  <c:v>17.9</c:v>
                </c:pt>
                <c:pt idx="9404">
                  <c:v>20.4</c:v>
                </c:pt>
                <c:pt idx="9405">
                  <c:v>4.4</c:v>
                </c:pt>
                <c:pt idx="9406">
                  <c:v>4.4</c:v>
                </c:pt>
                <c:pt idx="9407">
                  <c:v>-19.27</c:v>
                </c:pt>
                <c:pt idx="9408">
                  <c:v>-26.27</c:v>
                </c:pt>
                <c:pt idx="9409">
                  <c:v>-26.27</c:v>
                </c:pt>
                <c:pt idx="9410">
                  <c:v>-54.77</c:v>
                </c:pt>
                <c:pt idx="9411">
                  <c:v>-48.61</c:v>
                </c:pt>
                <c:pt idx="9412">
                  <c:v>-48.61</c:v>
                </c:pt>
                <c:pt idx="9413">
                  <c:v>-46.28</c:v>
                </c:pt>
                <c:pt idx="9414">
                  <c:v>-46.28</c:v>
                </c:pt>
                <c:pt idx="9415">
                  <c:v>-46.28</c:v>
                </c:pt>
                <c:pt idx="9416">
                  <c:v>-46.28</c:v>
                </c:pt>
                <c:pt idx="9417">
                  <c:v>-46.28</c:v>
                </c:pt>
                <c:pt idx="9418">
                  <c:v>-49.78</c:v>
                </c:pt>
                <c:pt idx="9419">
                  <c:v>-49.78</c:v>
                </c:pt>
                <c:pt idx="9420">
                  <c:v>-59.78</c:v>
                </c:pt>
                <c:pt idx="9421">
                  <c:v>-52.78</c:v>
                </c:pt>
                <c:pt idx="9422">
                  <c:v>-60.67</c:v>
                </c:pt>
                <c:pt idx="9423">
                  <c:v>-60.67</c:v>
                </c:pt>
                <c:pt idx="9424">
                  <c:v>-60.67</c:v>
                </c:pt>
                <c:pt idx="9425">
                  <c:v>-19.67</c:v>
                </c:pt>
                <c:pt idx="9426">
                  <c:v>-23.54</c:v>
                </c:pt>
                <c:pt idx="9427">
                  <c:v>-52.42</c:v>
                </c:pt>
                <c:pt idx="9428">
                  <c:v>-52.42</c:v>
                </c:pt>
                <c:pt idx="9429">
                  <c:v>-44.42</c:v>
                </c:pt>
                <c:pt idx="9430">
                  <c:v>-48.42</c:v>
                </c:pt>
                <c:pt idx="9431">
                  <c:v>-51.14</c:v>
                </c:pt>
                <c:pt idx="9432">
                  <c:v>-51.14</c:v>
                </c:pt>
                <c:pt idx="9433">
                  <c:v>-31.91</c:v>
                </c:pt>
                <c:pt idx="9434">
                  <c:v>-38.91</c:v>
                </c:pt>
                <c:pt idx="9435">
                  <c:v>-51.69</c:v>
                </c:pt>
                <c:pt idx="9436">
                  <c:v>-51.69</c:v>
                </c:pt>
                <c:pt idx="9437">
                  <c:v>-58.25</c:v>
                </c:pt>
                <c:pt idx="9438">
                  <c:v>-58.25</c:v>
                </c:pt>
                <c:pt idx="9439">
                  <c:v>-58.25</c:v>
                </c:pt>
                <c:pt idx="9440">
                  <c:v>-50.75</c:v>
                </c:pt>
                <c:pt idx="9441">
                  <c:v>-50.75</c:v>
                </c:pt>
                <c:pt idx="9442">
                  <c:v>-50.75</c:v>
                </c:pt>
                <c:pt idx="9443">
                  <c:v>-18.25</c:v>
                </c:pt>
                <c:pt idx="9444">
                  <c:v>-25.25</c:v>
                </c:pt>
                <c:pt idx="9445">
                  <c:v>-25.25</c:v>
                </c:pt>
                <c:pt idx="9446">
                  <c:v>-25.25</c:v>
                </c:pt>
                <c:pt idx="9447">
                  <c:v>-25.25</c:v>
                </c:pt>
                <c:pt idx="9448">
                  <c:v>-15.25</c:v>
                </c:pt>
                <c:pt idx="9449">
                  <c:v>-15.25</c:v>
                </c:pt>
                <c:pt idx="9450">
                  <c:v>-15.25</c:v>
                </c:pt>
                <c:pt idx="9451">
                  <c:v>-14.75</c:v>
                </c:pt>
                <c:pt idx="9452">
                  <c:v>2.25</c:v>
                </c:pt>
                <c:pt idx="9453">
                  <c:v>2.25</c:v>
                </c:pt>
                <c:pt idx="9454">
                  <c:v>0.25</c:v>
                </c:pt>
                <c:pt idx="9455">
                  <c:v>32.59</c:v>
                </c:pt>
                <c:pt idx="9456">
                  <c:v>32.36</c:v>
                </c:pt>
                <c:pt idx="9457">
                  <c:v>17.92</c:v>
                </c:pt>
                <c:pt idx="9458">
                  <c:v>11.25</c:v>
                </c:pt>
                <c:pt idx="9459">
                  <c:v>21.58</c:v>
                </c:pt>
                <c:pt idx="9460">
                  <c:v>21.58</c:v>
                </c:pt>
                <c:pt idx="9461">
                  <c:v>21.58</c:v>
                </c:pt>
                <c:pt idx="9462">
                  <c:v>27.58</c:v>
                </c:pt>
                <c:pt idx="9463">
                  <c:v>30.58</c:v>
                </c:pt>
                <c:pt idx="9464">
                  <c:v>30.58</c:v>
                </c:pt>
                <c:pt idx="9465">
                  <c:v>30.58</c:v>
                </c:pt>
                <c:pt idx="9466">
                  <c:v>32.58</c:v>
                </c:pt>
                <c:pt idx="9467">
                  <c:v>62.92</c:v>
                </c:pt>
                <c:pt idx="9468">
                  <c:v>61.42</c:v>
                </c:pt>
                <c:pt idx="9469">
                  <c:v>27.64</c:v>
                </c:pt>
                <c:pt idx="9470">
                  <c:v>33.2</c:v>
                </c:pt>
                <c:pt idx="9471">
                  <c:v>19.53</c:v>
                </c:pt>
                <c:pt idx="9472">
                  <c:v>19.53</c:v>
                </c:pt>
                <c:pt idx="9473">
                  <c:v>-4.47</c:v>
                </c:pt>
                <c:pt idx="9474">
                  <c:v>13.53</c:v>
                </c:pt>
                <c:pt idx="9475">
                  <c:v>26.75</c:v>
                </c:pt>
                <c:pt idx="9476">
                  <c:v>36.08</c:v>
                </c:pt>
                <c:pt idx="9477">
                  <c:v>10.25</c:v>
                </c:pt>
                <c:pt idx="9478">
                  <c:v>31.25</c:v>
                </c:pt>
                <c:pt idx="9479">
                  <c:v>31.91</c:v>
                </c:pt>
                <c:pt idx="9480">
                  <c:v>13.91</c:v>
                </c:pt>
                <c:pt idx="9481">
                  <c:v>41.25</c:v>
                </c:pt>
                <c:pt idx="9482">
                  <c:v>41.25</c:v>
                </c:pt>
                <c:pt idx="9483">
                  <c:v>39.36</c:v>
                </c:pt>
                <c:pt idx="9484">
                  <c:v>37.14</c:v>
                </c:pt>
                <c:pt idx="9485">
                  <c:v>37.14</c:v>
                </c:pt>
                <c:pt idx="9486">
                  <c:v>34.02</c:v>
                </c:pt>
                <c:pt idx="9487">
                  <c:v>34.02</c:v>
                </c:pt>
                <c:pt idx="9488">
                  <c:v>34.02</c:v>
                </c:pt>
                <c:pt idx="9489">
                  <c:v>34.02</c:v>
                </c:pt>
                <c:pt idx="9490">
                  <c:v>34.02</c:v>
                </c:pt>
                <c:pt idx="9491">
                  <c:v>34.02</c:v>
                </c:pt>
                <c:pt idx="9492">
                  <c:v>26.02</c:v>
                </c:pt>
                <c:pt idx="9493">
                  <c:v>26.02</c:v>
                </c:pt>
                <c:pt idx="9494">
                  <c:v>28.24</c:v>
                </c:pt>
                <c:pt idx="9495">
                  <c:v>23.24</c:v>
                </c:pt>
                <c:pt idx="9496">
                  <c:v>23.24</c:v>
                </c:pt>
                <c:pt idx="9497">
                  <c:v>20.36</c:v>
                </c:pt>
                <c:pt idx="9498">
                  <c:v>19.53</c:v>
                </c:pt>
                <c:pt idx="9499">
                  <c:v>19.53</c:v>
                </c:pt>
                <c:pt idx="9500">
                  <c:v>22.86</c:v>
                </c:pt>
                <c:pt idx="9501">
                  <c:v>25.36</c:v>
                </c:pt>
                <c:pt idx="9502">
                  <c:v>25.36</c:v>
                </c:pt>
                <c:pt idx="9503">
                  <c:v>19.81</c:v>
                </c:pt>
                <c:pt idx="9504">
                  <c:v>19.81</c:v>
                </c:pt>
                <c:pt idx="9505">
                  <c:v>19.81</c:v>
                </c:pt>
                <c:pt idx="9506">
                  <c:v>19.81</c:v>
                </c:pt>
                <c:pt idx="9507">
                  <c:v>17.81</c:v>
                </c:pt>
                <c:pt idx="9508">
                  <c:v>18.25</c:v>
                </c:pt>
                <c:pt idx="9509">
                  <c:v>18.03</c:v>
                </c:pt>
                <c:pt idx="9510">
                  <c:v>35.41</c:v>
                </c:pt>
                <c:pt idx="9511">
                  <c:v>31.41</c:v>
                </c:pt>
                <c:pt idx="9512">
                  <c:v>31.41</c:v>
                </c:pt>
                <c:pt idx="9513">
                  <c:v>31.41</c:v>
                </c:pt>
                <c:pt idx="9514">
                  <c:v>31.41</c:v>
                </c:pt>
                <c:pt idx="9515">
                  <c:v>48.53</c:v>
                </c:pt>
                <c:pt idx="9516">
                  <c:v>48.53</c:v>
                </c:pt>
                <c:pt idx="9517">
                  <c:v>34.31</c:v>
                </c:pt>
                <c:pt idx="9518">
                  <c:v>34.31</c:v>
                </c:pt>
                <c:pt idx="9519">
                  <c:v>34.31</c:v>
                </c:pt>
                <c:pt idx="9520">
                  <c:v>34.31</c:v>
                </c:pt>
                <c:pt idx="9521">
                  <c:v>34.31</c:v>
                </c:pt>
                <c:pt idx="9522">
                  <c:v>34.31</c:v>
                </c:pt>
                <c:pt idx="9523">
                  <c:v>32.31</c:v>
                </c:pt>
                <c:pt idx="9524">
                  <c:v>35.64</c:v>
                </c:pt>
                <c:pt idx="9525">
                  <c:v>30.98</c:v>
                </c:pt>
                <c:pt idx="9526">
                  <c:v>30.98</c:v>
                </c:pt>
                <c:pt idx="9527">
                  <c:v>30.98</c:v>
                </c:pt>
                <c:pt idx="9528">
                  <c:v>30.54</c:v>
                </c:pt>
                <c:pt idx="9529">
                  <c:v>33.87</c:v>
                </c:pt>
                <c:pt idx="9530">
                  <c:v>37.0</c:v>
                </c:pt>
                <c:pt idx="9531">
                  <c:v>36.0</c:v>
                </c:pt>
                <c:pt idx="9532">
                  <c:v>36.0</c:v>
                </c:pt>
                <c:pt idx="9533">
                  <c:v>40.37</c:v>
                </c:pt>
                <c:pt idx="9534">
                  <c:v>40.37</c:v>
                </c:pt>
                <c:pt idx="9535">
                  <c:v>40.37</c:v>
                </c:pt>
                <c:pt idx="9536">
                  <c:v>57.37</c:v>
                </c:pt>
                <c:pt idx="9537">
                  <c:v>50.7</c:v>
                </c:pt>
                <c:pt idx="9538">
                  <c:v>55.43</c:v>
                </c:pt>
                <c:pt idx="9539">
                  <c:v>72.43</c:v>
                </c:pt>
                <c:pt idx="9540">
                  <c:v>72.43</c:v>
                </c:pt>
                <c:pt idx="9541">
                  <c:v>70.81</c:v>
                </c:pt>
                <c:pt idx="9542">
                  <c:v>65.81</c:v>
                </c:pt>
                <c:pt idx="9543">
                  <c:v>65.81</c:v>
                </c:pt>
                <c:pt idx="9544">
                  <c:v>59.06</c:v>
                </c:pt>
                <c:pt idx="9545">
                  <c:v>67.06</c:v>
                </c:pt>
                <c:pt idx="9546">
                  <c:v>68.17</c:v>
                </c:pt>
                <c:pt idx="9547">
                  <c:v>68.17</c:v>
                </c:pt>
                <c:pt idx="9548">
                  <c:v>73.17</c:v>
                </c:pt>
                <c:pt idx="9549">
                  <c:v>73.17</c:v>
                </c:pt>
                <c:pt idx="9550">
                  <c:v>72.06</c:v>
                </c:pt>
                <c:pt idx="9551">
                  <c:v>72.06</c:v>
                </c:pt>
                <c:pt idx="9552">
                  <c:v>72.06</c:v>
                </c:pt>
                <c:pt idx="9553">
                  <c:v>72.06</c:v>
                </c:pt>
                <c:pt idx="9554">
                  <c:v>75.05</c:v>
                </c:pt>
                <c:pt idx="9555">
                  <c:v>80.05</c:v>
                </c:pt>
                <c:pt idx="9556">
                  <c:v>80.05</c:v>
                </c:pt>
                <c:pt idx="9557">
                  <c:v>80.05</c:v>
                </c:pt>
                <c:pt idx="9558">
                  <c:v>80.05</c:v>
                </c:pt>
                <c:pt idx="9559">
                  <c:v>52.05</c:v>
                </c:pt>
                <c:pt idx="9560">
                  <c:v>52.05</c:v>
                </c:pt>
                <c:pt idx="9561">
                  <c:v>52.05</c:v>
                </c:pt>
                <c:pt idx="9562">
                  <c:v>62.05</c:v>
                </c:pt>
                <c:pt idx="9563">
                  <c:v>54.55</c:v>
                </c:pt>
                <c:pt idx="9564">
                  <c:v>54.55</c:v>
                </c:pt>
                <c:pt idx="9565">
                  <c:v>52.05</c:v>
                </c:pt>
                <c:pt idx="9566">
                  <c:v>49.55</c:v>
                </c:pt>
                <c:pt idx="9567">
                  <c:v>49.55</c:v>
                </c:pt>
                <c:pt idx="9568">
                  <c:v>39.55</c:v>
                </c:pt>
                <c:pt idx="9569">
                  <c:v>34.83</c:v>
                </c:pt>
                <c:pt idx="9570">
                  <c:v>34.83</c:v>
                </c:pt>
                <c:pt idx="9571">
                  <c:v>33.5</c:v>
                </c:pt>
                <c:pt idx="9572">
                  <c:v>32.05</c:v>
                </c:pt>
                <c:pt idx="9573">
                  <c:v>33.92</c:v>
                </c:pt>
                <c:pt idx="9574">
                  <c:v>40.92</c:v>
                </c:pt>
                <c:pt idx="9575">
                  <c:v>40.92</c:v>
                </c:pt>
                <c:pt idx="9576">
                  <c:v>42.59</c:v>
                </c:pt>
                <c:pt idx="9577">
                  <c:v>42.59</c:v>
                </c:pt>
                <c:pt idx="9578">
                  <c:v>54.59</c:v>
                </c:pt>
                <c:pt idx="9579">
                  <c:v>35.59</c:v>
                </c:pt>
                <c:pt idx="9580">
                  <c:v>50.26</c:v>
                </c:pt>
                <c:pt idx="9581">
                  <c:v>49.26</c:v>
                </c:pt>
                <c:pt idx="9582">
                  <c:v>49.26</c:v>
                </c:pt>
                <c:pt idx="9583">
                  <c:v>49.26</c:v>
                </c:pt>
                <c:pt idx="9584">
                  <c:v>49.26</c:v>
                </c:pt>
                <c:pt idx="9585">
                  <c:v>48.26</c:v>
                </c:pt>
                <c:pt idx="9586">
                  <c:v>48.26</c:v>
                </c:pt>
                <c:pt idx="9587">
                  <c:v>48.26</c:v>
                </c:pt>
                <c:pt idx="9588">
                  <c:v>50.59</c:v>
                </c:pt>
                <c:pt idx="9589">
                  <c:v>50.59</c:v>
                </c:pt>
                <c:pt idx="9590">
                  <c:v>53.09</c:v>
                </c:pt>
                <c:pt idx="9591">
                  <c:v>79.09</c:v>
                </c:pt>
                <c:pt idx="9592">
                  <c:v>77.98</c:v>
                </c:pt>
                <c:pt idx="9593">
                  <c:v>46.98</c:v>
                </c:pt>
                <c:pt idx="9594">
                  <c:v>46.98</c:v>
                </c:pt>
                <c:pt idx="9595">
                  <c:v>49.48</c:v>
                </c:pt>
                <c:pt idx="9596">
                  <c:v>40.48</c:v>
                </c:pt>
                <c:pt idx="9597">
                  <c:v>40.48</c:v>
                </c:pt>
                <c:pt idx="9598">
                  <c:v>35.14</c:v>
                </c:pt>
                <c:pt idx="9599">
                  <c:v>31.7</c:v>
                </c:pt>
                <c:pt idx="9600">
                  <c:v>31.7</c:v>
                </c:pt>
                <c:pt idx="9601">
                  <c:v>31.7</c:v>
                </c:pt>
                <c:pt idx="9602">
                  <c:v>12.2</c:v>
                </c:pt>
                <c:pt idx="9603">
                  <c:v>12.2</c:v>
                </c:pt>
                <c:pt idx="9604">
                  <c:v>12.2</c:v>
                </c:pt>
                <c:pt idx="9605">
                  <c:v>10.32</c:v>
                </c:pt>
                <c:pt idx="9606">
                  <c:v>39.95</c:v>
                </c:pt>
                <c:pt idx="9607">
                  <c:v>39.95</c:v>
                </c:pt>
                <c:pt idx="9608">
                  <c:v>39.95</c:v>
                </c:pt>
                <c:pt idx="9609">
                  <c:v>39.95</c:v>
                </c:pt>
                <c:pt idx="9610">
                  <c:v>33.82</c:v>
                </c:pt>
                <c:pt idx="9611">
                  <c:v>29.82</c:v>
                </c:pt>
                <c:pt idx="9612">
                  <c:v>44.71</c:v>
                </c:pt>
                <c:pt idx="9613">
                  <c:v>46.71</c:v>
                </c:pt>
                <c:pt idx="9614">
                  <c:v>55.71</c:v>
                </c:pt>
                <c:pt idx="9615">
                  <c:v>56.82</c:v>
                </c:pt>
                <c:pt idx="9616">
                  <c:v>50.71</c:v>
                </c:pt>
                <c:pt idx="9617">
                  <c:v>48.21</c:v>
                </c:pt>
                <c:pt idx="9618">
                  <c:v>44.6</c:v>
                </c:pt>
                <c:pt idx="9619">
                  <c:v>40.43</c:v>
                </c:pt>
                <c:pt idx="9620">
                  <c:v>43.43</c:v>
                </c:pt>
                <c:pt idx="9621">
                  <c:v>36.43</c:v>
                </c:pt>
                <c:pt idx="9622">
                  <c:v>35.32</c:v>
                </c:pt>
                <c:pt idx="9623">
                  <c:v>48.32</c:v>
                </c:pt>
                <c:pt idx="9624">
                  <c:v>48.32</c:v>
                </c:pt>
                <c:pt idx="9625">
                  <c:v>53.95</c:v>
                </c:pt>
                <c:pt idx="9626">
                  <c:v>53.95</c:v>
                </c:pt>
                <c:pt idx="9627">
                  <c:v>53.95</c:v>
                </c:pt>
                <c:pt idx="9628">
                  <c:v>53.95</c:v>
                </c:pt>
                <c:pt idx="9629">
                  <c:v>53.95</c:v>
                </c:pt>
                <c:pt idx="9630">
                  <c:v>53.95</c:v>
                </c:pt>
                <c:pt idx="9631">
                  <c:v>53.95</c:v>
                </c:pt>
                <c:pt idx="9632">
                  <c:v>53.95</c:v>
                </c:pt>
                <c:pt idx="9633">
                  <c:v>80.45</c:v>
                </c:pt>
                <c:pt idx="9634">
                  <c:v>80.45</c:v>
                </c:pt>
                <c:pt idx="9635">
                  <c:v>82.67</c:v>
                </c:pt>
                <c:pt idx="9636">
                  <c:v>88.67</c:v>
                </c:pt>
                <c:pt idx="9637">
                  <c:v>94.33</c:v>
                </c:pt>
                <c:pt idx="9638">
                  <c:v>87.83</c:v>
                </c:pt>
                <c:pt idx="9639">
                  <c:v>87.83</c:v>
                </c:pt>
                <c:pt idx="9640">
                  <c:v>87.83</c:v>
                </c:pt>
                <c:pt idx="9641">
                  <c:v>86.72</c:v>
                </c:pt>
                <c:pt idx="9642">
                  <c:v>86.72</c:v>
                </c:pt>
                <c:pt idx="9643">
                  <c:v>86.72</c:v>
                </c:pt>
                <c:pt idx="9644">
                  <c:v>86.72</c:v>
                </c:pt>
                <c:pt idx="9645">
                  <c:v>44.72</c:v>
                </c:pt>
                <c:pt idx="9646">
                  <c:v>44.72</c:v>
                </c:pt>
                <c:pt idx="9647">
                  <c:v>53.5</c:v>
                </c:pt>
                <c:pt idx="9648">
                  <c:v>53.5</c:v>
                </c:pt>
                <c:pt idx="9649">
                  <c:v>50.17</c:v>
                </c:pt>
                <c:pt idx="9650">
                  <c:v>50.17</c:v>
                </c:pt>
                <c:pt idx="9651">
                  <c:v>53.5</c:v>
                </c:pt>
                <c:pt idx="9652">
                  <c:v>39.5</c:v>
                </c:pt>
                <c:pt idx="9653">
                  <c:v>46.16</c:v>
                </c:pt>
                <c:pt idx="9654">
                  <c:v>46.16</c:v>
                </c:pt>
                <c:pt idx="9655">
                  <c:v>46.16</c:v>
                </c:pt>
                <c:pt idx="9656">
                  <c:v>31.16</c:v>
                </c:pt>
                <c:pt idx="9657">
                  <c:v>31.16</c:v>
                </c:pt>
                <c:pt idx="9658">
                  <c:v>45.16</c:v>
                </c:pt>
                <c:pt idx="9659">
                  <c:v>41.16</c:v>
                </c:pt>
                <c:pt idx="9660">
                  <c:v>31.16</c:v>
                </c:pt>
                <c:pt idx="9661">
                  <c:v>31.16</c:v>
                </c:pt>
                <c:pt idx="9662">
                  <c:v>32.27</c:v>
                </c:pt>
                <c:pt idx="9663">
                  <c:v>33.27</c:v>
                </c:pt>
                <c:pt idx="9664">
                  <c:v>33.27</c:v>
                </c:pt>
                <c:pt idx="9665">
                  <c:v>27.94</c:v>
                </c:pt>
                <c:pt idx="9666">
                  <c:v>27.94</c:v>
                </c:pt>
                <c:pt idx="9667">
                  <c:v>25.72</c:v>
                </c:pt>
                <c:pt idx="9668">
                  <c:v>25.72</c:v>
                </c:pt>
                <c:pt idx="9669">
                  <c:v>25.72</c:v>
                </c:pt>
                <c:pt idx="9670">
                  <c:v>25.72</c:v>
                </c:pt>
                <c:pt idx="9671">
                  <c:v>32.72</c:v>
                </c:pt>
                <c:pt idx="9672">
                  <c:v>39.5</c:v>
                </c:pt>
                <c:pt idx="9673">
                  <c:v>45.75</c:v>
                </c:pt>
                <c:pt idx="9674">
                  <c:v>60.25</c:v>
                </c:pt>
                <c:pt idx="9675">
                  <c:v>59.25</c:v>
                </c:pt>
                <c:pt idx="9676">
                  <c:v>65.75</c:v>
                </c:pt>
                <c:pt idx="9677">
                  <c:v>71.47</c:v>
                </c:pt>
                <c:pt idx="9678">
                  <c:v>102.97</c:v>
                </c:pt>
                <c:pt idx="9679">
                  <c:v>102.97</c:v>
                </c:pt>
                <c:pt idx="9680">
                  <c:v>102.97</c:v>
                </c:pt>
                <c:pt idx="9681">
                  <c:v>101.97</c:v>
                </c:pt>
                <c:pt idx="9682">
                  <c:v>104.19</c:v>
                </c:pt>
                <c:pt idx="9683">
                  <c:v>104.19</c:v>
                </c:pt>
                <c:pt idx="9684">
                  <c:v>90.77</c:v>
                </c:pt>
                <c:pt idx="9685">
                  <c:v>90.77</c:v>
                </c:pt>
                <c:pt idx="9686">
                  <c:v>90.77</c:v>
                </c:pt>
                <c:pt idx="9687">
                  <c:v>132.77</c:v>
                </c:pt>
                <c:pt idx="9688">
                  <c:v>132.77</c:v>
                </c:pt>
                <c:pt idx="9689">
                  <c:v>142.77</c:v>
                </c:pt>
                <c:pt idx="9690">
                  <c:v>142.77</c:v>
                </c:pt>
                <c:pt idx="9691">
                  <c:v>125.77</c:v>
                </c:pt>
                <c:pt idx="9692">
                  <c:v>125.77</c:v>
                </c:pt>
                <c:pt idx="9693">
                  <c:v>125.77</c:v>
                </c:pt>
                <c:pt idx="9694">
                  <c:v>125.77</c:v>
                </c:pt>
                <c:pt idx="9695">
                  <c:v>125.77</c:v>
                </c:pt>
                <c:pt idx="9696">
                  <c:v>111.77</c:v>
                </c:pt>
                <c:pt idx="9697">
                  <c:v>112.55</c:v>
                </c:pt>
                <c:pt idx="9698">
                  <c:v>135.55</c:v>
                </c:pt>
                <c:pt idx="9699">
                  <c:v>135.55</c:v>
                </c:pt>
                <c:pt idx="9700">
                  <c:v>135.55</c:v>
                </c:pt>
                <c:pt idx="9701">
                  <c:v>135.55</c:v>
                </c:pt>
                <c:pt idx="9702">
                  <c:v>135.55</c:v>
                </c:pt>
                <c:pt idx="9703">
                  <c:v>135.55</c:v>
                </c:pt>
                <c:pt idx="9704">
                  <c:v>125.55</c:v>
                </c:pt>
                <c:pt idx="9705">
                  <c:v>122.22</c:v>
                </c:pt>
                <c:pt idx="9706">
                  <c:v>122.22</c:v>
                </c:pt>
                <c:pt idx="9707">
                  <c:v>122.22</c:v>
                </c:pt>
                <c:pt idx="9708">
                  <c:v>121.22</c:v>
                </c:pt>
                <c:pt idx="9709">
                  <c:v>121.22</c:v>
                </c:pt>
                <c:pt idx="9710">
                  <c:v>121.22</c:v>
                </c:pt>
                <c:pt idx="9711">
                  <c:v>121.22</c:v>
                </c:pt>
                <c:pt idx="9712">
                  <c:v>122.34</c:v>
                </c:pt>
                <c:pt idx="9713">
                  <c:v>122.34</c:v>
                </c:pt>
                <c:pt idx="9714">
                  <c:v>122.34</c:v>
                </c:pt>
                <c:pt idx="9715">
                  <c:v>127.09</c:v>
                </c:pt>
                <c:pt idx="9716">
                  <c:v>123.09</c:v>
                </c:pt>
                <c:pt idx="9717">
                  <c:v>123.09</c:v>
                </c:pt>
                <c:pt idx="9718">
                  <c:v>125.42</c:v>
                </c:pt>
                <c:pt idx="9719">
                  <c:v>121.76</c:v>
                </c:pt>
                <c:pt idx="9720">
                  <c:v>129.76</c:v>
                </c:pt>
                <c:pt idx="9721">
                  <c:v>120.1</c:v>
                </c:pt>
                <c:pt idx="9722">
                  <c:v>120.1</c:v>
                </c:pt>
                <c:pt idx="9723">
                  <c:v>121.1</c:v>
                </c:pt>
                <c:pt idx="9724">
                  <c:v>127.76</c:v>
                </c:pt>
                <c:pt idx="9725">
                  <c:v>119.98</c:v>
                </c:pt>
                <c:pt idx="9726">
                  <c:v>116.51</c:v>
                </c:pt>
                <c:pt idx="9727">
                  <c:v>116.51</c:v>
                </c:pt>
                <c:pt idx="9728">
                  <c:v>116.51</c:v>
                </c:pt>
                <c:pt idx="9729">
                  <c:v>122.62</c:v>
                </c:pt>
                <c:pt idx="9730">
                  <c:v>118.62</c:v>
                </c:pt>
                <c:pt idx="9731">
                  <c:v>118.62</c:v>
                </c:pt>
                <c:pt idx="9732">
                  <c:v>119.62</c:v>
                </c:pt>
                <c:pt idx="9733">
                  <c:v>79.62</c:v>
                </c:pt>
                <c:pt idx="9734">
                  <c:v>79.62</c:v>
                </c:pt>
                <c:pt idx="9735">
                  <c:v>80.62</c:v>
                </c:pt>
                <c:pt idx="9736">
                  <c:v>80.62</c:v>
                </c:pt>
                <c:pt idx="9737">
                  <c:v>83.62</c:v>
                </c:pt>
                <c:pt idx="9738">
                  <c:v>70.62</c:v>
                </c:pt>
                <c:pt idx="9739">
                  <c:v>96.62</c:v>
                </c:pt>
                <c:pt idx="9740">
                  <c:v>83.95</c:v>
                </c:pt>
                <c:pt idx="9741">
                  <c:v>83.95</c:v>
                </c:pt>
                <c:pt idx="9742">
                  <c:v>79.95</c:v>
                </c:pt>
                <c:pt idx="9743">
                  <c:v>79.95</c:v>
                </c:pt>
                <c:pt idx="9744">
                  <c:v>71.29</c:v>
                </c:pt>
                <c:pt idx="9745">
                  <c:v>71.29</c:v>
                </c:pt>
                <c:pt idx="9746">
                  <c:v>75.34</c:v>
                </c:pt>
                <c:pt idx="9747">
                  <c:v>75.34</c:v>
                </c:pt>
                <c:pt idx="9748">
                  <c:v>75.34</c:v>
                </c:pt>
                <c:pt idx="9749">
                  <c:v>75.34</c:v>
                </c:pt>
                <c:pt idx="9750">
                  <c:v>75.34</c:v>
                </c:pt>
                <c:pt idx="9751">
                  <c:v>75.34</c:v>
                </c:pt>
                <c:pt idx="9752">
                  <c:v>77.84</c:v>
                </c:pt>
                <c:pt idx="9753">
                  <c:v>77.84</c:v>
                </c:pt>
                <c:pt idx="9754">
                  <c:v>64.84</c:v>
                </c:pt>
                <c:pt idx="9755">
                  <c:v>64.84</c:v>
                </c:pt>
                <c:pt idx="9756">
                  <c:v>64.84</c:v>
                </c:pt>
                <c:pt idx="9757">
                  <c:v>58.29</c:v>
                </c:pt>
                <c:pt idx="9758">
                  <c:v>58.29</c:v>
                </c:pt>
                <c:pt idx="9759">
                  <c:v>54.96</c:v>
                </c:pt>
                <c:pt idx="9760">
                  <c:v>-15.16</c:v>
                </c:pt>
                <c:pt idx="9761">
                  <c:v>-15.16</c:v>
                </c:pt>
                <c:pt idx="9762">
                  <c:v>-15.16</c:v>
                </c:pt>
                <c:pt idx="9763">
                  <c:v>-15.16</c:v>
                </c:pt>
                <c:pt idx="9764">
                  <c:v>-15.16</c:v>
                </c:pt>
                <c:pt idx="9765">
                  <c:v>-15.16</c:v>
                </c:pt>
                <c:pt idx="9766">
                  <c:v>-10.16</c:v>
                </c:pt>
                <c:pt idx="9767">
                  <c:v>-9.05</c:v>
                </c:pt>
                <c:pt idx="9768">
                  <c:v>-0.72</c:v>
                </c:pt>
                <c:pt idx="9769">
                  <c:v>41.28</c:v>
                </c:pt>
                <c:pt idx="9770">
                  <c:v>43.28</c:v>
                </c:pt>
                <c:pt idx="9771">
                  <c:v>43.28</c:v>
                </c:pt>
                <c:pt idx="9772">
                  <c:v>43.28</c:v>
                </c:pt>
                <c:pt idx="9773">
                  <c:v>20.28</c:v>
                </c:pt>
                <c:pt idx="9774">
                  <c:v>20.28</c:v>
                </c:pt>
                <c:pt idx="9775">
                  <c:v>22.5</c:v>
                </c:pt>
                <c:pt idx="9776">
                  <c:v>22.5</c:v>
                </c:pt>
                <c:pt idx="9777">
                  <c:v>49.25</c:v>
                </c:pt>
                <c:pt idx="9778">
                  <c:v>63.25</c:v>
                </c:pt>
                <c:pt idx="9779">
                  <c:v>63.25</c:v>
                </c:pt>
                <c:pt idx="9780">
                  <c:v>61.38</c:v>
                </c:pt>
                <c:pt idx="9781">
                  <c:v>62.49</c:v>
                </c:pt>
                <c:pt idx="9782">
                  <c:v>62.49</c:v>
                </c:pt>
                <c:pt idx="9783">
                  <c:v>58.74</c:v>
                </c:pt>
                <c:pt idx="9784">
                  <c:v>56.74</c:v>
                </c:pt>
                <c:pt idx="9785">
                  <c:v>56.74</c:v>
                </c:pt>
                <c:pt idx="9786">
                  <c:v>56.74</c:v>
                </c:pt>
                <c:pt idx="9787">
                  <c:v>56.74</c:v>
                </c:pt>
                <c:pt idx="9788">
                  <c:v>56.74</c:v>
                </c:pt>
                <c:pt idx="9789">
                  <c:v>56.74</c:v>
                </c:pt>
                <c:pt idx="9790">
                  <c:v>103.07</c:v>
                </c:pt>
                <c:pt idx="9791">
                  <c:v>106.07</c:v>
                </c:pt>
                <c:pt idx="9792">
                  <c:v>106.07</c:v>
                </c:pt>
                <c:pt idx="9793">
                  <c:v>113.07</c:v>
                </c:pt>
                <c:pt idx="9794">
                  <c:v>113.07</c:v>
                </c:pt>
                <c:pt idx="9795">
                  <c:v>111.07</c:v>
                </c:pt>
                <c:pt idx="9796">
                  <c:v>87.63</c:v>
                </c:pt>
                <c:pt idx="9797">
                  <c:v>87.63</c:v>
                </c:pt>
                <c:pt idx="9798">
                  <c:v>87.63</c:v>
                </c:pt>
                <c:pt idx="9799">
                  <c:v>82.63</c:v>
                </c:pt>
                <c:pt idx="9800">
                  <c:v>82.63</c:v>
                </c:pt>
                <c:pt idx="9801">
                  <c:v>78.63</c:v>
                </c:pt>
                <c:pt idx="9802">
                  <c:v>80.63</c:v>
                </c:pt>
                <c:pt idx="9803">
                  <c:v>80.63</c:v>
                </c:pt>
                <c:pt idx="9804">
                  <c:v>80.63</c:v>
                </c:pt>
                <c:pt idx="9805">
                  <c:v>61.63</c:v>
                </c:pt>
                <c:pt idx="9806">
                  <c:v>72.13</c:v>
                </c:pt>
                <c:pt idx="9807">
                  <c:v>55.13</c:v>
                </c:pt>
                <c:pt idx="9808">
                  <c:v>63.91</c:v>
                </c:pt>
                <c:pt idx="9809">
                  <c:v>65.38</c:v>
                </c:pt>
                <c:pt idx="9810">
                  <c:v>62.38</c:v>
                </c:pt>
                <c:pt idx="9811">
                  <c:v>62.38</c:v>
                </c:pt>
                <c:pt idx="9812">
                  <c:v>62.38</c:v>
                </c:pt>
                <c:pt idx="9813">
                  <c:v>60.38</c:v>
                </c:pt>
                <c:pt idx="9814">
                  <c:v>66.38</c:v>
                </c:pt>
                <c:pt idx="9815">
                  <c:v>66.38</c:v>
                </c:pt>
                <c:pt idx="9816">
                  <c:v>68.27</c:v>
                </c:pt>
                <c:pt idx="9817">
                  <c:v>46.27</c:v>
                </c:pt>
                <c:pt idx="9818">
                  <c:v>41.27</c:v>
                </c:pt>
                <c:pt idx="9819">
                  <c:v>41.27</c:v>
                </c:pt>
                <c:pt idx="9820">
                  <c:v>41.27</c:v>
                </c:pt>
                <c:pt idx="9821">
                  <c:v>37.27</c:v>
                </c:pt>
                <c:pt idx="9822">
                  <c:v>37.27</c:v>
                </c:pt>
                <c:pt idx="9823">
                  <c:v>36.16</c:v>
                </c:pt>
                <c:pt idx="9824">
                  <c:v>35.16</c:v>
                </c:pt>
                <c:pt idx="9825">
                  <c:v>35.16</c:v>
                </c:pt>
                <c:pt idx="9826">
                  <c:v>35.16</c:v>
                </c:pt>
                <c:pt idx="9827">
                  <c:v>35.16</c:v>
                </c:pt>
                <c:pt idx="9828">
                  <c:v>38.49</c:v>
                </c:pt>
                <c:pt idx="9829">
                  <c:v>41.36</c:v>
                </c:pt>
                <c:pt idx="9830">
                  <c:v>41.36</c:v>
                </c:pt>
                <c:pt idx="9831">
                  <c:v>40.92</c:v>
                </c:pt>
                <c:pt idx="9832">
                  <c:v>40.92</c:v>
                </c:pt>
                <c:pt idx="9833">
                  <c:v>40.92</c:v>
                </c:pt>
                <c:pt idx="9834">
                  <c:v>17.92</c:v>
                </c:pt>
                <c:pt idx="9835">
                  <c:v>18.92</c:v>
                </c:pt>
                <c:pt idx="9836">
                  <c:v>18.92</c:v>
                </c:pt>
                <c:pt idx="9837">
                  <c:v>18.92</c:v>
                </c:pt>
                <c:pt idx="9838">
                  <c:v>18.92</c:v>
                </c:pt>
                <c:pt idx="9839">
                  <c:v>18.92</c:v>
                </c:pt>
                <c:pt idx="9840">
                  <c:v>18.92</c:v>
                </c:pt>
                <c:pt idx="9841">
                  <c:v>20.03</c:v>
                </c:pt>
                <c:pt idx="9842">
                  <c:v>20.03</c:v>
                </c:pt>
                <c:pt idx="9843">
                  <c:v>20.03</c:v>
                </c:pt>
                <c:pt idx="9844">
                  <c:v>20.03</c:v>
                </c:pt>
                <c:pt idx="9845">
                  <c:v>7.03</c:v>
                </c:pt>
                <c:pt idx="9846">
                  <c:v>7.03</c:v>
                </c:pt>
                <c:pt idx="9847">
                  <c:v>7.03</c:v>
                </c:pt>
                <c:pt idx="9848">
                  <c:v>7.03</c:v>
                </c:pt>
                <c:pt idx="9849">
                  <c:v>9.53</c:v>
                </c:pt>
                <c:pt idx="9850">
                  <c:v>8.42</c:v>
                </c:pt>
                <c:pt idx="9851">
                  <c:v>44.09</c:v>
                </c:pt>
                <c:pt idx="9852">
                  <c:v>44.09</c:v>
                </c:pt>
                <c:pt idx="9853">
                  <c:v>44.09</c:v>
                </c:pt>
                <c:pt idx="9854">
                  <c:v>44.09</c:v>
                </c:pt>
                <c:pt idx="9855">
                  <c:v>39.09</c:v>
                </c:pt>
                <c:pt idx="9856">
                  <c:v>39.09</c:v>
                </c:pt>
                <c:pt idx="9857">
                  <c:v>39.09</c:v>
                </c:pt>
                <c:pt idx="9858">
                  <c:v>39.09</c:v>
                </c:pt>
                <c:pt idx="9859">
                  <c:v>39.09</c:v>
                </c:pt>
                <c:pt idx="9860">
                  <c:v>46.42</c:v>
                </c:pt>
                <c:pt idx="9861">
                  <c:v>46.42</c:v>
                </c:pt>
                <c:pt idx="9862">
                  <c:v>46.42</c:v>
                </c:pt>
                <c:pt idx="9863">
                  <c:v>46.42</c:v>
                </c:pt>
                <c:pt idx="9864">
                  <c:v>46.42</c:v>
                </c:pt>
                <c:pt idx="9865">
                  <c:v>46.42</c:v>
                </c:pt>
                <c:pt idx="9866">
                  <c:v>46.42</c:v>
                </c:pt>
                <c:pt idx="9867">
                  <c:v>43.08</c:v>
                </c:pt>
                <c:pt idx="9868">
                  <c:v>43.08</c:v>
                </c:pt>
                <c:pt idx="9869">
                  <c:v>43.08</c:v>
                </c:pt>
                <c:pt idx="9870">
                  <c:v>33.08</c:v>
                </c:pt>
                <c:pt idx="9871">
                  <c:v>33.08</c:v>
                </c:pt>
                <c:pt idx="9872">
                  <c:v>33.08</c:v>
                </c:pt>
                <c:pt idx="9873">
                  <c:v>38.63</c:v>
                </c:pt>
                <c:pt idx="9874">
                  <c:v>23.63</c:v>
                </c:pt>
                <c:pt idx="9875">
                  <c:v>20.63</c:v>
                </c:pt>
                <c:pt idx="9876">
                  <c:v>16.63</c:v>
                </c:pt>
                <c:pt idx="9877">
                  <c:v>20.07</c:v>
                </c:pt>
                <c:pt idx="9878">
                  <c:v>20.07</c:v>
                </c:pt>
                <c:pt idx="9879">
                  <c:v>33.07</c:v>
                </c:pt>
                <c:pt idx="9880">
                  <c:v>35.57</c:v>
                </c:pt>
                <c:pt idx="9881">
                  <c:v>35.57</c:v>
                </c:pt>
                <c:pt idx="9882">
                  <c:v>35.57</c:v>
                </c:pt>
                <c:pt idx="9883">
                  <c:v>38.9</c:v>
                </c:pt>
                <c:pt idx="9884">
                  <c:v>66.4</c:v>
                </c:pt>
                <c:pt idx="9885">
                  <c:v>68.4</c:v>
                </c:pt>
                <c:pt idx="9886">
                  <c:v>113.4</c:v>
                </c:pt>
                <c:pt idx="9887">
                  <c:v>113.4</c:v>
                </c:pt>
                <c:pt idx="9888">
                  <c:v>113.4</c:v>
                </c:pt>
                <c:pt idx="9889">
                  <c:v>113.4</c:v>
                </c:pt>
                <c:pt idx="9890">
                  <c:v>115.68</c:v>
                </c:pt>
                <c:pt idx="9891">
                  <c:v>117.9</c:v>
                </c:pt>
                <c:pt idx="9892">
                  <c:v>115.68</c:v>
                </c:pt>
                <c:pt idx="9893">
                  <c:v>115.68</c:v>
                </c:pt>
                <c:pt idx="9894">
                  <c:v>115.68</c:v>
                </c:pt>
                <c:pt idx="9895">
                  <c:v>110.96</c:v>
                </c:pt>
                <c:pt idx="9896">
                  <c:v>110.96</c:v>
                </c:pt>
                <c:pt idx="9897">
                  <c:v>122.62</c:v>
                </c:pt>
                <c:pt idx="9898">
                  <c:v>122.62</c:v>
                </c:pt>
                <c:pt idx="9899">
                  <c:v>112.62</c:v>
                </c:pt>
                <c:pt idx="9900">
                  <c:v>112.62</c:v>
                </c:pt>
                <c:pt idx="9901">
                  <c:v>45.5</c:v>
                </c:pt>
                <c:pt idx="9902">
                  <c:v>45.5</c:v>
                </c:pt>
                <c:pt idx="9903">
                  <c:v>43.5</c:v>
                </c:pt>
                <c:pt idx="9904">
                  <c:v>41.0</c:v>
                </c:pt>
                <c:pt idx="9905">
                  <c:v>35.67</c:v>
                </c:pt>
                <c:pt idx="9906">
                  <c:v>35.67</c:v>
                </c:pt>
                <c:pt idx="9907">
                  <c:v>34.67</c:v>
                </c:pt>
                <c:pt idx="9908">
                  <c:v>32.67</c:v>
                </c:pt>
                <c:pt idx="9909">
                  <c:v>37.9</c:v>
                </c:pt>
                <c:pt idx="9910">
                  <c:v>13.9</c:v>
                </c:pt>
                <c:pt idx="9911">
                  <c:v>16.9</c:v>
                </c:pt>
                <c:pt idx="9912">
                  <c:v>32.9</c:v>
                </c:pt>
                <c:pt idx="9913">
                  <c:v>32.9</c:v>
                </c:pt>
                <c:pt idx="9914">
                  <c:v>21.77</c:v>
                </c:pt>
                <c:pt idx="9915">
                  <c:v>21.77</c:v>
                </c:pt>
                <c:pt idx="9916">
                  <c:v>33.55</c:v>
                </c:pt>
                <c:pt idx="9917">
                  <c:v>33.55</c:v>
                </c:pt>
                <c:pt idx="9918">
                  <c:v>36.05</c:v>
                </c:pt>
                <c:pt idx="9919">
                  <c:v>36.05</c:v>
                </c:pt>
                <c:pt idx="9920">
                  <c:v>33.55</c:v>
                </c:pt>
                <c:pt idx="9921">
                  <c:v>24.55</c:v>
                </c:pt>
                <c:pt idx="9922">
                  <c:v>24.55</c:v>
                </c:pt>
                <c:pt idx="9923">
                  <c:v>24.55</c:v>
                </c:pt>
                <c:pt idx="9924">
                  <c:v>18.71</c:v>
                </c:pt>
                <c:pt idx="9925">
                  <c:v>18.71</c:v>
                </c:pt>
                <c:pt idx="9926">
                  <c:v>17.71</c:v>
                </c:pt>
                <c:pt idx="9927">
                  <c:v>17.71</c:v>
                </c:pt>
                <c:pt idx="9928">
                  <c:v>22.71</c:v>
                </c:pt>
                <c:pt idx="9929">
                  <c:v>28.71</c:v>
                </c:pt>
                <c:pt idx="9930">
                  <c:v>29.71</c:v>
                </c:pt>
                <c:pt idx="9931">
                  <c:v>29.71</c:v>
                </c:pt>
                <c:pt idx="9932">
                  <c:v>29.71</c:v>
                </c:pt>
                <c:pt idx="9933">
                  <c:v>14.55</c:v>
                </c:pt>
                <c:pt idx="9934">
                  <c:v>14.55</c:v>
                </c:pt>
                <c:pt idx="9935">
                  <c:v>19.55</c:v>
                </c:pt>
                <c:pt idx="9936">
                  <c:v>19.55</c:v>
                </c:pt>
                <c:pt idx="9937">
                  <c:v>14.55</c:v>
                </c:pt>
                <c:pt idx="9938">
                  <c:v>14.55</c:v>
                </c:pt>
                <c:pt idx="9939">
                  <c:v>14.55</c:v>
                </c:pt>
                <c:pt idx="9940">
                  <c:v>14.55</c:v>
                </c:pt>
                <c:pt idx="9941">
                  <c:v>14.55</c:v>
                </c:pt>
                <c:pt idx="9942">
                  <c:v>12.33</c:v>
                </c:pt>
                <c:pt idx="9943">
                  <c:v>12.33</c:v>
                </c:pt>
                <c:pt idx="9944">
                  <c:v>-0.67</c:v>
                </c:pt>
                <c:pt idx="9945">
                  <c:v>-0.67</c:v>
                </c:pt>
                <c:pt idx="9946">
                  <c:v>-0.67</c:v>
                </c:pt>
                <c:pt idx="9947">
                  <c:v>-0.67</c:v>
                </c:pt>
                <c:pt idx="9948">
                  <c:v>-10.67</c:v>
                </c:pt>
                <c:pt idx="9949">
                  <c:v>-10.67</c:v>
                </c:pt>
                <c:pt idx="9950">
                  <c:v>-2.56</c:v>
                </c:pt>
                <c:pt idx="9951">
                  <c:v>-2.56</c:v>
                </c:pt>
                <c:pt idx="9952">
                  <c:v>-13.22</c:v>
                </c:pt>
                <c:pt idx="9953">
                  <c:v>5.78</c:v>
                </c:pt>
                <c:pt idx="9954">
                  <c:v>33.78</c:v>
                </c:pt>
                <c:pt idx="9955">
                  <c:v>33.78</c:v>
                </c:pt>
                <c:pt idx="9956">
                  <c:v>50.78</c:v>
                </c:pt>
                <c:pt idx="9957">
                  <c:v>50.78</c:v>
                </c:pt>
                <c:pt idx="9958">
                  <c:v>50.78</c:v>
                </c:pt>
                <c:pt idx="9959">
                  <c:v>51.89</c:v>
                </c:pt>
                <c:pt idx="9960">
                  <c:v>50.89</c:v>
                </c:pt>
                <c:pt idx="9961">
                  <c:v>57.89</c:v>
                </c:pt>
                <c:pt idx="9962">
                  <c:v>57.89</c:v>
                </c:pt>
                <c:pt idx="9963">
                  <c:v>66.89</c:v>
                </c:pt>
                <c:pt idx="9964">
                  <c:v>70.78</c:v>
                </c:pt>
                <c:pt idx="9965">
                  <c:v>79.78</c:v>
                </c:pt>
                <c:pt idx="9966">
                  <c:v>74.78</c:v>
                </c:pt>
                <c:pt idx="9967">
                  <c:v>74.78</c:v>
                </c:pt>
                <c:pt idx="9968">
                  <c:v>74.78</c:v>
                </c:pt>
                <c:pt idx="9969">
                  <c:v>74.78</c:v>
                </c:pt>
                <c:pt idx="9970">
                  <c:v>74.78</c:v>
                </c:pt>
                <c:pt idx="9971">
                  <c:v>70.78</c:v>
                </c:pt>
                <c:pt idx="9972">
                  <c:v>69.78</c:v>
                </c:pt>
                <c:pt idx="9973">
                  <c:v>69.78</c:v>
                </c:pt>
                <c:pt idx="9974">
                  <c:v>69.78</c:v>
                </c:pt>
                <c:pt idx="9975">
                  <c:v>83.78</c:v>
                </c:pt>
                <c:pt idx="9976">
                  <c:v>75.72</c:v>
                </c:pt>
                <c:pt idx="9977">
                  <c:v>75.72</c:v>
                </c:pt>
                <c:pt idx="9978">
                  <c:v>75.72</c:v>
                </c:pt>
                <c:pt idx="9979">
                  <c:v>75.72</c:v>
                </c:pt>
                <c:pt idx="9980">
                  <c:v>75.72</c:v>
                </c:pt>
                <c:pt idx="9981">
                  <c:v>61.72</c:v>
                </c:pt>
                <c:pt idx="9982">
                  <c:v>47.72</c:v>
                </c:pt>
                <c:pt idx="9983">
                  <c:v>47.72</c:v>
                </c:pt>
                <c:pt idx="9984">
                  <c:v>47.72</c:v>
                </c:pt>
                <c:pt idx="9985">
                  <c:v>55.72</c:v>
                </c:pt>
                <c:pt idx="9986">
                  <c:v>55.72</c:v>
                </c:pt>
                <c:pt idx="9987">
                  <c:v>58.94</c:v>
                </c:pt>
                <c:pt idx="9988">
                  <c:v>60.94</c:v>
                </c:pt>
                <c:pt idx="9989">
                  <c:v>48.94</c:v>
                </c:pt>
                <c:pt idx="9990">
                  <c:v>48.94</c:v>
                </c:pt>
                <c:pt idx="9991">
                  <c:v>51.94</c:v>
                </c:pt>
                <c:pt idx="9992">
                  <c:v>51.94</c:v>
                </c:pt>
                <c:pt idx="9993">
                  <c:v>60.44</c:v>
                </c:pt>
                <c:pt idx="9994">
                  <c:v>60.44</c:v>
                </c:pt>
                <c:pt idx="9995">
                  <c:v>60.44</c:v>
                </c:pt>
                <c:pt idx="9996">
                  <c:v>60.11</c:v>
                </c:pt>
                <c:pt idx="9997">
                  <c:v>60.11</c:v>
                </c:pt>
                <c:pt idx="9998">
                  <c:v>75.23</c:v>
                </c:pt>
                <c:pt idx="9999">
                  <c:v>75.23</c:v>
                </c:pt>
                <c:pt idx="10000">
                  <c:v>113.11</c:v>
                </c:pt>
                <c:pt idx="10001">
                  <c:v>113.11</c:v>
                </c:pt>
                <c:pt idx="10002">
                  <c:v>113.11</c:v>
                </c:pt>
                <c:pt idx="10003">
                  <c:v>113.11</c:v>
                </c:pt>
                <c:pt idx="10004">
                  <c:v>89.11</c:v>
                </c:pt>
                <c:pt idx="10005">
                  <c:v>89.11</c:v>
                </c:pt>
                <c:pt idx="10006">
                  <c:v>89.11</c:v>
                </c:pt>
                <c:pt idx="10007">
                  <c:v>89.11</c:v>
                </c:pt>
                <c:pt idx="10008">
                  <c:v>89.11</c:v>
                </c:pt>
                <c:pt idx="10009">
                  <c:v>89.11</c:v>
                </c:pt>
                <c:pt idx="10010">
                  <c:v>89.11</c:v>
                </c:pt>
                <c:pt idx="10011">
                  <c:v>89.11</c:v>
                </c:pt>
                <c:pt idx="10012">
                  <c:v>143.11</c:v>
                </c:pt>
                <c:pt idx="10013">
                  <c:v>143.11</c:v>
                </c:pt>
                <c:pt idx="10014">
                  <c:v>148.11</c:v>
                </c:pt>
                <c:pt idx="10015">
                  <c:v>159.11</c:v>
                </c:pt>
                <c:pt idx="10016">
                  <c:v>155.89</c:v>
                </c:pt>
                <c:pt idx="10017">
                  <c:v>155.89</c:v>
                </c:pt>
                <c:pt idx="10018">
                  <c:v>153.67</c:v>
                </c:pt>
                <c:pt idx="10019">
                  <c:v>153.67</c:v>
                </c:pt>
                <c:pt idx="10020">
                  <c:v>153.67</c:v>
                </c:pt>
                <c:pt idx="10021">
                  <c:v>153.67</c:v>
                </c:pt>
                <c:pt idx="10022">
                  <c:v>140.67</c:v>
                </c:pt>
                <c:pt idx="10023">
                  <c:v>144.0</c:v>
                </c:pt>
                <c:pt idx="10024">
                  <c:v>144.0</c:v>
                </c:pt>
                <c:pt idx="10025">
                  <c:v>142.5</c:v>
                </c:pt>
                <c:pt idx="10026">
                  <c:v>132.73</c:v>
                </c:pt>
                <c:pt idx="10027">
                  <c:v>120.73</c:v>
                </c:pt>
                <c:pt idx="10028">
                  <c:v>112.73</c:v>
                </c:pt>
                <c:pt idx="10029">
                  <c:v>112.73</c:v>
                </c:pt>
                <c:pt idx="10030">
                  <c:v>112.73</c:v>
                </c:pt>
                <c:pt idx="10031">
                  <c:v>81.23</c:v>
                </c:pt>
                <c:pt idx="10032">
                  <c:v>81.23</c:v>
                </c:pt>
                <c:pt idx="10033">
                  <c:v>79.56</c:v>
                </c:pt>
                <c:pt idx="10034">
                  <c:v>79.56</c:v>
                </c:pt>
                <c:pt idx="10035">
                  <c:v>76.56</c:v>
                </c:pt>
                <c:pt idx="10036">
                  <c:v>76.56</c:v>
                </c:pt>
                <c:pt idx="10037">
                  <c:v>74.56</c:v>
                </c:pt>
                <c:pt idx="10038">
                  <c:v>86.56</c:v>
                </c:pt>
                <c:pt idx="10039">
                  <c:v>61.89</c:v>
                </c:pt>
                <c:pt idx="10040">
                  <c:v>67.89</c:v>
                </c:pt>
                <c:pt idx="10041">
                  <c:v>67.89</c:v>
                </c:pt>
                <c:pt idx="10042">
                  <c:v>64.89</c:v>
                </c:pt>
                <c:pt idx="10043">
                  <c:v>59.89</c:v>
                </c:pt>
                <c:pt idx="10044">
                  <c:v>26.89</c:v>
                </c:pt>
                <c:pt idx="10045">
                  <c:v>30.89</c:v>
                </c:pt>
                <c:pt idx="10046">
                  <c:v>39.89</c:v>
                </c:pt>
                <c:pt idx="10047">
                  <c:v>53.89</c:v>
                </c:pt>
                <c:pt idx="10048">
                  <c:v>53.89</c:v>
                </c:pt>
                <c:pt idx="10049">
                  <c:v>56.89</c:v>
                </c:pt>
                <c:pt idx="10050">
                  <c:v>53.55</c:v>
                </c:pt>
                <c:pt idx="10051">
                  <c:v>53.55</c:v>
                </c:pt>
                <c:pt idx="10052">
                  <c:v>81.88</c:v>
                </c:pt>
                <c:pt idx="10053">
                  <c:v>57.21</c:v>
                </c:pt>
                <c:pt idx="10054">
                  <c:v>49.43</c:v>
                </c:pt>
                <c:pt idx="10055">
                  <c:v>49.43</c:v>
                </c:pt>
                <c:pt idx="10056">
                  <c:v>52.56</c:v>
                </c:pt>
                <c:pt idx="10057">
                  <c:v>57.78</c:v>
                </c:pt>
                <c:pt idx="10058">
                  <c:v>61.78</c:v>
                </c:pt>
                <c:pt idx="10059">
                  <c:v>61.78</c:v>
                </c:pt>
                <c:pt idx="10060">
                  <c:v>61.78</c:v>
                </c:pt>
                <c:pt idx="10061">
                  <c:v>61.78</c:v>
                </c:pt>
                <c:pt idx="10062">
                  <c:v>74.28</c:v>
                </c:pt>
                <c:pt idx="10063">
                  <c:v>63.62</c:v>
                </c:pt>
                <c:pt idx="10064">
                  <c:v>63.62</c:v>
                </c:pt>
                <c:pt idx="10065">
                  <c:v>63.62</c:v>
                </c:pt>
                <c:pt idx="10066">
                  <c:v>61.12</c:v>
                </c:pt>
                <c:pt idx="10067">
                  <c:v>61.12</c:v>
                </c:pt>
                <c:pt idx="10068">
                  <c:v>61.12</c:v>
                </c:pt>
                <c:pt idx="10069">
                  <c:v>76.12</c:v>
                </c:pt>
                <c:pt idx="10070">
                  <c:v>76.12</c:v>
                </c:pt>
                <c:pt idx="10071">
                  <c:v>76.12</c:v>
                </c:pt>
                <c:pt idx="10072">
                  <c:v>72.12</c:v>
                </c:pt>
                <c:pt idx="10073">
                  <c:v>66.62</c:v>
                </c:pt>
                <c:pt idx="10074">
                  <c:v>66.62</c:v>
                </c:pt>
                <c:pt idx="10075">
                  <c:v>69.74</c:v>
                </c:pt>
                <c:pt idx="10076">
                  <c:v>98.3</c:v>
                </c:pt>
                <c:pt idx="10077">
                  <c:v>93.3</c:v>
                </c:pt>
                <c:pt idx="10078">
                  <c:v>93.3</c:v>
                </c:pt>
                <c:pt idx="10079">
                  <c:v>103.63</c:v>
                </c:pt>
                <c:pt idx="10080">
                  <c:v>108.63</c:v>
                </c:pt>
                <c:pt idx="10081">
                  <c:v>108.63</c:v>
                </c:pt>
                <c:pt idx="10082">
                  <c:v>109.74</c:v>
                </c:pt>
                <c:pt idx="10083">
                  <c:v>109.74</c:v>
                </c:pt>
                <c:pt idx="10084">
                  <c:v>116.24</c:v>
                </c:pt>
                <c:pt idx="10085">
                  <c:v>116.24</c:v>
                </c:pt>
                <c:pt idx="10086">
                  <c:v>120.24</c:v>
                </c:pt>
                <c:pt idx="10087">
                  <c:v>120.24</c:v>
                </c:pt>
                <c:pt idx="10088">
                  <c:v>126.24</c:v>
                </c:pt>
                <c:pt idx="10089">
                  <c:v>126.24</c:v>
                </c:pt>
                <c:pt idx="10090">
                  <c:v>125.24</c:v>
                </c:pt>
                <c:pt idx="10091">
                  <c:v>123.24</c:v>
                </c:pt>
                <c:pt idx="10092">
                  <c:v>103.91</c:v>
                </c:pt>
                <c:pt idx="10093">
                  <c:v>111.41</c:v>
                </c:pt>
                <c:pt idx="10094">
                  <c:v>70.64</c:v>
                </c:pt>
                <c:pt idx="10095">
                  <c:v>65.64</c:v>
                </c:pt>
                <c:pt idx="10096">
                  <c:v>63.42</c:v>
                </c:pt>
                <c:pt idx="10097">
                  <c:v>63.42</c:v>
                </c:pt>
                <c:pt idx="10098">
                  <c:v>53.92</c:v>
                </c:pt>
                <c:pt idx="10099">
                  <c:v>52.26</c:v>
                </c:pt>
                <c:pt idx="10100">
                  <c:v>52.26</c:v>
                </c:pt>
                <c:pt idx="10101">
                  <c:v>47.26</c:v>
                </c:pt>
                <c:pt idx="10102">
                  <c:v>47.26</c:v>
                </c:pt>
                <c:pt idx="10103">
                  <c:v>54.26</c:v>
                </c:pt>
                <c:pt idx="10104">
                  <c:v>58.26</c:v>
                </c:pt>
                <c:pt idx="10105">
                  <c:v>63.26</c:v>
                </c:pt>
                <c:pt idx="10106">
                  <c:v>63.26</c:v>
                </c:pt>
                <c:pt idx="10107">
                  <c:v>85.76</c:v>
                </c:pt>
                <c:pt idx="10108">
                  <c:v>85.76</c:v>
                </c:pt>
                <c:pt idx="10109">
                  <c:v>83.54</c:v>
                </c:pt>
                <c:pt idx="10110">
                  <c:v>83.54</c:v>
                </c:pt>
                <c:pt idx="10111">
                  <c:v>83.54</c:v>
                </c:pt>
                <c:pt idx="10112">
                  <c:v>87.29</c:v>
                </c:pt>
                <c:pt idx="10113">
                  <c:v>87.29</c:v>
                </c:pt>
                <c:pt idx="10114">
                  <c:v>87.29</c:v>
                </c:pt>
                <c:pt idx="10115">
                  <c:v>87.29</c:v>
                </c:pt>
                <c:pt idx="10116">
                  <c:v>87.29</c:v>
                </c:pt>
                <c:pt idx="10117">
                  <c:v>116.29</c:v>
                </c:pt>
                <c:pt idx="10118">
                  <c:v>112.95</c:v>
                </c:pt>
                <c:pt idx="10119">
                  <c:v>112.95</c:v>
                </c:pt>
                <c:pt idx="10120">
                  <c:v>94.95</c:v>
                </c:pt>
                <c:pt idx="10121">
                  <c:v>92.17</c:v>
                </c:pt>
                <c:pt idx="10122">
                  <c:v>92.17</c:v>
                </c:pt>
                <c:pt idx="10123">
                  <c:v>92.17</c:v>
                </c:pt>
                <c:pt idx="10124">
                  <c:v>94.51</c:v>
                </c:pt>
                <c:pt idx="10125">
                  <c:v>94.51</c:v>
                </c:pt>
                <c:pt idx="10126">
                  <c:v>94.51</c:v>
                </c:pt>
                <c:pt idx="10127">
                  <c:v>94.51</c:v>
                </c:pt>
                <c:pt idx="10128">
                  <c:v>94.51</c:v>
                </c:pt>
                <c:pt idx="10129">
                  <c:v>94.51</c:v>
                </c:pt>
                <c:pt idx="10130">
                  <c:v>80.51</c:v>
                </c:pt>
                <c:pt idx="10131">
                  <c:v>80.51</c:v>
                </c:pt>
                <c:pt idx="10132">
                  <c:v>80.51</c:v>
                </c:pt>
                <c:pt idx="10133">
                  <c:v>80.51</c:v>
                </c:pt>
                <c:pt idx="10134">
                  <c:v>80.51</c:v>
                </c:pt>
                <c:pt idx="10135">
                  <c:v>80.51</c:v>
                </c:pt>
                <c:pt idx="10136">
                  <c:v>80.51</c:v>
                </c:pt>
                <c:pt idx="10137">
                  <c:v>80.51</c:v>
                </c:pt>
                <c:pt idx="10138">
                  <c:v>103.01</c:v>
                </c:pt>
                <c:pt idx="10139">
                  <c:v>103.01</c:v>
                </c:pt>
                <c:pt idx="10140">
                  <c:v>99.01</c:v>
                </c:pt>
                <c:pt idx="10141">
                  <c:v>115.01</c:v>
                </c:pt>
                <c:pt idx="10142">
                  <c:v>115.01</c:v>
                </c:pt>
                <c:pt idx="10143">
                  <c:v>115.01</c:v>
                </c:pt>
                <c:pt idx="10144">
                  <c:v>115.01</c:v>
                </c:pt>
                <c:pt idx="10145">
                  <c:v>110.01</c:v>
                </c:pt>
                <c:pt idx="10146">
                  <c:v>113.01</c:v>
                </c:pt>
                <c:pt idx="10147">
                  <c:v>110.68</c:v>
                </c:pt>
                <c:pt idx="10148">
                  <c:v>107.34</c:v>
                </c:pt>
                <c:pt idx="10149">
                  <c:v>107.34</c:v>
                </c:pt>
                <c:pt idx="10150">
                  <c:v>145.34</c:v>
                </c:pt>
                <c:pt idx="10151">
                  <c:v>161.78</c:v>
                </c:pt>
                <c:pt idx="10152">
                  <c:v>161.78</c:v>
                </c:pt>
                <c:pt idx="10153">
                  <c:v>161.78</c:v>
                </c:pt>
                <c:pt idx="10154">
                  <c:v>161.78</c:v>
                </c:pt>
                <c:pt idx="10155">
                  <c:v>161.78</c:v>
                </c:pt>
                <c:pt idx="10156">
                  <c:v>161.78</c:v>
                </c:pt>
                <c:pt idx="10157">
                  <c:v>161.78</c:v>
                </c:pt>
                <c:pt idx="10158">
                  <c:v>161.78</c:v>
                </c:pt>
                <c:pt idx="10159">
                  <c:v>161.78</c:v>
                </c:pt>
                <c:pt idx="10160">
                  <c:v>158.78</c:v>
                </c:pt>
                <c:pt idx="10161">
                  <c:v>158.78</c:v>
                </c:pt>
                <c:pt idx="10162">
                  <c:v>182.78</c:v>
                </c:pt>
                <c:pt idx="10163">
                  <c:v>180.78</c:v>
                </c:pt>
                <c:pt idx="10164">
                  <c:v>180.78</c:v>
                </c:pt>
                <c:pt idx="10165">
                  <c:v>169.78</c:v>
                </c:pt>
                <c:pt idx="10166">
                  <c:v>164.78</c:v>
                </c:pt>
                <c:pt idx="10167">
                  <c:v>159.65</c:v>
                </c:pt>
                <c:pt idx="10168">
                  <c:v>159.65</c:v>
                </c:pt>
                <c:pt idx="10169">
                  <c:v>159.65</c:v>
                </c:pt>
                <c:pt idx="10170">
                  <c:v>156.65</c:v>
                </c:pt>
                <c:pt idx="10171">
                  <c:v>156.65</c:v>
                </c:pt>
                <c:pt idx="10172">
                  <c:v>156.65</c:v>
                </c:pt>
                <c:pt idx="10173">
                  <c:v>181.65</c:v>
                </c:pt>
                <c:pt idx="10174">
                  <c:v>181.65</c:v>
                </c:pt>
                <c:pt idx="10175">
                  <c:v>188.87</c:v>
                </c:pt>
                <c:pt idx="10176">
                  <c:v>188.87</c:v>
                </c:pt>
                <c:pt idx="10177">
                  <c:v>209.87</c:v>
                </c:pt>
                <c:pt idx="10178">
                  <c:v>218.87</c:v>
                </c:pt>
                <c:pt idx="10179">
                  <c:v>208.87</c:v>
                </c:pt>
                <c:pt idx="10180">
                  <c:v>208.87</c:v>
                </c:pt>
                <c:pt idx="10181">
                  <c:v>208.87</c:v>
                </c:pt>
                <c:pt idx="10182">
                  <c:v>208.87</c:v>
                </c:pt>
                <c:pt idx="10183">
                  <c:v>208.87</c:v>
                </c:pt>
                <c:pt idx="10184">
                  <c:v>209.87</c:v>
                </c:pt>
                <c:pt idx="10185">
                  <c:v>209.87</c:v>
                </c:pt>
                <c:pt idx="10186">
                  <c:v>209.87</c:v>
                </c:pt>
                <c:pt idx="10187">
                  <c:v>209.87</c:v>
                </c:pt>
                <c:pt idx="10188">
                  <c:v>205.0</c:v>
                </c:pt>
                <c:pt idx="10189">
                  <c:v>205.0</c:v>
                </c:pt>
                <c:pt idx="10190">
                  <c:v>189.25</c:v>
                </c:pt>
                <c:pt idx="10191">
                  <c:v>215.25</c:v>
                </c:pt>
                <c:pt idx="10192">
                  <c:v>215.25</c:v>
                </c:pt>
                <c:pt idx="10193">
                  <c:v>215.25</c:v>
                </c:pt>
                <c:pt idx="10194">
                  <c:v>227.91</c:v>
                </c:pt>
                <c:pt idx="10195">
                  <c:v>232.91</c:v>
                </c:pt>
                <c:pt idx="10196">
                  <c:v>232.91</c:v>
                </c:pt>
                <c:pt idx="10197">
                  <c:v>254.79</c:v>
                </c:pt>
                <c:pt idx="10198">
                  <c:v>254.79</c:v>
                </c:pt>
                <c:pt idx="10199">
                  <c:v>254.79</c:v>
                </c:pt>
                <c:pt idx="10200">
                  <c:v>254.79</c:v>
                </c:pt>
                <c:pt idx="10201">
                  <c:v>261.46</c:v>
                </c:pt>
                <c:pt idx="10202">
                  <c:v>261.46</c:v>
                </c:pt>
                <c:pt idx="10203">
                  <c:v>263.46</c:v>
                </c:pt>
                <c:pt idx="10204">
                  <c:v>263.46</c:v>
                </c:pt>
                <c:pt idx="10205">
                  <c:v>263.46</c:v>
                </c:pt>
                <c:pt idx="10206">
                  <c:v>263.46</c:v>
                </c:pt>
                <c:pt idx="10207">
                  <c:v>253.47</c:v>
                </c:pt>
                <c:pt idx="10208">
                  <c:v>251.25</c:v>
                </c:pt>
                <c:pt idx="10209">
                  <c:v>251.25</c:v>
                </c:pt>
                <c:pt idx="10210">
                  <c:v>251.25</c:v>
                </c:pt>
                <c:pt idx="10211">
                  <c:v>233.75</c:v>
                </c:pt>
                <c:pt idx="10212">
                  <c:v>233.75</c:v>
                </c:pt>
                <c:pt idx="10213">
                  <c:v>233.75</c:v>
                </c:pt>
                <c:pt idx="10214">
                  <c:v>233.75</c:v>
                </c:pt>
                <c:pt idx="10215">
                  <c:v>233.75</c:v>
                </c:pt>
                <c:pt idx="10216">
                  <c:v>233.75</c:v>
                </c:pt>
                <c:pt idx="10217">
                  <c:v>233.75</c:v>
                </c:pt>
                <c:pt idx="10218">
                  <c:v>233.75</c:v>
                </c:pt>
                <c:pt idx="10219">
                  <c:v>233.75</c:v>
                </c:pt>
                <c:pt idx="10220">
                  <c:v>236.41</c:v>
                </c:pt>
                <c:pt idx="10221">
                  <c:v>236.41</c:v>
                </c:pt>
                <c:pt idx="10222">
                  <c:v>236.41</c:v>
                </c:pt>
                <c:pt idx="10223">
                  <c:v>244.41</c:v>
                </c:pt>
                <c:pt idx="10224">
                  <c:v>244.41</c:v>
                </c:pt>
                <c:pt idx="10225">
                  <c:v>244.41</c:v>
                </c:pt>
                <c:pt idx="10226">
                  <c:v>244.41</c:v>
                </c:pt>
                <c:pt idx="10227">
                  <c:v>248.41</c:v>
                </c:pt>
                <c:pt idx="10228">
                  <c:v>248.41</c:v>
                </c:pt>
                <c:pt idx="10229">
                  <c:v>251.41</c:v>
                </c:pt>
                <c:pt idx="10230">
                  <c:v>251.41</c:v>
                </c:pt>
                <c:pt idx="10231">
                  <c:v>251.41</c:v>
                </c:pt>
                <c:pt idx="10232">
                  <c:v>238.74</c:v>
                </c:pt>
                <c:pt idx="10233">
                  <c:v>238.74</c:v>
                </c:pt>
                <c:pt idx="10234">
                  <c:v>238.74</c:v>
                </c:pt>
                <c:pt idx="10235">
                  <c:v>238.74</c:v>
                </c:pt>
                <c:pt idx="10236">
                  <c:v>238.74</c:v>
                </c:pt>
                <c:pt idx="10237">
                  <c:v>238.74</c:v>
                </c:pt>
                <c:pt idx="10238">
                  <c:v>238.74</c:v>
                </c:pt>
                <c:pt idx="10239">
                  <c:v>238.74</c:v>
                </c:pt>
                <c:pt idx="10240">
                  <c:v>211.74</c:v>
                </c:pt>
                <c:pt idx="10241">
                  <c:v>213.62</c:v>
                </c:pt>
                <c:pt idx="10242">
                  <c:v>213.62</c:v>
                </c:pt>
                <c:pt idx="10243">
                  <c:v>213.62</c:v>
                </c:pt>
                <c:pt idx="10244">
                  <c:v>195.62</c:v>
                </c:pt>
                <c:pt idx="10245">
                  <c:v>195.62</c:v>
                </c:pt>
                <c:pt idx="10246">
                  <c:v>195.62</c:v>
                </c:pt>
                <c:pt idx="10247">
                  <c:v>195.62</c:v>
                </c:pt>
                <c:pt idx="10248">
                  <c:v>195.62</c:v>
                </c:pt>
                <c:pt idx="10249">
                  <c:v>195.62</c:v>
                </c:pt>
                <c:pt idx="10250">
                  <c:v>195.62</c:v>
                </c:pt>
                <c:pt idx="10251">
                  <c:v>195.62</c:v>
                </c:pt>
                <c:pt idx="10252">
                  <c:v>181.4</c:v>
                </c:pt>
                <c:pt idx="10253">
                  <c:v>199.85</c:v>
                </c:pt>
                <c:pt idx="10254">
                  <c:v>199.85</c:v>
                </c:pt>
                <c:pt idx="10255">
                  <c:v>199.85</c:v>
                </c:pt>
                <c:pt idx="10256">
                  <c:v>197.63</c:v>
                </c:pt>
                <c:pt idx="10257">
                  <c:v>192.63</c:v>
                </c:pt>
                <c:pt idx="10258">
                  <c:v>190.86</c:v>
                </c:pt>
                <c:pt idx="10259">
                  <c:v>196.19</c:v>
                </c:pt>
                <c:pt idx="10260">
                  <c:v>192.41</c:v>
                </c:pt>
                <c:pt idx="10261">
                  <c:v>213.41</c:v>
                </c:pt>
                <c:pt idx="10262">
                  <c:v>209.66</c:v>
                </c:pt>
                <c:pt idx="10263">
                  <c:v>202.44</c:v>
                </c:pt>
                <c:pt idx="10264">
                  <c:v>207.44</c:v>
                </c:pt>
                <c:pt idx="10265">
                  <c:v>207.44</c:v>
                </c:pt>
                <c:pt idx="10266">
                  <c:v>237.66</c:v>
                </c:pt>
                <c:pt idx="10267">
                  <c:v>237.66</c:v>
                </c:pt>
                <c:pt idx="10268">
                  <c:v>250.33</c:v>
                </c:pt>
                <c:pt idx="10269">
                  <c:v>240.33</c:v>
                </c:pt>
                <c:pt idx="10270">
                  <c:v>234.5</c:v>
                </c:pt>
                <c:pt idx="10271">
                  <c:v>234.5</c:v>
                </c:pt>
                <c:pt idx="10272">
                  <c:v>234.5</c:v>
                </c:pt>
                <c:pt idx="10273">
                  <c:v>248.5</c:v>
                </c:pt>
                <c:pt idx="10274">
                  <c:v>248.5</c:v>
                </c:pt>
                <c:pt idx="10275">
                  <c:v>248.5</c:v>
                </c:pt>
                <c:pt idx="10276">
                  <c:v>269.5</c:v>
                </c:pt>
                <c:pt idx="10277">
                  <c:v>269.5</c:v>
                </c:pt>
                <c:pt idx="10278">
                  <c:v>273.37</c:v>
                </c:pt>
                <c:pt idx="10279">
                  <c:v>275.24</c:v>
                </c:pt>
                <c:pt idx="10280">
                  <c:v>275.24</c:v>
                </c:pt>
                <c:pt idx="10281">
                  <c:v>231.24</c:v>
                </c:pt>
                <c:pt idx="10282">
                  <c:v>231.24</c:v>
                </c:pt>
                <c:pt idx="10283">
                  <c:v>277.57</c:v>
                </c:pt>
                <c:pt idx="10284">
                  <c:v>277.57</c:v>
                </c:pt>
                <c:pt idx="10285">
                  <c:v>277.57</c:v>
                </c:pt>
                <c:pt idx="10286">
                  <c:v>270.07</c:v>
                </c:pt>
                <c:pt idx="10287">
                  <c:v>270.07</c:v>
                </c:pt>
                <c:pt idx="10288">
                  <c:v>272.07</c:v>
                </c:pt>
                <c:pt idx="10289">
                  <c:v>272.07</c:v>
                </c:pt>
                <c:pt idx="10290">
                  <c:v>273.33</c:v>
                </c:pt>
                <c:pt idx="10291">
                  <c:v>273.33</c:v>
                </c:pt>
                <c:pt idx="10292">
                  <c:v>251.33</c:v>
                </c:pt>
                <c:pt idx="10293">
                  <c:v>246.33</c:v>
                </c:pt>
                <c:pt idx="10294">
                  <c:v>246.33</c:v>
                </c:pt>
                <c:pt idx="10295">
                  <c:v>246.33</c:v>
                </c:pt>
                <c:pt idx="10296">
                  <c:v>246.33</c:v>
                </c:pt>
                <c:pt idx="10297">
                  <c:v>255.33</c:v>
                </c:pt>
                <c:pt idx="10298">
                  <c:v>254.07</c:v>
                </c:pt>
                <c:pt idx="10299">
                  <c:v>249.7</c:v>
                </c:pt>
                <c:pt idx="10300">
                  <c:v>238.7</c:v>
                </c:pt>
                <c:pt idx="10301">
                  <c:v>238.7</c:v>
                </c:pt>
                <c:pt idx="10302">
                  <c:v>246.59</c:v>
                </c:pt>
                <c:pt idx="10303">
                  <c:v>245.34</c:v>
                </c:pt>
                <c:pt idx="10304">
                  <c:v>245.34</c:v>
                </c:pt>
                <c:pt idx="10305">
                  <c:v>245.34</c:v>
                </c:pt>
                <c:pt idx="10306">
                  <c:v>245.34</c:v>
                </c:pt>
                <c:pt idx="10307">
                  <c:v>245.34</c:v>
                </c:pt>
                <c:pt idx="10308">
                  <c:v>245.34</c:v>
                </c:pt>
                <c:pt idx="10309">
                  <c:v>245.34</c:v>
                </c:pt>
                <c:pt idx="10310">
                  <c:v>245.34</c:v>
                </c:pt>
                <c:pt idx="10311">
                  <c:v>245.34</c:v>
                </c:pt>
                <c:pt idx="10312">
                  <c:v>250.56</c:v>
                </c:pt>
                <c:pt idx="10313">
                  <c:v>246.56</c:v>
                </c:pt>
                <c:pt idx="10314">
                  <c:v>246.56</c:v>
                </c:pt>
                <c:pt idx="10315">
                  <c:v>247.68</c:v>
                </c:pt>
                <c:pt idx="10316">
                  <c:v>200.68</c:v>
                </c:pt>
                <c:pt idx="10317">
                  <c:v>207.68</c:v>
                </c:pt>
                <c:pt idx="10318">
                  <c:v>207.68</c:v>
                </c:pt>
                <c:pt idx="10319">
                  <c:v>207.68</c:v>
                </c:pt>
                <c:pt idx="10320">
                  <c:v>213.68</c:v>
                </c:pt>
                <c:pt idx="10321">
                  <c:v>216.18</c:v>
                </c:pt>
                <c:pt idx="10322">
                  <c:v>199.29</c:v>
                </c:pt>
                <c:pt idx="10323">
                  <c:v>199.29</c:v>
                </c:pt>
                <c:pt idx="10324">
                  <c:v>199.29</c:v>
                </c:pt>
                <c:pt idx="10325">
                  <c:v>218.29</c:v>
                </c:pt>
                <c:pt idx="10326">
                  <c:v>212.29</c:v>
                </c:pt>
                <c:pt idx="10327">
                  <c:v>210.29</c:v>
                </c:pt>
                <c:pt idx="10328">
                  <c:v>210.29</c:v>
                </c:pt>
                <c:pt idx="10329">
                  <c:v>207.62</c:v>
                </c:pt>
                <c:pt idx="10330">
                  <c:v>207.62</c:v>
                </c:pt>
                <c:pt idx="10331">
                  <c:v>207.62</c:v>
                </c:pt>
                <c:pt idx="10332">
                  <c:v>208.62</c:v>
                </c:pt>
                <c:pt idx="10333">
                  <c:v>202.51</c:v>
                </c:pt>
                <c:pt idx="10334">
                  <c:v>202.51</c:v>
                </c:pt>
                <c:pt idx="10335">
                  <c:v>207.51</c:v>
                </c:pt>
                <c:pt idx="10336">
                  <c:v>205.51</c:v>
                </c:pt>
                <c:pt idx="10337">
                  <c:v>205.51</c:v>
                </c:pt>
                <c:pt idx="10338">
                  <c:v>205.51</c:v>
                </c:pt>
                <c:pt idx="10339">
                  <c:v>209.84</c:v>
                </c:pt>
                <c:pt idx="10340">
                  <c:v>207.34</c:v>
                </c:pt>
                <c:pt idx="10341">
                  <c:v>207.34</c:v>
                </c:pt>
                <c:pt idx="10342">
                  <c:v>207.34</c:v>
                </c:pt>
                <c:pt idx="10343">
                  <c:v>208.45</c:v>
                </c:pt>
                <c:pt idx="10344">
                  <c:v>208.45</c:v>
                </c:pt>
                <c:pt idx="10345">
                  <c:v>208.45</c:v>
                </c:pt>
                <c:pt idx="10346">
                  <c:v>208.45</c:v>
                </c:pt>
                <c:pt idx="10347">
                  <c:v>208.45</c:v>
                </c:pt>
                <c:pt idx="10348">
                  <c:v>190.67</c:v>
                </c:pt>
                <c:pt idx="10349">
                  <c:v>200.67</c:v>
                </c:pt>
                <c:pt idx="10350">
                  <c:v>200.67</c:v>
                </c:pt>
                <c:pt idx="10351">
                  <c:v>200.67</c:v>
                </c:pt>
                <c:pt idx="10352">
                  <c:v>235.67</c:v>
                </c:pt>
                <c:pt idx="10353">
                  <c:v>224.17</c:v>
                </c:pt>
                <c:pt idx="10354">
                  <c:v>239.17</c:v>
                </c:pt>
                <c:pt idx="10355">
                  <c:v>239.17</c:v>
                </c:pt>
                <c:pt idx="10356">
                  <c:v>239.17</c:v>
                </c:pt>
                <c:pt idx="10357">
                  <c:v>239.17</c:v>
                </c:pt>
                <c:pt idx="10358">
                  <c:v>238.17</c:v>
                </c:pt>
                <c:pt idx="10359">
                  <c:v>238.17</c:v>
                </c:pt>
                <c:pt idx="10360">
                  <c:v>237.06</c:v>
                </c:pt>
                <c:pt idx="10361">
                  <c:v>237.06</c:v>
                </c:pt>
                <c:pt idx="10362">
                  <c:v>237.06</c:v>
                </c:pt>
                <c:pt idx="10363">
                  <c:v>237.06</c:v>
                </c:pt>
                <c:pt idx="10364">
                  <c:v>240.39</c:v>
                </c:pt>
                <c:pt idx="10365">
                  <c:v>300.61</c:v>
                </c:pt>
                <c:pt idx="10366">
                  <c:v>300.61</c:v>
                </c:pt>
                <c:pt idx="10367">
                  <c:v>300.61</c:v>
                </c:pt>
                <c:pt idx="10368">
                  <c:v>300.61</c:v>
                </c:pt>
                <c:pt idx="10369">
                  <c:v>301.61</c:v>
                </c:pt>
                <c:pt idx="10370">
                  <c:v>301.61</c:v>
                </c:pt>
                <c:pt idx="10371">
                  <c:v>311.61</c:v>
                </c:pt>
                <c:pt idx="10372">
                  <c:v>316.27</c:v>
                </c:pt>
                <c:pt idx="10373">
                  <c:v>316.27</c:v>
                </c:pt>
                <c:pt idx="10374">
                  <c:v>316.27</c:v>
                </c:pt>
                <c:pt idx="10375">
                  <c:v>316.27</c:v>
                </c:pt>
                <c:pt idx="10376">
                  <c:v>321.61</c:v>
                </c:pt>
                <c:pt idx="10377">
                  <c:v>321.61</c:v>
                </c:pt>
                <c:pt idx="10378">
                  <c:v>316.05</c:v>
                </c:pt>
                <c:pt idx="10379">
                  <c:v>312.72</c:v>
                </c:pt>
                <c:pt idx="10380">
                  <c:v>302.05</c:v>
                </c:pt>
                <c:pt idx="10381">
                  <c:v>302.05</c:v>
                </c:pt>
                <c:pt idx="10382">
                  <c:v>301.16</c:v>
                </c:pt>
                <c:pt idx="10383">
                  <c:v>285.16</c:v>
                </c:pt>
                <c:pt idx="10384">
                  <c:v>288.5</c:v>
                </c:pt>
                <c:pt idx="10385">
                  <c:v>288.5</c:v>
                </c:pt>
                <c:pt idx="10386">
                  <c:v>286.28</c:v>
                </c:pt>
                <c:pt idx="10387">
                  <c:v>286.62</c:v>
                </c:pt>
                <c:pt idx="10388">
                  <c:v>286.62</c:v>
                </c:pt>
                <c:pt idx="10389">
                  <c:v>286.62</c:v>
                </c:pt>
                <c:pt idx="10390">
                  <c:v>285.51</c:v>
                </c:pt>
                <c:pt idx="10391">
                  <c:v>270.51</c:v>
                </c:pt>
                <c:pt idx="10392">
                  <c:v>270.51</c:v>
                </c:pt>
                <c:pt idx="10393">
                  <c:v>267.17</c:v>
                </c:pt>
                <c:pt idx="10394">
                  <c:v>277.62</c:v>
                </c:pt>
                <c:pt idx="10395">
                  <c:v>277.62</c:v>
                </c:pt>
                <c:pt idx="10396">
                  <c:v>277.62</c:v>
                </c:pt>
                <c:pt idx="10397">
                  <c:v>274.29</c:v>
                </c:pt>
                <c:pt idx="10398">
                  <c:v>274.29</c:v>
                </c:pt>
                <c:pt idx="10399">
                  <c:v>252.1</c:v>
                </c:pt>
                <c:pt idx="10400">
                  <c:v>252.1</c:v>
                </c:pt>
                <c:pt idx="10401">
                  <c:v>252.1</c:v>
                </c:pt>
                <c:pt idx="10402">
                  <c:v>252.1</c:v>
                </c:pt>
                <c:pt idx="10403">
                  <c:v>230.6</c:v>
                </c:pt>
                <c:pt idx="10404">
                  <c:v>230.6</c:v>
                </c:pt>
                <c:pt idx="10405">
                  <c:v>225.6</c:v>
                </c:pt>
                <c:pt idx="10406">
                  <c:v>223.26</c:v>
                </c:pt>
                <c:pt idx="10407">
                  <c:v>223.26</c:v>
                </c:pt>
                <c:pt idx="10408">
                  <c:v>183.26</c:v>
                </c:pt>
                <c:pt idx="10409">
                  <c:v>172.26</c:v>
                </c:pt>
                <c:pt idx="10410">
                  <c:v>171.63</c:v>
                </c:pt>
                <c:pt idx="10411">
                  <c:v>164.63</c:v>
                </c:pt>
                <c:pt idx="10412">
                  <c:v>157.13</c:v>
                </c:pt>
                <c:pt idx="10413">
                  <c:v>157.13</c:v>
                </c:pt>
                <c:pt idx="10414">
                  <c:v>145.13</c:v>
                </c:pt>
                <c:pt idx="10415">
                  <c:v>145.13</c:v>
                </c:pt>
                <c:pt idx="10416">
                  <c:v>145.13</c:v>
                </c:pt>
                <c:pt idx="10417">
                  <c:v>149.01</c:v>
                </c:pt>
                <c:pt idx="10418">
                  <c:v>149.01</c:v>
                </c:pt>
                <c:pt idx="10419">
                  <c:v>154.01</c:v>
                </c:pt>
                <c:pt idx="10420">
                  <c:v>154.01</c:v>
                </c:pt>
                <c:pt idx="10421">
                  <c:v>154.01</c:v>
                </c:pt>
                <c:pt idx="10422">
                  <c:v>154.01</c:v>
                </c:pt>
                <c:pt idx="10423">
                  <c:v>154.01</c:v>
                </c:pt>
                <c:pt idx="10424">
                  <c:v>154.01</c:v>
                </c:pt>
                <c:pt idx="10425">
                  <c:v>158.01</c:v>
                </c:pt>
                <c:pt idx="10426">
                  <c:v>158.01</c:v>
                </c:pt>
                <c:pt idx="10427">
                  <c:v>163.56</c:v>
                </c:pt>
                <c:pt idx="10428">
                  <c:v>152.56</c:v>
                </c:pt>
                <c:pt idx="10429">
                  <c:v>152.56</c:v>
                </c:pt>
                <c:pt idx="10430">
                  <c:v>152.56</c:v>
                </c:pt>
                <c:pt idx="10431">
                  <c:v>152.56</c:v>
                </c:pt>
                <c:pt idx="10432">
                  <c:v>152.56</c:v>
                </c:pt>
                <c:pt idx="10433">
                  <c:v>152.56</c:v>
                </c:pt>
                <c:pt idx="10434">
                  <c:v>152.56</c:v>
                </c:pt>
                <c:pt idx="10435">
                  <c:v>152.56</c:v>
                </c:pt>
                <c:pt idx="10436">
                  <c:v>183.56</c:v>
                </c:pt>
                <c:pt idx="10437">
                  <c:v>183.56</c:v>
                </c:pt>
                <c:pt idx="10438">
                  <c:v>186.28</c:v>
                </c:pt>
                <c:pt idx="10439">
                  <c:v>173.78</c:v>
                </c:pt>
                <c:pt idx="10440">
                  <c:v>180.0</c:v>
                </c:pt>
                <c:pt idx="10441">
                  <c:v>180.95</c:v>
                </c:pt>
                <c:pt idx="10442">
                  <c:v>180.95</c:v>
                </c:pt>
                <c:pt idx="10443">
                  <c:v>180.95</c:v>
                </c:pt>
                <c:pt idx="10444">
                  <c:v>180.95</c:v>
                </c:pt>
                <c:pt idx="10445">
                  <c:v>190.45</c:v>
                </c:pt>
                <c:pt idx="10446">
                  <c:v>190.45</c:v>
                </c:pt>
                <c:pt idx="10447">
                  <c:v>190.45</c:v>
                </c:pt>
                <c:pt idx="10448">
                  <c:v>192.45</c:v>
                </c:pt>
                <c:pt idx="10449">
                  <c:v>192.45</c:v>
                </c:pt>
                <c:pt idx="10450">
                  <c:v>197.45</c:v>
                </c:pt>
                <c:pt idx="10451">
                  <c:v>206.62</c:v>
                </c:pt>
                <c:pt idx="10452">
                  <c:v>206.62</c:v>
                </c:pt>
                <c:pt idx="10453">
                  <c:v>206.62</c:v>
                </c:pt>
                <c:pt idx="10454">
                  <c:v>189.29</c:v>
                </c:pt>
                <c:pt idx="10455">
                  <c:v>200.51</c:v>
                </c:pt>
                <c:pt idx="10456">
                  <c:v>200.51</c:v>
                </c:pt>
                <c:pt idx="10457">
                  <c:v>200.51</c:v>
                </c:pt>
                <c:pt idx="10458">
                  <c:v>206.51</c:v>
                </c:pt>
                <c:pt idx="10459">
                  <c:v>204.51</c:v>
                </c:pt>
                <c:pt idx="10460">
                  <c:v>234.51</c:v>
                </c:pt>
                <c:pt idx="10461">
                  <c:v>231.51</c:v>
                </c:pt>
                <c:pt idx="10462">
                  <c:v>246.51</c:v>
                </c:pt>
                <c:pt idx="10463">
                  <c:v>229.51</c:v>
                </c:pt>
                <c:pt idx="10464">
                  <c:v>229.51</c:v>
                </c:pt>
                <c:pt idx="10465">
                  <c:v>229.51</c:v>
                </c:pt>
                <c:pt idx="10466">
                  <c:v>231.39</c:v>
                </c:pt>
                <c:pt idx="10467">
                  <c:v>231.39</c:v>
                </c:pt>
                <c:pt idx="10468">
                  <c:v>231.39</c:v>
                </c:pt>
                <c:pt idx="10469">
                  <c:v>228.39</c:v>
                </c:pt>
                <c:pt idx="10470">
                  <c:v>228.39</c:v>
                </c:pt>
                <c:pt idx="10471">
                  <c:v>232.39</c:v>
                </c:pt>
                <c:pt idx="10472">
                  <c:v>242.39</c:v>
                </c:pt>
                <c:pt idx="10473">
                  <c:v>247.39</c:v>
                </c:pt>
                <c:pt idx="10474">
                  <c:v>247.39</c:v>
                </c:pt>
                <c:pt idx="10475">
                  <c:v>252.39</c:v>
                </c:pt>
                <c:pt idx="10476">
                  <c:v>252.39</c:v>
                </c:pt>
                <c:pt idx="10477">
                  <c:v>252.39</c:v>
                </c:pt>
                <c:pt idx="10478">
                  <c:v>249.06</c:v>
                </c:pt>
                <c:pt idx="10479">
                  <c:v>251.39</c:v>
                </c:pt>
                <c:pt idx="10480">
                  <c:v>251.39</c:v>
                </c:pt>
                <c:pt idx="10481">
                  <c:v>258.89</c:v>
                </c:pt>
                <c:pt idx="10482">
                  <c:v>258.89</c:v>
                </c:pt>
                <c:pt idx="10483">
                  <c:v>258.89</c:v>
                </c:pt>
                <c:pt idx="10484">
                  <c:v>237.89</c:v>
                </c:pt>
                <c:pt idx="10485">
                  <c:v>237.89</c:v>
                </c:pt>
                <c:pt idx="10486">
                  <c:v>232.34</c:v>
                </c:pt>
                <c:pt idx="10487">
                  <c:v>232.34</c:v>
                </c:pt>
                <c:pt idx="10488">
                  <c:v>235.67</c:v>
                </c:pt>
                <c:pt idx="10489">
                  <c:v>230.67</c:v>
                </c:pt>
                <c:pt idx="10490">
                  <c:v>230.67</c:v>
                </c:pt>
                <c:pt idx="10491">
                  <c:v>233.67</c:v>
                </c:pt>
                <c:pt idx="10492">
                  <c:v>233.67</c:v>
                </c:pt>
                <c:pt idx="10493">
                  <c:v>233.67</c:v>
                </c:pt>
                <c:pt idx="10494">
                  <c:v>233.67</c:v>
                </c:pt>
                <c:pt idx="10495">
                  <c:v>233.67</c:v>
                </c:pt>
                <c:pt idx="10496">
                  <c:v>223.67</c:v>
                </c:pt>
                <c:pt idx="10497">
                  <c:v>231.67</c:v>
                </c:pt>
                <c:pt idx="10498">
                  <c:v>231.67</c:v>
                </c:pt>
                <c:pt idx="10499">
                  <c:v>236.11</c:v>
                </c:pt>
                <c:pt idx="10500">
                  <c:v>236.11</c:v>
                </c:pt>
                <c:pt idx="10501">
                  <c:v>236.11</c:v>
                </c:pt>
                <c:pt idx="10502">
                  <c:v>236.11</c:v>
                </c:pt>
                <c:pt idx="10503">
                  <c:v>236.11</c:v>
                </c:pt>
                <c:pt idx="10504">
                  <c:v>229.44</c:v>
                </c:pt>
                <c:pt idx="10505">
                  <c:v>233.19</c:v>
                </c:pt>
                <c:pt idx="10506">
                  <c:v>233.19</c:v>
                </c:pt>
                <c:pt idx="10507">
                  <c:v>233.19</c:v>
                </c:pt>
                <c:pt idx="10508">
                  <c:v>236.19</c:v>
                </c:pt>
                <c:pt idx="10509">
                  <c:v>236.19</c:v>
                </c:pt>
                <c:pt idx="10510">
                  <c:v>236.19</c:v>
                </c:pt>
                <c:pt idx="10511">
                  <c:v>236.19</c:v>
                </c:pt>
                <c:pt idx="10512">
                  <c:v>236.19</c:v>
                </c:pt>
                <c:pt idx="10513">
                  <c:v>236.19</c:v>
                </c:pt>
                <c:pt idx="10514">
                  <c:v>248.41</c:v>
                </c:pt>
                <c:pt idx="10515">
                  <c:v>238.41</c:v>
                </c:pt>
                <c:pt idx="10516">
                  <c:v>238.41</c:v>
                </c:pt>
                <c:pt idx="10517">
                  <c:v>239.41</c:v>
                </c:pt>
                <c:pt idx="10518">
                  <c:v>239.41</c:v>
                </c:pt>
                <c:pt idx="10519">
                  <c:v>241.91</c:v>
                </c:pt>
                <c:pt idx="10520">
                  <c:v>245.91</c:v>
                </c:pt>
                <c:pt idx="10521">
                  <c:v>245.91</c:v>
                </c:pt>
                <c:pt idx="10522">
                  <c:v>245.91</c:v>
                </c:pt>
                <c:pt idx="10523">
                  <c:v>245.91</c:v>
                </c:pt>
                <c:pt idx="10524">
                  <c:v>245.91</c:v>
                </c:pt>
                <c:pt idx="10525">
                  <c:v>240.91</c:v>
                </c:pt>
                <c:pt idx="10526">
                  <c:v>234.8</c:v>
                </c:pt>
                <c:pt idx="10527">
                  <c:v>234.8</c:v>
                </c:pt>
                <c:pt idx="10528">
                  <c:v>234.8</c:v>
                </c:pt>
                <c:pt idx="10529">
                  <c:v>234.8</c:v>
                </c:pt>
                <c:pt idx="10530">
                  <c:v>229.8</c:v>
                </c:pt>
                <c:pt idx="10531">
                  <c:v>235.35</c:v>
                </c:pt>
                <c:pt idx="10532">
                  <c:v>235.35</c:v>
                </c:pt>
                <c:pt idx="10533">
                  <c:v>235.35</c:v>
                </c:pt>
                <c:pt idx="10534">
                  <c:v>235.35</c:v>
                </c:pt>
                <c:pt idx="10535">
                  <c:v>235.35</c:v>
                </c:pt>
                <c:pt idx="10536">
                  <c:v>235.35</c:v>
                </c:pt>
                <c:pt idx="10537">
                  <c:v>235.35</c:v>
                </c:pt>
                <c:pt idx="10538">
                  <c:v>237.35</c:v>
                </c:pt>
                <c:pt idx="10539">
                  <c:v>256.35</c:v>
                </c:pt>
                <c:pt idx="10540">
                  <c:v>268.85</c:v>
                </c:pt>
                <c:pt idx="10541">
                  <c:v>246.85</c:v>
                </c:pt>
                <c:pt idx="10542">
                  <c:v>248.85</c:v>
                </c:pt>
                <c:pt idx="10543">
                  <c:v>251.85</c:v>
                </c:pt>
                <c:pt idx="10544">
                  <c:v>251.85</c:v>
                </c:pt>
                <c:pt idx="10545">
                  <c:v>201.85</c:v>
                </c:pt>
                <c:pt idx="10546">
                  <c:v>196.85</c:v>
                </c:pt>
                <c:pt idx="10547">
                  <c:v>180.85</c:v>
                </c:pt>
                <c:pt idx="10548">
                  <c:v>180.85</c:v>
                </c:pt>
                <c:pt idx="10549">
                  <c:v>180.85</c:v>
                </c:pt>
                <c:pt idx="10550">
                  <c:v>185.85</c:v>
                </c:pt>
                <c:pt idx="10551">
                  <c:v>185.85</c:v>
                </c:pt>
                <c:pt idx="10552">
                  <c:v>185.85</c:v>
                </c:pt>
                <c:pt idx="10553">
                  <c:v>185.85</c:v>
                </c:pt>
                <c:pt idx="10554">
                  <c:v>175.85</c:v>
                </c:pt>
                <c:pt idx="10555">
                  <c:v>204.85</c:v>
                </c:pt>
                <c:pt idx="10556">
                  <c:v>204.85</c:v>
                </c:pt>
                <c:pt idx="10557">
                  <c:v>204.85</c:v>
                </c:pt>
                <c:pt idx="10558">
                  <c:v>205.85</c:v>
                </c:pt>
                <c:pt idx="10559">
                  <c:v>203.85</c:v>
                </c:pt>
                <c:pt idx="10560">
                  <c:v>203.85</c:v>
                </c:pt>
                <c:pt idx="10561">
                  <c:v>200.52</c:v>
                </c:pt>
                <c:pt idx="10562">
                  <c:v>200.52</c:v>
                </c:pt>
                <c:pt idx="10563">
                  <c:v>201.52</c:v>
                </c:pt>
                <c:pt idx="10564">
                  <c:v>201.52</c:v>
                </c:pt>
                <c:pt idx="10565">
                  <c:v>201.52</c:v>
                </c:pt>
                <c:pt idx="10566">
                  <c:v>201.52</c:v>
                </c:pt>
                <c:pt idx="10567">
                  <c:v>201.52</c:v>
                </c:pt>
                <c:pt idx="10568">
                  <c:v>188.19</c:v>
                </c:pt>
                <c:pt idx="10569">
                  <c:v>188.19</c:v>
                </c:pt>
                <c:pt idx="10570">
                  <c:v>188.19</c:v>
                </c:pt>
                <c:pt idx="10571">
                  <c:v>168.2</c:v>
                </c:pt>
                <c:pt idx="10572">
                  <c:v>168.2</c:v>
                </c:pt>
                <c:pt idx="10573">
                  <c:v>161.98</c:v>
                </c:pt>
                <c:pt idx="10574">
                  <c:v>161.98</c:v>
                </c:pt>
                <c:pt idx="10575">
                  <c:v>161.98</c:v>
                </c:pt>
                <c:pt idx="10576">
                  <c:v>162.98</c:v>
                </c:pt>
                <c:pt idx="10577">
                  <c:v>162.98</c:v>
                </c:pt>
                <c:pt idx="10578">
                  <c:v>162.98</c:v>
                </c:pt>
                <c:pt idx="10579">
                  <c:v>176.98</c:v>
                </c:pt>
                <c:pt idx="10580">
                  <c:v>178.48</c:v>
                </c:pt>
                <c:pt idx="10581">
                  <c:v>173.48</c:v>
                </c:pt>
                <c:pt idx="10582">
                  <c:v>184.37</c:v>
                </c:pt>
                <c:pt idx="10583">
                  <c:v>184.37</c:v>
                </c:pt>
                <c:pt idx="10584">
                  <c:v>184.37</c:v>
                </c:pt>
                <c:pt idx="10585">
                  <c:v>180.49</c:v>
                </c:pt>
                <c:pt idx="10586">
                  <c:v>178.16</c:v>
                </c:pt>
                <c:pt idx="10587">
                  <c:v>178.16</c:v>
                </c:pt>
                <c:pt idx="10588">
                  <c:v>178.16</c:v>
                </c:pt>
                <c:pt idx="10589">
                  <c:v>179.16</c:v>
                </c:pt>
                <c:pt idx="10590">
                  <c:v>180.27</c:v>
                </c:pt>
                <c:pt idx="10591">
                  <c:v>180.27</c:v>
                </c:pt>
                <c:pt idx="10592">
                  <c:v>180.27</c:v>
                </c:pt>
                <c:pt idx="10593">
                  <c:v>180.27</c:v>
                </c:pt>
                <c:pt idx="10594">
                  <c:v>183.27</c:v>
                </c:pt>
                <c:pt idx="10595">
                  <c:v>183.27</c:v>
                </c:pt>
                <c:pt idx="10596">
                  <c:v>183.27</c:v>
                </c:pt>
                <c:pt idx="10597">
                  <c:v>186.6</c:v>
                </c:pt>
                <c:pt idx="10598">
                  <c:v>182.6</c:v>
                </c:pt>
                <c:pt idx="10599">
                  <c:v>182.6</c:v>
                </c:pt>
                <c:pt idx="10600">
                  <c:v>182.6</c:v>
                </c:pt>
                <c:pt idx="10601">
                  <c:v>209.6</c:v>
                </c:pt>
                <c:pt idx="10602">
                  <c:v>209.6</c:v>
                </c:pt>
                <c:pt idx="10603">
                  <c:v>209.6</c:v>
                </c:pt>
                <c:pt idx="10604">
                  <c:v>209.6</c:v>
                </c:pt>
                <c:pt idx="10605">
                  <c:v>209.6</c:v>
                </c:pt>
                <c:pt idx="10606">
                  <c:v>209.6</c:v>
                </c:pt>
                <c:pt idx="10607">
                  <c:v>209.6</c:v>
                </c:pt>
                <c:pt idx="10608">
                  <c:v>209.6</c:v>
                </c:pt>
                <c:pt idx="10609">
                  <c:v>211.6</c:v>
                </c:pt>
                <c:pt idx="10610">
                  <c:v>211.6</c:v>
                </c:pt>
                <c:pt idx="10611">
                  <c:v>211.6</c:v>
                </c:pt>
                <c:pt idx="10612">
                  <c:v>211.6</c:v>
                </c:pt>
                <c:pt idx="10613">
                  <c:v>211.6</c:v>
                </c:pt>
                <c:pt idx="10614">
                  <c:v>211.6</c:v>
                </c:pt>
                <c:pt idx="10615">
                  <c:v>210.1</c:v>
                </c:pt>
                <c:pt idx="10616">
                  <c:v>210.1</c:v>
                </c:pt>
                <c:pt idx="10617">
                  <c:v>210.1</c:v>
                </c:pt>
                <c:pt idx="10618">
                  <c:v>210.1</c:v>
                </c:pt>
                <c:pt idx="10619">
                  <c:v>210.1</c:v>
                </c:pt>
                <c:pt idx="10620">
                  <c:v>226.98</c:v>
                </c:pt>
                <c:pt idx="10621">
                  <c:v>226.98</c:v>
                </c:pt>
                <c:pt idx="10622">
                  <c:v>226.98</c:v>
                </c:pt>
                <c:pt idx="10623">
                  <c:v>206.48</c:v>
                </c:pt>
                <c:pt idx="10624">
                  <c:v>189.47</c:v>
                </c:pt>
                <c:pt idx="10625">
                  <c:v>189.47</c:v>
                </c:pt>
                <c:pt idx="10626">
                  <c:v>189.47</c:v>
                </c:pt>
                <c:pt idx="10627">
                  <c:v>206.47</c:v>
                </c:pt>
                <c:pt idx="10628">
                  <c:v>187.47</c:v>
                </c:pt>
                <c:pt idx="10629">
                  <c:v>187.47</c:v>
                </c:pt>
                <c:pt idx="10630">
                  <c:v>190.59</c:v>
                </c:pt>
                <c:pt idx="10631">
                  <c:v>190.59</c:v>
                </c:pt>
                <c:pt idx="10632">
                  <c:v>192.59</c:v>
                </c:pt>
                <c:pt idx="10633">
                  <c:v>192.59</c:v>
                </c:pt>
                <c:pt idx="10634">
                  <c:v>192.59</c:v>
                </c:pt>
                <c:pt idx="10635">
                  <c:v>192.59</c:v>
                </c:pt>
                <c:pt idx="10636">
                  <c:v>192.59</c:v>
                </c:pt>
                <c:pt idx="10637">
                  <c:v>204.59</c:v>
                </c:pt>
                <c:pt idx="10638">
                  <c:v>204.59</c:v>
                </c:pt>
                <c:pt idx="10639">
                  <c:v>204.59</c:v>
                </c:pt>
                <c:pt idx="10640">
                  <c:v>204.59</c:v>
                </c:pt>
                <c:pt idx="10641">
                  <c:v>204.59</c:v>
                </c:pt>
                <c:pt idx="10642">
                  <c:v>204.59</c:v>
                </c:pt>
                <c:pt idx="10643">
                  <c:v>168.59</c:v>
                </c:pt>
                <c:pt idx="10644">
                  <c:v>168.59</c:v>
                </c:pt>
                <c:pt idx="10645">
                  <c:v>172.87</c:v>
                </c:pt>
                <c:pt idx="10646">
                  <c:v>176.2</c:v>
                </c:pt>
                <c:pt idx="10647">
                  <c:v>176.2</c:v>
                </c:pt>
                <c:pt idx="10648">
                  <c:v>176.2</c:v>
                </c:pt>
                <c:pt idx="10649">
                  <c:v>176.2</c:v>
                </c:pt>
                <c:pt idx="10650">
                  <c:v>176.2</c:v>
                </c:pt>
                <c:pt idx="10651">
                  <c:v>176.2</c:v>
                </c:pt>
                <c:pt idx="10652">
                  <c:v>176.2</c:v>
                </c:pt>
                <c:pt idx="10653">
                  <c:v>176.2</c:v>
                </c:pt>
                <c:pt idx="10654">
                  <c:v>197.2</c:v>
                </c:pt>
                <c:pt idx="10655">
                  <c:v>193.53</c:v>
                </c:pt>
                <c:pt idx="10656">
                  <c:v>191.53</c:v>
                </c:pt>
                <c:pt idx="10657">
                  <c:v>191.53</c:v>
                </c:pt>
                <c:pt idx="10658">
                  <c:v>191.53</c:v>
                </c:pt>
                <c:pt idx="10659">
                  <c:v>179.87</c:v>
                </c:pt>
                <c:pt idx="10660">
                  <c:v>179.87</c:v>
                </c:pt>
                <c:pt idx="10661">
                  <c:v>158.87</c:v>
                </c:pt>
                <c:pt idx="10662">
                  <c:v>175.87</c:v>
                </c:pt>
                <c:pt idx="10663">
                  <c:v>175.87</c:v>
                </c:pt>
                <c:pt idx="10664">
                  <c:v>182.87</c:v>
                </c:pt>
                <c:pt idx="10665">
                  <c:v>182.87</c:v>
                </c:pt>
                <c:pt idx="10666">
                  <c:v>182.87</c:v>
                </c:pt>
                <c:pt idx="10667">
                  <c:v>187.87</c:v>
                </c:pt>
                <c:pt idx="10668">
                  <c:v>191.98</c:v>
                </c:pt>
                <c:pt idx="10669">
                  <c:v>191.98</c:v>
                </c:pt>
                <c:pt idx="10670">
                  <c:v>188.64</c:v>
                </c:pt>
                <c:pt idx="10671">
                  <c:v>176.64</c:v>
                </c:pt>
                <c:pt idx="10672">
                  <c:v>162.75</c:v>
                </c:pt>
                <c:pt idx="10673">
                  <c:v>162.75</c:v>
                </c:pt>
                <c:pt idx="10674">
                  <c:v>162.75</c:v>
                </c:pt>
                <c:pt idx="10675">
                  <c:v>162.75</c:v>
                </c:pt>
                <c:pt idx="10676">
                  <c:v>185.13</c:v>
                </c:pt>
                <c:pt idx="10677">
                  <c:v>178.68</c:v>
                </c:pt>
                <c:pt idx="10678">
                  <c:v>195.68</c:v>
                </c:pt>
                <c:pt idx="10679">
                  <c:v>201.68</c:v>
                </c:pt>
                <c:pt idx="10680">
                  <c:v>201.68</c:v>
                </c:pt>
                <c:pt idx="10681">
                  <c:v>203.68</c:v>
                </c:pt>
                <c:pt idx="10682">
                  <c:v>203.68</c:v>
                </c:pt>
                <c:pt idx="10683">
                  <c:v>202.57</c:v>
                </c:pt>
                <c:pt idx="10684">
                  <c:v>199.68</c:v>
                </c:pt>
                <c:pt idx="10685">
                  <c:v>199.68</c:v>
                </c:pt>
                <c:pt idx="10686">
                  <c:v>204.06</c:v>
                </c:pt>
                <c:pt idx="10687">
                  <c:v>204.06</c:v>
                </c:pt>
                <c:pt idx="10688">
                  <c:v>204.06</c:v>
                </c:pt>
                <c:pt idx="10689">
                  <c:v>199.61</c:v>
                </c:pt>
                <c:pt idx="10690">
                  <c:v>199.61</c:v>
                </c:pt>
                <c:pt idx="10691">
                  <c:v>199.61</c:v>
                </c:pt>
                <c:pt idx="10692">
                  <c:v>199.61</c:v>
                </c:pt>
                <c:pt idx="10693">
                  <c:v>200.28</c:v>
                </c:pt>
                <c:pt idx="10694">
                  <c:v>200.28</c:v>
                </c:pt>
                <c:pt idx="10695">
                  <c:v>200.28</c:v>
                </c:pt>
                <c:pt idx="10696">
                  <c:v>200.28</c:v>
                </c:pt>
                <c:pt idx="10697">
                  <c:v>200.28</c:v>
                </c:pt>
                <c:pt idx="10698">
                  <c:v>164.4</c:v>
                </c:pt>
                <c:pt idx="10699">
                  <c:v>154.4</c:v>
                </c:pt>
                <c:pt idx="10700">
                  <c:v>154.4</c:v>
                </c:pt>
                <c:pt idx="10701">
                  <c:v>153.96</c:v>
                </c:pt>
                <c:pt idx="10702">
                  <c:v>153.96</c:v>
                </c:pt>
                <c:pt idx="10703">
                  <c:v>145.57</c:v>
                </c:pt>
                <c:pt idx="10704">
                  <c:v>117.57</c:v>
                </c:pt>
                <c:pt idx="10705">
                  <c:v>117.57</c:v>
                </c:pt>
                <c:pt idx="10706">
                  <c:v>115.35</c:v>
                </c:pt>
                <c:pt idx="10707">
                  <c:v>115.35</c:v>
                </c:pt>
                <c:pt idx="10708">
                  <c:v>113.13</c:v>
                </c:pt>
                <c:pt idx="10709">
                  <c:v>113.13</c:v>
                </c:pt>
                <c:pt idx="10710">
                  <c:v>113.13</c:v>
                </c:pt>
                <c:pt idx="10711">
                  <c:v>113.13</c:v>
                </c:pt>
                <c:pt idx="10712">
                  <c:v>113.13</c:v>
                </c:pt>
                <c:pt idx="10713">
                  <c:v>116.13</c:v>
                </c:pt>
                <c:pt idx="10714">
                  <c:v>118.35</c:v>
                </c:pt>
                <c:pt idx="10715">
                  <c:v>122.13</c:v>
                </c:pt>
                <c:pt idx="10716">
                  <c:v>122.13</c:v>
                </c:pt>
                <c:pt idx="10717">
                  <c:v>122.13</c:v>
                </c:pt>
                <c:pt idx="10718">
                  <c:v>144.63</c:v>
                </c:pt>
                <c:pt idx="10719">
                  <c:v>142.75</c:v>
                </c:pt>
                <c:pt idx="10720">
                  <c:v>142.75</c:v>
                </c:pt>
                <c:pt idx="10721">
                  <c:v>142.75</c:v>
                </c:pt>
                <c:pt idx="10722">
                  <c:v>142.75</c:v>
                </c:pt>
                <c:pt idx="10723">
                  <c:v>140.88</c:v>
                </c:pt>
                <c:pt idx="10724">
                  <c:v>140.88</c:v>
                </c:pt>
                <c:pt idx="10725">
                  <c:v>140.88</c:v>
                </c:pt>
                <c:pt idx="10726">
                  <c:v>140.88</c:v>
                </c:pt>
                <c:pt idx="10727">
                  <c:v>160.88</c:v>
                </c:pt>
                <c:pt idx="10728">
                  <c:v>163.25</c:v>
                </c:pt>
                <c:pt idx="10729">
                  <c:v>165.47</c:v>
                </c:pt>
                <c:pt idx="10730">
                  <c:v>165.47</c:v>
                </c:pt>
                <c:pt idx="10731">
                  <c:v>165.47</c:v>
                </c:pt>
                <c:pt idx="10732">
                  <c:v>234.97</c:v>
                </c:pt>
                <c:pt idx="10733">
                  <c:v>207.97</c:v>
                </c:pt>
                <c:pt idx="10734">
                  <c:v>206.44</c:v>
                </c:pt>
                <c:pt idx="10735">
                  <c:v>210.81</c:v>
                </c:pt>
                <c:pt idx="10736">
                  <c:v>219.81</c:v>
                </c:pt>
                <c:pt idx="10737">
                  <c:v>219.81</c:v>
                </c:pt>
                <c:pt idx="10738">
                  <c:v>249.48</c:v>
                </c:pt>
                <c:pt idx="10739">
                  <c:v>245.48</c:v>
                </c:pt>
                <c:pt idx="10740">
                  <c:v>237.48</c:v>
                </c:pt>
                <c:pt idx="10741">
                  <c:v>237.48</c:v>
                </c:pt>
                <c:pt idx="10742">
                  <c:v>251.59</c:v>
                </c:pt>
                <c:pt idx="10743">
                  <c:v>252.7</c:v>
                </c:pt>
                <c:pt idx="10744">
                  <c:v>249.58</c:v>
                </c:pt>
                <c:pt idx="10745">
                  <c:v>249.58</c:v>
                </c:pt>
                <c:pt idx="10746">
                  <c:v>258.58</c:v>
                </c:pt>
                <c:pt idx="10747">
                  <c:v>259.58</c:v>
                </c:pt>
                <c:pt idx="10748">
                  <c:v>270.58</c:v>
                </c:pt>
                <c:pt idx="10749">
                  <c:v>268.58</c:v>
                </c:pt>
                <c:pt idx="10750">
                  <c:v>268.58</c:v>
                </c:pt>
                <c:pt idx="10751">
                  <c:v>262.58</c:v>
                </c:pt>
                <c:pt idx="10752">
                  <c:v>262.58</c:v>
                </c:pt>
                <c:pt idx="10753">
                  <c:v>265.08</c:v>
                </c:pt>
                <c:pt idx="10754">
                  <c:v>251.58</c:v>
                </c:pt>
                <c:pt idx="10755">
                  <c:v>251.58</c:v>
                </c:pt>
                <c:pt idx="10756">
                  <c:v>258.58</c:v>
                </c:pt>
                <c:pt idx="10757">
                  <c:v>256.58</c:v>
                </c:pt>
                <c:pt idx="10758">
                  <c:v>256.58</c:v>
                </c:pt>
                <c:pt idx="10759">
                  <c:v>256.58</c:v>
                </c:pt>
                <c:pt idx="10760">
                  <c:v>247.58</c:v>
                </c:pt>
                <c:pt idx="10761">
                  <c:v>247.58</c:v>
                </c:pt>
                <c:pt idx="10762">
                  <c:v>247.69</c:v>
                </c:pt>
                <c:pt idx="10763">
                  <c:v>239.69</c:v>
                </c:pt>
                <c:pt idx="10764">
                  <c:v>239.69</c:v>
                </c:pt>
                <c:pt idx="10765">
                  <c:v>232.91</c:v>
                </c:pt>
                <c:pt idx="10766">
                  <c:v>210.91</c:v>
                </c:pt>
                <c:pt idx="10767">
                  <c:v>210.91</c:v>
                </c:pt>
                <c:pt idx="10768">
                  <c:v>214.91</c:v>
                </c:pt>
                <c:pt idx="10769">
                  <c:v>214.91</c:v>
                </c:pt>
                <c:pt idx="10770">
                  <c:v>214.91</c:v>
                </c:pt>
                <c:pt idx="10771">
                  <c:v>207.69</c:v>
                </c:pt>
                <c:pt idx="10772">
                  <c:v>208.19</c:v>
                </c:pt>
                <c:pt idx="10773">
                  <c:v>220.44</c:v>
                </c:pt>
                <c:pt idx="10774">
                  <c:v>221.19</c:v>
                </c:pt>
                <c:pt idx="10775">
                  <c:v>221.19</c:v>
                </c:pt>
                <c:pt idx="10776">
                  <c:v>237.19</c:v>
                </c:pt>
                <c:pt idx="10777">
                  <c:v>237.19</c:v>
                </c:pt>
                <c:pt idx="10778">
                  <c:v>239.41</c:v>
                </c:pt>
                <c:pt idx="10779">
                  <c:v>249.41</c:v>
                </c:pt>
                <c:pt idx="10780">
                  <c:v>249.41</c:v>
                </c:pt>
                <c:pt idx="10781">
                  <c:v>249.41</c:v>
                </c:pt>
                <c:pt idx="10782">
                  <c:v>245.08</c:v>
                </c:pt>
                <c:pt idx="10783">
                  <c:v>245.08</c:v>
                </c:pt>
                <c:pt idx="10784">
                  <c:v>245.08</c:v>
                </c:pt>
                <c:pt idx="10785">
                  <c:v>240.08</c:v>
                </c:pt>
                <c:pt idx="10786">
                  <c:v>240.08</c:v>
                </c:pt>
                <c:pt idx="10787">
                  <c:v>240.08</c:v>
                </c:pt>
                <c:pt idx="10788">
                  <c:v>260.75</c:v>
                </c:pt>
                <c:pt idx="10789">
                  <c:v>260.76</c:v>
                </c:pt>
                <c:pt idx="10790">
                  <c:v>253.59</c:v>
                </c:pt>
                <c:pt idx="10791">
                  <c:v>253.59</c:v>
                </c:pt>
                <c:pt idx="10792">
                  <c:v>253.59</c:v>
                </c:pt>
                <c:pt idx="10793">
                  <c:v>253.59</c:v>
                </c:pt>
                <c:pt idx="10794">
                  <c:v>253.59</c:v>
                </c:pt>
                <c:pt idx="10795">
                  <c:v>245.03</c:v>
                </c:pt>
                <c:pt idx="10796">
                  <c:v>245.03</c:v>
                </c:pt>
                <c:pt idx="10797">
                  <c:v>255.03</c:v>
                </c:pt>
                <c:pt idx="10798">
                  <c:v>257.7</c:v>
                </c:pt>
                <c:pt idx="10799">
                  <c:v>257.7</c:v>
                </c:pt>
                <c:pt idx="10800">
                  <c:v>257.7</c:v>
                </c:pt>
                <c:pt idx="10801">
                  <c:v>254.36</c:v>
                </c:pt>
                <c:pt idx="10802">
                  <c:v>254.36</c:v>
                </c:pt>
                <c:pt idx="10803">
                  <c:v>257.47</c:v>
                </c:pt>
                <c:pt idx="10804">
                  <c:v>257.47</c:v>
                </c:pt>
                <c:pt idx="10805">
                  <c:v>243.97</c:v>
                </c:pt>
                <c:pt idx="10806">
                  <c:v>246.97</c:v>
                </c:pt>
                <c:pt idx="10807">
                  <c:v>262.97</c:v>
                </c:pt>
                <c:pt idx="10808">
                  <c:v>262.97</c:v>
                </c:pt>
                <c:pt idx="10809">
                  <c:v>262.97</c:v>
                </c:pt>
                <c:pt idx="10810">
                  <c:v>265.47</c:v>
                </c:pt>
                <c:pt idx="10811">
                  <c:v>264.47</c:v>
                </c:pt>
                <c:pt idx="10812">
                  <c:v>257.47</c:v>
                </c:pt>
                <c:pt idx="10813">
                  <c:v>260.8</c:v>
                </c:pt>
                <c:pt idx="10814">
                  <c:v>260.8</c:v>
                </c:pt>
                <c:pt idx="10815">
                  <c:v>260.8</c:v>
                </c:pt>
                <c:pt idx="10816">
                  <c:v>277.8</c:v>
                </c:pt>
                <c:pt idx="10817">
                  <c:v>296.3</c:v>
                </c:pt>
                <c:pt idx="10818">
                  <c:v>296.3</c:v>
                </c:pt>
                <c:pt idx="10819">
                  <c:v>285.3</c:v>
                </c:pt>
                <c:pt idx="10820">
                  <c:v>278.3</c:v>
                </c:pt>
                <c:pt idx="10821">
                  <c:v>278.3</c:v>
                </c:pt>
                <c:pt idx="10822">
                  <c:v>278.3</c:v>
                </c:pt>
                <c:pt idx="10823">
                  <c:v>287.3</c:v>
                </c:pt>
                <c:pt idx="10824">
                  <c:v>295.42</c:v>
                </c:pt>
                <c:pt idx="10825">
                  <c:v>295.42</c:v>
                </c:pt>
                <c:pt idx="10826">
                  <c:v>289.75</c:v>
                </c:pt>
                <c:pt idx="10827">
                  <c:v>300.75</c:v>
                </c:pt>
                <c:pt idx="10828">
                  <c:v>307.2</c:v>
                </c:pt>
                <c:pt idx="10829">
                  <c:v>307.2</c:v>
                </c:pt>
                <c:pt idx="10830">
                  <c:v>307.2</c:v>
                </c:pt>
                <c:pt idx="10831">
                  <c:v>307.2</c:v>
                </c:pt>
                <c:pt idx="10832">
                  <c:v>305.25</c:v>
                </c:pt>
                <c:pt idx="10833">
                  <c:v>305.25</c:v>
                </c:pt>
                <c:pt idx="10834">
                  <c:v>305.25</c:v>
                </c:pt>
                <c:pt idx="10835">
                  <c:v>317.75</c:v>
                </c:pt>
                <c:pt idx="10836">
                  <c:v>317.75</c:v>
                </c:pt>
                <c:pt idx="10837">
                  <c:v>308.75</c:v>
                </c:pt>
                <c:pt idx="10838">
                  <c:v>308.75</c:v>
                </c:pt>
                <c:pt idx="10839">
                  <c:v>308.75</c:v>
                </c:pt>
                <c:pt idx="10840">
                  <c:v>308.75</c:v>
                </c:pt>
                <c:pt idx="10841">
                  <c:v>307.08</c:v>
                </c:pt>
                <c:pt idx="10842">
                  <c:v>285.08</c:v>
                </c:pt>
                <c:pt idx="10843">
                  <c:v>277.08</c:v>
                </c:pt>
                <c:pt idx="10844">
                  <c:v>279.08</c:v>
                </c:pt>
                <c:pt idx="10845">
                  <c:v>279.08</c:v>
                </c:pt>
                <c:pt idx="10846">
                  <c:v>274.08</c:v>
                </c:pt>
                <c:pt idx="10847">
                  <c:v>272.08</c:v>
                </c:pt>
                <c:pt idx="10848">
                  <c:v>272.08</c:v>
                </c:pt>
                <c:pt idx="10849">
                  <c:v>272.08</c:v>
                </c:pt>
                <c:pt idx="10850">
                  <c:v>272.08</c:v>
                </c:pt>
                <c:pt idx="10851">
                  <c:v>272.08</c:v>
                </c:pt>
                <c:pt idx="10852">
                  <c:v>272.08</c:v>
                </c:pt>
                <c:pt idx="10853">
                  <c:v>272.08</c:v>
                </c:pt>
                <c:pt idx="10854">
                  <c:v>264.31</c:v>
                </c:pt>
                <c:pt idx="10855">
                  <c:v>264.31</c:v>
                </c:pt>
                <c:pt idx="10856">
                  <c:v>264.31</c:v>
                </c:pt>
                <c:pt idx="10857">
                  <c:v>270.98</c:v>
                </c:pt>
                <c:pt idx="10858">
                  <c:v>276.74</c:v>
                </c:pt>
                <c:pt idx="10859">
                  <c:v>276.74</c:v>
                </c:pt>
                <c:pt idx="10860">
                  <c:v>276.74</c:v>
                </c:pt>
                <c:pt idx="10861">
                  <c:v>276.74</c:v>
                </c:pt>
                <c:pt idx="10862">
                  <c:v>282.95</c:v>
                </c:pt>
                <c:pt idx="10863">
                  <c:v>301.95</c:v>
                </c:pt>
                <c:pt idx="10864">
                  <c:v>310.69</c:v>
                </c:pt>
                <c:pt idx="10865">
                  <c:v>310.69</c:v>
                </c:pt>
                <c:pt idx="10866">
                  <c:v>317.69</c:v>
                </c:pt>
                <c:pt idx="10867">
                  <c:v>301.69</c:v>
                </c:pt>
                <c:pt idx="10868">
                  <c:v>301.69</c:v>
                </c:pt>
                <c:pt idx="10869">
                  <c:v>309.47</c:v>
                </c:pt>
                <c:pt idx="10870">
                  <c:v>309.47</c:v>
                </c:pt>
                <c:pt idx="10871">
                  <c:v>309.47</c:v>
                </c:pt>
                <c:pt idx="10872">
                  <c:v>309.47</c:v>
                </c:pt>
                <c:pt idx="10873">
                  <c:v>309.47</c:v>
                </c:pt>
                <c:pt idx="10874">
                  <c:v>309.47</c:v>
                </c:pt>
                <c:pt idx="10875">
                  <c:v>312.8</c:v>
                </c:pt>
                <c:pt idx="10876">
                  <c:v>316.13</c:v>
                </c:pt>
                <c:pt idx="10877">
                  <c:v>316.13</c:v>
                </c:pt>
                <c:pt idx="10878">
                  <c:v>316.13</c:v>
                </c:pt>
                <c:pt idx="10879">
                  <c:v>312.13</c:v>
                </c:pt>
                <c:pt idx="10880">
                  <c:v>312.13</c:v>
                </c:pt>
                <c:pt idx="10881">
                  <c:v>303.13</c:v>
                </c:pt>
                <c:pt idx="10882">
                  <c:v>337.13</c:v>
                </c:pt>
                <c:pt idx="10883">
                  <c:v>337.13</c:v>
                </c:pt>
                <c:pt idx="10884">
                  <c:v>337.13</c:v>
                </c:pt>
                <c:pt idx="10885">
                  <c:v>337.13</c:v>
                </c:pt>
                <c:pt idx="10886">
                  <c:v>337.13</c:v>
                </c:pt>
                <c:pt idx="10887">
                  <c:v>331.58</c:v>
                </c:pt>
                <c:pt idx="10888">
                  <c:v>331.58</c:v>
                </c:pt>
                <c:pt idx="10889">
                  <c:v>331.58</c:v>
                </c:pt>
                <c:pt idx="10890">
                  <c:v>350.35</c:v>
                </c:pt>
                <c:pt idx="10891">
                  <c:v>350.35</c:v>
                </c:pt>
                <c:pt idx="10892">
                  <c:v>347.35</c:v>
                </c:pt>
                <c:pt idx="10893">
                  <c:v>347.35</c:v>
                </c:pt>
                <c:pt idx="10894">
                  <c:v>356.73</c:v>
                </c:pt>
                <c:pt idx="10895">
                  <c:v>343.73</c:v>
                </c:pt>
                <c:pt idx="10896">
                  <c:v>341.51</c:v>
                </c:pt>
                <c:pt idx="10897">
                  <c:v>341.51</c:v>
                </c:pt>
                <c:pt idx="10898">
                  <c:v>356.51</c:v>
                </c:pt>
                <c:pt idx="10899">
                  <c:v>356.51</c:v>
                </c:pt>
                <c:pt idx="10900">
                  <c:v>346.51</c:v>
                </c:pt>
                <c:pt idx="10901">
                  <c:v>346.51</c:v>
                </c:pt>
                <c:pt idx="10902">
                  <c:v>354.73</c:v>
                </c:pt>
                <c:pt idx="10903">
                  <c:v>354.73</c:v>
                </c:pt>
                <c:pt idx="10904">
                  <c:v>354.73</c:v>
                </c:pt>
                <c:pt idx="10905">
                  <c:v>354.73</c:v>
                </c:pt>
                <c:pt idx="10906">
                  <c:v>354.73</c:v>
                </c:pt>
                <c:pt idx="10907">
                  <c:v>354.73</c:v>
                </c:pt>
                <c:pt idx="10908">
                  <c:v>354.73</c:v>
                </c:pt>
                <c:pt idx="10909">
                  <c:v>354.73</c:v>
                </c:pt>
                <c:pt idx="10910">
                  <c:v>359.73</c:v>
                </c:pt>
                <c:pt idx="10911">
                  <c:v>359.73</c:v>
                </c:pt>
                <c:pt idx="10912">
                  <c:v>353.73</c:v>
                </c:pt>
                <c:pt idx="10913">
                  <c:v>333.73</c:v>
                </c:pt>
                <c:pt idx="10914">
                  <c:v>333.73</c:v>
                </c:pt>
                <c:pt idx="10915">
                  <c:v>333.73</c:v>
                </c:pt>
                <c:pt idx="10916">
                  <c:v>333.73</c:v>
                </c:pt>
                <c:pt idx="10917">
                  <c:v>333.73</c:v>
                </c:pt>
                <c:pt idx="10918">
                  <c:v>333.73</c:v>
                </c:pt>
                <c:pt idx="10919">
                  <c:v>333.73</c:v>
                </c:pt>
                <c:pt idx="10920">
                  <c:v>340.18</c:v>
                </c:pt>
                <c:pt idx="10921">
                  <c:v>340.18</c:v>
                </c:pt>
                <c:pt idx="10922">
                  <c:v>340.18</c:v>
                </c:pt>
                <c:pt idx="10923">
                  <c:v>340.18</c:v>
                </c:pt>
                <c:pt idx="10924">
                  <c:v>340.18</c:v>
                </c:pt>
                <c:pt idx="10925">
                  <c:v>342.4</c:v>
                </c:pt>
                <c:pt idx="10926">
                  <c:v>342.4</c:v>
                </c:pt>
                <c:pt idx="10927">
                  <c:v>369.74</c:v>
                </c:pt>
                <c:pt idx="10928">
                  <c:v>369.74</c:v>
                </c:pt>
                <c:pt idx="10929">
                  <c:v>369.74</c:v>
                </c:pt>
                <c:pt idx="10930">
                  <c:v>369.74</c:v>
                </c:pt>
                <c:pt idx="10931">
                  <c:v>369.74</c:v>
                </c:pt>
                <c:pt idx="10932">
                  <c:v>369.74</c:v>
                </c:pt>
                <c:pt idx="10933">
                  <c:v>369.74</c:v>
                </c:pt>
                <c:pt idx="10934">
                  <c:v>369.74</c:v>
                </c:pt>
                <c:pt idx="10935">
                  <c:v>369.74</c:v>
                </c:pt>
                <c:pt idx="10936">
                  <c:v>366.41</c:v>
                </c:pt>
                <c:pt idx="10937">
                  <c:v>366.41</c:v>
                </c:pt>
                <c:pt idx="10938">
                  <c:v>366.41</c:v>
                </c:pt>
                <c:pt idx="10939">
                  <c:v>366.41</c:v>
                </c:pt>
                <c:pt idx="10940">
                  <c:v>355.19</c:v>
                </c:pt>
                <c:pt idx="10941">
                  <c:v>355.19</c:v>
                </c:pt>
                <c:pt idx="10942">
                  <c:v>355.19</c:v>
                </c:pt>
                <c:pt idx="10943">
                  <c:v>364.19</c:v>
                </c:pt>
                <c:pt idx="10944">
                  <c:v>365.69</c:v>
                </c:pt>
                <c:pt idx="10945">
                  <c:v>365.69</c:v>
                </c:pt>
                <c:pt idx="10946">
                  <c:v>365.69</c:v>
                </c:pt>
                <c:pt idx="10947">
                  <c:v>365.69</c:v>
                </c:pt>
                <c:pt idx="10948">
                  <c:v>335.69</c:v>
                </c:pt>
                <c:pt idx="10949">
                  <c:v>337.69</c:v>
                </c:pt>
                <c:pt idx="10950">
                  <c:v>337.69</c:v>
                </c:pt>
                <c:pt idx="10951">
                  <c:v>343.25</c:v>
                </c:pt>
                <c:pt idx="10952">
                  <c:v>343.25</c:v>
                </c:pt>
                <c:pt idx="10953">
                  <c:v>343.25</c:v>
                </c:pt>
                <c:pt idx="10954">
                  <c:v>349.75</c:v>
                </c:pt>
                <c:pt idx="10955">
                  <c:v>349.75</c:v>
                </c:pt>
                <c:pt idx="10956">
                  <c:v>356.75</c:v>
                </c:pt>
                <c:pt idx="10957">
                  <c:v>356.75</c:v>
                </c:pt>
                <c:pt idx="10958">
                  <c:v>356.75</c:v>
                </c:pt>
                <c:pt idx="10959">
                  <c:v>356.75</c:v>
                </c:pt>
                <c:pt idx="10960">
                  <c:v>361.75</c:v>
                </c:pt>
                <c:pt idx="10961">
                  <c:v>366.75</c:v>
                </c:pt>
                <c:pt idx="10962">
                  <c:v>368.75</c:v>
                </c:pt>
                <c:pt idx="10963">
                  <c:v>368.75</c:v>
                </c:pt>
                <c:pt idx="10964">
                  <c:v>362.97</c:v>
                </c:pt>
                <c:pt idx="10965">
                  <c:v>362.97</c:v>
                </c:pt>
                <c:pt idx="10966">
                  <c:v>362.97</c:v>
                </c:pt>
                <c:pt idx="10967">
                  <c:v>362.97</c:v>
                </c:pt>
                <c:pt idx="10968">
                  <c:v>362.97</c:v>
                </c:pt>
                <c:pt idx="10969">
                  <c:v>376.97</c:v>
                </c:pt>
                <c:pt idx="10970">
                  <c:v>376.97</c:v>
                </c:pt>
                <c:pt idx="10971">
                  <c:v>376.97</c:v>
                </c:pt>
                <c:pt idx="10972">
                  <c:v>376.97</c:v>
                </c:pt>
                <c:pt idx="10973">
                  <c:v>369.97</c:v>
                </c:pt>
                <c:pt idx="10974">
                  <c:v>352.41</c:v>
                </c:pt>
                <c:pt idx="10975">
                  <c:v>358.41</c:v>
                </c:pt>
                <c:pt idx="10976">
                  <c:v>370.41</c:v>
                </c:pt>
                <c:pt idx="10977">
                  <c:v>375.41</c:v>
                </c:pt>
                <c:pt idx="10978">
                  <c:v>375.41</c:v>
                </c:pt>
                <c:pt idx="10979">
                  <c:v>375.41</c:v>
                </c:pt>
                <c:pt idx="10980">
                  <c:v>375.41</c:v>
                </c:pt>
                <c:pt idx="10981">
                  <c:v>375.41</c:v>
                </c:pt>
                <c:pt idx="10982">
                  <c:v>375.41</c:v>
                </c:pt>
                <c:pt idx="10983">
                  <c:v>375.41</c:v>
                </c:pt>
                <c:pt idx="10984">
                  <c:v>375.41</c:v>
                </c:pt>
                <c:pt idx="10985">
                  <c:v>375.41</c:v>
                </c:pt>
                <c:pt idx="10986">
                  <c:v>375.41</c:v>
                </c:pt>
                <c:pt idx="10987">
                  <c:v>375.41</c:v>
                </c:pt>
                <c:pt idx="10988">
                  <c:v>375.41</c:v>
                </c:pt>
                <c:pt idx="10989">
                  <c:v>375.41</c:v>
                </c:pt>
                <c:pt idx="10990">
                  <c:v>375.41</c:v>
                </c:pt>
                <c:pt idx="10991">
                  <c:v>374.07</c:v>
                </c:pt>
                <c:pt idx="10992">
                  <c:v>361.19</c:v>
                </c:pt>
                <c:pt idx="10993">
                  <c:v>361.19</c:v>
                </c:pt>
                <c:pt idx="10994">
                  <c:v>342.19</c:v>
                </c:pt>
                <c:pt idx="10995">
                  <c:v>337.19</c:v>
                </c:pt>
                <c:pt idx="10996">
                  <c:v>338.03</c:v>
                </c:pt>
                <c:pt idx="10997">
                  <c:v>338.03</c:v>
                </c:pt>
                <c:pt idx="10998">
                  <c:v>333.43</c:v>
                </c:pt>
                <c:pt idx="10999">
                  <c:v>333.43</c:v>
                </c:pt>
                <c:pt idx="11000">
                  <c:v>330.43</c:v>
                </c:pt>
                <c:pt idx="11001">
                  <c:v>330.77</c:v>
                </c:pt>
                <c:pt idx="11002">
                  <c:v>330.77</c:v>
                </c:pt>
                <c:pt idx="11003">
                  <c:v>315.77</c:v>
                </c:pt>
                <c:pt idx="11004">
                  <c:v>312.78</c:v>
                </c:pt>
                <c:pt idx="11005">
                  <c:v>316.11</c:v>
                </c:pt>
                <c:pt idx="11006">
                  <c:v>323.89</c:v>
                </c:pt>
                <c:pt idx="11007">
                  <c:v>355.89</c:v>
                </c:pt>
                <c:pt idx="11008">
                  <c:v>355.89</c:v>
                </c:pt>
                <c:pt idx="11009">
                  <c:v>355.89</c:v>
                </c:pt>
                <c:pt idx="11010">
                  <c:v>357.89</c:v>
                </c:pt>
                <c:pt idx="11011">
                  <c:v>350.39</c:v>
                </c:pt>
                <c:pt idx="11012">
                  <c:v>352.62</c:v>
                </c:pt>
                <c:pt idx="11013">
                  <c:v>364.87</c:v>
                </c:pt>
                <c:pt idx="11014">
                  <c:v>364.87</c:v>
                </c:pt>
                <c:pt idx="11015">
                  <c:v>364.87</c:v>
                </c:pt>
                <c:pt idx="11016">
                  <c:v>364.87</c:v>
                </c:pt>
                <c:pt idx="11017">
                  <c:v>364.87</c:v>
                </c:pt>
                <c:pt idx="11018">
                  <c:v>364.87</c:v>
                </c:pt>
                <c:pt idx="11019">
                  <c:v>361.31</c:v>
                </c:pt>
                <c:pt idx="11020">
                  <c:v>361.31</c:v>
                </c:pt>
                <c:pt idx="11021">
                  <c:v>353.31</c:v>
                </c:pt>
                <c:pt idx="11022">
                  <c:v>353.31</c:v>
                </c:pt>
                <c:pt idx="11023">
                  <c:v>353.31</c:v>
                </c:pt>
                <c:pt idx="11024">
                  <c:v>365.76</c:v>
                </c:pt>
                <c:pt idx="11025">
                  <c:v>365.76</c:v>
                </c:pt>
                <c:pt idx="11026">
                  <c:v>373.53</c:v>
                </c:pt>
                <c:pt idx="11027">
                  <c:v>373.53</c:v>
                </c:pt>
                <c:pt idx="11028">
                  <c:v>373.53</c:v>
                </c:pt>
                <c:pt idx="11029">
                  <c:v>371.53</c:v>
                </c:pt>
                <c:pt idx="11030">
                  <c:v>371.53</c:v>
                </c:pt>
                <c:pt idx="11031">
                  <c:v>368.2</c:v>
                </c:pt>
                <c:pt idx="11032">
                  <c:v>367.08</c:v>
                </c:pt>
                <c:pt idx="11033">
                  <c:v>371.41</c:v>
                </c:pt>
                <c:pt idx="11034">
                  <c:v>371.41</c:v>
                </c:pt>
                <c:pt idx="11035">
                  <c:v>373.41</c:v>
                </c:pt>
                <c:pt idx="11036">
                  <c:v>373.41</c:v>
                </c:pt>
                <c:pt idx="11037">
                  <c:v>376.74</c:v>
                </c:pt>
                <c:pt idx="11038">
                  <c:v>376.74</c:v>
                </c:pt>
                <c:pt idx="11039">
                  <c:v>381.19</c:v>
                </c:pt>
                <c:pt idx="11040">
                  <c:v>382.31</c:v>
                </c:pt>
                <c:pt idx="11041">
                  <c:v>382.31</c:v>
                </c:pt>
                <c:pt idx="11042">
                  <c:v>382.31</c:v>
                </c:pt>
                <c:pt idx="11043">
                  <c:v>386.31</c:v>
                </c:pt>
                <c:pt idx="11044">
                  <c:v>374.81</c:v>
                </c:pt>
                <c:pt idx="11045">
                  <c:v>374.81</c:v>
                </c:pt>
                <c:pt idx="11046">
                  <c:v>374.81</c:v>
                </c:pt>
                <c:pt idx="11047">
                  <c:v>374.81</c:v>
                </c:pt>
                <c:pt idx="11048">
                  <c:v>381.48</c:v>
                </c:pt>
                <c:pt idx="11049">
                  <c:v>382.73</c:v>
                </c:pt>
                <c:pt idx="11050">
                  <c:v>378.06</c:v>
                </c:pt>
                <c:pt idx="11051">
                  <c:v>388.73</c:v>
                </c:pt>
                <c:pt idx="11052">
                  <c:v>388.73</c:v>
                </c:pt>
                <c:pt idx="11053">
                  <c:v>388.73</c:v>
                </c:pt>
                <c:pt idx="11054">
                  <c:v>386.86</c:v>
                </c:pt>
                <c:pt idx="11055">
                  <c:v>386.86</c:v>
                </c:pt>
                <c:pt idx="11056">
                  <c:v>387.86</c:v>
                </c:pt>
                <c:pt idx="11057">
                  <c:v>387.86</c:v>
                </c:pt>
                <c:pt idx="11058">
                  <c:v>337.86</c:v>
                </c:pt>
                <c:pt idx="11059">
                  <c:v>342.86</c:v>
                </c:pt>
                <c:pt idx="11060">
                  <c:v>342.86</c:v>
                </c:pt>
                <c:pt idx="11061">
                  <c:v>339.52</c:v>
                </c:pt>
                <c:pt idx="11062">
                  <c:v>341.52</c:v>
                </c:pt>
                <c:pt idx="11063">
                  <c:v>341.52</c:v>
                </c:pt>
                <c:pt idx="11064">
                  <c:v>341.52</c:v>
                </c:pt>
                <c:pt idx="11065">
                  <c:v>341.52</c:v>
                </c:pt>
                <c:pt idx="11066">
                  <c:v>341.52</c:v>
                </c:pt>
                <c:pt idx="11067">
                  <c:v>341.52</c:v>
                </c:pt>
                <c:pt idx="11068">
                  <c:v>336.08</c:v>
                </c:pt>
                <c:pt idx="11069">
                  <c:v>364.08</c:v>
                </c:pt>
                <c:pt idx="11070">
                  <c:v>364.08</c:v>
                </c:pt>
                <c:pt idx="11071">
                  <c:v>364.08</c:v>
                </c:pt>
                <c:pt idx="11072">
                  <c:v>364.08</c:v>
                </c:pt>
                <c:pt idx="11073">
                  <c:v>364.08</c:v>
                </c:pt>
                <c:pt idx="11074">
                  <c:v>364.08</c:v>
                </c:pt>
                <c:pt idx="11075">
                  <c:v>352.75</c:v>
                </c:pt>
                <c:pt idx="11076">
                  <c:v>352.75</c:v>
                </c:pt>
                <c:pt idx="11077">
                  <c:v>315.75</c:v>
                </c:pt>
                <c:pt idx="11078">
                  <c:v>337.08</c:v>
                </c:pt>
                <c:pt idx="11079">
                  <c:v>337.08</c:v>
                </c:pt>
                <c:pt idx="11080">
                  <c:v>337.08</c:v>
                </c:pt>
                <c:pt idx="11081">
                  <c:v>337.08</c:v>
                </c:pt>
                <c:pt idx="11082">
                  <c:v>337.08</c:v>
                </c:pt>
                <c:pt idx="11083">
                  <c:v>337.08</c:v>
                </c:pt>
                <c:pt idx="11084">
                  <c:v>350.91</c:v>
                </c:pt>
                <c:pt idx="11085">
                  <c:v>368.91</c:v>
                </c:pt>
                <c:pt idx="11086">
                  <c:v>386.47</c:v>
                </c:pt>
                <c:pt idx="11087">
                  <c:v>386.47</c:v>
                </c:pt>
                <c:pt idx="11088">
                  <c:v>376.47</c:v>
                </c:pt>
                <c:pt idx="11089">
                  <c:v>376.47</c:v>
                </c:pt>
                <c:pt idx="11090">
                  <c:v>379.47</c:v>
                </c:pt>
                <c:pt idx="11091">
                  <c:v>389.14</c:v>
                </c:pt>
                <c:pt idx="11092">
                  <c:v>391.14</c:v>
                </c:pt>
                <c:pt idx="11093">
                  <c:v>403.14</c:v>
                </c:pt>
                <c:pt idx="11094">
                  <c:v>390.14</c:v>
                </c:pt>
                <c:pt idx="11095">
                  <c:v>390.14</c:v>
                </c:pt>
                <c:pt idx="11096">
                  <c:v>395.14</c:v>
                </c:pt>
                <c:pt idx="11097">
                  <c:v>419.14</c:v>
                </c:pt>
                <c:pt idx="11098">
                  <c:v>419.47</c:v>
                </c:pt>
                <c:pt idx="11099">
                  <c:v>419.47</c:v>
                </c:pt>
                <c:pt idx="11100">
                  <c:v>419.47</c:v>
                </c:pt>
                <c:pt idx="11101">
                  <c:v>418.36</c:v>
                </c:pt>
                <c:pt idx="11102">
                  <c:v>407.36</c:v>
                </c:pt>
                <c:pt idx="11103">
                  <c:v>407.36</c:v>
                </c:pt>
                <c:pt idx="11104">
                  <c:v>400.48</c:v>
                </c:pt>
                <c:pt idx="11105">
                  <c:v>405.48</c:v>
                </c:pt>
                <c:pt idx="11106">
                  <c:v>405.48</c:v>
                </c:pt>
                <c:pt idx="11107">
                  <c:v>405.48</c:v>
                </c:pt>
                <c:pt idx="11108">
                  <c:v>405.48</c:v>
                </c:pt>
                <c:pt idx="11109">
                  <c:v>400.48</c:v>
                </c:pt>
                <c:pt idx="11110">
                  <c:v>400.48</c:v>
                </c:pt>
                <c:pt idx="11111">
                  <c:v>403.81</c:v>
                </c:pt>
                <c:pt idx="11112">
                  <c:v>403.81</c:v>
                </c:pt>
                <c:pt idx="11113">
                  <c:v>403.81</c:v>
                </c:pt>
                <c:pt idx="11114">
                  <c:v>403.81</c:v>
                </c:pt>
                <c:pt idx="11115">
                  <c:v>403.81</c:v>
                </c:pt>
                <c:pt idx="11116">
                  <c:v>403.81</c:v>
                </c:pt>
                <c:pt idx="11117">
                  <c:v>372.47</c:v>
                </c:pt>
                <c:pt idx="11118">
                  <c:v>372.35</c:v>
                </c:pt>
                <c:pt idx="11119">
                  <c:v>372.35</c:v>
                </c:pt>
                <c:pt idx="11120">
                  <c:v>372.35</c:v>
                </c:pt>
                <c:pt idx="11121">
                  <c:v>369.57</c:v>
                </c:pt>
                <c:pt idx="11122">
                  <c:v>367.57</c:v>
                </c:pt>
                <c:pt idx="11123">
                  <c:v>367.57</c:v>
                </c:pt>
                <c:pt idx="11124">
                  <c:v>367.57</c:v>
                </c:pt>
                <c:pt idx="11125">
                  <c:v>361.34</c:v>
                </c:pt>
                <c:pt idx="11126">
                  <c:v>355.34</c:v>
                </c:pt>
                <c:pt idx="11127">
                  <c:v>350.12</c:v>
                </c:pt>
                <c:pt idx="11128">
                  <c:v>353.9</c:v>
                </c:pt>
                <c:pt idx="11129">
                  <c:v>370.02</c:v>
                </c:pt>
                <c:pt idx="11130">
                  <c:v>370.02</c:v>
                </c:pt>
                <c:pt idx="11131">
                  <c:v>376.69</c:v>
                </c:pt>
                <c:pt idx="11132">
                  <c:v>376.69</c:v>
                </c:pt>
                <c:pt idx="11133">
                  <c:v>370.69</c:v>
                </c:pt>
                <c:pt idx="11134">
                  <c:v>370.69</c:v>
                </c:pt>
                <c:pt idx="11135">
                  <c:v>369.58</c:v>
                </c:pt>
                <c:pt idx="11136">
                  <c:v>369.02</c:v>
                </c:pt>
                <c:pt idx="11137">
                  <c:v>369.02</c:v>
                </c:pt>
                <c:pt idx="11138">
                  <c:v>369.02</c:v>
                </c:pt>
                <c:pt idx="11139">
                  <c:v>370.02</c:v>
                </c:pt>
                <c:pt idx="11140">
                  <c:v>370.02</c:v>
                </c:pt>
                <c:pt idx="11141">
                  <c:v>370.02</c:v>
                </c:pt>
                <c:pt idx="11142">
                  <c:v>373.14</c:v>
                </c:pt>
                <c:pt idx="11143">
                  <c:v>373.14</c:v>
                </c:pt>
                <c:pt idx="11144">
                  <c:v>373.14</c:v>
                </c:pt>
                <c:pt idx="11145">
                  <c:v>373.14</c:v>
                </c:pt>
                <c:pt idx="11146">
                  <c:v>373.02</c:v>
                </c:pt>
                <c:pt idx="11147">
                  <c:v>369.02</c:v>
                </c:pt>
                <c:pt idx="11148">
                  <c:v>369.02</c:v>
                </c:pt>
                <c:pt idx="11149">
                  <c:v>394.02</c:v>
                </c:pt>
                <c:pt idx="11150">
                  <c:v>388.68</c:v>
                </c:pt>
                <c:pt idx="11151">
                  <c:v>388.68</c:v>
                </c:pt>
                <c:pt idx="11152">
                  <c:v>388.68</c:v>
                </c:pt>
                <c:pt idx="11153">
                  <c:v>398.42</c:v>
                </c:pt>
                <c:pt idx="11154">
                  <c:v>398.42</c:v>
                </c:pt>
                <c:pt idx="11155">
                  <c:v>394.42</c:v>
                </c:pt>
                <c:pt idx="11156">
                  <c:v>394.42</c:v>
                </c:pt>
                <c:pt idx="11157">
                  <c:v>394.42</c:v>
                </c:pt>
                <c:pt idx="11158">
                  <c:v>394.42</c:v>
                </c:pt>
                <c:pt idx="11159">
                  <c:v>384.42</c:v>
                </c:pt>
                <c:pt idx="11160">
                  <c:v>389.76</c:v>
                </c:pt>
                <c:pt idx="11161">
                  <c:v>389.76</c:v>
                </c:pt>
                <c:pt idx="11162">
                  <c:v>389.76</c:v>
                </c:pt>
                <c:pt idx="11163">
                  <c:v>389.76</c:v>
                </c:pt>
                <c:pt idx="11164">
                  <c:v>389.76</c:v>
                </c:pt>
                <c:pt idx="11165">
                  <c:v>389.76</c:v>
                </c:pt>
                <c:pt idx="11166">
                  <c:v>389.76</c:v>
                </c:pt>
                <c:pt idx="11167">
                  <c:v>368.65</c:v>
                </c:pt>
                <c:pt idx="11168">
                  <c:v>368.65</c:v>
                </c:pt>
                <c:pt idx="11169">
                  <c:v>382.15</c:v>
                </c:pt>
                <c:pt idx="11170">
                  <c:v>382.15</c:v>
                </c:pt>
                <c:pt idx="11171">
                  <c:v>386.15</c:v>
                </c:pt>
                <c:pt idx="11172">
                  <c:v>386.15</c:v>
                </c:pt>
                <c:pt idx="11173">
                  <c:v>386.15</c:v>
                </c:pt>
                <c:pt idx="11174">
                  <c:v>388.15</c:v>
                </c:pt>
                <c:pt idx="11175">
                  <c:v>388.15</c:v>
                </c:pt>
                <c:pt idx="11176">
                  <c:v>388.15</c:v>
                </c:pt>
                <c:pt idx="11177">
                  <c:v>388.15</c:v>
                </c:pt>
                <c:pt idx="11178">
                  <c:v>385.65</c:v>
                </c:pt>
                <c:pt idx="11179">
                  <c:v>385.65</c:v>
                </c:pt>
                <c:pt idx="11180">
                  <c:v>376.49</c:v>
                </c:pt>
                <c:pt idx="11181">
                  <c:v>380.49</c:v>
                </c:pt>
                <c:pt idx="11182">
                  <c:v>380.49</c:v>
                </c:pt>
                <c:pt idx="11183">
                  <c:v>380.49</c:v>
                </c:pt>
                <c:pt idx="11184">
                  <c:v>380.49</c:v>
                </c:pt>
                <c:pt idx="11185">
                  <c:v>380.49</c:v>
                </c:pt>
                <c:pt idx="11186">
                  <c:v>384.5</c:v>
                </c:pt>
                <c:pt idx="11187">
                  <c:v>384.5</c:v>
                </c:pt>
                <c:pt idx="11188">
                  <c:v>384.5</c:v>
                </c:pt>
                <c:pt idx="11189">
                  <c:v>384.5</c:v>
                </c:pt>
                <c:pt idx="11190">
                  <c:v>384.5</c:v>
                </c:pt>
                <c:pt idx="11191">
                  <c:v>384.5</c:v>
                </c:pt>
                <c:pt idx="11192">
                  <c:v>384.5</c:v>
                </c:pt>
                <c:pt idx="11193">
                  <c:v>384.5</c:v>
                </c:pt>
                <c:pt idx="11194">
                  <c:v>384.5</c:v>
                </c:pt>
                <c:pt idx="11195">
                  <c:v>384.5</c:v>
                </c:pt>
                <c:pt idx="11196">
                  <c:v>384.5</c:v>
                </c:pt>
                <c:pt idx="11197">
                  <c:v>384.5</c:v>
                </c:pt>
                <c:pt idx="11198">
                  <c:v>384.5</c:v>
                </c:pt>
                <c:pt idx="11199">
                  <c:v>384.5</c:v>
                </c:pt>
                <c:pt idx="11200">
                  <c:v>384.5</c:v>
                </c:pt>
                <c:pt idx="11201">
                  <c:v>384.5</c:v>
                </c:pt>
                <c:pt idx="11202">
                  <c:v>384.5</c:v>
                </c:pt>
                <c:pt idx="11203">
                  <c:v>384.5</c:v>
                </c:pt>
                <c:pt idx="11204">
                  <c:v>384.5</c:v>
                </c:pt>
                <c:pt idx="11205">
                  <c:v>384.5</c:v>
                </c:pt>
                <c:pt idx="11206">
                  <c:v>384.5</c:v>
                </c:pt>
                <c:pt idx="11207">
                  <c:v>384.5</c:v>
                </c:pt>
                <c:pt idx="11208">
                  <c:v>384.5</c:v>
                </c:pt>
                <c:pt idx="11209">
                  <c:v>384.5</c:v>
                </c:pt>
                <c:pt idx="11210">
                  <c:v>384.5</c:v>
                </c:pt>
                <c:pt idx="11211">
                  <c:v>399.5</c:v>
                </c:pt>
                <c:pt idx="11212">
                  <c:v>400.5</c:v>
                </c:pt>
                <c:pt idx="11213">
                  <c:v>400.5</c:v>
                </c:pt>
                <c:pt idx="11214">
                  <c:v>398.0</c:v>
                </c:pt>
                <c:pt idx="11215">
                  <c:v>398.0</c:v>
                </c:pt>
                <c:pt idx="11216">
                  <c:v>398.0</c:v>
                </c:pt>
                <c:pt idx="11217">
                  <c:v>398.0</c:v>
                </c:pt>
                <c:pt idx="11218">
                  <c:v>398.0</c:v>
                </c:pt>
                <c:pt idx="11219">
                  <c:v>398.0</c:v>
                </c:pt>
                <c:pt idx="11220">
                  <c:v>398.0</c:v>
                </c:pt>
                <c:pt idx="11221">
                  <c:v>398.0</c:v>
                </c:pt>
                <c:pt idx="11222">
                  <c:v>398.0</c:v>
                </c:pt>
                <c:pt idx="11223">
                  <c:v>398.0</c:v>
                </c:pt>
                <c:pt idx="11224">
                  <c:v>398.0</c:v>
                </c:pt>
                <c:pt idx="11225">
                  <c:v>397.0</c:v>
                </c:pt>
                <c:pt idx="11226">
                  <c:v>388.73</c:v>
                </c:pt>
                <c:pt idx="11227">
                  <c:v>388.73</c:v>
                </c:pt>
                <c:pt idx="11228">
                  <c:v>388.73</c:v>
                </c:pt>
                <c:pt idx="11229">
                  <c:v>389.84</c:v>
                </c:pt>
                <c:pt idx="11230">
                  <c:v>389.84</c:v>
                </c:pt>
                <c:pt idx="11231">
                  <c:v>389.84</c:v>
                </c:pt>
                <c:pt idx="11232">
                  <c:v>389.84</c:v>
                </c:pt>
                <c:pt idx="11233">
                  <c:v>367.5</c:v>
                </c:pt>
                <c:pt idx="11234">
                  <c:v>367.5</c:v>
                </c:pt>
                <c:pt idx="11235">
                  <c:v>367.5</c:v>
                </c:pt>
                <c:pt idx="11236">
                  <c:v>367.5</c:v>
                </c:pt>
                <c:pt idx="11237">
                  <c:v>367.5</c:v>
                </c:pt>
                <c:pt idx="11238">
                  <c:v>367.5</c:v>
                </c:pt>
                <c:pt idx="11239">
                  <c:v>367.5</c:v>
                </c:pt>
                <c:pt idx="11240">
                  <c:v>367.5</c:v>
                </c:pt>
                <c:pt idx="11241">
                  <c:v>352.17</c:v>
                </c:pt>
                <c:pt idx="11242">
                  <c:v>350.17</c:v>
                </c:pt>
                <c:pt idx="11243">
                  <c:v>350.17</c:v>
                </c:pt>
                <c:pt idx="11244">
                  <c:v>350.17</c:v>
                </c:pt>
                <c:pt idx="11245">
                  <c:v>350.17</c:v>
                </c:pt>
                <c:pt idx="11246">
                  <c:v>350.17</c:v>
                </c:pt>
                <c:pt idx="11247">
                  <c:v>350.17</c:v>
                </c:pt>
                <c:pt idx="11248">
                  <c:v>347.67</c:v>
                </c:pt>
                <c:pt idx="11249">
                  <c:v>347.67</c:v>
                </c:pt>
                <c:pt idx="11250">
                  <c:v>343.67</c:v>
                </c:pt>
                <c:pt idx="11251">
                  <c:v>342.67</c:v>
                </c:pt>
                <c:pt idx="11252">
                  <c:v>328.44</c:v>
                </c:pt>
                <c:pt idx="11253">
                  <c:v>328.44</c:v>
                </c:pt>
                <c:pt idx="11254">
                  <c:v>328.44</c:v>
                </c:pt>
                <c:pt idx="11255">
                  <c:v>335.11</c:v>
                </c:pt>
                <c:pt idx="11256">
                  <c:v>338.45</c:v>
                </c:pt>
                <c:pt idx="11257">
                  <c:v>338.45</c:v>
                </c:pt>
                <c:pt idx="11258">
                  <c:v>345.12</c:v>
                </c:pt>
                <c:pt idx="11259">
                  <c:v>345.12</c:v>
                </c:pt>
                <c:pt idx="11260">
                  <c:v>345.12</c:v>
                </c:pt>
                <c:pt idx="11261">
                  <c:v>345.12</c:v>
                </c:pt>
                <c:pt idx="11262">
                  <c:v>345.12</c:v>
                </c:pt>
                <c:pt idx="11263">
                  <c:v>374.12</c:v>
                </c:pt>
                <c:pt idx="11264">
                  <c:v>374.12</c:v>
                </c:pt>
                <c:pt idx="11265">
                  <c:v>375.68</c:v>
                </c:pt>
                <c:pt idx="11266">
                  <c:v>375.68</c:v>
                </c:pt>
                <c:pt idx="11267">
                  <c:v>375.68</c:v>
                </c:pt>
                <c:pt idx="11268">
                  <c:v>363.9</c:v>
                </c:pt>
                <c:pt idx="11269">
                  <c:v>363.9</c:v>
                </c:pt>
                <c:pt idx="11270">
                  <c:v>363.9</c:v>
                </c:pt>
                <c:pt idx="11271">
                  <c:v>358.35</c:v>
                </c:pt>
                <c:pt idx="11272">
                  <c:v>358.35</c:v>
                </c:pt>
                <c:pt idx="11273">
                  <c:v>343.35</c:v>
                </c:pt>
                <c:pt idx="11274">
                  <c:v>343.35</c:v>
                </c:pt>
                <c:pt idx="11275">
                  <c:v>354.13</c:v>
                </c:pt>
                <c:pt idx="11276">
                  <c:v>354.13</c:v>
                </c:pt>
                <c:pt idx="11277">
                  <c:v>354.13</c:v>
                </c:pt>
                <c:pt idx="11278">
                  <c:v>354.13</c:v>
                </c:pt>
                <c:pt idx="11279">
                  <c:v>337.13</c:v>
                </c:pt>
                <c:pt idx="11280">
                  <c:v>339.63</c:v>
                </c:pt>
                <c:pt idx="11281">
                  <c:v>339.63</c:v>
                </c:pt>
                <c:pt idx="11282">
                  <c:v>339.63</c:v>
                </c:pt>
                <c:pt idx="11283">
                  <c:v>339.63</c:v>
                </c:pt>
                <c:pt idx="11284">
                  <c:v>339.63</c:v>
                </c:pt>
                <c:pt idx="11285">
                  <c:v>339.63</c:v>
                </c:pt>
                <c:pt idx="11286">
                  <c:v>339.63</c:v>
                </c:pt>
                <c:pt idx="11287">
                  <c:v>347.63</c:v>
                </c:pt>
                <c:pt idx="11288">
                  <c:v>345.35</c:v>
                </c:pt>
                <c:pt idx="11289">
                  <c:v>345.35</c:v>
                </c:pt>
                <c:pt idx="11290">
                  <c:v>359.4</c:v>
                </c:pt>
                <c:pt idx="11291">
                  <c:v>353.56</c:v>
                </c:pt>
                <c:pt idx="11292">
                  <c:v>353.56</c:v>
                </c:pt>
                <c:pt idx="11293">
                  <c:v>353.56</c:v>
                </c:pt>
                <c:pt idx="11294">
                  <c:v>353.56</c:v>
                </c:pt>
                <c:pt idx="11295">
                  <c:v>353.56</c:v>
                </c:pt>
                <c:pt idx="11296">
                  <c:v>353.56</c:v>
                </c:pt>
                <c:pt idx="11297">
                  <c:v>355.56</c:v>
                </c:pt>
                <c:pt idx="11298">
                  <c:v>361.56</c:v>
                </c:pt>
                <c:pt idx="11299">
                  <c:v>360.56</c:v>
                </c:pt>
                <c:pt idx="11300">
                  <c:v>360.56</c:v>
                </c:pt>
                <c:pt idx="11301">
                  <c:v>360.56</c:v>
                </c:pt>
                <c:pt idx="11302">
                  <c:v>360.56</c:v>
                </c:pt>
                <c:pt idx="11303">
                  <c:v>345.45</c:v>
                </c:pt>
                <c:pt idx="11304">
                  <c:v>345.45</c:v>
                </c:pt>
                <c:pt idx="11305">
                  <c:v>345.45</c:v>
                </c:pt>
                <c:pt idx="11306">
                  <c:v>359.56</c:v>
                </c:pt>
                <c:pt idx="11307">
                  <c:v>359.56</c:v>
                </c:pt>
                <c:pt idx="11308">
                  <c:v>359.56</c:v>
                </c:pt>
                <c:pt idx="11309">
                  <c:v>359.56</c:v>
                </c:pt>
                <c:pt idx="11310">
                  <c:v>378.56</c:v>
                </c:pt>
                <c:pt idx="11311">
                  <c:v>378.56</c:v>
                </c:pt>
                <c:pt idx="11312">
                  <c:v>374.56</c:v>
                </c:pt>
                <c:pt idx="11313">
                  <c:v>374.56</c:v>
                </c:pt>
                <c:pt idx="11314">
                  <c:v>374.56</c:v>
                </c:pt>
                <c:pt idx="11315">
                  <c:v>376.78</c:v>
                </c:pt>
                <c:pt idx="11316">
                  <c:v>376.78</c:v>
                </c:pt>
                <c:pt idx="11317">
                  <c:v>376.78</c:v>
                </c:pt>
                <c:pt idx="11318">
                  <c:v>379.28</c:v>
                </c:pt>
                <c:pt idx="11319">
                  <c:v>373.73</c:v>
                </c:pt>
                <c:pt idx="11320">
                  <c:v>373.73</c:v>
                </c:pt>
                <c:pt idx="11321">
                  <c:v>373.73</c:v>
                </c:pt>
                <c:pt idx="11322">
                  <c:v>373.73</c:v>
                </c:pt>
                <c:pt idx="11323">
                  <c:v>373.73</c:v>
                </c:pt>
                <c:pt idx="11324">
                  <c:v>368.73</c:v>
                </c:pt>
                <c:pt idx="11325">
                  <c:v>368.73</c:v>
                </c:pt>
                <c:pt idx="11326">
                  <c:v>368.73</c:v>
                </c:pt>
                <c:pt idx="11327">
                  <c:v>346.34</c:v>
                </c:pt>
                <c:pt idx="11328">
                  <c:v>346.34</c:v>
                </c:pt>
                <c:pt idx="11329">
                  <c:v>349.34</c:v>
                </c:pt>
                <c:pt idx="11330">
                  <c:v>349.34</c:v>
                </c:pt>
                <c:pt idx="11331">
                  <c:v>349.34</c:v>
                </c:pt>
                <c:pt idx="11332">
                  <c:v>349.34</c:v>
                </c:pt>
                <c:pt idx="11333">
                  <c:v>349.34</c:v>
                </c:pt>
                <c:pt idx="11334">
                  <c:v>338.34</c:v>
                </c:pt>
                <c:pt idx="11335">
                  <c:v>338.34</c:v>
                </c:pt>
                <c:pt idx="11336">
                  <c:v>333.34</c:v>
                </c:pt>
                <c:pt idx="11337">
                  <c:v>340.34</c:v>
                </c:pt>
                <c:pt idx="11338">
                  <c:v>340.34</c:v>
                </c:pt>
                <c:pt idx="11339">
                  <c:v>352.34</c:v>
                </c:pt>
                <c:pt idx="11340">
                  <c:v>352.34</c:v>
                </c:pt>
                <c:pt idx="11341">
                  <c:v>347.68</c:v>
                </c:pt>
                <c:pt idx="11342">
                  <c:v>349.05</c:v>
                </c:pt>
                <c:pt idx="11343">
                  <c:v>342.05</c:v>
                </c:pt>
                <c:pt idx="11344">
                  <c:v>342.05</c:v>
                </c:pt>
                <c:pt idx="11345">
                  <c:v>342.05</c:v>
                </c:pt>
                <c:pt idx="11346">
                  <c:v>342.05</c:v>
                </c:pt>
                <c:pt idx="11347">
                  <c:v>356.05</c:v>
                </c:pt>
                <c:pt idx="11348">
                  <c:v>356.05</c:v>
                </c:pt>
                <c:pt idx="11349">
                  <c:v>356.05</c:v>
                </c:pt>
                <c:pt idx="11350">
                  <c:v>363.55</c:v>
                </c:pt>
                <c:pt idx="11351">
                  <c:v>363.55</c:v>
                </c:pt>
                <c:pt idx="11352">
                  <c:v>363.55</c:v>
                </c:pt>
                <c:pt idx="11353">
                  <c:v>356.88</c:v>
                </c:pt>
                <c:pt idx="11354">
                  <c:v>356.88</c:v>
                </c:pt>
                <c:pt idx="11355">
                  <c:v>352.88</c:v>
                </c:pt>
                <c:pt idx="11356">
                  <c:v>352.88</c:v>
                </c:pt>
                <c:pt idx="11357">
                  <c:v>352.88</c:v>
                </c:pt>
                <c:pt idx="11358">
                  <c:v>352.88</c:v>
                </c:pt>
                <c:pt idx="11359">
                  <c:v>352.88</c:v>
                </c:pt>
                <c:pt idx="11360">
                  <c:v>352.88</c:v>
                </c:pt>
                <c:pt idx="11361">
                  <c:v>352.88</c:v>
                </c:pt>
                <c:pt idx="11362">
                  <c:v>352.88</c:v>
                </c:pt>
                <c:pt idx="11363">
                  <c:v>341.88</c:v>
                </c:pt>
                <c:pt idx="11364">
                  <c:v>341.88</c:v>
                </c:pt>
                <c:pt idx="11365">
                  <c:v>356.05</c:v>
                </c:pt>
                <c:pt idx="11366">
                  <c:v>356.05</c:v>
                </c:pt>
                <c:pt idx="11367">
                  <c:v>356.05</c:v>
                </c:pt>
                <c:pt idx="11368">
                  <c:v>346.05</c:v>
                </c:pt>
                <c:pt idx="11369">
                  <c:v>359.71</c:v>
                </c:pt>
                <c:pt idx="11370">
                  <c:v>359.71</c:v>
                </c:pt>
                <c:pt idx="11371">
                  <c:v>359.71</c:v>
                </c:pt>
                <c:pt idx="11372">
                  <c:v>359.71</c:v>
                </c:pt>
                <c:pt idx="11373">
                  <c:v>362.71</c:v>
                </c:pt>
                <c:pt idx="11374">
                  <c:v>362.37</c:v>
                </c:pt>
                <c:pt idx="11375">
                  <c:v>360.37</c:v>
                </c:pt>
                <c:pt idx="11376">
                  <c:v>376.87</c:v>
                </c:pt>
                <c:pt idx="11377">
                  <c:v>376.87</c:v>
                </c:pt>
                <c:pt idx="11378">
                  <c:v>376.87</c:v>
                </c:pt>
                <c:pt idx="11379">
                  <c:v>376.87</c:v>
                </c:pt>
                <c:pt idx="11380">
                  <c:v>376.87</c:v>
                </c:pt>
                <c:pt idx="11381">
                  <c:v>376.87</c:v>
                </c:pt>
                <c:pt idx="11382">
                  <c:v>376.87</c:v>
                </c:pt>
                <c:pt idx="11383">
                  <c:v>376.87</c:v>
                </c:pt>
                <c:pt idx="11384">
                  <c:v>376.87</c:v>
                </c:pt>
                <c:pt idx="11385">
                  <c:v>376.87</c:v>
                </c:pt>
                <c:pt idx="11386">
                  <c:v>376.87</c:v>
                </c:pt>
                <c:pt idx="11387">
                  <c:v>376.87</c:v>
                </c:pt>
                <c:pt idx="11388">
                  <c:v>377.87</c:v>
                </c:pt>
                <c:pt idx="11389">
                  <c:v>358.87</c:v>
                </c:pt>
                <c:pt idx="11390">
                  <c:v>358.87</c:v>
                </c:pt>
                <c:pt idx="11391">
                  <c:v>358.87</c:v>
                </c:pt>
                <c:pt idx="11392">
                  <c:v>352.87</c:v>
                </c:pt>
                <c:pt idx="11393">
                  <c:v>352.87</c:v>
                </c:pt>
                <c:pt idx="11394">
                  <c:v>352.87</c:v>
                </c:pt>
                <c:pt idx="11395">
                  <c:v>352.87</c:v>
                </c:pt>
                <c:pt idx="11396">
                  <c:v>352.87</c:v>
                </c:pt>
                <c:pt idx="11397">
                  <c:v>352.87</c:v>
                </c:pt>
                <c:pt idx="11398">
                  <c:v>320.87</c:v>
                </c:pt>
                <c:pt idx="11399">
                  <c:v>329.76</c:v>
                </c:pt>
                <c:pt idx="11400">
                  <c:v>326.76</c:v>
                </c:pt>
                <c:pt idx="11401">
                  <c:v>330.09</c:v>
                </c:pt>
                <c:pt idx="11402">
                  <c:v>326.75</c:v>
                </c:pt>
                <c:pt idx="11403">
                  <c:v>326.75</c:v>
                </c:pt>
                <c:pt idx="11404">
                  <c:v>326.75</c:v>
                </c:pt>
                <c:pt idx="11405">
                  <c:v>299.75</c:v>
                </c:pt>
                <c:pt idx="11406">
                  <c:v>299.75</c:v>
                </c:pt>
                <c:pt idx="11407">
                  <c:v>299.75</c:v>
                </c:pt>
                <c:pt idx="11408">
                  <c:v>299.75</c:v>
                </c:pt>
                <c:pt idx="11409">
                  <c:v>292.42</c:v>
                </c:pt>
                <c:pt idx="11410">
                  <c:v>291.8</c:v>
                </c:pt>
                <c:pt idx="11411">
                  <c:v>291.8</c:v>
                </c:pt>
                <c:pt idx="11412">
                  <c:v>292.8</c:v>
                </c:pt>
                <c:pt idx="11413">
                  <c:v>288.8</c:v>
                </c:pt>
                <c:pt idx="11414">
                  <c:v>289.43</c:v>
                </c:pt>
                <c:pt idx="11415">
                  <c:v>289.43</c:v>
                </c:pt>
                <c:pt idx="11416">
                  <c:v>289.43</c:v>
                </c:pt>
                <c:pt idx="11417">
                  <c:v>289.43</c:v>
                </c:pt>
                <c:pt idx="11418">
                  <c:v>273.93</c:v>
                </c:pt>
                <c:pt idx="11419">
                  <c:v>273.93</c:v>
                </c:pt>
                <c:pt idx="11420">
                  <c:v>273.93</c:v>
                </c:pt>
                <c:pt idx="11421">
                  <c:v>279.93</c:v>
                </c:pt>
                <c:pt idx="11422">
                  <c:v>279.93</c:v>
                </c:pt>
                <c:pt idx="11423">
                  <c:v>279.93</c:v>
                </c:pt>
                <c:pt idx="11424">
                  <c:v>285.93</c:v>
                </c:pt>
                <c:pt idx="11425">
                  <c:v>285.93</c:v>
                </c:pt>
                <c:pt idx="11426">
                  <c:v>285.93</c:v>
                </c:pt>
                <c:pt idx="11427">
                  <c:v>282.93</c:v>
                </c:pt>
                <c:pt idx="11428">
                  <c:v>288.93</c:v>
                </c:pt>
                <c:pt idx="11429">
                  <c:v>288.93</c:v>
                </c:pt>
                <c:pt idx="11430">
                  <c:v>288.93</c:v>
                </c:pt>
                <c:pt idx="11431">
                  <c:v>288.93</c:v>
                </c:pt>
                <c:pt idx="11432">
                  <c:v>314.93</c:v>
                </c:pt>
                <c:pt idx="11433">
                  <c:v>315.43</c:v>
                </c:pt>
                <c:pt idx="11434">
                  <c:v>315.43</c:v>
                </c:pt>
                <c:pt idx="11435">
                  <c:v>315.43</c:v>
                </c:pt>
                <c:pt idx="11436">
                  <c:v>314.43</c:v>
                </c:pt>
                <c:pt idx="11437">
                  <c:v>314.43</c:v>
                </c:pt>
                <c:pt idx="11438">
                  <c:v>306.93</c:v>
                </c:pt>
                <c:pt idx="11439">
                  <c:v>314.04</c:v>
                </c:pt>
                <c:pt idx="11440">
                  <c:v>314.04</c:v>
                </c:pt>
                <c:pt idx="11441">
                  <c:v>314.04</c:v>
                </c:pt>
                <c:pt idx="11442">
                  <c:v>314.04</c:v>
                </c:pt>
                <c:pt idx="11443">
                  <c:v>339.04</c:v>
                </c:pt>
                <c:pt idx="11444">
                  <c:v>339.83</c:v>
                </c:pt>
                <c:pt idx="11445">
                  <c:v>339.83</c:v>
                </c:pt>
                <c:pt idx="11446">
                  <c:v>339.83</c:v>
                </c:pt>
                <c:pt idx="11447">
                  <c:v>315.33</c:v>
                </c:pt>
                <c:pt idx="11448">
                  <c:v>315.33</c:v>
                </c:pt>
                <c:pt idx="11449">
                  <c:v>333.33</c:v>
                </c:pt>
                <c:pt idx="11450">
                  <c:v>333.33</c:v>
                </c:pt>
                <c:pt idx="11451">
                  <c:v>330.33</c:v>
                </c:pt>
                <c:pt idx="11452">
                  <c:v>330.33</c:v>
                </c:pt>
                <c:pt idx="11453">
                  <c:v>330.33</c:v>
                </c:pt>
                <c:pt idx="11454">
                  <c:v>332.55</c:v>
                </c:pt>
                <c:pt idx="11455">
                  <c:v>335.89</c:v>
                </c:pt>
                <c:pt idx="11456">
                  <c:v>324.23</c:v>
                </c:pt>
                <c:pt idx="11457">
                  <c:v>361.23</c:v>
                </c:pt>
                <c:pt idx="11458">
                  <c:v>361.23</c:v>
                </c:pt>
                <c:pt idx="11459">
                  <c:v>361.23</c:v>
                </c:pt>
                <c:pt idx="11460">
                  <c:v>361.23</c:v>
                </c:pt>
                <c:pt idx="11461">
                  <c:v>353.23</c:v>
                </c:pt>
                <c:pt idx="11462">
                  <c:v>353.23</c:v>
                </c:pt>
                <c:pt idx="11463">
                  <c:v>353.23</c:v>
                </c:pt>
                <c:pt idx="11464">
                  <c:v>351.45</c:v>
                </c:pt>
                <c:pt idx="11465">
                  <c:v>351.45</c:v>
                </c:pt>
                <c:pt idx="11466">
                  <c:v>354.78</c:v>
                </c:pt>
                <c:pt idx="11467">
                  <c:v>361.78</c:v>
                </c:pt>
                <c:pt idx="11468">
                  <c:v>361.78</c:v>
                </c:pt>
                <c:pt idx="11469">
                  <c:v>357.28</c:v>
                </c:pt>
                <c:pt idx="11470">
                  <c:v>357.28</c:v>
                </c:pt>
                <c:pt idx="11471">
                  <c:v>346.4</c:v>
                </c:pt>
                <c:pt idx="11472">
                  <c:v>337.9</c:v>
                </c:pt>
                <c:pt idx="11473">
                  <c:v>335.68</c:v>
                </c:pt>
                <c:pt idx="11474">
                  <c:v>338.18</c:v>
                </c:pt>
                <c:pt idx="11475">
                  <c:v>338.18</c:v>
                </c:pt>
                <c:pt idx="11476">
                  <c:v>343.18</c:v>
                </c:pt>
                <c:pt idx="11477">
                  <c:v>343.18</c:v>
                </c:pt>
                <c:pt idx="11478">
                  <c:v>336.18</c:v>
                </c:pt>
                <c:pt idx="11479">
                  <c:v>336.18</c:v>
                </c:pt>
                <c:pt idx="11480">
                  <c:v>336.18</c:v>
                </c:pt>
                <c:pt idx="11481">
                  <c:v>336.18</c:v>
                </c:pt>
                <c:pt idx="11482">
                  <c:v>336.18</c:v>
                </c:pt>
                <c:pt idx="11483">
                  <c:v>336.18</c:v>
                </c:pt>
                <c:pt idx="11484">
                  <c:v>336.18</c:v>
                </c:pt>
                <c:pt idx="11485">
                  <c:v>339.18</c:v>
                </c:pt>
                <c:pt idx="11486">
                  <c:v>343.18</c:v>
                </c:pt>
                <c:pt idx="11487">
                  <c:v>342.18</c:v>
                </c:pt>
                <c:pt idx="11488">
                  <c:v>336.18</c:v>
                </c:pt>
                <c:pt idx="11489">
                  <c:v>332.84</c:v>
                </c:pt>
                <c:pt idx="11490">
                  <c:v>332.84</c:v>
                </c:pt>
                <c:pt idx="11491">
                  <c:v>328.84</c:v>
                </c:pt>
                <c:pt idx="11492">
                  <c:v>318.84</c:v>
                </c:pt>
                <c:pt idx="11493">
                  <c:v>310.84</c:v>
                </c:pt>
                <c:pt idx="11494">
                  <c:v>309.72</c:v>
                </c:pt>
                <c:pt idx="11495">
                  <c:v>309.72</c:v>
                </c:pt>
                <c:pt idx="11496">
                  <c:v>308.72</c:v>
                </c:pt>
                <c:pt idx="11497">
                  <c:v>308.72</c:v>
                </c:pt>
                <c:pt idx="11498">
                  <c:v>308.72</c:v>
                </c:pt>
                <c:pt idx="11499">
                  <c:v>308.72</c:v>
                </c:pt>
                <c:pt idx="11500">
                  <c:v>308.72</c:v>
                </c:pt>
                <c:pt idx="11501">
                  <c:v>300.72</c:v>
                </c:pt>
                <c:pt idx="11502">
                  <c:v>326.39</c:v>
                </c:pt>
                <c:pt idx="11503">
                  <c:v>326.39</c:v>
                </c:pt>
                <c:pt idx="11504">
                  <c:v>332.83</c:v>
                </c:pt>
                <c:pt idx="11505">
                  <c:v>332.83</c:v>
                </c:pt>
                <c:pt idx="11506">
                  <c:v>329.83</c:v>
                </c:pt>
                <c:pt idx="11507">
                  <c:v>329.83</c:v>
                </c:pt>
                <c:pt idx="11508">
                  <c:v>334.33</c:v>
                </c:pt>
                <c:pt idx="11509">
                  <c:v>334.33</c:v>
                </c:pt>
                <c:pt idx="11510">
                  <c:v>334.33</c:v>
                </c:pt>
                <c:pt idx="11511">
                  <c:v>334.33</c:v>
                </c:pt>
                <c:pt idx="11512">
                  <c:v>333.33</c:v>
                </c:pt>
                <c:pt idx="11513">
                  <c:v>333.33</c:v>
                </c:pt>
                <c:pt idx="11514">
                  <c:v>332.08</c:v>
                </c:pt>
                <c:pt idx="11515">
                  <c:v>333.91</c:v>
                </c:pt>
                <c:pt idx="11516">
                  <c:v>333.91</c:v>
                </c:pt>
                <c:pt idx="11517">
                  <c:v>332.14</c:v>
                </c:pt>
                <c:pt idx="11518">
                  <c:v>332.14</c:v>
                </c:pt>
                <c:pt idx="11519">
                  <c:v>332.14</c:v>
                </c:pt>
                <c:pt idx="11520">
                  <c:v>333.25</c:v>
                </c:pt>
                <c:pt idx="11521">
                  <c:v>328.88</c:v>
                </c:pt>
                <c:pt idx="11522">
                  <c:v>328.88</c:v>
                </c:pt>
                <c:pt idx="11523">
                  <c:v>328.88</c:v>
                </c:pt>
                <c:pt idx="11524">
                  <c:v>328.88</c:v>
                </c:pt>
                <c:pt idx="11525">
                  <c:v>328.88</c:v>
                </c:pt>
                <c:pt idx="11526">
                  <c:v>327.88</c:v>
                </c:pt>
                <c:pt idx="11527">
                  <c:v>325.88</c:v>
                </c:pt>
                <c:pt idx="11528">
                  <c:v>325.88</c:v>
                </c:pt>
                <c:pt idx="11529">
                  <c:v>306.88</c:v>
                </c:pt>
                <c:pt idx="11530">
                  <c:v>308.88</c:v>
                </c:pt>
                <c:pt idx="11531">
                  <c:v>308.88</c:v>
                </c:pt>
                <c:pt idx="11532">
                  <c:v>308.88</c:v>
                </c:pt>
                <c:pt idx="11533">
                  <c:v>290.21</c:v>
                </c:pt>
                <c:pt idx="11534">
                  <c:v>290.21</c:v>
                </c:pt>
                <c:pt idx="11535">
                  <c:v>290.21</c:v>
                </c:pt>
                <c:pt idx="11536">
                  <c:v>307.21</c:v>
                </c:pt>
                <c:pt idx="11537">
                  <c:v>306.1</c:v>
                </c:pt>
                <c:pt idx="11538">
                  <c:v>284.1</c:v>
                </c:pt>
                <c:pt idx="11539">
                  <c:v>284.1</c:v>
                </c:pt>
                <c:pt idx="11540">
                  <c:v>305.1</c:v>
                </c:pt>
                <c:pt idx="11541">
                  <c:v>305.1</c:v>
                </c:pt>
                <c:pt idx="11542">
                  <c:v>305.1</c:v>
                </c:pt>
                <c:pt idx="11543">
                  <c:v>305.1</c:v>
                </c:pt>
                <c:pt idx="11544">
                  <c:v>305.1</c:v>
                </c:pt>
                <c:pt idx="11545">
                  <c:v>303.1</c:v>
                </c:pt>
                <c:pt idx="11546">
                  <c:v>303.1</c:v>
                </c:pt>
                <c:pt idx="11547">
                  <c:v>302.47</c:v>
                </c:pt>
                <c:pt idx="11548">
                  <c:v>302.47</c:v>
                </c:pt>
                <c:pt idx="11549">
                  <c:v>297.47</c:v>
                </c:pt>
                <c:pt idx="11550">
                  <c:v>297.47</c:v>
                </c:pt>
                <c:pt idx="11551">
                  <c:v>297.47</c:v>
                </c:pt>
                <c:pt idx="11552">
                  <c:v>297.47</c:v>
                </c:pt>
                <c:pt idx="11553">
                  <c:v>296.36</c:v>
                </c:pt>
                <c:pt idx="11554">
                  <c:v>295.36</c:v>
                </c:pt>
                <c:pt idx="11555">
                  <c:v>298.36</c:v>
                </c:pt>
                <c:pt idx="11556">
                  <c:v>303.98</c:v>
                </c:pt>
                <c:pt idx="11557">
                  <c:v>303.98</c:v>
                </c:pt>
                <c:pt idx="11558">
                  <c:v>308.42</c:v>
                </c:pt>
                <c:pt idx="11559">
                  <c:v>308.42</c:v>
                </c:pt>
                <c:pt idx="11560">
                  <c:v>305.17</c:v>
                </c:pt>
                <c:pt idx="11561">
                  <c:v>305.17</c:v>
                </c:pt>
                <c:pt idx="11562">
                  <c:v>296.84</c:v>
                </c:pt>
                <c:pt idx="11563">
                  <c:v>296.84</c:v>
                </c:pt>
                <c:pt idx="11564">
                  <c:v>299.84</c:v>
                </c:pt>
                <c:pt idx="11565">
                  <c:v>299.84</c:v>
                </c:pt>
                <c:pt idx="11566">
                  <c:v>290.84</c:v>
                </c:pt>
                <c:pt idx="11567">
                  <c:v>290.84</c:v>
                </c:pt>
                <c:pt idx="11568">
                  <c:v>243.84</c:v>
                </c:pt>
                <c:pt idx="11569">
                  <c:v>251.34</c:v>
                </c:pt>
                <c:pt idx="11570">
                  <c:v>273.01</c:v>
                </c:pt>
                <c:pt idx="11571">
                  <c:v>288.01</c:v>
                </c:pt>
                <c:pt idx="11572">
                  <c:v>287.01</c:v>
                </c:pt>
                <c:pt idx="11573">
                  <c:v>287.01</c:v>
                </c:pt>
                <c:pt idx="11574">
                  <c:v>287.01</c:v>
                </c:pt>
                <c:pt idx="11575">
                  <c:v>287.01</c:v>
                </c:pt>
                <c:pt idx="11576">
                  <c:v>302.01</c:v>
                </c:pt>
                <c:pt idx="11577">
                  <c:v>302.01</c:v>
                </c:pt>
                <c:pt idx="11578">
                  <c:v>320.01</c:v>
                </c:pt>
                <c:pt idx="11579">
                  <c:v>320.01</c:v>
                </c:pt>
                <c:pt idx="11580">
                  <c:v>320.01</c:v>
                </c:pt>
                <c:pt idx="11581">
                  <c:v>317.01</c:v>
                </c:pt>
                <c:pt idx="11582">
                  <c:v>317.01</c:v>
                </c:pt>
                <c:pt idx="11583">
                  <c:v>317.01</c:v>
                </c:pt>
                <c:pt idx="11584">
                  <c:v>317.01</c:v>
                </c:pt>
                <c:pt idx="11585">
                  <c:v>317.01</c:v>
                </c:pt>
                <c:pt idx="11586">
                  <c:v>317.01</c:v>
                </c:pt>
                <c:pt idx="11587">
                  <c:v>317.01</c:v>
                </c:pt>
                <c:pt idx="11588">
                  <c:v>317.01</c:v>
                </c:pt>
                <c:pt idx="11589">
                  <c:v>317.01</c:v>
                </c:pt>
                <c:pt idx="11590">
                  <c:v>317.01</c:v>
                </c:pt>
                <c:pt idx="11591">
                  <c:v>317.01</c:v>
                </c:pt>
                <c:pt idx="11592">
                  <c:v>317.01</c:v>
                </c:pt>
                <c:pt idx="11593">
                  <c:v>317.01</c:v>
                </c:pt>
                <c:pt idx="11594">
                  <c:v>328.01</c:v>
                </c:pt>
                <c:pt idx="11595">
                  <c:v>316.82</c:v>
                </c:pt>
                <c:pt idx="11596">
                  <c:v>316.82</c:v>
                </c:pt>
                <c:pt idx="11597">
                  <c:v>315.82</c:v>
                </c:pt>
                <c:pt idx="11598">
                  <c:v>316.82</c:v>
                </c:pt>
                <c:pt idx="11599">
                  <c:v>314.82</c:v>
                </c:pt>
                <c:pt idx="11600">
                  <c:v>314.82</c:v>
                </c:pt>
                <c:pt idx="11601">
                  <c:v>304.82</c:v>
                </c:pt>
                <c:pt idx="11602">
                  <c:v>304.82</c:v>
                </c:pt>
                <c:pt idx="11603">
                  <c:v>304.82</c:v>
                </c:pt>
                <c:pt idx="11604">
                  <c:v>304.82</c:v>
                </c:pt>
                <c:pt idx="11605">
                  <c:v>304.82</c:v>
                </c:pt>
                <c:pt idx="11606">
                  <c:v>304.82</c:v>
                </c:pt>
                <c:pt idx="11607">
                  <c:v>300.32</c:v>
                </c:pt>
                <c:pt idx="11608">
                  <c:v>294.32</c:v>
                </c:pt>
                <c:pt idx="11609">
                  <c:v>294.32</c:v>
                </c:pt>
                <c:pt idx="11610">
                  <c:v>294.32</c:v>
                </c:pt>
                <c:pt idx="11611">
                  <c:v>294.32</c:v>
                </c:pt>
                <c:pt idx="11612">
                  <c:v>294.32</c:v>
                </c:pt>
                <c:pt idx="11613">
                  <c:v>294.32</c:v>
                </c:pt>
                <c:pt idx="11614">
                  <c:v>294.32</c:v>
                </c:pt>
                <c:pt idx="11615">
                  <c:v>294.32</c:v>
                </c:pt>
                <c:pt idx="11616">
                  <c:v>294.09</c:v>
                </c:pt>
                <c:pt idx="11617">
                  <c:v>294.09</c:v>
                </c:pt>
                <c:pt idx="11618">
                  <c:v>294.09</c:v>
                </c:pt>
                <c:pt idx="11619">
                  <c:v>294.09</c:v>
                </c:pt>
                <c:pt idx="11620">
                  <c:v>290.09</c:v>
                </c:pt>
                <c:pt idx="11621">
                  <c:v>290.09</c:v>
                </c:pt>
                <c:pt idx="11622">
                  <c:v>290.09</c:v>
                </c:pt>
                <c:pt idx="11623">
                  <c:v>248.09</c:v>
                </c:pt>
                <c:pt idx="11624">
                  <c:v>248.09</c:v>
                </c:pt>
                <c:pt idx="11625">
                  <c:v>248.09</c:v>
                </c:pt>
                <c:pt idx="11626">
                  <c:v>248.09</c:v>
                </c:pt>
                <c:pt idx="11627">
                  <c:v>248.09</c:v>
                </c:pt>
                <c:pt idx="11628">
                  <c:v>248.09</c:v>
                </c:pt>
                <c:pt idx="11629">
                  <c:v>248.09</c:v>
                </c:pt>
                <c:pt idx="11630">
                  <c:v>254.75</c:v>
                </c:pt>
                <c:pt idx="11631">
                  <c:v>254.31</c:v>
                </c:pt>
                <c:pt idx="11632">
                  <c:v>265.81</c:v>
                </c:pt>
                <c:pt idx="11633">
                  <c:v>267.56</c:v>
                </c:pt>
                <c:pt idx="11634">
                  <c:v>267.56</c:v>
                </c:pt>
                <c:pt idx="11635">
                  <c:v>273.39</c:v>
                </c:pt>
                <c:pt idx="11636">
                  <c:v>273.39</c:v>
                </c:pt>
                <c:pt idx="11637">
                  <c:v>273.39</c:v>
                </c:pt>
                <c:pt idx="11638">
                  <c:v>271.14</c:v>
                </c:pt>
                <c:pt idx="11639">
                  <c:v>271.14</c:v>
                </c:pt>
                <c:pt idx="11640">
                  <c:v>271.14</c:v>
                </c:pt>
                <c:pt idx="11641">
                  <c:v>271.14</c:v>
                </c:pt>
                <c:pt idx="11642">
                  <c:v>267.81</c:v>
                </c:pt>
                <c:pt idx="11643">
                  <c:v>267.81</c:v>
                </c:pt>
                <c:pt idx="11644">
                  <c:v>267.81</c:v>
                </c:pt>
                <c:pt idx="11645">
                  <c:v>262.81</c:v>
                </c:pt>
                <c:pt idx="11646">
                  <c:v>262.92</c:v>
                </c:pt>
                <c:pt idx="11647">
                  <c:v>249.59</c:v>
                </c:pt>
                <c:pt idx="11648">
                  <c:v>241.8</c:v>
                </c:pt>
                <c:pt idx="11649">
                  <c:v>267.8</c:v>
                </c:pt>
                <c:pt idx="11650">
                  <c:v>264.05</c:v>
                </c:pt>
                <c:pt idx="11651">
                  <c:v>264.05</c:v>
                </c:pt>
                <c:pt idx="11652">
                  <c:v>276.05</c:v>
                </c:pt>
                <c:pt idx="11653">
                  <c:v>222.05</c:v>
                </c:pt>
                <c:pt idx="11654">
                  <c:v>222.05</c:v>
                </c:pt>
                <c:pt idx="11655">
                  <c:v>222.05</c:v>
                </c:pt>
                <c:pt idx="11656">
                  <c:v>225.38</c:v>
                </c:pt>
                <c:pt idx="11657">
                  <c:v>220.38</c:v>
                </c:pt>
                <c:pt idx="11658">
                  <c:v>220.38</c:v>
                </c:pt>
                <c:pt idx="11659">
                  <c:v>220.38</c:v>
                </c:pt>
                <c:pt idx="11660">
                  <c:v>215.38</c:v>
                </c:pt>
                <c:pt idx="11661">
                  <c:v>215.38</c:v>
                </c:pt>
                <c:pt idx="11662">
                  <c:v>227.16</c:v>
                </c:pt>
                <c:pt idx="11663">
                  <c:v>257.66</c:v>
                </c:pt>
                <c:pt idx="11664">
                  <c:v>257.66</c:v>
                </c:pt>
                <c:pt idx="11665">
                  <c:v>257.66</c:v>
                </c:pt>
                <c:pt idx="11666">
                  <c:v>262.33</c:v>
                </c:pt>
                <c:pt idx="11667">
                  <c:v>268.33</c:v>
                </c:pt>
                <c:pt idx="11668">
                  <c:v>268.33</c:v>
                </c:pt>
                <c:pt idx="11669">
                  <c:v>268.33</c:v>
                </c:pt>
                <c:pt idx="11670">
                  <c:v>262.0</c:v>
                </c:pt>
                <c:pt idx="11671">
                  <c:v>262.0</c:v>
                </c:pt>
                <c:pt idx="11672">
                  <c:v>262.0</c:v>
                </c:pt>
                <c:pt idx="11673">
                  <c:v>262.0</c:v>
                </c:pt>
                <c:pt idx="11674">
                  <c:v>262.0</c:v>
                </c:pt>
                <c:pt idx="11675">
                  <c:v>262.0</c:v>
                </c:pt>
                <c:pt idx="11676">
                  <c:v>262.0</c:v>
                </c:pt>
                <c:pt idx="11677">
                  <c:v>262.0</c:v>
                </c:pt>
                <c:pt idx="11678">
                  <c:v>262.0</c:v>
                </c:pt>
                <c:pt idx="11679">
                  <c:v>262.0</c:v>
                </c:pt>
                <c:pt idx="11680">
                  <c:v>262.0</c:v>
                </c:pt>
                <c:pt idx="11681">
                  <c:v>262.0</c:v>
                </c:pt>
                <c:pt idx="11682">
                  <c:v>263.0</c:v>
                </c:pt>
                <c:pt idx="11683">
                  <c:v>263.0</c:v>
                </c:pt>
                <c:pt idx="11684">
                  <c:v>264.11</c:v>
                </c:pt>
                <c:pt idx="11685">
                  <c:v>269.11</c:v>
                </c:pt>
                <c:pt idx="11686">
                  <c:v>269.11</c:v>
                </c:pt>
                <c:pt idx="11687">
                  <c:v>269.11</c:v>
                </c:pt>
                <c:pt idx="11688">
                  <c:v>290.11</c:v>
                </c:pt>
                <c:pt idx="11689">
                  <c:v>290.11</c:v>
                </c:pt>
                <c:pt idx="11690">
                  <c:v>290.11</c:v>
                </c:pt>
                <c:pt idx="11691">
                  <c:v>288.11</c:v>
                </c:pt>
                <c:pt idx="11692">
                  <c:v>288.11</c:v>
                </c:pt>
                <c:pt idx="11693">
                  <c:v>288.11</c:v>
                </c:pt>
                <c:pt idx="11694">
                  <c:v>298.11</c:v>
                </c:pt>
                <c:pt idx="11695">
                  <c:v>293.53</c:v>
                </c:pt>
                <c:pt idx="11696">
                  <c:v>291.53</c:v>
                </c:pt>
                <c:pt idx="11697">
                  <c:v>291.53</c:v>
                </c:pt>
                <c:pt idx="11698">
                  <c:v>291.53</c:v>
                </c:pt>
                <c:pt idx="11699">
                  <c:v>289.03</c:v>
                </c:pt>
                <c:pt idx="11700">
                  <c:v>280.69</c:v>
                </c:pt>
                <c:pt idx="11701">
                  <c:v>317.47</c:v>
                </c:pt>
                <c:pt idx="11702">
                  <c:v>309.58</c:v>
                </c:pt>
                <c:pt idx="11703">
                  <c:v>309.58</c:v>
                </c:pt>
                <c:pt idx="11704">
                  <c:v>316.58</c:v>
                </c:pt>
                <c:pt idx="11705">
                  <c:v>316.58</c:v>
                </c:pt>
                <c:pt idx="11706">
                  <c:v>316.58</c:v>
                </c:pt>
                <c:pt idx="11707">
                  <c:v>310.6</c:v>
                </c:pt>
                <c:pt idx="11708">
                  <c:v>288.82</c:v>
                </c:pt>
                <c:pt idx="11709">
                  <c:v>288.82</c:v>
                </c:pt>
                <c:pt idx="11710">
                  <c:v>288.82</c:v>
                </c:pt>
                <c:pt idx="11711">
                  <c:v>289.99</c:v>
                </c:pt>
                <c:pt idx="11712">
                  <c:v>280.49</c:v>
                </c:pt>
                <c:pt idx="11713">
                  <c:v>283.49</c:v>
                </c:pt>
                <c:pt idx="11714">
                  <c:v>287.71</c:v>
                </c:pt>
                <c:pt idx="11715">
                  <c:v>288.71</c:v>
                </c:pt>
                <c:pt idx="11716">
                  <c:v>288.21</c:v>
                </c:pt>
                <c:pt idx="11717">
                  <c:v>284.21</c:v>
                </c:pt>
                <c:pt idx="11718">
                  <c:v>284.21</c:v>
                </c:pt>
                <c:pt idx="11719">
                  <c:v>284.21</c:v>
                </c:pt>
                <c:pt idx="11720">
                  <c:v>284.21</c:v>
                </c:pt>
                <c:pt idx="11721">
                  <c:v>286.19</c:v>
                </c:pt>
                <c:pt idx="11722">
                  <c:v>284.94</c:v>
                </c:pt>
                <c:pt idx="11723">
                  <c:v>284.94</c:v>
                </c:pt>
                <c:pt idx="11724">
                  <c:v>284.94</c:v>
                </c:pt>
                <c:pt idx="11725">
                  <c:v>289.94</c:v>
                </c:pt>
                <c:pt idx="11726">
                  <c:v>282.94</c:v>
                </c:pt>
                <c:pt idx="11727">
                  <c:v>282.94</c:v>
                </c:pt>
                <c:pt idx="11728">
                  <c:v>284.94</c:v>
                </c:pt>
                <c:pt idx="11729">
                  <c:v>284.94</c:v>
                </c:pt>
                <c:pt idx="11730">
                  <c:v>284.94</c:v>
                </c:pt>
                <c:pt idx="11731">
                  <c:v>284.94</c:v>
                </c:pt>
                <c:pt idx="11732">
                  <c:v>287.05</c:v>
                </c:pt>
                <c:pt idx="11733">
                  <c:v>287.05</c:v>
                </c:pt>
                <c:pt idx="11734">
                  <c:v>287.05</c:v>
                </c:pt>
                <c:pt idx="11735">
                  <c:v>285.8</c:v>
                </c:pt>
                <c:pt idx="11736">
                  <c:v>285.8</c:v>
                </c:pt>
                <c:pt idx="11737">
                  <c:v>289.8</c:v>
                </c:pt>
                <c:pt idx="11738">
                  <c:v>289.8</c:v>
                </c:pt>
                <c:pt idx="11739">
                  <c:v>289.8</c:v>
                </c:pt>
                <c:pt idx="11740">
                  <c:v>293.8</c:v>
                </c:pt>
                <c:pt idx="11741">
                  <c:v>293.8</c:v>
                </c:pt>
                <c:pt idx="11742">
                  <c:v>293.8</c:v>
                </c:pt>
                <c:pt idx="11743">
                  <c:v>302.8</c:v>
                </c:pt>
                <c:pt idx="11744">
                  <c:v>302.8</c:v>
                </c:pt>
                <c:pt idx="11745">
                  <c:v>302.8</c:v>
                </c:pt>
                <c:pt idx="11746">
                  <c:v>301.69</c:v>
                </c:pt>
                <c:pt idx="11747">
                  <c:v>296.69</c:v>
                </c:pt>
                <c:pt idx="11748">
                  <c:v>296.69</c:v>
                </c:pt>
                <c:pt idx="11749">
                  <c:v>296.69</c:v>
                </c:pt>
                <c:pt idx="11750">
                  <c:v>293.69</c:v>
                </c:pt>
                <c:pt idx="11751">
                  <c:v>293.69</c:v>
                </c:pt>
                <c:pt idx="11752">
                  <c:v>293.69</c:v>
                </c:pt>
                <c:pt idx="11753">
                  <c:v>293.69</c:v>
                </c:pt>
                <c:pt idx="11754">
                  <c:v>284.52</c:v>
                </c:pt>
                <c:pt idx="11755">
                  <c:v>284.52</c:v>
                </c:pt>
                <c:pt idx="11756">
                  <c:v>281.52</c:v>
                </c:pt>
                <c:pt idx="11757">
                  <c:v>281.52</c:v>
                </c:pt>
                <c:pt idx="11758">
                  <c:v>284.85</c:v>
                </c:pt>
                <c:pt idx="11759">
                  <c:v>282.19</c:v>
                </c:pt>
                <c:pt idx="11760">
                  <c:v>282.19</c:v>
                </c:pt>
                <c:pt idx="11761">
                  <c:v>285.19</c:v>
                </c:pt>
                <c:pt idx="11762">
                  <c:v>279.85</c:v>
                </c:pt>
                <c:pt idx="11763">
                  <c:v>318.85</c:v>
                </c:pt>
                <c:pt idx="11764">
                  <c:v>318.85</c:v>
                </c:pt>
                <c:pt idx="11765">
                  <c:v>318.85</c:v>
                </c:pt>
                <c:pt idx="11766">
                  <c:v>318.85</c:v>
                </c:pt>
                <c:pt idx="11767">
                  <c:v>318.85</c:v>
                </c:pt>
                <c:pt idx="11768">
                  <c:v>335.63</c:v>
                </c:pt>
                <c:pt idx="11769">
                  <c:v>330.08</c:v>
                </c:pt>
                <c:pt idx="11770">
                  <c:v>330.08</c:v>
                </c:pt>
                <c:pt idx="11771">
                  <c:v>330.08</c:v>
                </c:pt>
                <c:pt idx="11772">
                  <c:v>310.52</c:v>
                </c:pt>
                <c:pt idx="11773">
                  <c:v>315.08</c:v>
                </c:pt>
                <c:pt idx="11774">
                  <c:v>315.08</c:v>
                </c:pt>
                <c:pt idx="11775">
                  <c:v>315.08</c:v>
                </c:pt>
                <c:pt idx="11776">
                  <c:v>311.08</c:v>
                </c:pt>
                <c:pt idx="11777">
                  <c:v>311.08</c:v>
                </c:pt>
                <c:pt idx="11778">
                  <c:v>311.08</c:v>
                </c:pt>
                <c:pt idx="11779">
                  <c:v>311.08</c:v>
                </c:pt>
                <c:pt idx="11780">
                  <c:v>313.08</c:v>
                </c:pt>
                <c:pt idx="11781">
                  <c:v>313.08</c:v>
                </c:pt>
                <c:pt idx="11782">
                  <c:v>292.58</c:v>
                </c:pt>
                <c:pt idx="11783">
                  <c:v>292.58</c:v>
                </c:pt>
                <c:pt idx="11784">
                  <c:v>292.58</c:v>
                </c:pt>
                <c:pt idx="11785">
                  <c:v>292.58</c:v>
                </c:pt>
                <c:pt idx="11786">
                  <c:v>303.08</c:v>
                </c:pt>
                <c:pt idx="11787">
                  <c:v>290.53</c:v>
                </c:pt>
                <c:pt idx="11788">
                  <c:v>290.53</c:v>
                </c:pt>
                <c:pt idx="11789">
                  <c:v>288.28</c:v>
                </c:pt>
                <c:pt idx="11790">
                  <c:v>296.78</c:v>
                </c:pt>
                <c:pt idx="11791">
                  <c:v>296.78</c:v>
                </c:pt>
                <c:pt idx="11792">
                  <c:v>296.78</c:v>
                </c:pt>
                <c:pt idx="11793">
                  <c:v>296.78</c:v>
                </c:pt>
                <c:pt idx="11794">
                  <c:v>296.78</c:v>
                </c:pt>
                <c:pt idx="11795">
                  <c:v>282.34</c:v>
                </c:pt>
                <c:pt idx="11796">
                  <c:v>268.84</c:v>
                </c:pt>
                <c:pt idx="11797">
                  <c:v>268.84</c:v>
                </c:pt>
                <c:pt idx="11798">
                  <c:v>269.59</c:v>
                </c:pt>
                <c:pt idx="11799">
                  <c:v>277.08</c:v>
                </c:pt>
                <c:pt idx="11800">
                  <c:v>277.08</c:v>
                </c:pt>
                <c:pt idx="11801">
                  <c:v>273.19</c:v>
                </c:pt>
                <c:pt idx="11802">
                  <c:v>292.19</c:v>
                </c:pt>
                <c:pt idx="11803">
                  <c:v>300.96</c:v>
                </c:pt>
                <c:pt idx="11804">
                  <c:v>300.96</c:v>
                </c:pt>
                <c:pt idx="11805">
                  <c:v>315.96</c:v>
                </c:pt>
                <c:pt idx="11806">
                  <c:v>315.96</c:v>
                </c:pt>
                <c:pt idx="11807">
                  <c:v>296.46</c:v>
                </c:pt>
                <c:pt idx="11808">
                  <c:v>295.84</c:v>
                </c:pt>
                <c:pt idx="11809">
                  <c:v>290.84</c:v>
                </c:pt>
                <c:pt idx="11810">
                  <c:v>290.84</c:v>
                </c:pt>
                <c:pt idx="11811">
                  <c:v>290.84</c:v>
                </c:pt>
                <c:pt idx="11812">
                  <c:v>290.84</c:v>
                </c:pt>
                <c:pt idx="11813">
                  <c:v>290.84</c:v>
                </c:pt>
                <c:pt idx="11814">
                  <c:v>290.84</c:v>
                </c:pt>
                <c:pt idx="11815">
                  <c:v>288.34</c:v>
                </c:pt>
                <c:pt idx="11816">
                  <c:v>299.84</c:v>
                </c:pt>
                <c:pt idx="11817">
                  <c:v>302.84</c:v>
                </c:pt>
                <c:pt idx="11818">
                  <c:v>321.34</c:v>
                </c:pt>
                <c:pt idx="11819">
                  <c:v>321.34</c:v>
                </c:pt>
                <c:pt idx="11820">
                  <c:v>320.68</c:v>
                </c:pt>
                <c:pt idx="11821">
                  <c:v>318.8</c:v>
                </c:pt>
                <c:pt idx="11822">
                  <c:v>300.8</c:v>
                </c:pt>
                <c:pt idx="11823">
                  <c:v>290.13</c:v>
                </c:pt>
                <c:pt idx="11824">
                  <c:v>290.13</c:v>
                </c:pt>
                <c:pt idx="11825">
                  <c:v>287.63</c:v>
                </c:pt>
                <c:pt idx="11826">
                  <c:v>287.63</c:v>
                </c:pt>
                <c:pt idx="11827">
                  <c:v>237.63</c:v>
                </c:pt>
                <c:pt idx="11828">
                  <c:v>239.76</c:v>
                </c:pt>
                <c:pt idx="11829">
                  <c:v>239.76</c:v>
                </c:pt>
                <c:pt idx="11830">
                  <c:v>224.76</c:v>
                </c:pt>
                <c:pt idx="11831">
                  <c:v>224.76</c:v>
                </c:pt>
                <c:pt idx="11832">
                  <c:v>224.76</c:v>
                </c:pt>
                <c:pt idx="11833">
                  <c:v>224.76</c:v>
                </c:pt>
                <c:pt idx="11834">
                  <c:v>224.76</c:v>
                </c:pt>
                <c:pt idx="11835">
                  <c:v>226.76</c:v>
                </c:pt>
                <c:pt idx="11836">
                  <c:v>226.76</c:v>
                </c:pt>
                <c:pt idx="11837">
                  <c:v>226.76</c:v>
                </c:pt>
                <c:pt idx="11838">
                  <c:v>226.76</c:v>
                </c:pt>
                <c:pt idx="11839">
                  <c:v>231.09</c:v>
                </c:pt>
                <c:pt idx="11840">
                  <c:v>231.09</c:v>
                </c:pt>
                <c:pt idx="11841">
                  <c:v>228.59</c:v>
                </c:pt>
                <c:pt idx="11842">
                  <c:v>228.59</c:v>
                </c:pt>
                <c:pt idx="11843">
                  <c:v>228.59</c:v>
                </c:pt>
                <c:pt idx="11844">
                  <c:v>228.59</c:v>
                </c:pt>
                <c:pt idx="11845">
                  <c:v>228.59</c:v>
                </c:pt>
                <c:pt idx="11846">
                  <c:v>228.59</c:v>
                </c:pt>
                <c:pt idx="11847">
                  <c:v>228.59</c:v>
                </c:pt>
                <c:pt idx="11848">
                  <c:v>228.59</c:v>
                </c:pt>
                <c:pt idx="11849">
                  <c:v>228.59</c:v>
                </c:pt>
                <c:pt idx="11850">
                  <c:v>226.59</c:v>
                </c:pt>
                <c:pt idx="11851">
                  <c:v>225.59</c:v>
                </c:pt>
                <c:pt idx="11852">
                  <c:v>222.59</c:v>
                </c:pt>
                <c:pt idx="11853">
                  <c:v>222.59</c:v>
                </c:pt>
                <c:pt idx="11854">
                  <c:v>222.59</c:v>
                </c:pt>
                <c:pt idx="11855">
                  <c:v>223.01</c:v>
                </c:pt>
                <c:pt idx="11856">
                  <c:v>223.01</c:v>
                </c:pt>
                <c:pt idx="11857">
                  <c:v>229.57</c:v>
                </c:pt>
                <c:pt idx="11858">
                  <c:v>248.57</c:v>
                </c:pt>
                <c:pt idx="11859">
                  <c:v>264.82</c:v>
                </c:pt>
                <c:pt idx="11860">
                  <c:v>264.82</c:v>
                </c:pt>
                <c:pt idx="11861">
                  <c:v>252.82</c:v>
                </c:pt>
                <c:pt idx="11862">
                  <c:v>255.03</c:v>
                </c:pt>
                <c:pt idx="11863">
                  <c:v>272.03</c:v>
                </c:pt>
                <c:pt idx="11864">
                  <c:v>274.03</c:v>
                </c:pt>
                <c:pt idx="11865">
                  <c:v>274.03</c:v>
                </c:pt>
                <c:pt idx="11866">
                  <c:v>273.03</c:v>
                </c:pt>
                <c:pt idx="11867">
                  <c:v>266.09</c:v>
                </c:pt>
                <c:pt idx="11868">
                  <c:v>256.09</c:v>
                </c:pt>
                <c:pt idx="11869">
                  <c:v>252.2</c:v>
                </c:pt>
                <c:pt idx="11870">
                  <c:v>239.2</c:v>
                </c:pt>
                <c:pt idx="11871">
                  <c:v>270.2</c:v>
                </c:pt>
                <c:pt idx="11872">
                  <c:v>270.2</c:v>
                </c:pt>
                <c:pt idx="11873">
                  <c:v>270.2</c:v>
                </c:pt>
                <c:pt idx="11874">
                  <c:v>274.42</c:v>
                </c:pt>
                <c:pt idx="11875">
                  <c:v>274.42</c:v>
                </c:pt>
                <c:pt idx="11876">
                  <c:v>278.75</c:v>
                </c:pt>
                <c:pt idx="11877">
                  <c:v>278.75</c:v>
                </c:pt>
                <c:pt idx="11878">
                  <c:v>278.75</c:v>
                </c:pt>
                <c:pt idx="11879">
                  <c:v>278.75</c:v>
                </c:pt>
                <c:pt idx="11880">
                  <c:v>287.09</c:v>
                </c:pt>
                <c:pt idx="11881">
                  <c:v>287.09</c:v>
                </c:pt>
                <c:pt idx="11882">
                  <c:v>300.09</c:v>
                </c:pt>
                <c:pt idx="11883">
                  <c:v>300.09</c:v>
                </c:pt>
                <c:pt idx="11884">
                  <c:v>300.09</c:v>
                </c:pt>
                <c:pt idx="11885">
                  <c:v>300.09</c:v>
                </c:pt>
                <c:pt idx="11886">
                  <c:v>305.09</c:v>
                </c:pt>
                <c:pt idx="11887">
                  <c:v>308.42</c:v>
                </c:pt>
                <c:pt idx="11888">
                  <c:v>308.42</c:v>
                </c:pt>
                <c:pt idx="11889">
                  <c:v>308.42</c:v>
                </c:pt>
                <c:pt idx="11890">
                  <c:v>308.42</c:v>
                </c:pt>
                <c:pt idx="11891">
                  <c:v>308.42</c:v>
                </c:pt>
                <c:pt idx="11892">
                  <c:v>308.42</c:v>
                </c:pt>
                <c:pt idx="11893">
                  <c:v>308.42</c:v>
                </c:pt>
                <c:pt idx="11894">
                  <c:v>309.05</c:v>
                </c:pt>
                <c:pt idx="11895">
                  <c:v>309.05</c:v>
                </c:pt>
                <c:pt idx="11896">
                  <c:v>314.22</c:v>
                </c:pt>
                <c:pt idx="11897">
                  <c:v>314.22</c:v>
                </c:pt>
                <c:pt idx="11898">
                  <c:v>314.22</c:v>
                </c:pt>
                <c:pt idx="11899">
                  <c:v>314.22</c:v>
                </c:pt>
                <c:pt idx="11900">
                  <c:v>314.22</c:v>
                </c:pt>
                <c:pt idx="11901">
                  <c:v>319.55</c:v>
                </c:pt>
                <c:pt idx="11902">
                  <c:v>319.55</c:v>
                </c:pt>
                <c:pt idx="11903">
                  <c:v>319.55</c:v>
                </c:pt>
                <c:pt idx="11904">
                  <c:v>319.55</c:v>
                </c:pt>
                <c:pt idx="11905">
                  <c:v>329.55</c:v>
                </c:pt>
                <c:pt idx="11906">
                  <c:v>329.55</c:v>
                </c:pt>
                <c:pt idx="11907">
                  <c:v>329.55</c:v>
                </c:pt>
                <c:pt idx="11908">
                  <c:v>342.05</c:v>
                </c:pt>
                <c:pt idx="11909">
                  <c:v>344.05</c:v>
                </c:pt>
                <c:pt idx="11910">
                  <c:v>344.05</c:v>
                </c:pt>
                <c:pt idx="11911">
                  <c:v>344.05</c:v>
                </c:pt>
                <c:pt idx="11912">
                  <c:v>347.05</c:v>
                </c:pt>
                <c:pt idx="11913">
                  <c:v>347.05</c:v>
                </c:pt>
                <c:pt idx="11914">
                  <c:v>353.05</c:v>
                </c:pt>
                <c:pt idx="11915">
                  <c:v>355.05</c:v>
                </c:pt>
                <c:pt idx="11916">
                  <c:v>355.05</c:v>
                </c:pt>
                <c:pt idx="11917">
                  <c:v>355.05</c:v>
                </c:pt>
                <c:pt idx="11918">
                  <c:v>368.38</c:v>
                </c:pt>
                <c:pt idx="11919">
                  <c:v>368.38</c:v>
                </c:pt>
                <c:pt idx="11920">
                  <c:v>368.38</c:v>
                </c:pt>
                <c:pt idx="11921">
                  <c:v>368.38</c:v>
                </c:pt>
                <c:pt idx="11922">
                  <c:v>368.38</c:v>
                </c:pt>
                <c:pt idx="11923">
                  <c:v>368.38</c:v>
                </c:pt>
                <c:pt idx="11924">
                  <c:v>371.38</c:v>
                </c:pt>
                <c:pt idx="11925">
                  <c:v>374.38</c:v>
                </c:pt>
                <c:pt idx="11926">
                  <c:v>374.38</c:v>
                </c:pt>
                <c:pt idx="11927">
                  <c:v>365.38</c:v>
                </c:pt>
                <c:pt idx="11928">
                  <c:v>361.38</c:v>
                </c:pt>
                <c:pt idx="11929">
                  <c:v>321.38</c:v>
                </c:pt>
                <c:pt idx="11930">
                  <c:v>323.25</c:v>
                </c:pt>
                <c:pt idx="11931">
                  <c:v>323.25</c:v>
                </c:pt>
                <c:pt idx="11932">
                  <c:v>318.8</c:v>
                </c:pt>
                <c:pt idx="11933">
                  <c:v>315.55</c:v>
                </c:pt>
                <c:pt idx="11934">
                  <c:v>317.78</c:v>
                </c:pt>
                <c:pt idx="11935">
                  <c:v>317.78</c:v>
                </c:pt>
                <c:pt idx="11936">
                  <c:v>317.78</c:v>
                </c:pt>
                <c:pt idx="11937">
                  <c:v>315.33</c:v>
                </c:pt>
                <c:pt idx="11938">
                  <c:v>315.33</c:v>
                </c:pt>
                <c:pt idx="11939">
                  <c:v>315.33</c:v>
                </c:pt>
                <c:pt idx="11940">
                  <c:v>315.33</c:v>
                </c:pt>
                <c:pt idx="11941">
                  <c:v>337.33</c:v>
                </c:pt>
                <c:pt idx="11942">
                  <c:v>342.33</c:v>
                </c:pt>
                <c:pt idx="11943">
                  <c:v>342.33</c:v>
                </c:pt>
                <c:pt idx="11944">
                  <c:v>342.33</c:v>
                </c:pt>
                <c:pt idx="11945">
                  <c:v>342.33</c:v>
                </c:pt>
                <c:pt idx="11946">
                  <c:v>341.55</c:v>
                </c:pt>
                <c:pt idx="11947">
                  <c:v>341.55</c:v>
                </c:pt>
                <c:pt idx="11948">
                  <c:v>330.55</c:v>
                </c:pt>
                <c:pt idx="11949">
                  <c:v>330.55</c:v>
                </c:pt>
                <c:pt idx="11950">
                  <c:v>330.55</c:v>
                </c:pt>
                <c:pt idx="11951">
                  <c:v>330.55</c:v>
                </c:pt>
                <c:pt idx="11952">
                  <c:v>330.55</c:v>
                </c:pt>
                <c:pt idx="11953">
                  <c:v>330.55</c:v>
                </c:pt>
                <c:pt idx="11954">
                  <c:v>325.44</c:v>
                </c:pt>
                <c:pt idx="11955">
                  <c:v>324.0</c:v>
                </c:pt>
                <c:pt idx="11956">
                  <c:v>330.0</c:v>
                </c:pt>
                <c:pt idx="11957">
                  <c:v>330.0</c:v>
                </c:pt>
                <c:pt idx="11958">
                  <c:v>336.77</c:v>
                </c:pt>
                <c:pt idx="11959">
                  <c:v>336.77</c:v>
                </c:pt>
                <c:pt idx="11960">
                  <c:v>336.33</c:v>
                </c:pt>
                <c:pt idx="11961">
                  <c:v>336.33</c:v>
                </c:pt>
                <c:pt idx="11962">
                  <c:v>339.66</c:v>
                </c:pt>
                <c:pt idx="11963">
                  <c:v>337.16</c:v>
                </c:pt>
                <c:pt idx="11964">
                  <c:v>337.16</c:v>
                </c:pt>
                <c:pt idx="11965">
                  <c:v>337.16</c:v>
                </c:pt>
                <c:pt idx="11966">
                  <c:v>342.71</c:v>
                </c:pt>
                <c:pt idx="11967">
                  <c:v>342.71</c:v>
                </c:pt>
                <c:pt idx="11968">
                  <c:v>340.71</c:v>
                </c:pt>
                <c:pt idx="11969">
                  <c:v>340.71</c:v>
                </c:pt>
                <c:pt idx="11970">
                  <c:v>340.71</c:v>
                </c:pt>
                <c:pt idx="11971">
                  <c:v>340.71</c:v>
                </c:pt>
                <c:pt idx="11972">
                  <c:v>340.71</c:v>
                </c:pt>
                <c:pt idx="11973">
                  <c:v>342.71</c:v>
                </c:pt>
                <c:pt idx="11974">
                  <c:v>337.21</c:v>
                </c:pt>
                <c:pt idx="11975">
                  <c:v>331.88</c:v>
                </c:pt>
                <c:pt idx="11976">
                  <c:v>331.88</c:v>
                </c:pt>
                <c:pt idx="11977">
                  <c:v>331.88</c:v>
                </c:pt>
                <c:pt idx="11978">
                  <c:v>331.88</c:v>
                </c:pt>
                <c:pt idx="11979">
                  <c:v>331.88</c:v>
                </c:pt>
                <c:pt idx="11980">
                  <c:v>331.88</c:v>
                </c:pt>
                <c:pt idx="11981">
                  <c:v>331.88</c:v>
                </c:pt>
                <c:pt idx="11982">
                  <c:v>335.88</c:v>
                </c:pt>
                <c:pt idx="11983">
                  <c:v>335.88</c:v>
                </c:pt>
                <c:pt idx="11984">
                  <c:v>335.88</c:v>
                </c:pt>
                <c:pt idx="11985">
                  <c:v>334.77</c:v>
                </c:pt>
                <c:pt idx="11986">
                  <c:v>334.77</c:v>
                </c:pt>
                <c:pt idx="11987">
                  <c:v>337.27</c:v>
                </c:pt>
                <c:pt idx="11988">
                  <c:v>342.27</c:v>
                </c:pt>
                <c:pt idx="11989">
                  <c:v>342.27</c:v>
                </c:pt>
                <c:pt idx="11990">
                  <c:v>331.16</c:v>
                </c:pt>
                <c:pt idx="11991">
                  <c:v>331.16</c:v>
                </c:pt>
                <c:pt idx="11992">
                  <c:v>331.16</c:v>
                </c:pt>
                <c:pt idx="11993">
                  <c:v>331.16</c:v>
                </c:pt>
                <c:pt idx="11994">
                  <c:v>331.16</c:v>
                </c:pt>
                <c:pt idx="11995">
                  <c:v>328.94</c:v>
                </c:pt>
                <c:pt idx="11996">
                  <c:v>331.94</c:v>
                </c:pt>
                <c:pt idx="11997">
                  <c:v>331.94</c:v>
                </c:pt>
                <c:pt idx="11998">
                  <c:v>334.16</c:v>
                </c:pt>
                <c:pt idx="11999">
                  <c:v>334.16</c:v>
                </c:pt>
                <c:pt idx="12000">
                  <c:v>334.16</c:v>
                </c:pt>
                <c:pt idx="12001">
                  <c:v>334.16</c:v>
                </c:pt>
                <c:pt idx="12002">
                  <c:v>334.16</c:v>
                </c:pt>
                <c:pt idx="12003">
                  <c:v>334.16</c:v>
                </c:pt>
                <c:pt idx="12004">
                  <c:v>334.16</c:v>
                </c:pt>
                <c:pt idx="12005">
                  <c:v>332.16</c:v>
                </c:pt>
                <c:pt idx="12006">
                  <c:v>332.16</c:v>
                </c:pt>
                <c:pt idx="12007">
                  <c:v>329.94</c:v>
                </c:pt>
                <c:pt idx="12008">
                  <c:v>329.94</c:v>
                </c:pt>
                <c:pt idx="12009">
                  <c:v>327.44</c:v>
                </c:pt>
                <c:pt idx="12010">
                  <c:v>327.44</c:v>
                </c:pt>
                <c:pt idx="12011">
                  <c:v>327.44</c:v>
                </c:pt>
                <c:pt idx="12012">
                  <c:v>322.39</c:v>
                </c:pt>
                <c:pt idx="12013">
                  <c:v>322.39</c:v>
                </c:pt>
                <c:pt idx="12014">
                  <c:v>322.39</c:v>
                </c:pt>
                <c:pt idx="12015">
                  <c:v>322.39</c:v>
                </c:pt>
                <c:pt idx="12016">
                  <c:v>318.64</c:v>
                </c:pt>
                <c:pt idx="12017">
                  <c:v>318.64</c:v>
                </c:pt>
                <c:pt idx="12018">
                  <c:v>318.64</c:v>
                </c:pt>
                <c:pt idx="12019">
                  <c:v>329.64</c:v>
                </c:pt>
                <c:pt idx="12020">
                  <c:v>330.64</c:v>
                </c:pt>
                <c:pt idx="12021">
                  <c:v>341.14</c:v>
                </c:pt>
                <c:pt idx="12022">
                  <c:v>349.03</c:v>
                </c:pt>
                <c:pt idx="12023">
                  <c:v>349.03</c:v>
                </c:pt>
                <c:pt idx="12024">
                  <c:v>349.03</c:v>
                </c:pt>
                <c:pt idx="12025">
                  <c:v>349.03</c:v>
                </c:pt>
                <c:pt idx="12026">
                  <c:v>349.03</c:v>
                </c:pt>
                <c:pt idx="12027">
                  <c:v>349.03</c:v>
                </c:pt>
                <c:pt idx="12028">
                  <c:v>374.53</c:v>
                </c:pt>
                <c:pt idx="12029">
                  <c:v>364.53</c:v>
                </c:pt>
                <c:pt idx="12030">
                  <c:v>364.53</c:v>
                </c:pt>
                <c:pt idx="12031">
                  <c:v>364.53</c:v>
                </c:pt>
                <c:pt idx="12032">
                  <c:v>364.53</c:v>
                </c:pt>
                <c:pt idx="12033">
                  <c:v>362.03</c:v>
                </c:pt>
                <c:pt idx="12034">
                  <c:v>367.03</c:v>
                </c:pt>
                <c:pt idx="12035">
                  <c:v>367.03</c:v>
                </c:pt>
                <c:pt idx="12036">
                  <c:v>367.03</c:v>
                </c:pt>
                <c:pt idx="12037">
                  <c:v>367.03</c:v>
                </c:pt>
                <c:pt idx="12038">
                  <c:v>355.03</c:v>
                </c:pt>
                <c:pt idx="12039">
                  <c:v>351.03</c:v>
                </c:pt>
                <c:pt idx="12040">
                  <c:v>351.03</c:v>
                </c:pt>
                <c:pt idx="12041">
                  <c:v>357.7</c:v>
                </c:pt>
                <c:pt idx="12042">
                  <c:v>357.7</c:v>
                </c:pt>
                <c:pt idx="12043">
                  <c:v>355.58</c:v>
                </c:pt>
                <c:pt idx="12044">
                  <c:v>341.58</c:v>
                </c:pt>
                <c:pt idx="12045">
                  <c:v>341.58</c:v>
                </c:pt>
                <c:pt idx="12046">
                  <c:v>341.58</c:v>
                </c:pt>
                <c:pt idx="12047">
                  <c:v>341.58</c:v>
                </c:pt>
                <c:pt idx="12048">
                  <c:v>341.58</c:v>
                </c:pt>
                <c:pt idx="12049">
                  <c:v>341.58</c:v>
                </c:pt>
                <c:pt idx="12050">
                  <c:v>341.58</c:v>
                </c:pt>
                <c:pt idx="12051">
                  <c:v>341.58</c:v>
                </c:pt>
                <c:pt idx="12052">
                  <c:v>338.25</c:v>
                </c:pt>
                <c:pt idx="12053">
                  <c:v>344.25</c:v>
                </c:pt>
                <c:pt idx="12054">
                  <c:v>347.59</c:v>
                </c:pt>
                <c:pt idx="12055">
                  <c:v>323.59</c:v>
                </c:pt>
                <c:pt idx="12056">
                  <c:v>329.26</c:v>
                </c:pt>
                <c:pt idx="12057">
                  <c:v>329.26</c:v>
                </c:pt>
                <c:pt idx="12058">
                  <c:v>329.26</c:v>
                </c:pt>
                <c:pt idx="12059">
                  <c:v>326.76</c:v>
                </c:pt>
                <c:pt idx="12060">
                  <c:v>326.76</c:v>
                </c:pt>
                <c:pt idx="12061">
                  <c:v>319.54</c:v>
                </c:pt>
                <c:pt idx="12062">
                  <c:v>325.54</c:v>
                </c:pt>
                <c:pt idx="12063">
                  <c:v>325.54</c:v>
                </c:pt>
                <c:pt idx="12064">
                  <c:v>325.54</c:v>
                </c:pt>
                <c:pt idx="12065">
                  <c:v>321.32</c:v>
                </c:pt>
                <c:pt idx="12066">
                  <c:v>320.07</c:v>
                </c:pt>
                <c:pt idx="12067">
                  <c:v>320.07</c:v>
                </c:pt>
                <c:pt idx="12068">
                  <c:v>320.07</c:v>
                </c:pt>
                <c:pt idx="12069">
                  <c:v>320.07</c:v>
                </c:pt>
                <c:pt idx="12070">
                  <c:v>320.07</c:v>
                </c:pt>
                <c:pt idx="12071">
                  <c:v>320.07</c:v>
                </c:pt>
                <c:pt idx="12072">
                  <c:v>327.07</c:v>
                </c:pt>
                <c:pt idx="12073">
                  <c:v>327.07</c:v>
                </c:pt>
                <c:pt idx="12074">
                  <c:v>320.07</c:v>
                </c:pt>
                <c:pt idx="12075">
                  <c:v>309.29</c:v>
                </c:pt>
                <c:pt idx="12076">
                  <c:v>309.29</c:v>
                </c:pt>
                <c:pt idx="12077">
                  <c:v>309.29</c:v>
                </c:pt>
                <c:pt idx="12078">
                  <c:v>324.79</c:v>
                </c:pt>
                <c:pt idx="12079">
                  <c:v>324.79</c:v>
                </c:pt>
                <c:pt idx="12080">
                  <c:v>324.79</c:v>
                </c:pt>
                <c:pt idx="12081">
                  <c:v>363.79</c:v>
                </c:pt>
                <c:pt idx="12082">
                  <c:v>409.12</c:v>
                </c:pt>
                <c:pt idx="12083">
                  <c:v>409.12</c:v>
                </c:pt>
                <c:pt idx="12084">
                  <c:v>409.12</c:v>
                </c:pt>
                <c:pt idx="12085">
                  <c:v>421.12</c:v>
                </c:pt>
                <c:pt idx="12086">
                  <c:v>421.12</c:v>
                </c:pt>
                <c:pt idx="12087">
                  <c:v>411.95</c:v>
                </c:pt>
                <c:pt idx="12088">
                  <c:v>364.83</c:v>
                </c:pt>
                <c:pt idx="12089">
                  <c:v>373.38</c:v>
                </c:pt>
                <c:pt idx="12090">
                  <c:v>373.38</c:v>
                </c:pt>
                <c:pt idx="12091">
                  <c:v>375.88</c:v>
                </c:pt>
                <c:pt idx="12092">
                  <c:v>376.88</c:v>
                </c:pt>
                <c:pt idx="12093">
                  <c:v>428.88</c:v>
                </c:pt>
                <c:pt idx="12094">
                  <c:v>432.88</c:v>
                </c:pt>
                <c:pt idx="12095">
                  <c:v>432.88</c:v>
                </c:pt>
                <c:pt idx="12096">
                  <c:v>432.88</c:v>
                </c:pt>
                <c:pt idx="12097">
                  <c:v>425.88</c:v>
                </c:pt>
                <c:pt idx="12098">
                  <c:v>425.88</c:v>
                </c:pt>
                <c:pt idx="12099">
                  <c:v>425.88</c:v>
                </c:pt>
                <c:pt idx="12100">
                  <c:v>425.88</c:v>
                </c:pt>
                <c:pt idx="12101">
                  <c:v>395.88</c:v>
                </c:pt>
                <c:pt idx="12102">
                  <c:v>395.88</c:v>
                </c:pt>
                <c:pt idx="12103">
                  <c:v>395.88</c:v>
                </c:pt>
                <c:pt idx="12104">
                  <c:v>395.88</c:v>
                </c:pt>
                <c:pt idx="12105">
                  <c:v>395.88</c:v>
                </c:pt>
                <c:pt idx="12106">
                  <c:v>415.43</c:v>
                </c:pt>
                <c:pt idx="12107">
                  <c:v>415.43</c:v>
                </c:pt>
                <c:pt idx="12108">
                  <c:v>417.43</c:v>
                </c:pt>
                <c:pt idx="12109">
                  <c:v>417.43</c:v>
                </c:pt>
                <c:pt idx="12110">
                  <c:v>417.43</c:v>
                </c:pt>
                <c:pt idx="12111">
                  <c:v>417.43</c:v>
                </c:pt>
                <c:pt idx="12112">
                  <c:v>401.88</c:v>
                </c:pt>
                <c:pt idx="12113">
                  <c:v>401.88</c:v>
                </c:pt>
                <c:pt idx="12114">
                  <c:v>396.88</c:v>
                </c:pt>
                <c:pt idx="12115">
                  <c:v>384.88</c:v>
                </c:pt>
                <c:pt idx="12116">
                  <c:v>384.88</c:v>
                </c:pt>
                <c:pt idx="12117">
                  <c:v>389.88</c:v>
                </c:pt>
                <c:pt idx="12118">
                  <c:v>388.99</c:v>
                </c:pt>
                <c:pt idx="12119">
                  <c:v>388.99</c:v>
                </c:pt>
                <c:pt idx="12120">
                  <c:v>383.49</c:v>
                </c:pt>
                <c:pt idx="12121">
                  <c:v>383.49</c:v>
                </c:pt>
                <c:pt idx="12122">
                  <c:v>383.49</c:v>
                </c:pt>
                <c:pt idx="12123">
                  <c:v>383.49</c:v>
                </c:pt>
                <c:pt idx="12124">
                  <c:v>383.49</c:v>
                </c:pt>
                <c:pt idx="12125">
                  <c:v>383.49</c:v>
                </c:pt>
                <c:pt idx="12126">
                  <c:v>381.16</c:v>
                </c:pt>
                <c:pt idx="12127">
                  <c:v>381.16</c:v>
                </c:pt>
                <c:pt idx="12128">
                  <c:v>381.16</c:v>
                </c:pt>
                <c:pt idx="12129">
                  <c:v>381.16</c:v>
                </c:pt>
                <c:pt idx="12130">
                  <c:v>389.49</c:v>
                </c:pt>
                <c:pt idx="12131">
                  <c:v>389.49</c:v>
                </c:pt>
                <c:pt idx="12132">
                  <c:v>389.49</c:v>
                </c:pt>
                <c:pt idx="12133">
                  <c:v>386.49</c:v>
                </c:pt>
                <c:pt idx="12134">
                  <c:v>365.16</c:v>
                </c:pt>
                <c:pt idx="12135">
                  <c:v>365.16</c:v>
                </c:pt>
                <c:pt idx="12136">
                  <c:v>365.16</c:v>
                </c:pt>
                <c:pt idx="12137">
                  <c:v>365.16</c:v>
                </c:pt>
                <c:pt idx="12138">
                  <c:v>365.16</c:v>
                </c:pt>
                <c:pt idx="12139">
                  <c:v>365.16</c:v>
                </c:pt>
                <c:pt idx="12140">
                  <c:v>365.16</c:v>
                </c:pt>
                <c:pt idx="12141">
                  <c:v>365.16</c:v>
                </c:pt>
                <c:pt idx="12142">
                  <c:v>355.16</c:v>
                </c:pt>
                <c:pt idx="12143">
                  <c:v>355.16</c:v>
                </c:pt>
                <c:pt idx="12144">
                  <c:v>355.16</c:v>
                </c:pt>
                <c:pt idx="12145">
                  <c:v>355.16</c:v>
                </c:pt>
                <c:pt idx="12146">
                  <c:v>355.16</c:v>
                </c:pt>
                <c:pt idx="12147">
                  <c:v>355.16</c:v>
                </c:pt>
                <c:pt idx="12148">
                  <c:v>355.16</c:v>
                </c:pt>
                <c:pt idx="12149">
                  <c:v>355.16</c:v>
                </c:pt>
                <c:pt idx="12150">
                  <c:v>355.05</c:v>
                </c:pt>
                <c:pt idx="12151">
                  <c:v>355.05</c:v>
                </c:pt>
                <c:pt idx="12152">
                  <c:v>355.05</c:v>
                </c:pt>
                <c:pt idx="12153">
                  <c:v>355.05</c:v>
                </c:pt>
                <c:pt idx="12154">
                  <c:v>355.05</c:v>
                </c:pt>
                <c:pt idx="12155">
                  <c:v>355.05</c:v>
                </c:pt>
                <c:pt idx="12156">
                  <c:v>355.05</c:v>
                </c:pt>
                <c:pt idx="12157">
                  <c:v>353.8</c:v>
                </c:pt>
                <c:pt idx="12158">
                  <c:v>353.8</c:v>
                </c:pt>
                <c:pt idx="12159">
                  <c:v>350.47</c:v>
                </c:pt>
                <c:pt idx="12160">
                  <c:v>364.47</c:v>
                </c:pt>
                <c:pt idx="12161">
                  <c:v>364.47</c:v>
                </c:pt>
                <c:pt idx="12162">
                  <c:v>372.14</c:v>
                </c:pt>
                <c:pt idx="12163">
                  <c:v>385.47</c:v>
                </c:pt>
                <c:pt idx="12164">
                  <c:v>385.47</c:v>
                </c:pt>
                <c:pt idx="12165">
                  <c:v>385.47</c:v>
                </c:pt>
                <c:pt idx="12166">
                  <c:v>385.47</c:v>
                </c:pt>
                <c:pt idx="12167">
                  <c:v>385.47</c:v>
                </c:pt>
                <c:pt idx="12168">
                  <c:v>385.47</c:v>
                </c:pt>
                <c:pt idx="12169">
                  <c:v>385.47</c:v>
                </c:pt>
                <c:pt idx="12170">
                  <c:v>385.47</c:v>
                </c:pt>
                <c:pt idx="12171">
                  <c:v>390.25</c:v>
                </c:pt>
                <c:pt idx="12172">
                  <c:v>390.25</c:v>
                </c:pt>
                <c:pt idx="12173">
                  <c:v>390.25</c:v>
                </c:pt>
                <c:pt idx="12174">
                  <c:v>390.25</c:v>
                </c:pt>
                <c:pt idx="12175">
                  <c:v>390.25</c:v>
                </c:pt>
                <c:pt idx="12176">
                  <c:v>390.25</c:v>
                </c:pt>
                <c:pt idx="12177">
                  <c:v>390.25</c:v>
                </c:pt>
                <c:pt idx="12178">
                  <c:v>380.8</c:v>
                </c:pt>
                <c:pt idx="12179">
                  <c:v>379.7</c:v>
                </c:pt>
                <c:pt idx="12180">
                  <c:v>380.81</c:v>
                </c:pt>
                <c:pt idx="12181">
                  <c:v>380.81</c:v>
                </c:pt>
                <c:pt idx="12182">
                  <c:v>378.81</c:v>
                </c:pt>
                <c:pt idx="12183">
                  <c:v>378.31</c:v>
                </c:pt>
                <c:pt idx="12184">
                  <c:v>347.31</c:v>
                </c:pt>
                <c:pt idx="12185">
                  <c:v>330.31</c:v>
                </c:pt>
                <c:pt idx="12186">
                  <c:v>337.81</c:v>
                </c:pt>
                <c:pt idx="12187">
                  <c:v>337.81</c:v>
                </c:pt>
                <c:pt idx="12188">
                  <c:v>346.69</c:v>
                </c:pt>
                <c:pt idx="12189">
                  <c:v>346.69</c:v>
                </c:pt>
                <c:pt idx="12190">
                  <c:v>346.69</c:v>
                </c:pt>
                <c:pt idx="12191">
                  <c:v>346.69</c:v>
                </c:pt>
                <c:pt idx="12192">
                  <c:v>351.36</c:v>
                </c:pt>
                <c:pt idx="12193">
                  <c:v>348.86</c:v>
                </c:pt>
                <c:pt idx="12194">
                  <c:v>348.86</c:v>
                </c:pt>
                <c:pt idx="12195">
                  <c:v>347.75</c:v>
                </c:pt>
                <c:pt idx="12196">
                  <c:v>347.75</c:v>
                </c:pt>
                <c:pt idx="12197">
                  <c:v>337.86</c:v>
                </c:pt>
                <c:pt idx="12198">
                  <c:v>337.86</c:v>
                </c:pt>
                <c:pt idx="12199">
                  <c:v>337.86</c:v>
                </c:pt>
                <c:pt idx="12200">
                  <c:v>341.86</c:v>
                </c:pt>
                <c:pt idx="12201">
                  <c:v>334.86</c:v>
                </c:pt>
                <c:pt idx="12202">
                  <c:v>334.86</c:v>
                </c:pt>
                <c:pt idx="12203">
                  <c:v>337.36</c:v>
                </c:pt>
                <c:pt idx="12204">
                  <c:v>355.36</c:v>
                </c:pt>
                <c:pt idx="12205">
                  <c:v>355.36</c:v>
                </c:pt>
                <c:pt idx="12206">
                  <c:v>362.86</c:v>
                </c:pt>
                <c:pt idx="12207">
                  <c:v>374.53</c:v>
                </c:pt>
                <c:pt idx="12208">
                  <c:v>374.53</c:v>
                </c:pt>
                <c:pt idx="12209">
                  <c:v>368.31</c:v>
                </c:pt>
                <c:pt idx="12210">
                  <c:v>368.31</c:v>
                </c:pt>
                <c:pt idx="12211">
                  <c:v>368.31</c:v>
                </c:pt>
                <c:pt idx="12212">
                  <c:v>368.31</c:v>
                </c:pt>
                <c:pt idx="12213">
                  <c:v>353.31</c:v>
                </c:pt>
                <c:pt idx="12214">
                  <c:v>347.31</c:v>
                </c:pt>
                <c:pt idx="12215">
                  <c:v>347.31</c:v>
                </c:pt>
                <c:pt idx="12216">
                  <c:v>347.31</c:v>
                </c:pt>
                <c:pt idx="12217">
                  <c:v>362.31</c:v>
                </c:pt>
                <c:pt idx="12218">
                  <c:v>378.31</c:v>
                </c:pt>
                <c:pt idx="12219">
                  <c:v>378.31</c:v>
                </c:pt>
                <c:pt idx="12220">
                  <c:v>396.31</c:v>
                </c:pt>
                <c:pt idx="12221">
                  <c:v>399.44</c:v>
                </c:pt>
                <c:pt idx="12222">
                  <c:v>402.91</c:v>
                </c:pt>
                <c:pt idx="12223">
                  <c:v>402.91</c:v>
                </c:pt>
                <c:pt idx="12224">
                  <c:v>390.8</c:v>
                </c:pt>
                <c:pt idx="12225">
                  <c:v>390.8</c:v>
                </c:pt>
                <c:pt idx="12226">
                  <c:v>390.8</c:v>
                </c:pt>
                <c:pt idx="12227">
                  <c:v>355.8</c:v>
                </c:pt>
                <c:pt idx="12228">
                  <c:v>354.58</c:v>
                </c:pt>
                <c:pt idx="12229">
                  <c:v>327.08</c:v>
                </c:pt>
                <c:pt idx="12230">
                  <c:v>327.08</c:v>
                </c:pt>
                <c:pt idx="12231">
                  <c:v>327.08</c:v>
                </c:pt>
                <c:pt idx="12232">
                  <c:v>327.08</c:v>
                </c:pt>
                <c:pt idx="12233">
                  <c:v>327.08</c:v>
                </c:pt>
                <c:pt idx="12234">
                  <c:v>320.63</c:v>
                </c:pt>
                <c:pt idx="12235">
                  <c:v>319.63</c:v>
                </c:pt>
                <c:pt idx="12236">
                  <c:v>316.85</c:v>
                </c:pt>
                <c:pt idx="12237">
                  <c:v>316.85</c:v>
                </c:pt>
                <c:pt idx="12238">
                  <c:v>316.85</c:v>
                </c:pt>
                <c:pt idx="12239">
                  <c:v>316.85</c:v>
                </c:pt>
                <c:pt idx="12240">
                  <c:v>319.08</c:v>
                </c:pt>
                <c:pt idx="12241">
                  <c:v>319.08</c:v>
                </c:pt>
                <c:pt idx="12242">
                  <c:v>313.75</c:v>
                </c:pt>
                <c:pt idx="12243">
                  <c:v>315.75</c:v>
                </c:pt>
                <c:pt idx="12244">
                  <c:v>321.2</c:v>
                </c:pt>
                <c:pt idx="12245">
                  <c:v>321.2</c:v>
                </c:pt>
                <c:pt idx="12246">
                  <c:v>321.2</c:v>
                </c:pt>
                <c:pt idx="12247">
                  <c:v>321.2</c:v>
                </c:pt>
                <c:pt idx="12248">
                  <c:v>321.2</c:v>
                </c:pt>
                <c:pt idx="12249">
                  <c:v>321.2</c:v>
                </c:pt>
                <c:pt idx="12250">
                  <c:v>321.2</c:v>
                </c:pt>
                <c:pt idx="12251">
                  <c:v>321.2</c:v>
                </c:pt>
                <c:pt idx="12252">
                  <c:v>321.2</c:v>
                </c:pt>
                <c:pt idx="12253">
                  <c:v>321.2</c:v>
                </c:pt>
                <c:pt idx="12254">
                  <c:v>325.2</c:v>
                </c:pt>
                <c:pt idx="12255">
                  <c:v>362.2</c:v>
                </c:pt>
                <c:pt idx="12256">
                  <c:v>362.2</c:v>
                </c:pt>
                <c:pt idx="12257">
                  <c:v>362.2</c:v>
                </c:pt>
                <c:pt idx="12258">
                  <c:v>362.2</c:v>
                </c:pt>
                <c:pt idx="12259">
                  <c:v>362.2</c:v>
                </c:pt>
                <c:pt idx="12260">
                  <c:v>362.2</c:v>
                </c:pt>
                <c:pt idx="12261">
                  <c:v>362.2</c:v>
                </c:pt>
                <c:pt idx="12262">
                  <c:v>362.2</c:v>
                </c:pt>
                <c:pt idx="12263">
                  <c:v>361.2</c:v>
                </c:pt>
                <c:pt idx="12264">
                  <c:v>361.2</c:v>
                </c:pt>
                <c:pt idx="12265">
                  <c:v>362.2</c:v>
                </c:pt>
                <c:pt idx="12266">
                  <c:v>362.2</c:v>
                </c:pt>
                <c:pt idx="12267">
                  <c:v>362.2</c:v>
                </c:pt>
                <c:pt idx="12268">
                  <c:v>362.2</c:v>
                </c:pt>
                <c:pt idx="12269">
                  <c:v>362.2</c:v>
                </c:pt>
                <c:pt idx="12270">
                  <c:v>362.2</c:v>
                </c:pt>
                <c:pt idx="12271">
                  <c:v>362.2</c:v>
                </c:pt>
                <c:pt idx="12272">
                  <c:v>371.53</c:v>
                </c:pt>
                <c:pt idx="12273">
                  <c:v>371.53</c:v>
                </c:pt>
                <c:pt idx="12274">
                  <c:v>371.53</c:v>
                </c:pt>
                <c:pt idx="12275">
                  <c:v>371.53</c:v>
                </c:pt>
                <c:pt idx="12276">
                  <c:v>371.53</c:v>
                </c:pt>
                <c:pt idx="12277">
                  <c:v>371.53</c:v>
                </c:pt>
                <c:pt idx="12278">
                  <c:v>371.53</c:v>
                </c:pt>
                <c:pt idx="12279">
                  <c:v>371.53</c:v>
                </c:pt>
                <c:pt idx="12280">
                  <c:v>371.53</c:v>
                </c:pt>
                <c:pt idx="12281">
                  <c:v>384.7</c:v>
                </c:pt>
                <c:pt idx="12282">
                  <c:v>384.7</c:v>
                </c:pt>
                <c:pt idx="12283">
                  <c:v>393.7</c:v>
                </c:pt>
                <c:pt idx="12284">
                  <c:v>393.7</c:v>
                </c:pt>
                <c:pt idx="12285">
                  <c:v>398.56</c:v>
                </c:pt>
                <c:pt idx="12286">
                  <c:v>382.56</c:v>
                </c:pt>
                <c:pt idx="12287">
                  <c:v>380.56</c:v>
                </c:pt>
                <c:pt idx="12288">
                  <c:v>380.56</c:v>
                </c:pt>
                <c:pt idx="12289">
                  <c:v>380.56</c:v>
                </c:pt>
                <c:pt idx="12290">
                  <c:v>380.56</c:v>
                </c:pt>
                <c:pt idx="12291">
                  <c:v>377.92</c:v>
                </c:pt>
                <c:pt idx="12292">
                  <c:v>379.92</c:v>
                </c:pt>
                <c:pt idx="12293">
                  <c:v>388.92</c:v>
                </c:pt>
                <c:pt idx="12294">
                  <c:v>388.92</c:v>
                </c:pt>
                <c:pt idx="12295">
                  <c:v>388.92</c:v>
                </c:pt>
                <c:pt idx="12296">
                  <c:v>381.42</c:v>
                </c:pt>
                <c:pt idx="12297">
                  <c:v>381.42</c:v>
                </c:pt>
                <c:pt idx="12298">
                  <c:v>381.42</c:v>
                </c:pt>
                <c:pt idx="12299">
                  <c:v>381.42</c:v>
                </c:pt>
                <c:pt idx="12300">
                  <c:v>379.53</c:v>
                </c:pt>
                <c:pt idx="12301">
                  <c:v>387.28</c:v>
                </c:pt>
                <c:pt idx="12302">
                  <c:v>387.28</c:v>
                </c:pt>
                <c:pt idx="12303">
                  <c:v>387.28</c:v>
                </c:pt>
                <c:pt idx="12304">
                  <c:v>387.28</c:v>
                </c:pt>
                <c:pt idx="12305">
                  <c:v>394.28</c:v>
                </c:pt>
                <c:pt idx="12306">
                  <c:v>394.28</c:v>
                </c:pt>
                <c:pt idx="12307">
                  <c:v>394.28</c:v>
                </c:pt>
                <c:pt idx="12308">
                  <c:v>399.03</c:v>
                </c:pt>
                <c:pt idx="12309">
                  <c:v>405.98</c:v>
                </c:pt>
                <c:pt idx="12310">
                  <c:v>405.98</c:v>
                </c:pt>
                <c:pt idx="12311">
                  <c:v>405.98</c:v>
                </c:pt>
                <c:pt idx="12312">
                  <c:v>398.98</c:v>
                </c:pt>
                <c:pt idx="12313">
                  <c:v>407.98</c:v>
                </c:pt>
                <c:pt idx="12314">
                  <c:v>407.98</c:v>
                </c:pt>
                <c:pt idx="12315">
                  <c:v>407.98</c:v>
                </c:pt>
                <c:pt idx="12316">
                  <c:v>412.2</c:v>
                </c:pt>
                <c:pt idx="12317">
                  <c:v>419.2</c:v>
                </c:pt>
                <c:pt idx="12318">
                  <c:v>420.2</c:v>
                </c:pt>
                <c:pt idx="12319">
                  <c:v>420.2</c:v>
                </c:pt>
                <c:pt idx="12320">
                  <c:v>420.2</c:v>
                </c:pt>
                <c:pt idx="12321">
                  <c:v>409.2</c:v>
                </c:pt>
                <c:pt idx="12322">
                  <c:v>409.2</c:v>
                </c:pt>
                <c:pt idx="12323">
                  <c:v>409.2</c:v>
                </c:pt>
                <c:pt idx="12324">
                  <c:v>400.87</c:v>
                </c:pt>
                <c:pt idx="12325">
                  <c:v>400.87</c:v>
                </c:pt>
                <c:pt idx="12326">
                  <c:v>400.87</c:v>
                </c:pt>
                <c:pt idx="12327">
                  <c:v>400.87</c:v>
                </c:pt>
                <c:pt idx="12328">
                  <c:v>400.87</c:v>
                </c:pt>
                <c:pt idx="12329">
                  <c:v>402.87</c:v>
                </c:pt>
                <c:pt idx="12330">
                  <c:v>386.5</c:v>
                </c:pt>
                <c:pt idx="12331">
                  <c:v>391.5</c:v>
                </c:pt>
                <c:pt idx="12332">
                  <c:v>391.5</c:v>
                </c:pt>
                <c:pt idx="12333">
                  <c:v>391.5</c:v>
                </c:pt>
                <c:pt idx="12334">
                  <c:v>393.37</c:v>
                </c:pt>
                <c:pt idx="12335">
                  <c:v>399.37</c:v>
                </c:pt>
                <c:pt idx="12336">
                  <c:v>398.48</c:v>
                </c:pt>
                <c:pt idx="12337">
                  <c:v>398.48</c:v>
                </c:pt>
                <c:pt idx="12338">
                  <c:v>398.48</c:v>
                </c:pt>
                <c:pt idx="12339">
                  <c:v>398.48</c:v>
                </c:pt>
                <c:pt idx="12340">
                  <c:v>407.48</c:v>
                </c:pt>
                <c:pt idx="12341">
                  <c:v>407.48</c:v>
                </c:pt>
                <c:pt idx="12342">
                  <c:v>410.48</c:v>
                </c:pt>
                <c:pt idx="12343">
                  <c:v>410.48</c:v>
                </c:pt>
                <c:pt idx="12344">
                  <c:v>405.48</c:v>
                </c:pt>
                <c:pt idx="12345">
                  <c:v>405.48</c:v>
                </c:pt>
                <c:pt idx="12346">
                  <c:v>405.48</c:v>
                </c:pt>
                <c:pt idx="12347">
                  <c:v>405.48</c:v>
                </c:pt>
                <c:pt idx="12348">
                  <c:v>405.48</c:v>
                </c:pt>
                <c:pt idx="12349">
                  <c:v>417.11</c:v>
                </c:pt>
                <c:pt idx="12350">
                  <c:v>417.11</c:v>
                </c:pt>
                <c:pt idx="12351">
                  <c:v>411.73</c:v>
                </c:pt>
                <c:pt idx="12352">
                  <c:v>413.73</c:v>
                </c:pt>
                <c:pt idx="12353">
                  <c:v>413.73</c:v>
                </c:pt>
                <c:pt idx="12354">
                  <c:v>413.73</c:v>
                </c:pt>
                <c:pt idx="12355">
                  <c:v>413.73</c:v>
                </c:pt>
                <c:pt idx="12356">
                  <c:v>413.73</c:v>
                </c:pt>
                <c:pt idx="12357">
                  <c:v>413.73</c:v>
                </c:pt>
                <c:pt idx="12358">
                  <c:v>413.73</c:v>
                </c:pt>
                <c:pt idx="12359">
                  <c:v>413.73</c:v>
                </c:pt>
                <c:pt idx="12360">
                  <c:v>412.62</c:v>
                </c:pt>
                <c:pt idx="12361">
                  <c:v>412.62</c:v>
                </c:pt>
                <c:pt idx="12362">
                  <c:v>407.62</c:v>
                </c:pt>
                <c:pt idx="12363">
                  <c:v>408.79</c:v>
                </c:pt>
                <c:pt idx="12364">
                  <c:v>401.79</c:v>
                </c:pt>
                <c:pt idx="12365">
                  <c:v>401.79</c:v>
                </c:pt>
                <c:pt idx="12366">
                  <c:v>401.79</c:v>
                </c:pt>
                <c:pt idx="12367">
                  <c:v>401.79</c:v>
                </c:pt>
                <c:pt idx="12368">
                  <c:v>401.79</c:v>
                </c:pt>
                <c:pt idx="12369">
                  <c:v>401.79</c:v>
                </c:pt>
                <c:pt idx="12370">
                  <c:v>401.79</c:v>
                </c:pt>
                <c:pt idx="12371">
                  <c:v>401.79</c:v>
                </c:pt>
                <c:pt idx="12372">
                  <c:v>401.79</c:v>
                </c:pt>
                <c:pt idx="12373">
                  <c:v>401.79</c:v>
                </c:pt>
                <c:pt idx="12374">
                  <c:v>401.79</c:v>
                </c:pt>
                <c:pt idx="12375">
                  <c:v>401.79</c:v>
                </c:pt>
                <c:pt idx="12376">
                  <c:v>401.79</c:v>
                </c:pt>
                <c:pt idx="12377">
                  <c:v>401.79</c:v>
                </c:pt>
                <c:pt idx="12378">
                  <c:v>401.79</c:v>
                </c:pt>
                <c:pt idx="12379">
                  <c:v>400.79</c:v>
                </c:pt>
                <c:pt idx="12380">
                  <c:v>400.79</c:v>
                </c:pt>
                <c:pt idx="12381">
                  <c:v>393.29</c:v>
                </c:pt>
                <c:pt idx="12382">
                  <c:v>358.62</c:v>
                </c:pt>
                <c:pt idx="12383">
                  <c:v>350.84</c:v>
                </c:pt>
                <c:pt idx="12384">
                  <c:v>358.62</c:v>
                </c:pt>
                <c:pt idx="12385">
                  <c:v>353.96</c:v>
                </c:pt>
                <c:pt idx="12386">
                  <c:v>353.96</c:v>
                </c:pt>
                <c:pt idx="12387">
                  <c:v>351.46</c:v>
                </c:pt>
                <c:pt idx="12388">
                  <c:v>351.46</c:v>
                </c:pt>
                <c:pt idx="12389">
                  <c:v>351.46</c:v>
                </c:pt>
                <c:pt idx="12390">
                  <c:v>351.46</c:v>
                </c:pt>
                <c:pt idx="12391">
                  <c:v>351.46</c:v>
                </c:pt>
                <c:pt idx="12392">
                  <c:v>352.18</c:v>
                </c:pt>
                <c:pt idx="12393">
                  <c:v>352.18</c:v>
                </c:pt>
                <c:pt idx="12394">
                  <c:v>352.18</c:v>
                </c:pt>
                <c:pt idx="12395">
                  <c:v>343.51</c:v>
                </c:pt>
                <c:pt idx="12396">
                  <c:v>343.51</c:v>
                </c:pt>
                <c:pt idx="12397">
                  <c:v>348.73</c:v>
                </c:pt>
                <c:pt idx="12398">
                  <c:v>348.73</c:v>
                </c:pt>
                <c:pt idx="12399">
                  <c:v>348.73</c:v>
                </c:pt>
                <c:pt idx="12400">
                  <c:v>344.73</c:v>
                </c:pt>
                <c:pt idx="12401">
                  <c:v>344.73</c:v>
                </c:pt>
                <c:pt idx="12402">
                  <c:v>344.73</c:v>
                </c:pt>
                <c:pt idx="12403">
                  <c:v>340.73</c:v>
                </c:pt>
                <c:pt idx="12404">
                  <c:v>340.73</c:v>
                </c:pt>
                <c:pt idx="12405">
                  <c:v>340.73</c:v>
                </c:pt>
                <c:pt idx="12406">
                  <c:v>334.9</c:v>
                </c:pt>
                <c:pt idx="12407">
                  <c:v>341.9</c:v>
                </c:pt>
                <c:pt idx="12408">
                  <c:v>341.9</c:v>
                </c:pt>
                <c:pt idx="12409">
                  <c:v>344.9</c:v>
                </c:pt>
                <c:pt idx="12410">
                  <c:v>344.9</c:v>
                </c:pt>
                <c:pt idx="12411">
                  <c:v>340.45</c:v>
                </c:pt>
                <c:pt idx="12412">
                  <c:v>311.95</c:v>
                </c:pt>
                <c:pt idx="12413">
                  <c:v>316.95</c:v>
                </c:pt>
                <c:pt idx="12414">
                  <c:v>321.61</c:v>
                </c:pt>
                <c:pt idx="12415">
                  <c:v>321.61</c:v>
                </c:pt>
                <c:pt idx="12416">
                  <c:v>321.61</c:v>
                </c:pt>
                <c:pt idx="12417">
                  <c:v>321.61</c:v>
                </c:pt>
                <c:pt idx="12418">
                  <c:v>322.05</c:v>
                </c:pt>
                <c:pt idx="12419">
                  <c:v>330.05</c:v>
                </c:pt>
                <c:pt idx="12420">
                  <c:v>330.05</c:v>
                </c:pt>
                <c:pt idx="12421">
                  <c:v>330.05</c:v>
                </c:pt>
                <c:pt idx="12422">
                  <c:v>325.05</c:v>
                </c:pt>
                <c:pt idx="12423">
                  <c:v>325.05</c:v>
                </c:pt>
                <c:pt idx="12424">
                  <c:v>327.05</c:v>
                </c:pt>
                <c:pt idx="12425">
                  <c:v>322.83</c:v>
                </c:pt>
                <c:pt idx="12426">
                  <c:v>322.83</c:v>
                </c:pt>
                <c:pt idx="12427">
                  <c:v>320.33</c:v>
                </c:pt>
                <c:pt idx="12428">
                  <c:v>320.33</c:v>
                </c:pt>
                <c:pt idx="12429">
                  <c:v>318.33</c:v>
                </c:pt>
                <c:pt idx="12430">
                  <c:v>318.33</c:v>
                </c:pt>
                <c:pt idx="12431">
                  <c:v>310.44</c:v>
                </c:pt>
                <c:pt idx="12432">
                  <c:v>310.44</c:v>
                </c:pt>
                <c:pt idx="12433">
                  <c:v>310.44</c:v>
                </c:pt>
                <c:pt idx="12434">
                  <c:v>309.44</c:v>
                </c:pt>
                <c:pt idx="12435">
                  <c:v>309.44</c:v>
                </c:pt>
                <c:pt idx="12436">
                  <c:v>311.67</c:v>
                </c:pt>
                <c:pt idx="12437">
                  <c:v>311.67</c:v>
                </c:pt>
                <c:pt idx="12438">
                  <c:v>311.67</c:v>
                </c:pt>
                <c:pt idx="12439">
                  <c:v>316.67</c:v>
                </c:pt>
                <c:pt idx="12440">
                  <c:v>311.67</c:v>
                </c:pt>
                <c:pt idx="12441">
                  <c:v>313.67</c:v>
                </c:pt>
                <c:pt idx="12442">
                  <c:v>329.11</c:v>
                </c:pt>
                <c:pt idx="12443">
                  <c:v>329.11</c:v>
                </c:pt>
                <c:pt idx="12444">
                  <c:v>319.11</c:v>
                </c:pt>
                <c:pt idx="12445">
                  <c:v>316.89</c:v>
                </c:pt>
                <c:pt idx="12446">
                  <c:v>331.0</c:v>
                </c:pt>
                <c:pt idx="12447">
                  <c:v>331.0</c:v>
                </c:pt>
                <c:pt idx="12448">
                  <c:v>331.0</c:v>
                </c:pt>
                <c:pt idx="12449">
                  <c:v>322.72</c:v>
                </c:pt>
                <c:pt idx="12450">
                  <c:v>323.39</c:v>
                </c:pt>
                <c:pt idx="12451">
                  <c:v>323.39</c:v>
                </c:pt>
                <c:pt idx="12452">
                  <c:v>323.39</c:v>
                </c:pt>
                <c:pt idx="12453">
                  <c:v>323.39</c:v>
                </c:pt>
                <c:pt idx="12454">
                  <c:v>323.39</c:v>
                </c:pt>
                <c:pt idx="12455">
                  <c:v>323.39</c:v>
                </c:pt>
                <c:pt idx="12456">
                  <c:v>323.39</c:v>
                </c:pt>
                <c:pt idx="12457">
                  <c:v>334.22</c:v>
                </c:pt>
                <c:pt idx="12458">
                  <c:v>334.22</c:v>
                </c:pt>
                <c:pt idx="12459">
                  <c:v>342.22</c:v>
                </c:pt>
                <c:pt idx="12460">
                  <c:v>342.22</c:v>
                </c:pt>
                <c:pt idx="12461">
                  <c:v>337.22</c:v>
                </c:pt>
                <c:pt idx="12462">
                  <c:v>337.22</c:v>
                </c:pt>
                <c:pt idx="12463">
                  <c:v>337.22</c:v>
                </c:pt>
                <c:pt idx="12464">
                  <c:v>337.22</c:v>
                </c:pt>
                <c:pt idx="12465">
                  <c:v>337.22</c:v>
                </c:pt>
                <c:pt idx="12466">
                  <c:v>373.22</c:v>
                </c:pt>
                <c:pt idx="12467">
                  <c:v>373.22</c:v>
                </c:pt>
                <c:pt idx="12468">
                  <c:v>388.22</c:v>
                </c:pt>
                <c:pt idx="12469">
                  <c:v>388.22</c:v>
                </c:pt>
                <c:pt idx="12470">
                  <c:v>388.22</c:v>
                </c:pt>
                <c:pt idx="12471">
                  <c:v>388.22</c:v>
                </c:pt>
                <c:pt idx="12472">
                  <c:v>388.22</c:v>
                </c:pt>
                <c:pt idx="12473">
                  <c:v>388.22</c:v>
                </c:pt>
                <c:pt idx="12474">
                  <c:v>388.22</c:v>
                </c:pt>
                <c:pt idx="12475">
                  <c:v>388.22</c:v>
                </c:pt>
                <c:pt idx="12476">
                  <c:v>388.22</c:v>
                </c:pt>
                <c:pt idx="12477">
                  <c:v>388.22</c:v>
                </c:pt>
                <c:pt idx="12478">
                  <c:v>388.22</c:v>
                </c:pt>
                <c:pt idx="12479">
                  <c:v>388.22</c:v>
                </c:pt>
                <c:pt idx="12480">
                  <c:v>388.22</c:v>
                </c:pt>
                <c:pt idx="12481">
                  <c:v>392.22</c:v>
                </c:pt>
                <c:pt idx="12482">
                  <c:v>414.22</c:v>
                </c:pt>
                <c:pt idx="12483">
                  <c:v>414.22</c:v>
                </c:pt>
                <c:pt idx="12484">
                  <c:v>414.22</c:v>
                </c:pt>
                <c:pt idx="12485">
                  <c:v>414.22</c:v>
                </c:pt>
                <c:pt idx="12486">
                  <c:v>414.22</c:v>
                </c:pt>
                <c:pt idx="12487">
                  <c:v>414.22</c:v>
                </c:pt>
                <c:pt idx="12488">
                  <c:v>414.22</c:v>
                </c:pt>
                <c:pt idx="12489">
                  <c:v>414.22</c:v>
                </c:pt>
                <c:pt idx="12490">
                  <c:v>406.72</c:v>
                </c:pt>
                <c:pt idx="12491">
                  <c:v>406.72</c:v>
                </c:pt>
                <c:pt idx="12492">
                  <c:v>408.72</c:v>
                </c:pt>
                <c:pt idx="12493">
                  <c:v>408.72</c:v>
                </c:pt>
                <c:pt idx="12494">
                  <c:v>408.72</c:v>
                </c:pt>
                <c:pt idx="12495">
                  <c:v>404.72</c:v>
                </c:pt>
                <c:pt idx="12496">
                  <c:v>404.72</c:v>
                </c:pt>
                <c:pt idx="12497">
                  <c:v>419.39</c:v>
                </c:pt>
                <c:pt idx="12498">
                  <c:v>419.39</c:v>
                </c:pt>
                <c:pt idx="12499">
                  <c:v>419.39</c:v>
                </c:pt>
                <c:pt idx="12500">
                  <c:v>419.39</c:v>
                </c:pt>
                <c:pt idx="12501">
                  <c:v>419.39</c:v>
                </c:pt>
                <c:pt idx="12502">
                  <c:v>440.39</c:v>
                </c:pt>
                <c:pt idx="12503">
                  <c:v>430.95</c:v>
                </c:pt>
                <c:pt idx="12504">
                  <c:v>430.95</c:v>
                </c:pt>
                <c:pt idx="12505">
                  <c:v>433.45</c:v>
                </c:pt>
                <c:pt idx="12506">
                  <c:v>433.45</c:v>
                </c:pt>
                <c:pt idx="12507">
                  <c:v>426.78</c:v>
                </c:pt>
                <c:pt idx="12508">
                  <c:v>426.78</c:v>
                </c:pt>
                <c:pt idx="12509">
                  <c:v>426.78</c:v>
                </c:pt>
                <c:pt idx="12510">
                  <c:v>418.45</c:v>
                </c:pt>
                <c:pt idx="12511">
                  <c:v>418.45</c:v>
                </c:pt>
                <c:pt idx="12512">
                  <c:v>423.45</c:v>
                </c:pt>
                <c:pt idx="12513">
                  <c:v>423.45</c:v>
                </c:pt>
                <c:pt idx="12514">
                  <c:v>423.45</c:v>
                </c:pt>
                <c:pt idx="12515">
                  <c:v>413.45</c:v>
                </c:pt>
                <c:pt idx="12516">
                  <c:v>413.45</c:v>
                </c:pt>
                <c:pt idx="12517">
                  <c:v>413.45</c:v>
                </c:pt>
                <c:pt idx="12518">
                  <c:v>416.78</c:v>
                </c:pt>
                <c:pt idx="12519">
                  <c:v>419.11</c:v>
                </c:pt>
                <c:pt idx="12520">
                  <c:v>420.61</c:v>
                </c:pt>
                <c:pt idx="12521">
                  <c:v>417.27</c:v>
                </c:pt>
                <c:pt idx="12522">
                  <c:v>415.27</c:v>
                </c:pt>
                <c:pt idx="12523">
                  <c:v>415.27</c:v>
                </c:pt>
                <c:pt idx="12524">
                  <c:v>415.27</c:v>
                </c:pt>
                <c:pt idx="12525">
                  <c:v>415.27</c:v>
                </c:pt>
                <c:pt idx="12526">
                  <c:v>415.27</c:v>
                </c:pt>
                <c:pt idx="12527">
                  <c:v>421.94</c:v>
                </c:pt>
                <c:pt idx="12528">
                  <c:v>417.94</c:v>
                </c:pt>
                <c:pt idx="12529">
                  <c:v>406.94</c:v>
                </c:pt>
                <c:pt idx="12530">
                  <c:v>406.94</c:v>
                </c:pt>
                <c:pt idx="12531">
                  <c:v>415.34</c:v>
                </c:pt>
                <c:pt idx="12532">
                  <c:v>415.34</c:v>
                </c:pt>
                <c:pt idx="12533">
                  <c:v>415.34</c:v>
                </c:pt>
                <c:pt idx="12534">
                  <c:v>415.34</c:v>
                </c:pt>
                <c:pt idx="12535">
                  <c:v>416.34</c:v>
                </c:pt>
                <c:pt idx="12536">
                  <c:v>428.97</c:v>
                </c:pt>
                <c:pt idx="12537">
                  <c:v>441.75</c:v>
                </c:pt>
                <c:pt idx="12538">
                  <c:v>441.5</c:v>
                </c:pt>
                <c:pt idx="12539">
                  <c:v>441.5</c:v>
                </c:pt>
                <c:pt idx="12540">
                  <c:v>458.17</c:v>
                </c:pt>
                <c:pt idx="12541">
                  <c:v>458.17</c:v>
                </c:pt>
                <c:pt idx="12542">
                  <c:v>443.12</c:v>
                </c:pt>
                <c:pt idx="12543">
                  <c:v>443.12</c:v>
                </c:pt>
                <c:pt idx="12544">
                  <c:v>442.62</c:v>
                </c:pt>
                <c:pt idx="12545">
                  <c:v>450.62</c:v>
                </c:pt>
                <c:pt idx="12546">
                  <c:v>450.62</c:v>
                </c:pt>
                <c:pt idx="12547">
                  <c:v>450.62</c:v>
                </c:pt>
                <c:pt idx="12548">
                  <c:v>450.62</c:v>
                </c:pt>
                <c:pt idx="12549">
                  <c:v>450.62</c:v>
                </c:pt>
                <c:pt idx="12550">
                  <c:v>448.62</c:v>
                </c:pt>
                <c:pt idx="12551">
                  <c:v>448.62</c:v>
                </c:pt>
                <c:pt idx="12552">
                  <c:v>448.62</c:v>
                </c:pt>
                <c:pt idx="12553">
                  <c:v>448.62</c:v>
                </c:pt>
                <c:pt idx="12554">
                  <c:v>443.37</c:v>
                </c:pt>
                <c:pt idx="12555">
                  <c:v>443.37</c:v>
                </c:pt>
                <c:pt idx="12556">
                  <c:v>437.37</c:v>
                </c:pt>
                <c:pt idx="12557">
                  <c:v>437.37</c:v>
                </c:pt>
                <c:pt idx="12558">
                  <c:v>437.37</c:v>
                </c:pt>
                <c:pt idx="12559">
                  <c:v>434.37</c:v>
                </c:pt>
                <c:pt idx="12560">
                  <c:v>429.37</c:v>
                </c:pt>
                <c:pt idx="12561">
                  <c:v>434.37</c:v>
                </c:pt>
                <c:pt idx="12562">
                  <c:v>411.37</c:v>
                </c:pt>
                <c:pt idx="12563">
                  <c:v>411.37</c:v>
                </c:pt>
                <c:pt idx="12564">
                  <c:v>411.37</c:v>
                </c:pt>
                <c:pt idx="12565">
                  <c:v>411.37</c:v>
                </c:pt>
                <c:pt idx="12566">
                  <c:v>411.37</c:v>
                </c:pt>
                <c:pt idx="12567">
                  <c:v>406.78</c:v>
                </c:pt>
                <c:pt idx="12568">
                  <c:v>406.78</c:v>
                </c:pt>
                <c:pt idx="12569">
                  <c:v>407.78</c:v>
                </c:pt>
                <c:pt idx="12570">
                  <c:v>407.78</c:v>
                </c:pt>
                <c:pt idx="12571">
                  <c:v>407.78</c:v>
                </c:pt>
                <c:pt idx="12572">
                  <c:v>439.78</c:v>
                </c:pt>
                <c:pt idx="12573">
                  <c:v>432.78</c:v>
                </c:pt>
                <c:pt idx="12574">
                  <c:v>432.78</c:v>
                </c:pt>
                <c:pt idx="12575">
                  <c:v>432.78</c:v>
                </c:pt>
                <c:pt idx="12576">
                  <c:v>432.78</c:v>
                </c:pt>
                <c:pt idx="12577">
                  <c:v>432.78</c:v>
                </c:pt>
                <c:pt idx="12578">
                  <c:v>432.78</c:v>
                </c:pt>
                <c:pt idx="12579">
                  <c:v>414.12</c:v>
                </c:pt>
                <c:pt idx="12580">
                  <c:v>414.12</c:v>
                </c:pt>
                <c:pt idx="12581">
                  <c:v>429.37</c:v>
                </c:pt>
                <c:pt idx="12582">
                  <c:v>429.37</c:v>
                </c:pt>
                <c:pt idx="12583">
                  <c:v>421.03</c:v>
                </c:pt>
                <c:pt idx="12584">
                  <c:v>421.03</c:v>
                </c:pt>
                <c:pt idx="12585">
                  <c:v>421.03</c:v>
                </c:pt>
                <c:pt idx="12586">
                  <c:v>416.58</c:v>
                </c:pt>
                <c:pt idx="12587">
                  <c:v>416.58</c:v>
                </c:pt>
                <c:pt idx="12588">
                  <c:v>418.58</c:v>
                </c:pt>
                <c:pt idx="12589">
                  <c:v>418.58</c:v>
                </c:pt>
                <c:pt idx="12590">
                  <c:v>418.58</c:v>
                </c:pt>
                <c:pt idx="12591">
                  <c:v>426.58</c:v>
                </c:pt>
                <c:pt idx="12592">
                  <c:v>426.58</c:v>
                </c:pt>
                <c:pt idx="12593">
                  <c:v>426.58</c:v>
                </c:pt>
                <c:pt idx="12594">
                  <c:v>431.02</c:v>
                </c:pt>
                <c:pt idx="12595">
                  <c:v>431.02</c:v>
                </c:pt>
                <c:pt idx="12596">
                  <c:v>431.02</c:v>
                </c:pt>
                <c:pt idx="12597">
                  <c:v>431.02</c:v>
                </c:pt>
                <c:pt idx="12598">
                  <c:v>433.02</c:v>
                </c:pt>
                <c:pt idx="12599">
                  <c:v>383.02</c:v>
                </c:pt>
                <c:pt idx="12600">
                  <c:v>383.02</c:v>
                </c:pt>
                <c:pt idx="12601">
                  <c:v>383.02</c:v>
                </c:pt>
                <c:pt idx="12602">
                  <c:v>383.02</c:v>
                </c:pt>
                <c:pt idx="12603">
                  <c:v>383.02</c:v>
                </c:pt>
                <c:pt idx="12604">
                  <c:v>383.02</c:v>
                </c:pt>
                <c:pt idx="12605">
                  <c:v>383.02</c:v>
                </c:pt>
                <c:pt idx="12606">
                  <c:v>382.02</c:v>
                </c:pt>
                <c:pt idx="12607">
                  <c:v>376.47</c:v>
                </c:pt>
                <c:pt idx="12608">
                  <c:v>383.58</c:v>
                </c:pt>
                <c:pt idx="12609">
                  <c:v>383.58</c:v>
                </c:pt>
                <c:pt idx="12610">
                  <c:v>414.91</c:v>
                </c:pt>
                <c:pt idx="12611">
                  <c:v>414.91</c:v>
                </c:pt>
                <c:pt idx="12612">
                  <c:v>414.91</c:v>
                </c:pt>
                <c:pt idx="12613">
                  <c:v>417.91</c:v>
                </c:pt>
                <c:pt idx="12614">
                  <c:v>417.91</c:v>
                </c:pt>
                <c:pt idx="12615">
                  <c:v>417.91</c:v>
                </c:pt>
                <c:pt idx="12616">
                  <c:v>417.91</c:v>
                </c:pt>
                <c:pt idx="12617">
                  <c:v>417.91</c:v>
                </c:pt>
                <c:pt idx="12618">
                  <c:v>402.91</c:v>
                </c:pt>
                <c:pt idx="12619">
                  <c:v>396.91</c:v>
                </c:pt>
                <c:pt idx="12620">
                  <c:v>400.24</c:v>
                </c:pt>
                <c:pt idx="12621">
                  <c:v>404.24</c:v>
                </c:pt>
                <c:pt idx="12622">
                  <c:v>404.24</c:v>
                </c:pt>
                <c:pt idx="12623">
                  <c:v>406.11</c:v>
                </c:pt>
                <c:pt idx="12624">
                  <c:v>406.11</c:v>
                </c:pt>
                <c:pt idx="12625">
                  <c:v>406.11</c:v>
                </c:pt>
                <c:pt idx="12626">
                  <c:v>406.11</c:v>
                </c:pt>
                <c:pt idx="12627">
                  <c:v>406.11</c:v>
                </c:pt>
                <c:pt idx="12628">
                  <c:v>408.33</c:v>
                </c:pt>
                <c:pt idx="12629">
                  <c:v>408.33</c:v>
                </c:pt>
                <c:pt idx="12630">
                  <c:v>394.89</c:v>
                </c:pt>
                <c:pt idx="12631">
                  <c:v>394.89</c:v>
                </c:pt>
                <c:pt idx="12632">
                  <c:v>394.89</c:v>
                </c:pt>
                <c:pt idx="12633">
                  <c:v>394.89</c:v>
                </c:pt>
                <c:pt idx="12634">
                  <c:v>392.89</c:v>
                </c:pt>
                <c:pt idx="12635">
                  <c:v>362.89</c:v>
                </c:pt>
                <c:pt idx="12636">
                  <c:v>362.89</c:v>
                </c:pt>
                <c:pt idx="12637">
                  <c:v>366.22</c:v>
                </c:pt>
                <c:pt idx="12638">
                  <c:v>340.22</c:v>
                </c:pt>
                <c:pt idx="12639">
                  <c:v>340.22</c:v>
                </c:pt>
                <c:pt idx="12640">
                  <c:v>340.22</c:v>
                </c:pt>
                <c:pt idx="12641">
                  <c:v>340.22</c:v>
                </c:pt>
                <c:pt idx="12642">
                  <c:v>342.44</c:v>
                </c:pt>
                <c:pt idx="12643">
                  <c:v>341.44</c:v>
                </c:pt>
                <c:pt idx="12644">
                  <c:v>341.44</c:v>
                </c:pt>
                <c:pt idx="12645">
                  <c:v>341.44</c:v>
                </c:pt>
                <c:pt idx="12646">
                  <c:v>341.44</c:v>
                </c:pt>
                <c:pt idx="12647">
                  <c:v>341.44</c:v>
                </c:pt>
                <c:pt idx="12648">
                  <c:v>343.94</c:v>
                </c:pt>
                <c:pt idx="12649">
                  <c:v>343.94</c:v>
                </c:pt>
                <c:pt idx="12650">
                  <c:v>343.94</c:v>
                </c:pt>
                <c:pt idx="12651">
                  <c:v>370.44</c:v>
                </c:pt>
                <c:pt idx="12652">
                  <c:v>370.44</c:v>
                </c:pt>
                <c:pt idx="12653">
                  <c:v>394.44</c:v>
                </c:pt>
                <c:pt idx="12654">
                  <c:v>394.44</c:v>
                </c:pt>
                <c:pt idx="12655">
                  <c:v>394.44</c:v>
                </c:pt>
                <c:pt idx="12656">
                  <c:v>375.67</c:v>
                </c:pt>
                <c:pt idx="12657">
                  <c:v>375.67</c:v>
                </c:pt>
                <c:pt idx="12658">
                  <c:v>378.87</c:v>
                </c:pt>
                <c:pt idx="12659">
                  <c:v>401.87</c:v>
                </c:pt>
                <c:pt idx="12660">
                  <c:v>395.87</c:v>
                </c:pt>
                <c:pt idx="12661">
                  <c:v>395.87</c:v>
                </c:pt>
                <c:pt idx="12662">
                  <c:v>395.87</c:v>
                </c:pt>
                <c:pt idx="12663">
                  <c:v>395.87</c:v>
                </c:pt>
                <c:pt idx="12664">
                  <c:v>395.87</c:v>
                </c:pt>
                <c:pt idx="12665">
                  <c:v>398.37</c:v>
                </c:pt>
                <c:pt idx="12666">
                  <c:v>413.37</c:v>
                </c:pt>
                <c:pt idx="12667">
                  <c:v>424.37</c:v>
                </c:pt>
                <c:pt idx="12668">
                  <c:v>424.37</c:v>
                </c:pt>
                <c:pt idx="12669">
                  <c:v>425.65</c:v>
                </c:pt>
                <c:pt idx="12670">
                  <c:v>425.65</c:v>
                </c:pt>
                <c:pt idx="12671">
                  <c:v>425.65</c:v>
                </c:pt>
                <c:pt idx="12672">
                  <c:v>428.15</c:v>
                </c:pt>
                <c:pt idx="12673">
                  <c:v>434.82</c:v>
                </c:pt>
                <c:pt idx="12674">
                  <c:v>446.82</c:v>
                </c:pt>
                <c:pt idx="12675">
                  <c:v>444.32</c:v>
                </c:pt>
                <c:pt idx="12676">
                  <c:v>444.32</c:v>
                </c:pt>
                <c:pt idx="12677">
                  <c:v>444.32</c:v>
                </c:pt>
                <c:pt idx="12678">
                  <c:v>444.32</c:v>
                </c:pt>
                <c:pt idx="12679">
                  <c:v>444.32</c:v>
                </c:pt>
                <c:pt idx="12680">
                  <c:v>442.32</c:v>
                </c:pt>
                <c:pt idx="12681">
                  <c:v>442.32</c:v>
                </c:pt>
                <c:pt idx="12682">
                  <c:v>442.32</c:v>
                </c:pt>
                <c:pt idx="12683">
                  <c:v>447.32</c:v>
                </c:pt>
                <c:pt idx="12684">
                  <c:v>447.32</c:v>
                </c:pt>
                <c:pt idx="12685">
                  <c:v>447.32</c:v>
                </c:pt>
                <c:pt idx="12686">
                  <c:v>447.32</c:v>
                </c:pt>
                <c:pt idx="12687">
                  <c:v>446.49</c:v>
                </c:pt>
                <c:pt idx="12688">
                  <c:v>446.49</c:v>
                </c:pt>
                <c:pt idx="12689">
                  <c:v>439.49</c:v>
                </c:pt>
                <c:pt idx="12690">
                  <c:v>434.49</c:v>
                </c:pt>
                <c:pt idx="12691">
                  <c:v>438.93</c:v>
                </c:pt>
                <c:pt idx="12692">
                  <c:v>439.93</c:v>
                </c:pt>
                <c:pt idx="12693">
                  <c:v>439.93</c:v>
                </c:pt>
                <c:pt idx="12694">
                  <c:v>442.15</c:v>
                </c:pt>
                <c:pt idx="12695">
                  <c:v>442.15</c:v>
                </c:pt>
                <c:pt idx="12696">
                  <c:v>442.15</c:v>
                </c:pt>
                <c:pt idx="12697">
                  <c:v>439.65</c:v>
                </c:pt>
                <c:pt idx="12698">
                  <c:v>433.98</c:v>
                </c:pt>
                <c:pt idx="12699">
                  <c:v>428.98</c:v>
                </c:pt>
                <c:pt idx="12700">
                  <c:v>428.98</c:v>
                </c:pt>
                <c:pt idx="12701">
                  <c:v>428.98</c:v>
                </c:pt>
                <c:pt idx="12702">
                  <c:v>429.98</c:v>
                </c:pt>
                <c:pt idx="12703">
                  <c:v>429.98</c:v>
                </c:pt>
                <c:pt idx="12704">
                  <c:v>432.48</c:v>
                </c:pt>
                <c:pt idx="12705">
                  <c:v>432.48</c:v>
                </c:pt>
                <c:pt idx="12706">
                  <c:v>432.48</c:v>
                </c:pt>
                <c:pt idx="12707">
                  <c:v>432.48</c:v>
                </c:pt>
                <c:pt idx="12708">
                  <c:v>432.48</c:v>
                </c:pt>
                <c:pt idx="12709">
                  <c:v>432.48</c:v>
                </c:pt>
                <c:pt idx="12710">
                  <c:v>432.48</c:v>
                </c:pt>
                <c:pt idx="12711">
                  <c:v>431.38</c:v>
                </c:pt>
                <c:pt idx="12712">
                  <c:v>426.38</c:v>
                </c:pt>
                <c:pt idx="12713">
                  <c:v>426.38</c:v>
                </c:pt>
                <c:pt idx="12714">
                  <c:v>426.38</c:v>
                </c:pt>
                <c:pt idx="12715">
                  <c:v>426.38</c:v>
                </c:pt>
                <c:pt idx="12716">
                  <c:v>426.38</c:v>
                </c:pt>
                <c:pt idx="12717">
                  <c:v>422.38</c:v>
                </c:pt>
                <c:pt idx="12718">
                  <c:v>435.38</c:v>
                </c:pt>
                <c:pt idx="12719">
                  <c:v>477.38</c:v>
                </c:pt>
                <c:pt idx="12720">
                  <c:v>477.38</c:v>
                </c:pt>
                <c:pt idx="12721">
                  <c:v>477.38</c:v>
                </c:pt>
                <c:pt idx="12722">
                  <c:v>477.38</c:v>
                </c:pt>
                <c:pt idx="12723">
                  <c:v>476.75</c:v>
                </c:pt>
                <c:pt idx="12724">
                  <c:v>484.75</c:v>
                </c:pt>
                <c:pt idx="12725">
                  <c:v>484.75</c:v>
                </c:pt>
                <c:pt idx="12726">
                  <c:v>475.25</c:v>
                </c:pt>
                <c:pt idx="12727">
                  <c:v>483.75</c:v>
                </c:pt>
                <c:pt idx="12728">
                  <c:v>483.75</c:v>
                </c:pt>
                <c:pt idx="12729">
                  <c:v>483.75</c:v>
                </c:pt>
                <c:pt idx="12730">
                  <c:v>480.25</c:v>
                </c:pt>
                <c:pt idx="12731">
                  <c:v>480.25</c:v>
                </c:pt>
                <c:pt idx="12732">
                  <c:v>480.25</c:v>
                </c:pt>
                <c:pt idx="12733">
                  <c:v>476.08</c:v>
                </c:pt>
                <c:pt idx="12734">
                  <c:v>476.08</c:v>
                </c:pt>
                <c:pt idx="12735">
                  <c:v>477.08</c:v>
                </c:pt>
                <c:pt idx="12736">
                  <c:v>477.08</c:v>
                </c:pt>
                <c:pt idx="12737">
                  <c:v>477.08</c:v>
                </c:pt>
                <c:pt idx="12738">
                  <c:v>477.08</c:v>
                </c:pt>
                <c:pt idx="12739">
                  <c:v>477.08</c:v>
                </c:pt>
                <c:pt idx="12740">
                  <c:v>477.08</c:v>
                </c:pt>
                <c:pt idx="12741">
                  <c:v>477.08</c:v>
                </c:pt>
                <c:pt idx="12742">
                  <c:v>477.08</c:v>
                </c:pt>
                <c:pt idx="12743">
                  <c:v>477.08</c:v>
                </c:pt>
                <c:pt idx="12744">
                  <c:v>485.08</c:v>
                </c:pt>
                <c:pt idx="12745">
                  <c:v>488.08</c:v>
                </c:pt>
                <c:pt idx="12746">
                  <c:v>492.08</c:v>
                </c:pt>
                <c:pt idx="12747">
                  <c:v>490.53</c:v>
                </c:pt>
                <c:pt idx="12748">
                  <c:v>490.53</c:v>
                </c:pt>
                <c:pt idx="12749">
                  <c:v>490.53</c:v>
                </c:pt>
                <c:pt idx="12750">
                  <c:v>490.53</c:v>
                </c:pt>
                <c:pt idx="12751">
                  <c:v>490.53</c:v>
                </c:pt>
                <c:pt idx="12752">
                  <c:v>490.53</c:v>
                </c:pt>
                <c:pt idx="12753">
                  <c:v>487.53</c:v>
                </c:pt>
                <c:pt idx="12754">
                  <c:v>487.53</c:v>
                </c:pt>
                <c:pt idx="12755">
                  <c:v>486.42</c:v>
                </c:pt>
                <c:pt idx="12756">
                  <c:v>486.42</c:v>
                </c:pt>
                <c:pt idx="12757">
                  <c:v>486.42</c:v>
                </c:pt>
                <c:pt idx="12758">
                  <c:v>486.42</c:v>
                </c:pt>
                <c:pt idx="12759">
                  <c:v>486.42</c:v>
                </c:pt>
                <c:pt idx="12760">
                  <c:v>486.42</c:v>
                </c:pt>
                <c:pt idx="12761">
                  <c:v>486.42</c:v>
                </c:pt>
                <c:pt idx="12762">
                  <c:v>486.42</c:v>
                </c:pt>
                <c:pt idx="12763">
                  <c:v>486.42</c:v>
                </c:pt>
                <c:pt idx="12764">
                  <c:v>486.42</c:v>
                </c:pt>
                <c:pt idx="12765">
                  <c:v>486.42</c:v>
                </c:pt>
                <c:pt idx="12766">
                  <c:v>488.17</c:v>
                </c:pt>
                <c:pt idx="12767">
                  <c:v>488.17</c:v>
                </c:pt>
                <c:pt idx="12768">
                  <c:v>488.17</c:v>
                </c:pt>
                <c:pt idx="12769">
                  <c:v>488.17</c:v>
                </c:pt>
                <c:pt idx="12770">
                  <c:v>488.17</c:v>
                </c:pt>
                <c:pt idx="12771">
                  <c:v>488.17</c:v>
                </c:pt>
                <c:pt idx="12772">
                  <c:v>488.17</c:v>
                </c:pt>
                <c:pt idx="12773">
                  <c:v>488.17</c:v>
                </c:pt>
                <c:pt idx="12774">
                  <c:v>489.17</c:v>
                </c:pt>
                <c:pt idx="12775">
                  <c:v>485.84</c:v>
                </c:pt>
                <c:pt idx="12776">
                  <c:v>485.84</c:v>
                </c:pt>
                <c:pt idx="12777">
                  <c:v>492.73</c:v>
                </c:pt>
                <c:pt idx="12778">
                  <c:v>490.65</c:v>
                </c:pt>
                <c:pt idx="12779">
                  <c:v>490.65</c:v>
                </c:pt>
                <c:pt idx="12780">
                  <c:v>488.43</c:v>
                </c:pt>
                <c:pt idx="12781">
                  <c:v>488.43</c:v>
                </c:pt>
                <c:pt idx="12782">
                  <c:v>456.42</c:v>
                </c:pt>
                <c:pt idx="12783">
                  <c:v>457.53</c:v>
                </c:pt>
                <c:pt idx="12784">
                  <c:v>457.53</c:v>
                </c:pt>
                <c:pt idx="12785">
                  <c:v>460.86</c:v>
                </c:pt>
                <c:pt idx="12786">
                  <c:v>462.86</c:v>
                </c:pt>
                <c:pt idx="12787">
                  <c:v>468.41</c:v>
                </c:pt>
                <c:pt idx="12788">
                  <c:v>468.41</c:v>
                </c:pt>
                <c:pt idx="12789">
                  <c:v>468.41</c:v>
                </c:pt>
                <c:pt idx="12790">
                  <c:v>449.85</c:v>
                </c:pt>
                <c:pt idx="12791">
                  <c:v>441.86</c:v>
                </c:pt>
                <c:pt idx="12792">
                  <c:v>419.36</c:v>
                </c:pt>
                <c:pt idx="12793">
                  <c:v>419.36</c:v>
                </c:pt>
                <c:pt idx="12794">
                  <c:v>419.36</c:v>
                </c:pt>
                <c:pt idx="12795">
                  <c:v>422.69</c:v>
                </c:pt>
                <c:pt idx="12796">
                  <c:v>430.19</c:v>
                </c:pt>
                <c:pt idx="12797">
                  <c:v>430.19</c:v>
                </c:pt>
                <c:pt idx="12798">
                  <c:v>430.19</c:v>
                </c:pt>
                <c:pt idx="12799">
                  <c:v>445.19</c:v>
                </c:pt>
                <c:pt idx="12800">
                  <c:v>446.3</c:v>
                </c:pt>
                <c:pt idx="12801">
                  <c:v>439.3</c:v>
                </c:pt>
                <c:pt idx="12802">
                  <c:v>438.3</c:v>
                </c:pt>
                <c:pt idx="12803">
                  <c:v>441.07</c:v>
                </c:pt>
                <c:pt idx="12804">
                  <c:v>439.07</c:v>
                </c:pt>
                <c:pt idx="12805">
                  <c:v>439.07</c:v>
                </c:pt>
                <c:pt idx="12806">
                  <c:v>430.07</c:v>
                </c:pt>
                <c:pt idx="12807">
                  <c:v>436.96</c:v>
                </c:pt>
                <c:pt idx="12808">
                  <c:v>414.96</c:v>
                </c:pt>
                <c:pt idx="12809">
                  <c:v>414.96</c:v>
                </c:pt>
                <c:pt idx="12810">
                  <c:v>417.96</c:v>
                </c:pt>
                <c:pt idx="12811">
                  <c:v>420.74</c:v>
                </c:pt>
                <c:pt idx="12812">
                  <c:v>418.24</c:v>
                </c:pt>
                <c:pt idx="12813">
                  <c:v>418.24</c:v>
                </c:pt>
                <c:pt idx="12814">
                  <c:v>418.24</c:v>
                </c:pt>
                <c:pt idx="12815">
                  <c:v>421.58</c:v>
                </c:pt>
                <c:pt idx="12816">
                  <c:v>418.25</c:v>
                </c:pt>
                <c:pt idx="12817">
                  <c:v>418.25</c:v>
                </c:pt>
                <c:pt idx="12818">
                  <c:v>438.25</c:v>
                </c:pt>
                <c:pt idx="12819">
                  <c:v>438.25</c:v>
                </c:pt>
                <c:pt idx="12820">
                  <c:v>438.25</c:v>
                </c:pt>
                <c:pt idx="12821">
                  <c:v>438.25</c:v>
                </c:pt>
                <c:pt idx="12822">
                  <c:v>448.25</c:v>
                </c:pt>
                <c:pt idx="12823">
                  <c:v>448.25</c:v>
                </c:pt>
                <c:pt idx="12824">
                  <c:v>445.14</c:v>
                </c:pt>
                <c:pt idx="12825">
                  <c:v>441.36</c:v>
                </c:pt>
                <c:pt idx="12826">
                  <c:v>441.36</c:v>
                </c:pt>
                <c:pt idx="12827">
                  <c:v>441.36</c:v>
                </c:pt>
                <c:pt idx="12828">
                  <c:v>432.36</c:v>
                </c:pt>
                <c:pt idx="12829">
                  <c:v>433.36</c:v>
                </c:pt>
                <c:pt idx="12830">
                  <c:v>433.36</c:v>
                </c:pt>
                <c:pt idx="12831">
                  <c:v>433.36</c:v>
                </c:pt>
                <c:pt idx="12832">
                  <c:v>433.36</c:v>
                </c:pt>
                <c:pt idx="12833">
                  <c:v>433.36</c:v>
                </c:pt>
                <c:pt idx="12834">
                  <c:v>433.36</c:v>
                </c:pt>
                <c:pt idx="12835">
                  <c:v>433.36</c:v>
                </c:pt>
                <c:pt idx="12836">
                  <c:v>426.69</c:v>
                </c:pt>
                <c:pt idx="12837">
                  <c:v>426.69</c:v>
                </c:pt>
                <c:pt idx="12838">
                  <c:v>425.86</c:v>
                </c:pt>
                <c:pt idx="12839">
                  <c:v>425.86</c:v>
                </c:pt>
                <c:pt idx="12840">
                  <c:v>427.86</c:v>
                </c:pt>
                <c:pt idx="12841">
                  <c:v>427.86</c:v>
                </c:pt>
                <c:pt idx="12842">
                  <c:v>427.86</c:v>
                </c:pt>
                <c:pt idx="12843">
                  <c:v>427.86</c:v>
                </c:pt>
                <c:pt idx="12844">
                  <c:v>424.74</c:v>
                </c:pt>
                <c:pt idx="12845">
                  <c:v>424.74</c:v>
                </c:pt>
                <c:pt idx="12846">
                  <c:v>424.74</c:v>
                </c:pt>
                <c:pt idx="12847">
                  <c:v>424.74</c:v>
                </c:pt>
                <c:pt idx="12848">
                  <c:v>424.74</c:v>
                </c:pt>
                <c:pt idx="12849">
                  <c:v>422.74</c:v>
                </c:pt>
                <c:pt idx="12850">
                  <c:v>426.07</c:v>
                </c:pt>
                <c:pt idx="12851">
                  <c:v>425.07</c:v>
                </c:pt>
                <c:pt idx="12852">
                  <c:v>425.07</c:v>
                </c:pt>
                <c:pt idx="12853">
                  <c:v>429.07</c:v>
                </c:pt>
                <c:pt idx="12854">
                  <c:v>429.07</c:v>
                </c:pt>
                <c:pt idx="12855">
                  <c:v>429.07</c:v>
                </c:pt>
                <c:pt idx="12856">
                  <c:v>417.74</c:v>
                </c:pt>
                <c:pt idx="12857">
                  <c:v>417.74</c:v>
                </c:pt>
                <c:pt idx="12858">
                  <c:v>405.74</c:v>
                </c:pt>
                <c:pt idx="12859">
                  <c:v>405.74</c:v>
                </c:pt>
                <c:pt idx="12860">
                  <c:v>405.74</c:v>
                </c:pt>
                <c:pt idx="12861">
                  <c:v>405.74</c:v>
                </c:pt>
                <c:pt idx="12862">
                  <c:v>405.74</c:v>
                </c:pt>
                <c:pt idx="12863">
                  <c:v>400.63</c:v>
                </c:pt>
                <c:pt idx="12864">
                  <c:v>400.63</c:v>
                </c:pt>
                <c:pt idx="12865">
                  <c:v>402.63</c:v>
                </c:pt>
                <c:pt idx="12866">
                  <c:v>402.63</c:v>
                </c:pt>
                <c:pt idx="12867">
                  <c:v>402.63</c:v>
                </c:pt>
                <c:pt idx="12868">
                  <c:v>404.3</c:v>
                </c:pt>
                <c:pt idx="12869">
                  <c:v>404.3</c:v>
                </c:pt>
                <c:pt idx="12870">
                  <c:v>404.3</c:v>
                </c:pt>
                <c:pt idx="12871">
                  <c:v>404.3</c:v>
                </c:pt>
                <c:pt idx="12872">
                  <c:v>404.3</c:v>
                </c:pt>
                <c:pt idx="12873">
                  <c:v>404.3</c:v>
                </c:pt>
                <c:pt idx="12874">
                  <c:v>404.3</c:v>
                </c:pt>
                <c:pt idx="12875">
                  <c:v>404.3</c:v>
                </c:pt>
                <c:pt idx="12876">
                  <c:v>404.3</c:v>
                </c:pt>
                <c:pt idx="12877">
                  <c:v>400.96</c:v>
                </c:pt>
                <c:pt idx="12878">
                  <c:v>400.96</c:v>
                </c:pt>
                <c:pt idx="12879">
                  <c:v>400.96</c:v>
                </c:pt>
                <c:pt idx="12880">
                  <c:v>392.96</c:v>
                </c:pt>
                <c:pt idx="12881">
                  <c:v>401.96</c:v>
                </c:pt>
                <c:pt idx="12882">
                  <c:v>402.86</c:v>
                </c:pt>
                <c:pt idx="12883">
                  <c:v>402.86</c:v>
                </c:pt>
                <c:pt idx="12884">
                  <c:v>383.86</c:v>
                </c:pt>
                <c:pt idx="12885">
                  <c:v>383.86</c:v>
                </c:pt>
                <c:pt idx="12886">
                  <c:v>383.86</c:v>
                </c:pt>
                <c:pt idx="12887">
                  <c:v>380.74</c:v>
                </c:pt>
                <c:pt idx="12888">
                  <c:v>376.74</c:v>
                </c:pt>
                <c:pt idx="12889">
                  <c:v>376.74</c:v>
                </c:pt>
                <c:pt idx="12890">
                  <c:v>376.74</c:v>
                </c:pt>
                <c:pt idx="12891">
                  <c:v>378.74</c:v>
                </c:pt>
                <c:pt idx="12892">
                  <c:v>378.74</c:v>
                </c:pt>
                <c:pt idx="12893">
                  <c:v>378.74</c:v>
                </c:pt>
                <c:pt idx="12894">
                  <c:v>392.85</c:v>
                </c:pt>
                <c:pt idx="12895">
                  <c:v>392.85</c:v>
                </c:pt>
                <c:pt idx="12896">
                  <c:v>396.19</c:v>
                </c:pt>
                <c:pt idx="12897">
                  <c:v>396.19</c:v>
                </c:pt>
                <c:pt idx="12898">
                  <c:v>396.19</c:v>
                </c:pt>
                <c:pt idx="12899">
                  <c:v>392.3</c:v>
                </c:pt>
                <c:pt idx="12900">
                  <c:v>392.3</c:v>
                </c:pt>
                <c:pt idx="12901">
                  <c:v>388.63</c:v>
                </c:pt>
                <c:pt idx="12902">
                  <c:v>388.63</c:v>
                </c:pt>
                <c:pt idx="12903">
                  <c:v>388.63</c:v>
                </c:pt>
                <c:pt idx="12904">
                  <c:v>388.63</c:v>
                </c:pt>
                <c:pt idx="12905">
                  <c:v>388.63</c:v>
                </c:pt>
                <c:pt idx="12906">
                  <c:v>393.63</c:v>
                </c:pt>
                <c:pt idx="12907">
                  <c:v>393.63</c:v>
                </c:pt>
                <c:pt idx="12908">
                  <c:v>393.63</c:v>
                </c:pt>
                <c:pt idx="12909">
                  <c:v>393.63</c:v>
                </c:pt>
                <c:pt idx="12910">
                  <c:v>391.96</c:v>
                </c:pt>
                <c:pt idx="12911">
                  <c:v>381.95</c:v>
                </c:pt>
                <c:pt idx="12912">
                  <c:v>381.95</c:v>
                </c:pt>
                <c:pt idx="12913">
                  <c:v>381.95</c:v>
                </c:pt>
                <c:pt idx="12914">
                  <c:v>381.95</c:v>
                </c:pt>
                <c:pt idx="12915">
                  <c:v>390.08</c:v>
                </c:pt>
                <c:pt idx="12916">
                  <c:v>390.08</c:v>
                </c:pt>
                <c:pt idx="12917">
                  <c:v>400.92</c:v>
                </c:pt>
                <c:pt idx="12918">
                  <c:v>398.59</c:v>
                </c:pt>
                <c:pt idx="12919">
                  <c:v>398.59</c:v>
                </c:pt>
                <c:pt idx="12920">
                  <c:v>398.59</c:v>
                </c:pt>
                <c:pt idx="12921">
                  <c:v>404.14</c:v>
                </c:pt>
                <c:pt idx="12922">
                  <c:v>384.14</c:v>
                </c:pt>
                <c:pt idx="12923">
                  <c:v>384.14</c:v>
                </c:pt>
                <c:pt idx="12924">
                  <c:v>383.03</c:v>
                </c:pt>
                <c:pt idx="12925">
                  <c:v>383.03</c:v>
                </c:pt>
                <c:pt idx="12926">
                  <c:v>383.03</c:v>
                </c:pt>
                <c:pt idx="12927">
                  <c:v>391.69</c:v>
                </c:pt>
                <c:pt idx="12928">
                  <c:v>391.69</c:v>
                </c:pt>
                <c:pt idx="12929">
                  <c:v>391.69</c:v>
                </c:pt>
                <c:pt idx="12930">
                  <c:v>391.69</c:v>
                </c:pt>
                <c:pt idx="12931">
                  <c:v>389.56</c:v>
                </c:pt>
                <c:pt idx="12932">
                  <c:v>375.0</c:v>
                </c:pt>
                <c:pt idx="12933">
                  <c:v>375.0</c:v>
                </c:pt>
                <c:pt idx="12934">
                  <c:v>381.0</c:v>
                </c:pt>
                <c:pt idx="12935">
                  <c:v>376.0</c:v>
                </c:pt>
                <c:pt idx="12936">
                  <c:v>379.22</c:v>
                </c:pt>
                <c:pt idx="12937">
                  <c:v>379.22</c:v>
                </c:pt>
                <c:pt idx="12938">
                  <c:v>379.22</c:v>
                </c:pt>
                <c:pt idx="12939">
                  <c:v>379.22</c:v>
                </c:pt>
                <c:pt idx="12940">
                  <c:v>379.22</c:v>
                </c:pt>
                <c:pt idx="12941">
                  <c:v>366.44</c:v>
                </c:pt>
                <c:pt idx="12942">
                  <c:v>366.44</c:v>
                </c:pt>
                <c:pt idx="12943">
                  <c:v>366.44</c:v>
                </c:pt>
                <c:pt idx="12944">
                  <c:v>374.44</c:v>
                </c:pt>
                <c:pt idx="12945">
                  <c:v>374.44</c:v>
                </c:pt>
                <c:pt idx="12946">
                  <c:v>374.44</c:v>
                </c:pt>
                <c:pt idx="12947">
                  <c:v>374.44</c:v>
                </c:pt>
                <c:pt idx="12948">
                  <c:v>355.44</c:v>
                </c:pt>
                <c:pt idx="12949">
                  <c:v>355.44</c:v>
                </c:pt>
                <c:pt idx="12950">
                  <c:v>354.89</c:v>
                </c:pt>
                <c:pt idx="12951">
                  <c:v>354.89</c:v>
                </c:pt>
                <c:pt idx="12952">
                  <c:v>354.89</c:v>
                </c:pt>
                <c:pt idx="12953">
                  <c:v>354.89</c:v>
                </c:pt>
                <c:pt idx="12954">
                  <c:v>354.89</c:v>
                </c:pt>
                <c:pt idx="12955">
                  <c:v>354.89</c:v>
                </c:pt>
                <c:pt idx="12956">
                  <c:v>332.67</c:v>
                </c:pt>
                <c:pt idx="12957">
                  <c:v>400.67</c:v>
                </c:pt>
                <c:pt idx="12958">
                  <c:v>401.78</c:v>
                </c:pt>
                <c:pt idx="12959">
                  <c:v>396.78</c:v>
                </c:pt>
                <c:pt idx="12960">
                  <c:v>396.78</c:v>
                </c:pt>
                <c:pt idx="12961">
                  <c:v>389.28</c:v>
                </c:pt>
                <c:pt idx="12962">
                  <c:v>389.28</c:v>
                </c:pt>
                <c:pt idx="12963">
                  <c:v>364.28</c:v>
                </c:pt>
                <c:pt idx="12964">
                  <c:v>381.05</c:v>
                </c:pt>
                <c:pt idx="12965">
                  <c:v>383.27</c:v>
                </c:pt>
                <c:pt idx="12966">
                  <c:v>388.27</c:v>
                </c:pt>
                <c:pt idx="12967">
                  <c:v>388.27</c:v>
                </c:pt>
                <c:pt idx="12968">
                  <c:v>388.27</c:v>
                </c:pt>
                <c:pt idx="12969">
                  <c:v>390.33</c:v>
                </c:pt>
                <c:pt idx="12970">
                  <c:v>390.33</c:v>
                </c:pt>
                <c:pt idx="12971">
                  <c:v>390.33</c:v>
                </c:pt>
                <c:pt idx="12972">
                  <c:v>389.17</c:v>
                </c:pt>
                <c:pt idx="12973">
                  <c:v>390.17</c:v>
                </c:pt>
                <c:pt idx="12974">
                  <c:v>390.17</c:v>
                </c:pt>
                <c:pt idx="12975">
                  <c:v>392.17</c:v>
                </c:pt>
                <c:pt idx="12976">
                  <c:v>407.17</c:v>
                </c:pt>
                <c:pt idx="12977">
                  <c:v>407.17</c:v>
                </c:pt>
                <c:pt idx="12978">
                  <c:v>407.17</c:v>
                </c:pt>
                <c:pt idx="12979">
                  <c:v>408.28</c:v>
                </c:pt>
                <c:pt idx="12980">
                  <c:v>408.28</c:v>
                </c:pt>
                <c:pt idx="12981">
                  <c:v>392.0</c:v>
                </c:pt>
                <c:pt idx="12982">
                  <c:v>392.0</c:v>
                </c:pt>
                <c:pt idx="12983">
                  <c:v>418.0</c:v>
                </c:pt>
                <c:pt idx="12984">
                  <c:v>420.0</c:v>
                </c:pt>
                <c:pt idx="12985">
                  <c:v>420.0</c:v>
                </c:pt>
                <c:pt idx="12986">
                  <c:v>417.0</c:v>
                </c:pt>
                <c:pt idx="12987">
                  <c:v>413.67</c:v>
                </c:pt>
                <c:pt idx="12988">
                  <c:v>413.67</c:v>
                </c:pt>
                <c:pt idx="12989">
                  <c:v>413.67</c:v>
                </c:pt>
                <c:pt idx="12990">
                  <c:v>409.67</c:v>
                </c:pt>
                <c:pt idx="12991">
                  <c:v>407.17</c:v>
                </c:pt>
                <c:pt idx="12992">
                  <c:v>403.84</c:v>
                </c:pt>
                <c:pt idx="12993">
                  <c:v>403.84</c:v>
                </c:pt>
                <c:pt idx="12994">
                  <c:v>403.84</c:v>
                </c:pt>
                <c:pt idx="12995">
                  <c:v>398.84</c:v>
                </c:pt>
                <c:pt idx="12996">
                  <c:v>398.84</c:v>
                </c:pt>
                <c:pt idx="12997">
                  <c:v>398.84</c:v>
                </c:pt>
                <c:pt idx="12998">
                  <c:v>398.84</c:v>
                </c:pt>
                <c:pt idx="12999">
                  <c:v>398.84</c:v>
                </c:pt>
                <c:pt idx="13000">
                  <c:v>398.84</c:v>
                </c:pt>
                <c:pt idx="13001">
                  <c:v>398.84</c:v>
                </c:pt>
                <c:pt idx="13002">
                  <c:v>398.84</c:v>
                </c:pt>
                <c:pt idx="13003">
                  <c:v>403.84</c:v>
                </c:pt>
                <c:pt idx="13004">
                  <c:v>403.84</c:v>
                </c:pt>
                <c:pt idx="13005">
                  <c:v>403.84</c:v>
                </c:pt>
                <c:pt idx="13006">
                  <c:v>403.84</c:v>
                </c:pt>
                <c:pt idx="13007">
                  <c:v>403.84</c:v>
                </c:pt>
                <c:pt idx="13008">
                  <c:v>403.84</c:v>
                </c:pt>
                <c:pt idx="13009">
                  <c:v>403.84</c:v>
                </c:pt>
                <c:pt idx="13010">
                  <c:v>403.84</c:v>
                </c:pt>
                <c:pt idx="13011">
                  <c:v>403.84</c:v>
                </c:pt>
                <c:pt idx="13012">
                  <c:v>401.62</c:v>
                </c:pt>
                <c:pt idx="13013">
                  <c:v>401.62</c:v>
                </c:pt>
                <c:pt idx="13014">
                  <c:v>406.62</c:v>
                </c:pt>
                <c:pt idx="13015">
                  <c:v>406.62</c:v>
                </c:pt>
                <c:pt idx="13016">
                  <c:v>406.62</c:v>
                </c:pt>
                <c:pt idx="13017">
                  <c:v>406.62</c:v>
                </c:pt>
                <c:pt idx="13018">
                  <c:v>404.12</c:v>
                </c:pt>
                <c:pt idx="13019">
                  <c:v>405.62</c:v>
                </c:pt>
                <c:pt idx="13020">
                  <c:v>423.28</c:v>
                </c:pt>
                <c:pt idx="13021">
                  <c:v>423.28</c:v>
                </c:pt>
                <c:pt idx="13022">
                  <c:v>423.28</c:v>
                </c:pt>
                <c:pt idx="13023">
                  <c:v>423.28</c:v>
                </c:pt>
                <c:pt idx="13024">
                  <c:v>419.28</c:v>
                </c:pt>
                <c:pt idx="13025">
                  <c:v>414.28</c:v>
                </c:pt>
                <c:pt idx="13026">
                  <c:v>414.28</c:v>
                </c:pt>
                <c:pt idx="13027">
                  <c:v>406.5</c:v>
                </c:pt>
                <c:pt idx="13028">
                  <c:v>419.5</c:v>
                </c:pt>
                <c:pt idx="13029">
                  <c:v>426.5</c:v>
                </c:pt>
                <c:pt idx="13030">
                  <c:v>426.5</c:v>
                </c:pt>
                <c:pt idx="13031">
                  <c:v>426.5</c:v>
                </c:pt>
                <c:pt idx="13032">
                  <c:v>426.5</c:v>
                </c:pt>
                <c:pt idx="13033">
                  <c:v>426.5</c:v>
                </c:pt>
                <c:pt idx="13034">
                  <c:v>423.17</c:v>
                </c:pt>
                <c:pt idx="13035">
                  <c:v>427.0</c:v>
                </c:pt>
                <c:pt idx="13036">
                  <c:v>427.0</c:v>
                </c:pt>
                <c:pt idx="13037">
                  <c:v>427.0</c:v>
                </c:pt>
                <c:pt idx="13038">
                  <c:v>427.0</c:v>
                </c:pt>
                <c:pt idx="13039">
                  <c:v>421.89</c:v>
                </c:pt>
                <c:pt idx="13040">
                  <c:v>421.89</c:v>
                </c:pt>
                <c:pt idx="13041">
                  <c:v>449.57</c:v>
                </c:pt>
                <c:pt idx="13042">
                  <c:v>453.9</c:v>
                </c:pt>
                <c:pt idx="13043">
                  <c:v>453.9</c:v>
                </c:pt>
                <c:pt idx="13044">
                  <c:v>453.9</c:v>
                </c:pt>
                <c:pt idx="13045">
                  <c:v>453.9</c:v>
                </c:pt>
                <c:pt idx="13046">
                  <c:v>453.9</c:v>
                </c:pt>
                <c:pt idx="13047">
                  <c:v>452.9</c:v>
                </c:pt>
                <c:pt idx="13048">
                  <c:v>459.56</c:v>
                </c:pt>
                <c:pt idx="13049">
                  <c:v>459.56</c:v>
                </c:pt>
                <c:pt idx="13050">
                  <c:v>467.67</c:v>
                </c:pt>
                <c:pt idx="13051">
                  <c:v>439.67</c:v>
                </c:pt>
                <c:pt idx="13052">
                  <c:v>439.67</c:v>
                </c:pt>
                <c:pt idx="13053">
                  <c:v>439.67</c:v>
                </c:pt>
                <c:pt idx="13054">
                  <c:v>450.67</c:v>
                </c:pt>
                <c:pt idx="13055">
                  <c:v>450.67</c:v>
                </c:pt>
                <c:pt idx="13056">
                  <c:v>450.67</c:v>
                </c:pt>
                <c:pt idx="13057">
                  <c:v>450.67</c:v>
                </c:pt>
                <c:pt idx="13058">
                  <c:v>450.67</c:v>
                </c:pt>
                <c:pt idx="13059">
                  <c:v>443.67</c:v>
                </c:pt>
                <c:pt idx="13060">
                  <c:v>443.67</c:v>
                </c:pt>
                <c:pt idx="13061">
                  <c:v>443.67</c:v>
                </c:pt>
                <c:pt idx="13062">
                  <c:v>443.67</c:v>
                </c:pt>
                <c:pt idx="13063">
                  <c:v>443.67</c:v>
                </c:pt>
                <c:pt idx="13064">
                  <c:v>443.67</c:v>
                </c:pt>
                <c:pt idx="13065">
                  <c:v>443.67</c:v>
                </c:pt>
                <c:pt idx="13066">
                  <c:v>471.0</c:v>
                </c:pt>
                <c:pt idx="13067">
                  <c:v>471.0</c:v>
                </c:pt>
                <c:pt idx="13068">
                  <c:v>473.22</c:v>
                </c:pt>
                <c:pt idx="13069">
                  <c:v>473.22</c:v>
                </c:pt>
                <c:pt idx="13070">
                  <c:v>471.22</c:v>
                </c:pt>
                <c:pt idx="13071">
                  <c:v>469.34</c:v>
                </c:pt>
                <c:pt idx="13072">
                  <c:v>469.34</c:v>
                </c:pt>
                <c:pt idx="13073">
                  <c:v>469.34</c:v>
                </c:pt>
                <c:pt idx="13074">
                  <c:v>469.34</c:v>
                </c:pt>
                <c:pt idx="13075">
                  <c:v>467.89</c:v>
                </c:pt>
                <c:pt idx="13076">
                  <c:v>464.89</c:v>
                </c:pt>
                <c:pt idx="13077">
                  <c:v>464.89</c:v>
                </c:pt>
                <c:pt idx="13078">
                  <c:v>464.89</c:v>
                </c:pt>
                <c:pt idx="13079">
                  <c:v>464.89</c:v>
                </c:pt>
                <c:pt idx="13080">
                  <c:v>453.55</c:v>
                </c:pt>
                <c:pt idx="13081">
                  <c:v>450.55</c:v>
                </c:pt>
                <c:pt idx="13082">
                  <c:v>453.77</c:v>
                </c:pt>
                <c:pt idx="13083">
                  <c:v>469.27</c:v>
                </c:pt>
                <c:pt idx="13084">
                  <c:v>469.27</c:v>
                </c:pt>
                <c:pt idx="13085">
                  <c:v>468.16</c:v>
                </c:pt>
                <c:pt idx="13086">
                  <c:v>465.93</c:v>
                </c:pt>
                <c:pt idx="13087">
                  <c:v>465.93</c:v>
                </c:pt>
                <c:pt idx="13088">
                  <c:v>465.93</c:v>
                </c:pt>
                <c:pt idx="13089">
                  <c:v>465.93</c:v>
                </c:pt>
                <c:pt idx="13090">
                  <c:v>465.93</c:v>
                </c:pt>
                <c:pt idx="13091">
                  <c:v>466.93</c:v>
                </c:pt>
                <c:pt idx="13092">
                  <c:v>473.93</c:v>
                </c:pt>
                <c:pt idx="13093">
                  <c:v>473.93</c:v>
                </c:pt>
                <c:pt idx="13094">
                  <c:v>473.93</c:v>
                </c:pt>
                <c:pt idx="13095">
                  <c:v>473.93</c:v>
                </c:pt>
                <c:pt idx="13096">
                  <c:v>473.93</c:v>
                </c:pt>
                <c:pt idx="13097">
                  <c:v>473.93</c:v>
                </c:pt>
                <c:pt idx="13098">
                  <c:v>473.93</c:v>
                </c:pt>
                <c:pt idx="13099">
                  <c:v>465.93</c:v>
                </c:pt>
                <c:pt idx="13100">
                  <c:v>465.93</c:v>
                </c:pt>
                <c:pt idx="13101">
                  <c:v>465.93</c:v>
                </c:pt>
                <c:pt idx="13102">
                  <c:v>465.93</c:v>
                </c:pt>
                <c:pt idx="13103">
                  <c:v>439.93</c:v>
                </c:pt>
                <c:pt idx="13104">
                  <c:v>439.93</c:v>
                </c:pt>
                <c:pt idx="13105">
                  <c:v>439.93</c:v>
                </c:pt>
                <c:pt idx="13106">
                  <c:v>437.93</c:v>
                </c:pt>
                <c:pt idx="13107">
                  <c:v>437.93</c:v>
                </c:pt>
                <c:pt idx="13108">
                  <c:v>446.16</c:v>
                </c:pt>
                <c:pt idx="13109">
                  <c:v>442.16</c:v>
                </c:pt>
                <c:pt idx="13110">
                  <c:v>447.04</c:v>
                </c:pt>
                <c:pt idx="13111">
                  <c:v>447.04</c:v>
                </c:pt>
                <c:pt idx="13112">
                  <c:v>422.04</c:v>
                </c:pt>
                <c:pt idx="13113">
                  <c:v>422.04</c:v>
                </c:pt>
                <c:pt idx="13114">
                  <c:v>422.04</c:v>
                </c:pt>
                <c:pt idx="13115">
                  <c:v>427.59</c:v>
                </c:pt>
                <c:pt idx="13116">
                  <c:v>426.48</c:v>
                </c:pt>
                <c:pt idx="13117">
                  <c:v>441.48</c:v>
                </c:pt>
                <c:pt idx="13118">
                  <c:v>441.48</c:v>
                </c:pt>
                <c:pt idx="13119">
                  <c:v>439.48</c:v>
                </c:pt>
                <c:pt idx="13120">
                  <c:v>436.98</c:v>
                </c:pt>
                <c:pt idx="13121">
                  <c:v>436.98</c:v>
                </c:pt>
                <c:pt idx="13122">
                  <c:v>436.98</c:v>
                </c:pt>
                <c:pt idx="13123">
                  <c:v>436.98</c:v>
                </c:pt>
                <c:pt idx="13124">
                  <c:v>436.98</c:v>
                </c:pt>
                <c:pt idx="13125">
                  <c:v>437.98</c:v>
                </c:pt>
                <c:pt idx="13126">
                  <c:v>437.98</c:v>
                </c:pt>
                <c:pt idx="13127">
                  <c:v>436.54</c:v>
                </c:pt>
                <c:pt idx="13128">
                  <c:v>436.54</c:v>
                </c:pt>
                <c:pt idx="13129">
                  <c:v>419.04</c:v>
                </c:pt>
                <c:pt idx="13130">
                  <c:v>419.04</c:v>
                </c:pt>
                <c:pt idx="13131">
                  <c:v>416.82</c:v>
                </c:pt>
                <c:pt idx="13132">
                  <c:v>416.82</c:v>
                </c:pt>
                <c:pt idx="13133">
                  <c:v>417.82</c:v>
                </c:pt>
                <c:pt idx="13134">
                  <c:v>412.44</c:v>
                </c:pt>
                <c:pt idx="13135">
                  <c:v>426.94</c:v>
                </c:pt>
                <c:pt idx="13136">
                  <c:v>426.94</c:v>
                </c:pt>
                <c:pt idx="13137">
                  <c:v>426.94</c:v>
                </c:pt>
                <c:pt idx="13138">
                  <c:v>426.94</c:v>
                </c:pt>
                <c:pt idx="13139">
                  <c:v>429.33</c:v>
                </c:pt>
                <c:pt idx="13140">
                  <c:v>429.33</c:v>
                </c:pt>
                <c:pt idx="13141">
                  <c:v>429.33</c:v>
                </c:pt>
                <c:pt idx="13142">
                  <c:v>429.33</c:v>
                </c:pt>
                <c:pt idx="13143">
                  <c:v>429.33</c:v>
                </c:pt>
                <c:pt idx="13144">
                  <c:v>429.33</c:v>
                </c:pt>
                <c:pt idx="13145">
                  <c:v>429.33</c:v>
                </c:pt>
                <c:pt idx="13146">
                  <c:v>424.33</c:v>
                </c:pt>
                <c:pt idx="13147">
                  <c:v>424.33</c:v>
                </c:pt>
                <c:pt idx="13148">
                  <c:v>424.33</c:v>
                </c:pt>
                <c:pt idx="13149">
                  <c:v>424.33</c:v>
                </c:pt>
                <c:pt idx="13150">
                  <c:v>426.55</c:v>
                </c:pt>
                <c:pt idx="13151">
                  <c:v>426.55</c:v>
                </c:pt>
                <c:pt idx="13152">
                  <c:v>421.83</c:v>
                </c:pt>
                <c:pt idx="13153">
                  <c:v>421.83</c:v>
                </c:pt>
                <c:pt idx="13154">
                  <c:v>429.83</c:v>
                </c:pt>
                <c:pt idx="13155">
                  <c:v>420.83</c:v>
                </c:pt>
                <c:pt idx="13156">
                  <c:v>423.05</c:v>
                </c:pt>
                <c:pt idx="13157">
                  <c:v>415.55</c:v>
                </c:pt>
                <c:pt idx="13158">
                  <c:v>420.55</c:v>
                </c:pt>
                <c:pt idx="13159">
                  <c:v>418.05</c:v>
                </c:pt>
                <c:pt idx="13160">
                  <c:v>415.05</c:v>
                </c:pt>
                <c:pt idx="13161">
                  <c:v>423.05</c:v>
                </c:pt>
                <c:pt idx="13162">
                  <c:v>415.05</c:v>
                </c:pt>
                <c:pt idx="13163">
                  <c:v>413.05</c:v>
                </c:pt>
                <c:pt idx="13164">
                  <c:v>413.05</c:v>
                </c:pt>
                <c:pt idx="13165">
                  <c:v>414.17</c:v>
                </c:pt>
                <c:pt idx="13166">
                  <c:v>420.17</c:v>
                </c:pt>
                <c:pt idx="13167">
                  <c:v>422.84</c:v>
                </c:pt>
                <c:pt idx="13168">
                  <c:v>422.84</c:v>
                </c:pt>
                <c:pt idx="13169">
                  <c:v>421.84</c:v>
                </c:pt>
                <c:pt idx="13170">
                  <c:v>421.84</c:v>
                </c:pt>
                <c:pt idx="13171">
                  <c:v>421.84</c:v>
                </c:pt>
                <c:pt idx="13172">
                  <c:v>431.84</c:v>
                </c:pt>
                <c:pt idx="13173">
                  <c:v>453.84</c:v>
                </c:pt>
                <c:pt idx="13174">
                  <c:v>457.34</c:v>
                </c:pt>
                <c:pt idx="13175">
                  <c:v>454.0</c:v>
                </c:pt>
                <c:pt idx="13176">
                  <c:v>465.22</c:v>
                </c:pt>
                <c:pt idx="13177">
                  <c:v>473.22</c:v>
                </c:pt>
                <c:pt idx="13178">
                  <c:v>473.22</c:v>
                </c:pt>
                <c:pt idx="13179">
                  <c:v>473.22</c:v>
                </c:pt>
                <c:pt idx="13180">
                  <c:v>473.22</c:v>
                </c:pt>
                <c:pt idx="13181">
                  <c:v>472.28</c:v>
                </c:pt>
                <c:pt idx="13182">
                  <c:v>472.28</c:v>
                </c:pt>
                <c:pt idx="13183">
                  <c:v>472.28</c:v>
                </c:pt>
                <c:pt idx="13184">
                  <c:v>475.28</c:v>
                </c:pt>
                <c:pt idx="13185">
                  <c:v>475.28</c:v>
                </c:pt>
                <c:pt idx="13186">
                  <c:v>484.28</c:v>
                </c:pt>
                <c:pt idx="13187">
                  <c:v>484.28</c:v>
                </c:pt>
                <c:pt idx="13188">
                  <c:v>484.28</c:v>
                </c:pt>
                <c:pt idx="13189">
                  <c:v>481.28</c:v>
                </c:pt>
                <c:pt idx="13190">
                  <c:v>481.28</c:v>
                </c:pt>
                <c:pt idx="13191">
                  <c:v>481.28</c:v>
                </c:pt>
                <c:pt idx="13192">
                  <c:v>481.28</c:v>
                </c:pt>
                <c:pt idx="13193">
                  <c:v>482.28</c:v>
                </c:pt>
                <c:pt idx="13194">
                  <c:v>482.28</c:v>
                </c:pt>
                <c:pt idx="13195">
                  <c:v>482.28</c:v>
                </c:pt>
                <c:pt idx="13196">
                  <c:v>482.28</c:v>
                </c:pt>
                <c:pt idx="13197">
                  <c:v>482.28</c:v>
                </c:pt>
                <c:pt idx="13198">
                  <c:v>482.28</c:v>
                </c:pt>
                <c:pt idx="13199">
                  <c:v>482.28</c:v>
                </c:pt>
                <c:pt idx="13200">
                  <c:v>482.28</c:v>
                </c:pt>
                <c:pt idx="13201">
                  <c:v>482.28</c:v>
                </c:pt>
                <c:pt idx="13202">
                  <c:v>482.28</c:v>
                </c:pt>
                <c:pt idx="13203">
                  <c:v>474.39</c:v>
                </c:pt>
                <c:pt idx="13204">
                  <c:v>477.39</c:v>
                </c:pt>
                <c:pt idx="13205">
                  <c:v>474.05</c:v>
                </c:pt>
                <c:pt idx="13206">
                  <c:v>472.05</c:v>
                </c:pt>
                <c:pt idx="13207">
                  <c:v>472.05</c:v>
                </c:pt>
                <c:pt idx="13208">
                  <c:v>472.05</c:v>
                </c:pt>
                <c:pt idx="13209">
                  <c:v>472.05</c:v>
                </c:pt>
                <c:pt idx="13210">
                  <c:v>472.05</c:v>
                </c:pt>
                <c:pt idx="13211">
                  <c:v>472.05</c:v>
                </c:pt>
                <c:pt idx="13212">
                  <c:v>472.05</c:v>
                </c:pt>
                <c:pt idx="13213">
                  <c:v>472.05</c:v>
                </c:pt>
                <c:pt idx="13214">
                  <c:v>472.05</c:v>
                </c:pt>
                <c:pt idx="13215">
                  <c:v>472.05</c:v>
                </c:pt>
                <c:pt idx="13216">
                  <c:v>472.05</c:v>
                </c:pt>
                <c:pt idx="13217">
                  <c:v>472.05</c:v>
                </c:pt>
                <c:pt idx="13218">
                  <c:v>464.05</c:v>
                </c:pt>
                <c:pt idx="13219">
                  <c:v>474.05</c:v>
                </c:pt>
                <c:pt idx="13220">
                  <c:v>464.06</c:v>
                </c:pt>
                <c:pt idx="13221">
                  <c:v>451.05</c:v>
                </c:pt>
                <c:pt idx="13222">
                  <c:v>441.05</c:v>
                </c:pt>
                <c:pt idx="13223">
                  <c:v>441.05</c:v>
                </c:pt>
                <c:pt idx="13224">
                  <c:v>445.05</c:v>
                </c:pt>
                <c:pt idx="13225">
                  <c:v>439.05</c:v>
                </c:pt>
                <c:pt idx="13226">
                  <c:v>436.82</c:v>
                </c:pt>
                <c:pt idx="13227">
                  <c:v>441.94</c:v>
                </c:pt>
                <c:pt idx="13228">
                  <c:v>443.05</c:v>
                </c:pt>
                <c:pt idx="13229">
                  <c:v>443.05</c:v>
                </c:pt>
                <c:pt idx="13230">
                  <c:v>438.05</c:v>
                </c:pt>
                <c:pt idx="13231">
                  <c:v>467.05</c:v>
                </c:pt>
                <c:pt idx="13232">
                  <c:v>451.05</c:v>
                </c:pt>
                <c:pt idx="13233">
                  <c:v>448.82</c:v>
                </c:pt>
                <c:pt idx="13234">
                  <c:v>448.82</c:v>
                </c:pt>
                <c:pt idx="13235">
                  <c:v>446.82</c:v>
                </c:pt>
                <c:pt idx="13236">
                  <c:v>446.82</c:v>
                </c:pt>
                <c:pt idx="13237">
                  <c:v>451.82</c:v>
                </c:pt>
                <c:pt idx="13238">
                  <c:v>451.82</c:v>
                </c:pt>
                <c:pt idx="13239">
                  <c:v>451.82</c:v>
                </c:pt>
                <c:pt idx="13240">
                  <c:v>448.82</c:v>
                </c:pt>
                <c:pt idx="13241">
                  <c:v>453.82</c:v>
                </c:pt>
                <c:pt idx="13242">
                  <c:v>461.32</c:v>
                </c:pt>
                <c:pt idx="13243">
                  <c:v>473.66</c:v>
                </c:pt>
                <c:pt idx="13244">
                  <c:v>467.33</c:v>
                </c:pt>
                <c:pt idx="13245">
                  <c:v>467.33</c:v>
                </c:pt>
                <c:pt idx="13246">
                  <c:v>467.33</c:v>
                </c:pt>
                <c:pt idx="13247">
                  <c:v>467.33</c:v>
                </c:pt>
                <c:pt idx="13248">
                  <c:v>467.33</c:v>
                </c:pt>
                <c:pt idx="13249">
                  <c:v>467.33</c:v>
                </c:pt>
                <c:pt idx="13250">
                  <c:v>465.66</c:v>
                </c:pt>
                <c:pt idx="13251">
                  <c:v>465.66</c:v>
                </c:pt>
                <c:pt idx="13252">
                  <c:v>465.66</c:v>
                </c:pt>
                <c:pt idx="13253">
                  <c:v>450.11</c:v>
                </c:pt>
                <c:pt idx="13254">
                  <c:v>453.11</c:v>
                </c:pt>
                <c:pt idx="13255">
                  <c:v>448.11</c:v>
                </c:pt>
                <c:pt idx="13256">
                  <c:v>448.11</c:v>
                </c:pt>
                <c:pt idx="13257">
                  <c:v>453.67</c:v>
                </c:pt>
                <c:pt idx="13258">
                  <c:v>449.0</c:v>
                </c:pt>
                <c:pt idx="13259">
                  <c:v>429.0</c:v>
                </c:pt>
                <c:pt idx="13260">
                  <c:v>436.22</c:v>
                </c:pt>
                <c:pt idx="13261">
                  <c:v>436.22</c:v>
                </c:pt>
                <c:pt idx="13262">
                  <c:v>442.22</c:v>
                </c:pt>
                <c:pt idx="13263">
                  <c:v>442.22</c:v>
                </c:pt>
                <c:pt idx="13264">
                  <c:v>438.0</c:v>
                </c:pt>
                <c:pt idx="13265">
                  <c:v>438.0</c:v>
                </c:pt>
                <c:pt idx="13266">
                  <c:v>438.0</c:v>
                </c:pt>
                <c:pt idx="13267">
                  <c:v>438.0</c:v>
                </c:pt>
                <c:pt idx="13268">
                  <c:v>438.0</c:v>
                </c:pt>
                <c:pt idx="13269">
                  <c:v>438.0</c:v>
                </c:pt>
                <c:pt idx="13270">
                  <c:v>441.0</c:v>
                </c:pt>
                <c:pt idx="13271">
                  <c:v>441.0</c:v>
                </c:pt>
                <c:pt idx="13272">
                  <c:v>440.0</c:v>
                </c:pt>
                <c:pt idx="13273">
                  <c:v>451.17</c:v>
                </c:pt>
                <c:pt idx="13274">
                  <c:v>451.17</c:v>
                </c:pt>
                <c:pt idx="13275">
                  <c:v>446.17</c:v>
                </c:pt>
                <c:pt idx="13276">
                  <c:v>482.17</c:v>
                </c:pt>
                <c:pt idx="13277">
                  <c:v>482.17</c:v>
                </c:pt>
                <c:pt idx="13278">
                  <c:v>482.17</c:v>
                </c:pt>
                <c:pt idx="13279">
                  <c:v>482.17</c:v>
                </c:pt>
                <c:pt idx="13280">
                  <c:v>482.17</c:v>
                </c:pt>
                <c:pt idx="13281">
                  <c:v>475.17</c:v>
                </c:pt>
                <c:pt idx="13282">
                  <c:v>479.67</c:v>
                </c:pt>
                <c:pt idx="13283">
                  <c:v>479.67</c:v>
                </c:pt>
                <c:pt idx="13284">
                  <c:v>475.67</c:v>
                </c:pt>
                <c:pt idx="13285">
                  <c:v>466.67</c:v>
                </c:pt>
                <c:pt idx="13286">
                  <c:v>466.67</c:v>
                </c:pt>
                <c:pt idx="13287">
                  <c:v>466.67</c:v>
                </c:pt>
                <c:pt idx="13288">
                  <c:v>466.67</c:v>
                </c:pt>
                <c:pt idx="13289">
                  <c:v>466.67</c:v>
                </c:pt>
                <c:pt idx="13290">
                  <c:v>465.67</c:v>
                </c:pt>
                <c:pt idx="13291">
                  <c:v>465.67</c:v>
                </c:pt>
                <c:pt idx="13292">
                  <c:v>465.67</c:v>
                </c:pt>
                <c:pt idx="13293">
                  <c:v>465.67</c:v>
                </c:pt>
                <c:pt idx="13294">
                  <c:v>475.17</c:v>
                </c:pt>
                <c:pt idx="13295">
                  <c:v>475.17</c:v>
                </c:pt>
                <c:pt idx="13296">
                  <c:v>475.17</c:v>
                </c:pt>
                <c:pt idx="13297">
                  <c:v>475.17</c:v>
                </c:pt>
                <c:pt idx="13298">
                  <c:v>475.17</c:v>
                </c:pt>
                <c:pt idx="13299">
                  <c:v>475.17</c:v>
                </c:pt>
                <c:pt idx="13300">
                  <c:v>471.17</c:v>
                </c:pt>
                <c:pt idx="13301">
                  <c:v>474.05</c:v>
                </c:pt>
                <c:pt idx="13302">
                  <c:v>474.05</c:v>
                </c:pt>
                <c:pt idx="13303">
                  <c:v>474.05</c:v>
                </c:pt>
                <c:pt idx="13304">
                  <c:v>474.05</c:v>
                </c:pt>
                <c:pt idx="13305">
                  <c:v>469.05</c:v>
                </c:pt>
                <c:pt idx="13306">
                  <c:v>469.05</c:v>
                </c:pt>
                <c:pt idx="13307">
                  <c:v>469.05</c:v>
                </c:pt>
                <c:pt idx="13308">
                  <c:v>469.05</c:v>
                </c:pt>
                <c:pt idx="13309">
                  <c:v>469.05</c:v>
                </c:pt>
                <c:pt idx="13310">
                  <c:v>469.05</c:v>
                </c:pt>
                <c:pt idx="13311">
                  <c:v>476.05</c:v>
                </c:pt>
                <c:pt idx="13312">
                  <c:v>476.05</c:v>
                </c:pt>
                <c:pt idx="13313">
                  <c:v>476.05</c:v>
                </c:pt>
                <c:pt idx="13314">
                  <c:v>476.05</c:v>
                </c:pt>
                <c:pt idx="13315">
                  <c:v>476.05</c:v>
                </c:pt>
                <c:pt idx="13316">
                  <c:v>476.05</c:v>
                </c:pt>
                <c:pt idx="13317">
                  <c:v>476.05</c:v>
                </c:pt>
                <c:pt idx="13318">
                  <c:v>476.05</c:v>
                </c:pt>
                <c:pt idx="13319">
                  <c:v>476.05</c:v>
                </c:pt>
                <c:pt idx="13320">
                  <c:v>472.72</c:v>
                </c:pt>
                <c:pt idx="13321">
                  <c:v>465.72</c:v>
                </c:pt>
                <c:pt idx="13322">
                  <c:v>468.22</c:v>
                </c:pt>
                <c:pt idx="13323">
                  <c:v>470.44</c:v>
                </c:pt>
                <c:pt idx="13324">
                  <c:v>475.44</c:v>
                </c:pt>
                <c:pt idx="13325">
                  <c:v>475.44</c:v>
                </c:pt>
                <c:pt idx="13326">
                  <c:v>485.44</c:v>
                </c:pt>
                <c:pt idx="13327">
                  <c:v>485.44</c:v>
                </c:pt>
                <c:pt idx="13328">
                  <c:v>485.44</c:v>
                </c:pt>
                <c:pt idx="13329">
                  <c:v>485.44</c:v>
                </c:pt>
                <c:pt idx="13330">
                  <c:v>485.44</c:v>
                </c:pt>
                <c:pt idx="13331">
                  <c:v>489.67</c:v>
                </c:pt>
                <c:pt idx="13332">
                  <c:v>489.67</c:v>
                </c:pt>
                <c:pt idx="13333">
                  <c:v>465.67</c:v>
                </c:pt>
                <c:pt idx="13334">
                  <c:v>463.67</c:v>
                </c:pt>
                <c:pt idx="13335">
                  <c:v>463.67</c:v>
                </c:pt>
                <c:pt idx="13336">
                  <c:v>463.67</c:v>
                </c:pt>
                <c:pt idx="13337">
                  <c:v>463.67</c:v>
                </c:pt>
                <c:pt idx="13338">
                  <c:v>463.67</c:v>
                </c:pt>
                <c:pt idx="13339">
                  <c:v>476.67</c:v>
                </c:pt>
                <c:pt idx="13340">
                  <c:v>476.67</c:v>
                </c:pt>
                <c:pt idx="13341">
                  <c:v>476.67</c:v>
                </c:pt>
                <c:pt idx="13342">
                  <c:v>476.67</c:v>
                </c:pt>
                <c:pt idx="13343">
                  <c:v>476.67</c:v>
                </c:pt>
                <c:pt idx="13344">
                  <c:v>473.33</c:v>
                </c:pt>
                <c:pt idx="13345">
                  <c:v>472.5</c:v>
                </c:pt>
                <c:pt idx="13346">
                  <c:v>472.5</c:v>
                </c:pt>
                <c:pt idx="13347">
                  <c:v>472.5</c:v>
                </c:pt>
                <c:pt idx="13348">
                  <c:v>472.5</c:v>
                </c:pt>
                <c:pt idx="13349">
                  <c:v>472.5</c:v>
                </c:pt>
                <c:pt idx="13350">
                  <c:v>472.5</c:v>
                </c:pt>
                <c:pt idx="13351">
                  <c:v>472.5</c:v>
                </c:pt>
                <c:pt idx="13352">
                  <c:v>473.83</c:v>
                </c:pt>
                <c:pt idx="13353">
                  <c:v>473.83</c:v>
                </c:pt>
                <c:pt idx="13354">
                  <c:v>473.83</c:v>
                </c:pt>
                <c:pt idx="13355">
                  <c:v>473.83</c:v>
                </c:pt>
                <c:pt idx="13356">
                  <c:v>473.83</c:v>
                </c:pt>
                <c:pt idx="13357">
                  <c:v>473.83</c:v>
                </c:pt>
                <c:pt idx="13358">
                  <c:v>473.83</c:v>
                </c:pt>
                <c:pt idx="13359">
                  <c:v>473.83</c:v>
                </c:pt>
                <c:pt idx="13360">
                  <c:v>473.83</c:v>
                </c:pt>
                <c:pt idx="13361">
                  <c:v>475.49</c:v>
                </c:pt>
                <c:pt idx="13362">
                  <c:v>477.99</c:v>
                </c:pt>
                <c:pt idx="13363">
                  <c:v>493.99</c:v>
                </c:pt>
                <c:pt idx="13364">
                  <c:v>493.99</c:v>
                </c:pt>
                <c:pt idx="13365">
                  <c:v>493.99</c:v>
                </c:pt>
                <c:pt idx="13366">
                  <c:v>485.32</c:v>
                </c:pt>
                <c:pt idx="13367">
                  <c:v>444.32</c:v>
                </c:pt>
                <c:pt idx="13368">
                  <c:v>444.32</c:v>
                </c:pt>
                <c:pt idx="13369">
                  <c:v>444.32</c:v>
                </c:pt>
                <c:pt idx="13370">
                  <c:v>444.32</c:v>
                </c:pt>
                <c:pt idx="13371">
                  <c:v>444.32</c:v>
                </c:pt>
                <c:pt idx="13372">
                  <c:v>444.32</c:v>
                </c:pt>
                <c:pt idx="13373">
                  <c:v>444.32</c:v>
                </c:pt>
                <c:pt idx="13374">
                  <c:v>444.32</c:v>
                </c:pt>
                <c:pt idx="13375">
                  <c:v>444.32</c:v>
                </c:pt>
                <c:pt idx="13376">
                  <c:v>435.82</c:v>
                </c:pt>
                <c:pt idx="13377">
                  <c:v>435.82</c:v>
                </c:pt>
                <c:pt idx="13378">
                  <c:v>433.82</c:v>
                </c:pt>
                <c:pt idx="13379">
                  <c:v>405.82</c:v>
                </c:pt>
                <c:pt idx="13380">
                  <c:v>399.82</c:v>
                </c:pt>
                <c:pt idx="13381">
                  <c:v>399.82</c:v>
                </c:pt>
                <c:pt idx="13382">
                  <c:v>398.82</c:v>
                </c:pt>
                <c:pt idx="13383">
                  <c:v>392.29</c:v>
                </c:pt>
                <c:pt idx="13384">
                  <c:v>392.29</c:v>
                </c:pt>
                <c:pt idx="13385">
                  <c:v>392.29</c:v>
                </c:pt>
                <c:pt idx="13386">
                  <c:v>398.96</c:v>
                </c:pt>
                <c:pt idx="13387">
                  <c:v>398.96</c:v>
                </c:pt>
                <c:pt idx="13388">
                  <c:v>418.46</c:v>
                </c:pt>
                <c:pt idx="13389">
                  <c:v>418.46</c:v>
                </c:pt>
                <c:pt idx="13390">
                  <c:v>418.46</c:v>
                </c:pt>
                <c:pt idx="13391">
                  <c:v>423.46</c:v>
                </c:pt>
                <c:pt idx="13392">
                  <c:v>460.91</c:v>
                </c:pt>
                <c:pt idx="13393">
                  <c:v>462.91</c:v>
                </c:pt>
                <c:pt idx="13394">
                  <c:v>462.91</c:v>
                </c:pt>
                <c:pt idx="13395">
                  <c:v>462.91</c:v>
                </c:pt>
                <c:pt idx="13396">
                  <c:v>462.91</c:v>
                </c:pt>
                <c:pt idx="13397">
                  <c:v>451.91</c:v>
                </c:pt>
                <c:pt idx="13398">
                  <c:v>451.91</c:v>
                </c:pt>
                <c:pt idx="13399">
                  <c:v>451.91</c:v>
                </c:pt>
                <c:pt idx="13400">
                  <c:v>427.8</c:v>
                </c:pt>
                <c:pt idx="13401">
                  <c:v>427.8</c:v>
                </c:pt>
                <c:pt idx="13402">
                  <c:v>427.8</c:v>
                </c:pt>
                <c:pt idx="13403">
                  <c:v>425.8</c:v>
                </c:pt>
                <c:pt idx="13404">
                  <c:v>433.3</c:v>
                </c:pt>
                <c:pt idx="13405">
                  <c:v>433.3</c:v>
                </c:pt>
                <c:pt idx="13406">
                  <c:v>433.3</c:v>
                </c:pt>
                <c:pt idx="13407">
                  <c:v>433.3</c:v>
                </c:pt>
                <c:pt idx="13408">
                  <c:v>433.3</c:v>
                </c:pt>
                <c:pt idx="13409">
                  <c:v>433.3</c:v>
                </c:pt>
                <c:pt idx="13410">
                  <c:v>433.3</c:v>
                </c:pt>
                <c:pt idx="13411">
                  <c:v>423.8</c:v>
                </c:pt>
                <c:pt idx="13412">
                  <c:v>419.8</c:v>
                </c:pt>
                <c:pt idx="13413">
                  <c:v>419.8</c:v>
                </c:pt>
                <c:pt idx="13414">
                  <c:v>419.8</c:v>
                </c:pt>
                <c:pt idx="13415">
                  <c:v>419.8</c:v>
                </c:pt>
                <c:pt idx="13416">
                  <c:v>424.8</c:v>
                </c:pt>
                <c:pt idx="13417">
                  <c:v>424.8</c:v>
                </c:pt>
                <c:pt idx="13418">
                  <c:v>424.8</c:v>
                </c:pt>
                <c:pt idx="13419">
                  <c:v>431.47</c:v>
                </c:pt>
                <c:pt idx="13420">
                  <c:v>431.47</c:v>
                </c:pt>
                <c:pt idx="13421">
                  <c:v>422.47</c:v>
                </c:pt>
                <c:pt idx="13422">
                  <c:v>443.47</c:v>
                </c:pt>
                <c:pt idx="13423">
                  <c:v>443.47</c:v>
                </c:pt>
                <c:pt idx="13424">
                  <c:v>443.47</c:v>
                </c:pt>
                <c:pt idx="13425">
                  <c:v>456.81</c:v>
                </c:pt>
                <c:pt idx="13426">
                  <c:v>456.81</c:v>
                </c:pt>
                <c:pt idx="13427">
                  <c:v>456.81</c:v>
                </c:pt>
                <c:pt idx="13428">
                  <c:v>456.81</c:v>
                </c:pt>
                <c:pt idx="13429">
                  <c:v>456.81</c:v>
                </c:pt>
                <c:pt idx="13430">
                  <c:v>456.81</c:v>
                </c:pt>
                <c:pt idx="13431">
                  <c:v>456.81</c:v>
                </c:pt>
                <c:pt idx="13432">
                  <c:v>456.81</c:v>
                </c:pt>
                <c:pt idx="13433">
                  <c:v>456.81</c:v>
                </c:pt>
                <c:pt idx="13434">
                  <c:v>454.81</c:v>
                </c:pt>
                <c:pt idx="13435">
                  <c:v>454.81</c:v>
                </c:pt>
                <c:pt idx="13436">
                  <c:v>453.92</c:v>
                </c:pt>
                <c:pt idx="13437">
                  <c:v>453.92</c:v>
                </c:pt>
                <c:pt idx="13438">
                  <c:v>453.92</c:v>
                </c:pt>
                <c:pt idx="13439">
                  <c:v>453.92</c:v>
                </c:pt>
                <c:pt idx="13440">
                  <c:v>453.92</c:v>
                </c:pt>
                <c:pt idx="13441">
                  <c:v>453.92</c:v>
                </c:pt>
                <c:pt idx="13442">
                  <c:v>453.92</c:v>
                </c:pt>
                <c:pt idx="13443">
                  <c:v>453.92</c:v>
                </c:pt>
                <c:pt idx="13444">
                  <c:v>456.48</c:v>
                </c:pt>
                <c:pt idx="13445">
                  <c:v>456.48</c:v>
                </c:pt>
                <c:pt idx="13446">
                  <c:v>452.11</c:v>
                </c:pt>
                <c:pt idx="13447">
                  <c:v>452.11</c:v>
                </c:pt>
                <c:pt idx="13448">
                  <c:v>452.11</c:v>
                </c:pt>
                <c:pt idx="13449">
                  <c:v>452.11</c:v>
                </c:pt>
                <c:pt idx="13450">
                  <c:v>452.11</c:v>
                </c:pt>
                <c:pt idx="13451">
                  <c:v>452.11</c:v>
                </c:pt>
                <c:pt idx="13452">
                  <c:v>452.11</c:v>
                </c:pt>
                <c:pt idx="13453">
                  <c:v>452.11</c:v>
                </c:pt>
                <c:pt idx="13454">
                  <c:v>452.11</c:v>
                </c:pt>
                <c:pt idx="13455">
                  <c:v>451.11</c:v>
                </c:pt>
                <c:pt idx="13456">
                  <c:v>451.11</c:v>
                </c:pt>
                <c:pt idx="13457">
                  <c:v>451.11</c:v>
                </c:pt>
                <c:pt idx="13458">
                  <c:v>451.11</c:v>
                </c:pt>
                <c:pt idx="13459">
                  <c:v>460.28</c:v>
                </c:pt>
                <c:pt idx="13460">
                  <c:v>460.28</c:v>
                </c:pt>
                <c:pt idx="13461">
                  <c:v>460.28</c:v>
                </c:pt>
                <c:pt idx="13462">
                  <c:v>460.28</c:v>
                </c:pt>
                <c:pt idx="13463">
                  <c:v>460.28</c:v>
                </c:pt>
                <c:pt idx="13464">
                  <c:v>460.28</c:v>
                </c:pt>
                <c:pt idx="13465">
                  <c:v>460.28</c:v>
                </c:pt>
                <c:pt idx="13466">
                  <c:v>441.28</c:v>
                </c:pt>
                <c:pt idx="13467">
                  <c:v>441.28</c:v>
                </c:pt>
                <c:pt idx="13468">
                  <c:v>432.61</c:v>
                </c:pt>
                <c:pt idx="13469">
                  <c:v>448.61</c:v>
                </c:pt>
                <c:pt idx="13470">
                  <c:v>446.11</c:v>
                </c:pt>
                <c:pt idx="13471">
                  <c:v>448.61</c:v>
                </c:pt>
                <c:pt idx="13472">
                  <c:v>448.61</c:v>
                </c:pt>
                <c:pt idx="13473">
                  <c:v>448.61</c:v>
                </c:pt>
                <c:pt idx="13474">
                  <c:v>448.61</c:v>
                </c:pt>
                <c:pt idx="13475">
                  <c:v>448.61</c:v>
                </c:pt>
                <c:pt idx="13476">
                  <c:v>446.11</c:v>
                </c:pt>
                <c:pt idx="13477">
                  <c:v>433.66</c:v>
                </c:pt>
                <c:pt idx="13478">
                  <c:v>433.66</c:v>
                </c:pt>
                <c:pt idx="13479">
                  <c:v>433.66</c:v>
                </c:pt>
                <c:pt idx="13480">
                  <c:v>458.66</c:v>
                </c:pt>
                <c:pt idx="13481">
                  <c:v>458.66</c:v>
                </c:pt>
                <c:pt idx="13482">
                  <c:v>463.66</c:v>
                </c:pt>
                <c:pt idx="13483">
                  <c:v>463.66</c:v>
                </c:pt>
                <c:pt idx="13484">
                  <c:v>463.66</c:v>
                </c:pt>
                <c:pt idx="13485">
                  <c:v>463.66</c:v>
                </c:pt>
                <c:pt idx="13486">
                  <c:v>463.66</c:v>
                </c:pt>
                <c:pt idx="13487">
                  <c:v>471.82</c:v>
                </c:pt>
                <c:pt idx="13488">
                  <c:v>471.82</c:v>
                </c:pt>
                <c:pt idx="13489">
                  <c:v>471.82</c:v>
                </c:pt>
                <c:pt idx="13490">
                  <c:v>471.82</c:v>
                </c:pt>
                <c:pt idx="13491">
                  <c:v>471.82</c:v>
                </c:pt>
                <c:pt idx="13492">
                  <c:v>471.82</c:v>
                </c:pt>
                <c:pt idx="13493">
                  <c:v>481.32</c:v>
                </c:pt>
                <c:pt idx="13494">
                  <c:v>481.32</c:v>
                </c:pt>
                <c:pt idx="13495">
                  <c:v>485.32</c:v>
                </c:pt>
                <c:pt idx="13496">
                  <c:v>485.32</c:v>
                </c:pt>
                <c:pt idx="13497">
                  <c:v>485.32</c:v>
                </c:pt>
                <c:pt idx="13498">
                  <c:v>485.32</c:v>
                </c:pt>
                <c:pt idx="13499">
                  <c:v>488.21</c:v>
                </c:pt>
                <c:pt idx="13500">
                  <c:v>488.21</c:v>
                </c:pt>
                <c:pt idx="13501">
                  <c:v>488.21</c:v>
                </c:pt>
                <c:pt idx="13502">
                  <c:v>492.71</c:v>
                </c:pt>
                <c:pt idx="13503">
                  <c:v>492.71</c:v>
                </c:pt>
                <c:pt idx="13504">
                  <c:v>492.71</c:v>
                </c:pt>
                <c:pt idx="13505">
                  <c:v>492.71</c:v>
                </c:pt>
                <c:pt idx="13506">
                  <c:v>492.71</c:v>
                </c:pt>
                <c:pt idx="13507">
                  <c:v>492.71</c:v>
                </c:pt>
                <c:pt idx="13508">
                  <c:v>492.71</c:v>
                </c:pt>
                <c:pt idx="13509">
                  <c:v>492.71</c:v>
                </c:pt>
                <c:pt idx="13510">
                  <c:v>498.16</c:v>
                </c:pt>
                <c:pt idx="13511">
                  <c:v>502.16</c:v>
                </c:pt>
                <c:pt idx="13512">
                  <c:v>502.16</c:v>
                </c:pt>
                <c:pt idx="13513">
                  <c:v>502.16</c:v>
                </c:pt>
                <c:pt idx="13514">
                  <c:v>502.16</c:v>
                </c:pt>
                <c:pt idx="13515">
                  <c:v>502.16</c:v>
                </c:pt>
                <c:pt idx="13516">
                  <c:v>502.16</c:v>
                </c:pt>
                <c:pt idx="13517">
                  <c:v>504.66</c:v>
                </c:pt>
                <c:pt idx="13518">
                  <c:v>520.66</c:v>
                </c:pt>
                <c:pt idx="13519">
                  <c:v>520.66</c:v>
                </c:pt>
                <c:pt idx="13520">
                  <c:v>519.66</c:v>
                </c:pt>
                <c:pt idx="13521">
                  <c:v>519.66</c:v>
                </c:pt>
                <c:pt idx="13522">
                  <c:v>514.66</c:v>
                </c:pt>
                <c:pt idx="13523">
                  <c:v>514.66</c:v>
                </c:pt>
                <c:pt idx="13524">
                  <c:v>519.1</c:v>
                </c:pt>
                <c:pt idx="13525">
                  <c:v>519.1</c:v>
                </c:pt>
                <c:pt idx="13526">
                  <c:v>519.1</c:v>
                </c:pt>
                <c:pt idx="13527">
                  <c:v>518.76</c:v>
                </c:pt>
                <c:pt idx="13528">
                  <c:v>518.76</c:v>
                </c:pt>
                <c:pt idx="13529">
                  <c:v>518.76</c:v>
                </c:pt>
                <c:pt idx="13530">
                  <c:v>518.76</c:v>
                </c:pt>
                <c:pt idx="13531">
                  <c:v>518.76</c:v>
                </c:pt>
                <c:pt idx="13532">
                  <c:v>518.76</c:v>
                </c:pt>
                <c:pt idx="13533">
                  <c:v>514.39</c:v>
                </c:pt>
                <c:pt idx="13534">
                  <c:v>514.39</c:v>
                </c:pt>
                <c:pt idx="13535">
                  <c:v>514.39</c:v>
                </c:pt>
                <c:pt idx="13536">
                  <c:v>514.39</c:v>
                </c:pt>
                <c:pt idx="13537">
                  <c:v>508.89</c:v>
                </c:pt>
                <c:pt idx="13538">
                  <c:v>508.89</c:v>
                </c:pt>
                <c:pt idx="13539">
                  <c:v>519.89</c:v>
                </c:pt>
                <c:pt idx="13540">
                  <c:v>525.39</c:v>
                </c:pt>
                <c:pt idx="13541">
                  <c:v>525.39</c:v>
                </c:pt>
                <c:pt idx="13542">
                  <c:v>525.39</c:v>
                </c:pt>
                <c:pt idx="13543">
                  <c:v>525.39</c:v>
                </c:pt>
                <c:pt idx="13544">
                  <c:v>526.39</c:v>
                </c:pt>
                <c:pt idx="13545">
                  <c:v>521.89</c:v>
                </c:pt>
                <c:pt idx="13546">
                  <c:v>526.11</c:v>
                </c:pt>
                <c:pt idx="13547">
                  <c:v>526.11</c:v>
                </c:pt>
                <c:pt idx="13548">
                  <c:v>526.11</c:v>
                </c:pt>
                <c:pt idx="13549">
                  <c:v>516.77</c:v>
                </c:pt>
                <c:pt idx="13550">
                  <c:v>516.77</c:v>
                </c:pt>
                <c:pt idx="13551">
                  <c:v>514.27</c:v>
                </c:pt>
                <c:pt idx="13552">
                  <c:v>514.27</c:v>
                </c:pt>
                <c:pt idx="13553">
                  <c:v>529.27</c:v>
                </c:pt>
                <c:pt idx="13554">
                  <c:v>529.27</c:v>
                </c:pt>
                <c:pt idx="13555">
                  <c:v>529.27</c:v>
                </c:pt>
                <c:pt idx="13556">
                  <c:v>529.27</c:v>
                </c:pt>
                <c:pt idx="13557">
                  <c:v>529.27</c:v>
                </c:pt>
                <c:pt idx="13558">
                  <c:v>533.27</c:v>
                </c:pt>
                <c:pt idx="13559">
                  <c:v>533.27</c:v>
                </c:pt>
                <c:pt idx="13560">
                  <c:v>533.27</c:v>
                </c:pt>
                <c:pt idx="13561">
                  <c:v>533.27</c:v>
                </c:pt>
                <c:pt idx="13562">
                  <c:v>533.27</c:v>
                </c:pt>
                <c:pt idx="13563">
                  <c:v>536.27</c:v>
                </c:pt>
                <c:pt idx="13564">
                  <c:v>536.27</c:v>
                </c:pt>
                <c:pt idx="13565">
                  <c:v>536.27</c:v>
                </c:pt>
                <c:pt idx="13566">
                  <c:v>536.27</c:v>
                </c:pt>
                <c:pt idx="13567">
                  <c:v>536.27</c:v>
                </c:pt>
                <c:pt idx="13568">
                  <c:v>533.27</c:v>
                </c:pt>
                <c:pt idx="13569">
                  <c:v>533.27</c:v>
                </c:pt>
                <c:pt idx="13570">
                  <c:v>538.27</c:v>
                </c:pt>
                <c:pt idx="13571">
                  <c:v>530.27</c:v>
                </c:pt>
                <c:pt idx="13572">
                  <c:v>524.27</c:v>
                </c:pt>
                <c:pt idx="13573">
                  <c:v>524.27</c:v>
                </c:pt>
                <c:pt idx="13574">
                  <c:v>524.27</c:v>
                </c:pt>
                <c:pt idx="13575">
                  <c:v>524.27</c:v>
                </c:pt>
                <c:pt idx="13576">
                  <c:v>522.39</c:v>
                </c:pt>
                <c:pt idx="13577">
                  <c:v>512.95</c:v>
                </c:pt>
                <c:pt idx="13578">
                  <c:v>512.95</c:v>
                </c:pt>
                <c:pt idx="13579">
                  <c:v>512.95</c:v>
                </c:pt>
                <c:pt idx="13580">
                  <c:v>512.95</c:v>
                </c:pt>
                <c:pt idx="13581">
                  <c:v>512.95</c:v>
                </c:pt>
                <c:pt idx="13582">
                  <c:v>512.95</c:v>
                </c:pt>
                <c:pt idx="13583">
                  <c:v>512.95</c:v>
                </c:pt>
                <c:pt idx="13584">
                  <c:v>502.95</c:v>
                </c:pt>
                <c:pt idx="13585">
                  <c:v>502.95</c:v>
                </c:pt>
                <c:pt idx="13586">
                  <c:v>516.29</c:v>
                </c:pt>
                <c:pt idx="13587">
                  <c:v>516.29</c:v>
                </c:pt>
                <c:pt idx="13588">
                  <c:v>520.29</c:v>
                </c:pt>
                <c:pt idx="13589">
                  <c:v>520.29</c:v>
                </c:pt>
                <c:pt idx="13590">
                  <c:v>520.29</c:v>
                </c:pt>
                <c:pt idx="13591">
                  <c:v>520.29</c:v>
                </c:pt>
                <c:pt idx="13592">
                  <c:v>520.29</c:v>
                </c:pt>
                <c:pt idx="13593">
                  <c:v>520.29</c:v>
                </c:pt>
                <c:pt idx="13594">
                  <c:v>520.29</c:v>
                </c:pt>
                <c:pt idx="13595">
                  <c:v>520.29</c:v>
                </c:pt>
                <c:pt idx="13596">
                  <c:v>520.29</c:v>
                </c:pt>
                <c:pt idx="13597">
                  <c:v>520.29</c:v>
                </c:pt>
                <c:pt idx="13598">
                  <c:v>520.29</c:v>
                </c:pt>
                <c:pt idx="13599">
                  <c:v>520.29</c:v>
                </c:pt>
                <c:pt idx="13600">
                  <c:v>520.29</c:v>
                </c:pt>
                <c:pt idx="13601">
                  <c:v>512.79</c:v>
                </c:pt>
                <c:pt idx="13602">
                  <c:v>510.29</c:v>
                </c:pt>
                <c:pt idx="13603">
                  <c:v>510.29</c:v>
                </c:pt>
                <c:pt idx="13604">
                  <c:v>510.29</c:v>
                </c:pt>
                <c:pt idx="13605">
                  <c:v>510.29</c:v>
                </c:pt>
                <c:pt idx="13606">
                  <c:v>510.29</c:v>
                </c:pt>
                <c:pt idx="13607">
                  <c:v>510.29</c:v>
                </c:pt>
                <c:pt idx="13608">
                  <c:v>510.29</c:v>
                </c:pt>
                <c:pt idx="13609">
                  <c:v>517.29</c:v>
                </c:pt>
                <c:pt idx="13610">
                  <c:v>517.29</c:v>
                </c:pt>
                <c:pt idx="13611">
                  <c:v>509.79</c:v>
                </c:pt>
                <c:pt idx="13612">
                  <c:v>517.79</c:v>
                </c:pt>
                <c:pt idx="13613">
                  <c:v>517.79</c:v>
                </c:pt>
                <c:pt idx="13614">
                  <c:v>517.79</c:v>
                </c:pt>
                <c:pt idx="13615">
                  <c:v>517.79</c:v>
                </c:pt>
                <c:pt idx="13616">
                  <c:v>521.12</c:v>
                </c:pt>
                <c:pt idx="13617">
                  <c:v>524.46</c:v>
                </c:pt>
                <c:pt idx="13618">
                  <c:v>524.46</c:v>
                </c:pt>
                <c:pt idx="13619">
                  <c:v>524.46</c:v>
                </c:pt>
                <c:pt idx="13620">
                  <c:v>521.46</c:v>
                </c:pt>
                <c:pt idx="13621">
                  <c:v>505.46</c:v>
                </c:pt>
                <c:pt idx="13622">
                  <c:v>505.46</c:v>
                </c:pt>
                <c:pt idx="13623">
                  <c:v>507.96</c:v>
                </c:pt>
                <c:pt idx="13624">
                  <c:v>510.96</c:v>
                </c:pt>
                <c:pt idx="13625">
                  <c:v>510.96</c:v>
                </c:pt>
                <c:pt idx="13626">
                  <c:v>510.96</c:v>
                </c:pt>
                <c:pt idx="13627">
                  <c:v>510.96</c:v>
                </c:pt>
                <c:pt idx="13628">
                  <c:v>510.96</c:v>
                </c:pt>
                <c:pt idx="13629">
                  <c:v>510.96</c:v>
                </c:pt>
                <c:pt idx="13630">
                  <c:v>510.96</c:v>
                </c:pt>
                <c:pt idx="13631">
                  <c:v>504.96</c:v>
                </c:pt>
                <c:pt idx="13632">
                  <c:v>504.96</c:v>
                </c:pt>
                <c:pt idx="13633">
                  <c:v>482.96</c:v>
                </c:pt>
                <c:pt idx="13634">
                  <c:v>482.96</c:v>
                </c:pt>
                <c:pt idx="13635">
                  <c:v>482.96</c:v>
                </c:pt>
                <c:pt idx="13636">
                  <c:v>482.96</c:v>
                </c:pt>
                <c:pt idx="13637">
                  <c:v>480.7</c:v>
                </c:pt>
                <c:pt idx="13638">
                  <c:v>488.98</c:v>
                </c:pt>
                <c:pt idx="13639">
                  <c:v>505.76</c:v>
                </c:pt>
                <c:pt idx="13640">
                  <c:v>510.76</c:v>
                </c:pt>
                <c:pt idx="13641">
                  <c:v>492.76</c:v>
                </c:pt>
                <c:pt idx="13642">
                  <c:v>492.76</c:v>
                </c:pt>
                <c:pt idx="13643">
                  <c:v>492.76</c:v>
                </c:pt>
                <c:pt idx="13644">
                  <c:v>507.77</c:v>
                </c:pt>
                <c:pt idx="13645">
                  <c:v>507.77</c:v>
                </c:pt>
                <c:pt idx="13646">
                  <c:v>506.27</c:v>
                </c:pt>
                <c:pt idx="13647">
                  <c:v>506.27</c:v>
                </c:pt>
                <c:pt idx="13648">
                  <c:v>506.27</c:v>
                </c:pt>
                <c:pt idx="13649">
                  <c:v>506.89</c:v>
                </c:pt>
                <c:pt idx="13650">
                  <c:v>506.89</c:v>
                </c:pt>
                <c:pt idx="13651">
                  <c:v>506.89</c:v>
                </c:pt>
                <c:pt idx="13652">
                  <c:v>506.89</c:v>
                </c:pt>
                <c:pt idx="13653">
                  <c:v>506.89</c:v>
                </c:pt>
                <c:pt idx="13654">
                  <c:v>506.89</c:v>
                </c:pt>
                <c:pt idx="13655">
                  <c:v>506.89</c:v>
                </c:pt>
                <c:pt idx="13656">
                  <c:v>506.89</c:v>
                </c:pt>
                <c:pt idx="13657">
                  <c:v>506.89</c:v>
                </c:pt>
                <c:pt idx="13658">
                  <c:v>506.89</c:v>
                </c:pt>
                <c:pt idx="13659">
                  <c:v>506.89</c:v>
                </c:pt>
                <c:pt idx="13660">
                  <c:v>506.89</c:v>
                </c:pt>
                <c:pt idx="13661">
                  <c:v>506.89</c:v>
                </c:pt>
                <c:pt idx="13662">
                  <c:v>506.89</c:v>
                </c:pt>
                <c:pt idx="13663">
                  <c:v>506.89</c:v>
                </c:pt>
                <c:pt idx="13664">
                  <c:v>506.89</c:v>
                </c:pt>
                <c:pt idx="13665">
                  <c:v>506.89</c:v>
                </c:pt>
                <c:pt idx="13666">
                  <c:v>506.89</c:v>
                </c:pt>
                <c:pt idx="13667">
                  <c:v>506.89</c:v>
                </c:pt>
                <c:pt idx="13668">
                  <c:v>506.89</c:v>
                </c:pt>
                <c:pt idx="13669">
                  <c:v>496.89</c:v>
                </c:pt>
                <c:pt idx="13670">
                  <c:v>496.89</c:v>
                </c:pt>
                <c:pt idx="13671">
                  <c:v>495.39</c:v>
                </c:pt>
                <c:pt idx="13672">
                  <c:v>490.39</c:v>
                </c:pt>
                <c:pt idx="13673">
                  <c:v>490.39</c:v>
                </c:pt>
                <c:pt idx="13674">
                  <c:v>489.27</c:v>
                </c:pt>
                <c:pt idx="13675">
                  <c:v>489.27</c:v>
                </c:pt>
                <c:pt idx="13676">
                  <c:v>489.27</c:v>
                </c:pt>
                <c:pt idx="13677">
                  <c:v>488.27</c:v>
                </c:pt>
                <c:pt idx="13678">
                  <c:v>488.27</c:v>
                </c:pt>
                <c:pt idx="13679">
                  <c:v>484.27</c:v>
                </c:pt>
                <c:pt idx="13680">
                  <c:v>490.77</c:v>
                </c:pt>
                <c:pt idx="13681">
                  <c:v>496.39</c:v>
                </c:pt>
                <c:pt idx="13682">
                  <c:v>495.39</c:v>
                </c:pt>
                <c:pt idx="13683">
                  <c:v>493.89</c:v>
                </c:pt>
                <c:pt idx="13684">
                  <c:v>493.89</c:v>
                </c:pt>
                <c:pt idx="13685">
                  <c:v>493.89</c:v>
                </c:pt>
                <c:pt idx="13686">
                  <c:v>488.89</c:v>
                </c:pt>
                <c:pt idx="13687">
                  <c:v>485.56</c:v>
                </c:pt>
                <c:pt idx="13688">
                  <c:v>485.56</c:v>
                </c:pt>
                <c:pt idx="13689">
                  <c:v>485.56</c:v>
                </c:pt>
                <c:pt idx="13690">
                  <c:v>485.56</c:v>
                </c:pt>
                <c:pt idx="13691">
                  <c:v>476.56</c:v>
                </c:pt>
                <c:pt idx="13692">
                  <c:v>476.56</c:v>
                </c:pt>
                <c:pt idx="13693">
                  <c:v>476.56</c:v>
                </c:pt>
                <c:pt idx="13694">
                  <c:v>477.56</c:v>
                </c:pt>
                <c:pt idx="13695">
                  <c:v>481.56</c:v>
                </c:pt>
                <c:pt idx="13696">
                  <c:v>481.56</c:v>
                </c:pt>
                <c:pt idx="13697">
                  <c:v>481.56</c:v>
                </c:pt>
                <c:pt idx="13698">
                  <c:v>481.56</c:v>
                </c:pt>
                <c:pt idx="13699">
                  <c:v>481.56</c:v>
                </c:pt>
                <c:pt idx="13700">
                  <c:v>478.22</c:v>
                </c:pt>
                <c:pt idx="13701">
                  <c:v>478.22</c:v>
                </c:pt>
                <c:pt idx="13702">
                  <c:v>478.22</c:v>
                </c:pt>
                <c:pt idx="13703">
                  <c:v>465.22</c:v>
                </c:pt>
                <c:pt idx="13704">
                  <c:v>465.22</c:v>
                </c:pt>
                <c:pt idx="13705">
                  <c:v>466.6</c:v>
                </c:pt>
                <c:pt idx="13706">
                  <c:v>466.6</c:v>
                </c:pt>
                <c:pt idx="13707">
                  <c:v>462.6</c:v>
                </c:pt>
                <c:pt idx="13708">
                  <c:v>456.6</c:v>
                </c:pt>
                <c:pt idx="13709">
                  <c:v>456.6</c:v>
                </c:pt>
                <c:pt idx="13710">
                  <c:v>456.6</c:v>
                </c:pt>
                <c:pt idx="13711">
                  <c:v>456.6</c:v>
                </c:pt>
                <c:pt idx="13712">
                  <c:v>456.6</c:v>
                </c:pt>
                <c:pt idx="13713">
                  <c:v>456.6</c:v>
                </c:pt>
                <c:pt idx="13714">
                  <c:v>464.93</c:v>
                </c:pt>
                <c:pt idx="13715">
                  <c:v>464.93</c:v>
                </c:pt>
                <c:pt idx="13716">
                  <c:v>464.93</c:v>
                </c:pt>
                <c:pt idx="13717">
                  <c:v>464.93</c:v>
                </c:pt>
                <c:pt idx="13718">
                  <c:v>459.76</c:v>
                </c:pt>
                <c:pt idx="13719">
                  <c:v>459.76</c:v>
                </c:pt>
                <c:pt idx="13720">
                  <c:v>456.97</c:v>
                </c:pt>
                <c:pt idx="13721">
                  <c:v>449.47</c:v>
                </c:pt>
                <c:pt idx="13722">
                  <c:v>449.47</c:v>
                </c:pt>
                <c:pt idx="13723">
                  <c:v>449.47</c:v>
                </c:pt>
                <c:pt idx="13724">
                  <c:v>462.47</c:v>
                </c:pt>
                <c:pt idx="13725">
                  <c:v>462.47</c:v>
                </c:pt>
                <c:pt idx="13726">
                  <c:v>462.47</c:v>
                </c:pt>
                <c:pt idx="13727">
                  <c:v>465.47</c:v>
                </c:pt>
                <c:pt idx="13728">
                  <c:v>465.47</c:v>
                </c:pt>
                <c:pt idx="13729">
                  <c:v>465.47</c:v>
                </c:pt>
                <c:pt idx="13730">
                  <c:v>465.47</c:v>
                </c:pt>
                <c:pt idx="13731">
                  <c:v>465.47</c:v>
                </c:pt>
                <c:pt idx="13732">
                  <c:v>462.97</c:v>
                </c:pt>
                <c:pt idx="13733">
                  <c:v>462.97</c:v>
                </c:pt>
                <c:pt idx="13734">
                  <c:v>462.97</c:v>
                </c:pt>
                <c:pt idx="13735">
                  <c:v>462.97</c:v>
                </c:pt>
                <c:pt idx="13736">
                  <c:v>462.97</c:v>
                </c:pt>
                <c:pt idx="13737">
                  <c:v>462.97</c:v>
                </c:pt>
                <c:pt idx="13738">
                  <c:v>467.97</c:v>
                </c:pt>
                <c:pt idx="13739">
                  <c:v>467.97</c:v>
                </c:pt>
                <c:pt idx="13740">
                  <c:v>465.03</c:v>
                </c:pt>
                <c:pt idx="13741">
                  <c:v>465.03</c:v>
                </c:pt>
                <c:pt idx="13742">
                  <c:v>465.03</c:v>
                </c:pt>
                <c:pt idx="13743">
                  <c:v>465.03</c:v>
                </c:pt>
                <c:pt idx="13744">
                  <c:v>465.03</c:v>
                </c:pt>
                <c:pt idx="13745">
                  <c:v>465.03</c:v>
                </c:pt>
                <c:pt idx="13746">
                  <c:v>471.91</c:v>
                </c:pt>
                <c:pt idx="13747">
                  <c:v>471.91</c:v>
                </c:pt>
                <c:pt idx="13748">
                  <c:v>471.91</c:v>
                </c:pt>
                <c:pt idx="13749">
                  <c:v>470.58</c:v>
                </c:pt>
                <c:pt idx="13750">
                  <c:v>470.58</c:v>
                </c:pt>
                <c:pt idx="13751">
                  <c:v>470.58</c:v>
                </c:pt>
                <c:pt idx="13752">
                  <c:v>470.58</c:v>
                </c:pt>
                <c:pt idx="13753">
                  <c:v>486.58</c:v>
                </c:pt>
                <c:pt idx="13754">
                  <c:v>482.58</c:v>
                </c:pt>
                <c:pt idx="13755">
                  <c:v>482.58</c:v>
                </c:pt>
                <c:pt idx="13756">
                  <c:v>477.08</c:v>
                </c:pt>
                <c:pt idx="13757">
                  <c:v>473.75</c:v>
                </c:pt>
                <c:pt idx="13758">
                  <c:v>473.75</c:v>
                </c:pt>
                <c:pt idx="13759">
                  <c:v>473.75</c:v>
                </c:pt>
                <c:pt idx="13760">
                  <c:v>486.25</c:v>
                </c:pt>
                <c:pt idx="13761">
                  <c:v>486.25</c:v>
                </c:pt>
                <c:pt idx="13762">
                  <c:v>486.25</c:v>
                </c:pt>
                <c:pt idx="13763">
                  <c:v>488.25</c:v>
                </c:pt>
                <c:pt idx="13764">
                  <c:v>488.25</c:v>
                </c:pt>
                <c:pt idx="13765">
                  <c:v>488.25</c:v>
                </c:pt>
                <c:pt idx="13766">
                  <c:v>488.25</c:v>
                </c:pt>
                <c:pt idx="13767">
                  <c:v>488.25</c:v>
                </c:pt>
                <c:pt idx="13768">
                  <c:v>488.25</c:v>
                </c:pt>
                <c:pt idx="13769">
                  <c:v>488.25</c:v>
                </c:pt>
                <c:pt idx="13770">
                  <c:v>488.25</c:v>
                </c:pt>
                <c:pt idx="13771">
                  <c:v>485.25</c:v>
                </c:pt>
                <c:pt idx="13772">
                  <c:v>485.25</c:v>
                </c:pt>
                <c:pt idx="13773">
                  <c:v>494.25</c:v>
                </c:pt>
                <c:pt idx="13774">
                  <c:v>494.25</c:v>
                </c:pt>
                <c:pt idx="13775">
                  <c:v>491.36</c:v>
                </c:pt>
                <c:pt idx="13776">
                  <c:v>491.36</c:v>
                </c:pt>
                <c:pt idx="13777">
                  <c:v>491.36</c:v>
                </c:pt>
                <c:pt idx="13778">
                  <c:v>477.36</c:v>
                </c:pt>
                <c:pt idx="13779">
                  <c:v>477.36</c:v>
                </c:pt>
                <c:pt idx="13780">
                  <c:v>482.36</c:v>
                </c:pt>
                <c:pt idx="13781">
                  <c:v>487.36</c:v>
                </c:pt>
                <c:pt idx="13782">
                  <c:v>487.36</c:v>
                </c:pt>
                <c:pt idx="13783">
                  <c:v>487.36</c:v>
                </c:pt>
                <c:pt idx="13784">
                  <c:v>487.36</c:v>
                </c:pt>
                <c:pt idx="13785">
                  <c:v>489.58</c:v>
                </c:pt>
                <c:pt idx="13786">
                  <c:v>489.58</c:v>
                </c:pt>
                <c:pt idx="13787">
                  <c:v>489.58</c:v>
                </c:pt>
                <c:pt idx="13788">
                  <c:v>501.81</c:v>
                </c:pt>
                <c:pt idx="13789">
                  <c:v>498.25</c:v>
                </c:pt>
                <c:pt idx="13790">
                  <c:v>498.25</c:v>
                </c:pt>
                <c:pt idx="13791">
                  <c:v>498.25</c:v>
                </c:pt>
                <c:pt idx="13792">
                  <c:v>499.25</c:v>
                </c:pt>
                <c:pt idx="13793">
                  <c:v>499.25</c:v>
                </c:pt>
                <c:pt idx="13794">
                  <c:v>499.75</c:v>
                </c:pt>
                <c:pt idx="13795">
                  <c:v>499.75</c:v>
                </c:pt>
                <c:pt idx="13796">
                  <c:v>504.75</c:v>
                </c:pt>
                <c:pt idx="13797">
                  <c:v>504.75</c:v>
                </c:pt>
                <c:pt idx="13798">
                  <c:v>504.75</c:v>
                </c:pt>
                <c:pt idx="13799">
                  <c:v>512.53</c:v>
                </c:pt>
                <c:pt idx="13800">
                  <c:v>508.09</c:v>
                </c:pt>
                <c:pt idx="13801">
                  <c:v>508.09</c:v>
                </c:pt>
                <c:pt idx="13802">
                  <c:v>505.09</c:v>
                </c:pt>
                <c:pt idx="13803">
                  <c:v>516.09</c:v>
                </c:pt>
                <c:pt idx="13804">
                  <c:v>516.09</c:v>
                </c:pt>
                <c:pt idx="13805">
                  <c:v>516.09</c:v>
                </c:pt>
                <c:pt idx="13806">
                  <c:v>511.09</c:v>
                </c:pt>
                <c:pt idx="13807">
                  <c:v>519.19</c:v>
                </c:pt>
                <c:pt idx="13808">
                  <c:v>519.19</c:v>
                </c:pt>
                <c:pt idx="13809">
                  <c:v>519.19</c:v>
                </c:pt>
                <c:pt idx="13810">
                  <c:v>519.19</c:v>
                </c:pt>
                <c:pt idx="13811">
                  <c:v>519.19</c:v>
                </c:pt>
                <c:pt idx="13812">
                  <c:v>519.19</c:v>
                </c:pt>
                <c:pt idx="13813">
                  <c:v>519.19</c:v>
                </c:pt>
                <c:pt idx="13814">
                  <c:v>519.19</c:v>
                </c:pt>
                <c:pt idx="13815">
                  <c:v>519.19</c:v>
                </c:pt>
                <c:pt idx="13816">
                  <c:v>510.19</c:v>
                </c:pt>
                <c:pt idx="13817">
                  <c:v>510.19</c:v>
                </c:pt>
                <c:pt idx="13818">
                  <c:v>509.19</c:v>
                </c:pt>
                <c:pt idx="13819">
                  <c:v>509.19</c:v>
                </c:pt>
                <c:pt idx="13820">
                  <c:v>509.19</c:v>
                </c:pt>
                <c:pt idx="13821">
                  <c:v>504.75</c:v>
                </c:pt>
                <c:pt idx="13822">
                  <c:v>514.75</c:v>
                </c:pt>
                <c:pt idx="13823">
                  <c:v>514.75</c:v>
                </c:pt>
                <c:pt idx="13824">
                  <c:v>514.75</c:v>
                </c:pt>
                <c:pt idx="13825">
                  <c:v>514.75</c:v>
                </c:pt>
                <c:pt idx="13826">
                  <c:v>514.75</c:v>
                </c:pt>
                <c:pt idx="13827">
                  <c:v>514.75</c:v>
                </c:pt>
                <c:pt idx="13828">
                  <c:v>539.19</c:v>
                </c:pt>
                <c:pt idx="13829">
                  <c:v>539.19</c:v>
                </c:pt>
                <c:pt idx="13830">
                  <c:v>539.19</c:v>
                </c:pt>
                <c:pt idx="13831">
                  <c:v>539.19</c:v>
                </c:pt>
                <c:pt idx="13832">
                  <c:v>539.19</c:v>
                </c:pt>
                <c:pt idx="13833">
                  <c:v>534.19</c:v>
                </c:pt>
                <c:pt idx="13834">
                  <c:v>534.19</c:v>
                </c:pt>
                <c:pt idx="13835">
                  <c:v>534.19</c:v>
                </c:pt>
                <c:pt idx="13836">
                  <c:v>534.19</c:v>
                </c:pt>
                <c:pt idx="13837">
                  <c:v>534.19</c:v>
                </c:pt>
                <c:pt idx="13838">
                  <c:v>573.19</c:v>
                </c:pt>
                <c:pt idx="13839">
                  <c:v>573.19</c:v>
                </c:pt>
                <c:pt idx="13840">
                  <c:v>573.19</c:v>
                </c:pt>
                <c:pt idx="13841">
                  <c:v>573.19</c:v>
                </c:pt>
                <c:pt idx="13842">
                  <c:v>573.19</c:v>
                </c:pt>
                <c:pt idx="13843">
                  <c:v>590.69</c:v>
                </c:pt>
                <c:pt idx="13844">
                  <c:v>600.69</c:v>
                </c:pt>
                <c:pt idx="13845">
                  <c:v>600.69</c:v>
                </c:pt>
                <c:pt idx="13846">
                  <c:v>600.69</c:v>
                </c:pt>
                <c:pt idx="13847">
                  <c:v>600.69</c:v>
                </c:pt>
                <c:pt idx="13848">
                  <c:v>598.19</c:v>
                </c:pt>
                <c:pt idx="13849">
                  <c:v>598.19</c:v>
                </c:pt>
                <c:pt idx="13850">
                  <c:v>602.19</c:v>
                </c:pt>
                <c:pt idx="13851">
                  <c:v>607.19</c:v>
                </c:pt>
                <c:pt idx="13852">
                  <c:v>607.19</c:v>
                </c:pt>
                <c:pt idx="13853">
                  <c:v>603.85</c:v>
                </c:pt>
                <c:pt idx="13854">
                  <c:v>603.85</c:v>
                </c:pt>
                <c:pt idx="13855">
                  <c:v>603.85</c:v>
                </c:pt>
                <c:pt idx="13856">
                  <c:v>603.85</c:v>
                </c:pt>
                <c:pt idx="13857">
                  <c:v>603.85</c:v>
                </c:pt>
                <c:pt idx="13858">
                  <c:v>603.85</c:v>
                </c:pt>
                <c:pt idx="13859">
                  <c:v>603.85</c:v>
                </c:pt>
                <c:pt idx="13860">
                  <c:v>603.85</c:v>
                </c:pt>
                <c:pt idx="13861">
                  <c:v>603.85</c:v>
                </c:pt>
                <c:pt idx="13862">
                  <c:v>603.85</c:v>
                </c:pt>
                <c:pt idx="13863">
                  <c:v>603.85</c:v>
                </c:pt>
                <c:pt idx="13864">
                  <c:v>603.85</c:v>
                </c:pt>
                <c:pt idx="13865">
                  <c:v>597.6</c:v>
                </c:pt>
                <c:pt idx="13866">
                  <c:v>588.77</c:v>
                </c:pt>
                <c:pt idx="13867">
                  <c:v>588.77</c:v>
                </c:pt>
                <c:pt idx="13868">
                  <c:v>588.77</c:v>
                </c:pt>
                <c:pt idx="13869">
                  <c:v>588.77</c:v>
                </c:pt>
                <c:pt idx="13870">
                  <c:v>582.66</c:v>
                </c:pt>
                <c:pt idx="13871">
                  <c:v>582.66</c:v>
                </c:pt>
                <c:pt idx="13872">
                  <c:v>582.66</c:v>
                </c:pt>
                <c:pt idx="13873">
                  <c:v>582.66</c:v>
                </c:pt>
                <c:pt idx="13874">
                  <c:v>582.66</c:v>
                </c:pt>
                <c:pt idx="13875">
                  <c:v>583.66</c:v>
                </c:pt>
                <c:pt idx="13876">
                  <c:v>583.66</c:v>
                </c:pt>
                <c:pt idx="13877">
                  <c:v>583.66</c:v>
                </c:pt>
                <c:pt idx="13878">
                  <c:v>581.66</c:v>
                </c:pt>
                <c:pt idx="13879">
                  <c:v>581.66</c:v>
                </c:pt>
                <c:pt idx="13880">
                  <c:v>583.12</c:v>
                </c:pt>
                <c:pt idx="13881">
                  <c:v>583.12</c:v>
                </c:pt>
                <c:pt idx="13882">
                  <c:v>577.12</c:v>
                </c:pt>
                <c:pt idx="13883">
                  <c:v>577.12</c:v>
                </c:pt>
                <c:pt idx="13884">
                  <c:v>569.79</c:v>
                </c:pt>
                <c:pt idx="13885">
                  <c:v>569.79</c:v>
                </c:pt>
                <c:pt idx="13886">
                  <c:v>569.79</c:v>
                </c:pt>
                <c:pt idx="13887">
                  <c:v>565.79</c:v>
                </c:pt>
                <c:pt idx="13888">
                  <c:v>567.29</c:v>
                </c:pt>
                <c:pt idx="13889">
                  <c:v>567.29</c:v>
                </c:pt>
                <c:pt idx="13890">
                  <c:v>567.29</c:v>
                </c:pt>
                <c:pt idx="13891">
                  <c:v>567.29</c:v>
                </c:pt>
                <c:pt idx="13892">
                  <c:v>569.52</c:v>
                </c:pt>
                <c:pt idx="13893">
                  <c:v>575.52</c:v>
                </c:pt>
                <c:pt idx="13894">
                  <c:v>575.52</c:v>
                </c:pt>
                <c:pt idx="13895">
                  <c:v>582.52</c:v>
                </c:pt>
                <c:pt idx="13896">
                  <c:v>582.52</c:v>
                </c:pt>
                <c:pt idx="13897">
                  <c:v>585.64</c:v>
                </c:pt>
                <c:pt idx="13898">
                  <c:v>585.64</c:v>
                </c:pt>
                <c:pt idx="13899">
                  <c:v>585.64</c:v>
                </c:pt>
                <c:pt idx="13900">
                  <c:v>586.64</c:v>
                </c:pt>
                <c:pt idx="13901">
                  <c:v>586.64</c:v>
                </c:pt>
                <c:pt idx="13902">
                  <c:v>586.64</c:v>
                </c:pt>
                <c:pt idx="13903">
                  <c:v>586.64</c:v>
                </c:pt>
                <c:pt idx="13904">
                  <c:v>586.64</c:v>
                </c:pt>
                <c:pt idx="13905">
                  <c:v>586.64</c:v>
                </c:pt>
                <c:pt idx="13906">
                  <c:v>586.64</c:v>
                </c:pt>
                <c:pt idx="13907">
                  <c:v>586.64</c:v>
                </c:pt>
                <c:pt idx="13908">
                  <c:v>586.64</c:v>
                </c:pt>
                <c:pt idx="13909">
                  <c:v>582.19</c:v>
                </c:pt>
                <c:pt idx="13910">
                  <c:v>582.19</c:v>
                </c:pt>
                <c:pt idx="13911">
                  <c:v>582.19</c:v>
                </c:pt>
                <c:pt idx="13912">
                  <c:v>582.19</c:v>
                </c:pt>
                <c:pt idx="13913">
                  <c:v>582.19</c:v>
                </c:pt>
                <c:pt idx="13914">
                  <c:v>570.86</c:v>
                </c:pt>
                <c:pt idx="13915">
                  <c:v>565.86</c:v>
                </c:pt>
                <c:pt idx="13916">
                  <c:v>565.86</c:v>
                </c:pt>
                <c:pt idx="13917">
                  <c:v>555.3099999999999</c:v>
                </c:pt>
                <c:pt idx="13918">
                  <c:v>555.3099999999999</c:v>
                </c:pt>
                <c:pt idx="13919">
                  <c:v>555.3099999999999</c:v>
                </c:pt>
                <c:pt idx="13920">
                  <c:v>555.3099999999999</c:v>
                </c:pt>
                <c:pt idx="13921">
                  <c:v>546.98</c:v>
                </c:pt>
                <c:pt idx="13922">
                  <c:v>546.98</c:v>
                </c:pt>
                <c:pt idx="13923">
                  <c:v>546.98</c:v>
                </c:pt>
                <c:pt idx="13924">
                  <c:v>547.98</c:v>
                </c:pt>
                <c:pt idx="13925">
                  <c:v>547.98</c:v>
                </c:pt>
                <c:pt idx="13926">
                  <c:v>547.98</c:v>
                </c:pt>
                <c:pt idx="13927">
                  <c:v>547.98</c:v>
                </c:pt>
                <c:pt idx="13928">
                  <c:v>547.98</c:v>
                </c:pt>
                <c:pt idx="13929">
                  <c:v>547.98</c:v>
                </c:pt>
                <c:pt idx="13930">
                  <c:v>547.98</c:v>
                </c:pt>
                <c:pt idx="13931">
                  <c:v>547.98</c:v>
                </c:pt>
                <c:pt idx="13932">
                  <c:v>547.98</c:v>
                </c:pt>
                <c:pt idx="13933">
                  <c:v>534.53</c:v>
                </c:pt>
                <c:pt idx="13934">
                  <c:v>534.53</c:v>
                </c:pt>
                <c:pt idx="13935">
                  <c:v>534.53</c:v>
                </c:pt>
                <c:pt idx="13936">
                  <c:v>534.53</c:v>
                </c:pt>
                <c:pt idx="13937">
                  <c:v>534.53</c:v>
                </c:pt>
                <c:pt idx="13938">
                  <c:v>534.53</c:v>
                </c:pt>
                <c:pt idx="13939">
                  <c:v>534.53</c:v>
                </c:pt>
                <c:pt idx="13940">
                  <c:v>534.53</c:v>
                </c:pt>
                <c:pt idx="13941">
                  <c:v>534.53</c:v>
                </c:pt>
                <c:pt idx="13942">
                  <c:v>534.53</c:v>
                </c:pt>
                <c:pt idx="13943">
                  <c:v>533.53</c:v>
                </c:pt>
                <c:pt idx="13944">
                  <c:v>533.53</c:v>
                </c:pt>
                <c:pt idx="13945">
                  <c:v>533.53</c:v>
                </c:pt>
                <c:pt idx="13946">
                  <c:v>533.53</c:v>
                </c:pt>
                <c:pt idx="13947">
                  <c:v>533.53</c:v>
                </c:pt>
                <c:pt idx="13948">
                  <c:v>533.53</c:v>
                </c:pt>
                <c:pt idx="13949">
                  <c:v>533.53</c:v>
                </c:pt>
                <c:pt idx="13950">
                  <c:v>533.53</c:v>
                </c:pt>
                <c:pt idx="13951">
                  <c:v>533.53</c:v>
                </c:pt>
                <c:pt idx="13952">
                  <c:v>533.53</c:v>
                </c:pt>
                <c:pt idx="13953">
                  <c:v>533.53</c:v>
                </c:pt>
                <c:pt idx="13954">
                  <c:v>534.42</c:v>
                </c:pt>
                <c:pt idx="13955">
                  <c:v>514.42</c:v>
                </c:pt>
                <c:pt idx="13956">
                  <c:v>512.2</c:v>
                </c:pt>
                <c:pt idx="13957">
                  <c:v>512.2</c:v>
                </c:pt>
                <c:pt idx="13958">
                  <c:v>511.09</c:v>
                </c:pt>
                <c:pt idx="13959">
                  <c:v>516.3099999999999</c:v>
                </c:pt>
                <c:pt idx="13960">
                  <c:v>516.3099999999999</c:v>
                </c:pt>
                <c:pt idx="13961">
                  <c:v>516.3099999999999</c:v>
                </c:pt>
                <c:pt idx="13962">
                  <c:v>516.3099999999999</c:v>
                </c:pt>
                <c:pt idx="13963">
                  <c:v>516.3099999999999</c:v>
                </c:pt>
                <c:pt idx="13964">
                  <c:v>516.3099999999999</c:v>
                </c:pt>
                <c:pt idx="13965">
                  <c:v>516.3099999999999</c:v>
                </c:pt>
                <c:pt idx="13966">
                  <c:v>536.3099999999999</c:v>
                </c:pt>
                <c:pt idx="13967">
                  <c:v>536.3099999999999</c:v>
                </c:pt>
                <c:pt idx="13968">
                  <c:v>536.3099999999999</c:v>
                </c:pt>
                <c:pt idx="13969">
                  <c:v>536.3099999999999</c:v>
                </c:pt>
                <c:pt idx="13970">
                  <c:v>536.3099999999999</c:v>
                </c:pt>
                <c:pt idx="13971">
                  <c:v>536.3099999999999</c:v>
                </c:pt>
                <c:pt idx="13972">
                  <c:v>536.3099999999999</c:v>
                </c:pt>
                <c:pt idx="13973">
                  <c:v>536.3099999999999</c:v>
                </c:pt>
                <c:pt idx="13974">
                  <c:v>536.3099999999999</c:v>
                </c:pt>
                <c:pt idx="13975">
                  <c:v>526.3099999999999</c:v>
                </c:pt>
                <c:pt idx="13976">
                  <c:v>526.3099999999999</c:v>
                </c:pt>
                <c:pt idx="13977">
                  <c:v>545.3099999999999</c:v>
                </c:pt>
                <c:pt idx="13978">
                  <c:v>545.3099999999999</c:v>
                </c:pt>
                <c:pt idx="13979">
                  <c:v>545.3099999999999</c:v>
                </c:pt>
                <c:pt idx="13980">
                  <c:v>545.3099999999999</c:v>
                </c:pt>
                <c:pt idx="13981">
                  <c:v>545.3099999999999</c:v>
                </c:pt>
                <c:pt idx="13982">
                  <c:v>545.3099999999999</c:v>
                </c:pt>
                <c:pt idx="13983">
                  <c:v>545.3099999999999</c:v>
                </c:pt>
                <c:pt idx="13984">
                  <c:v>545.3099999999999</c:v>
                </c:pt>
                <c:pt idx="13985">
                  <c:v>545.3099999999999</c:v>
                </c:pt>
                <c:pt idx="13986">
                  <c:v>545.3099999999999</c:v>
                </c:pt>
                <c:pt idx="13987">
                  <c:v>545.3099999999999</c:v>
                </c:pt>
                <c:pt idx="13988">
                  <c:v>545.3099999999999</c:v>
                </c:pt>
                <c:pt idx="13989">
                  <c:v>547.3099999999999</c:v>
                </c:pt>
                <c:pt idx="13990">
                  <c:v>559.3099999999999</c:v>
                </c:pt>
                <c:pt idx="13991">
                  <c:v>559.9299999999999</c:v>
                </c:pt>
                <c:pt idx="13992">
                  <c:v>559.9299999999999</c:v>
                </c:pt>
                <c:pt idx="13993">
                  <c:v>559.9299999999999</c:v>
                </c:pt>
                <c:pt idx="13994">
                  <c:v>559.9299999999999</c:v>
                </c:pt>
                <c:pt idx="13995">
                  <c:v>562.15</c:v>
                </c:pt>
                <c:pt idx="13996">
                  <c:v>561.04</c:v>
                </c:pt>
                <c:pt idx="13997">
                  <c:v>561.04</c:v>
                </c:pt>
                <c:pt idx="13998">
                  <c:v>561.04</c:v>
                </c:pt>
                <c:pt idx="13999">
                  <c:v>561.04</c:v>
                </c:pt>
                <c:pt idx="14000">
                  <c:v>556.04</c:v>
                </c:pt>
                <c:pt idx="14001">
                  <c:v>556.04</c:v>
                </c:pt>
                <c:pt idx="14002">
                  <c:v>556.04</c:v>
                </c:pt>
                <c:pt idx="14003">
                  <c:v>556.04</c:v>
                </c:pt>
                <c:pt idx="14004">
                  <c:v>546.04</c:v>
                </c:pt>
                <c:pt idx="14005">
                  <c:v>546.04</c:v>
                </c:pt>
                <c:pt idx="14006">
                  <c:v>546.04</c:v>
                </c:pt>
                <c:pt idx="14007">
                  <c:v>546.04</c:v>
                </c:pt>
                <c:pt idx="14008">
                  <c:v>546.04</c:v>
                </c:pt>
                <c:pt idx="14009">
                  <c:v>546.04</c:v>
                </c:pt>
                <c:pt idx="14010">
                  <c:v>546.04</c:v>
                </c:pt>
                <c:pt idx="14011">
                  <c:v>546.04</c:v>
                </c:pt>
                <c:pt idx="14012">
                  <c:v>546.04</c:v>
                </c:pt>
                <c:pt idx="14013">
                  <c:v>546.04</c:v>
                </c:pt>
                <c:pt idx="14014">
                  <c:v>541.04</c:v>
                </c:pt>
                <c:pt idx="14015">
                  <c:v>541.04</c:v>
                </c:pt>
                <c:pt idx="14016">
                  <c:v>536.04</c:v>
                </c:pt>
                <c:pt idx="14017">
                  <c:v>536.04</c:v>
                </c:pt>
                <c:pt idx="14018">
                  <c:v>536.04</c:v>
                </c:pt>
                <c:pt idx="14019">
                  <c:v>536.04</c:v>
                </c:pt>
                <c:pt idx="14020">
                  <c:v>541.04</c:v>
                </c:pt>
                <c:pt idx="14021">
                  <c:v>553.54</c:v>
                </c:pt>
                <c:pt idx="14022">
                  <c:v>553.54</c:v>
                </c:pt>
                <c:pt idx="14023">
                  <c:v>553.54</c:v>
                </c:pt>
                <c:pt idx="14024">
                  <c:v>553.54</c:v>
                </c:pt>
                <c:pt idx="14025">
                  <c:v>553.54</c:v>
                </c:pt>
                <c:pt idx="14026">
                  <c:v>553.54</c:v>
                </c:pt>
                <c:pt idx="14027">
                  <c:v>553.54</c:v>
                </c:pt>
                <c:pt idx="14028">
                  <c:v>553.54</c:v>
                </c:pt>
                <c:pt idx="14029">
                  <c:v>553.54</c:v>
                </c:pt>
                <c:pt idx="14030">
                  <c:v>552.54</c:v>
                </c:pt>
                <c:pt idx="14031">
                  <c:v>546.54</c:v>
                </c:pt>
                <c:pt idx="14032">
                  <c:v>546.54</c:v>
                </c:pt>
                <c:pt idx="14033">
                  <c:v>546.54</c:v>
                </c:pt>
                <c:pt idx="14034">
                  <c:v>544.54</c:v>
                </c:pt>
                <c:pt idx="14035">
                  <c:v>538.54</c:v>
                </c:pt>
                <c:pt idx="14036">
                  <c:v>538.54</c:v>
                </c:pt>
                <c:pt idx="14037">
                  <c:v>542.54</c:v>
                </c:pt>
                <c:pt idx="14038">
                  <c:v>542.54</c:v>
                </c:pt>
                <c:pt idx="14039">
                  <c:v>536.99</c:v>
                </c:pt>
                <c:pt idx="14040">
                  <c:v>536.99</c:v>
                </c:pt>
                <c:pt idx="14041">
                  <c:v>536.99</c:v>
                </c:pt>
                <c:pt idx="14042">
                  <c:v>536.99</c:v>
                </c:pt>
                <c:pt idx="14043">
                  <c:v>536.99</c:v>
                </c:pt>
                <c:pt idx="14044">
                  <c:v>536.99</c:v>
                </c:pt>
                <c:pt idx="14045">
                  <c:v>536.99</c:v>
                </c:pt>
                <c:pt idx="14046">
                  <c:v>536.99</c:v>
                </c:pt>
                <c:pt idx="14047">
                  <c:v>531.99</c:v>
                </c:pt>
                <c:pt idx="14048">
                  <c:v>530.99</c:v>
                </c:pt>
                <c:pt idx="14049">
                  <c:v>530.99</c:v>
                </c:pt>
                <c:pt idx="14050">
                  <c:v>527.87</c:v>
                </c:pt>
                <c:pt idx="14051">
                  <c:v>528.87</c:v>
                </c:pt>
                <c:pt idx="14052">
                  <c:v>528.87</c:v>
                </c:pt>
                <c:pt idx="14053">
                  <c:v>528.87</c:v>
                </c:pt>
                <c:pt idx="14054">
                  <c:v>528.87</c:v>
                </c:pt>
                <c:pt idx="14055">
                  <c:v>528.87</c:v>
                </c:pt>
                <c:pt idx="14056">
                  <c:v>528.87</c:v>
                </c:pt>
                <c:pt idx="14057">
                  <c:v>528.87</c:v>
                </c:pt>
                <c:pt idx="14058">
                  <c:v>528.87</c:v>
                </c:pt>
                <c:pt idx="14059">
                  <c:v>528.87</c:v>
                </c:pt>
                <c:pt idx="14060">
                  <c:v>528.87</c:v>
                </c:pt>
                <c:pt idx="14061">
                  <c:v>528.87</c:v>
                </c:pt>
                <c:pt idx="14062">
                  <c:v>521.53</c:v>
                </c:pt>
                <c:pt idx="14063">
                  <c:v>521.53</c:v>
                </c:pt>
                <c:pt idx="14064">
                  <c:v>521.53</c:v>
                </c:pt>
                <c:pt idx="14065">
                  <c:v>521.53</c:v>
                </c:pt>
                <c:pt idx="14066">
                  <c:v>521.53</c:v>
                </c:pt>
                <c:pt idx="14067">
                  <c:v>521.53</c:v>
                </c:pt>
                <c:pt idx="14068">
                  <c:v>521.53</c:v>
                </c:pt>
                <c:pt idx="14069">
                  <c:v>521.53</c:v>
                </c:pt>
                <c:pt idx="14070">
                  <c:v>521.53</c:v>
                </c:pt>
                <c:pt idx="14071">
                  <c:v>521.53</c:v>
                </c:pt>
                <c:pt idx="14072">
                  <c:v>521.53</c:v>
                </c:pt>
                <c:pt idx="14073">
                  <c:v>521.53</c:v>
                </c:pt>
                <c:pt idx="14074">
                  <c:v>521.53</c:v>
                </c:pt>
                <c:pt idx="14075">
                  <c:v>521.53</c:v>
                </c:pt>
                <c:pt idx="14076">
                  <c:v>521.53</c:v>
                </c:pt>
                <c:pt idx="14077">
                  <c:v>524.7</c:v>
                </c:pt>
                <c:pt idx="14078">
                  <c:v>524.7</c:v>
                </c:pt>
                <c:pt idx="14079">
                  <c:v>524.7</c:v>
                </c:pt>
                <c:pt idx="14080">
                  <c:v>526.7</c:v>
                </c:pt>
                <c:pt idx="14081">
                  <c:v>526.7</c:v>
                </c:pt>
                <c:pt idx="14082">
                  <c:v>526.7</c:v>
                </c:pt>
                <c:pt idx="14083">
                  <c:v>535.03</c:v>
                </c:pt>
                <c:pt idx="14084">
                  <c:v>535.03</c:v>
                </c:pt>
                <c:pt idx="14085">
                  <c:v>550.03</c:v>
                </c:pt>
                <c:pt idx="14086">
                  <c:v>550.03</c:v>
                </c:pt>
                <c:pt idx="14087">
                  <c:v>550.03</c:v>
                </c:pt>
                <c:pt idx="14088">
                  <c:v>550.03</c:v>
                </c:pt>
                <c:pt idx="14089">
                  <c:v>550.14</c:v>
                </c:pt>
                <c:pt idx="14090">
                  <c:v>550.14</c:v>
                </c:pt>
                <c:pt idx="14091">
                  <c:v>565.14</c:v>
                </c:pt>
                <c:pt idx="14092">
                  <c:v>565.14</c:v>
                </c:pt>
                <c:pt idx="14093">
                  <c:v>570.14</c:v>
                </c:pt>
                <c:pt idx="14094">
                  <c:v>567.14</c:v>
                </c:pt>
                <c:pt idx="14095">
                  <c:v>567.14</c:v>
                </c:pt>
                <c:pt idx="14096">
                  <c:v>565.89</c:v>
                </c:pt>
                <c:pt idx="14097">
                  <c:v>565.89</c:v>
                </c:pt>
                <c:pt idx="14098">
                  <c:v>565.89</c:v>
                </c:pt>
                <c:pt idx="14099">
                  <c:v>565.89</c:v>
                </c:pt>
                <c:pt idx="14100">
                  <c:v>565.89</c:v>
                </c:pt>
                <c:pt idx="14101">
                  <c:v>559.39</c:v>
                </c:pt>
                <c:pt idx="14102">
                  <c:v>559.39</c:v>
                </c:pt>
                <c:pt idx="14103">
                  <c:v>559.39</c:v>
                </c:pt>
                <c:pt idx="14104">
                  <c:v>561.39</c:v>
                </c:pt>
                <c:pt idx="14105">
                  <c:v>561.39</c:v>
                </c:pt>
                <c:pt idx="14106">
                  <c:v>561.39</c:v>
                </c:pt>
                <c:pt idx="14107">
                  <c:v>561.39</c:v>
                </c:pt>
                <c:pt idx="14108">
                  <c:v>561.39</c:v>
                </c:pt>
                <c:pt idx="14109">
                  <c:v>561.39</c:v>
                </c:pt>
                <c:pt idx="14110">
                  <c:v>561.39</c:v>
                </c:pt>
                <c:pt idx="14111">
                  <c:v>561.39</c:v>
                </c:pt>
                <c:pt idx="14112">
                  <c:v>561.39</c:v>
                </c:pt>
                <c:pt idx="14113">
                  <c:v>561.39</c:v>
                </c:pt>
                <c:pt idx="14114">
                  <c:v>561.39</c:v>
                </c:pt>
                <c:pt idx="14115">
                  <c:v>561.39</c:v>
                </c:pt>
                <c:pt idx="14116">
                  <c:v>554.72</c:v>
                </c:pt>
                <c:pt idx="14117">
                  <c:v>554.72</c:v>
                </c:pt>
                <c:pt idx="14118">
                  <c:v>554.72</c:v>
                </c:pt>
                <c:pt idx="14119">
                  <c:v>569.05</c:v>
                </c:pt>
                <c:pt idx="14120">
                  <c:v>569.05</c:v>
                </c:pt>
                <c:pt idx="14121">
                  <c:v>576.05</c:v>
                </c:pt>
                <c:pt idx="14122">
                  <c:v>576.05</c:v>
                </c:pt>
                <c:pt idx="14123">
                  <c:v>574.05</c:v>
                </c:pt>
                <c:pt idx="14124">
                  <c:v>574.05</c:v>
                </c:pt>
                <c:pt idx="14125">
                  <c:v>574.05</c:v>
                </c:pt>
                <c:pt idx="14126">
                  <c:v>574.05</c:v>
                </c:pt>
                <c:pt idx="14127">
                  <c:v>569.05</c:v>
                </c:pt>
                <c:pt idx="14128">
                  <c:v>569.05</c:v>
                </c:pt>
                <c:pt idx="14129">
                  <c:v>569.05</c:v>
                </c:pt>
                <c:pt idx="14130">
                  <c:v>569.05</c:v>
                </c:pt>
                <c:pt idx="14131">
                  <c:v>569.05</c:v>
                </c:pt>
                <c:pt idx="14132">
                  <c:v>569.05</c:v>
                </c:pt>
                <c:pt idx="14133">
                  <c:v>569.05</c:v>
                </c:pt>
                <c:pt idx="14134">
                  <c:v>569.05</c:v>
                </c:pt>
                <c:pt idx="14135">
                  <c:v>569.05</c:v>
                </c:pt>
                <c:pt idx="14136">
                  <c:v>569.05</c:v>
                </c:pt>
                <c:pt idx="14137">
                  <c:v>569.05</c:v>
                </c:pt>
                <c:pt idx="14138">
                  <c:v>569.05</c:v>
                </c:pt>
                <c:pt idx="14139">
                  <c:v>569.05</c:v>
                </c:pt>
                <c:pt idx="14140">
                  <c:v>574.05</c:v>
                </c:pt>
                <c:pt idx="14141">
                  <c:v>574.05</c:v>
                </c:pt>
                <c:pt idx="14142">
                  <c:v>574.05</c:v>
                </c:pt>
                <c:pt idx="14143">
                  <c:v>574.05</c:v>
                </c:pt>
                <c:pt idx="14144">
                  <c:v>574.05</c:v>
                </c:pt>
                <c:pt idx="14145">
                  <c:v>585.05</c:v>
                </c:pt>
                <c:pt idx="14146">
                  <c:v>591.05</c:v>
                </c:pt>
                <c:pt idx="14147">
                  <c:v>584.05</c:v>
                </c:pt>
                <c:pt idx="14148">
                  <c:v>584.05</c:v>
                </c:pt>
                <c:pt idx="14149">
                  <c:v>578.05</c:v>
                </c:pt>
                <c:pt idx="14150">
                  <c:v>578.05</c:v>
                </c:pt>
                <c:pt idx="14151">
                  <c:v>578.05</c:v>
                </c:pt>
                <c:pt idx="14152">
                  <c:v>578.05</c:v>
                </c:pt>
                <c:pt idx="14153">
                  <c:v>578.05</c:v>
                </c:pt>
                <c:pt idx="14154">
                  <c:v>578.05</c:v>
                </c:pt>
                <c:pt idx="14155">
                  <c:v>578.05</c:v>
                </c:pt>
                <c:pt idx="14156">
                  <c:v>578.05</c:v>
                </c:pt>
                <c:pt idx="14157">
                  <c:v>578.05</c:v>
                </c:pt>
                <c:pt idx="14158">
                  <c:v>578.05</c:v>
                </c:pt>
                <c:pt idx="14159">
                  <c:v>584.05</c:v>
                </c:pt>
                <c:pt idx="14160">
                  <c:v>584.05</c:v>
                </c:pt>
                <c:pt idx="14161">
                  <c:v>584.05</c:v>
                </c:pt>
                <c:pt idx="14162">
                  <c:v>584.05</c:v>
                </c:pt>
                <c:pt idx="14163">
                  <c:v>584.05</c:v>
                </c:pt>
                <c:pt idx="14164">
                  <c:v>584.05</c:v>
                </c:pt>
                <c:pt idx="14165">
                  <c:v>584.05</c:v>
                </c:pt>
                <c:pt idx="14166">
                  <c:v>562.96</c:v>
                </c:pt>
                <c:pt idx="14167">
                  <c:v>530.69</c:v>
                </c:pt>
                <c:pt idx="14168">
                  <c:v>530.69</c:v>
                </c:pt>
                <c:pt idx="14169">
                  <c:v>530.69</c:v>
                </c:pt>
                <c:pt idx="14170">
                  <c:v>530.69</c:v>
                </c:pt>
                <c:pt idx="14171">
                  <c:v>530.69</c:v>
                </c:pt>
                <c:pt idx="14172">
                  <c:v>530.69</c:v>
                </c:pt>
                <c:pt idx="14173">
                  <c:v>494.69</c:v>
                </c:pt>
                <c:pt idx="14174">
                  <c:v>483.69</c:v>
                </c:pt>
                <c:pt idx="14175">
                  <c:v>479.69</c:v>
                </c:pt>
                <c:pt idx="14176">
                  <c:v>474.69</c:v>
                </c:pt>
                <c:pt idx="14177">
                  <c:v>459.69</c:v>
                </c:pt>
                <c:pt idx="14178">
                  <c:v>454.69</c:v>
                </c:pt>
                <c:pt idx="14179">
                  <c:v>454.69</c:v>
                </c:pt>
                <c:pt idx="14180">
                  <c:v>454.69</c:v>
                </c:pt>
                <c:pt idx="14181">
                  <c:v>450.69</c:v>
                </c:pt>
                <c:pt idx="14182">
                  <c:v>447.69</c:v>
                </c:pt>
                <c:pt idx="14183">
                  <c:v>447.69</c:v>
                </c:pt>
                <c:pt idx="14184">
                  <c:v>447.69</c:v>
                </c:pt>
                <c:pt idx="14185">
                  <c:v>447.69</c:v>
                </c:pt>
                <c:pt idx="14186">
                  <c:v>444.69</c:v>
                </c:pt>
                <c:pt idx="14187">
                  <c:v>444.69</c:v>
                </c:pt>
                <c:pt idx="14188">
                  <c:v>444.69</c:v>
                </c:pt>
                <c:pt idx="14189">
                  <c:v>463.69</c:v>
                </c:pt>
                <c:pt idx="14190">
                  <c:v>463.69</c:v>
                </c:pt>
                <c:pt idx="14191">
                  <c:v>457.58</c:v>
                </c:pt>
                <c:pt idx="14192">
                  <c:v>457.08</c:v>
                </c:pt>
                <c:pt idx="14193">
                  <c:v>457.08</c:v>
                </c:pt>
                <c:pt idx="14194">
                  <c:v>457.08</c:v>
                </c:pt>
                <c:pt idx="14195">
                  <c:v>457.08</c:v>
                </c:pt>
                <c:pt idx="14196">
                  <c:v>457.08</c:v>
                </c:pt>
                <c:pt idx="14197">
                  <c:v>457.08</c:v>
                </c:pt>
                <c:pt idx="14198">
                  <c:v>457.08</c:v>
                </c:pt>
                <c:pt idx="14199">
                  <c:v>457.08</c:v>
                </c:pt>
                <c:pt idx="14200">
                  <c:v>475.58</c:v>
                </c:pt>
                <c:pt idx="14201">
                  <c:v>475.58</c:v>
                </c:pt>
                <c:pt idx="14202">
                  <c:v>472.46</c:v>
                </c:pt>
                <c:pt idx="14203">
                  <c:v>472.46</c:v>
                </c:pt>
                <c:pt idx="14204">
                  <c:v>473.57</c:v>
                </c:pt>
                <c:pt idx="14205">
                  <c:v>470.24</c:v>
                </c:pt>
                <c:pt idx="14206">
                  <c:v>470.24</c:v>
                </c:pt>
                <c:pt idx="14207">
                  <c:v>474.24</c:v>
                </c:pt>
                <c:pt idx="14208">
                  <c:v>474.24</c:v>
                </c:pt>
                <c:pt idx="14209">
                  <c:v>474.24</c:v>
                </c:pt>
                <c:pt idx="14210">
                  <c:v>474.24</c:v>
                </c:pt>
                <c:pt idx="14211">
                  <c:v>474.24</c:v>
                </c:pt>
                <c:pt idx="14212">
                  <c:v>474.24</c:v>
                </c:pt>
                <c:pt idx="14213">
                  <c:v>474.24</c:v>
                </c:pt>
                <c:pt idx="14214">
                  <c:v>492.24</c:v>
                </c:pt>
                <c:pt idx="14215">
                  <c:v>492.24</c:v>
                </c:pt>
                <c:pt idx="14216">
                  <c:v>492.24</c:v>
                </c:pt>
                <c:pt idx="14217">
                  <c:v>498.01</c:v>
                </c:pt>
                <c:pt idx="14218">
                  <c:v>498.01</c:v>
                </c:pt>
                <c:pt idx="14219">
                  <c:v>498.01</c:v>
                </c:pt>
                <c:pt idx="14220">
                  <c:v>498.01</c:v>
                </c:pt>
                <c:pt idx="14221">
                  <c:v>498.01</c:v>
                </c:pt>
                <c:pt idx="14222">
                  <c:v>498.01</c:v>
                </c:pt>
                <c:pt idx="14223">
                  <c:v>498.01</c:v>
                </c:pt>
                <c:pt idx="14224">
                  <c:v>498.01</c:v>
                </c:pt>
                <c:pt idx="14225">
                  <c:v>496.13</c:v>
                </c:pt>
                <c:pt idx="14226">
                  <c:v>496.13</c:v>
                </c:pt>
                <c:pt idx="14227">
                  <c:v>496.13</c:v>
                </c:pt>
                <c:pt idx="14228">
                  <c:v>496.13</c:v>
                </c:pt>
                <c:pt idx="14229">
                  <c:v>496.13</c:v>
                </c:pt>
                <c:pt idx="14230">
                  <c:v>500.13</c:v>
                </c:pt>
                <c:pt idx="14231">
                  <c:v>500.13</c:v>
                </c:pt>
                <c:pt idx="14232">
                  <c:v>495.13</c:v>
                </c:pt>
                <c:pt idx="14233">
                  <c:v>495.13</c:v>
                </c:pt>
                <c:pt idx="14234">
                  <c:v>495.13</c:v>
                </c:pt>
                <c:pt idx="14235">
                  <c:v>495.13</c:v>
                </c:pt>
                <c:pt idx="14236">
                  <c:v>495.13</c:v>
                </c:pt>
                <c:pt idx="14237">
                  <c:v>495.13</c:v>
                </c:pt>
                <c:pt idx="14238">
                  <c:v>495.13</c:v>
                </c:pt>
                <c:pt idx="14239">
                  <c:v>498.47</c:v>
                </c:pt>
                <c:pt idx="14240">
                  <c:v>498.47</c:v>
                </c:pt>
                <c:pt idx="14241">
                  <c:v>490.35</c:v>
                </c:pt>
                <c:pt idx="14242">
                  <c:v>501.46</c:v>
                </c:pt>
                <c:pt idx="14243">
                  <c:v>500.79</c:v>
                </c:pt>
                <c:pt idx="14244">
                  <c:v>500.79</c:v>
                </c:pt>
                <c:pt idx="14245">
                  <c:v>500.79</c:v>
                </c:pt>
                <c:pt idx="14246">
                  <c:v>500.79</c:v>
                </c:pt>
                <c:pt idx="14247">
                  <c:v>502.66</c:v>
                </c:pt>
                <c:pt idx="14248">
                  <c:v>502.66</c:v>
                </c:pt>
                <c:pt idx="14249">
                  <c:v>502.66</c:v>
                </c:pt>
                <c:pt idx="14250">
                  <c:v>502.66</c:v>
                </c:pt>
                <c:pt idx="14251">
                  <c:v>502.66</c:v>
                </c:pt>
                <c:pt idx="14252">
                  <c:v>502.66</c:v>
                </c:pt>
                <c:pt idx="14253">
                  <c:v>495.88</c:v>
                </c:pt>
                <c:pt idx="14254">
                  <c:v>502.88</c:v>
                </c:pt>
                <c:pt idx="14255">
                  <c:v>502.88</c:v>
                </c:pt>
                <c:pt idx="14256">
                  <c:v>505.38</c:v>
                </c:pt>
                <c:pt idx="14257">
                  <c:v>502.38</c:v>
                </c:pt>
                <c:pt idx="14258">
                  <c:v>502.38</c:v>
                </c:pt>
                <c:pt idx="14259">
                  <c:v>502.38</c:v>
                </c:pt>
                <c:pt idx="14260">
                  <c:v>502.38</c:v>
                </c:pt>
                <c:pt idx="14261">
                  <c:v>492.38</c:v>
                </c:pt>
                <c:pt idx="14262">
                  <c:v>492.38</c:v>
                </c:pt>
                <c:pt idx="14263">
                  <c:v>491.72</c:v>
                </c:pt>
                <c:pt idx="14264">
                  <c:v>494.72</c:v>
                </c:pt>
                <c:pt idx="14265">
                  <c:v>494.72</c:v>
                </c:pt>
                <c:pt idx="14266">
                  <c:v>499.72</c:v>
                </c:pt>
                <c:pt idx="14267">
                  <c:v>499.72</c:v>
                </c:pt>
                <c:pt idx="14268">
                  <c:v>499.72</c:v>
                </c:pt>
                <c:pt idx="14269">
                  <c:v>499.72</c:v>
                </c:pt>
                <c:pt idx="14270">
                  <c:v>509.72</c:v>
                </c:pt>
                <c:pt idx="14271">
                  <c:v>509.72</c:v>
                </c:pt>
                <c:pt idx="14272">
                  <c:v>509.72</c:v>
                </c:pt>
                <c:pt idx="14273">
                  <c:v>503.06</c:v>
                </c:pt>
                <c:pt idx="14274">
                  <c:v>503.06</c:v>
                </c:pt>
                <c:pt idx="14275">
                  <c:v>502.84</c:v>
                </c:pt>
                <c:pt idx="14276">
                  <c:v>497.17</c:v>
                </c:pt>
                <c:pt idx="14277">
                  <c:v>497.17</c:v>
                </c:pt>
                <c:pt idx="14278">
                  <c:v>497.17</c:v>
                </c:pt>
                <c:pt idx="14279">
                  <c:v>507.17</c:v>
                </c:pt>
                <c:pt idx="14280">
                  <c:v>507.17</c:v>
                </c:pt>
                <c:pt idx="14281">
                  <c:v>507.17</c:v>
                </c:pt>
                <c:pt idx="14282">
                  <c:v>507.17</c:v>
                </c:pt>
                <c:pt idx="14283">
                  <c:v>507.17</c:v>
                </c:pt>
                <c:pt idx="14284">
                  <c:v>508.28</c:v>
                </c:pt>
                <c:pt idx="14285">
                  <c:v>508.28</c:v>
                </c:pt>
                <c:pt idx="14286">
                  <c:v>488.28</c:v>
                </c:pt>
                <c:pt idx="14287">
                  <c:v>506.28</c:v>
                </c:pt>
                <c:pt idx="14288">
                  <c:v>506.28</c:v>
                </c:pt>
                <c:pt idx="14289">
                  <c:v>506.28</c:v>
                </c:pt>
                <c:pt idx="14290">
                  <c:v>505.17</c:v>
                </c:pt>
                <c:pt idx="14291">
                  <c:v>504.06</c:v>
                </c:pt>
                <c:pt idx="14292">
                  <c:v>504.06</c:v>
                </c:pt>
                <c:pt idx="14293">
                  <c:v>504.06</c:v>
                </c:pt>
                <c:pt idx="14294">
                  <c:v>504.06</c:v>
                </c:pt>
                <c:pt idx="14295">
                  <c:v>504.06</c:v>
                </c:pt>
                <c:pt idx="14296">
                  <c:v>500.72</c:v>
                </c:pt>
                <c:pt idx="14297">
                  <c:v>500.72</c:v>
                </c:pt>
                <c:pt idx="14298">
                  <c:v>498.72</c:v>
                </c:pt>
                <c:pt idx="14299">
                  <c:v>498.72</c:v>
                </c:pt>
                <c:pt idx="14300">
                  <c:v>498.72</c:v>
                </c:pt>
                <c:pt idx="14301">
                  <c:v>498.72</c:v>
                </c:pt>
                <c:pt idx="14302">
                  <c:v>498.72</c:v>
                </c:pt>
                <c:pt idx="14303">
                  <c:v>502.72</c:v>
                </c:pt>
                <c:pt idx="14304">
                  <c:v>502.72</c:v>
                </c:pt>
                <c:pt idx="14305">
                  <c:v>491.6</c:v>
                </c:pt>
                <c:pt idx="14306">
                  <c:v>491.6</c:v>
                </c:pt>
                <c:pt idx="14307">
                  <c:v>480.6</c:v>
                </c:pt>
                <c:pt idx="14308">
                  <c:v>480.6</c:v>
                </c:pt>
                <c:pt idx="14309">
                  <c:v>480.6</c:v>
                </c:pt>
                <c:pt idx="14310">
                  <c:v>479.37</c:v>
                </c:pt>
                <c:pt idx="14311">
                  <c:v>479.37</c:v>
                </c:pt>
                <c:pt idx="14312">
                  <c:v>480.37</c:v>
                </c:pt>
                <c:pt idx="14313">
                  <c:v>480.37</c:v>
                </c:pt>
                <c:pt idx="14314">
                  <c:v>480.37</c:v>
                </c:pt>
                <c:pt idx="14315">
                  <c:v>480.37</c:v>
                </c:pt>
                <c:pt idx="14316">
                  <c:v>480.37</c:v>
                </c:pt>
                <c:pt idx="14317">
                  <c:v>480.37</c:v>
                </c:pt>
                <c:pt idx="14318">
                  <c:v>477.04</c:v>
                </c:pt>
                <c:pt idx="14319">
                  <c:v>477.04</c:v>
                </c:pt>
                <c:pt idx="14320">
                  <c:v>477.04</c:v>
                </c:pt>
                <c:pt idx="14321">
                  <c:v>477.04</c:v>
                </c:pt>
                <c:pt idx="14322">
                  <c:v>477.04</c:v>
                </c:pt>
                <c:pt idx="14323">
                  <c:v>480.38</c:v>
                </c:pt>
                <c:pt idx="14324">
                  <c:v>480.38</c:v>
                </c:pt>
                <c:pt idx="14325">
                  <c:v>480.38</c:v>
                </c:pt>
                <c:pt idx="14326">
                  <c:v>474.38</c:v>
                </c:pt>
                <c:pt idx="14327">
                  <c:v>474.38</c:v>
                </c:pt>
                <c:pt idx="14328">
                  <c:v>475.38</c:v>
                </c:pt>
                <c:pt idx="14329">
                  <c:v>473.16</c:v>
                </c:pt>
                <c:pt idx="14330">
                  <c:v>465.49</c:v>
                </c:pt>
                <c:pt idx="14331">
                  <c:v>464.49</c:v>
                </c:pt>
                <c:pt idx="14332">
                  <c:v>464.49</c:v>
                </c:pt>
                <c:pt idx="14333">
                  <c:v>464.49</c:v>
                </c:pt>
                <c:pt idx="14334">
                  <c:v>464.49</c:v>
                </c:pt>
                <c:pt idx="14335">
                  <c:v>464.49</c:v>
                </c:pt>
                <c:pt idx="14336">
                  <c:v>464.49</c:v>
                </c:pt>
                <c:pt idx="14337">
                  <c:v>466.49</c:v>
                </c:pt>
                <c:pt idx="14338">
                  <c:v>466.49</c:v>
                </c:pt>
                <c:pt idx="14339">
                  <c:v>466.49</c:v>
                </c:pt>
                <c:pt idx="14340">
                  <c:v>466.49</c:v>
                </c:pt>
                <c:pt idx="14341">
                  <c:v>466.49</c:v>
                </c:pt>
                <c:pt idx="14342">
                  <c:v>466.49</c:v>
                </c:pt>
                <c:pt idx="14343">
                  <c:v>473.99</c:v>
                </c:pt>
                <c:pt idx="14344">
                  <c:v>462.99</c:v>
                </c:pt>
                <c:pt idx="14345">
                  <c:v>462.99</c:v>
                </c:pt>
                <c:pt idx="14346">
                  <c:v>462.99</c:v>
                </c:pt>
                <c:pt idx="14347">
                  <c:v>464.99</c:v>
                </c:pt>
                <c:pt idx="14348">
                  <c:v>464.99</c:v>
                </c:pt>
                <c:pt idx="14349">
                  <c:v>464.99</c:v>
                </c:pt>
                <c:pt idx="14350">
                  <c:v>459.99</c:v>
                </c:pt>
                <c:pt idx="14351">
                  <c:v>459.99</c:v>
                </c:pt>
                <c:pt idx="14352">
                  <c:v>457.99</c:v>
                </c:pt>
                <c:pt idx="14353">
                  <c:v>457.99</c:v>
                </c:pt>
                <c:pt idx="14354">
                  <c:v>457.99</c:v>
                </c:pt>
                <c:pt idx="14355">
                  <c:v>457.99</c:v>
                </c:pt>
                <c:pt idx="14356">
                  <c:v>453.99</c:v>
                </c:pt>
                <c:pt idx="14357">
                  <c:v>428.99</c:v>
                </c:pt>
                <c:pt idx="14358">
                  <c:v>426.99</c:v>
                </c:pt>
                <c:pt idx="14359">
                  <c:v>424.99</c:v>
                </c:pt>
                <c:pt idx="14360">
                  <c:v>424.99</c:v>
                </c:pt>
                <c:pt idx="14361">
                  <c:v>434.98</c:v>
                </c:pt>
                <c:pt idx="14362">
                  <c:v>459.98</c:v>
                </c:pt>
                <c:pt idx="14363">
                  <c:v>459.98</c:v>
                </c:pt>
                <c:pt idx="14364">
                  <c:v>459.98</c:v>
                </c:pt>
                <c:pt idx="14365">
                  <c:v>459.98</c:v>
                </c:pt>
                <c:pt idx="14366">
                  <c:v>459.98</c:v>
                </c:pt>
                <c:pt idx="14367">
                  <c:v>454.98</c:v>
                </c:pt>
                <c:pt idx="14368">
                  <c:v>454.98</c:v>
                </c:pt>
                <c:pt idx="14369">
                  <c:v>454.98</c:v>
                </c:pt>
                <c:pt idx="14370">
                  <c:v>454.98</c:v>
                </c:pt>
                <c:pt idx="14371">
                  <c:v>454.98</c:v>
                </c:pt>
                <c:pt idx="14372">
                  <c:v>454.98</c:v>
                </c:pt>
                <c:pt idx="14373">
                  <c:v>454.98</c:v>
                </c:pt>
                <c:pt idx="14374">
                  <c:v>454.98</c:v>
                </c:pt>
                <c:pt idx="14375">
                  <c:v>460.54</c:v>
                </c:pt>
                <c:pt idx="14376">
                  <c:v>460.54</c:v>
                </c:pt>
                <c:pt idx="14377">
                  <c:v>460.54</c:v>
                </c:pt>
                <c:pt idx="14378">
                  <c:v>460.54</c:v>
                </c:pt>
                <c:pt idx="14379">
                  <c:v>460.54</c:v>
                </c:pt>
                <c:pt idx="14380">
                  <c:v>468.32</c:v>
                </c:pt>
                <c:pt idx="14381">
                  <c:v>468.32</c:v>
                </c:pt>
                <c:pt idx="14382">
                  <c:v>463.94</c:v>
                </c:pt>
                <c:pt idx="14383">
                  <c:v>480.44</c:v>
                </c:pt>
                <c:pt idx="14384">
                  <c:v>480.44</c:v>
                </c:pt>
                <c:pt idx="14385">
                  <c:v>480.44</c:v>
                </c:pt>
                <c:pt idx="14386">
                  <c:v>480.44</c:v>
                </c:pt>
                <c:pt idx="14387">
                  <c:v>480.44</c:v>
                </c:pt>
                <c:pt idx="14388">
                  <c:v>480.44</c:v>
                </c:pt>
                <c:pt idx="14389">
                  <c:v>480.44</c:v>
                </c:pt>
                <c:pt idx="14390">
                  <c:v>470.66</c:v>
                </c:pt>
                <c:pt idx="14391">
                  <c:v>470.66</c:v>
                </c:pt>
                <c:pt idx="14392">
                  <c:v>471.66</c:v>
                </c:pt>
                <c:pt idx="14393">
                  <c:v>474.66</c:v>
                </c:pt>
                <c:pt idx="14394">
                  <c:v>471.66</c:v>
                </c:pt>
                <c:pt idx="14395">
                  <c:v>487.66</c:v>
                </c:pt>
                <c:pt idx="14396">
                  <c:v>487.66</c:v>
                </c:pt>
                <c:pt idx="14397">
                  <c:v>488.66</c:v>
                </c:pt>
                <c:pt idx="14398">
                  <c:v>488.66</c:v>
                </c:pt>
                <c:pt idx="14399">
                  <c:v>488.66</c:v>
                </c:pt>
                <c:pt idx="14400">
                  <c:v>488.66</c:v>
                </c:pt>
                <c:pt idx="14401">
                  <c:v>488.66</c:v>
                </c:pt>
                <c:pt idx="14402">
                  <c:v>484.77</c:v>
                </c:pt>
                <c:pt idx="14403">
                  <c:v>484.77</c:v>
                </c:pt>
                <c:pt idx="14404">
                  <c:v>483.94</c:v>
                </c:pt>
                <c:pt idx="14405">
                  <c:v>483.94</c:v>
                </c:pt>
                <c:pt idx="14406">
                  <c:v>490.16</c:v>
                </c:pt>
                <c:pt idx="14407">
                  <c:v>490.16</c:v>
                </c:pt>
                <c:pt idx="14408">
                  <c:v>490.16</c:v>
                </c:pt>
                <c:pt idx="14409">
                  <c:v>490.16</c:v>
                </c:pt>
                <c:pt idx="14410">
                  <c:v>498.16</c:v>
                </c:pt>
                <c:pt idx="14411">
                  <c:v>469.16</c:v>
                </c:pt>
                <c:pt idx="14412">
                  <c:v>469.16</c:v>
                </c:pt>
                <c:pt idx="14413">
                  <c:v>469.16</c:v>
                </c:pt>
                <c:pt idx="14414">
                  <c:v>482.66</c:v>
                </c:pt>
                <c:pt idx="14415">
                  <c:v>482.66</c:v>
                </c:pt>
                <c:pt idx="14416">
                  <c:v>483.66</c:v>
                </c:pt>
                <c:pt idx="14417">
                  <c:v>483.66</c:v>
                </c:pt>
                <c:pt idx="14418">
                  <c:v>485.0</c:v>
                </c:pt>
                <c:pt idx="14419">
                  <c:v>485.0</c:v>
                </c:pt>
                <c:pt idx="14420">
                  <c:v>477.33</c:v>
                </c:pt>
                <c:pt idx="14421">
                  <c:v>477.33</c:v>
                </c:pt>
                <c:pt idx="14422">
                  <c:v>477.33</c:v>
                </c:pt>
                <c:pt idx="14423">
                  <c:v>477.33</c:v>
                </c:pt>
                <c:pt idx="14424">
                  <c:v>474.33</c:v>
                </c:pt>
                <c:pt idx="14425">
                  <c:v>474.33</c:v>
                </c:pt>
                <c:pt idx="14426">
                  <c:v>475.44</c:v>
                </c:pt>
                <c:pt idx="14427">
                  <c:v>477.44</c:v>
                </c:pt>
                <c:pt idx="14428">
                  <c:v>477.44</c:v>
                </c:pt>
                <c:pt idx="14429">
                  <c:v>477.44</c:v>
                </c:pt>
                <c:pt idx="14430">
                  <c:v>477.44</c:v>
                </c:pt>
                <c:pt idx="14431">
                  <c:v>477.44</c:v>
                </c:pt>
                <c:pt idx="14432">
                  <c:v>478.94</c:v>
                </c:pt>
                <c:pt idx="14433">
                  <c:v>478.94</c:v>
                </c:pt>
                <c:pt idx="14434">
                  <c:v>478.94</c:v>
                </c:pt>
                <c:pt idx="14435">
                  <c:v>482.94</c:v>
                </c:pt>
                <c:pt idx="14436">
                  <c:v>482.94</c:v>
                </c:pt>
                <c:pt idx="14437">
                  <c:v>482.94</c:v>
                </c:pt>
                <c:pt idx="14438">
                  <c:v>474.94</c:v>
                </c:pt>
                <c:pt idx="14439">
                  <c:v>475.94</c:v>
                </c:pt>
                <c:pt idx="14440">
                  <c:v>475.94</c:v>
                </c:pt>
                <c:pt idx="14441">
                  <c:v>475.94</c:v>
                </c:pt>
                <c:pt idx="14442">
                  <c:v>465.94</c:v>
                </c:pt>
                <c:pt idx="14443">
                  <c:v>465.94</c:v>
                </c:pt>
                <c:pt idx="14444">
                  <c:v>465.94</c:v>
                </c:pt>
                <c:pt idx="14445">
                  <c:v>465.94</c:v>
                </c:pt>
                <c:pt idx="14446">
                  <c:v>474.61</c:v>
                </c:pt>
                <c:pt idx="14447">
                  <c:v>474.61</c:v>
                </c:pt>
                <c:pt idx="14448">
                  <c:v>479.61</c:v>
                </c:pt>
                <c:pt idx="14449">
                  <c:v>457.72</c:v>
                </c:pt>
                <c:pt idx="14450">
                  <c:v>457.72</c:v>
                </c:pt>
                <c:pt idx="14451">
                  <c:v>457.72</c:v>
                </c:pt>
                <c:pt idx="14452">
                  <c:v>457.72</c:v>
                </c:pt>
                <c:pt idx="14453">
                  <c:v>457.72</c:v>
                </c:pt>
                <c:pt idx="14454">
                  <c:v>457.72</c:v>
                </c:pt>
                <c:pt idx="14455">
                  <c:v>460.22</c:v>
                </c:pt>
                <c:pt idx="14456">
                  <c:v>461.78</c:v>
                </c:pt>
                <c:pt idx="14457">
                  <c:v>470.89</c:v>
                </c:pt>
                <c:pt idx="14458">
                  <c:v>470.89</c:v>
                </c:pt>
                <c:pt idx="14459">
                  <c:v>470.89</c:v>
                </c:pt>
                <c:pt idx="14460">
                  <c:v>470.89</c:v>
                </c:pt>
                <c:pt idx="14461">
                  <c:v>470.89</c:v>
                </c:pt>
                <c:pt idx="14462">
                  <c:v>470.89</c:v>
                </c:pt>
                <c:pt idx="14463">
                  <c:v>470.89</c:v>
                </c:pt>
                <c:pt idx="14464">
                  <c:v>470.89</c:v>
                </c:pt>
                <c:pt idx="14465">
                  <c:v>479.11</c:v>
                </c:pt>
                <c:pt idx="14466">
                  <c:v>479.11</c:v>
                </c:pt>
                <c:pt idx="14467">
                  <c:v>481.78</c:v>
                </c:pt>
                <c:pt idx="14468">
                  <c:v>479.56</c:v>
                </c:pt>
                <c:pt idx="14469">
                  <c:v>479.56</c:v>
                </c:pt>
                <c:pt idx="14470">
                  <c:v>479.56</c:v>
                </c:pt>
                <c:pt idx="14471">
                  <c:v>479.56</c:v>
                </c:pt>
                <c:pt idx="14472">
                  <c:v>479.56</c:v>
                </c:pt>
                <c:pt idx="14473">
                  <c:v>477.56</c:v>
                </c:pt>
                <c:pt idx="14474">
                  <c:v>470.23</c:v>
                </c:pt>
                <c:pt idx="14475">
                  <c:v>469.11</c:v>
                </c:pt>
                <c:pt idx="14476">
                  <c:v>469.11</c:v>
                </c:pt>
                <c:pt idx="14477">
                  <c:v>469.11</c:v>
                </c:pt>
                <c:pt idx="14478">
                  <c:v>469.11</c:v>
                </c:pt>
                <c:pt idx="14479">
                  <c:v>469.11</c:v>
                </c:pt>
                <c:pt idx="14480">
                  <c:v>469.11</c:v>
                </c:pt>
                <c:pt idx="14481">
                  <c:v>469.11</c:v>
                </c:pt>
                <c:pt idx="14482">
                  <c:v>456.11</c:v>
                </c:pt>
                <c:pt idx="14483">
                  <c:v>452.11</c:v>
                </c:pt>
                <c:pt idx="14484">
                  <c:v>455.44</c:v>
                </c:pt>
                <c:pt idx="14485">
                  <c:v>455.44</c:v>
                </c:pt>
                <c:pt idx="14486">
                  <c:v>460.44</c:v>
                </c:pt>
                <c:pt idx="14487">
                  <c:v>460.44</c:v>
                </c:pt>
                <c:pt idx="14488">
                  <c:v>460.44</c:v>
                </c:pt>
                <c:pt idx="14489">
                  <c:v>460.44</c:v>
                </c:pt>
                <c:pt idx="14490">
                  <c:v>460.17</c:v>
                </c:pt>
                <c:pt idx="14491">
                  <c:v>453.5</c:v>
                </c:pt>
                <c:pt idx="14492">
                  <c:v>453.5</c:v>
                </c:pt>
                <c:pt idx="14493">
                  <c:v>453.5</c:v>
                </c:pt>
                <c:pt idx="14494">
                  <c:v>457.88</c:v>
                </c:pt>
                <c:pt idx="14495">
                  <c:v>457.88</c:v>
                </c:pt>
                <c:pt idx="14496">
                  <c:v>457.88</c:v>
                </c:pt>
                <c:pt idx="14497">
                  <c:v>457.88</c:v>
                </c:pt>
                <c:pt idx="14498">
                  <c:v>457.88</c:v>
                </c:pt>
                <c:pt idx="14499">
                  <c:v>495.88</c:v>
                </c:pt>
                <c:pt idx="14500">
                  <c:v>495.88</c:v>
                </c:pt>
                <c:pt idx="14501">
                  <c:v>495.88</c:v>
                </c:pt>
                <c:pt idx="14502">
                  <c:v>495.88</c:v>
                </c:pt>
                <c:pt idx="14503">
                  <c:v>495.88</c:v>
                </c:pt>
                <c:pt idx="14504">
                  <c:v>495.88</c:v>
                </c:pt>
                <c:pt idx="14505">
                  <c:v>493.88</c:v>
                </c:pt>
                <c:pt idx="14506">
                  <c:v>494.5</c:v>
                </c:pt>
                <c:pt idx="14507">
                  <c:v>494.5</c:v>
                </c:pt>
                <c:pt idx="14508">
                  <c:v>494.5</c:v>
                </c:pt>
                <c:pt idx="14509">
                  <c:v>495.0</c:v>
                </c:pt>
                <c:pt idx="14510">
                  <c:v>495.0</c:v>
                </c:pt>
                <c:pt idx="14511">
                  <c:v>495.0</c:v>
                </c:pt>
                <c:pt idx="14512">
                  <c:v>506.98</c:v>
                </c:pt>
                <c:pt idx="14513">
                  <c:v>506.98</c:v>
                </c:pt>
                <c:pt idx="14514">
                  <c:v>506.98</c:v>
                </c:pt>
                <c:pt idx="14515">
                  <c:v>506.98</c:v>
                </c:pt>
                <c:pt idx="14516">
                  <c:v>485.98</c:v>
                </c:pt>
                <c:pt idx="14517">
                  <c:v>481.98</c:v>
                </c:pt>
                <c:pt idx="14518">
                  <c:v>481.98</c:v>
                </c:pt>
                <c:pt idx="14519">
                  <c:v>463.98</c:v>
                </c:pt>
                <c:pt idx="14520">
                  <c:v>463.98</c:v>
                </c:pt>
                <c:pt idx="14521">
                  <c:v>463.98</c:v>
                </c:pt>
                <c:pt idx="14522">
                  <c:v>463.98</c:v>
                </c:pt>
                <c:pt idx="14523">
                  <c:v>466.98</c:v>
                </c:pt>
                <c:pt idx="14524">
                  <c:v>468.98</c:v>
                </c:pt>
                <c:pt idx="14525">
                  <c:v>468.98</c:v>
                </c:pt>
                <c:pt idx="14526">
                  <c:v>471.98</c:v>
                </c:pt>
                <c:pt idx="14527">
                  <c:v>471.98</c:v>
                </c:pt>
                <c:pt idx="14528">
                  <c:v>483.98</c:v>
                </c:pt>
                <c:pt idx="14529">
                  <c:v>483.98</c:v>
                </c:pt>
                <c:pt idx="14530">
                  <c:v>483.98</c:v>
                </c:pt>
                <c:pt idx="14531">
                  <c:v>483.98</c:v>
                </c:pt>
                <c:pt idx="14532">
                  <c:v>483.98</c:v>
                </c:pt>
                <c:pt idx="14533">
                  <c:v>510.98</c:v>
                </c:pt>
                <c:pt idx="14534">
                  <c:v>510.98</c:v>
                </c:pt>
                <c:pt idx="14535">
                  <c:v>510.98</c:v>
                </c:pt>
                <c:pt idx="14536">
                  <c:v>518.09</c:v>
                </c:pt>
                <c:pt idx="14537">
                  <c:v>518.09</c:v>
                </c:pt>
                <c:pt idx="14538">
                  <c:v>515.09</c:v>
                </c:pt>
                <c:pt idx="14539">
                  <c:v>515.09</c:v>
                </c:pt>
                <c:pt idx="14540">
                  <c:v>515.09</c:v>
                </c:pt>
                <c:pt idx="14541">
                  <c:v>515.09</c:v>
                </c:pt>
                <c:pt idx="14542">
                  <c:v>515.09</c:v>
                </c:pt>
                <c:pt idx="14543">
                  <c:v>511.75</c:v>
                </c:pt>
                <c:pt idx="14544">
                  <c:v>511.75</c:v>
                </c:pt>
                <c:pt idx="14545">
                  <c:v>512.63</c:v>
                </c:pt>
                <c:pt idx="14546">
                  <c:v>512.63</c:v>
                </c:pt>
                <c:pt idx="14547">
                  <c:v>499.63</c:v>
                </c:pt>
                <c:pt idx="14548">
                  <c:v>497.41</c:v>
                </c:pt>
                <c:pt idx="14549">
                  <c:v>497.41</c:v>
                </c:pt>
                <c:pt idx="14550">
                  <c:v>497.41</c:v>
                </c:pt>
                <c:pt idx="14551">
                  <c:v>497.41</c:v>
                </c:pt>
                <c:pt idx="14552">
                  <c:v>530.07</c:v>
                </c:pt>
                <c:pt idx="14553">
                  <c:v>543.07</c:v>
                </c:pt>
                <c:pt idx="14554">
                  <c:v>533.07</c:v>
                </c:pt>
                <c:pt idx="14555">
                  <c:v>533.07</c:v>
                </c:pt>
                <c:pt idx="14556">
                  <c:v>540.07</c:v>
                </c:pt>
                <c:pt idx="14557">
                  <c:v>540.07</c:v>
                </c:pt>
                <c:pt idx="14558">
                  <c:v>540.07</c:v>
                </c:pt>
                <c:pt idx="14559">
                  <c:v>540.07</c:v>
                </c:pt>
                <c:pt idx="14560">
                  <c:v>536.74</c:v>
                </c:pt>
                <c:pt idx="14561">
                  <c:v>536.74</c:v>
                </c:pt>
                <c:pt idx="14562">
                  <c:v>531.74</c:v>
                </c:pt>
                <c:pt idx="14563">
                  <c:v>531.74</c:v>
                </c:pt>
                <c:pt idx="14564">
                  <c:v>519.74</c:v>
                </c:pt>
                <c:pt idx="14565">
                  <c:v>519.74</c:v>
                </c:pt>
                <c:pt idx="14566">
                  <c:v>519.74</c:v>
                </c:pt>
                <c:pt idx="14567">
                  <c:v>519.74</c:v>
                </c:pt>
                <c:pt idx="14568">
                  <c:v>519.74</c:v>
                </c:pt>
                <c:pt idx="14569">
                  <c:v>516.74</c:v>
                </c:pt>
                <c:pt idx="14570">
                  <c:v>516.74</c:v>
                </c:pt>
                <c:pt idx="14571">
                  <c:v>516.74</c:v>
                </c:pt>
                <c:pt idx="14572">
                  <c:v>516.74</c:v>
                </c:pt>
                <c:pt idx="14573">
                  <c:v>516.74</c:v>
                </c:pt>
                <c:pt idx="14574">
                  <c:v>517.74</c:v>
                </c:pt>
                <c:pt idx="14575">
                  <c:v>517.74</c:v>
                </c:pt>
                <c:pt idx="14576">
                  <c:v>520.07</c:v>
                </c:pt>
                <c:pt idx="14577">
                  <c:v>520.07</c:v>
                </c:pt>
                <c:pt idx="14578">
                  <c:v>523.07</c:v>
                </c:pt>
                <c:pt idx="14579">
                  <c:v>523.07</c:v>
                </c:pt>
                <c:pt idx="14580">
                  <c:v>523.07</c:v>
                </c:pt>
                <c:pt idx="14581">
                  <c:v>523.07</c:v>
                </c:pt>
                <c:pt idx="14582">
                  <c:v>523.07</c:v>
                </c:pt>
                <c:pt idx="14583">
                  <c:v>523.07</c:v>
                </c:pt>
                <c:pt idx="14584">
                  <c:v>523.07</c:v>
                </c:pt>
                <c:pt idx="14585">
                  <c:v>521.96</c:v>
                </c:pt>
                <c:pt idx="14586">
                  <c:v>521.96</c:v>
                </c:pt>
                <c:pt idx="14587">
                  <c:v>521.96</c:v>
                </c:pt>
                <c:pt idx="14588">
                  <c:v>528.29</c:v>
                </c:pt>
                <c:pt idx="14589">
                  <c:v>528.29</c:v>
                </c:pt>
                <c:pt idx="14590">
                  <c:v>528.29</c:v>
                </c:pt>
                <c:pt idx="14591">
                  <c:v>517.29</c:v>
                </c:pt>
                <c:pt idx="14592">
                  <c:v>523.74</c:v>
                </c:pt>
                <c:pt idx="14593">
                  <c:v>523.74</c:v>
                </c:pt>
                <c:pt idx="14594">
                  <c:v>519.41</c:v>
                </c:pt>
                <c:pt idx="14595">
                  <c:v>519.41</c:v>
                </c:pt>
                <c:pt idx="14596">
                  <c:v>519.41</c:v>
                </c:pt>
                <c:pt idx="14597">
                  <c:v>518.41</c:v>
                </c:pt>
                <c:pt idx="14598">
                  <c:v>518.41</c:v>
                </c:pt>
                <c:pt idx="14599">
                  <c:v>518.41</c:v>
                </c:pt>
                <c:pt idx="14600">
                  <c:v>526.41</c:v>
                </c:pt>
                <c:pt idx="14601">
                  <c:v>535.41</c:v>
                </c:pt>
                <c:pt idx="14602">
                  <c:v>535.41</c:v>
                </c:pt>
                <c:pt idx="14603">
                  <c:v>535.41</c:v>
                </c:pt>
                <c:pt idx="14604">
                  <c:v>535.41</c:v>
                </c:pt>
                <c:pt idx="14605">
                  <c:v>538.74</c:v>
                </c:pt>
                <c:pt idx="14606">
                  <c:v>540.85</c:v>
                </c:pt>
                <c:pt idx="14607">
                  <c:v>540.85</c:v>
                </c:pt>
                <c:pt idx="14608">
                  <c:v>540.85</c:v>
                </c:pt>
                <c:pt idx="14609">
                  <c:v>540.85</c:v>
                </c:pt>
                <c:pt idx="14610">
                  <c:v>540.85</c:v>
                </c:pt>
                <c:pt idx="14611">
                  <c:v>540.85</c:v>
                </c:pt>
                <c:pt idx="14612">
                  <c:v>540.85</c:v>
                </c:pt>
                <c:pt idx="14613">
                  <c:v>540.85</c:v>
                </c:pt>
                <c:pt idx="14614">
                  <c:v>540.85</c:v>
                </c:pt>
                <c:pt idx="14615">
                  <c:v>540.85</c:v>
                </c:pt>
                <c:pt idx="14616">
                  <c:v>540.85</c:v>
                </c:pt>
                <c:pt idx="14617">
                  <c:v>540.85</c:v>
                </c:pt>
                <c:pt idx="14618">
                  <c:v>540.85</c:v>
                </c:pt>
                <c:pt idx="14619">
                  <c:v>544.41</c:v>
                </c:pt>
                <c:pt idx="14620">
                  <c:v>542.41</c:v>
                </c:pt>
                <c:pt idx="14621">
                  <c:v>542.41</c:v>
                </c:pt>
                <c:pt idx="14622">
                  <c:v>547.41</c:v>
                </c:pt>
                <c:pt idx="14623">
                  <c:v>547.41</c:v>
                </c:pt>
                <c:pt idx="14624">
                  <c:v>547.41</c:v>
                </c:pt>
                <c:pt idx="14625">
                  <c:v>547.41</c:v>
                </c:pt>
                <c:pt idx="14626">
                  <c:v>547.41</c:v>
                </c:pt>
                <c:pt idx="14627">
                  <c:v>547.41</c:v>
                </c:pt>
                <c:pt idx="14628">
                  <c:v>547.41</c:v>
                </c:pt>
                <c:pt idx="14629">
                  <c:v>546.79</c:v>
                </c:pt>
                <c:pt idx="14630">
                  <c:v>546.79</c:v>
                </c:pt>
                <c:pt idx="14631">
                  <c:v>546.79</c:v>
                </c:pt>
                <c:pt idx="14632">
                  <c:v>546.79</c:v>
                </c:pt>
                <c:pt idx="14633">
                  <c:v>549.01</c:v>
                </c:pt>
                <c:pt idx="14634">
                  <c:v>549.01</c:v>
                </c:pt>
                <c:pt idx="14635">
                  <c:v>549.01</c:v>
                </c:pt>
                <c:pt idx="14636">
                  <c:v>549.4</c:v>
                </c:pt>
                <c:pt idx="14637">
                  <c:v>549.4</c:v>
                </c:pt>
                <c:pt idx="14638">
                  <c:v>548.4</c:v>
                </c:pt>
                <c:pt idx="14639">
                  <c:v>550.4</c:v>
                </c:pt>
                <c:pt idx="14640">
                  <c:v>550.4</c:v>
                </c:pt>
                <c:pt idx="14641">
                  <c:v>550.4</c:v>
                </c:pt>
                <c:pt idx="14642">
                  <c:v>550.4</c:v>
                </c:pt>
                <c:pt idx="14643">
                  <c:v>550.4</c:v>
                </c:pt>
                <c:pt idx="14644">
                  <c:v>550.4</c:v>
                </c:pt>
                <c:pt idx="14645">
                  <c:v>550.4</c:v>
                </c:pt>
                <c:pt idx="14646">
                  <c:v>550.4</c:v>
                </c:pt>
                <c:pt idx="14647">
                  <c:v>543.79</c:v>
                </c:pt>
                <c:pt idx="14648">
                  <c:v>543.79</c:v>
                </c:pt>
                <c:pt idx="14649">
                  <c:v>543.79</c:v>
                </c:pt>
                <c:pt idx="14650">
                  <c:v>543.79</c:v>
                </c:pt>
                <c:pt idx="14651">
                  <c:v>543.79</c:v>
                </c:pt>
                <c:pt idx="14652">
                  <c:v>543.79</c:v>
                </c:pt>
                <c:pt idx="14653">
                  <c:v>543.79</c:v>
                </c:pt>
                <c:pt idx="14654">
                  <c:v>543.79</c:v>
                </c:pt>
                <c:pt idx="14655">
                  <c:v>543.79</c:v>
                </c:pt>
                <c:pt idx="14656">
                  <c:v>546.02</c:v>
                </c:pt>
                <c:pt idx="14657">
                  <c:v>546.02</c:v>
                </c:pt>
                <c:pt idx="14658">
                  <c:v>546.02</c:v>
                </c:pt>
                <c:pt idx="14659">
                  <c:v>546.02</c:v>
                </c:pt>
                <c:pt idx="14660">
                  <c:v>552.02</c:v>
                </c:pt>
                <c:pt idx="14661">
                  <c:v>561.35</c:v>
                </c:pt>
                <c:pt idx="14662">
                  <c:v>561.35</c:v>
                </c:pt>
                <c:pt idx="14663">
                  <c:v>561.35</c:v>
                </c:pt>
                <c:pt idx="14664">
                  <c:v>561.35</c:v>
                </c:pt>
                <c:pt idx="14665">
                  <c:v>556.97</c:v>
                </c:pt>
                <c:pt idx="14666">
                  <c:v>554.75</c:v>
                </c:pt>
                <c:pt idx="14667">
                  <c:v>544.19</c:v>
                </c:pt>
                <c:pt idx="14668">
                  <c:v>544.19</c:v>
                </c:pt>
                <c:pt idx="14669">
                  <c:v>549.19</c:v>
                </c:pt>
                <c:pt idx="14670">
                  <c:v>549.19</c:v>
                </c:pt>
                <c:pt idx="14671">
                  <c:v>546.19</c:v>
                </c:pt>
                <c:pt idx="14672">
                  <c:v>548.19</c:v>
                </c:pt>
                <c:pt idx="14673">
                  <c:v>548.19</c:v>
                </c:pt>
                <c:pt idx="14674">
                  <c:v>551.19</c:v>
                </c:pt>
                <c:pt idx="14675">
                  <c:v>554.52</c:v>
                </c:pt>
                <c:pt idx="14676">
                  <c:v>554.52</c:v>
                </c:pt>
                <c:pt idx="14677">
                  <c:v>558.96</c:v>
                </c:pt>
                <c:pt idx="14678">
                  <c:v>560.84</c:v>
                </c:pt>
                <c:pt idx="14679">
                  <c:v>560.84</c:v>
                </c:pt>
                <c:pt idx="14680">
                  <c:v>560.84</c:v>
                </c:pt>
                <c:pt idx="14681">
                  <c:v>560.84</c:v>
                </c:pt>
                <c:pt idx="14682">
                  <c:v>560.84</c:v>
                </c:pt>
                <c:pt idx="14683">
                  <c:v>560.84</c:v>
                </c:pt>
                <c:pt idx="14684">
                  <c:v>560.84</c:v>
                </c:pt>
                <c:pt idx="14685">
                  <c:v>560.84</c:v>
                </c:pt>
                <c:pt idx="14686">
                  <c:v>558.62</c:v>
                </c:pt>
                <c:pt idx="14687">
                  <c:v>559.51</c:v>
                </c:pt>
                <c:pt idx="14688">
                  <c:v>539.52</c:v>
                </c:pt>
                <c:pt idx="14689">
                  <c:v>539.52</c:v>
                </c:pt>
                <c:pt idx="14690">
                  <c:v>537.64</c:v>
                </c:pt>
                <c:pt idx="14691">
                  <c:v>537.64</c:v>
                </c:pt>
                <c:pt idx="14692">
                  <c:v>534.3</c:v>
                </c:pt>
                <c:pt idx="14693">
                  <c:v>534.3</c:v>
                </c:pt>
                <c:pt idx="14694">
                  <c:v>534.3</c:v>
                </c:pt>
                <c:pt idx="14695">
                  <c:v>534.3</c:v>
                </c:pt>
                <c:pt idx="14696">
                  <c:v>534.3</c:v>
                </c:pt>
                <c:pt idx="14697">
                  <c:v>533.3</c:v>
                </c:pt>
                <c:pt idx="14698">
                  <c:v>533.3</c:v>
                </c:pt>
                <c:pt idx="14699">
                  <c:v>533.3</c:v>
                </c:pt>
                <c:pt idx="14700">
                  <c:v>533.3</c:v>
                </c:pt>
                <c:pt idx="14701">
                  <c:v>533.3</c:v>
                </c:pt>
                <c:pt idx="14702">
                  <c:v>533.3</c:v>
                </c:pt>
                <c:pt idx="14703">
                  <c:v>533.3</c:v>
                </c:pt>
                <c:pt idx="14704">
                  <c:v>531.3</c:v>
                </c:pt>
                <c:pt idx="14705">
                  <c:v>535.53</c:v>
                </c:pt>
                <c:pt idx="14706">
                  <c:v>535.53</c:v>
                </c:pt>
                <c:pt idx="14707">
                  <c:v>535.53</c:v>
                </c:pt>
                <c:pt idx="14708">
                  <c:v>535.53</c:v>
                </c:pt>
                <c:pt idx="14709">
                  <c:v>535.53</c:v>
                </c:pt>
                <c:pt idx="14710">
                  <c:v>535.53</c:v>
                </c:pt>
                <c:pt idx="14711">
                  <c:v>535.53</c:v>
                </c:pt>
                <c:pt idx="14712">
                  <c:v>535.53</c:v>
                </c:pt>
                <c:pt idx="14713">
                  <c:v>535.53</c:v>
                </c:pt>
                <c:pt idx="14714">
                  <c:v>535.53</c:v>
                </c:pt>
                <c:pt idx="14715">
                  <c:v>533.53</c:v>
                </c:pt>
                <c:pt idx="14716">
                  <c:v>537.53</c:v>
                </c:pt>
                <c:pt idx="14717">
                  <c:v>534.19</c:v>
                </c:pt>
                <c:pt idx="14718">
                  <c:v>534.19</c:v>
                </c:pt>
                <c:pt idx="14719">
                  <c:v>534.19</c:v>
                </c:pt>
                <c:pt idx="14720">
                  <c:v>534.19</c:v>
                </c:pt>
                <c:pt idx="14721">
                  <c:v>534.19</c:v>
                </c:pt>
                <c:pt idx="14722">
                  <c:v>534.82</c:v>
                </c:pt>
                <c:pt idx="14723">
                  <c:v>529.82</c:v>
                </c:pt>
                <c:pt idx="14724">
                  <c:v>529.82</c:v>
                </c:pt>
                <c:pt idx="14725">
                  <c:v>529.82</c:v>
                </c:pt>
                <c:pt idx="14726">
                  <c:v>529.82</c:v>
                </c:pt>
                <c:pt idx="14727">
                  <c:v>529.82</c:v>
                </c:pt>
                <c:pt idx="14728">
                  <c:v>529.82</c:v>
                </c:pt>
                <c:pt idx="14729">
                  <c:v>534.19</c:v>
                </c:pt>
                <c:pt idx="14730">
                  <c:v>534.19</c:v>
                </c:pt>
                <c:pt idx="14731">
                  <c:v>534.19</c:v>
                </c:pt>
                <c:pt idx="14732">
                  <c:v>534.19</c:v>
                </c:pt>
                <c:pt idx="14733">
                  <c:v>534.19</c:v>
                </c:pt>
                <c:pt idx="14734">
                  <c:v>534.19</c:v>
                </c:pt>
                <c:pt idx="14735">
                  <c:v>534.19</c:v>
                </c:pt>
                <c:pt idx="14736">
                  <c:v>534.19</c:v>
                </c:pt>
                <c:pt idx="14737">
                  <c:v>534.19</c:v>
                </c:pt>
                <c:pt idx="14738">
                  <c:v>534.19</c:v>
                </c:pt>
                <c:pt idx="14739">
                  <c:v>536.41</c:v>
                </c:pt>
                <c:pt idx="14740">
                  <c:v>544.91</c:v>
                </c:pt>
                <c:pt idx="14741">
                  <c:v>544.91</c:v>
                </c:pt>
                <c:pt idx="14742">
                  <c:v>544.91</c:v>
                </c:pt>
                <c:pt idx="14743">
                  <c:v>544.91</c:v>
                </c:pt>
                <c:pt idx="14744">
                  <c:v>544.91</c:v>
                </c:pt>
                <c:pt idx="14745">
                  <c:v>544.91</c:v>
                </c:pt>
                <c:pt idx="14746">
                  <c:v>544.91</c:v>
                </c:pt>
                <c:pt idx="14747">
                  <c:v>547.41</c:v>
                </c:pt>
                <c:pt idx="14748">
                  <c:v>553.52</c:v>
                </c:pt>
                <c:pt idx="14749">
                  <c:v>553.52</c:v>
                </c:pt>
                <c:pt idx="14750">
                  <c:v>554.52</c:v>
                </c:pt>
                <c:pt idx="14751">
                  <c:v>574.02</c:v>
                </c:pt>
                <c:pt idx="14752">
                  <c:v>574.02</c:v>
                </c:pt>
                <c:pt idx="14753">
                  <c:v>574.02</c:v>
                </c:pt>
                <c:pt idx="14754">
                  <c:v>574.02</c:v>
                </c:pt>
                <c:pt idx="14755">
                  <c:v>574.02</c:v>
                </c:pt>
                <c:pt idx="14756">
                  <c:v>571.8</c:v>
                </c:pt>
                <c:pt idx="14757">
                  <c:v>571.8</c:v>
                </c:pt>
                <c:pt idx="14758">
                  <c:v>579.58</c:v>
                </c:pt>
                <c:pt idx="14759">
                  <c:v>579.58</c:v>
                </c:pt>
                <c:pt idx="14760">
                  <c:v>579.58</c:v>
                </c:pt>
                <c:pt idx="14761">
                  <c:v>579.58</c:v>
                </c:pt>
                <c:pt idx="14762">
                  <c:v>581.8</c:v>
                </c:pt>
                <c:pt idx="14763">
                  <c:v>581.8</c:v>
                </c:pt>
                <c:pt idx="14764">
                  <c:v>581.8</c:v>
                </c:pt>
                <c:pt idx="14765">
                  <c:v>588.35</c:v>
                </c:pt>
                <c:pt idx="14766">
                  <c:v>588.35</c:v>
                </c:pt>
                <c:pt idx="14767">
                  <c:v>588.35</c:v>
                </c:pt>
                <c:pt idx="14768">
                  <c:v>588.35</c:v>
                </c:pt>
                <c:pt idx="14769">
                  <c:v>588.35</c:v>
                </c:pt>
                <c:pt idx="14770">
                  <c:v>588.35</c:v>
                </c:pt>
                <c:pt idx="14771">
                  <c:v>588.35</c:v>
                </c:pt>
                <c:pt idx="14772">
                  <c:v>588.35</c:v>
                </c:pt>
                <c:pt idx="14773">
                  <c:v>597.35</c:v>
                </c:pt>
                <c:pt idx="14774">
                  <c:v>597.35</c:v>
                </c:pt>
                <c:pt idx="14775">
                  <c:v>593.35</c:v>
                </c:pt>
                <c:pt idx="14776">
                  <c:v>593.35</c:v>
                </c:pt>
                <c:pt idx="14777">
                  <c:v>593.35</c:v>
                </c:pt>
                <c:pt idx="14778">
                  <c:v>593.35</c:v>
                </c:pt>
                <c:pt idx="14779">
                  <c:v>590.23</c:v>
                </c:pt>
                <c:pt idx="14780">
                  <c:v>590.23</c:v>
                </c:pt>
                <c:pt idx="14781">
                  <c:v>587.73</c:v>
                </c:pt>
                <c:pt idx="14782">
                  <c:v>587.73</c:v>
                </c:pt>
                <c:pt idx="14783">
                  <c:v>587.73</c:v>
                </c:pt>
                <c:pt idx="14784">
                  <c:v>590.95</c:v>
                </c:pt>
                <c:pt idx="14785">
                  <c:v>594.07</c:v>
                </c:pt>
                <c:pt idx="14786">
                  <c:v>588.63</c:v>
                </c:pt>
                <c:pt idx="14787">
                  <c:v>592.97</c:v>
                </c:pt>
                <c:pt idx="14788">
                  <c:v>592.97</c:v>
                </c:pt>
                <c:pt idx="14789">
                  <c:v>592.97</c:v>
                </c:pt>
                <c:pt idx="14790">
                  <c:v>592.97</c:v>
                </c:pt>
                <c:pt idx="14791">
                  <c:v>592.97</c:v>
                </c:pt>
                <c:pt idx="14792">
                  <c:v>592.97</c:v>
                </c:pt>
                <c:pt idx="14793">
                  <c:v>617.03</c:v>
                </c:pt>
                <c:pt idx="14794">
                  <c:v>617.03</c:v>
                </c:pt>
                <c:pt idx="14795">
                  <c:v>617.03</c:v>
                </c:pt>
                <c:pt idx="14796">
                  <c:v>617.03</c:v>
                </c:pt>
                <c:pt idx="14797">
                  <c:v>617.03</c:v>
                </c:pt>
                <c:pt idx="14798">
                  <c:v>617.03</c:v>
                </c:pt>
                <c:pt idx="14799">
                  <c:v>621.41</c:v>
                </c:pt>
                <c:pt idx="14800">
                  <c:v>621.41</c:v>
                </c:pt>
                <c:pt idx="14801">
                  <c:v>621.41</c:v>
                </c:pt>
                <c:pt idx="14802">
                  <c:v>621.41</c:v>
                </c:pt>
                <c:pt idx="14803">
                  <c:v>621.41</c:v>
                </c:pt>
                <c:pt idx="14804">
                  <c:v>613.07</c:v>
                </c:pt>
                <c:pt idx="14805">
                  <c:v>613.07</c:v>
                </c:pt>
                <c:pt idx="14806">
                  <c:v>613.07</c:v>
                </c:pt>
                <c:pt idx="14807">
                  <c:v>613.07</c:v>
                </c:pt>
                <c:pt idx="14808">
                  <c:v>613.07</c:v>
                </c:pt>
                <c:pt idx="14809">
                  <c:v>613.07</c:v>
                </c:pt>
                <c:pt idx="14810">
                  <c:v>613.07</c:v>
                </c:pt>
                <c:pt idx="14811">
                  <c:v>617.07</c:v>
                </c:pt>
                <c:pt idx="14812">
                  <c:v>617.07</c:v>
                </c:pt>
                <c:pt idx="14813">
                  <c:v>617.07</c:v>
                </c:pt>
                <c:pt idx="14814">
                  <c:v>617.07</c:v>
                </c:pt>
                <c:pt idx="14815">
                  <c:v>617.07</c:v>
                </c:pt>
                <c:pt idx="14816">
                  <c:v>612.63</c:v>
                </c:pt>
                <c:pt idx="14817">
                  <c:v>612.63</c:v>
                </c:pt>
                <c:pt idx="14818">
                  <c:v>612.63</c:v>
                </c:pt>
                <c:pt idx="14819">
                  <c:v>595.63</c:v>
                </c:pt>
                <c:pt idx="14820">
                  <c:v>595.63</c:v>
                </c:pt>
                <c:pt idx="14821">
                  <c:v>595.63</c:v>
                </c:pt>
                <c:pt idx="14822">
                  <c:v>595.63</c:v>
                </c:pt>
                <c:pt idx="14823">
                  <c:v>595.63</c:v>
                </c:pt>
                <c:pt idx="14824">
                  <c:v>595.63</c:v>
                </c:pt>
                <c:pt idx="14825">
                  <c:v>595.63</c:v>
                </c:pt>
                <c:pt idx="14826">
                  <c:v>594.63</c:v>
                </c:pt>
                <c:pt idx="14827">
                  <c:v>594.63</c:v>
                </c:pt>
                <c:pt idx="14828">
                  <c:v>594.63</c:v>
                </c:pt>
                <c:pt idx="14829">
                  <c:v>584.4</c:v>
                </c:pt>
                <c:pt idx="14830">
                  <c:v>584.4</c:v>
                </c:pt>
                <c:pt idx="14831">
                  <c:v>584.4</c:v>
                </c:pt>
                <c:pt idx="14832">
                  <c:v>584.4</c:v>
                </c:pt>
                <c:pt idx="14833">
                  <c:v>584.4</c:v>
                </c:pt>
                <c:pt idx="14834">
                  <c:v>584.4</c:v>
                </c:pt>
                <c:pt idx="14835">
                  <c:v>584.4</c:v>
                </c:pt>
                <c:pt idx="14836">
                  <c:v>584.4</c:v>
                </c:pt>
                <c:pt idx="14837">
                  <c:v>584.4</c:v>
                </c:pt>
                <c:pt idx="14838">
                  <c:v>584.4</c:v>
                </c:pt>
                <c:pt idx="14839">
                  <c:v>602.4</c:v>
                </c:pt>
                <c:pt idx="14840">
                  <c:v>602.4</c:v>
                </c:pt>
                <c:pt idx="14841">
                  <c:v>602.4</c:v>
                </c:pt>
                <c:pt idx="14842">
                  <c:v>602.4</c:v>
                </c:pt>
                <c:pt idx="14843">
                  <c:v>596.15</c:v>
                </c:pt>
                <c:pt idx="14844">
                  <c:v>596.15</c:v>
                </c:pt>
                <c:pt idx="14845">
                  <c:v>596.15</c:v>
                </c:pt>
                <c:pt idx="14846">
                  <c:v>593.65</c:v>
                </c:pt>
                <c:pt idx="14847">
                  <c:v>593.65</c:v>
                </c:pt>
                <c:pt idx="14848">
                  <c:v>591.15</c:v>
                </c:pt>
                <c:pt idx="14849">
                  <c:v>591.15</c:v>
                </c:pt>
                <c:pt idx="14850">
                  <c:v>595.15</c:v>
                </c:pt>
                <c:pt idx="14851">
                  <c:v>595.15</c:v>
                </c:pt>
                <c:pt idx="14852">
                  <c:v>605.15</c:v>
                </c:pt>
                <c:pt idx="14853">
                  <c:v>605.15</c:v>
                </c:pt>
                <c:pt idx="14854">
                  <c:v>605.15</c:v>
                </c:pt>
                <c:pt idx="14855">
                  <c:v>605.15</c:v>
                </c:pt>
                <c:pt idx="14856">
                  <c:v>613.04</c:v>
                </c:pt>
                <c:pt idx="14857">
                  <c:v>613.04</c:v>
                </c:pt>
                <c:pt idx="14858">
                  <c:v>613.04</c:v>
                </c:pt>
                <c:pt idx="14859">
                  <c:v>621.04</c:v>
                </c:pt>
                <c:pt idx="14860">
                  <c:v>621.04</c:v>
                </c:pt>
                <c:pt idx="14861">
                  <c:v>621.04</c:v>
                </c:pt>
                <c:pt idx="14862">
                  <c:v>621.04</c:v>
                </c:pt>
                <c:pt idx="14863">
                  <c:v>621.04</c:v>
                </c:pt>
                <c:pt idx="14864">
                  <c:v>612.04</c:v>
                </c:pt>
                <c:pt idx="14865">
                  <c:v>608.71</c:v>
                </c:pt>
                <c:pt idx="14866">
                  <c:v>598.71</c:v>
                </c:pt>
                <c:pt idx="14867">
                  <c:v>598.71</c:v>
                </c:pt>
                <c:pt idx="14868">
                  <c:v>598.71</c:v>
                </c:pt>
                <c:pt idx="14869">
                  <c:v>598.71</c:v>
                </c:pt>
                <c:pt idx="14870">
                  <c:v>598.71</c:v>
                </c:pt>
                <c:pt idx="14871">
                  <c:v>598.71</c:v>
                </c:pt>
                <c:pt idx="14872">
                  <c:v>598.71</c:v>
                </c:pt>
                <c:pt idx="14873">
                  <c:v>598.71</c:v>
                </c:pt>
                <c:pt idx="14874">
                  <c:v>598.71</c:v>
                </c:pt>
                <c:pt idx="14875">
                  <c:v>600.4299999999999</c:v>
                </c:pt>
                <c:pt idx="14876">
                  <c:v>600.4299999999999</c:v>
                </c:pt>
                <c:pt idx="14877">
                  <c:v>600.4299999999999</c:v>
                </c:pt>
                <c:pt idx="14878">
                  <c:v>600.4299999999999</c:v>
                </c:pt>
                <c:pt idx="14879">
                  <c:v>593.66</c:v>
                </c:pt>
                <c:pt idx="14880">
                  <c:v>593.66</c:v>
                </c:pt>
                <c:pt idx="14881">
                  <c:v>593.66</c:v>
                </c:pt>
                <c:pt idx="14882">
                  <c:v>583.66</c:v>
                </c:pt>
                <c:pt idx="14883">
                  <c:v>583.66</c:v>
                </c:pt>
                <c:pt idx="14884">
                  <c:v>583.66</c:v>
                </c:pt>
                <c:pt idx="14885">
                  <c:v>583.66</c:v>
                </c:pt>
                <c:pt idx="14886">
                  <c:v>583.66</c:v>
                </c:pt>
                <c:pt idx="14887">
                  <c:v>583.66</c:v>
                </c:pt>
                <c:pt idx="14888">
                  <c:v>583.66</c:v>
                </c:pt>
                <c:pt idx="14889">
                  <c:v>583.66</c:v>
                </c:pt>
                <c:pt idx="14890">
                  <c:v>583.66</c:v>
                </c:pt>
                <c:pt idx="14891">
                  <c:v>596.66</c:v>
                </c:pt>
                <c:pt idx="14892">
                  <c:v>596.4299999999999</c:v>
                </c:pt>
                <c:pt idx="14893">
                  <c:v>596.4299999999999</c:v>
                </c:pt>
                <c:pt idx="14894">
                  <c:v>596.4299999999999</c:v>
                </c:pt>
                <c:pt idx="14895">
                  <c:v>600.4299999999999</c:v>
                </c:pt>
                <c:pt idx="14896">
                  <c:v>600.4299999999999</c:v>
                </c:pt>
                <c:pt idx="14897">
                  <c:v>600.4299999999999</c:v>
                </c:pt>
                <c:pt idx="14898">
                  <c:v>600.4299999999999</c:v>
                </c:pt>
                <c:pt idx="14899">
                  <c:v>600.4299999999999</c:v>
                </c:pt>
                <c:pt idx="14900">
                  <c:v>600.4299999999999</c:v>
                </c:pt>
                <c:pt idx="14901">
                  <c:v>600.4299999999999</c:v>
                </c:pt>
                <c:pt idx="14902">
                  <c:v>598.21</c:v>
                </c:pt>
                <c:pt idx="14903">
                  <c:v>594.88</c:v>
                </c:pt>
                <c:pt idx="14904">
                  <c:v>594.88</c:v>
                </c:pt>
                <c:pt idx="14905">
                  <c:v>594.88</c:v>
                </c:pt>
                <c:pt idx="14906">
                  <c:v>594.88</c:v>
                </c:pt>
                <c:pt idx="14907">
                  <c:v>594.88</c:v>
                </c:pt>
                <c:pt idx="14908">
                  <c:v>594.88</c:v>
                </c:pt>
                <c:pt idx="14909">
                  <c:v>594.88</c:v>
                </c:pt>
                <c:pt idx="14910">
                  <c:v>594.88</c:v>
                </c:pt>
                <c:pt idx="14911">
                  <c:v>594.88</c:v>
                </c:pt>
                <c:pt idx="14912">
                  <c:v>598.21</c:v>
                </c:pt>
                <c:pt idx="14913">
                  <c:v>598.21</c:v>
                </c:pt>
                <c:pt idx="14914">
                  <c:v>598.21</c:v>
                </c:pt>
                <c:pt idx="14915">
                  <c:v>598.21</c:v>
                </c:pt>
                <c:pt idx="14916">
                  <c:v>598.21</c:v>
                </c:pt>
                <c:pt idx="14917">
                  <c:v>608.21</c:v>
                </c:pt>
                <c:pt idx="14918">
                  <c:v>605.99</c:v>
                </c:pt>
                <c:pt idx="14919">
                  <c:v>605.99</c:v>
                </c:pt>
                <c:pt idx="14920">
                  <c:v>605.99</c:v>
                </c:pt>
                <c:pt idx="14921">
                  <c:v>595.99</c:v>
                </c:pt>
                <c:pt idx="14922">
                  <c:v>595.99</c:v>
                </c:pt>
                <c:pt idx="14923">
                  <c:v>595.99</c:v>
                </c:pt>
                <c:pt idx="14924">
                  <c:v>595.99</c:v>
                </c:pt>
                <c:pt idx="14925">
                  <c:v>595.99</c:v>
                </c:pt>
                <c:pt idx="14926">
                  <c:v>596.99</c:v>
                </c:pt>
                <c:pt idx="14927">
                  <c:v>596.99</c:v>
                </c:pt>
                <c:pt idx="14928">
                  <c:v>596.99</c:v>
                </c:pt>
                <c:pt idx="14929">
                  <c:v>598.87</c:v>
                </c:pt>
                <c:pt idx="14930">
                  <c:v>598.87</c:v>
                </c:pt>
                <c:pt idx="14931">
                  <c:v>591.74</c:v>
                </c:pt>
                <c:pt idx="14932">
                  <c:v>591.74</c:v>
                </c:pt>
                <c:pt idx="14933">
                  <c:v>591.74</c:v>
                </c:pt>
                <c:pt idx="14934">
                  <c:v>591.74</c:v>
                </c:pt>
                <c:pt idx="14935">
                  <c:v>591.74</c:v>
                </c:pt>
                <c:pt idx="14936">
                  <c:v>591.74</c:v>
                </c:pt>
                <c:pt idx="14937">
                  <c:v>591.74</c:v>
                </c:pt>
                <c:pt idx="14938">
                  <c:v>592.74</c:v>
                </c:pt>
                <c:pt idx="14939">
                  <c:v>588.74</c:v>
                </c:pt>
                <c:pt idx="14940">
                  <c:v>588.74</c:v>
                </c:pt>
                <c:pt idx="14941">
                  <c:v>588.74</c:v>
                </c:pt>
                <c:pt idx="14942">
                  <c:v>588.74</c:v>
                </c:pt>
                <c:pt idx="14943">
                  <c:v>588.74</c:v>
                </c:pt>
                <c:pt idx="14944">
                  <c:v>588.74</c:v>
                </c:pt>
                <c:pt idx="14945">
                  <c:v>588.74</c:v>
                </c:pt>
                <c:pt idx="14946">
                  <c:v>588.74</c:v>
                </c:pt>
                <c:pt idx="14947">
                  <c:v>588.74</c:v>
                </c:pt>
                <c:pt idx="14948">
                  <c:v>588.74</c:v>
                </c:pt>
                <c:pt idx="14949">
                  <c:v>588.74</c:v>
                </c:pt>
                <c:pt idx="14950">
                  <c:v>588.74</c:v>
                </c:pt>
                <c:pt idx="14951">
                  <c:v>588.74</c:v>
                </c:pt>
                <c:pt idx="14952">
                  <c:v>588.74</c:v>
                </c:pt>
                <c:pt idx="14953">
                  <c:v>593.74</c:v>
                </c:pt>
                <c:pt idx="14954">
                  <c:v>592.24</c:v>
                </c:pt>
                <c:pt idx="14955">
                  <c:v>594.74</c:v>
                </c:pt>
                <c:pt idx="14956">
                  <c:v>594.74</c:v>
                </c:pt>
                <c:pt idx="14957">
                  <c:v>594.74</c:v>
                </c:pt>
                <c:pt idx="14958">
                  <c:v>594.74</c:v>
                </c:pt>
                <c:pt idx="14959">
                  <c:v>594.74</c:v>
                </c:pt>
                <c:pt idx="14960">
                  <c:v>603.29</c:v>
                </c:pt>
                <c:pt idx="14961">
                  <c:v>603.29</c:v>
                </c:pt>
                <c:pt idx="14962">
                  <c:v>603.29</c:v>
                </c:pt>
                <c:pt idx="14963">
                  <c:v>603.29</c:v>
                </c:pt>
                <c:pt idx="14964">
                  <c:v>603.29</c:v>
                </c:pt>
                <c:pt idx="14965">
                  <c:v>603.29</c:v>
                </c:pt>
                <c:pt idx="14966">
                  <c:v>603.29</c:v>
                </c:pt>
                <c:pt idx="14967">
                  <c:v>597.29</c:v>
                </c:pt>
                <c:pt idx="14968">
                  <c:v>597.29</c:v>
                </c:pt>
                <c:pt idx="14969">
                  <c:v>597.29</c:v>
                </c:pt>
                <c:pt idx="14970">
                  <c:v>597.29</c:v>
                </c:pt>
                <c:pt idx="14971">
                  <c:v>595.07</c:v>
                </c:pt>
                <c:pt idx="14972">
                  <c:v>592.85</c:v>
                </c:pt>
                <c:pt idx="14973">
                  <c:v>592.52</c:v>
                </c:pt>
                <c:pt idx="14974">
                  <c:v>593.35</c:v>
                </c:pt>
                <c:pt idx="14975">
                  <c:v>593.35</c:v>
                </c:pt>
                <c:pt idx="14976">
                  <c:v>597.3</c:v>
                </c:pt>
                <c:pt idx="14977">
                  <c:v>582.3</c:v>
                </c:pt>
                <c:pt idx="14978">
                  <c:v>575.3</c:v>
                </c:pt>
                <c:pt idx="14979">
                  <c:v>567.8</c:v>
                </c:pt>
                <c:pt idx="14980">
                  <c:v>567.8</c:v>
                </c:pt>
                <c:pt idx="14981">
                  <c:v>569.79</c:v>
                </c:pt>
                <c:pt idx="14982">
                  <c:v>560.79</c:v>
                </c:pt>
                <c:pt idx="14983">
                  <c:v>560.79</c:v>
                </c:pt>
                <c:pt idx="14984">
                  <c:v>554.79</c:v>
                </c:pt>
                <c:pt idx="14985">
                  <c:v>561.79</c:v>
                </c:pt>
                <c:pt idx="14986">
                  <c:v>561.79</c:v>
                </c:pt>
                <c:pt idx="14987">
                  <c:v>561.79</c:v>
                </c:pt>
                <c:pt idx="14988">
                  <c:v>561.79</c:v>
                </c:pt>
                <c:pt idx="14989">
                  <c:v>549.79</c:v>
                </c:pt>
                <c:pt idx="14990">
                  <c:v>544.79</c:v>
                </c:pt>
                <c:pt idx="14991">
                  <c:v>544.79</c:v>
                </c:pt>
                <c:pt idx="14992">
                  <c:v>544.79</c:v>
                </c:pt>
                <c:pt idx="14993">
                  <c:v>544.79</c:v>
                </c:pt>
                <c:pt idx="14994">
                  <c:v>544.79</c:v>
                </c:pt>
                <c:pt idx="14995">
                  <c:v>544.79</c:v>
                </c:pt>
                <c:pt idx="14996">
                  <c:v>547.79</c:v>
                </c:pt>
                <c:pt idx="14997">
                  <c:v>547.79</c:v>
                </c:pt>
                <c:pt idx="14998">
                  <c:v>547.79</c:v>
                </c:pt>
                <c:pt idx="14999">
                  <c:v>543.79</c:v>
                </c:pt>
                <c:pt idx="15000">
                  <c:v>543.79</c:v>
                </c:pt>
                <c:pt idx="15001">
                  <c:v>543.79</c:v>
                </c:pt>
                <c:pt idx="15002">
                  <c:v>514.79</c:v>
                </c:pt>
                <c:pt idx="15003">
                  <c:v>514.79</c:v>
                </c:pt>
                <c:pt idx="15004">
                  <c:v>512.92</c:v>
                </c:pt>
                <c:pt idx="15005">
                  <c:v>512.92</c:v>
                </c:pt>
                <c:pt idx="15006">
                  <c:v>512.92</c:v>
                </c:pt>
                <c:pt idx="15007">
                  <c:v>512.92</c:v>
                </c:pt>
                <c:pt idx="15008">
                  <c:v>512.92</c:v>
                </c:pt>
                <c:pt idx="15009">
                  <c:v>512.92</c:v>
                </c:pt>
                <c:pt idx="15010">
                  <c:v>517.92</c:v>
                </c:pt>
                <c:pt idx="15011">
                  <c:v>526.92</c:v>
                </c:pt>
                <c:pt idx="15012">
                  <c:v>526.92</c:v>
                </c:pt>
                <c:pt idx="15013">
                  <c:v>526.92</c:v>
                </c:pt>
                <c:pt idx="15014">
                  <c:v>526.92</c:v>
                </c:pt>
                <c:pt idx="15015">
                  <c:v>527.92</c:v>
                </c:pt>
                <c:pt idx="15016">
                  <c:v>527.92</c:v>
                </c:pt>
                <c:pt idx="15017">
                  <c:v>529.03</c:v>
                </c:pt>
                <c:pt idx="15018">
                  <c:v>525.03</c:v>
                </c:pt>
                <c:pt idx="15019">
                  <c:v>525.03</c:v>
                </c:pt>
                <c:pt idx="15020">
                  <c:v>525.03</c:v>
                </c:pt>
                <c:pt idx="15021">
                  <c:v>525.03</c:v>
                </c:pt>
                <c:pt idx="15022">
                  <c:v>525.03</c:v>
                </c:pt>
                <c:pt idx="15023">
                  <c:v>525.03</c:v>
                </c:pt>
                <c:pt idx="15024">
                  <c:v>525.03</c:v>
                </c:pt>
                <c:pt idx="15025">
                  <c:v>525.03</c:v>
                </c:pt>
                <c:pt idx="15026">
                  <c:v>525.03</c:v>
                </c:pt>
                <c:pt idx="15027">
                  <c:v>525.03</c:v>
                </c:pt>
                <c:pt idx="15028">
                  <c:v>525.03</c:v>
                </c:pt>
                <c:pt idx="15029">
                  <c:v>525.03</c:v>
                </c:pt>
                <c:pt idx="15030">
                  <c:v>525.03</c:v>
                </c:pt>
                <c:pt idx="15031">
                  <c:v>494.03</c:v>
                </c:pt>
                <c:pt idx="15032">
                  <c:v>494.03</c:v>
                </c:pt>
                <c:pt idx="15033">
                  <c:v>494.03</c:v>
                </c:pt>
                <c:pt idx="15034">
                  <c:v>494.03</c:v>
                </c:pt>
                <c:pt idx="15035">
                  <c:v>494.03</c:v>
                </c:pt>
                <c:pt idx="15036">
                  <c:v>494.03</c:v>
                </c:pt>
                <c:pt idx="15037">
                  <c:v>506.03</c:v>
                </c:pt>
                <c:pt idx="15038">
                  <c:v>500.03</c:v>
                </c:pt>
                <c:pt idx="15039">
                  <c:v>497.53</c:v>
                </c:pt>
                <c:pt idx="15040">
                  <c:v>497.53</c:v>
                </c:pt>
                <c:pt idx="15041">
                  <c:v>497.53</c:v>
                </c:pt>
                <c:pt idx="15042">
                  <c:v>497.53</c:v>
                </c:pt>
                <c:pt idx="15043">
                  <c:v>497.53</c:v>
                </c:pt>
                <c:pt idx="15044">
                  <c:v>497.53</c:v>
                </c:pt>
                <c:pt idx="15045">
                  <c:v>497.53</c:v>
                </c:pt>
                <c:pt idx="15046">
                  <c:v>497.53</c:v>
                </c:pt>
                <c:pt idx="15047">
                  <c:v>497.53</c:v>
                </c:pt>
                <c:pt idx="15048">
                  <c:v>497.53</c:v>
                </c:pt>
                <c:pt idx="15049">
                  <c:v>497.53</c:v>
                </c:pt>
                <c:pt idx="15050">
                  <c:v>497.53</c:v>
                </c:pt>
                <c:pt idx="15051">
                  <c:v>497.53</c:v>
                </c:pt>
                <c:pt idx="15052">
                  <c:v>497.53</c:v>
                </c:pt>
                <c:pt idx="15053">
                  <c:v>497.53</c:v>
                </c:pt>
                <c:pt idx="15054">
                  <c:v>497.53</c:v>
                </c:pt>
                <c:pt idx="15055">
                  <c:v>497.53</c:v>
                </c:pt>
                <c:pt idx="15056">
                  <c:v>497.53</c:v>
                </c:pt>
                <c:pt idx="15057">
                  <c:v>497.53</c:v>
                </c:pt>
                <c:pt idx="15058">
                  <c:v>497.53</c:v>
                </c:pt>
                <c:pt idx="15059">
                  <c:v>499.2</c:v>
                </c:pt>
                <c:pt idx="15060">
                  <c:v>493.2</c:v>
                </c:pt>
                <c:pt idx="15061">
                  <c:v>478.7</c:v>
                </c:pt>
                <c:pt idx="15062">
                  <c:v>478.7</c:v>
                </c:pt>
                <c:pt idx="15063">
                  <c:v>478.7</c:v>
                </c:pt>
                <c:pt idx="15064">
                  <c:v>478.7</c:v>
                </c:pt>
                <c:pt idx="15065">
                  <c:v>478.7</c:v>
                </c:pt>
                <c:pt idx="15066">
                  <c:v>480.93</c:v>
                </c:pt>
                <c:pt idx="15067">
                  <c:v>480.93</c:v>
                </c:pt>
                <c:pt idx="15068">
                  <c:v>471.93</c:v>
                </c:pt>
                <c:pt idx="15069">
                  <c:v>471.93</c:v>
                </c:pt>
                <c:pt idx="15070">
                  <c:v>471.93</c:v>
                </c:pt>
                <c:pt idx="15071">
                  <c:v>471.93</c:v>
                </c:pt>
                <c:pt idx="15072">
                  <c:v>470.43</c:v>
                </c:pt>
                <c:pt idx="15073">
                  <c:v>470.43</c:v>
                </c:pt>
                <c:pt idx="15074">
                  <c:v>470.43</c:v>
                </c:pt>
                <c:pt idx="15075">
                  <c:v>470.43</c:v>
                </c:pt>
                <c:pt idx="15076">
                  <c:v>470.43</c:v>
                </c:pt>
                <c:pt idx="15077">
                  <c:v>470.43</c:v>
                </c:pt>
                <c:pt idx="15078">
                  <c:v>470.43</c:v>
                </c:pt>
                <c:pt idx="15079">
                  <c:v>463.21</c:v>
                </c:pt>
                <c:pt idx="15080">
                  <c:v>463.21</c:v>
                </c:pt>
                <c:pt idx="15081">
                  <c:v>463.21</c:v>
                </c:pt>
                <c:pt idx="15082">
                  <c:v>464.21</c:v>
                </c:pt>
                <c:pt idx="15083">
                  <c:v>466.71</c:v>
                </c:pt>
                <c:pt idx="15084">
                  <c:v>466.71</c:v>
                </c:pt>
                <c:pt idx="15085">
                  <c:v>492.04</c:v>
                </c:pt>
                <c:pt idx="15086">
                  <c:v>492.04</c:v>
                </c:pt>
                <c:pt idx="15087">
                  <c:v>492.04</c:v>
                </c:pt>
                <c:pt idx="15088">
                  <c:v>492.04</c:v>
                </c:pt>
                <c:pt idx="15089">
                  <c:v>496.38</c:v>
                </c:pt>
                <c:pt idx="15090">
                  <c:v>496.38</c:v>
                </c:pt>
                <c:pt idx="15091">
                  <c:v>496.38</c:v>
                </c:pt>
                <c:pt idx="15092">
                  <c:v>499.71</c:v>
                </c:pt>
                <c:pt idx="15093">
                  <c:v>499.71</c:v>
                </c:pt>
                <c:pt idx="15094">
                  <c:v>500.58</c:v>
                </c:pt>
                <c:pt idx="15095">
                  <c:v>500.58</c:v>
                </c:pt>
                <c:pt idx="15096">
                  <c:v>500.58</c:v>
                </c:pt>
                <c:pt idx="15097">
                  <c:v>500.58</c:v>
                </c:pt>
                <c:pt idx="15098">
                  <c:v>500.58</c:v>
                </c:pt>
                <c:pt idx="15099">
                  <c:v>500.58</c:v>
                </c:pt>
                <c:pt idx="15100">
                  <c:v>500.58</c:v>
                </c:pt>
                <c:pt idx="15101">
                  <c:v>499.47</c:v>
                </c:pt>
                <c:pt idx="15102">
                  <c:v>529.47</c:v>
                </c:pt>
                <c:pt idx="15103">
                  <c:v>529.47</c:v>
                </c:pt>
                <c:pt idx="15104">
                  <c:v>529.47</c:v>
                </c:pt>
                <c:pt idx="15105">
                  <c:v>529.47</c:v>
                </c:pt>
                <c:pt idx="15106">
                  <c:v>526.47</c:v>
                </c:pt>
                <c:pt idx="15107">
                  <c:v>526.47</c:v>
                </c:pt>
                <c:pt idx="15108">
                  <c:v>526.47</c:v>
                </c:pt>
                <c:pt idx="15109">
                  <c:v>526.47</c:v>
                </c:pt>
                <c:pt idx="15110">
                  <c:v>520.97</c:v>
                </c:pt>
                <c:pt idx="15111">
                  <c:v>535.97</c:v>
                </c:pt>
                <c:pt idx="15112">
                  <c:v>535.97</c:v>
                </c:pt>
                <c:pt idx="15113">
                  <c:v>535.97</c:v>
                </c:pt>
                <c:pt idx="15114">
                  <c:v>535.97</c:v>
                </c:pt>
                <c:pt idx="15115">
                  <c:v>536.97</c:v>
                </c:pt>
                <c:pt idx="15116">
                  <c:v>526.97</c:v>
                </c:pt>
                <c:pt idx="15117">
                  <c:v>525.3</c:v>
                </c:pt>
                <c:pt idx="15118">
                  <c:v>525.3</c:v>
                </c:pt>
                <c:pt idx="15119">
                  <c:v>521.96</c:v>
                </c:pt>
                <c:pt idx="15120">
                  <c:v>521.96</c:v>
                </c:pt>
                <c:pt idx="15121">
                  <c:v>521.96</c:v>
                </c:pt>
                <c:pt idx="15122">
                  <c:v>521.96</c:v>
                </c:pt>
                <c:pt idx="15123">
                  <c:v>521.96</c:v>
                </c:pt>
                <c:pt idx="15124">
                  <c:v>516.96</c:v>
                </c:pt>
                <c:pt idx="15125">
                  <c:v>516.96</c:v>
                </c:pt>
                <c:pt idx="15126">
                  <c:v>516.96</c:v>
                </c:pt>
                <c:pt idx="15127">
                  <c:v>516.96</c:v>
                </c:pt>
                <c:pt idx="15128">
                  <c:v>528.83</c:v>
                </c:pt>
                <c:pt idx="15129">
                  <c:v>523.96</c:v>
                </c:pt>
                <c:pt idx="15130">
                  <c:v>527.29</c:v>
                </c:pt>
                <c:pt idx="15131">
                  <c:v>527.29</c:v>
                </c:pt>
                <c:pt idx="15132">
                  <c:v>527.29</c:v>
                </c:pt>
                <c:pt idx="15133">
                  <c:v>527.29</c:v>
                </c:pt>
                <c:pt idx="15134">
                  <c:v>527.29</c:v>
                </c:pt>
                <c:pt idx="15135">
                  <c:v>527.29</c:v>
                </c:pt>
                <c:pt idx="15136">
                  <c:v>527.29</c:v>
                </c:pt>
                <c:pt idx="15137">
                  <c:v>527.29</c:v>
                </c:pt>
                <c:pt idx="15138">
                  <c:v>527.29</c:v>
                </c:pt>
                <c:pt idx="15139">
                  <c:v>527.29</c:v>
                </c:pt>
                <c:pt idx="15140">
                  <c:v>527.29</c:v>
                </c:pt>
                <c:pt idx="15141">
                  <c:v>538.79</c:v>
                </c:pt>
                <c:pt idx="15142">
                  <c:v>541.29</c:v>
                </c:pt>
                <c:pt idx="15143">
                  <c:v>514.85</c:v>
                </c:pt>
                <c:pt idx="15144">
                  <c:v>514.85</c:v>
                </c:pt>
                <c:pt idx="15145">
                  <c:v>540.29</c:v>
                </c:pt>
                <c:pt idx="15146">
                  <c:v>540.29</c:v>
                </c:pt>
                <c:pt idx="15147">
                  <c:v>540.29</c:v>
                </c:pt>
                <c:pt idx="15148">
                  <c:v>540.29</c:v>
                </c:pt>
                <c:pt idx="15149">
                  <c:v>533.63</c:v>
                </c:pt>
                <c:pt idx="15150">
                  <c:v>533.63</c:v>
                </c:pt>
                <c:pt idx="15151">
                  <c:v>533.63</c:v>
                </c:pt>
                <c:pt idx="15152">
                  <c:v>533.63</c:v>
                </c:pt>
                <c:pt idx="15153">
                  <c:v>543.63</c:v>
                </c:pt>
                <c:pt idx="15154">
                  <c:v>543.63</c:v>
                </c:pt>
                <c:pt idx="15155">
                  <c:v>543.63</c:v>
                </c:pt>
                <c:pt idx="15156">
                  <c:v>543.63</c:v>
                </c:pt>
                <c:pt idx="15157">
                  <c:v>543.63</c:v>
                </c:pt>
                <c:pt idx="15158">
                  <c:v>538.63</c:v>
                </c:pt>
                <c:pt idx="15159">
                  <c:v>538.63</c:v>
                </c:pt>
                <c:pt idx="15160">
                  <c:v>538.63</c:v>
                </c:pt>
                <c:pt idx="15161">
                  <c:v>538.63</c:v>
                </c:pt>
                <c:pt idx="15162">
                  <c:v>538.63</c:v>
                </c:pt>
                <c:pt idx="15163">
                  <c:v>538.63</c:v>
                </c:pt>
                <c:pt idx="15164">
                  <c:v>538.63</c:v>
                </c:pt>
                <c:pt idx="15165">
                  <c:v>538.63</c:v>
                </c:pt>
                <c:pt idx="15166">
                  <c:v>538.63</c:v>
                </c:pt>
                <c:pt idx="15167">
                  <c:v>538.63</c:v>
                </c:pt>
                <c:pt idx="15168">
                  <c:v>541.63</c:v>
                </c:pt>
                <c:pt idx="15169">
                  <c:v>562.63</c:v>
                </c:pt>
                <c:pt idx="15170">
                  <c:v>562.63</c:v>
                </c:pt>
                <c:pt idx="15171">
                  <c:v>562.63</c:v>
                </c:pt>
                <c:pt idx="15172">
                  <c:v>562.63</c:v>
                </c:pt>
                <c:pt idx="15173">
                  <c:v>565.63</c:v>
                </c:pt>
                <c:pt idx="15174">
                  <c:v>558.97</c:v>
                </c:pt>
                <c:pt idx="15175">
                  <c:v>558.97</c:v>
                </c:pt>
                <c:pt idx="15176">
                  <c:v>558.97</c:v>
                </c:pt>
                <c:pt idx="15177">
                  <c:v>558.97</c:v>
                </c:pt>
                <c:pt idx="15178">
                  <c:v>558.97</c:v>
                </c:pt>
                <c:pt idx="15179">
                  <c:v>551.53</c:v>
                </c:pt>
                <c:pt idx="15180">
                  <c:v>543.08</c:v>
                </c:pt>
                <c:pt idx="15181">
                  <c:v>548.08</c:v>
                </c:pt>
                <c:pt idx="15182">
                  <c:v>550.58</c:v>
                </c:pt>
                <c:pt idx="15183">
                  <c:v>550.58</c:v>
                </c:pt>
                <c:pt idx="15184">
                  <c:v>555.58</c:v>
                </c:pt>
                <c:pt idx="15185">
                  <c:v>555.58</c:v>
                </c:pt>
                <c:pt idx="15186">
                  <c:v>555.58</c:v>
                </c:pt>
                <c:pt idx="15187">
                  <c:v>555.58</c:v>
                </c:pt>
                <c:pt idx="15188">
                  <c:v>555.58</c:v>
                </c:pt>
                <c:pt idx="15189">
                  <c:v>555.58</c:v>
                </c:pt>
                <c:pt idx="15190">
                  <c:v>555.58</c:v>
                </c:pt>
                <c:pt idx="15191">
                  <c:v>555.58</c:v>
                </c:pt>
                <c:pt idx="15192">
                  <c:v>555.58</c:v>
                </c:pt>
                <c:pt idx="15193">
                  <c:v>555.58</c:v>
                </c:pt>
                <c:pt idx="15194">
                  <c:v>555.58</c:v>
                </c:pt>
                <c:pt idx="15195">
                  <c:v>555.58</c:v>
                </c:pt>
                <c:pt idx="15196">
                  <c:v>555.58</c:v>
                </c:pt>
                <c:pt idx="15197">
                  <c:v>555.58</c:v>
                </c:pt>
                <c:pt idx="15198">
                  <c:v>555.58</c:v>
                </c:pt>
                <c:pt idx="15199">
                  <c:v>559.58</c:v>
                </c:pt>
                <c:pt idx="15200">
                  <c:v>559.58</c:v>
                </c:pt>
                <c:pt idx="15201">
                  <c:v>559.58</c:v>
                </c:pt>
                <c:pt idx="15202">
                  <c:v>551.58</c:v>
                </c:pt>
                <c:pt idx="15203">
                  <c:v>551.58</c:v>
                </c:pt>
                <c:pt idx="15204">
                  <c:v>552.21</c:v>
                </c:pt>
                <c:pt idx="15205">
                  <c:v>552.21</c:v>
                </c:pt>
                <c:pt idx="15206">
                  <c:v>551.58</c:v>
                </c:pt>
                <c:pt idx="15207">
                  <c:v>551.58</c:v>
                </c:pt>
                <c:pt idx="15208">
                  <c:v>551.58</c:v>
                </c:pt>
                <c:pt idx="15209">
                  <c:v>558.24</c:v>
                </c:pt>
                <c:pt idx="15210">
                  <c:v>558.24</c:v>
                </c:pt>
                <c:pt idx="15211">
                  <c:v>558.24</c:v>
                </c:pt>
                <c:pt idx="15212">
                  <c:v>558.24</c:v>
                </c:pt>
                <c:pt idx="15213">
                  <c:v>558.24</c:v>
                </c:pt>
                <c:pt idx="15214">
                  <c:v>558.24</c:v>
                </c:pt>
                <c:pt idx="15215">
                  <c:v>558.24</c:v>
                </c:pt>
                <c:pt idx="15216">
                  <c:v>549.08</c:v>
                </c:pt>
                <c:pt idx="15217">
                  <c:v>549.08</c:v>
                </c:pt>
                <c:pt idx="15218">
                  <c:v>549.08</c:v>
                </c:pt>
                <c:pt idx="15219">
                  <c:v>549.08</c:v>
                </c:pt>
                <c:pt idx="15220">
                  <c:v>549.08</c:v>
                </c:pt>
                <c:pt idx="15221">
                  <c:v>549.08</c:v>
                </c:pt>
                <c:pt idx="15222">
                  <c:v>549.08</c:v>
                </c:pt>
                <c:pt idx="15223">
                  <c:v>549.08</c:v>
                </c:pt>
                <c:pt idx="15224">
                  <c:v>549.08</c:v>
                </c:pt>
                <c:pt idx="15225">
                  <c:v>549.08</c:v>
                </c:pt>
                <c:pt idx="15226">
                  <c:v>549.08</c:v>
                </c:pt>
                <c:pt idx="15227">
                  <c:v>549.08</c:v>
                </c:pt>
                <c:pt idx="15228">
                  <c:v>557.25</c:v>
                </c:pt>
                <c:pt idx="15229">
                  <c:v>557.25</c:v>
                </c:pt>
                <c:pt idx="15230">
                  <c:v>571.36</c:v>
                </c:pt>
                <c:pt idx="15231">
                  <c:v>571.36</c:v>
                </c:pt>
                <c:pt idx="15232">
                  <c:v>563.58</c:v>
                </c:pt>
                <c:pt idx="15233">
                  <c:v>560.58</c:v>
                </c:pt>
                <c:pt idx="15234">
                  <c:v>565.42</c:v>
                </c:pt>
                <c:pt idx="15235">
                  <c:v>568.2</c:v>
                </c:pt>
                <c:pt idx="15236">
                  <c:v>568.2</c:v>
                </c:pt>
                <c:pt idx="15237">
                  <c:v>568.2</c:v>
                </c:pt>
                <c:pt idx="15238">
                  <c:v>568.2</c:v>
                </c:pt>
                <c:pt idx="15239">
                  <c:v>571.2</c:v>
                </c:pt>
                <c:pt idx="15240">
                  <c:v>571.2</c:v>
                </c:pt>
                <c:pt idx="15241">
                  <c:v>592.08</c:v>
                </c:pt>
                <c:pt idx="15242">
                  <c:v>592.08</c:v>
                </c:pt>
                <c:pt idx="15243">
                  <c:v>600.08</c:v>
                </c:pt>
                <c:pt idx="15244">
                  <c:v>600.08</c:v>
                </c:pt>
                <c:pt idx="15245">
                  <c:v>600.08</c:v>
                </c:pt>
                <c:pt idx="15246">
                  <c:v>600.08</c:v>
                </c:pt>
                <c:pt idx="15247">
                  <c:v>600.08</c:v>
                </c:pt>
                <c:pt idx="15248">
                  <c:v>607.08</c:v>
                </c:pt>
                <c:pt idx="15249">
                  <c:v>622.08</c:v>
                </c:pt>
                <c:pt idx="15250">
                  <c:v>622.08</c:v>
                </c:pt>
                <c:pt idx="15251">
                  <c:v>615.41</c:v>
                </c:pt>
                <c:pt idx="15252">
                  <c:v>615.41</c:v>
                </c:pt>
                <c:pt idx="15253">
                  <c:v>615.41</c:v>
                </c:pt>
                <c:pt idx="15254">
                  <c:v>615.41</c:v>
                </c:pt>
                <c:pt idx="15255">
                  <c:v>615.41</c:v>
                </c:pt>
                <c:pt idx="15256">
                  <c:v>615.41</c:v>
                </c:pt>
                <c:pt idx="15257">
                  <c:v>614.3</c:v>
                </c:pt>
                <c:pt idx="15258">
                  <c:v>614.3</c:v>
                </c:pt>
                <c:pt idx="15259">
                  <c:v>598.3</c:v>
                </c:pt>
                <c:pt idx="15260">
                  <c:v>597.19</c:v>
                </c:pt>
                <c:pt idx="15261">
                  <c:v>597.19</c:v>
                </c:pt>
                <c:pt idx="15262">
                  <c:v>600.19</c:v>
                </c:pt>
                <c:pt idx="15263">
                  <c:v>600.19</c:v>
                </c:pt>
                <c:pt idx="15264">
                  <c:v>600.19</c:v>
                </c:pt>
                <c:pt idx="15265">
                  <c:v>608.19</c:v>
                </c:pt>
                <c:pt idx="15266">
                  <c:v>608.19</c:v>
                </c:pt>
                <c:pt idx="15267">
                  <c:v>590.19</c:v>
                </c:pt>
                <c:pt idx="15268">
                  <c:v>590.19</c:v>
                </c:pt>
                <c:pt idx="15269">
                  <c:v>591.3</c:v>
                </c:pt>
                <c:pt idx="15270">
                  <c:v>591.3</c:v>
                </c:pt>
                <c:pt idx="15271">
                  <c:v>591.3</c:v>
                </c:pt>
                <c:pt idx="15272">
                  <c:v>591.3</c:v>
                </c:pt>
                <c:pt idx="15273">
                  <c:v>591.3</c:v>
                </c:pt>
                <c:pt idx="15274">
                  <c:v>591.3</c:v>
                </c:pt>
                <c:pt idx="15275">
                  <c:v>591.3</c:v>
                </c:pt>
                <c:pt idx="15276">
                  <c:v>591.3</c:v>
                </c:pt>
                <c:pt idx="15277">
                  <c:v>591.3</c:v>
                </c:pt>
                <c:pt idx="15278">
                  <c:v>591.3</c:v>
                </c:pt>
                <c:pt idx="15279">
                  <c:v>591.3</c:v>
                </c:pt>
                <c:pt idx="15280">
                  <c:v>591.3</c:v>
                </c:pt>
                <c:pt idx="15281">
                  <c:v>598.8</c:v>
                </c:pt>
                <c:pt idx="15282">
                  <c:v>598.8</c:v>
                </c:pt>
                <c:pt idx="15283">
                  <c:v>597.69</c:v>
                </c:pt>
                <c:pt idx="15284">
                  <c:v>597.69</c:v>
                </c:pt>
                <c:pt idx="15285">
                  <c:v>597.69</c:v>
                </c:pt>
                <c:pt idx="15286">
                  <c:v>597.69</c:v>
                </c:pt>
                <c:pt idx="15287">
                  <c:v>597.69</c:v>
                </c:pt>
                <c:pt idx="15288">
                  <c:v>597.69</c:v>
                </c:pt>
                <c:pt idx="15289">
                  <c:v>602.13</c:v>
                </c:pt>
                <c:pt idx="15290">
                  <c:v>602.13</c:v>
                </c:pt>
                <c:pt idx="15291">
                  <c:v>602.13</c:v>
                </c:pt>
                <c:pt idx="15292">
                  <c:v>602.13</c:v>
                </c:pt>
                <c:pt idx="15293">
                  <c:v>602.13</c:v>
                </c:pt>
                <c:pt idx="15294">
                  <c:v>602.13</c:v>
                </c:pt>
                <c:pt idx="15295">
                  <c:v>602.13</c:v>
                </c:pt>
                <c:pt idx="15296">
                  <c:v>604.63</c:v>
                </c:pt>
                <c:pt idx="15297">
                  <c:v>604.63</c:v>
                </c:pt>
                <c:pt idx="15298">
                  <c:v>603.38</c:v>
                </c:pt>
                <c:pt idx="15299">
                  <c:v>603.38</c:v>
                </c:pt>
                <c:pt idx="15300">
                  <c:v>603.38</c:v>
                </c:pt>
                <c:pt idx="15301">
                  <c:v>592.38</c:v>
                </c:pt>
                <c:pt idx="15302">
                  <c:v>592.38</c:v>
                </c:pt>
                <c:pt idx="15303">
                  <c:v>592.38</c:v>
                </c:pt>
                <c:pt idx="15304">
                  <c:v>592.38</c:v>
                </c:pt>
                <c:pt idx="15305">
                  <c:v>592.38</c:v>
                </c:pt>
                <c:pt idx="15306">
                  <c:v>592.38</c:v>
                </c:pt>
                <c:pt idx="15307">
                  <c:v>592.38</c:v>
                </c:pt>
                <c:pt idx="15308">
                  <c:v>592.38</c:v>
                </c:pt>
                <c:pt idx="15309">
                  <c:v>584.88</c:v>
                </c:pt>
                <c:pt idx="15310">
                  <c:v>583.88</c:v>
                </c:pt>
                <c:pt idx="15311">
                  <c:v>587.22</c:v>
                </c:pt>
                <c:pt idx="15312">
                  <c:v>586.1</c:v>
                </c:pt>
                <c:pt idx="15313">
                  <c:v>584.98</c:v>
                </c:pt>
                <c:pt idx="15314">
                  <c:v>584.98</c:v>
                </c:pt>
                <c:pt idx="15315">
                  <c:v>584.98</c:v>
                </c:pt>
                <c:pt idx="15316">
                  <c:v>584.98</c:v>
                </c:pt>
                <c:pt idx="15317">
                  <c:v>584.98</c:v>
                </c:pt>
                <c:pt idx="15318">
                  <c:v>584.98</c:v>
                </c:pt>
                <c:pt idx="15319">
                  <c:v>584.98</c:v>
                </c:pt>
                <c:pt idx="15320">
                  <c:v>584.98</c:v>
                </c:pt>
                <c:pt idx="15321">
                  <c:v>584.98</c:v>
                </c:pt>
                <c:pt idx="15322">
                  <c:v>584.98</c:v>
                </c:pt>
                <c:pt idx="15323">
                  <c:v>584.98</c:v>
                </c:pt>
                <c:pt idx="15324">
                  <c:v>586.85</c:v>
                </c:pt>
                <c:pt idx="15325">
                  <c:v>588.85</c:v>
                </c:pt>
                <c:pt idx="15326">
                  <c:v>579.52</c:v>
                </c:pt>
                <c:pt idx="15327">
                  <c:v>573.52</c:v>
                </c:pt>
                <c:pt idx="15328">
                  <c:v>554.52</c:v>
                </c:pt>
                <c:pt idx="15329">
                  <c:v>566.02</c:v>
                </c:pt>
                <c:pt idx="15330">
                  <c:v>566.02</c:v>
                </c:pt>
                <c:pt idx="15331">
                  <c:v>562.02</c:v>
                </c:pt>
                <c:pt idx="15332">
                  <c:v>562.02</c:v>
                </c:pt>
                <c:pt idx="15333">
                  <c:v>566.47</c:v>
                </c:pt>
                <c:pt idx="15334">
                  <c:v>566.47</c:v>
                </c:pt>
                <c:pt idx="15335">
                  <c:v>566.47</c:v>
                </c:pt>
                <c:pt idx="15336">
                  <c:v>566.47</c:v>
                </c:pt>
                <c:pt idx="15337">
                  <c:v>556.47</c:v>
                </c:pt>
                <c:pt idx="15338">
                  <c:v>556.47</c:v>
                </c:pt>
                <c:pt idx="15339">
                  <c:v>539.03</c:v>
                </c:pt>
                <c:pt idx="15340">
                  <c:v>538.03</c:v>
                </c:pt>
                <c:pt idx="15341">
                  <c:v>538.03</c:v>
                </c:pt>
                <c:pt idx="15342">
                  <c:v>538.03</c:v>
                </c:pt>
                <c:pt idx="15343">
                  <c:v>541.03</c:v>
                </c:pt>
                <c:pt idx="15344">
                  <c:v>541.03</c:v>
                </c:pt>
                <c:pt idx="15345">
                  <c:v>544.14</c:v>
                </c:pt>
                <c:pt idx="15346">
                  <c:v>543.14</c:v>
                </c:pt>
                <c:pt idx="15347">
                  <c:v>543.14</c:v>
                </c:pt>
                <c:pt idx="15348">
                  <c:v>552.39</c:v>
                </c:pt>
                <c:pt idx="15349">
                  <c:v>552.39</c:v>
                </c:pt>
                <c:pt idx="15350">
                  <c:v>552.39</c:v>
                </c:pt>
                <c:pt idx="15351">
                  <c:v>552.39</c:v>
                </c:pt>
                <c:pt idx="15352">
                  <c:v>552.39</c:v>
                </c:pt>
                <c:pt idx="15353">
                  <c:v>552.39</c:v>
                </c:pt>
                <c:pt idx="15354">
                  <c:v>552.39</c:v>
                </c:pt>
                <c:pt idx="15355">
                  <c:v>556.39</c:v>
                </c:pt>
                <c:pt idx="15356">
                  <c:v>552.39</c:v>
                </c:pt>
                <c:pt idx="15357">
                  <c:v>552.39</c:v>
                </c:pt>
                <c:pt idx="15358">
                  <c:v>551.89</c:v>
                </c:pt>
                <c:pt idx="15359">
                  <c:v>551.89</c:v>
                </c:pt>
                <c:pt idx="15360">
                  <c:v>551.89</c:v>
                </c:pt>
                <c:pt idx="15361">
                  <c:v>552.11</c:v>
                </c:pt>
                <c:pt idx="15362">
                  <c:v>552.11</c:v>
                </c:pt>
                <c:pt idx="15363">
                  <c:v>552.11</c:v>
                </c:pt>
                <c:pt idx="15364">
                  <c:v>548.78</c:v>
                </c:pt>
                <c:pt idx="15365">
                  <c:v>548.78</c:v>
                </c:pt>
                <c:pt idx="15366">
                  <c:v>548.78</c:v>
                </c:pt>
                <c:pt idx="15367">
                  <c:v>548.78</c:v>
                </c:pt>
                <c:pt idx="15368">
                  <c:v>548.78</c:v>
                </c:pt>
                <c:pt idx="15369">
                  <c:v>548.78</c:v>
                </c:pt>
                <c:pt idx="15370">
                  <c:v>548.78</c:v>
                </c:pt>
                <c:pt idx="15371">
                  <c:v>547.78</c:v>
                </c:pt>
                <c:pt idx="15372">
                  <c:v>547.78</c:v>
                </c:pt>
                <c:pt idx="15373">
                  <c:v>547.78</c:v>
                </c:pt>
                <c:pt idx="15374">
                  <c:v>547.78</c:v>
                </c:pt>
                <c:pt idx="15375">
                  <c:v>547.78</c:v>
                </c:pt>
                <c:pt idx="15376">
                  <c:v>548.34</c:v>
                </c:pt>
                <c:pt idx="15377">
                  <c:v>548.34</c:v>
                </c:pt>
                <c:pt idx="15378">
                  <c:v>546.11</c:v>
                </c:pt>
                <c:pt idx="15379">
                  <c:v>542.77</c:v>
                </c:pt>
                <c:pt idx="15380">
                  <c:v>559.77</c:v>
                </c:pt>
                <c:pt idx="15381">
                  <c:v>559.77</c:v>
                </c:pt>
                <c:pt idx="15382">
                  <c:v>559.77</c:v>
                </c:pt>
                <c:pt idx="15383">
                  <c:v>555.77</c:v>
                </c:pt>
                <c:pt idx="15384">
                  <c:v>554.52</c:v>
                </c:pt>
                <c:pt idx="15385">
                  <c:v>554.52</c:v>
                </c:pt>
                <c:pt idx="15386">
                  <c:v>554.52</c:v>
                </c:pt>
                <c:pt idx="15387">
                  <c:v>554.52</c:v>
                </c:pt>
                <c:pt idx="15388">
                  <c:v>542.52</c:v>
                </c:pt>
                <c:pt idx="15389">
                  <c:v>542.52</c:v>
                </c:pt>
                <c:pt idx="15390">
                  <c:v>542.52</c:v>
                </c:pt>
                <c:pt idx="15391">
                  <c:v>542.52</c:v>
                </c:pt>
                <c:pt idx="15392">
                  <c:v>542.52</c:v>
                </c:pt>
                <c:pt idx="15393">
                  <c:v>542.52</c:v>
                </c:pt>
                <c:pt idx="15394">
                  <c:v>542.52</c:v>
                </c:pt>
                <c:pt idx="15395">
                  <c:v>542.52</c:v>
                </c:pt>
                <c:pt idx="15396">
                  <c:v>542.52</c:v>
                </c:pt>
                <c:pt idx="15397">
                  <c:v>542.52</c:v>
                </c:pt>
                <c:pt idx="15398">
                  <c:v>542.52</c:v>
                </c:pt>
                <c:pt idx="15399">
                  <c:v>542.52</c:v>
                </c:pt>
                <c:pt idx="15400">
                  <c:v>542.52</c:v>
                </c:pt>
                <c:pt idx="15401">
                  <c:v>542.52</c:v>
                </c:pt>
                <c:pt idx="15402">
                  <c:v>542.52</c:v>
                </c:pt>
                <c:pt idx="15403">
                  <c:v>542.52</c:v>
                </c:pt>
                <c:pt idx="15404">
                  <c:v>542.52</c:v>
                </c:pt>
                <c:pt idx="15405">
                  <c:v>542.52</c:v>
                </c:pt>
                <c:pt idx="15406">
                  <c:v>542.52</c:v>
                </c:pt>
                <c:pt idx="15407">
                  <c:v>542.52</c:v>
                </c:pt>
                <c:pt idx="15408">
                  <c:v>541.52</c:v>
                </c:pt>
                <c:pt idx="15409">
                  <c:v>541.52</c:v>
                </c:pt>
                <c:pt idx="15410">
                  <c:v>541.52</c:v>
                </c:pt>
                <c:pt idx="15411">
                  <c:v>541.52</c:v>
                </c:pt>
                <c:pt idx="15412">
                  <c:v>541.52</c:v>
                </c:pt>
                <c:pt idx="15413">
                  <c:v>541.52</c:v>
                </c:pt>
                <c:pt idx="15414">
                  <c:v>541.52</c:v>
                </c:pt>
                <c:pt idx="15415">
                  <c:v>541.52</c:v>
                </c:pt>
                <c:pt idx="15416">
                  <c:v>541.52</c:v>
                </c:pt>
                <c:pt idx="15417">
                  <c:v>542.52</c:v>
                </c:pt>
                <c:pt idx="15418">
                  <c:v>542.52</c:v>
                </c:pt>
                <c:pt idx="15419">
                  <c:v>542.52</c:v>
                </c:pt>
                <c:pt idx="15420">
                  <c:v>542.52</c:v>
                </c:pt>
                <c:pt idx="15421">
                  <c:v>542.52</c:v>
                </c:pt>
                <c:pt idx="15422">
                  <c:v>538.74</c:v>
                </c:pt>
                <c:pt idx="15423">
                  <c:v>538.74</c:v>
                </c:pt>
                <c:pt idx="15424">
                  <c:v>538.74</c:v>
                </c:pt>
                <c:pt idx="15425">
                  <c:v>535.41</c:v>
                </c:pt>
                <c:pt idx="15426">
                  <c:v>535.41</c:v>
                </c:pt>
                <c:pt idx="15427">
                  <c:v>535.41</c:v>
                </c:pt>
                <c:pt idx="15428">
                  <c:v>535.41</c:v>
                </c:pt>
                <c:pt idx="15429">
                  <c:v>535.41</c:v>
                </c:pt>
                <c:pt idx="15430">
                  <c:v>558.29</c:v>
                </c:pt>
                <c:pt idx="15431">
                  <c:v>558.29</c:v>
                </c:pt>
                <c:pt idx="15432">
                  <c:v>564.96</c:v>
                </c:pt>
                <c:pt idx="15433">
                  <c:v>564.96</c:v>
                </c:pt>
                <c:pt idx="15434">
                  <c:v>563.84</c:v>
                </c:pt>
                <c:pt idx="15435">
                  <c:v>563.84</c:v>
                </c:pt>
                <c:pt idx="15436">
                  <c:v>563.84</c:v>
                </c:pt>
                <c:pt idx="15437">
                  <c:v>557.17</c:v>
                </c:pt>
                <c:pt idx="15438">
                  <c:v>557.17</c:v>
                </c:pt>
                <c:pt idx="15439">
                  <c:v>557.17</c:v>
                </c:pt>
                <c:pt idx="15440">
                  <c:v>557.17</c:v>
                </c:pt>
                <c:pt idx="15441">
                  <c:v>560.51</c:v>
                </c:pt>
                <c:pt idx="15442">
                  <c:v>560.51</c:v>
                </c:pt>
                <c:pt idx="15443">
                  <c:v>560.51</c:v>
                </c:pt>
                <c:pt idx="15444">
                  <c:v>560.51</c:v>
                </c:pt>
                <c:pt idx="15445">
                  <c:v>560.51</c:v>
                </c:pt>
                <c:pt idx="15446">
                  <c:v>560.26</c:v>
                </c:pt>
                <c:pt idx="15447">
                  <c:v>560.26</c:v>
                </c:pt>
                <c:pt idx="15448">
                  <c:v>560.26</c:v>
                </c:pt>
                <c:pt idx="15449">
                  <c:v>560.26</c:v>
                </c:pt>
                <c:pt idx="15450">
                  <c:v>556.92</c:v>
                </c:pt>
                <c:pt idx="15451">
                  <c:v>556.22</c:v>
                </c:pt>
                <c:pt idx="15452">
                  <c:v>556.22</c:v>
                </c:pt>
                <c:pt idx="15453">
                  <c:v>556.22</c:v>
                </c:pt>
                <c:pt idx="15454">
                  <c:v>555.22</c:v>
                </c:pt>
                <c:pt idx="15455">
                  <c:v>555.22</c:v>
                </c:pt>
                <c:pt idx="15456">
                  <c:v>555.22</c:v>
                </c:pt>
                <c:pt idx="15457">
                  <c:v>555.22</c:v>
                </c:pt>
                <c:pt idx="15458">
                  <c:v>555.22</c:v>
                </c:pt>
                <c:pt idx="15459">
                  <c:v>555.22</c:v>
                </c:pt>
                <c:pt idx="15460">
                  <c:v>555.22</c:v>
                </c:pt>
                <c:pt idx="15461">
                  <c:v>555.22</c:v>
                </c:pt>
                <c:pt idx="15462">
                  <c:v>555.22</c:v>
                </c:pt>
                <c:pt idx="15463">
                  <c:v>555.22</c:v>
                </c:pt>
                <c:pt idx="15464">
                  <c:v>555.22</c:v>
                </c:pt>
                <c:pt idx="15465">
                  <c:v>555.22</c:v>
                </c:pt>
                <c:pt idx="15466">
                  <c:v>555.22</c:v>
                </c:pt>
                <c:pt idx="15467">
                  <c:v>555.22</c:v>
                </c:pt>
                <c:pt idx="15468">
                  <c:v>555.22</c:v>
                </c:pt>
                <c:pt idx="15469">
                  <c:v>555.22</c:v>
                </c:pt>
                <c:pt idx="15470">
                  <c:v>555.22</c:v>
                </c:pt>
                <c:pt idx="15471">
                  <c:v>553.12</c:v>
                </c:pt>
                <c:pt idx="15472">
                  <c:v>552.58</c:v>
                </c:pt>
                <c:pt idx="15473">
                  <c:v>552.58</c:v>
                </c:pt>
                <c:pt idx="15474">
                  <c:v>552.58</c:v>
                </c:pt>
                <c:pt idx="15475">
                  <c:v>567.91</c:v>
                </c:pt>
                <c:pt idx="15476">
                  <c:v>567.91</c:v>
                </c:pt>
                <c:pt idx="15477">
                  <c:v>567.91</c:v>
                </c:pt>
                <c:pt idx="15478">
                  <c:v>565.91</c:v>
                </c:pt>
                <c:pt idx="15479">
                  <c:v>565.91</c:v>
                </c:pt>
                <c:pt idx="15480">
                  <c:v>565.91</c:v>
                </c:pt>
                <c:pt idx="15481">
                  <c:v>565.91</c:v>
                </c:pt>
                <c:pt idx="15482">
                  <c:v>565.91</c:v>
                </c:pt>
                <c:pt idx="15483">
                  <c:v>557.58</c:v>
                </c:pt>
                <c:pt idx="15484">
                  <c:v>557.58</c:v>
                </c:pt>
                <c:pt idx="15485">
                  <c:v>565.58</c:v>
                </c:pt>
                <c:pt idx="15486">
                  <c:v>562.25</c:v>
                </c:pt>
                <c:pt idx="15487">
                  <c:v>562.25</c:v>
                </c:pt>
                <c:pt idx="15488">
                  <c:v>562.25</c:v>
                </c:pt>
                <c:pt idx="15489">
                  <c:v>562.25</c:v>
                </c:pt>
                <c:pt idx="15490">
                  <c:v>562.25</c:v>
                </c:pt>
                <c:pt idx="15491">
                  <c:v>562.25</c:v>
                </c:pt>
                <c:pt idx="15492">
                  <c:v>562.25</c:v>
                </c:pt>
                <c:pt idx="15493">
                  <c:v>562.25</c:v>
                </c:pt>
                <c:pt idx="15494">
                  <c:v>562.25</c:v>
                </c:pt>
                <c:pt idx="15495">
                  <c:v>562.25</c:v>
                </c:pt>
                <c:pt idx="15496">
                  <c:v>562.25</c:v>
                </c:pt>
                <c:pt idx="15497">
                  <c:v>564.75</c:v>
                </c:pt>
                <c:pt idx="15498">
                  <c:v>564.75</c:v>
                </c:pt>
                <c:pt idx="15499">
                  <c:v>564.75</c:v>
                </c:pt>
                <c:pt idx="15500">
                  <c:v>568.08</c:v>
                </c:pt>
                <c:pt idx="15501">
                  <c:v>568.08</c:v>
                </c:pt>
                <c:pt idx="15502">
                  <c:v>568.08</c:v>
                </c:pt>
                <c:pt idx="15503">
                  <c:v>568.08</c:v>
                </c:pt>
                <c:pt idx="15504">
                  <c:v>563.21</c:v>
                </c:pt>
                <c:pt idx="15505">
                  <c:v>563.21</c:v>
                </c:pt>
                <c:pt idx="15506">
                  <c:v>580.09</c:v>
                </c:pt>
                <c:pt idx="15507">
                  <c:v>580.09</c:v>
                </c:pt>
                <c:pt idx="15508">
                  <c:v>580.09</c:v>
                </c:pt>
                <c:pt idx="15509">
                  <c:v>575.09</c:v>
                </c:pt>
                <c:pt idx="15510">
                  <c:v>579.09</c:v>
                </c:pt>
                <c:pt idx="15511">
                  <c:v>579.09</c:v>
                </c:pt>
                <c:pt idx="15512">
                  <c:v>579.09</c:v>
                </c:pt>
                <c:pt idx="15513">
                  <c:v>578.09</c:v>
                </c:pt>
                <c:pt idx="15514">
                  <c:v>579.09</c:v>
                </c:pt>
                <c:pt idx="15515">
                  <c:v>590.09</c:v>
                </c:pt>
                <c:pt idx="15516">
                  <c:v>590.09</c:v>
                </c:pt>
                <c:pt idx="15517">
                  <c:v>598.09</c:v>
                </c:pt>
                <c:pt idx="15518">
                  <c:v>598.09</c:v>
                </c:pt>
                <c:pt idx="15519">
                  <c:v>598.09</c:v>
                </c:pt>
                <c:pt idx="15520">
                  <c:v>598.09</c:v>
                </c:pt>
                <c:pt idx="15521">
                  <c:v>598.09</c:v>
                </c:pt>
                <c:pt idx="15522">
                  <c:v>607.09</c:v>
                </c:pt>
                <c:pt idx="15523">
                  <c:v>607.09</c:v>
                </c:pt>
                <c:pt idx="15524">
                  <c:v>607.09</c:v>
                </c:pt>
                <c:pt idx="15525">
                  <c:v>607.09</c:v>
                </c:pt>
                <c:pt idx="15526">
                  <c:v>607.09</c:v>
                </c:pt>
                <c:pt idx="15527">
                  <c:v>607.09</c:v>
                </c:pt>
                <c:pt idx="15528">
                  <c:v>607.09</c:v>
                </c:pt>
                <c:pt idx="15529">
                  <c:v>607.09</c:v>
                </c:pt>
                <c:pt idx="15530">
                  <c:v>607.09</c:v>
                </c:pt>
                <c:pt idx="15531">
                  <c:v>607.09</c:v>
                </c:pt>
                <c:pt idx="15532">
                  <c:v>607.09</c:v>
                </c:pt>
                <c:pt idx="15533">
                  <c:v>614.87</c:v>
                </c:pt>
                <c:pt idx="15534">
                  <c:v>614.87</c:v>
                </c:pt>
                <c:pt idx="15535">
                  <c:v>614.87</c:v>
                </c:pt>
                <c:pt idx="15536">
                  <c:v>616.87</c:v>
                </c:pt>
                <c:pt idx="15537">
                  <c:v>616.87</c:v>
                </c:pt>
                <c:pt idx="15538">
                  <c:v>610.2</c:v>
                </c:pt>
                <c:pt idx="15539">
                  <c:v>611.3099999999999</c:v>
                </c:pt>
                <c:pt idx="15540">
                  <c:v>611.3099999999999</c:v>
                </c:pt>
                <c:pt idx="15541">
                  <c:v>611.3099999999999</c:v>
                </c:pt>
                <c:pt idx="15542">
                  <c:v>609.09</c:v>
                </c:pt>
                <c:pt idx="15543">
                  <c:v>601.09</c:v>
                </c:pt>
                <c:pt idx="15544">
                  <c:v>601.09</c:v>
                </c:pt>
                <c:pt idx="15545">
                  <c:v>601.09</c:v>
                </c:pt>
                <c:pt idx="15546">
                  <c:v>605.09</c:v>
                </c:pt>
                <c:pt idx="15547">
                  <c:v>605.09</c:v>
                </c:pt>
                <c:pt idx="15548">
                  <c:v>605.09</c:v>
                </c:pt>
                <c:pt idx="15549">
                  <c:v>605.09</c:v>
                </c:pt>
                <c:pt idx="15550">
                  <c:v>605.09</c:v>
                </c:pt>
                <c:pt idx="15551">
                  <c:v>600.09</c:v>
                </c:pt>
                <c:pt idx="15552">
                  <c:v>600.09</c:v>
                </c:pt>
                <c:pt idx="15553">
                  <c:v>600.09</c:v>
                </c:pt>
                <c:pt idx="15554">
                  <c:v>588.09</c:v>
                </c:pt>
                <c:pt idx="15555">
                  <c:v>585.87</c:v>
                </c:pt>
                <c:pt idx="15556">
                  <c:v>585.87</c:v>
                </c:pt>
                <c:pt idx="15557">
                  <c:v>585.87</c:v>
                </c:pt>
                <c:pt idx="15558">
                  <c:v>585.87</c:v>
                </c:pt>
                <c:pt idx="15559">
                  <c:v>585.87</c:v>
                </c:pt>
                <c:pt idx="15560">
                  <c:v>585.87</c:v>
                </c:pt>
                <c:pt idx="15561">
                  <c:v>585.87</c:v>
                </c:pt>
                <c:pt idx="15562">
                  <c:v>585.87</c:v>
                </c:pt>
                <c:pt idx="15563">
                  <c:v>585.87</c:v>
                </c:pt>
                <c:pt idx="15564">
                  <c:v>584.87</c:v>
                </c:pt>
                <c:pt idx="15565">
                  <c:v>584.87</c:v>
                </c:pt>
                <c:pt idx="15566">
                  <c:v>584.87</c:v>
                </c:pt>
                <c:pt idx="15567">
                  <c:v>599.0</c:v>
                </c:pt>
                <c:pt idx="15568">
                  <c:v>599.0</c:v>
                </c:pt>
                <c:pt idx="15569">
                  <c:v>599.0</c:v>
                </c:pt>
                <c:pt idx="15570">
                  <c:v>600.12</c:v>
                </c:pt>
                <c:pt idx="15571">
                  <c:v>600.12</c:v>
                </c:pt>
                <c:pt idx="15572">
                  <c:v>600.12</c:v>
                </c:pt>
                <c:pt idx="15573">
                  <c:v>600.12</c:v>
                </c:pt>
                <c:pt idx="15574">
                  <c:v>600.12</c:v>
                </c:pt>
                <c:pt idx="15575">
                  <c:v>600.12</c:v>
                </c:pt>
                <c:pt idx="15576">
                  <c:v>600.12</c:v>
                </c:pt>
                <c:pt idx="15577">
                  <c:v>600.12</c:v>
                </c:pt>
                <c:pt idx="15578">
                  <c:v>600.12</c:v>
                </c:pt>
                <c:pt idx="15579">
                  <c:v>600.12</c:v>
                </c:pt>
                <c:pt idx="15580">
                  <c:v>600.12</c:v>
                </c:pt>
                <c:pt idx="15581">
                  <c:v>597.62</c:v>
                </c:pt>
                <c:pt idx="15582">
                  <c:v>597.62</c:v>
                </c:pt>
                <c:pt idx="15583">
                  <c:v>613.62</c:v>
                </c:pt>
                <c:pt idx="15584">
                  <c:v>613.62</c:v>
                </c:pt>
                <c:pt idx="15585">
                  <c:v>613.62</c:v>
                </c:pt>
                <c:pt idx="15586">
                  <c:v>613.62</c:v>
                </c:pt>
                <c:pt idx="15587">
                  <c:v>613.62</c:v>
                </c:pt>
                <c:pt idx="15588">
                  <c:v>627.62</c:v>
                </c:pt>
                <c:pt idx="15589">
                  <c:v>627.62</c:v>
                </c:pt>
                <c:pt idx="15590">
                  <c:v>632.62</c:v>
                </c:pt>
                <c:pt idx="15591">
                  <c:v>632.62</c:v>
                </c:pt>
                <c:pt idx="15592">
                  <c:v>632.62</c:v>
                </c:pt>
                <c:pt idx="15593">
                  <c:v>632.62</c:v>
                </c:pt>
                <c:pt idx="15594">
                  <c:v>632.62</c:v>
                </c:pt>
                <c:pt idx="15595">
                  <c:v>627.28</c:v>
                </c:pt>
                <c:pt idx="15596">
                  <c:v>627.28</c:v>
                </c:pt>
                <c:pt idx="15597">
                  <c:v>627.28</c:v>
                </c:pt>
                <c:pt idx="15598">
                  <c:v>627.28</c:v>
                </c:pt>
                <c:pt idx="15599">
                  <c:v>627.28</c:v>
                </c:pt>
                <c:pt idx="15600">
                  <c:v>627.28</c:v>
                </c:pt>
                <c:pt idx="15601">
                  <c:v>612.28</c:v>
                </c:pt>
                <c:pt idx="15602">
                  <c:v>617.9</c:v>
                </c:pt>
                <c:pt idx="15603">
                  <c:v>623.46</c:v>
                </c:pt>
                <c:pt idx="15604">
                  <c:v>623.46</c:v>
                </c:pt>
                <c:pt idx="15605">
                  <c:v>623.46</c:v>
                </c:pt>
                <c:pt idx="15606">
                  <c:v>623.46</c:v>
                </c:pt>
                <c:pt idx="15607">
                  <c:v>623.46</c:v>
                </c:pt>
                <c:pt idx="15608">
                  <c:v>623.46</c:v>
                </c:pt>
                <c:pt idx="15609">
                  <c:v>623.46</c:v>
                </c:pt>
                <c:pt idx="15610">
                  <c:v>626.58</c:v>
                </c:pt>
                <c:pt idx="15611">
                  <c:v>626.58</c:v>
                </c:pt>
                <c:pt idx="15612">
                  <c:v>626.58</c:v>
                </c:pt>
                <c:pt idx="15613">
                  <c:v>623.24</c:v>
                </c:pt>
                <c:pt idx="15614">
                  <c:v>628.24</c:v>
                </c:pt>
                <c:pt idx="15615">
                  <c:v>636.91</c:v>
                </c:pt>
                <c:pt idx="15616">
                  <c:v>636.91</c:v>
                </c:pt>
                <c:pt idx="15617">
                  <c:v>636.91</c:v>
                </c:pt>
                <c:pt idx="15618">
                  <c:v>639.14</c:v>
                </c:pt>
                <c:pt idx="15619">
                  <c:v>639.14</c:v>
                </c:pt>
                <c:pt idx="15620">
                  <c:v>639.14</c:v>
                </c:pt>
                <c:pt idx="15621">
                  <c:v>634.14</c:v>
                </c:pt>
                <c:pt idx="15622">
                  <c:v>634.14</c:v>
                </c:pt>
                <c:pt idx="15623">
                  <c:v>642.14</c:v>
                </c:pt>
                <c:pt idx="15624">
                  <c:v>642.14</c:v>
                </c:pt>
                <c:pt idx="15625">
                  <c:v>642.14</c:v>
                </c:pt>
                <c:pt idx="15626">
                  <c:v>642.14</c:v>
                </c:pt>
                <c:pt idx="15627">
                  <c:v>632.15</c:v>
                </c:pt>
                <c:pt idx="15628">
                  <c:v>627.15</c:v>
                </c:pt>
                <c:pt idx="15629">
                  <c:v>624.9299999999999</c:v>
                </c:pt>
                <c:pt idx="15630">
                  <c:v>629.9299999999999</c:v>
                </c:pt>
                <c:pt idx="15631">
                  <c:v>634.59</c:v>
                </c:pt>
                <c:pt idx="15632">
                  <c:v>634.59</c:v>
                </c:pt>
                <c:pt idx="15633">
                  <c:v>628.59</c:v>
                </c:pt>
                <c:pt idx="15634">
                  <c:v>628.59</c:v>
                </c:pt>
                <c:pt idx="15635">
                  <c:v>628.59</c:v>
                </c:pt>
                <c:pt idx="15636">
                  <c:v>628.59</c:v>
                </c:pt>
                <c:pt idx="15637">
                  <c:v>628.59</c:v>
                </c:pt>
                <c:pt idx="15638">
                  <c:v>628.59</c:v>
                </c:pt>
                <c:pt idx="15639">
                  <c:v>623.59</c:v>
                </c:pt>
                <c:pt idx="15640">
                  <c:v>623.59</c:v>
                </c:pt>
                <c:pt idx="15641">
                  <c:v>623.59</c:v>
                </c:pt>
                <c:pt idx="15642">
                  <c:v>623.59</c:v>
                </c:pt>
                <c:pt idx="15643">
                  <c:v>626.59</c:v>
                </c:pt>
                <c:pt idx="15644">
                  <c:v>626.59</c:v>
                </c:pt>
                <c:pt idx="15645">
                  <c:v>626.59</c:v>
                </c:pt>
                <c:pt idx="15646">
                  <c:v>626.59</c:v>
                </c:pt>
                <c:pt idx="15647">
                  <c:v>626.59</c:v>
                </c:pt>
                <c:pt idx="15648">
                  <c:v>626.59</c:v>
                </c:pt>
                <c:pt idx="15649">
                  <c:v>626.59</c:v>
                </c:pt>
                <c:pt idx="15650">
                  <c:v>613.59</c:v>
                </c:pt>
                <c:pt idx="15651">
                  <c:v>613.59</c:v>
                </c:pt>
                <c:pt idx="15652">
                  <c:v>613.59</c:v>
                </c:pt>
                <c:pt idx="15653">
                  <c:v>614.22</c:v>
                </c:pt>
                <c:pt idx="15654">
                  <c:v>614.22</c:v>
                </c:pt>
                <c:pt idx="15655">
                  <c:v>614.22</c:v>
                </c:pt>
                <c:pt idx="15656">
                  <c:v>616.22</c:v>
                </c:pt>
                <c:pt idx="15657">
                  <c:v>616.22</c:v>
                </c:pt>
                <c:pt idx="15658">
                  <c:v>616.22</c:v>
                </c:pt>
                <c:pt idx="15659">
                  <c:v>607.47</c:v>
                </c:pt>
                <c:pt idx="15660">
                  <c:v>607.47</c:v>
                </c:pt>
                <c:pt idx="15661">
                  <c:v>607.47</c:v>
                </c:pt>
                <c:pt idx="15662">
                  <c:v>607.47</c:v>
                </c:pt>
                <c:pt idx="15663">
                  <c:v>607.47</c:v>
                </c:pt>
                <c:pt idx="15664">
                  <c:v>607.47</c:v>
                </c:pt>
                <c:pt idx="15665">
                  <c:v>614.55</c:v>
                </c:pt>
                <c:pt idx="15666">
                  <c:v>612.55</c:v>
                </c:pt>
                <c:pt idx="15667">
                  <c:v>612.55</c:v>
                </c:pt>
                <c:pt idx="15668">
                  <c:v>612.55</c:v>
                </c:pt>
                <c:pt idx="15669">
                  <c:v>612.55</c:v>
                </c:pt>
                <c:pt idx="15670">
                  <c:v>612.55</c:v>
                </c:pt>
                <c:pt idx="15671">
                  <c:v>612.55</c:v>
                </c:pt>
                <c:pt idx="15672">
                  <c:v>612.55</c:v>
                </c:pt>
                <c:pt idx="15673">
                  <c:v>612.55</c:v>
                </c:pt>
                <c:pt idx="15674">
                  <c:v>612.55</c:v>
                </c:pt>
                <c:pt idx="15675">
                  <c:v>612.55</c:v>
                </c:pt>
                <c:pt idx="15676">
                  <c:v>612.55</c:v>
                </c:pt>
                <c:pt idx="15677">
                  <c:v>612.55</c:v>
                </c:pt>
                <c:pt idx="15678">
                  <c:v>621.55</c:v>
                </c:pt>
                <c:pt idx="15679">
                  <c:v>621.55</c:v>
                </c:pt>
                <c:pt idx="15680">
                  <c:v>621.55</c:v>
                </c:pt>
                <c:pt idx="15681">
                  <c:v>621.55</c:v>
                </c:pt>
                <c:pt idx="15682">
                  <c:v>621.55</c:v>
                </c:pt>
                <c:pt idx="15683">
                  <c:v>621.55</c:v>
                </c:pt>
                <c:pt idx="15684">
                  <c:v>606.55</c:v>
                </c:pt>
                <c:pt idx="15685">
                  <c:v>606.55</c:v>
                </c:pt>
                <c:pt idx="15686">
                  <c:v>602.9400000000001</c:v>
                </c:pt>
                <c:pt idx="15687">
                  <c:v>602.9400000000001</c:v>
                </c:pt>
                <c:pt idx="15688">
                  <c:v>602.9400000000001</c:v>
                </c:pt>
                <c:pt idx="15689">
                  <c:v>602.9400000000001</c:v>
                </c:pt>
                <c:pt idx="15690">
                  <c:v>602.9400000000001</c:v>
                </c:pt>
                <c:pt idx="15691">
                  <c:v>598.72</c:v>
                </c:pt>
                <c:pt idx="15692">
                  <c:v>598.72</c:v>
                </c:pt>
                <c:pt idx="15693">
                  <c:v>598.72</c:v>
                </c:pt>
                <c:pt idx="15694">
                  <c:v>598.72</c:v>
                </c:pt>
                <c:pt idx="15695">
                  <c:v>588.72</c:v>
                </c:pt>
                <c:pt idx="15696">
                  <c:v>584.72</c:v>
                </c:pt>
                <c:pt idx="15697">
                  <c:v>584.72</c:v>
                </c:pt>
                <c:pt idx="15698">
                  <c:v>584.72</c:v>
                </c:pt>
                <c:pt idx="15699">
                  <c:v>584.72</c:v>
                </c:pt>
                <c:pt idx="15700">
                  <c:v>584.72</c:v>
                </c:pt>
                <c:pt idx="15701">
                  <c:v>584.72</c:v>
                </c:pt>
                <c:pt idx="15702">
                  <c:v>584.72</c:v>
                </c:pt>
                <c:pt idx="15703">
                  <c:v>579.16</c:v>
                </c:pt>
                <c:pt idx="15704">
                  <c:v>579.16</c:v>
                </c:pt>
                <c:pt idx="15705">
                  <c:v>580.05</c:v>
                </c:pt>
                <c:pt idx="15706">
                  <c:v>580.05</c:v>
                </c:pt>
                <c:pt idx="15707">
                  <c:v>580.05</c:v>
                </c:pt>
                <c:pt idx="15708">
                  <c:v>580.05</c:v>
                </c:pt>
                <c:pt idx="15709">
                  <c:v>580.05</c:v>
                </c:pt>
                <c:pt idx="15710">
                  <c:v>580.05</c:v>
                </c:pt>
                <c:pt idx="15711">
                  <c:v>580.05</c:v>
                </c:pt>
                <c:pt idx="15712">
                  <c:v>586.05</c:v>
                </c:pt>
                <c:pt idx="15713">
                  <c:v>586.05</c:v>
                </c:pt>
                <c:pt idx="15714">
                  <c:v>586.05</c:v>
                </c:pt>
                <c:pt idx="15715">
                  <c:v>586.05</c:v>
                </c:pt>
                <c:pt idx="15716">
                  <c:v>577.3</c:v>
                </c:pt>
                <c:pt idx="15717">
                  <c:v>577.3</c:v>
                </c:pt>
                <c:pt idx="15718">
                  <c:v>587.3</c:v>
                </c:pt>
                <c:pt idx="15719">
                  <c:v>587.3</c:v>
                </c:pt>
                <c:pt idx="15720">
                  <c:v>587.3</c:v>
                </c:pt>
                <c:pt idx="15721">
                  <c:v>594.63</c:v>
                </c:pt>
                <c:pt idx="15722">
                  <c:v>594.63</c:v>
                </c:pt>
                <c:pt idx="15723">
                  <c:v>594.63</c:v>
                </c:pt>
                <c:pt idx="15724">
                  <c:v>594.63</c:v>
                </c:pt>
                <c:pt idx="15725">
                  <c:v>594.63</c:v>
                </c:pt>
                <c:pt idx="15726">
                  <c:v>588.38</c:v>
                </c:pt>
                <c:pt idx="15727">
                  <c:v>589.38</c:v>
                </c:pt>
                <c:pt idx="15728">
                  <c:v>589.38</c:v>
                </c:pt>
                <c:pt idx="15729">
                  <c:v>591.6</c:v>
                </c:pt>
                <c:pt idx="15730">
                  <c:v>591.6</c:v>
                </c:pt>
                <c:pt idx="15731">
                  <c:v>591.6</c:v>
                </c:pt>
                <c:pt idx="15732">
                  <c:v>591.6</c:v>
                </c:pt>
                <c:pt idx="15733">
                  <c:v>591.6</c:v>
                </c:pt>
                <c:pt idx="15734">
                  <c:v>591.6</c:v>
                </c:pt>
                <c:pt idx="15735">
                  <c:v>589.37</c:v>
                </c:pt>
                <c:pt idx="15736">
                  <c:v>594.59</c:v>
                </c:pt>
                <c:pt idx="15737">
                  <c:v>596.8099999999999</c:v>
                </c:pt>
                <c:pt idx="15738">
                  <c:v>596.8099999999999</c:v>
                </c:pt>
                <c:pt idx="15739">
                  <c:v>596.8099999999999</c:v>
                </c:pt>
                <c:pt idx="15740">
                  <c:v>596.8099999999999</c:v>
                </c:pt>
                <c:pt idx="15741">
                  <c:v>596.8099999999999</c:v>
                </c:pt>
                <c:pt idx="15742">
                  <c:v>596.8099999999999</c:v>
                </c:pt>
                <c:pt idx="15743">
                  <c:v>596.8099999999999</c:v>
                </c:pt>
                <c:pt idx="15744">
                  <c:v>596.8099999999999</c:v>
                </c:pt>
                <c:pt idx="15745">
                  <c:v>596.8099999999999</c:v>
                </c:pt>
                <c:pt idx="15746">
                  <c:v>596.8099999999999</c:v>
                </c:pt>
                <c:pt idx="15747">
                  <c:v>596.8099999999999</c:v>
                </c:pt>
                <c:pt idx="15748">
                  <c:v>606.8099999999999</c:v>
                </c:pt>
                <c:pt idx="15749">
                  <c:v>606.8099999999999</c:v>
                </c:pt>
                <c:pt idx="15750">
                  <c:v>606.8099999999999</c:v>
                </c:pt>
                <c:pt idx="15751">
                  <c:v>601.8099999999999</c:v>
                </c:pt>
                <c:pt idx="15752">
                  <c:v>594.64</c:v>
                </c:pt>
                <c:pt idx="15753">
                  <c:v>594.64</c:v>
                </c:pt>
                <c:pt idx="15754">
                  <c:v>609.64</c:v>
                </c:pt>
                <c:pt idx="15755">
                  <c:v>609.64</c:v>
                </c:pt>
                <c:pt idx="15756">
                  <c:v>609.64</c:v>
                </c:pt>
                <c:pt idx="15757">
                  <c:v>609.64</c:v>
                </c:pt>
                <c:pt idx="15758">
                  <c:v>609.64</c:v>
                </c:pt>
                <c:pt idx="15759">
                  <c:v>609.64</c:v>
                </c:pt>
                <c:pt idx="15760">
                  <c:v>609.64</c:v>
                </c:pt>
                <c:pt idx="15761">
                  <c:v>601.14</c:v>
                </c:pt>
                <c:pt idx="15762">
                  <c:v>601.14</c:v>
                </c:pt>
                <c:pt idx="15763">
                  <c:v>601.14</c:v>
                </c:pt>
                <c:pt idx="15764">
                  <c:v>601.14</c:v>
                </c:pt>
                <c:pt idx="15765">
                  <c:v>602.14</c:v>
                </c:pt>
                <c:pt idx="15766">
                  <c:v>602.14</c:v>
                </c:pt>
                <c:pt idx="15767">
                  <c:v>617.14</c:v>
                </c:pt>
                <c:pt idx="15768">
                  <c:v>617.14</c:v>
                </c:pt>
                <c:pt idx="15769">
                  <c:v>617.14</c:v>
                </c:pt>
                <c:pt idx="15770">
                  <c:v>617.14</c:v>
                </c:pt>
                <c:pt idx="15771">
                  <c:v>617.14</c:v>
                </c:pt>
                <c:pt idx="15772">
                  <c:v>617.14</c:v>
                </c:pt>
                <c:pt idx="15773">
                  <c:v>617.14</c:v>
                </c:pt>
                <c:pt idx="15774">
                  <c:v>617.14</c:v>
                </c:pt>
                <c:pt idx="15775">
                  <c:v>617.14</c:v>
                </c:pt>
                <c:pt idx="15776">
                  <c:v>613.14</c:v>
                </c:pt>
                <c:pt idx="15777">
                  <c:v>613.14</c:v>
                </c:pt>
                <c:pt idx="15778">
                  <c:v>613.14</c:v>
                </c:pt>
                <c:pt idx="15779">
                  <c:v>622.14</c:v>
                </c:pt>
                <c:pt idx="15780">
                  <c:v>622.14</c:v>
                </c:pt>
                <c:pt idx="15781">
                  <c:v>622.14</c:v>
                </c:pt>
                <c:pt idx="15782">
                  <c:v>622.14</c:v>
                </c:pt>
                <c:pt idx="15783">
                  <c:v>622.14</c:v>
                </c:pt>
                <c:pt idx="15784">
                  <c:v>622.14</c:v>
                </c:pt>
                <c:pt idx="15785">
                  <c:v>622.14</c:v>
                </c:pt>
                <c:pt idx="15786">
                  <c:v>622.14</c:v>
                </c:pt>
                <c:pt idx="15787">
                  <c:v>622.14</c:v>
                </c:pt>
                <c:pt idx="15788">
                  <c:v>622.14</c:v>
                </c:pt>
                <c:pt idx="15789">
                  <c:v>619.64</c:v>
                </c:pt>
                <c:pt idx="15790">
                  <c:v>619.64</c:v>
                </c:pt>
                <c:pt idx="15791">
                  <c:v>619.64</c:v>
                </c:pt>
                <c:pt idx="15792">
                  <c:v>609.65</c:v>
                </c:pt>
                <c:pt idx="15793">
                  <c:v>609.65</c:v>
                </c:pt>
                <c:pt idx="15794">
                  <c:v>609.65</c:v>
                </c:pt>
                <c:pt idx="15795">
                  <c:v>609.65</c:v>
                </c:pt>
                <c:pt idx="15796">
                  <c:v>609.65</c:v>
                </c:pt>
                <c:pt idx="15797">
                  <c:v>609.65</c:v>
                </c:pt>
                <c:pt idx="15798">
                  <c:v>609.65</c:v>
                </c:pt>
                <c:pt idx="15799">
                  <c:v>609.65</c:v>
                </c:pt>
                <c:pt idx="15800">
                  <c:v>609.65</c:v>
                </c:pt>
                <c:pt idx="15801">
                  <c:v>606.88</c:v>
                </c:pt>
                <c:pt idx="15802">
                  <c:v>606.88</c:v>
                </c:pt>
                <c:pt idx="15803">
                  <c:v>617.88</c:v>
                </c:pt>
                <c:pt idx="15804">
                  <c:v>622.38</c:v>
                </c:pt>
                <c:pt idx="15805">
                  <c:v>622.38</c:v>
                </c:pt>
                <c:pt idx="15806">
                  <c:v>622.38</c:v>
                </c:pt>
                <c:pt idx="15807">
                  <c:v>622.38</c:v>
                </c:pt>
                <c:pt idx="15808">
                  <c:v>624.38</c:v>
                </c:pt>
                <c:pt idx="15809">
                  <c:v>624.38</c:v>
                </c:pt>
                <c:pt idx="15810">
                  <c:v>624.38</c:v>
                </c:pt>
                <c:pt idx="15811">
                  <c:v>624.38</c:v>
                </c:pt>
                <c:pt idx="15812">
                  <c:v>624.38</c:v>
                </c:pt>
                <c:pt idx="15813">
                  <c:v>624.38</c:v>
                </c:pt>
                <c:pt idx="15814">
                  <c:v>624.38</c:v>
                </c:pt>
                <c:pt idx="15815">
                  <c:v>609.38</c:v>
                </c:pt>
                <c:pt idx="15816">
                  <c:v>609.38</c:v>
                </c:pt>
                <c:pt idx="15817">
                  <c:v>603.82</c:v>
                </c:pt>
                <c:pt idx="15818">
                  <c:v>603.82</c:v>
                </c:pt>
                <c:pt idx="15819">
                  <c:v>603.82</c:v>
                </c:pt>
                <c:pt idx="15820">
                  <c:v>603.82</c:v>
                </c:pt>
                <c:pt idx="15821">
                  <c:v>603.82</c:v>
                </c:pt>
                <c:pt idx="15822">
                  <c:v>603.82</c:v>
                </c:pt>
                <c:pt idx="15823">
                  <c:v>603.82</c:v>
                </c:pt>
                <c:pt idx="15824">
                  <c:v>603.82</c:v>
                </c:pt>
                <c:pt idx="15825">
                  <c:v>603.82</c:v>
                </c:pt>
                <c:pt idx="15826">
                  <c:v>603.82</c:v>
                </c:pt>
                <c:pt idx="15827">
                  <c:v>603.82</c:v>
                </c:pt>
                <c:pt idx="15828">
                  <c:v>603.82</c:v>
                </c:pt>
                <c:pt idx="15829">
                  <c:v>603.82</c:v>
                </c:pt>
                <c:pt idx="15830">
                  <c:v>603.82</c:v>
                </c:pt>
                <c:pt idx="15831">
                  <c:v>610.57</c:v>
                </c:pt>
                <c:pt idx="15832">
                  <c:v>610.57</c:v>
                </c:pt>
                <c:pt idx="15833">
                  <c:v>608.07</c:v>
                </c:pt>
                <c:pt idx="15834">
                  <c:v>608.07</c:v>
                </c:pt>
                <c:pt idx="15835">
                  <c:v>608.07</c:v>
                </c:pt>
                <c:pt idx="15836">
                  <c:v>601.07</c:v>
                </c:pt>
                <c:pt idx="15837">
                  <c:v>601.07</c:v>
                </c:pt>
                <c:pt idx="15838">
                  <c:v>601.07</c:v>
                </c:pt>
                <c:pt idx="15839">
                  <c:v>599.07</c:v>
                </c:pt>
                <c:pt idx="15840">
                  <c:v>599.07</c:v>
                </c:pt>
                <c:pt idx="15841">
                  <c:v>599.07</c:v>
                </c:pt>
                <c:pt idx="15842">
                  <c:v>599.07</c:v>
                </c:pt>
                <c:pt idx="15843">
                  <c:v>599.07</c:v>
                </c:pt>
                <c:pt idx="15844">
                  <c:v>599.07</c:v>
                </c:pt>
                <c:pt idx="15845">
                  <c:v>599.07</c:v>
                </c:pt>
                <c:pt idx="15846">
                  <c:v>599.07</c:v>
                </c:pt>
                <c:pt idx="15847">
                  <c:v>599.07</c:v>
                </c:pt>
                <c:pt idx="15848">
                  <c:v>599.07</c:v>
                </c:pt>
                <c:pt idx="15849">
                  <c:v>594.07</c:v>
                </c:pt>
                <c:pt idx="15850">
                  <c:v>594.07</c:v>
                </c:pt>
                <c:pt idx="15851">
                  <c:v>594.07</c:v>
                </c:pt>
                <c:pt idx="15852">
                  <c:v>594.07</c:v>
                </c:pt>
                <c:pt idx="15853">
                  <c:v>594.07</c:v>
                </c:pt>
                <c:pt idx="15854">
                  <c:v>594.07</c:v>
                </c:pt>
                <c:pt idx="15855">
                  <c:v>594.07</c:v>
                </c:pt>
                <c:pt idx="15856">
                  <c:v>594.07</c:v>
                </c:pt>
                <c:pt idx="15857">
                  <c:v>594.07</c:v>
                </c:pt>
                <c:pt idx="15858">
                  <c:v>594.07</c:v>
                </c:pt>
                <c:pt idx="15859">
                  <c:v>584.07</c:v>
                </c:pt>
                <c:pt idx="15860">
                  <c:v>584.07</c:v>
                </c:pt>
                <c:pt idx="15861">
                  <c:v>584.07</c:v>
                </c:pt>
                <c:pt idx="15862">
                  <c:v>575.07</c:v>
                </c:pt>
                <c:pt idx="15863">
                  <c:v>575.07</c:v>
                </c:pt>
                <c:pt idx="15864">
                  <c:v>575.07</c:v>
                </c:pt>
                <c:pt idx="15865">
                  <c:v>575.07</c:v>
                </c:pt>
                <c:pt idx="15866">
                  <c:v>575.07</c:v>
                </c:pt>
                <c:pt idx="15867">
                  <c:v>587.46</c:v>
                </c:pt>
                <c:pt idx="15868">
                  <c:v>587.46</c:v>
                </c:pt>
                <c:pt idx="15869">
                  <c:v>587.46</c:v>
                </c:pt>
                <c:pt idx="15870">
                  <c:v>589.96</c:v>
                </c:pt>
                <c:pt idx="15871">
                  <c:v>587.74</c:v>
                </c:pt>
                <c:pt idx="15872">
                  <c:v>587.74</c:v>
                </c:pt>
                <c:pt idx="15873">
                  <c:v>587.74</c:v>
                </c:pt>
                <c:pt idx="15874">
                  <c:v>587.74</c:v>
                </c:pt>
                <c:pt idx="15875">
                  <c:v>587.74</c:v>
                </c:pt>
                <c:pt idx="15876">
                  <c:v>587.74</c:v>
                </c:pt>
                <c:pt idx="15877">
                  <c:v>587.74</c:v>
                </c:pt>
                <c:pt idx="15878">
                  <c:v>587.74</c:v>
                </c:pt>
                <c:pt idx="15879">
                  <c:v>587.74</c:v>
                </c:pt>
                <c:pt idx="15880">
                  <c:v>587.74</c:v>
                </c:pt>
                <c:pt idx="15881">
                  <c:v>593.4</c:v>
                </c:pt>
                <c:pt idx="15882">
                  <c:v>593.4</c:v>
                </c:pt>
                <c:pt idx="15883">
                  <c:v>593.4</c:v>
                </c:pt>
                <c:pt idx="15884">
                  <c:v>593.4</c:v>
                </c:pt>
                <c:pt idx="15885">
                  <c:v>593.4</c:v>
                </c:pt>
                <c:pt idx="15886">
                  <c:v>579.4</c:v>
                </c:pt>
                <c:pt idx="15887">
                  <c:v>579.4</c:v>
                </c:pt>
                <c:pt idx="15888">
                  <c:v>582.4</c:v>
                </c:pt>
                <c:pt idx="15889">
                  <c:v>582.4</c:v>
                </c:pt>
                <c:pt idx="15890">
                  <c:v>582.4</c:v>
                </c:pt>
                <c:pt idx="15891">
                  <c:v>582.4</c:v>
                </c:pt>
                <c:pt idx="15892">
                  <c:v>582.4</c:v>
                </c:pt>
                <c:pt idx="15893">
                  <c:v>582.4</c:v>
                </c:pt>
                <c:pt idx="15894">
                  <c:v>579.96</c:v>
                </c:pt>
                <c:pt idx="15895">
                  <c:v>579.96</c:v>
                </c:pt>
                <c:pt idx="15896">
                  <c:v>579.96</c:v>
                </c:pt>
                <c:pt idx="15897">
                  <c:v>579.96</c:v>
                </c:pt>
                <c:pt idx="15898">
                  <c:v>574.96</c:v>
                </c:pt>
                <c:pt idx="15899">
                  <c:v>574.96</c:v>
                </c:pt>
                <c:pt idx="15900">
                  <c:v>574.96</c:v>
                </c:pt>
                <c:pt idx="15901">
                  <c:v>574.96</c:v>
                </c:pt>
                <c:pt idx="15902">
                  <c:v>574.96</c:v>
                </c:pt>
                <c:pt idx="15903">
                  <c:v>572.96</c:v>
                </c:pt>
                <c:pt idx="15904">
                  <c:v>572.96</c:v>
                </c:pt>
                <c:pt idx="15905">
                  <c:v>572.96</c:v>
                </c:pt>
                <c:pt idx="15906">
                  <c:v>572.96</c:v>
                </c:pt>
                <c:pt idx="15907">
                  <c:v>567.96</c:v>
                </c:pt>
                <c:pt idx="15908">
                  <c:v>569.84</c:v>
                </c:pt>
                <c:pt idx="15909">
                  <c:v>567.84</c:v>
                </c:pt>
                <c:pt idx="15910">
                  <c:v>567.84</c:v>
                </c:pt>
                <c:pt idx="15911">
                  <c:v>567.84</c:v>
                </c:pt>
                <c:pt idx="15912">
                  <c:v>567.84</c:v>
                </c:pt>
                <c:pt idx="15913">
                  <c:v>565.96</c:v>
                </c:pt>
                <c:pt idx="15914">
                  <c:v>565.96</c:v>
                </c:pt>
                <c:pt idx="15915">
                  <c:v>565.96</c:v>
                </c:pt>
                <c:pt idx="15916">
                  <c:v>565.96</c:v>
                </c:pt>
                <c:pt idx="15917">
                  <c:v>565.96</c:v>
                </c:pt>
                <c:pt idx="15918">
                  <c:v>565.96</c:v>
                </c:pt>
                <c:pt idx="15919">
                  <c:v>565.96</c:v>
                </c:pt>
                <c:pt idx="15920">
                  <c:v>565.96</c:v>
                </c:pt>
                <c:pt idx="15921">
                  <c:v>565.96</c:v>
                </c:pt>
                <c:pt idx="15922">
                  <c:v>565.96</c:v>
                </c:pt>
                <c:pt idx="15923">
                  <c:v>565.96</c:v>
                </c:pt>
                <c:pt idx="15924">
                  <c:v>565.96</c:v>
                </c:pt>
                <c:pt idx="15925">
                  <c:v>565.96</c:v>
                </c:pt>
                <c:pt idx="15926">
                  <c:v>565.96</c:v>
                </c:pt>
                <c:pt idx="15927">
                  <c:v>565.96</c:v>
                </c:pt>
                <c:pt idx="15928">
                  <c:v>565.96</c:v>
                </c:pt>
                <c:pt idx="15929">
                  <c:v>563.96</c:v>
                </c:pt>
                <c:pt idx="15930">
                  <c:v>563.96</c:v>
                </c:pt>
                <c:pt idx="15931">
                  <c:v>565.07</c:v>
                </c:pt>
                <c:pt idx="15932">
                  <c:v>565.07</c:v>
                </c:pt>
                <c:pt idx="15933">
                  <c:v>565.07</c:v>
                </c:pt>
                <c:pt idx="15934">
                  <c:v>565.07</c:v>
                </c:pt>
                <c:pt idx="15935">
                  <c:v>565.07</c:v>
                </c:pt>
                <c:pt idx="15936">
                  <c:v>565.07</c:v>
                </c:pt>
                <c:pt idx="15937">
                  <c:v>565.07</c:v>
                </c:pt>
                <c:pt idx="15938">
                  <c:v>565.07</c:v>
                </c:pt>
                <c:pt idx="15939">
                  <c:v>565.07</c:v>
                </c:pt>
                <c:pt idx="15940">
                  <c:v>565.07</c:v>
                </c:pt>
                <c:pt idx="15941">
                  <c:v>565.07</c:v>
                </c:pt>
                <c:pt idx="15942">
                  <c:v>565.07</c:v>
                </c:pt>
                <c:pt idx="15943">
                  <c:v>565.07</c:v>
                </c:pt>
                <c:pt idx="15944">
                  <c:v>565.07</c:v>
                </c:pt>
                <c:pt idx="15945">
                  <c:v>557.57</c:v>
                </c:pt>
                <c:pt idx="15946">
                  <c:v>557.57</c:v>
                </c:pt>
                <c:pt idx="15947">
                  <c:v>557.57</c:v>
                </c:pt>
                <c:pt idx="15948">
                  <c:v>559.57</c:v>
                </c:pt>
                <c:pt idx="15949">
                  <c:v>563.68</c:v>
                </c:pt>
                <c:pt idx="15950">
                  <c:v>563.68</c:v>
                </c:pt>
                <c:pt idx="15951">
                  <c:v>563.68</c:v>
                </c:pt>
                <c:pt idx="15952">
                  <c:v>563.68</c:v>
                </c:pt>
                <c:pt idx="15953">
                  <c:v>566.02</c:v>
                </c:pt>
                <c:pt idx="15954">
                  <c:v>577.02</c:v>
                </c:pt>
                <c:pt idx="15955">
                  <c:v>577.02</c:v>
                </c:pt>
                <c:pt idx="15956">
                  <c:v>577.02</c:v>
                </c:pt>
                <c:pt idx="15957">
                  <c:v>597.02</c:v>
                </c:pt>
                <c:pt idx="15958">
                  <c:v>597.02</c:v>
                </c:pt>
                <c:pt idx="15959">
                  <c:v>597.02</c:v>
                </c:pt>
                <c:pt idx="15960">
                  <c:v>597.02</c:v>
                </c:pt>
                <c:pt idx="15961">
                  <c:v>602.02</c:v>
                </c:pt>
                <c:pt idx="15962">
                  <c:v>602.02</c:v>
                </c:pt>
                <c:pt idx="15963">
                  <c:v>602.02</c:v>
                </c:pt>
                <c:pt idx="15964">
                  <c:v>602.02</c:v>
                </c:pt>
                <c:pt idx="15965">
                  <c:v>602.02</c:v>
                </c:pt>
                <c:pt idx="15966">
                  <c:v>602.02</c:v>
                </c:pt>
                <c:pt idx="15967">
                  <c:v>604.24</c:v>
                </c:pt>
                <c:pt idx="15968">
                  <c:v>604.24</c:v>
                </c:pt>
                <c:pt idx="15969">
                  <c:v>602.24</c:v>
                </c:pt>
                <c:pt idx="15970">
                  <c:v>602.24</c:v>
                </c:pt>
                <c:pt idx="15971">
                  <c:v>602.24</c:v>
                </c:pt>
                <c:pt idx="15972">
                  <c:v>602.24</c:v>
                </c:pt>
                <c:pt idx="15973">
                  <c:v>593.24</c:v>
                </c:pt>
                <c:pt idx="15974">
                  <c:v>593.24</c:v>
                </c:pt>
                <c:pt idx="15975">
                  <c:v>586.24</c:v>
                </c:pt>
                <c:pt idx="15976">
                  <c:v>586.24</c:v>
                </c:pt>
                <c:pt idx="15977">
                  <c:v>586.24</c:v>
                </c:pt>
                <c:pt idx="15978">
                  <c:v>586.24</c:v>
                </c:pt>
                <c:pt idx="15979">
                  <c:v>586.24</c:v>
                </c:pt>
                <c:pt idx="15980">
                  <c:v>586.24</c:v>
                </c:pt>
                <c:pt idx="15981">
                  <c:v>586.24</c:v>
                </c:pt>
                <c:pt idx="15982">
                  <c:v>586.24</c:v>
                </c:pt>
                <c:pt idx="15983">
                  <c:v>586.24</c:v>
                </c:pt>
                <c:pt idx="15984">
                  <c:v>586.24</c:v>
                </c:pt>
                <c:pt idx="15985">
                  <c:v>582.24</c:v>
                </c:pt>
                <c:pt idx="15986">
                  <c:v>582.24</c:v>
                </c:pt>
                <c:pt idx="15987">
                  <c:v>582.24</c:v>
                </c:pt>
                <c:pt idx="15988">
                  <c:v>582.24</c:v>
                </c:pt>
                <c:pt idx="15989">
                  <c:v>582.24</c:v>
                </c:pt>
                <c:pt idx="15990">
                  <c:v>582.24</c:v>
                </c:pt>
                <c:pt idx="15991">
                  <c:v>582.24</c:v>
                </c:pt>
                <c:pt idx="15992">
                  <c:v>582.24</c:v>
                </c:pt>
                <c:pt idx="15993">
                  <c:v>582.24</c:v>
                </c:pt>
                <c:pt idx="15994">
                  <c:v>582.24</c:v>
                </c:pt>
                <c:pt idx="15995">
                  <c:v>582.24</c:v>
                </c:pt>
                <c:pt idx="15996">
                  <c:v>582.24</c:v>
                </c:pt>
                <c:pt idx="15997">
                  <c:v>582.24</c:v>
                </c:pt>
                <c:pt idx="15998">
                  <c:v>582.24</c:v>
                </c:pt>
                <c:pt idx="15999">
                  <c:v>582.24</c:v>
                </c:pt>
                <c:pt idx="16000">
                  <c:v>582.24</c:v>
                </c:pt>
                <c:pt idx="16001">
                  <c:v>582.24</c:v>
                </c:pt>
                <c:pt idx="16002">
                  <c:v>595.57</c:v>
                </c:pt>
                <c:pt idx="16003">
                  <c:v>589.13</c:v>
                </c:pt>
                <c:pt idx="16004">
                  <c:v>589.13</c:v>
                </c:pt>
                <c:pt idx="16005">
                  <c:v>589.13</c:v>
                </c:pt>
                <c:pt idx="16006">
                  <c:v>589.13</c:v>
                </c:pt>
                <c:pt idx="16007">
                  <c:v>589.13</c:v>
                </c:pt>
                <c:pt idx="16008">
                  <c:v>589.13</c:v>
                </c:pt>
                <c:pt idx="16009">
                  <c:v>589.13</c:v>
                </c:pt>
                <c:pt idx="16010">
                  <c:v>589.13</c:v>
                </c:pt>
                <c:pt idx="16011">
                  <c:v>594.79</c:v>
                </c:pt>
                <c:pt idx="16012">
                  <c:v>594.79</c:v>
                </c:pt>
                <c:pt idx="16013">
                  <c:v>594.79</c:v>
                </c:pt>
                <c:pt idx="16014">
                  <c:v>594.79</c:v>
                </c:pt>
                <c:pt idx="16015">
                  <c:v>594.79</c:v>
                </c:pt>
                <c:pt idx="16016">
                  <c:v>594.79</c:v>
                </c:pt>
                <c:pt idx="16017">
                  <c:v>601.46</c:v>
                </c:pt>
                <c:pt idx="16018">
                  <c:v>601.46</c:v>
                </c:pt>
                <c:pt idx="16019">
                  <c:v>601.46</c:v>
                </c:pt>
                <c:pt idx="16020">
                  <c:v>601.46</c:v>
                </c:pt>
                <c:pt idx="16021">
                  <c:v>601.46</c:v>
                </c:pt>
                <c:pt idx="16022">
                  <c:v>601.46</c:v>
                </c:pt>
                <c:pt idx="16023">
                  <c:v>601.46</c:v>
                </c:pt>
                <c:pt idx="16024">
                  <c:v>601.46</c:v>
                </c:pt>
                <c:pt idx="16025">
                  <c:v>601.46</c:v>
                </c:pt>
                <c:pt idx="16026">
                  <c:v>601.46</c:v>
                </c:pt>
                <c:pt idx="16027">
                  <c:v>601.46</c:v>
                </c:pt>
                <c:pt idx="16028">
                  <c:v>601.46</c:v>
                </c:pt>
                <c:pt idx="16029">
                  <c:v>601.46</c:v>
                </c:pt>
                <c:pt idx="16030">
                  <c:v>601.46</c:v>
                </c:pt>
                <c:pt idx="16031">
                  <c:v>601.46</c:v>
                </c:pt>
                <c:pt idx="16032">
                  <c:v>601.46</c:v>
                </c:pt>
                <c:pt idx="16033">
                  <c:v>601.46</c:v>
                </c:pt>
                <c:pt idx="16034">
                  <c:v>596.46</c:v>
                </c:pt>
                <c:pt idx="16035">
                  <c:v>596.46</c:v>
                </c:pt>
                <c:pt idx="16036">
                  <c:v>596.46</c:v>
                </c:pt>
                <c:pt idx="16037">
                  <c:v>596.46</c:v>
                </c:pt>
                <c:pt idx="16038">
                  <c:v>596.46</c:v>
                </c:pt>
                <c:pt idx="16039">
                  <c:v>592.3</c:v>
                </c:pt>
                <c:pt idx="16040">
                  <c:v>592.3</c:v>
                </c:pt>
                <c:pt idx="16041">
                  <c:v>594.3</c:v>
                </c:pt>
                <c:pt idx="16042">
                  <c:v>589.85</c:v>
                </c:pt>
                <c:pt idx="16043">
                  <c:v>589.85</c:v>
                </c:pt>
                <c:pt idx="16044">
                  <c:v>589.85</c:v>
                </c:pt>
                <c:pt idx="16045">
                  <c:v>589.85</c:v>
                </c:pt>
                <c:pt idx="16046">
                  <c:v>589.85</c:v>
                </c:pt>
                <c:pt idx="16047">
                  <c:v>588.08</c:v>
                </c:pt>
                <c:pt idx="16048">
                  <c:v>588.08</c:v>
                </c:pt>
                <c:pt idx="16049">
                  <c:v>582.08</c:v>
                </c:pt>
                <c:pt idx="16050">
                  <c:v>582.08</c:v>
                </c:pt>
                <c:pt idx="16051">
                  <c:v>577.64</c:v>
                </c:pt>
                <c:pt idx="16052">
                  <c:v>577.64</c:v>
                </c:pt>
                <c:pt idx="16053">
                  <c:v>577.64</c:v>
                </c:pt>
                <c:pt idx="16054">
                  <c:v>578.75</c:v>
                </c:pt>
                <c:pt idx="16055">
                  <c:v>578.75</c:v>
                </c:pt>
                <c:pt idx="16056">
                  <c:v>578.75</c:v>
                </c:pt>
                <c:pt idx="16057">
                  <c:v>578.75</c:v>
                </c:pt>
                <c:pt idx="16058">
                  <c:v>578.75</c:v>
                </c:pt>
                <c:pt idx="16059">
                  <c:v>578.75</c:v>
                </c:pt>
                <c:pt idx="16060">
                  <c:v>579.75</c:v>
                </c:pt>
                <c:pt idx="16061">
                  <c:v>579.75</c:v>
                </c:pt>
                <c:pt idx="16062">
                  <c:v>576.42</c:v>
                </c:pt>
                <c:pt idx="16063">
                  <c:v>576.42</c:v>
                </c:pt>
                <c:pt idx="16064">
                  <c:v>576.42</c:v>
                </c:pt>
                <c:pt idx="16065">
                  <c:v>581.97</c:v>
                </c:pt>
                <c:pt idx="16066">
                  <c:v>581.97</c:v>
                </c:pt>
                <c:pt idx="16067">
                  <c:v>581.3099999999999</c:v>
                </c:pt>
                <c:pt idx="16068">
                  <c:v>581.3099999999999</c:v>
                </c:pt>
                <c:pt idx="16069">
                  <c:v>581.3099999999999</c:v>
                </c:pt>
                <c:pt idx="16070">
                  <c:v>581.3099999999999</c:v>
                </c:pt>
                <c:pt idx="16071">
                  <c:v>581.3099999999999</c:v>
                </c:pt>
                <c:pt idx="16072">
                  <c:v>581.3099999999999</c:v>
                </c:pt>
                <c:pt idx="16073">
                  <c:v>581.3099999999999</c:v>
                </c:pt>
                <c:pt idx="16074">
                  <c:v>571.3099999999999</c:v>
                </c:pt>
                <c:pt idx="16075">
                  <c:v>571.3099999999999</c:v>
                </c:pt>
                <c:pt idx="16076">
                  <c:v>571.3099999999999</c:v>
                </c:pt>
                <c:pt idx="16077">
                  <c:v>571.3099999999999</c:v>
                </c:pt>
                <c:pt idx="16078">
                  <c:v>571.3099999999999</c:v>
                </c:pt>
                <c:pt idx="16079">
                  <c:v>571.3099999999999</c:v>
                </c:pt>
                <c:pt idx="16080">
                  <c:v>571.3099999999999</c:v>
                </c:pt>
                <c:pt idx="16081">
                  <c:v>571.3099999999999</c:v>
                </c:pt>
                <c:pt idx="16082">
                  <c:v>571.3099999999999</c:v>
                </c:pt>
                <c:pt idx="16083">
                  <c:v>585.3099999999999</c:v>
                </c:pt>
                <c:pt idx="16084">
                  <c:v>585.3099999999999</c:v>
                </c:pt>
                <c:pt idx="16085">
                  <c:v>585.3099999999999</c:v>
                </c:pt>
                <c:pt idx="16086">
                  <c:v>585.3099999999999</c:v>
                </c:pt>
                <c:pt idx="16087">
                  <c:v>585.3099999999999</c:v>
                </c:pt>
                <c:pt idx="16088">
                  <c:v>585.3099999999999</c:v>
                </c:pt>
                <c:pt idx="16089">
                  <c:v>585.3099999999999</c:v>
                </c:pt>
                <c:pt idx="16090">
                  <c:v>585.3099999999999</c:v>
                </c:pt>
                <c:pt idx="16091">
                  <c:v>585.3099999999999</c:v>
                </c:pt>
                <c:pt idx="16092">
                  <c:v>585.3099999999999</c:v>
                </c:pt>
                <c:pt idx="16093">
                  <c:v>585.3099999999999</c:v>
                </c:pt>
                <c:pt idx="16094">
                  <c:v>585.3099999999999</c:v>
                </c:pt>
                <c:pt idx="16095">
                  <c:v>585.3099999999999</c:v>
                </c:pt>
                <c:pt idx="16096">
                  <c:v>581.3099999999999</c:v>
                </c:pt>
                <c:pt idx="16097">
                  <c:v>581.3099999999999</c:v>
                </c:pt>
                <c:pt idx="16098">
                  <c:v>581.3099999999999</c:v>
                </c:pt>
                <c:pt idx="16099">
                  <c:v>581.3099999999999</c:v>
                </c:pt>
                <c:pt idx="16100">
                  <c:v>581.3099999999999</c:v>
                </c:pt>
                <c:pt idx="16101">
                  <c:v>581.3099999999999</c:v>
                </c:pt>
                <c:pt idx="16102">
                  <c:v>581.3099999999999</c:v>
                </c:pt>
                <c:pt idx="16103">
                  <c:v>579.3099999999999</c:v>
                </c:pt>
                <c:pt idx="16104">
                  <c:v>576.8099999999999</c:v>
                </c:pt>
                <c:pt idx="16105">
                  <c:v>576.8099999999999</c:v>
                </c:pt>
                <c:pt idx="16106">
                  <c:v>576.8099999999999</c:v>
                </c:pt>
                <c:pt idx="16107">
                  <c:v>590.25</c:v>
                </c:pt>
                <c:pt idx="16108">
                  <c:v>579.91</c:v>
                </c:pt>
                <c:pt idx="16109">
                  <c:v>579.91</c:v>
                </c:pt>
                <c:pt idx="16110">
                  <c:v>579.91</c:v>
                </c:pt>
                <c:pt idx="16111">
                  <c:v>579.91</c:v>
                </c:pt>
                <c:pt idx="16112">
                  <c:v>579.91</c:v>
                </c:pt>
                <c:pt idx="16113">
                  <c:v>579.91</c:v>
                </c:pt>
                <c:pt idx="16114">
                  <c:v>578.91</c:v>
                </c:pt>
                <c:pt idx="16115">
                  <c:v>578.91</c:v>
                </c:pt>
                <c:pt idx="16116">
                  <c:v>578.91</c:v>
                </c:pt>
                <c:pt idx="16117">
                  <c:v>578.91</c:v>
                </c:pt>
                <c:pt idx="16118">
                  <c:v>578.91</c:v>
                </c:pt>
                <c:pt idx="16119">
                  <c:v>588.91</c:v>
                </c:pt>
                <c:pt idx="16120">
                  <c:v>588.91</c:v>
                </c:pt>
                <c:pt idx="16121">
                  <c:v>588.91</c:v>
                </c:pt>
                <c:pt idx="16122">
                  <c:v>602.58</c:v>
                </c:pt>
                <c:pt idx="16123">
                  <c:v>602.58</c:v>
                </c:pt>
                <c:pt idx="16124">
                  <c:v>602.58</c:v>
                </c:pt>
                <c:pt idx="16125">
                  <c:v>602.58</c:v>
                </c:pt>
                <c:pt idx="16126">
                  <c:v>602.58</c:v>
                </c:pt>
                <c:pt idx="16127">
                  <c:v>602.58</c:v>
                </c:pt>
                <c:pt idx="16128">
                  <c:v>602.58</c:v>
                </c:pt>
                <c:pt idx="16129">
                  <c:v>602.58</c:v>
                </c:pt>
                <c:pt idx="16130">
                  <c:v>602.58</c:v>
                </c:pt>
                <c:pt idx="16131">
                  <c:v>602.58</c:v>
                </c:pt>
                <c:pt idx="16132">
                  <c:v>602.58</c:v>
                </c:pt>
                <c:pt idx="16133">
                  <c:v>602.58</c:v>
                </c:pt>
                <c:pt idx="16134">
                  <c:v>601.58</c:v>
                </c:pt>
                <c:pt idx="16135">
                  <c:v>601.58</c:v>
                </c:pt>
                <c:pt idx="16136">
                  <c:v>601.58</c:v>
                </c:pt>
                <c:pt idx="16137">
                  <c:v>601.58</c:v>
                </c:pt>
                <c:pt idx="16138">
                  <c:v>584.58</c:v>
                </c:pt>
                <c:pt idx="16139">
                  <c:v>584.58</c:v>
                </c:pt>
                <c:pt idx="16140">
                  <c:v>584.58</c:v>
                </c:pt>
                <c:pt idx="16141">
                  <c:v>584.58</c:v>
                </c:pt>
                <c:pt idx="16142">
                  <c:v>584.58</c:v>
                </c:pt>
                <c:pt idx="16143">
                  <c:v>584.58</c:v>
                </c:pt>
                <c:pt idx="16144">
                  <c:v>584.58</c:v>
                </c:pt>
                <c:pt idx="16145">
                  <c:v>584.58</c:v>
                </c:pt>
                <c:pt idx="16146">
                  <c:v>584.58</c:v>
                </c:pt>
                <c:pt idx="16147">
                  <c:v>584.58</c:v>
                </c:pt>
                <c:pt idx="16148">
                  <c:v>585.24</c:v>
                </c:pt>
                <c:pt idx="16149">
                  <c:v>585.24</c:v>
                </c:pt>
                <c:pt idx="16150">
                  <c:v>585.24</c:v>
                </c:pt>
                <c:pt idx="16151">
                  <c:v>585.24</c:v>
                </c:pt>
                <c:pt idx="16152">
                  <c:v>585.24</c:v>
                </c:pt>
                <c:pt idx="16153">
                  <c:v>585.24</c:v>
                </c:pt>
                <c:pt idx="16154">
                  <c:v>585.24</c:v>
                </c:pt>
                <c:pt idx="16155">
                  <c:v>585.24</c:v>
                </c:pt>
                <c:pt idx="16156">
                  <c:v>585.24</c:v>
                </c:pt>
                <c:pt idx="16157">
                  <c:v>585.24</c:v>
                </c:pt>
                <c:pt idx="16158">
                  <c:v>585.24</c:v>
                </c:pt>
                <c:pt idx="16159">
                  <c:v>580.24</c:v>
                </c:pt>
                <c:pt idx="16160">
                  <c:v>580.24</c:v>
                </c:pt>
                <c:pt idx="16161">
                  <c:v>580.24</c:v>
                </c:pt>
                <c:pt idx="16162">
                  <c:v>580.24</c:v>
                </c:pt>
                <c:pt idx="16163">
                  <c:v>580.24</c:v>
                </c:pt>
                <c:pt idx="16164">
                  <c:v>580.24</c:v>
                </c:pt>
                <c:pt idx="16165">
                  <c:v>580.24</c:v>
                </c:pt>
                <c:pt idx="16166">
                  <c:v>580.24</c:v>
                </c:pt>
                <c:pt idx="16167">
                  <c:v>580.24</c:v>
                </c:pt>
                <c:pt idx="16168">
                  <c:v>573.74</c:v>
                </c:pt>
                <c:pt idx="16169">
                  <c:v>573.74</c:v>
                </c:pt>
                <c:pt idx="16170">
                  <c:v>573.74</c:v>
                </c:pt>
                <c:pt idx="16171">
                  <c:v>573.74</c:v>
                </c:pt>
                <c:pt idx="16172">
                  <c:v>573.74</c:v>
                </c:pt>
                <c:pt idx="16173">
                  <c:v>573.74</c:v>
                </c:pt>
                <c:pt idx="16174">
                  <c:v>573.74</c:v>
                </c:pt>
                <c:pt idx="16175">
                  <c:v>573.74</c:v>
                </c:pt>
                <c:pt idx="16176">
                  <c:v>573.74</c:v>
                </c:pt>
                <c:pt idx="16177">
                  <c:v>577.99</c:v>
                </c:pt>
                <c:pt idx="16178">
                  <c:v>577.99</c:v>
                </c:pt>
                <c:pt idx="16179">
                  <c:v>581.99</c:v>
                </c:pt>
                <c:pt idx="16180">
                  <c:v>587.83</c:v>
                </c:pt>
                <c:pt idx="16181">
                  <c:v>587.83</c:v>
                </c:pt>
                <c:pt idx="16182">
                  <c:v>587.83</c:v>
                </c:pt>
                <c:pt idx="16183">
                  <c:v>587.83</c:v>
                </c:pt>
                <c:pt idx="16184">
                  <c:v>587.83</c:v>
                </c:pt>
                <c:pt idx="16185">
                  <c:v>587.83</c:v>
                </c:pt>
                <c:pt idx="16186">
                  <c:v>587.83</c:v>
                </c:pt>
                <c:pt idx="16187">
                  <c:v>587.83</c:v>
                </c:pt>
                <c:pt idx="16188">
                  <c:v>587.33</c:v>
                </c:pt>
                <c:pt idx="16189">
                  <c:v>587.33</c:v>
                </c:pt>
                <c:pt idx="16190">
                  <c:v>587.33</c:v>
                </c:pt>
                <c:pt idx="16191">
                  <c:v>587.33</c:v>
                </c:pt>
                <c:pt idx="16192">
                  <c:v>587.33</c:v>
                </c:pt>
                <c:pt idx="16193">
                  <c:v>587.33</c:v>
                </c:pt>
                <c:pt idx="16194">
                  <c:v>584.46</c:v>
                </c:pt>
                <c:pt idx="16195">
                  <c:v>584.46</c:v>
                </c:pt>
                <c:pt idx="16196">
                  <c:v>584.46</c:v>
                </c:pt>
                <c:pt idx="16197">
                  <c:v>584.46</c:v>
                </c:pt>
                <c:pt idx="16198">
                  <c:v>584.46</c:v>
                </c:pt>
                <c:pt idx="16199">
                  <c:v>584.46</c:v>
                </c:pt>
                <c:pt idx="16200">
                  <c:v>584.46</c:v>
                </c:pt>
                <c:pt idx="16201">
                  <c:v>584.46</c:v>
                </c:pt>
                <c:pt idx="16202">
                  <c:v>584.46</c:v>
                </c:pt>
                <c:pt idx="16203">
                  <c:v>584.46</c:v>
                </c:pt>
                <c:pt idx="16204">
                  <c:v>584.46</c:v>
                </c:pt>
                <c:pt idx="16205">
                  <c:v>579.46</c:v>
                </c:pt>
                <c:pt idx="16206">
                  <c:v>579.46</c:v>
                </c:pt>
                <c:pt idx="16207">
                  <c:v>582.79</c:v>
                </c:pt>
                <c:pt idx="16208">
                  <c:v>593.68</c:v>
                </c:pt>
                <c:pt idx="16209">
                  <c:v>595.79</c:v>
                </c:pt>
                <c:pt idx="16210">
                  <c:v>595.79</c:v>
                </c:pt>
                <c:pt idx="16211">
                  <c:v>595.79</c:v>
                </c:pt>
                <c:pt idx="16212">
                  <c:v>595.79</c:v>
                </c:pt>
                <c:pt idx="16213">
                  <c:v>609.79</c:v>
                </c:pt>
                <c:pt idx="16214">
                  <c:v>607.13</c:v>
                </c:pt>
                <c:pt idx="16215">
                  <c:v>607.13</c:v>
                </c:pt>
                <c:pt idx="16216">
                  <c:v>607.13</c:v>
                </c:pt>
                <c:pt idx="16217">
                  <c:v>607.13</c:v>
                </c:pt>
                <c:pt idx="16218">
                  <c:v>607.13</c:v>
                </c:pt>
                <c:pt idx="16219">
                  <c:v>607.13</c:v>
                </c:pt>
                <c:pt idx="16220">
                  <c:v>607.13</c:v>
                </c:pt>
                <c:pt idx="16221">
                  <c:v>607.13</c:v>
                </c:pt>
                <c:pt idx="16222">
                  <c:v>607.13</c:v>
                </c:pt>
                <c:pt idx="16223">
                  <c:v>607.25</c:v>
                </c:pt>
                <c:pt idx="16224">
                  <c:v>607.25</c:v>
                </c:pt>
                <c:pt idx="16225">
                  <c:v>621.25</c:v>
                </c:pt>
                <c:pt idx="16226">
                  <c:v>621.25</c:v>
                </c:pt>
                <c:pt idx="16227">
                  <c:v>621.25</c:v>
                </c:pt>
                <c:pt idx="16228">
                  <c:v>621.25</c:v>
                </c:pt>
                <c:pt idx="16229">
                  <c:v>624.75</c:v>
                </c:pt>
                <c:pt idx="16230">
                  <c:v>622.75</c:v>
                </c:pt>
                <c:pt idx="16231">
                  <c:v>622.75</c:v>
                </c:pt>
                <c:pt idx="16232">
                  <c:v>618.75</c:v>
                </c:pt>
                <c:pt idx="16233">
                  <c:v>618.75</c:v>
                </c:pt>
                <c:pt idx="16234">
                  <c:v>618.75</c:v>
                </c:pt>
                <c:pt idx="16235">
                  <c:v>622.75</c:v>
                </c:pt>
                <c:pt idx="16236">
                  <c:v>622.75</c:v>
                </c:pt>
                <c:pt idx="16237">
                  <c:v>627.75</c:v>
                </c:pt>
                <c:pt idx="16238">
                  <c:v>627.75</c:v>
                </c:pt>
                <c:pt idx="16239">
                  <c:v>627.75</c:v>
                </c:pt>
                <c:pt idx="16240">
                  <c:v>625.75</c:v>
                </c:pt>
                <c:pt idx="16241">
                  <c:v>625.75</c:v>
                </c:pt>
                <c:pt idx="16242">
                  <c:v>625.75</c:v>
                </c:pt>
                <c:pt idx="16243">
                  <c:v>625.75</c:v>
                </c:pt>
                <c:pt idx="16244">
                  <c:v>633.75</c:v>
                </c:pt>
                <c:pt idx="16245">
                  <c:v>633.75</c:v>
                </c:pt>
                <c:pt idx="16246">
                  <c:v>633.75</c:v>
                </c:pt>
                <c:pt idx="16247">
                  <c:v>625.8</c:v>
                </c:pt>
                <c:pt idx="16248">
                  <c:v>625.8</c:v>
                </c:pt>
                <c:pt idx="16249">
                  <c:v>624.8</c:v>
                </c:pt>
                <c:pt idx="16250">
                  <c:v>617.03</c:v>
                </c:pt>
                <c:pt idx="16251">
                  <c:v>617.03</c:v>
                </c:pt>
                <c:pt idx="16252">
                  <c:v>617.03</c:v>
                </c:pt>
                <c:pt idx="16253">
                  <c:v>617.03</c:v>
                </c:pt>
                <c:pt idx="16254">
                  <c:v>617.03</c:v>
                </c:pt>
                <c:pt idx="16255">
                  <c:v>617.03</c:v>
                </c:pt>
                <c:pt idx="16256">
                  <c:v>617.03</c:v>
                </c:pt>
                <c:pt idx="16257">
                  <c:v>617.03</c:v>
                </c:pt>
                <c:pt idx="16258">
                  <c:v>617.03</c:v>
                </c:pt>
                <c:pt idx="16259">
                  <c:v>617.03</c:v>
                </c:pt>
                <c:pt idx="16260">
                  <c:v>617.03</c:v>
                </c:pt>
                <c:pt idx="16261">
                  <c:v>644.47</c:v>
                </c:pt>
                <c:pt idx="16262">
                  <c:v>644.47</c:v>
                </c:pt>
                <c:pt idx="16263">
                  <c:v>636.48</c:v>
                </c:pt>
                <c:pt idx="16264">
                  <c:v>636.48</c:v>
                </c:pt>
                <c:pt idx="16265">
                  <c:v>639.48</c:v>
                </c:pt>
                <c:pt idx="16266">
                  <c:v>639.48</c:v>
                </c:pt>
                <c:pt idx="16267">
                  <c:v>638.48</c:v>
                </c:pt>
                <c:pt idx="16268">
                  <c:v>638.48</c:v>
                </c:pt>
                <c:pt idx="16269">
                  <c:v>638.48</c:v>
                </c:pt>
                <c:pt idx="16270">
                  <c:v>635.98</c:v>
                </c:pt>
                <c:pt idx="16271">
                  <c:v>635.98</c:v>
                </c:pt>
                <c:pt idx="16272">
                  <c:v>635.98</c:v>
                </c:pt>
                <c:pt idx="16273">
                  <c:v>635.98</c:v>
                </c:pt>
                <c:pt idx="16274">
                  <c:v>635.98</c:v>
                </c:pt>
                <c:pt idx="16275">
                  <c:v>629.76</c:v>
                </c:pt>
                <c:pt idx="16276">
                  <c:v>629.76</c:v>
                </c:pt>
                <c:pt idx="16277">
                  <c:v>629.76</c:v>
                </c:pt>
                <c:pt idx="16278">
                  <c:v>631.2</c:v>
                </c:pt>
                <c:pt idx="16279">
                  <c:v>631.2</c:v>
                </c:pt>
                <c:pt idx="16280">
                  <c:v>631.2</c:v>
                </c:pt>
                <c:pt idx="16281">
                  <c:v>631.2</c:v>
                </c:pt>
                <c:pt idx="16282">
                  <c:v>631.2</c:v>
                </c:pt>
                <c:pt idx="16283">
                  <c:v>631.2</c:v>
                </c:pt>
                <c:pt idx="16284">
                  <c:v>631.2</c:v>
                </c:pt>
                <c:pt idx="16285">
                  <c:v>631.2</c:v>
                </c:pt>
                <c:pt idx="16286">
                  <c:v>635.65</c:v>
                </c:pt>
                <c:pt idx="16287">
                  <c:v>635.65</c:v>
                </c:pt>
                <c:pt idx="16288">
                  <c:v>635.65</c:v>
                </c:pt>
                <c:pt idx="16289">
                  <c:v>638.65</c:v>
                </c:pt>
                <c:pt idx="16290">
                  <c:v>631.65</c:v>
                </c:pt>
                <c:pt idx="16291">
                  <c:v>631.65</c:v>
                </c:pt>
                <c:pt idx="16292">
                  <c:v>639.2</c:v>
                </c:pt>
                <c:pt idx="16293">
                  <c:v>639.2</c:v>
                </c:pt>
                <c:pt idx="16294">
                  <c:v>639.2</c:v>
                </c:pt>
                <c:pt idx="16295">
                  <c:v>641.42</c:v>
                </c:pt>
                <c:pt idx="16296">
                  <c:v>641.42</c:v>
                </c:pt>
                <c:pt idx="16297">
                  <c:v>641.42</c:v>
                </c:pt>
                <c:pt idx="16298">
                  <c:v>641.42</c:v>
                </c:pt>
                <c:pt idx="16299">
                  <c:v>641.42</c:v>
                </c:pt>
                <c:pt idx="16300">
                  <c:v>641.42</c:v>
                </c:pt>
                <c:pt idx="16301">
                  <c:v>641.42</c:v>
                </c:pt>
                <c:pt idx="16302">
                  <c:v>641.42</c:v>
                </c:pt>
                <c:pt idx="16303">
                  <c:v>641.42</c:v>
                </c:pt>
                <c:pt idx="16304">
                  <c:v>650.42</c:v>
                </c:pt>
                <c:pt idx="16305">
                  <c:v>650.42</c:v>
                </c:pt>
                <c:pt idx="16306">
                  <c:v>655.59</c:v>
                </c:pt>
                <c:pt idx="16307">
                  <c:v>655.59</c:v>
                </c:pt>
                <c:pt idx="16308">
                  <c:v>655.59</c:v>
                </c:pt>
                <c:pt idx="16309">
                  <c:v>655.59</c:v>
                </c:pt>
                <c:pt idx="16310">
                  <c:v>656.59</c:v>
                </c:pt>
                <c:pt idx="16311">
                  <c:v>656.59</c:v>
                </c:pt>
                <c:pt idx="16312">
                  <c:v>656.59</c:v>
                </c:pt>
                <c:pt idx="16313">
                  <c:v>653.59</c:v>
                </c:pt>
                <c:pt idx="16314">
                  <c:v>653.59</c:v>
                </c:pt>
                <c:pt idx="16315">
                  <c:v>653.59</c:v>
                </c:pt>
                <c:pt idx="16316">
                  <c:v>653.59</c:v>
                </c:pt>
                <c:pt idx="16317">
                  <c:v>651.26</c:v>
                </c:pt>
                <c:pt idx="16318">
                  <c:v>651.26</c:v>
                </c:pt>
                <c:pt idx="16319">
                  <c:v>651.26</c:v>
                </c:pt>
                <c:pt idx="16320">
                  <c:v>651.26</c:v>
                </c:pt>
                <c:pt idx="16321">
                  <c:v>651.26</c:v>
                </c:pt>
                <c:pt idx="16322">
                  <c:v>645.64</c:v>
                </c:pt>
                <c:pt idx="16323">
                  <c:v>639.96</c:v>
                </c:pt>
                <c:pt idx="16324">
                  <c:v>639.96</c:v>
                </c:pt>
                <c:pt idx="16325">
                  <c:v>639.96</c:v>
                </c:pt>
                <c:pt idx="16326">
                  <c:v>639.96</c:v>
                </c:pt>
                <c:pt idx="16327">
                  <c:v>639.96</c:v>
                </c:pt>
                <c:pt idx="16328">
                  <c:v>639.96</c:v>
                </c:pt>
                <c:pt idx="16329">
                  <c:v>642.19</c:v>
                </c:pt>
                <c:pt idx="16330">
                  <c:v>642.19</c:v>
                </c:pt>
                <c:pt idx="16331">
                  <c:v>631.97</c:v>
                </c:pt>
                <c:pt idx="16332">
                  <c:v>628.97</c:v>
                </c:pt>
                <c:pt idx="16333">
                  <c:v>628.97</c:v>
                </c:pt>
                <c:pt idx="16334">
                  <c:v>628.97</c:v>
                </c:pt>
                <c:pt idx="16335">
                  <c:v>628.97</c:v>
                </c:pt>
                <c:pt idx="16336">
                  <c:v>628.97</c:v>
                </c:pt>
                <c:pt idx="16337">
                  <c:v>635.47</c:v>
                </c:pt>
                <c:pt idx="16338">
                  <c:v>641.02</c:v>
                </c:pt>
                <c:pt idx="16339">
                  <c:v>641.02</c:v>
                </c:pt>
                <c:pt idx="16340">
                  <c:v>641.02</c:v>
                </c:pt>
                <c:pt idx="16341">
                  <c:v>641.02</c:v>
                </c:pt>
                <c:pt idx="16342">
                  <c:v>641.02</c:v>
                </c:pt>
                <c:pt idx="16343">
                  <c:v>641.02</c:v>
                </c:pt>
                <c:pt idx="16344">
                  <c:v>642.13</c:v>
                </c:pt>
                <c:pt idx="16345">
                  <c:v>642.13</c:v>
                </c:pt>
                <c:pt idx="16346">
                  <c:v>642.13</c:v>
                </c:pt>
                <c:pt idx="16347">
                  <c:v>642.13</c:v>
                </c:pt>
                <c:pt idx="16348">
                  <c:v>637.67</c:v>
                </c:pt>
                <c:pt idx="16349">
                  <c:v>637.67</c:v>
                </c:pt>
                <c:pt idx="16350">
                  <c:v>637.67</c:v>
                </c:pt>
                <c:pt idx="16351">
                  <c:v>644.35</c:v>
                </c:pt>
                <c:pt idx="16352">
                  <c:v>644.35</c:v>
                </c:pt>
                <c:pt idx="16353">
                  <c:v>644.35</c:v>
                </c:pt>
                <c:pt idx="16354">
                  <c:v>644.35</c:v>
                </c:pt>
                <c:pt idx="16355">
                  <c:v>644.35</c:v>
                </c:pt>
                <c:pt idx="16356">
                  <c:v>644.35</c:v>
                </c:pt>
                <c:pt idx="16357">
                  <c:v>643.35</c:v>
                </c:pt>
                <c:pt idx="16358">
                  <c:v>643.35</c:v>
                </c:pt>
                <c:pt idx="16359">
                  <c:v>643.35</c:v>
                </c:pt>
                <c:pt idx="16360">
                  <c:v>643.35</c:v>
                </c:pt>
                <c:pt idx="16361">
                  <c:v>643.35</c:v>
                </c:pt>
                <c:pt idx="16362">
                  <c:v>643.35</c:v>
                </c:pt>
                <c:pt idx="16363">
                  <c:v>643.35</c:v>
                </c:pt>
                <c:pt idx="16364">
                  <c:v>643.35</c:v>
                </c:pt>
                <c:pt idx="16365">
                  <c:v>653.13</c:v>
                </c:pt>
                <c:pt idx="16366">
                  <c:v>650.24</c:v>
                </c:pt>
                <c:pt idx="16367">
                  <c:v>650.24</c:v>
                </c:pt>
                <c:pt idx="16368">
                  <c:v>648.02</c:v>
                </c:pt>
                <c:pt idx="16369">
                  <c:v>647.67</c:v>
                </c:pt>
                <c:pt idx="16370">
                  <c:v>647.67</c:v>
                </c:pt>
                <c:pt idx="16371">
                  <c:v>653.22</c:v>
                </c:pt>
                <c:pt idx="16372">
                  <c:v>653.22</c:v>
                </c:pt>
                <c:pt idx="16373">
                  <c:v>653.22</c:v>
                </c:pt>
                <c:pt idx="16374">
                  <c:v>651.39</c:v>
                </c:pt>
                <c:pt idx="16375">
                  <c:v>651.39</c:v>
                </c:pt>
                <c:pt idx="16376">
                  <c:v>651.39</c:v>
                </c:pt>
                <c:pt idx="16377">
                  <c:v>655.83</c:v>
                </c:pt>
                <c:pt idx="16378">
                  <c:v>655.83</c:v>
                </c:pt>
                <c:pt idx="16379">
                  <c:v>655.83</c:v>
                </c:pt>
                <c:pt idx="16380">
                  <c:v>655.83</c:v>
                </c:pt>
                <c:pt idx="16381">
                  <c:v>655.83</c:v>
                </c:pt>
                <c:pt idx="16382">
                  <c:v>655.83</c:v>
                </c:pt>
                <c:pt idx="16383">
                  <c:v>655.83</c:v>
                </c:pt>
                <c:pt idx="16384">
                  <c:v>655.83</c:v>
                </c:pt>
                <c:pt idx="16385">
                  <c:v>665.33</c:v>
                </c:pt>
                <c:pt idx="16386">
                  <c:v>665.33</c:v>
                </c:pt>
                <c:pt idx="16387">
                  <c:v>665.33</c:v>
                </c:pt>
                <c:pt idx="16388">
                  <c:v>665.33</c:v>
                </c:pt>
                <c:pt idx="16389">
                  <c:v>665.33</c:v>
                </c:pt>
                <c:pt idx="16390">
                  <c:v>665.33</c:v>
                </c:pt>
                <c:pt idx="16391">
                  <c:v>665.33</c:v>
                </c:pt>
                <c:pt idx="16392">
                  <c:v>668.66</c:v>
                </c:pt>
                <c:pt idx="16393">
                  <c:v>668.66</c:v>
                </c:pt>
                <c:pt idx="16394">
                  <c:v>668.66</c:v>
                </c:pt>
                <c:pt idx="16395">
                  <c:v>664.16</c:v>
                </c:pt>
                <c:pt idx="16396">
                  <c:v>664.16</c:v>
                </c:pt>
                <c:pt idx="16397">
                  <c:v>664.16</c:v>
                </c:pt>
                <c:pt idx="16398">
                  <c:v>664.16</c:v>
                </c:pt>
                <c:pt idx="16399">
                  <c:v>673.61</c:v>
                </c:pt>
                <c:pt idx="16400">
                  <c:v>673.61</c:v>
                </c:pt>
                <c:pt idx="16401">
                  <c:v>673.61</c:v>
                </c:pt>
                <c:pt idx="16402">
                  <c:v>673.61</c:v>
                </c:pt>
                <c:pt idx="16403">
                  <c:v>673.61</c:v>
                </c:pt>
                <c:pt idx="16404">
                  <c:v>673.61</c:v>
                </c:pt>
                <c:pt idx="16405">
                  <c:v>669.86</c:v>
                </c:pt>
                <c:pt idx="16406">
                  <c:v>672.36</c:v>
                </c:pt>
                <c:pt idx="16407">
                  <c:v>670.14</c:v>
                </c:pt>
                <c:pt idx="16408">
                  <c:v>670.14</c:v>
                </c:pt>
                <c:pt idx="16409">
                  <c:v>670.14</c:v>
                </c:pt>
                <c:pt idx="16410">
                  <c:v>676.8099999999999</c:v>
                </c:pt>
                <c:pt idx="16411">
                  <c:v>676.8099999999999</c:v>
                </c:pt>
                <c:pt idx="16412">
                  <c:v>676.8099999999999</c:v>
                </c:pt>
                <c:pt idx="16413">
                  <c:v>676.8099999999999</c:v>
                </c:pt>
                <c:pt idx="16414">
                  <c:v>676.8099999999999</c:v>
                </c:pt>
                <c:pt idx="16415">
                  <c:v>676.8099999999999</c:v>
                </c:pt>
                <c:pt idx="16416">
                  <c:v>673.26</c:v>
                </c:pt>
                <c:pt idx="16417">
                  <c:v>673.26</c:v>
                </c:pt>
                <c:pt idx="16418">
                  <c:v>658.26</c:v>
                </c:pt>
                <c:pt idx="16419">
                  <c:v>658.26</c:v>
                </c:pt>
                <c:pt idx="16420">
                  <c:v>658.26</c:v>
                </c:pt>
                <c:pt idx="16421">
                  <c:v>658.26</c:v>
                </c:pt>
                <c:pt idx="16422">
                  <c:v>658.26</c:v>
                </c:pt>
                <c:pt idx="16423">
                  <c:v>658.26</c:v>
                </c:pt>
                <c:pt idx="16424">
                  <c:v>658.26</c:v>
                </c:pt>
                <c:pt idx="16425">
                  <c:v>658.26</c:v>
                </c:pt>
                <c:pt idx="16426">
                  <c:v>658.26</c:v>
                </c:pt>
                <c:pt idx="16427">
                  <c:v>658.26</c:v>
                </c:pt>
                <c:pt idx="16428">
                  <c:v>658.26</c:v>
                </c:pt>
                <c:pt idx="16429">
                  <c:v>658.26</c:v>
                </c:pt>
                <c:pt idx="16430">
                  <c:v>662.7</c:v>
                </c:pt>
                <c:pt idx="16431">
                  <c:v>662.7</c:v>
                </c:pt>
                <c:pt idx="16432">
                  <c:v>666.87</c:v>
                </c:pt>
                <c:pt idx="16433">
                  <c:v>666.87</c:v>
                </c:pt>
                <c:pt idx="16434">
                  <c:v>666.87</c:v>
                </c:pt>
                <c:pt idx="16435">
                  <c:v>666.87</c:v>
                </c:pt>
                <c:pt idx="16436">
                  <c:v>666.87</c:v>
                </c:pt>
                <c:pt idx="16437">
                  <c:v>666.87</c:v>
                </c:pt>
                <c:pt idx="16438">
                  <c:v>666.87</c:v>
                </c:pt>
                <c:pt idx="16439">
                  <c:v>667.87</c:v>
                </c:pt>
                <c:pt idx="16440">
                  <c:v>667.87</c:v>
                </c:pt>
                <c:pt idx="16441">
                  <c:v>667.87</c:v>
                </c:pt>
                <c:pt idx="16442">
                  <c:v>667.87</c:v>
                </c:pt>
                <c:pt idx="16443">
                  <c:v>657.87</c:v>
                </c:pt>
                <c:pt idx="16444">
                  <c:v>657.87</c:v>
                </c:pt>
                <c:pt idx="16445">
                  <c:v>655.87</c:v>
                </c:pt>
                <c:pt idx="16446">
                  <c:v>655.87</c:v>
                </c:pt>
                <c:pt idx="16447">
                  <c:v>656.87</c:v>
                </c:pt>
                <c:pt idx="16448">
                  <c:v>656.87</c:v>
                </c:pt>
                <c:pt idx="16449">
                  <c:v>656.87</c:v>
                </c:pt>
                <c:pt idx="16450">
                  <c:v>656.87</c:v>
                </c:pt>
                <c:pt idx="16451">
                  <c:v>656.87</c:v>
                </c:pt>
                <c:pt idx="16452">
                  <c:v>656.87</c:v>
                </c:pt>
                <c:pt idx="16453">
                  <c:v>656.87</c:v>
                </c:pt>
                <c:pt idx="16454">
                  <c:v>656.87</c:v>
                </c:pt>
                <c:pt idx="16455">
                  <c:v>652.37</c:v>
                </c:pt>
                <c:pt idx="16456">
                  <c:v>652.37</c:v>
                </c:pt>
                <c:pt idx="16457">
                  <c:v>652.37</c:v>
                </c:pt>
                <c:pt idx="16458">
                  <c:v>655.7</c:v>
                </c:pt>
                <c:pt idx="16459">
                  <c:v>655.7</c:v>
                </c:pt>
                <c:pt idx="16460">
                  <c:v>655.7</c:v>
                </c:pt>
                <c:pt idx="16461">
                  <c:v>655.7</c:v>
                </c:pt>
                <c:pt idx="16462">
                  <c:v>655.7</c:v>
                </c:pt>
                <c:pt idx="16463">
                  <c:v>655.7</c:v>
                </c:pt>
                <c:pt idx="16464">
                  <c:v>662.7</c:v>
                </c:pt>
                <c:pt idx="16465">
                  <c:v>662.7</c:v>
                </c:pt>
                <c:pt idx="16466">
                  <c:v>662.7</c:v>
                </c:pt>
                <c:pt idx="16467">
                  <c:v>664.7</c:v>
                </c:pt>
                <c:pt idx="16468">
                  <c:v>664.7</c:v>
                </c:pt>
                <c:pt idx="16469">
                  <c:v>664.7</c:v>
                </c:pt>
                <c:pt idx="16470">
                  <c:v>664.7</c:v>
                </c:pt>
                <c:pt idx="16471">
                  <c:v>653.59</c:v>
                </c:pt>
                <c:pt idx="16472">
                  <c:v>649.59</c:v>
                </c:pt>
                <c:pt idx="16473">
                  <c:v>649.59</c:v>
                </c:pt>
                <c:pt idx="16474">
                  <c:v>649.59</c:v>
                </c:pt>
                <c:pt idx="16475">
                  <c:v>649.59</c:v>
                </c:pt>
                <c:pt idx="16476">
                  <c:v>649.59</c:v>
                </c:pt>
                <c:pt idx="16477">
                  <c:v>649.59</c:v>
                </c:pt>
                <c:pt idx="16478">
                  <c:v>649.59</c:v>
                </c:pt>
                <c:pt idx="16479">
                  <c:v>646.09</c:v>
                </c:pt>
                <c:pt idx="16480">
                  <c:v>646.09</c:v>
                </c:pt>
                <c:pt idx="16481">
                  <c:v>646.09</c:v>
                </c:pt>
                <c:pt idx="16482">
                  <c:v>646.09</c:v>
                </c:pt>
                <c:pt idx="16483">
                  <c:v>646.09</c:v>
                </c:pt>
                <c:pt idx="16484">
                  <c:v>646.09</c:v>
                </c:pt>
                <c:pt idx="16485">
                  <c:v>646.09</c:v>
                </c:pt>
                <c:pt idx="16486">
                  <c:v>641.65</c:v>
                </c:pt>
                <c:pt idx="16487">
                  <c:v>641.65</c:v>
                </c:pt>
                <c:pt idx="16488">
                  <c:v>636.65</c:v>
                </c:pt>
                <c:pt idx="16489">
                  <c:v>636.65</c:v>
                </c:pt>
                <c:pt idx="16490">
                  <c:v>636.65</c:v>
                </c:pt>
                <c:pt idx="16491">
                  <c:v>636.65</c:v>
                </c:pt>
                <c:pt idx="16492">
                  <c:v>631.15</c:v>
                </c:pt>
                <c:pt idx="16493">
                  <c:v>638.71</c:v>
                </c:pt>
                <c:pt idx="16494">
                  <c:v>638.71</c:v>
                </c:pt>
                <c:pt idx="16495">
                  <c:v>638.71</c:v>
                </c:pt>
                <c:pt idx="16496">
                  <c:v>638.71</c:v>
                </c:pt>
                <c:pt idx="16497">
                  <c:v>638.71</c:v>
                </c:pt>
                <c:pt idx="16498">
                  <c:v>642.46</c:v>
                </c:pt>
                <c:pt idx="16499">
                  <c:v>642.46</c:v>
                </c:pt>
                <c:pt idx="16500">
                  <c:v>642.46</c:v>
                </c:pt>
                <c:pt idx="16501">
                  <c:v>642.46</c:v>
                </c:pt>
                <c:pt idx="16502">
                  <c:v>642.46</c:v>
                </c:pt>
                <c:pt idx="16503">
                  <c:v>642.46</c:v>
                </c:pt>
                <c:pt idx="16504">
                  <c:v>642.46</c:v>
                </c:pt>
                <c:pt idx="16505">
                  <c:v>640.24</c:v>
                </c:pt>
                <c:pt idx="16506">
                  <c:v>642.18</c:v>
                </c:pt>
                <c:pt idx="16507">
                  <c:v>642.18</c:v>
                </c:pt>
                <c:pt idx="16508">
                  <c:v>642.18</c:v>
                </c:pt>
                <c:pt idx="16509">
                  <c:v>642.18</c:v>
                </c:pt>
                <c:pt idx="16510">
                  <c:v>642.18</c:v>
                </c:pt>
                <c:pt idx="16511">
                  <c:v>642.18</c:v>
                </c:pt>
                <c:pt idx="16512">
                  <c:v>653.18</c:v>
                </c:pt>
                <c:pt idx="16513">
                  <c:v>653.18</c:v>
                </c:pt>
                <c:pt idx="16514">
                  <c:v>653.18</c:v>
                </c:pt>
                <c:pt idx="16515">
                  <c:v>653.18</c:v>
                </c:pt>
                <c:pt idx="16516">
                  <c:v>653.18</c:v>
                </c:pt>
                <c:pt idx="16517">
                  <c:v>653.18</c:v>
                </c:pt>
                <c:pt idx="16518">
                  <c:v>653.18</c:v>
                </c:pt>
                <c:pt idx="16519">
                  <c:v>646.68</c:v>
                </c:pt>
                <c:pt idx="16520">
                  <c:v>646.68</c:v>
                </c:pt>
                <c:pt idx="16521">
                  <c:v>645.34</c:v>
                </c:pt>
                <c:pt idx="16522">
                  <c:v>645.34</c:v>
                </c:pt>
                <c:pt idx="16523">
                  <c:v>645.34</c:v>
                </c:pt>
                <c:pt idx="16524">
                  <c:v>645.34</c:v>
                </c:pt>
                <c:pt idx="16525">
                  <c:v>645.34</c:v>
                </c:pt>
                <c:pt idx="16526">
                  <c:v>645.34</c:v>
                </c:pt>
                <c:pt idx="16527">
                  <c:v>645.34</c:v>
                </c:pt>
                <c:pt idx="16528">
                  <c:v>645.34</c:v>
                </c:pt>
                <c:pt idx="16529">
                  <c:v>645.34</c:v>
                </c:pt>
                <c:pt idx="16530">
                  <c:v>657.34</c:v>
                </c:pt>
                <c:pt idx="16531">
                  <c:v>658.34</c:v>
                </c:pt>
                <c:pt idx="16532">
                  <c:v>655.84</c:v>
                </c:pt>
                <c:pt idx="16533">
                  <c:v>655.84</c:v>
                </c:pt>
                <c:pt idx="16534">
                  <c:v>648.0599999999999</c:v>
                </c:pt>
                <c:pt idx="16535">
                  <c:v>642.23</c:v>
                </c:pt>
                <c:pt idx="16536">
                  <c:v>642.23</c:v>
                </c:pt>
                <c:pt idx="16537">
                  <c:v>642.23</c:v>
                </c:pt>
                <c:pt idx="16538">
                  <c:v>642.23</c:v>
                </c:pt>
                <c:pt idx="16539">
                  <c:v>642.23</c:v>
                </c:pt>
                <c:pt idx="16540">
                  <c:v>642.23</c:v>
                </c:pt>
                <c:pt idx="16541">
                  <c:v>643.34</c:v>
                </c:pt>
                <c:pt idx="16542">
                  <c:v>643.34</c:v>
                </c:pt>
                <c:pt idx="16543">
                  <c:v>643.34</c:v>
                </c:pt>
                <c:pt idx="16544">
                  <c:v>654.34</c:v>
                </c:pt>
                <c:pt idx="16545">
                  <c:v>654.34</c:v>
                </c:pt>
                <c:pt idx="16546">
                  <c:v>654.34</c:v>
                </c:pt>
                <c:pt idx="16547">
                  <c:v>654.34</c:v>
                </c:pt>
                <c:pt idx="16548">
                  <c:v>661.84</c:v>
                </c:pt>
                <c:pt idx="16549">
                  <c:v>662.95</c:v>
                </c:pt>
                <c:pt idx="16550">
                  <c:v>667.95</c:v>
                </c:pt>
                <c:pt idx="16551">
                  <c:v>676.95</c:v>
                </c:pt>
                <c:pt idx="16552">
                  <c:v>676.95</c:v>
                </c:pt>
                <c:pt idx="16553">
                  <c:v>676.95</c:v>
                </c:pt>
                <c:pt idx="16554">
                  <c:v>676.95</c:v>
                </c:pt>
                <c:pt idx="16555">
                  <c:v>676.95</c:v>
                </c:pt>
                <c:pt idx="16556">
                  <c:v>676.95</c:v>
                </c:pt>
                <c:pt idx="16557">
                  <c:v>676.95</c:v>
                </c:pt>
                <c:pt idx="16558">
                  <c:v>679.45</c:v>
                </c:pt>
                <c:pt idx="16559">
                  <c:v>679.45</c:v>
                </c:pt>
                <c:pt idx="16560">
                  <c:v>679.45</c:v>
                </c:pt>
                <c:pt idx="16561">
                  <c:v>679.45</c:v>
                </c:pt>
                <c:pt idx="16562">
                  <c:v>679.45</c:v>
                </c:pt>
                <c:pt idx="16563">
                  <c:v>683.89</c:v>
                </c:pt>
                <c:pt idx="16564">
                  <c:v>683.89</c:v>
                </c:pt>
                <c:pt idx="16565">
                  <c:v>683.89</c:v>
                </c:pt>
                <c:pt idx="16566">
                  <c:v>678.34</c:v>
                </c:pt>
                <c:pt idx="16567">
                  <c:v>678.34</c:v>
                </c:pt>
                <c:pt idx="16568">
                  <c:v>678.34</c:v>
                </c:pt>
                <c:pt idx="16569">
                  <c:v>678.34</c:v>
                </c:pt>
                <c:pt idx="16570">
                  <c:v>678.34</c:v>
                </c:pt>
                <c:pt idx="16571">
                  <c:v>678.34</c:v>
                </c:pt>
                <c:pt idx="16572">
                  <c:v>678.34</c:v>
                </c:pt>
                <c:pt idx="16573">
                  <c:v>676.34</c:v>
                </c:pt>
                <c:pt idx="16574">
                  <c:v>675.45</c:v>
                </c:pt>
                <c:pt idx="16575">
                  <c:v>675.45</c:v>
                </c:pt>
                <c:pt idx="16576">
                  <c:v>675.45</c:v>
                </c:pt>
                <c:pt idx="16577">
                  <c:v>675.45</c:v>
                </c:pt>
                <c:pt idx="16578">
                  <c:v>681.45</c:v>
                </c:pt>
                <c:pt idx="16579">
                  <c:v>681.45</c:v>
                </c:pt>
                <c:pt idx="16580">
                  <c:v>681.45</c:v>
                </c:pt>
                <c:pt idx="16581">
                  <c:v>681.45</c:v>
                </c:pt>
                <c:pt idx="16582">
                  <c:v>681.45</c:v>
                </c:pt>
                <c:pt idx="16583">
                  <c:v>681.45</c:v>
                </c:pt>
                <c:pt idx="16584">
                  <c:v>681.45</c:v>
                </c:pt>
                <c:pt idx="16585">
                  <c:v>680.33</c:v>
                </c:pt>
                <c:pt idx="16586">
                  <c:v>680.33</c:v>
                </c:pt>
                <c:pt idx="16587">
                  <c:v>680.33</c:v>
                </c:pt>
                <c:pt idx="16588">
                  <c:v>683.66</c:v>
                </c:pt>
                <c:pt idx="16589">
                  <c:v>683.66</c:v>
                </c:pt>
                <c:pt idx="16590">
                  <c:v>683.66</c:v>
                </c:pt>
                <c:pt idx="16591">
                  <c:v>683.66</c:v>
                </c:pt>
                <c:pt idx="16592">
                  <c:v>683.66</c:v>
                </c:pt>
                <c:pt idx="16593">
                  <c:v>683.66</c:v>
                </c:pt>
                <c:pt idx="16594">
                  <c:v>683.66</c:v>
                </c:pt>
                <c:pt idx="16595">
                  <c:v>683.66</c:v>
                </c:pt>
                <c:pt idx="16596">
                  <c:v>674.66</c:v>
                </c:pt>
                <c:pt idx="16597">
                  <c:v>669.66</c:v>
                </c:pt>
                <c:pt idx="16598">
                  <c:v>659.66</c:v>
                </c:pt>
                <c:pt idx="16599">
                  <c:v>659.66</c:v>
                </c:pt>
                <c:pt idx="16600">
                  <c:v>654.67</c:v>
                </c:pt>
                <c:pt idx="16601">
                  <c:v>658.0</c:v>
                </c:pt>
                <c:pt idx="16602">
                  <c:v>658.0</c:v>
                </c:pt>
                <c:pt idx="16603">
                  <c:v>658.0</c:v>
                </c:pt>
                <c:pt idx="16604">
                  <c:v>666.0</c:v>
                </c:pt>
                <c:pt idx="16605">
                  <c:v>666.0</c:v>
                </c:pt>
                <c:pt idx="16606">
                  <c:v>666.0</c:v>
                </c:pt>
                <c:pt idx="16607">
                  <c:v>666.0</c:v>
                </c:pt>
                <c:pt idx="16608">
                  <c:v>666.0</c:v>
                </c:pt>
                <c:pt idx="16609">
                  <c:v>666.0</c:v>
                </c:pt>
                <c:pt idx="16610">
                  <c:v>667.67</c:v>
                </c:pt>
                <c:pt idx="16611">
                  <c:v>667.67</c:v>
                </c:pt>
                <c:pt idx="16612">
                  <c:v>662.34</c:v>
                </c:pt>
                <c:pt idx="16613">
                  <c:v>658.5599999999999</c:v>
                </c:pt>
                <c:pt idx="16614">
                  <c:v>658.5599999999999</c:v>
                </c:pt>
                <c:pt idx="16615">
                  <c:v>658.5599999999999</c:v>
                </c:pt>
                <c:pt idx="16616">
                  <c:v>658.5599999999999</c:v>
                </c:pt>
                <c:pt idx="16617">
                  <c:v>658.5599999999999</c:v>
                </c:pt>
                <c:pt idx="16618">
                  <c:v>658.5599999999999</c:v>
                </c:pt>
                <c:pt idx="16619">
                  <c:v>658.5599999999999</c:v>
                </c:pt>
                <c:pt idx="16620">
                  <c:v>658.5599999999999</c:v>
                </c:pt>
                <c:pt idx="16621">
                  <c:v>658.5599999999999</c:v>
                </c:pt>
                <c:pt idx="16622">
                  <c:v>658.5599999999999</c:v>
                </c:pt>
                <c:pt idx="16623">
                  <c:v>658.5599999999999</c:v>
                </c:pt>
                <c:pt idx="16624">
                  <c:v>637.5599999999999</c:v>
                </c:pt>
                <c:pt idx="16625">
                  <c:v>634.34</c:v>
                </c:pt>
                <c:pt idx="16626">
                  <c:v>634.34</c:v>
                </c:pt>
                <c:pt idx="16627">
                  <c:v>634.34</c:v>
                </c:pt>
                <c:pt idx="16628">
                  <c:v>634.34</c:v>
                </c:pt>
                <c:pt idx="16629">
                  <c:v>634.34</c:v>
                </c:pt>
                <c:pt idx="16630">
                  <c:v>634.34</c:v>
                </c:pt>
                <c:pt idx="16631">
                  <c:v>634.34</c:v>
                </c:pt>
                <c:pt idx="16632">
                  <c:v>634.34</c:v>
                </c:pt>
                <c:pt idx="16633">
                  <c:v>634.34</c:v>
                </c:pt>
                <c:pt idx="16634">
                  <c:v>634.34</c:v>
                </c:pt>
                <c:pt idx="16635">
                  <c:v>634.34</c:v>
                </c:pt>
                <c:pt idx="16636">
                  <c:v>634.34</c:v>
                </c:pt>
                <c:pt idx="16637">
                  <c:v>634.34</c:v>
                </c:pt>
                <c:pt idx="16638">
                  <c:v>634.34</c:v>
                </c:pt>
                <c:pt idx="16639">
                  <c:v>635.34</c:v>
                </c:pt>
                <c:pt idx="16640">
                  <c:v>635.34</c:v>
                </c:pt>
                <c:pt idx="16641">
                  <c:v>628.34</c:v>
                </c:pt>
                <c:pt idx="16642">
                  <c:v>628.34</c:v>
                </c:pt>
                <c:pt idx="16643">
                  <c:v>628.34</c:v>
                </c:pt>
                <c:pt idx="16644">
                  <c:v>628.34</c:v>
                </c:pt>
                <c:pt idx="16645">
                  <c:v>628.34</c:v>
                </c:pt>
                <c:pt idx="16646">
                  <c:v>628.34</c:v>
                </c:pt>
                <c:pt idx="16647">
                  <c:v>628.34</c:v>
                </c:pt>
                <c:pt idx="16648">
                  <c:v>628.34</c:v>
                </c:pt>
                <c:pt idx="16649">
                  <c:v>628.34</c:v>
                </c:pt>
                <c:pt idx="16650">
                  <c:v>628.34</c:v>
                </c:pt>
                <c:pt idx="16651">
                  <c:v>628.34</c:v>
                </c:pt>
                <c:pt idx="16652">
                  <c:v>628.34</c:v>
                </c:pt>
                <c:pt idx="16653">
                  <c:v>628.34</c:v>
                </c:pt>
                <c:pt idx="16654">
                  <c:v>628.34</c:v>
                </c:pt>
                <c:pt idx="16655">
                  <c:v>628.34</c:v>
                </c:pt>
                <c:pt idx="16656">
                  <c:v>628.34</c:v>
                </c:pt>
                <c:pt idx="16657">
                  <c:v>628.34</c:v>
                </c:pt>
                <c:pt idx="16658">
                  <c:v>628.34</c:v>
                </c:pt>
                <c:pt idx="16659">
                  <c:v>628.34</c:v>
                </c:pt>
                <c:pt idx="16660">
                  <c:v>628.34</c:v>
                </c:pt>
                <c:pt idx="16661">
                  <c:v>628.34</c:v>
                </c:pt>
                <c:pt idx="16662">
                  <c:v>628.34</c:v>
                </c:pt>
                <c:pt idx="16663">
                  <c:v>628.34</c:v>
                </c:pt>
                <c:pt idx="16664">
                  <c:v>628.34</c:v>
                </c:pt>
                <c:pt idx="16665">
                  <c:v>628.34</c:v>
                </c:pt>
                <c:pt idx="16666">
                  <c:v>630.34</c:v>
                </c:pt>
                <c:pt idx="16667">
                  <c:v>633.34</c:v>
                </c:pt>
                <c:pt idx="16668">
                  <c:v>633.34</c:v>
                </c:pt>
                <c:pt idx="16669">
                  <c:v>634.45</c:v>
                </c:pt>
                <c:pt idx="16670">
                  <c:v>634.45</c:v>
                </c:pt>
                <c:pt idx="16671">
                  <c:v>634.45</c:v>
                </c:pt>
                <c:pt idx="16672">
                  <c:v>634.45</c:v>
                </c:pt>
                <c:pt idx="16673">
                  <c:v>634.45</c:v>
                </c:pt>
                <c:pt idx="16674">
                  <c:v>645.45</c:v>
                </c:pt>
                <c:pt idx="16675">
                  <c:v>656.45</c:v>
                </c:pt>
                <c:pt idx="16676">
                  <c:v>656.45</c:v>
                </c:pt>
                <c:pt idx="16677">
                  <c:v>656.45</c:v>
                </c:pt>
                <c:pt idx="16678">
                  <c:v>656.45</c:v>
                </c:pt>
                <c:pt idx="16679">
                  <c:v>656.45</c:v>
                </c:pt>
                <c:pt idx="16680">
                  <c:v>656.45</c:v>
                </c:pt>
                <c:pt idx="16681">
                  <c:v>656.45</c:v>
                </c:pt>
                <c:pt idx="16682">
                  <c:v>656.45</c:v>
                </c:pt>
                <c:pt idx="16683">
                  <c:v>656.45</c:v>
                </c:pt>
                <c:pt idx="16684">
                  <c:v>656.45</c:v>
                </c:pt>
                <c:pt idx="16685">
                  <c:v>656.45</c:v>
                </c:pt>
                <c:pt idx="16686">
                  <c:v>656.45</c:v>
                </c:pt>
                <c:pt idx="16687">
                  <c:v>656.45</c:v>
                </c:pt>
                <c:pt idx="16688">
                  <c:v>657.5599999999999</c:v>
                </c:pt>
                <c:pt idx="16689">
                  <c:v>657.5599999999999</c:v>
                </c:pt>
                <c:pt idx="16690">
                  <c:v>657.5599999999999</c:v>
                </c:pt>
                <c:pt idx="16691">
                  <c:v>660.89</c:v>
                </c:pt>
                <c:pt idx="16692">
                  <c:v>660.89</c:v>
                </c:pt>
                <c:pt idx="16693">
                  <c:v>660.89</c:v>
                </c:pt>
                <c:pt idx="16694">
                  <c:v>660.89</c:v>
                </c:pt>
                <c:pt idx="16695">
                  <c:v>667.67</c:v>
                </c:pt>
                <c:pt idx="16696">
                  <c:v>667.67</c:v>
                </c:pt>
                <c:pt idx="16697">
                  <c:v>677.67</c:v>
                </c:pt>
                <c:pt idx="16698">
                  <c:v>677.67</c:v>
                </c:pt>
                <c:pt idx="16699">
                  <c:v>677.67</c:v>
                </c:pt>
                <c:pt idx="16700">
                  <c:v>677.67</c:v>
                </c:pt>
                <c:pt idx="16701">
                  <c:v>677.67</c:v>
                </c:pt>
                <c:pt idx="16702">
                  <c:v>677.67</c:v>
                </c:pt>
                <c:pt idx="16703">
                  <c:v>684.33</c:v>
                </c:pt>
                <c:pt idx="16704">
                  <c:v>684.33</c:v>
                </c:pt>
                <c:pt idx="16705">
                  <c:v>684.33</c:v>
                </c:pt>
                <c:pt idx="16706">
                  <c:v>684.33</c:v>
                </c:pt>
                <c:pt idx="16707">
                  <c:v>684.33</c:v>
                </c:pt>
                <c:pt idx="16708">
                  <c:v>684.33</c:v>
                </c:pt>
                <c:pt idx="16709">
                  <c:v>686.33</c:v>
                </c:pt>
                <c:pt idx="16710">
                  <c:v>686.33</c:v>
                </c:pt>
                <c:pt idx="16711">
                  <c:v>687.4400000000001</c:v>
                </c:pt>
                <c:pt idx="16712">
                  <c:v>686.61</c:v>
                </c:pt>
                <c:pt idx="16713">
                  <c:v>686.61</c:v>
                </c:pt>
                <c:pt idx="16714">
                  <c:v>686.61</c:v>
                </c:pt>
                <c:pt idx="16715">
                  <c:v>682.17</c:v>
                </c:pt>
                <c:pt idx="16716">
                  <c:v>682.17</c:v>
                </c:pt>
                <c:pt idx="16717">
                  <c:v>682.17</c:v>
                </c:pt>
                <c:pt idx="16718">
                  <c:v>682.17</c:v>
                </c:pt>
                <c:pt idx="16719">
                  <c:v>684.17</c:v>
                </c:pt>
                <c:pt idx="16720">
                  <c:v>684.17</c:v>
                </c:pt>
                <c:pt idx="16721">
                  <c:v>666.17</c:v>
                </c:pt>
                <c:pt idx="16722">
                  <c:v>666.17</c:v>
                </c:pt>
                <c:pt idx="16723">
                  <c:v>661.83</c:v>
                </c:pt>
                <c:pt idx="16724">
                  <c:v>661.83</c:v>
                </c:pt>
                <c:pt idx="16725">
                  <c:v>661.83</c:v>
                </c:pt>
                <c:pt idx="16726">
                  <c:v>661.83</c:v>
                </c:pt>
                <c:pt idx="16727">
                  <c:v>661.83</c:v>
                </c:pt>
                <c:pt idx="16728">
                  <c:v>661.83</c:v>
                </c:pt>
                <c:pt idx="16729">
                  <c:v>661.83</c:v>
                </c:pt>
                <c:pt idx="16730">
                  <c:v>661.83</c:v>
                </c:pt>
                <c:pt idx="16731">
                  <c:v>658.49</c:v>
                </c:pt>
                <c:pt idx="16732">
                  <c:v>658.49</c:v>
                </c:pt>
                <c:pt idx="16733">
                  <c:v>658.49</c:v>
                </c:pt>
                <c:pt idx="16734">
                  <c:v>658.49</c:v>
                </c:pt>
                <c:pt idx="16735">
                  <c:v>658.49</c:v>
                </c:pt>
                <c:pt idx="16736">
                  <c:v>658.49</c:v>
                </c:pt>
                <c:pt idx="16737">
                  <c:v>658.49</c:v>
                </c:pt>
                <c:pt idx="16738">
                  <c:v>658.49</c:v>
                </c:pt>
                <c:pt idx="16739">
                  <c:v>657.99</c:v>
                </c:pt>
                <c:pt idx="16740">
                  <c:v>649.11</c:v>
                </c:pt>
                <c:pt idx="16741">
                  <c:v>649.11</c:v>
                </c:pt>
                <c:pt idx="16742">
                  <c:v>649.11</c:v>
                </c:pt>
                <c:pt idx="16743">
                  <c:v>649.11</c:v>
                </c:pt>
                <c:pt idx="16744">
                  <c:v>649.11</c:v>
                </c:pt>
                <c:pt idx="16745">
                  <c:v>649.11</c:v>
                </c:pt>
                <c:pt idx="16746">
                  <c:v>655.78</c:v>
                </c:pt>
                <c:pt idx="16747">
                  <c:v>648.55</c:v>
                </c:pt>
                <c:pt idx="16748">
                  <c:v>655.55</c:v>
                </c:pt>
                <c:pt idx="16749">
                  <c:v>655.55</c:v>
                </c:pt>
                <c:pt idx="16750">
                  <c:v>655.55</c:v>
                </c:pt>
                <c:pt idx="16751">
                  <c:v>655.55</c:v>
                </c:pt>
                <c:pt idx="16752">
                  <c:v>655.55</c:v>
                </c:pt>
                <c:pt idx="16753">
                  <c:v>655.55</c:v>
                </c:pt>
                <c:pt idx="16754">
                  <c:v>655.55</c:v>
                </c:pt>
                <c:pt idx="16755">
                  <c:v>655.55</c:v>
                </c:pt>
                <c:pt idx="16756">
                  <c:v>655.55</c:v>
                </c:pt>
                <c:pt idx="16757">
                  <c:v>655.55</c:v>
                </c:pt>
                <c:pt idx="16758">
                  <c:v>656.55</c:v>
                </c:pt>
                <c:pt idx="16759">
                  <c:v>656.55</c:v>
                </c:pt>
                <c:pt idx="16760">
                  <c:v>664.88</c:v>
                </c:pt>
                <c:pt idx="16761">
                  <c:v>664.88</c:v>
                </c:pt>
                <c:pt idx="16762">
                  <c:v>664.88</c:v>
                </c:pt>
                <c:pt idx="16763">
                  <c:v>654.88</c:v>
                </c:pt>
                <c:pt idx="16764">
                  <c:v>654.88</c:v>
                </c:pt>
                <c:pt idx="16765">
                  <c:v>654.88</c:v>
                </c:pt>
                <c:pt idx="16766">
                  <c:v>654.88</c:v>
                </c:pt>
                <c:pt idx="16767">
                  <c:v>654.88</c:v>
                </c:pt>
                <c:pt idx="16768">
                  <c:v>654.88</c:v>
                </c:pt>
                <c:pt idx="16769">
                  <c:v>658.21</c:v>
                </c:pt>
                <c:pt idx="16770">
                  <c:v>658.21</c:v>
                </c:pt>
                <c:pt idx="16771">
                  <c:v>658.21</c:v>
                </c:pt>
                <c:pt idx="16772">
                  <c:v>674.21</c:v>
                </c:pt>
                <c:pt idx="16773">
                  <c:v>673.21</c:v>
                </c:pt>
                <c:pt idx="16774">
                  <c:v>673.21</c:v>
                </c:pt>
                <c:pt idx="16775">
                  <c:v>673.21</c:v>
                </c:pt>
                <c:pt idx="16776">
                  <c:v>673.21</c:v>
                </c:pt>
                <c:pt idx="16777">
                  <c:v>674.54</c:v>
                </c:pt>
                <c:pt idx="16778">
                  <c:v>674.54</c:v>
                </c:pt>
                <c:pt idx="16779">
                  <c:v>674.54</c:v>
                </c:pt>
                <c:pt idx="16780">
                  <c:v>674.54</c:v>
                </c:pt>
                <c:pt idx="16781">
                  <c:v>674.54</c:v>
                </c:pt>
                <c:pt idx="16782">
                  <c:v>671.21</c:v>
                </c:pt>
                <c:pt idx="16783">
                  <c:v>671.21</c:v>
                </c:pt>
                <c:pt idx="16784">
                  <c:v>680.4400000000001</c:v>
                </c:pt>
                <c:pt idx="16785">
                  <c:v>680.4400000000001</c:v>
                </c:pt>
                <c:pt idx="16786">
                  <c:v>680.4400000000001</c:v>
                </c:pt>
                <c:pt idx="16787">
                  <c:v>680.4400000000001</c:v>
                </c:pt>
                <c:pt idx="16788">
                  <c:v>679.4400000000001</c:v>
                </c:pt>
                <c:pt idx="16789">
                  <c:v>679.4400000000001</c:v>
                </c:pt>
                <c:pt idx="16790">
                  <c:v>679.4400000000001</c:v>
                </c:pt>
                <c:pt idx="16791">
                  <c:v>679.4400000000001</c:v>
                </c:pt>
                <c:pt idx="16792">
                  <c:v>679.4400000000001</c:v>
                </c:pt>
                <c:pt idx="16793">
                  <c:v>679.4400000000001</c:v>
                </c:pt>
                <c:pt idx="16794">
                  <c:v>682.11</c:v>
                </c:pt>
                <c:pt idx="16795">
                  <c:v>682.11</c:v>
                </c:pt>
                <c:pt idx="16796">
                  <c:v>682.11</c:v>
                </c:pt>
                <c:pt idx="16797">
                  <c:v>682.11</c:v>
                </c:pt>
                <c:pt idx="16798">
                  <c:v>682.11</c:v>
                </c:pt>
                <c:pt idx="16799">
                  <c:v>682.11</c:v>
                </c:pt>
                <c:pt idx="16800">
                  <c:v>682.11</c:v>
                </c:pt>
                <c:pt idx="16801">
                  <c:v>682.11</c:v>
                </c:pt>
                <c:pt idx="16802">
                  <c:v>682.11</c:v>
                </c:pt>
                <c:pt idx="16803">
                  <c:v>682.11</c:v>
                </c:pt>
                <c:pt idx="16804">
                  <c:v>682.11</c:v>
                </c:pt>
                <c:pt idx="16805">
                  <c:v>682.11</c:v>
                </c:pt>
                <c:pt idx="16806">
                  <c:v>682.11</c:v>
                </c:pt>
                <c:pt idx="16807">
                  <c:v>682.11</c:v>
                </c:pt>
                <c:pt idx="16808">
                  <c:v>683.22</c:v>
                </c:pt>
                <c:pt idx="16809">
                  <c:v>683.22</c:v>
                </c:pt>
                <c:pt idx="16810">
                  <c:v>683.22</c:v>
                </c:pt>
                <c:pt idx="16811">
                  <c:v>683.22</c:v>
                </c:pt>
                <c:pt idx="16812">
                  <c:v>683.22</c:v>
                </c:pt>
                <c:pt idx="16813">
                  <c:v>683.22</c:v>
                </c:pt>
                <c:pt idx="16814">
                  <c:v>683.22</c:v>
                </c:pt>
                <c:pt idx="16815">
                  <c:v>683.22</c:v>
                </c:pt>
                <c:pt idx="16816">
                  <c:v>683.22</c:v>
                </c:pt>
                <c:pt idx="16817">
                  <c:v>683.22</c:v>
                </c:pt>
                <c:pt idx="16818">
                  <c:v>684.22</c:v>
                </c:pt>
                <c:pt idx="16819">
                  <c:v>684.22</c:v>
                </c:pt>
                <c:pt idx="16820">
                  <c:v>684.22</c:v>
                </c:pt>
                <c:pt idx="16821">
                  <c:v>684.22</c:v>
                </c:pt>
                <c:pt idx="16822">
                  <c:v>684.22</c:v>
                </c:pt>
                <c:pt idx="16823">
                  <c:v>684.22</c:v>
                </c:pt>
                <c:pt idx="16824">
                  <c:v>684.22</c:v>
                </c:pt>
                <c:pt idx="16825">
                  <c:v>684.22</c:v>
                </c:pt>
                <c:pt idx="16826">
                  <c:v>684.22</c:v>
                </c:pt>
                <c:pt idx="16827">
                  <c:v>684.22</c:v>
                </c:pt>
                <c:pt idx="16828">
                  <c:v>684.89</c:v>
                </c:pt>
                <c:pt idx="16829">
                  <c:v>684.89</c:v>
                </c:pt>
                <c:pt idx="16830">
                  <c:v>684.89</c:v>
                </c:pt>
                <c:pt idx="16831">
                  <c:v>684.89</c:v>
                </c:pt>
                <c:pt idx="16832">
                  <c:v>684.89</c:v>
                </c:pt>
                <c:pt idx="16833">
                  <c:v>684.89</c:v>
                </c:pt>
                <c:pt idx="16834">
                  <c:v>684.89</c:v>
                </c:pt>
                <c:pt idx="16835">
                  <c:v>687.89</c:v>
                </c:pt>
                <c:pt idx="16836">
                  <c:v>689.02</c:v>
                </c:pt>
                <c:pt idx="16837">
                  <c:v>689.02</c:v>
                </c:pt>
                <c:pt idx="16838">
                  <c:v>679.02</c:v>
                </c:pt>
                <c:pt idx="16839">
                  <c:v>683.79</c:v>
                </c:pt>
                <c:pt idx="16840">
                  <c:v>683.79</c:v>
                </c:pt>
                <c:pt idx="16841">
                  <c:v>683.79</c:v>
                </c:pt>
                <c:pt idx="16842">
                  <c:v>683.79</c:v>
                </c:pt>
                <c:pt idx="16843">
                  <c:v>683.79</c:v>
                </c:pt>
                <c:pt idx="16844">
                  <c:v>683.79</c:v>
                </c:pt>
                <c:pt idx="16845">
                  <c:v>683.79</c:v>
                </c:pt>
                <c:pt idx="16846">
                  <c:v>683.79</c:v>
                </c:pt>
                <c:pt idx="16847">
                  <c:v>683.79</c:v>
                </c:pt>
                <c:pt idx="16848">
                  <c:v>683.79</c:v>
                </c:pt>
                <c:pt idx="16849">
                  <c:v>683.79</c:v>
                </c:pt>
                <c:pt idx="16850">
                  <c:v>683.79</c:v>
                </c:pt>
                <c:pt idx="16851">
                  <c:v>683.79</c:v>
                </c:pt>
                <c:pt idx="16852">
                  <c:v>683.79</c:v>
                </c:pt>
                <c:pt idx="16853">
                  <c:v>684.79</c:v>
                </c:pt>
                <c:pt idx="16854">
                  <c:v>684.79</c:v>
                </c:pt>
                <c:pt idx="16855">
                  <c:v>684.79</c:v>
                </c:pt>
                <c:pt idx="16856">
                  <c:v>677.29</c:v>
                </c:pt>
                <c:pt idx="16857">
                  <c:v>677.29</c:v>
                </c:pt>
                <c:pt idx="16858">
                  <c:v>677.29</c:v>
                </c:pt>
                <c:pt idx="16859">
                  <c:v>677.29</c:v>
                </c:pt>
                <c:pt idx="16860">
                  <c:v>677.29</c:v>
                </c:pt>
                <c:pt idx="16861">
                  <c:v>677.29</c:v>
                </c:pt>
                <c:pt idx="16862">
                  <c:v>677.29</c:v>
                </c:pt>
                <c:pt idx="16863">
                  <c:v>677.29</c:v>
                </c:pt>
                <c:pt idx="16864">
                  <c:v>677.29</c:v>
                </c:pt>
                <c:pt idx="16865">
                  <c:v>677.29</c:v>
                </c:pt>
                <c:pt idx="16866">
                  <c:v>678.51</c:v>
                </c:pt>
                <c:pt idx="16867">
                  <c:v>678.51</c:v>
                </c:pt>
                <c:pt idx="16868">
                  <c:v>678.01</c:v>
                </c:pt>
                <c:pt idx="16869">
                  <c:v>678.01</c:v>
                </c:pt>
                <c:pt idx="16870">
                  <c:v>678.01</c:v>
                </c:pt>
                <c:pt idx="16871">
                  <c:v>678.01</c:v>
                </c:pt>
                <c:pt idx="16872">
                  <c:v>678.01</c:v>
                </c:pt>
                <c:pt idx="16873">
                  <c:v>678.01</c:v>
                </c:pt>
                <c:pt idx="16874">
                  <c:v>678.63</c:v>
                </c:pt>
                <c:pt idx="16875">
                  <c:v>678.63</c:v>
                </c:pt>
                <c:pt idx="16876">
                  <c:v>678.63</c:v>
                </c:pt>
                <c:pt idx="16877">
                  <c:v>678.63</c:v>
                </c:pt>
                <c:pt idx="16878">
                  <c:v>678.63</c:v>
                </c:pt>
                <c:pt idx="16879">
                  <c:v>678.63</c:v>
                </c:pt>
                <c:pt idx="16880">
                  <c:v>678.63</c:v>
                </c:pt>
                <c:pt idx="16881">
                  <c:v>672.8</c:v>
                </c:pt>
                <c:pt idx="16882">
                  <c:v>672.8</c:v>
                </c:pt>
                <c:pt idx="16883">
                  <c:v>672.8</c:v>
                </c:pt>
                <c:pt idx="16884">
                  <c:v>672.8</c:v>
                </c:pt>
                <c:pt idx="16885">
                  <c:v>672.8</c:v>
                </c:pt>
                <c:pt idx="16886">
                  <c:v>673.8</c:v>
                </c:pt>
                <c:pt idx="16887">
                  <c:v>673.8</c:v>
                </c:pt>
                <c:pt idx="16888">
                  <c:v>673.8</c:v>
                </c:pt>
                <c:pt idx="16889">
                  <c:v>673.8</c:v>
                </c:pt>
                <c:pt idx="16890">
                  <c:v>673.8</c:v>
                </c:pt>
                <c:pt idx="16891">
                  <c:v>673.8</c:v>
                </c:pt>
                <c:pt idx="16892">
                  <c:v>673.8</c:v>
                </c:pt>
                <c:pt idx="16893">
                  <c:v>673.8</c:v>
                </c:pt>
                <c:pt idx="16894">
                  <c:v>673.8</c:v>
                </c:pt>
                <c:pt idx="16895">
                  <c:v>673.8</c:v>
                </c:pt>
                <c:pt idx="16896">
                  <c:v>673.8</c:v>
                </c:pt>
                <c:pt idx="16897">
                  <c:v>673.8</c:v>
                </c:pt>
                <c:pt idx="16898">
                  <c:v>673.8</c:v>
                </c:pt>
                <c:pt idx="16899">
                  <c:v>670.8</c:v>
                </c:pt>
                <c:pt idx="16900">
                  <c:v>670.8</c:v>
                </c:pt>
                <c:pt idx="16901">
                  <c:v>670.8</c:v>
                </c:pt>
                <c:pt idx="16902">
                  <c:v>680.8</c:v>
                </c:pt>
                <c:pt idx="16903">
                  <c:v>680.8</c:v>
                </c:pt>
                <c:pt idx="16904">
                  <c:v>680.8</c:v>
                </c:pt>
                <c:pt idx="16905">
                  <c:v>685.8</c:v>
                </c:pt>
                <c:pt idx="16906">
                  <c:v>685.8</c:v>
                </c:pt>
                <c:pt idx="16907">
                  <c:v>695.8</c:v>
                </c:pt>
                <c:pt idx="16908">
                  <c:v>695.8</c:v>
                </c:pt>
                <c:pt idx="16909">
                  <c:v>695.8</c:v>
                </c:pt>
                <c:pt idx="16910">
                  <c:v>695.8</c:v>
                </c:pt>
                <c:pt idx="16911">
                  <c:v>693.47</c:v>
                </c:pt>
                <c:pt idx="16912">
                  <c:v>693.47</c:v>
                </c:pt>
                <c:pt idx="16913">
                  <c:v>693.47</c:v>
                </c:pt>
                <c:pt idx="16914">
                  <c:v>693.47</c:v>
                </c:pt>
                <c:pt idx="16915">
                  <c:v>693.47</c:v>
                </c:pt>
                <c:pt idx="16916">
                  <c:v>693.47</c:v>
                </c:pt>
                <c:pt idx="16917">
                  <c:v>693.47</c:v>
                </c:pt>
                <c:pt idx="16918">
                  <c:v>693.47</c:v>
                </c:pt>
                <c:pt idx="16919">
                  <c:v>693.47</c:v>
                </c:pt>
                <c:pt idx="16920">
                  <c:v>686.47</c:v>
                </c:pt>
                <c:pt idx="16921">
                  <c:v>686.47</c:v>
                </c:pt>
                <c:pt idx="16922">
                  <c:v>686.47</c:v>
                </c:pt>
                <c:pt idx="16923">
                  <c:v>686.47</c:v>
                </c:pt>
                <c:pt idx="16924">
                  <c:v>686.47</c:v>
                </c:pt>
                <c:pt idx="16925">
                  <c:v>686.47</c:v>
                </c:pt>
                <c:pt idx="16926">
                  <c:v>686.47</c:v>
                </c:pt>
                <c:pt idx="16927">
                  <c:v>686.47</c:v>
                </c:pt>
                <c:pt idx="16928">
                  <c:v>686.47</c:v>
                </c:pt>
                <c:pt idx="16929">
                  <c:v>686.47</c:v>
                </c:pt>
                <c:pt idx="16930">
                  <c:v>686.47</c:v>
                </c:pt>
                <c:pt idx="16931">
                  <c:v>686.47</c:v>
                </c:pt>
                <c:pt idx="16932">
                  <c:v>696.47</c:v>
                </c:pt>
                <c:pt idx="16933">
                  <c:v>696.47</c:v>
                </c:pt>
                <c:pt idx="16934">
                  <c:v>696.47</c:v>
                </c:pt>
                <c:pt idx="16935">
                  <c:v>707.7</c:v>
                </c:pt>
                <c:pt idx="16936">
                  <c:v>707.7</c:v>
                </c:pt>
                <c:pt idx="16937">
                  <c:v>707.7</c:v>
                </c:pt>
                <c:pt idx="16938">
                  <c:v>707.7</c:v>
                </c:pt>
                <c:pt idx="16939">
                  <c:v>708.7</c:v>
                </c:pt>
                <c:pt idx="16940">
                  <c:v>708.7</c:v>
                </c:pt>
                <c:pt idx="16941">
                  <c:v>708.7</c:v>
                </c:pt>
                <c:pt idx="16942">
                  <c:v>708.7</c:v>
                </c:pt>
                <c:pt idx="16943">
                  <c:v>708.7</c:v>
                </c:pt>
                <c:pt idx="16944">
                  <c:v>708.7</c:v>
                </c:pt>
                <c:pt idx="16945">
                  <c:v>708.7</c:v>
                </c:pt>
                <c:pt idx="16946">
                  <c:v>708.7</c:v>
                </c:pt>
                <c:pt idx="16947">
                  <c:v>708.7</c:v>
                </c:pt>
                <c:pt idx="16948">
                  <c:v>708.7</c:v>
                </c:pt>
                <c:pt idx="16949">
                  <c:v>706.71</c:v>
                </c:pt>
                <c:pt idx="16950">
                  <c:v>706.71</c:v>
                </c:pt>
                <c:pt idx="16951">
                  <c:v>706.71</c:v>
                </c:pt>
                <c:pt idx="16952">
                  <c:v>707.48</c:v>
                </c:pt>
                <c:pt idx="16953">
                  <c:v>707.48</c:v>
                </c:pt>
                <c:pt idx="16954">
                  <c:v>707.48</c:v>
                </c:pt>
                <c:pt idx="16955">
                  <c:v>711.36</c:v>
                </c:pt>
                <c:pt idx="16956">
                  <c:v>703.58</c:v>
                </c:pt>
                <c:pt idx="16957">
                  <c:v>703.58</c:v>
                </c:pt>
                <c:pt idx="16958">
                  <c:v>703.58</c:v>
                </c:pt>
                <c:pt idx="16959">
                  <c:v>705.58</c:v>
                </c:pt>
                <c:pt idx="16960">
                  <c:v>707.8099999999999</c:v>
                </c:pt>
                <c:pt idx="16961">
                  <c:v>707.8099999999999</c:v>
                </c:pt>
                <c:pt idx="16962">
                  <c:v>707.8099999999999</c:v>
                </c:pt>
                <c:pt idx="16963">
                  <c:v>711.4299999999999</c:v>
                </c:pt>
                <c:pt idx="16964">
                  <c:v>711.4299999999999</c:v>
                </c:pt>
                <c:pt idx="16965">
                  <c:v>711.4299999999999</c:v>
                </c:pt>
                <c:pt idx="16966">
                  <c:v>711.4299999999999</c:v>
                </c:pt>
                <c:pt idx="16967">
                  <c:v>711.4299999999999</c:v>
                </c:pt>
                <c:pt idx="16968">
                  <c:v>711.4299999999999</c:v>
                </c:pt>
                <c:pt idx="16969">
                  <c:v>711.4299999999999</c:v>
                </c:pt>
                <c:pt idx="16970">
                  <c:v>711.4299999999999</c:v>
                </c:pt>
                <c:pt idx="16971">
                  <c:v>711.4299999999999</c:v>
                </c:pt>
                <c:pt idx="16972">
                  <c:v>703.4299999999999</c:v>
                </c:pt>
                <c:pt idx="16973">
                  <c:v>703.4299999999999</c:v>
                </c:pt>
                <c:pt idx="16974">
                  <c:v>703.4299999999999</c:v>
                </c:pt>
                <c:pt idx="16975">
                  <c:v>704.54</c:v>
                </c:pt>
                <c:pt idx="16976">
                  <c:v>704.54</c:v>
                </c:pt>
                <c:pt idx="16977">
                  <c:v>700.09</c:v>
                </c:pt>
                <c:pt idx="16978">
                  <c:v>700.09</c:v>
                </c:pt>
                <c:pt idx="16979">
                  <c:v>700.09</c:v>
                </c:pt>
                <c:pt idx="16980">
                  <c:v>700.09</c:v>
                </c:pt>
                <c:pt idx="16981">
                  <c:v>699.09</c:v>
                </c:pt>
                <c:pt idx="16982">
                  <c:v>699.09</c:v>
                </c:pt>
                <c:pt idx="16983">
                  <c:v>699.09</c:v>
                </c:pt>
                <c:pt idx="16984">
                  <c:v>694.08</c:v>
                </c:pt>
                <c:pt idx="16985">
                  <c:v>694.08</c:v>
                </c:pt>
                <c:pt idx="16986">
                  <c:v>693.8099999999999</c:v>
                </c:pt>
                <c:pt idx="16987">
                  <c:v>693.8099999999999</c:v>
                </c:pt>
                <c:pt idx="16988">
                  <c:v>693.8099999999999</c:v>
                </c:pt>
                <c:pt idx="16989">
                  <c:v>693.8099999999999</c:v>
                </c:pt>
                <c:pt idx="16990">
                  <c:v>693.8099999999999</c:v>
                </c:pt>
                <c:pt idx="16991">
                  <c:v>694.9299999999999</c:v>
                </c:pt>
                <c:pt idx="16992">
                  <c:v>696.9299999999999</c:v>
                </c:pt>
                <c:pt idx="16993">
                  <c:v>696.9299999999999</c:v>
                </c:pt>
                <c:pt idx="16994">
                  <c:v>687.9299999999999</c:v>
                </c:pt>
                <c:pt idx="16995">
                  <c:v>687.9299999999999</c:v>
                </c:pt>
                <c:pt idx="16996">
                  <c:v>687.9299999999999</c:v>
                </c:pt>
                <c:pt idx="16997">
                  <c:v>687.9299999999999</c:v>
                </c:pt>
                <c:pt idx="16998">
                  <c:v>687.9299999999999</c:v>
                </c:pt>
                <c:pt idx="16999">
                  <c:v>687.9299999999999</c:v>
                </c:pt>
                <c:pt idx="17000">
                  <c:v>687.9299999999999</c:v>
                </c:pt>
                <c:pt idx="17001">
                  <c:v>687.9299999999999</c:v>
                </c:pt>
                <c:pt idx="17002">
                  <c:v>687.9299999999999</c:v>
                </c:pt>
                <c:pt idx="17003">
                  <c:v>687.9299999999999</c:v>
                </c:pt>
                <c:pt idx="17004">
                  <c:v>687.9299999999999</c:v>
                </c:pt>
                <c:pt idx="17005">
                  <c:v>687.9299999999999</c:v>
                </c:pt>
                <c:pt idx="17006">
                  <c:v>687.9299999999999</c:v>
                </c:pt>
                <c:pt idx="17007">
                  <c:v>687.9299999999999</c:v>
                </c:pt>
                <c:pt idx="17008">
                  <c:v>691.9299999999999</c:v>
                </c:pt>
                <c:pt idx="17009">
                  <c:v>691.9299999999999</c:v>
                </c:pt>
                <c:pt idx="17010">
                  <c:v>691.9299999999999</c:v>
                </c:pt>
                <c:pt idx="17011">
                  <c:v>691.9299999999999</c:v>
                </c:pt>
                <c:pt idx="17012">
                  <c:v>691.9299999999999</c:v>
                </c:pt>
                <c:pt idx="17013">
                  <c:v>691.9299999999999</c:v>
                </c:pt>
                <c:pt idx="17014">
                  <c:v>691.9299999999999</c:v>
                </c:pt>
                <c:pt idx="17015">
                  <c:v>691.9299999999999</c:v>
                </c:pt>
                <c:pt idx="17016">
                  <c:v>691.9299999999999</c:v>
                </c:pt>
                <c:pt idx="17017">
                  <c:v>691.9299999999999</c:v>
                </c:pt>
                <c:pt idx="17018">
                  <c:v>691.9299999999999</c:v>
                </c:pt>
                <c:pt idx="17019">
                  <c:v>691.9299999999999</c:v>
                </c:pt>
                <c:pt idx="17020">
                  <c:v>691.9299999999999</c:v>
                </c:pt>
                <c:pt idx="17021">
                  <c:v>696.16</c:v>
                </c:pt>
                <c:pt idx="17022">
                  <c:v>696.16</c:v>
                </c:pt>
                <c:pt idx="17023">
                  <c:v>696.16</c:v>
                </c:pt>
                <c:pt idx="17024">
                  <c:v>695.04</c:v>
                </c:pt>
                <c:pt idx="17025">
                  <c:v>697.27</c:v>
                </c:pt>
                <c:pt idx="17026">
                  <c:v>697.27</c:v>
                </c:pt>
                <c:pt idx="17027">
                  <c:v>697.27</c:v>
                </c:pt>
                <c:pt idx="17028">
                  <c:v>697.27</c:v>
                </c:pt>
                <c:pt idx="17029">
                  <c:v>697.27</c:v>
                </c:pt>
                <c:pt idx="17030">
                  <c:v>697.27</c:v>
                </c:pt>
                <c:pt idx="17031">
                  <c:v>697.27</c:v>
                </c:pt>
                <c:pt idx="17032">
                  <c:v>694.15</c:v>
                </c:pt>
                <c:pt idx="17033">
                  <c:v>694.15</c:v>
                </c:pt>
                <c:pt idx="17034">
                  <c:v>694.15</c:v>
                </c:pt>
                <c:pt idx="17035">
                  <c:v>688.9299999999999</c:v>
                </c:pt>
                <c:pt idx="17036">
                  <c:v>688.9299999999999</c:v>
                </c:pt>
                <c:pt idx="17037">
                  <c:v>688.9299999999999</c:v>
                </c:pt>
                <c:pt idx="17038">
                  <c:v>688.9299999999999</c:v>
                </c:pt>
                <c:pt idx="17039">
                  <c:v>688.9299999999999</c:v>
                </c:pt>
                <c:pt idx="17040">
                  <c:v>675.03</c:v>
                </c:pt>
                <c:pt idx="17041">
                  <c:v>675.03</c:v>
                </c:pt>
                <c:pt idx="17042">
                  <c:v>675.03</c:v>
                </c:pt>
                <c:pt idx="17043">
                  <c:v>667.03</c:v>
                </c:pt>
                <c:pt idx="17044">
                  <c:v>667.03</c:v>
                </c:pt>
                <c:pt idx="17045">
                  <c:v>668.69</c:v>
                </c:pt>
                <c:pt idx="17046">
                  <c:v>668.69</c:v>
                </c:pt>
                <c:pt idx="17047">
                  <c:v>668.69</c:v>
                </c:pt>
                <c:pt idx="17048">
                  <c:v>668.69</c:v>
                </c:pt>
                <c:pt idx="17049">
                  <c:v>668.69</c:v>
                </c:pt>
                <c:pt idx="17050">
                  <c:v>668.69</c:v>
                </c:pt>
                <c:pt idx="17051">
                  <c:v>668.69</c:v>
                </c:pt>
                <c:pt idx="17052">
                  <c:v>668.69</c:v>
                </c:pt>
                <c:pt idx="17053">
                  <c:v>668.69</c:v>
                </c:pt>
                <c:pt idx="17054">
                  <c:v>666.47</c:v>
                </c:pt>
                <c:pt idx="17055">
                  <c:v>693.47</c:v>
                </c:pt>
                <c:pt idx="17056">
                  <c:v>693.47</c:v>
                </c:pt>
                <c:pt idx="17057">
                  <c:v>693.47</c:v>
                </c:pt>
                <c:pt idx="17058">
                  <c:v>693.47</c:v>
                </c:pt>
                <c:pt idx="17059">
                  <c:v>693.47</c:v>
                </c:pt>
                <c:pt idx="17060">
                  <c:v>693.47</c:v>
                </c:pt>
                <c:pt idx="17061">
                  <c:v>693.47</c:v>
                </c:pt>
                <c:pt idx="17062">
                  <c:v>693.47</c:v>
                </c:pt>
                <c:pt idx="17063">
                  <c:v>693.47</c:v>
                </c:pt>
                <c:pt idx="17064">
                  <c:v>693.47</c:v>
                </c:pt>
                <c:pt idx="17065">
                  <c:v>693.47</c:v>
                </c:pt>
                <c:pt idx="17066">
                  <c:v>693.47</c:v>
                </c:pt>
                <c:pt idx="17067">
                  <c:v>693.47</c:v>
                </c:pt>
                <c:pt idx="17068">
                  <c:v>693.97</c:v>
                </c:pt>
                <c:pt idx="17069">
                  <c:v>685.47</c:v>
                </c:pt>
                <c:pt idx="17070">
                  <c:v>685.47</c:v>
                </c:pt>
                <c:pt idx="17071">
                  <c:v>685.47</c:v>
                </c:pt>
                <c:pt idx="17072">
                  <c:v>685.47</c:v>
                </c:pt>
                <c:pt idx="17073">
                  <c:v>685.47</c:v>
                </c:pt>
                <c:pt idx="17074">
                  <c:v>688.8099999999999</c:v>
                </c:pt>
                <c:pt idx="17075">
                  <c:v>688.8099999999999</c:v>
                </c:pt>
                <c:pt idx="17076">
                  <c:v>688.8099999999999</c:v>
                </c:pt>
                <c:pt idx="17077">
                  <c:v>694.8099999999999</c:v>
                </c:pt>
                <c:pt idx="17078">
                  <c:v>694.8099999999999</c:v>
                </c:pt>
                <c:pt idx="17079">
                  <c:v>694.8099999999999</c:v>
                </c:pt>
                <c:pt idx="17080">
                  <c:v>694.8099999999999</c:v>
                </c:pt>
                <c:pt idx="17081">
                  <c:v>694.8099999999999</c:v>
                </c:pt>
                <c:pt idx="17082">
                  <c:v>694.8099999999999</c:v>
                </c:pt>
                <c:pt idx="17083">
                  <c:v>694.8099999999999</c:v>
                </c:pt>
                <c:pt idx="17084">
                  <c:v>694.8099999999999</c:v>
                </c:pt>
                <c:pt idx="17085">
                  <c:v>694.8099999999999</c:v>
                </c:pt>
                <c:pt idx="17086">
                  <c:v>694.8099999999999</c:v>
                </c:pt>
                <c:pt idx="17087">
                  <c:v>694.8099999999999</c:v>
                </c:pt>
                <c:pt idx="17088">
                  <c:v>694.8099999999999</c:v>
                </c:pt>
                <c:pt idx="17089">
                  <c:v>694.8099999999999</c:v>
                </c:pt>
                <c:pt idx="17090">
                  <c:v>694.8099999999999</c:v>
                </c:pt>
                <c:pt idx="17091">
                  <c:v>694.8099999999999</c:v>
                </c:pt>
                <c:pt idx="17092">
                  <c:v>700.37</c:v>
                </c:pt>
                <c:pt idx="17093">
                  <c:v>700.37</c:v>
                </c:pt>
                <c:pt idx="17094">
                  <c:v>700.37</c:v>
                </c:pt>
                <c:pt idx="17095">
                  <c:v>697.25</c:v>
                </c:pt>
                <c:pt idx="17096">
                  <c:v>697.25</c:v>
                </c:pt>
                <c:pt idx="17097">
                  <c:v>697.25</c:v>
                </c:pt>
                <c:pt idx="17098">
                  <c:v>697.25</c:v>
                </c:pt>
                <c:pt idx="17099">
                  <c:v>697.25</c:v>
                </c:pt>
                <c:pt idx="17100">
                  <c:v>697.25</c:v>
                </c:pt>
                <c:pt idx="17101">
                  <c:v>697.25</c:v>
                </c:pt>
                <c:pt idx="17102">
                  <c:v>697.25</c:v>
                </c:pt>
                <c:pt idx="17103">
                  <c:v>697.25</c:v>
                </c:pt>
                <c:pt idx="17104">
                  <c:v>697.25</c:v>
                </c:pt>
                <c:pt idx="17105">
                  <c:v>697.25</c:v>
                </c:pt>
                <c:pt idx="17106">
                  <c:v>697.25</c:v>
                </c:pt>
                <c:pt idx="17107">
                  <c:v>697.25</c:v>
                </c:pt>
                <c:pt idx="17108">
                  <c:v>697.25</c:v>
                </c:pt>
                <c:pt idx="17109">
                  <c:v>697.25</c:v>
                </c:pt>
                <c:pt idx="17110">
                  <c:v>699.12</c:v>
                </c:pt>
                <c:pt idx="17111">
                  <c:v>704.12</c:v>
                </c:pt>
                <c:pt idx="17112">
                  <c:v>704.12</c:v>
                </c:pt>
                <c:pt idx="17113">
                  <c:v>704.12</c:v>
                </c:pt>
                <c:pt idx="17114">
                  <c:v>704.12</c:v>
                </c:pt>
                <c:pt idx="17115">
                  <c:v>704.12</c:v>
                </c:pt>
                <c:pt idx="17116">
                  <c:v>704.12</c:v>
                </c:pt>
                <c:pt idx="17117">
                  <c:v>704.12</c:v>
                </c:pt>
                <c:pt idx="17118">
                  <c:v>704.12</c:v>
                </c:pt>
                <c:pt idx="17119">
                  <c:v>704.12</c:v>
                </c:pt>
                <c:pt idx="17120">
                  <c:v>704.12</c:v>
                </c:pt>
                <c:pt idx="17121">
                  <c:v>704.12</c:v>
                </c:pt>
                <c:pt idx="17122">
                  <c:v>704.12</c:v>
                </c:pt>
                <c:pt idx="17123">
                  <c:v>704.12</c:v>
                </c:pt>
                <c:pt idx="17124">
                  <c:v>704.12</c:v>
                </c:pt>
                <c:pt idx="17125">
                  <c:v>704.12</c:v>
                </c:pt>
                <c:pt idx="17126">
                  <c:v>709.12</c:v>
                </c:pt>
                <c:pt idx="17127">
                  <c:v>709.12</c:v>
                </c:pt>
                <c:pt idx="17128">
                  <c:v>709.12</c:v>
                </c:pt>
                <c:pt idx="17129">
                  <c:v>709.12</c:v>
                </c:pt>
                <c:pt idx="17130">
                  <c:v>709.12</c:v>
                </c:pt>
                <c:pt idx="17131">
                  <c:v>707.45</c:v>
                </c:pt>
                <c:pt idx="17132">
                  <c:v>707.45</c:v>
                </c:pt>
                <c:pt idx="17133">
                  <c:v>707.45</c:v>
                </c:pt>
                <c:pt idx="17134">
                  <c:v>707.45</c:v>
                </c:pt>
                <c:pt idx="17135">
                  <c:v>707.45</c:v>
                </c:pt>
                <c:pt idx="17136">
                  <c:v>705.45</c:v>
                </c:pt>
                <c:pt idx="17137">
                  <c:v>705.45</c:v>
                </c:pt>
                <c:pt idx="17138">
                  <c:v>705.45</c:v>
                </c:pt>
                <c:pt idx="17139">
                  <c:v>705.45</c:v>
                </c:pt>
                <c:pt idx="17140">
                  <c:v>705.45</c:v>
                </c:pt>
                <c:pt idx="17141">
                  <c:v>705.45</c:v>
                </c:pt>
                <c:pt idx="17142">
                  <c:v>705.45</c:v>
                </c:pt>
                <c:pt idx="17143">
                  <c:v>705.45</c:v>
                </c:pt>
                <c:pt idx="17144">
                  <c:v>697.5599999999999</c:v>
                </c:pt>
                <c:pt idx="17145">
                  <c:v>697.5599999999999</c:v>
                </c:pt>
                <c:pt idx="17146">
                  <c:v>697.5599999999999</c:v>
                </c:pt>
                <c:pt idx="17147">
                  <c:v>697.5599999999999</c:v>
                </c:pt>
                <c:pt idx="17148">
                  <c:v>680.67</c:v>
                </c:pt>
                <c:pt idx="17149">
                  <c:v>680.67</c:v>
                </c:pt>
                <c:pt idx="17150">
                  <c:v>680.67</c:v>
                </c:pt>
                <c:pt idx="17151">
                  <c:v>680.67</c:v>
                </c:pt>
                <c:pt idx="17152">
                  <c:v>680.67</c:v>
                </c:pt>
                <c:pt idx="17153">
                  <c:v>681.79</c:v>
                </c:pt>
                <c:pt idx="17154">
                  <c:v>681.79</c:v>
                </c:pt>
                <c:pt idx="17155">
                  <c:v>681.79</c:v>
                </c:pt>
                <c:pt idx="17156">
                  <c:v>681.79</c:v>
                </c:pt>
                <c:pt idx="17157">
                  <c:v>681.79</c:v>
                </c:pt>
                <c:pt idx="17158">
                  <c:v>681.79</c:v>
                </c:pt>
                <c:pt idx="17159">
                  <c:v>688.29</c:v>
                </c:pt>
                <c:pt idx="17160">
                  <c:v>688.29</c:v>
                </c:pt>
                <c:pt idx="17161">
                  <c:v>695.29</c:v>
                </c:pt>
                <c:pt idx="17162">
                  <c:v>691.95</c:v>
                </c:pt>
                <c:pt idx="17163">
                  <c:v>691.95</c:v>
                </c:pt>
                <c:pt idx="17164">
                  <c:v>688.2</c:v>
                </c:pt>
                <c:pt idx="17165">
                  <c:v>688.2</c:v>
                </c:pt>
                <c:pt idx="17166">
                  <c:v>688.2</c:v>
                </c:pt>
                <c:pt idx="17167">
                  <c:v>688.2</c:v>
                </c:pt>
                <c:pt idx="17168">
                  <c:v>688.2</c:v>
                </c:pt>
                <c:pt idx="17169">
                  <c:v>688.2</c:v>
                </c:pt>
                <c:pt idx="17170">
                  <c:v>688.2</c:v>
                </c:pt>
                <c:pt idx="17171">
                  <c:v>688.2</c:v>
                </c:pt>
                <c:pt idx="17172">
                  <c:v>691.53</c:v>
                </c:pt>
                <c:pt idx="17173">
                  <c:v>691.53</c:v>
                </c:pt>
                <c:pt idx="17174">
                  <c:v>691.53</c:v>
                </c:pt>
                <c:pt idx="17175">
                  <c:v>691.53</c:v>
                </c:pt>
                <c:pt idx="17176">
                  <c:v>688.53</c:v>
                </c:pt>
                <c:pt idx="17177">
                  <c:v>688.53</c:v>
                </c:pt>
                <c:pt idx="17178">
                  <c:v>708.53</c:v>
                </c:pt>
                <c:pt idx="17179">
                  <c:v>708.53</c:v>
                </c:pt>
                <c:pt idx="17180">
                  <c:v>708.53</c:v>
                </c:pt>
                <c:pt idx="17181">
                  <c:v>708.53</c:v>
                </c:pt>
                <c:pt idx="17182">
                  <c:v>708.53</c:v>
                </c:pt>
                <c:pt idx="17183">
                  <c:v>708.53</c:v>
                </c:pt>
                <c:pt idx="17184">
                  <c:v>708.53</c:v>
                </c:pt>
                <c:pt idx="17185">
                  <c:v>708.53</c:v>
                </c:pt>
                <c:pt idx="17186">
                  <c:v>708.53</c:v>
                </c:pt>
                <c:pt idx="17187">
                  <c:v>708.53</c:v>
                </c:pt>
                <c:pt idx="17188">
                  <c:v>708.53</c:v>
                </c:pt>
                <c:pt idx="17189">
                  <c:v>700.53</c:v>
                </c:pt>
                <c:pt idx="17190">
                  <c:v>700.53</c:v>
                </c:pt>
                <c:pt idx="17191">
                  <c:v>700.53</c:v>
                </c:pt>
                <c:pt idx="17192">
                  <c:v>701.65</c:v>
                </c:pt>
                <c:pt idx="17193">
                  <c:v>701.65</c:v>
                </c:pt>
                <c:pt idx="17194">
                  <c:v>701.65</c:v>
                </c:pt>
                <c:pt idx="17195">
                  <c:v>701.65</c:v>
                </c:pt>
                <c:pt idx="17196">
                  <c:v>706.65</c:v>
                </c:pt>
                <c:pt idx="17197">
                  <c:v>706.65</c:v>
                </c:pt>
                <c:pt idx="17198">
                  <c:v>713.65</c:v>
                </c:pt>
                <c:pt idx="17199">
                  <c:v>713.65</c:v>
                </c:pt>
                <c:pt idx="17200">
                  <c:v>713.65</c:v>
                </c:pt>
                <c:pt idx="17201">
                  <c:v>713.65</c:v>
                </c:pt>
                <c:pt idx="17202">
                  <c:v>713.65</c:v>
                </c:pt>
                <c:pt idx="17203">
                  <c:v>713.65</c:v>
                </c:pt>
                <c:pt idx="17204">
                  <c:v>717.4</c:v>
                </c:pt>
                <c:pt idx="17205">
                  <c:v>717.4</c:v>
                </c:pt>
                <c:pt idx="17206">
                  <c:v>717.4</c:v>
                </c:pt>
                <c:pt idx="17207">
                  <c:v>715.53</c:v>
                </c:pt>
                <c:pt idx="17208">
                  <c:v>710.96</c:v>
                </c:pt>
                <c:pt idx="17209">
                  <c:v>710.96</c:v>
                </c:pt>
                <c:pt idx="17210">
                  <c:v>710.96</c:v>
                </c:pt>
                <c:pt idx="17211">
                  <c:v>710.96</c:v>
                </c:pt>
                <c:pt idx="17212">
                  <c:v>710.96</c:v>
                </c:pt>
                <c:pt idx="17213">
                  <c:v>710.96</c:v>
                </c:pt>
                <c:pt idx="17214">
                  <c:v>710.96</c:v>
                </c:pt>
                <c:pt idx="17215">
                  <c:v>707.62</c:v>
                </c:pt>
                <c:pt idx="17216">
                  <c:v>707.62</c:v>
                </c:pt>
                <c:pt idx="17217">
                  <c:v>707.62</c:v>
                </c:pt>
                <c:pt idx="17218">
                  <c:v>707.62</c:v>
                </c:pt>
                <c:pt idx="17219">
                  <c:v>707.62</c:v>
                </c:pt>
                <c:pt idx="17220">
                  <c:v>707.62</c:v>
                </c:pt>
                <c:pt idx="17221">
                  <c:v>707.62</c:v>
                </c:pt>
                <c:pt idx="17222">
                  <c:v>707.62</c:v>
                </c:pt>
                <c:pt idx="17223">
                  <c:v>701.62</c:v>
                </c:pt>
                <c:pt idx="17224">
                  <c:v>701.62</c:v>
                </c:pt>
                <c:pt idx="17225">
                  <c:v>701.62</c:v>
                </c:pt>
                <c:pt idx="17226">
                  <c:v>701.62</c:v>
                </c:pt>
                <c:pt idx="17227">
                  <c:v>697.62</c:v>
                </c:pt>
                <c:pt idx="17228">
                  <c:v>695.4</c:v>
                </c:pt>
                <c:pt idx="17229">
                  <c:v>696.4</c:v>
                </c:pt>
                <c:pt idx="17230">
                  <c:v>696.4</c:v>
                </c:pt>
                <c:pt idx="17231">
                  <c:v>696.4</c:v>
                </c:pt>
                <c:pt idx="17232">
                  <c:v>696.4</c:v>
                </c:pt>
                <c:pt idx="17233">
                  <c:v>703.4</c:v>
                </c:pt>
                <c:pt idx="17234">
                  <c:v>703.4</c:v>
                </c:pt>
                <c:pt idx="17235">
                  <c:v>703.4</c:v>
                </c:pt>
                <c:pt idx="17236">
                  <c:v>703.4</c:v>
                </c:pt>
                <c:pt idx="17237">
                  <c:v>703.4</c:v>
                </c:pt>
                <c:pt idx="17238">
                  <c:v>703.4</c:v>
                </c:pt>
                <c:pt idx="17239">
                  <c:v>701.4</c:v>
                </c:pt>
                <c:pt idx="17240">
                  <c:v>701.9</c:v>
                </c:pt>
                <c:pt idx="17241">
                  <c:v>701.9</c:v>
                </c:pt>
                <c:pt idx="17242">
                  <c:v>701.9</c:v>
                </c:pt>
                <c:pt idx="17243">
                  <c:v>691.9</c:v>
                </c:pt>
                <c:pt idx="17244">
                  <c:v>702.9</c:v>
                </c:pt>
                <c:pt idx="17245">
                  <c:v>702.9</c:v>
                </c:pt>
                <c:pt idx="17246">
                  <c:v>702.9</c:v>
                </c:pt>
                <c:pt idx="17247">
                  <c:v>702.9</c:v>
                </c:pt>
                <c:pt idx="17248">
                  <c:v>702.9</c:v>
                </c:pt>
                <c:pt idx="17249">
                  <c:v>701.9</c:v>
                </c:pt>
                <c:pt idx="17250">
                  <c:v>701.9</c:v>
                </c:pt>
                <c:pt idx="17251">
                  <c:v>704.9</c:v>
                </c:pt>
                <c:pt idx="17252">
                  <c:v>704.9</c:v>
                </c:pt>
                <c:pt idx="17253">
                  <c:v>704.9</c:v>
                </c:pt>
                <c:pt idx="17254">
                  <c:v>704.9</c:v>
                </c:pt>
                <c:pt idx="17255">
                  <c:v>704.9</c:v>
                </c:pt>
                <c:pt idx="17256">
                  <c:v>704.9</c:v>
                </c:pt>
                <c:pt idx="17257">
                  <c:v>709.12</c:v>
                </c:pt>
                <c:pt idx="17258">
                  <c:v>709.12</c:v>
                </c:pt>
                <c:pt idx="17259">
                  <c:v>709.12</c:v>
                </c:pt>
                <c:pt idx="17260">
                  <c:v>709.12</c:v>
                </c:pt>
                <c:pt idx="17261">
                  <c:v>716.9</c:v>
                </c:pt>
                <c:pt idx="17262">
                  <c:v>716.9</c:v>
                </c:pt>
                <c:pt idx="17263">
                  <c:v>719.07</c:v>
                </c:pt>
                <c:pt idx="17264">
                  <c:v>719.07</c:v>
                </c:pt>
                <c:pt idx="17265">
                  <c:v>717.07</c:v>
                </c:pt>
                <c:pt idx="17266">
                  <c:v>717.07</c:v>
                </c:pt>
                <c:pt idx="17267">
                  <c:v>717.07</c:v>
                </c:pt>
                <c:pt idx="17268">
                  <c:v>717.07</c:v>
                </c:pt>
                <c:pt idx="17269">
                  <c:v>717.07</c:v>
                </c:pt>
                <c:pt idx="17270">
                  <c:v>717.07</c:v>
                </c:pt>
                <c:pt idx="17271">
                  <c:v>717.07</c:v>
                </c:pt>
                <c:pt idx="17272">
                  <c:v>717.07</c:v>
                </c:pt>
                <c:pt idx="17273">
                  <c:v>717.07</c:v>
                </c:pt>
                <c:pt idx="17274">
                  <c:v>719.28</c:v>
                </c:pt>
                <c:pt idx="17275">
                  <c:v>719.28</c:v>
                </c:pt>
                <c:pt idx="17276">
                  <c:v>719.28</c:v>
                </c:pt>
                <c:pt idx="17277">
                  <c:v>719.28</c:v>
                </c:pt>
                <c:pt idx="17278">
                  <c:v>719.28</c:v>
                </c:pt>
                <c:pt idx="17279">
                  <c:v>719.28</c:v>
                </c:pt>
                <c:pt idx="17280">
                  <c:v>719.28</c:v>
                </c:pt>
                <c:pt idx="17281">
                  <c:v>719.28</c:v>
                </c:pt>
                <c:pt idx="17282">
                  <c:v>719.28</c:v>
                </c:pt>
                <c:pt idx="17283">
                  <c:v>719.28</c:v>
                </c:pt>
                <c:pt idx="17284">
                  <c:v>719.28</c:v>
                </c:pt>
                <c:pt idx="17285">
                  <c:v>719.28</c:v>
                </c:pt>
                <c:pt idx="17286">
                  <c:v>719.28</c:v>
                </c:pt>
                <c:pt idx="17287">
                  <c:v>719.28</c:v>
                </c:pt>
                <c:pt idx="17288">
                  <c:v>719.28</c:v>
                </c:pt>
                <c:pt idx="17289">
                  <c:v>719.28</c:v>
                </c:pt>
                <c:pt idx="17290">
                  <c:v>719.28</c:v>
                </c:pt>
                <c:pt idx="17291">
                  <c:v>721.28</c:v>
                </c:pt>
                <c:pt idx="17292">
                  <c:v>721.28</c:v>
                </c:pt>
                <c:pt idx="17293">
                  <c:v>721.28</c:v>
                </c:pt>
                <c:pt idx="17294">
                  <c:v>721.28</c:v>
                </c:pt>
                <c:pt idx="17295">
                  <c:v>721.28</c:v>
                </c:pt>
                <c:pt idx="17296">
                  <c:v>721.28</c:v>
                </c:pt>
                <c:pt idx="17297">
                  <c:v>721.28</c:v>
                </c:pt>
                <c:pt idx="17298">
                  <c:v>719.28</c:v>
                </c:pt>
                <c:pt idx="17299">
                  <c:v>719.28</c:v>
                </c:pt>
                <c:pt idx="17300">
                  <c:v>719.28</c:v>
                </c:pt>
                <c:pt idx="17301">
                  <c:v>719.28</c:v>
                </c:pt>
                <c:pt idx="17302">
                  <c:v>719.28</c:v>
                </c:pt>
                <c:pt idx="17303">
                  <c:v>710.28</c:v>
                </c:pt>
                <c:pt idx="17304">
                  <c:v>710.28</c:v>
                </c:pt>
                <c:pt idx="17305">
                  <c:v>710.28</c:v>
                </c:pt>
                <c:pt idx="17306">
                  <c:v>710.28</c:v>
                </c:pt>
                <c:pt idx="17307">
                  <c:v>710.28</c:v>
                </c:pt>
                <c:pt idx="17308">
                  <c:v>710.28</c:v>
                </c:pt>
                <c:pt idx="17309">
                  <c:v>710.28</c:v>
                </c:pt>
                <c:pt idx="17310">
                  <c:v>710.28</c:v>
                </c:pt>
                <c:pt idx="17311">
                  <c:v>710.28</c:v>
                </c:pt>
                <c:pt idx="17312">
                  <c:v>710.28</c:v>
                </c:pt>
                <c:pt idx="17313">
                  <c:v>693.28</c:v>
                </c:pt>
                <c:pt idx="17314">
                  <c:v>686.28</c:v>
                </c:pt>
                <c:pt idx="17315">
                  <c:v>686.28</c:v>
                </c:pt>
                <c:pt idx="17316">
                  <c:v>686.28</c:v>
                </c:pt>
                <c:pt idx="17317">
                  <c:v>686.28</c:v>
                </c:pt>
                <c:pt idx="17318">
                  <c:v>686.28</c:v>
                </c:pt>
                <c:pt idx="17319">
                  <c:v>686.28</c:v>
                </c:pt>
                <c:pt idx="17320">
                  <c:v>686.28</c:v>
                </c:pt>
                <c:pt idx="17321">
                  <c:v>686.28</c:v>
                </c:pt>
                <c:pt idx="17322">
                  <c:v>686.28</c:v>
                </c:pt>
                <c:pt idx="17323">
                  <c:v>686.28</c:v>
                </c:pt>
                <c:pt idx="17324">
                  <c:v>681.28</c:v>
                </c:pt>
                <c:pt idx="17325">
                  <c:v>681.28</c:v>
                </c:pt>
                <c:pt idx="17326">
                  <c:v>681.28</c:v>
                </c:pt>
                <c:pt idx="17327">
                  <c:v>681.28</c:v>
                </c:pt>
                <c:pt idx="17328">
                  <c:v>681.28</c:v>
                </c:pt>
                <c:pt idx="17329">
                  <c:v>681.28</c:v>
                </c:pt>
                <c:pt idx="17330">
                  <c:v>681.28</c:v>
                </c:pt>
                <c:pt idx="17331">
                  <c:v>681.28</c:v>
                </c:pt>
                <c:pt idx="17332">
                  <c:v>681.28</c:v>
                </c:pt>
                <c:pt idx="17333">
                  <c:v>681.28</c:v>
                </c:pt>
                <c:pt idx="17334">
                  <c:v>681.28</c:v>
                </c:pt>
                <c:pt idx="17335">
                  <c:v>681.28</c:v>
                </c:pt>
                <c:pt idx="17336">
                  <c:v>681.28</c:v>
                </c:pt>
                <c:pt idx="17337">
                  <c:v>681.28</c:v>
                </c:pt>
                <c:pt idx="17338">
                  <c:v>681.28</c:v>
                </c:pt>
                <c:pt idx="17339">
                  <c:v>681.28</c:v>
                </c:pt>
                <c:pt idx="17340">
                  <c:v>670.28</c:v>
                </c:pt>
                <c:pt idx="17341">
                  <c:v>673.28</c:v>
                </c:pt>
                <c:pt idx="17342">
                  <c:v>673.28</c:v>
                </c:pt>
                <c:pt idx="17343">
                  <c:v>673.28</c:v>
                </c:pt>
                <c:pt idx="17344">
                  <c:v>673.28</c:v>
                </c:pt>
                <c:pt idx="17345">
                  <c:v>669.95</c:v>
                </c:pt>
                <c:pt idx="17346">
                  <c:v>669.95</c:v>
                </c:pt>
                <c:pt idx="17347">
                  <c:v>673.95</c:v>
                </c:pt>
                <c:pt idx="17348">
                  <c:v>673.95</c:v>
                </c:pt>
                <c:pt idx="17349">
                  <c:v>673.95</c:v>
                </c:pt>
                <c:pt idx="17350">
                  <c:v>673.95</c:v>
                </c:pt>
                <c:pt idx="17351">
                  <c:v>673.95</c:v>
                </c:pt>
                <c:pt idx="17352">
                  <c:v>673.95</c:v>
                </c:pt>
                <c:pt idx="17353">
                  <c:v>673.95</c:v>
                </c:pt>
                <c:pt idx="17354">
                  <c:v>673.95</c:v>
                </c:pt>
                <c:pt idx="17355">
                  <c:v>673.95</c:v>
                </c:pt>
                <c:pt idx="17356">
                  <c:v>673.95</c:v>
                </c:pt>
                <c:pt idx="17357">
                  <c:v>673.95</c:v>
                </c:pt>
                <c:pt idx="17358">
                  <c:v>673.95</c:v>
                </c:pt>
                <c:pt idx="17359">
                  <c:v>673.95</c:v>
                </c:pt>
                <c:pt idx="17360">
                  <c:v>673.95</c:v>
                </c:pt>
                <c:pt idx="17361">
                  <c:v>671.95</c:v>
                </c:pt>
                <c:pt idx="17362">
                  <c:v>671.95</c:v>
                </c:pt>
                <c:pt idx="17363">
                  <c:v>667.95</c:v>
                </c:pt>
                <c:pt idx="17364">
                  <c:v>667.95</c:v>
                </c:pt>
                <c:pt idx="17365">
                  <c:v>667.95</c:v>
                </c:pt>
                <c:pt idx="17366">
                  <c:v>667.95</c:v>
                </c:pt>
                <c:pt idx="17367">
                  <c:v>672.95</c:v>
                </c:pt>
                <c:pt idx="17368">
                  <c:v>672.95</c:v>
                </c:pt>
                <c:pt idx="17369">
                  <c:v>672.95</c:v>
                </c:pt>
                <c:pt idx="17370">
                  <c:v>672.95</c:v>
                </c:pt>
                <c:pt idx="17371">
                  <c:v>672.95</c:v>
                </c:pt>
                <c:pt idx="17372">
                  <c:v>672.95</c:v>
                </c:pt>
                <c:pt idx="17373">
                  <c:v>672.95</c:v>
                </c:pt>
                <c:pt idx="17374">
                  <c:v>672.95</c:v>
                </c:pt>
                <c:pt idx="17375">
                  <c:v>672.95</c:v>
                </c:pt>
                <c:pt idx="17376">
                  <c:v>677.51</c:v>
                </c:pt>
                <c:pt idx="17377">
                  <c:v>675.63</c:v>
                </c:pt>
                <c:pt idx="17378">
                  <c:v>675.63</c:v>
                </c:pt>
                <c:pt idx="17379">
                  <c:v>673.41</c:v>
                </c:pt>
                <c:pt idx="17380">
                  <c:v>667.41</c:v>
                </c:pt>
                <c:pt idx="17381">
                  <c:v>667.41</c:v>
                </c:pt>
                <c:pt idx="17382">
                  <c:v>667.41</c:v>
                </c:pt>
                <c:pt idx="17383">
                  <c:v>667.41</c:v>
                </c:pt>
                <c:pt idx="17384">
                  <c:v>667.54</c:v>
                </c:pt>
                <c:pt idx="17385">
                  <c:v>667.54</c:v>
                </c:pt>
                <c:pt idx="17386">
                  <c:v>667.54</c:v>
                </c:pt>
                <c:pt idx="17387">
                  <c:v>667.54</c:v>
                </c:pt>
                <c:pt idx="17388">
                  <c:v>690.54</c:v>
                </c:pt>
                <c:pt idx="17389">
                  <c:v>690.54</c:v>
                </c:pt>
                <c:pt idx="17390">
                  <c:v>690.54</c:v>
                </c:pt>
                <c:pt idx="17391">
                  <c:v>690.54</c:v>
                </c:pt>
                <c:pt idx="17392">
                  <c:v>690.54</c:v>
                </c:pt>
                <c:pt idx="17393">
                  <c:v>690.54</c:v>
                </c:pt>
                <c:pt idx="17394">
                  <c:v>694.29</c:v>
                </c:pt>
                <c:pt idx="17395">
                  <c:v>694.29</c:v>
                </c:pt>
                <c:pt idx="17396">
                  <c:v>694.29</c:v>
                </c:pt>
                <c:pt idx="17397">
                  <c:v>694.29</c:v>
                </c:pt>
                <c:pt idx="17398">
                  <c:v>694.29</c:v>
                </c:pt>
                <c:pt idx="17399">
                  <c:v>694.29</c:v>
                </c:pt>
                <c:pt idx="17400">
                  <c:v>706.16</c:v>
                </c:pt>
                <c:pt idx="17401">
                  <c:v>706.16</c:v>
                </c:pt>
                <c:pt idx="17402">
                  <c:v>706.16</c:v>
                </c:pt>
                <c:pt idx="17403">
                  <c:v>706.16</c:v>
                </c:pt>
                <c:pt idx="17404">
                  <c:v>708.16</c:v>
                </c:pt>
                <c:pt idx="17405">
                  <c:v>708.16</c:v>
                </c:pt>
                <c:pt idx="17406">
                  <c:v>723.16</c:v>
                </c:pt>
                <c:pt idx="17407">
                  <c:v>723.16</c:v>
                </c:pt>
                <c:pt idx="17408">
                  <c:v>718.16</c:v>
                </c:pt>
                <c:pt idx="17409">
                  <c:v>718.16</c:v>
                </c:pt>
                <c:pt idx="17410">
                  <c:v>718.16</c:v>
                </c:pt>
                <c:pt idx="17411">
                  <c:v>718.16</c:v>
                </c:pt>
                <c:pt idx="17412">
                  <c:v>718.16</c:v>
                </c:pt>
                <c:pt idx="17413">
                  <c:v>718.16</c:v>
                </c:pt>
                <c:pt idx="17414">
                  <c:v>718.16</c:v>
                </c:pt>
                <c:pt idx="17415">
                  <c:v>718.16</c:v>
                </c:pt>
                <c:pt idx="17416">
                  <c:v>718.16</c:v>
                </c:pt>
                <c:pt idx="17417">
                  <c:v>714.16</c:v>
                </c:pt>
                <c:pt idx="17418">
                  <c:v>714.16</c:v>
                </c:pt>
                <c:pt idx="17419">
                  <c:v>714.16</c:v>
                </c:pt>
                <c:pt idx="17420">
                  <c:v>714.16</c:v>
                </c:pt>
                <c:pt idx="17421">
                  <c:v>714.16</c:v>
                </c:pt>
                <c:pt idx="17422">
                  <c:v>714.16</c:v>
                </c:pt>
                <c:pt idx="17423">
                  <c:v>719.49</c:v>
                </c:pt>
                <c:pt idx="17424">
                  <c:v>719.49</c:v>
                </c:pt>
                <c:pt idx="17425">
                  <c:v>719.49</c:v>
                </c:pt>
                <c:pt idx="17426">
                  <c:v>719.49</c:v>
                </c:pt>
                <c:pt idx="17427">
                  <c:v>719.49</c:v>
                </c:pt>
                <c:pt idx="17428">
                  <c:v>718.87</c:v>
                </c:pt>
                <c:pt idx="17429">
                  <c:v>718.87</c:v>
                </c:pt>
                <c:pt idx="17430">
                  <c:v>718.87</c:v>
                </c:pt>
                <c:pt idx="17431">
                  <c:v>718.87</c:v>
                </c:pt>
                <c:pt idx="17432">
                  <c:v>718.87</c:v>
                </c:pt>
                <c:pt idx="17433">
                  <c:v>718.87</c:v>
                </c:pt>
                <c:pt idx="17434">
                  <c:v>718.87</c:v>
                </c:pt>
                <c:pt idx="17435">
                  <c:v>718.87</c:v>
                </c:pt>
                <c:pt idx="17436">
                  <c:v>718.87</c:v>
                </c:pt>
                <c:pt idx="17437">
                  <c:v>718.87</c:v>
                </c:pt>
                <c:pt idx="17438">
                  <c:v>715.54</c:v>
                </c:pt>
                <c:pt idx="17439">
                  <c:v>715.54</c:v>
                </c:pt>
                <c:pt idx="17440">
                  <c:v>716.65</c:v>
                </c:pt>
                <c:pt idx="17441">
                  <c:v>716.65</c:v>
                </c:pt>
                <c:pt idx="17442">
                  <c:v>726.65</c:v>
                </c:pt>
                <c:pt idx="17443">
                  <c:v>726.65</c:v>
                </c:pt>
                <c:pt idx="17444">
                  <c:v>729.15</c:v>
                </c:pt>
                <c:pt idx="17445">
                  <c:v>730.15</c:v>
                </c:pt>
                <c:pt idx="17446">
                  <c:v>730.15</c:v>
                </c:pt>
                <c:pt idx="17447">
                  <c:v>730.15</c:v>
                </c:pt>
                <c:pt idx="17448">
                  <c:v>730.15</c:v>
                </c:pt>
                <c:pt idx="17449">
                  <c:v>730.15</c:v>
                </c:pt>
                <c:pt idx="17450">
                  <c:v>730.15</c:v>
                </c:pt>
                <c:pt idx="17451">
                  <c:v>732.37</c:v>
                </c:pt>
                <c:pt idx="17452">
                  <c:v>732.37</c:v>
                </c:pt>
                <c:pt idx="17453">
                  <c:v>732.37</c:v>
                </c:pt>
                <c:pt idx="17454">
                  <c:v>732.37</c:v>
                </c:pt>
                <c:pt idx="17455">
                  <c:v>732.37</c:v>
                </c:pt>
                <c:pt idx="17456">
                  <c:v>732.37</c:v>
                </c:pt>
                <c:pt idx="17457">
                  <c:v>732.37</c:v>
                </c:pt>
                <c:pt idx="17458">
                  <c:v>732.37</c:v>
                </c:pt>
                <c:pt idx="17459">
                  <c:v>724.87</c:v>
                </c:pt>
                <c:pt idx="17460">
                  <c:v>724.87</c:v>
                </c:pt>
                <c:pt idx="17461">
                  <c:v>725.87</c:v>
                </c:pt>
                <c:pt idx="17462">
                  <c:v>725.87</c:v>
                </c:pt>
                <c:pt idx="17463">
                  <c:v>727.32</c:v>
                </c:pt>
                <c:pt idx="17464">
                  <c:v>727.32</c:v>
                </c:pt>
                <c:pt idx="17465">
                  <c:v>729.32</c:v>
                </c:pt>
                <c:pt idx="17466">
                  <c:v>729.32</c:v>
                </c:pt>
                <c:pt idx="17467">
                  <c:v>729.32</c:v>
                </c:pt>
                <c:pt idx="17468">
                  <c:v>729.32</c:v>
                </c:pt>
                <c:pt idx="17469">
                  <c:v>729.32</c:v>
                </c:pt>
                <c:pt idx="17470">
                  <c:v>727.4400000000001</c:v>
                </c:pt>
                <c:pt idx="17471">
                  <c:v>727.4400000000001</c:v>
                </c:pt>
                <c:pt idx="17472">
                  <c:v>720.77</c:v>
                </c:pt>
                <c:pt idx="17473">
                  <c:v>720.77</c:v>
                </c:pt>
                <c:pt idx="17474">
                  <c:v>720.77</c:v>
                </c:pt>
                <c:pt idx="17475">
                  <c:v>720.77</c:v>
                </c:pt>
                <c:pt idx="17476">
                  <c:v>720.77</c:v>
                </c:pt>
                <c:pt idx="17477">
                  <c:v>720.77</c:v>
                </c:pt>
                <c:pt idx="17478">
                  <c:v>720.77</c:v>
                </c:pt>
                <c:pt idx="17479">
                  <c:v>720.77</c:v>
                </c:pt>
                <c:pt idx="17480">
                  <c:v>720.77</c:v>
                </c:pt>
                <c:pt idx="17481">
                  <c:v>720.77</c:v>
                </c:pt>
                <c:pt idx="17482">
                  <c:v>720.77</c:v>
                </c:pt>
                <c:pt idx="17483">
                  <c:v>720.77</c:v>
                </c:pt>
                <c:pt idx="17484">
                  <c:v>724.1</c:v>
                </c:pt>
                <c:pt idx="17485">
                  <c:v>724.1</c:v>
                </c:pt>
                <c:pt idx="17486">
                  <c:v>724.1</c:v>
                </c:pt>
                <c:pt idx="17487">
                  <c:v>724.1</c:v>
                </c:pt>
                <c:pt idx="17488">
                  <c:v>724.1</c:v>
                </c:pt>
                <c:pt idx="17489">
                  <c:v>724.1</c:v>
                </c:pt>
                <c:pt idx="17490">
                  <c:v>724.1</c:v>
                </c:pt>
                <c:pt idx="17491">
                  <c:v>724.1</c:v>
                </c:pt>
                <c:pt idx="17492">
                  <c:v>723.32</c:v>
                </c:pt>
                <c:pt idx="17493">
                  <c:v>723.32</c:v>
                </c:pt>
                <c:pt idx="17494">
                  <c:v>723.32</c:v>
                </c:pt>
                <c:pt idx="17495">
                  <c:v>723.32</c:v>
                </c:pt>
                <c:pt idx="17496">
                  <c:v>723.32</c:v>
                </c:pt>
                <c:pt idx="17497">
                  <c:v>723.32</c:v>
                </c:pt>
                <c:pt idx="17498">
                  <c:v>723.32</c:v>
                </c:pt>
                <c:pt idx="17499">
                  <c:v>723.32</c:v>
                </c:pt>
                <c:pt idx="17500">
                  <c:v>723.32</c:v>
                </c:pt>
                <c:pt idx="17501">
                  <c:v>723.32</c:v>
                </c:pt>
                <c:pt idx="17502">
                  <c:v>723.32</c:v>
                </c:pt>
                <c:pt idx="17503">
                  <c:v>723.32</c:v>
                </c:pt>
                <c:pt idx="17504">
                  <c:v>725.32</c:v>
                </c:pt>
                <c:pt idx="17505">
                  <c:v>727.54</c:v>
                </c:pt>
                <c:pt idx="17506">
                  <c:v>727.54</c:v>
                </c:pt>
                <c:pt idx="17507">
                  <c:v>727.54</c:v>
                </c:pt>
                <c:pt idx="17508">
                  <c:v>727.54</c:v>
                </c:pt>
                <c:pt idx="17509">
                  <c:v>717.27</c:v>
                </c:pt>
                <c:pt idx="17510">
                  <c:v>717.27</c:v>
                </c:pt>
                <c:pt idx="17511">
                  <c:v>717.27</c:v>
                </c:pt>
                <c:pt idx="17512">
                  <c:v>709.82</c:v>
                </c:pt>
                <c:pt idx="17513">
                  <c:v>709.82</c:v>
                </c:pt>
                <c:pt idx="17514">
                  <c:v>709.82</c:v>
                </c:pt>
                <c:pt idx="17515">
                  <c:v>709.82</c:v>
                </c:pt>
                <c:pt idx="17516">
                  <c:v>709.82</c:v>
                </c:pt>
                <c:pt idx="17517">
                  <c:v>709.82</c:v>
                </c:pt>
                <c:pt idx="17518">
                  <c:v>709.82</c:v>
                </c:pt>
                <c:pt idx="17519">
                  <c:v>709.82</c:v>
                </c:pt>
                <c:pt idx="17520">
                  <c:v>709.82</c:v>
                </c:pt>
                <c:pt idx="17521">
                  <c:v>709.82</c:v>
                </c:pt>
                <c:pt idx="17522">
                  <c:v>709.82</c:v>
                </c:pt>
                <c:pt idx="17523">
                  <c:v>709.82</c:v>
                </c:pt>
                <c:pt idx="17524">
                  <c:v>709.82</c:v>
                </c:pt>
                <c:pt idx="17525">
                  <c:v>710.15</c:v>
                </c:pt>
                <c:pt idx="17526">
                  <c:v>710.15</c:v>
                </c:pt>
                <c:pt idx="17527">
                  <c:v>710.15</c:v>
                </c:pt>
                <c:pt idx="17528">
                  <c:v>709.15</c:v>
                </c:pt>
                <c:pt idx="17529">
                  <c:v>709.15</c:v>
                </c:pt>
                <c:pt idx="17530">
                  <c:v>719.15</c:v>
                </c:pt>
                <c:pt idx="17531">
                  <c:v>724.15</c:v>
                </c:pt>
                <c:pt idx="17532">
                  <c:v>724.15</c:v>
                </c:pt>
                <c:pt idx="17533">
                  <c:v>724.15</c:v>
                </c:pt>
                <c:pt idx="17534">
                  <c:v>724.15</c:v>
                </c:pt>
                <c:pt idx="17535">
                  <c:v>721.15</c:v>
                </c:pt>
                <c:pt idx="17536">
                  <c:v>721.15</c:v>
                </c:pt>
                <c:pt idx="17537">
                  <c:v>721.15</c:v>
                </c:pt>
                <c:pt idx="17538">
                  <c:v>721.15</c:v>
                </c:pt>
                <c:pt idx="17539">
                  <c:v>721.15</c:v>
                </c:pt>
                <c:pt idx="17540">
                  <c:v>721.15</c:v>
                </c:pt>
                <c:pt idx="17541">
                  <c:v>721.15</c:v>
                </c:pt>
                <c:pt idx="17542">
                  <c:v>720.15</c:v>
                </c:pt>
                <c:pt idx="17543">
                  <c:v>720.15</c:v>
                </c:pt>
                <c:pt idx="17544">
                  <c:v>720.15</c:v>
                </c:pt>
                <c:pt idx="17545">
                  <c:v>720.15</c:v>
                </c:pt>
                <c:pt idx="17546">
                  <c:v>720.15</c:v>
                </c:pt>
                <c:pt idx="17547">
                  <c:v>720.15</c:v>
                </c:pt>
                <c:pt idx="17548">
                  <c:v>720.15</c:v>
                </c:pt>
                <c:pt idx="17549">
                  <c:v>720.15</c:v>
                </c:pt>
                <c:pt idx="17550">
                  <c:v>720.15</c:v>
                </c:pt>
                <c:pt idx="17551">
                  <c:v>720.15</c:v>
                </c:pt>
                <c:pt idx="17552">
                  <c:v>720.15</c:v>
                </c:pt>
                <c:pt idx="17553">
                  <c:v>720.15</c:v>
                </c:pt>
                <c:pt idx="17554">
                  <c:v>720.15</c:v>
                </c:pt>
                <c:pt idx="17555">
                  <c:v>720.15</c:v>
                </c:pt>
                <c:pt idx="17556">
                  <c:v>720.15</c:v>
                </c:pt>
                <c:pt idx="17557">
                  <c:v>720.15</c:v>
                </c:pt>
                <c:pt idx="17558">
                  <c:v>720.15</c:v>
                </c:pt>
                <c:pt idx="17559">
                  <c:v>720.15</c:v>
                </c:pt>
                <c:pt idx="17560">
                  <c:v>711.15</c:v>
                </c:pt>
                <c:pt idx="17561">
                  <c:v>711.15</c:v>
                </c:pt>
                <c:pt idx="17562">
                  <c:v>711.15</c:v>
                </c:pt>
                <c:pt idx="17563">
                  <c:v>711.15</c:v>
                </c:pt>
                <c:pt idx="17564">
                  <c:v>711.15</c:v>
                </c:pt>
                <c:pt idx="17565">
                  <c:v>711.15</c:v>
                </c:pt>
                <c:pt idx="17566">
                  <c:v>711.15</c:v>
                </c:pt>
                <c:pt idx="17567">
                  <c:v>711.15</c:v>
                </c:pt>
                <c:pt idx="17568">
                  <c:v>711.15</c:v>
                </c:pt>
                <c:pt idx="17569">
                  <c:v>711.15</c:v>
                </c:pt>
                <c:pt idx="17570">
                  <c:v>711.15</c:v>
                </c:pt>
                <c:pt idx="17571">
                  <c:v>711.15</c:v>
                </c:pt>
                <c:pt idx="17572">
                  <c:v>711.15</c:v>
                </c:pt>
                <c:pt idx="17573">
                  <c:v>711.15</c:v>
                </c:pt>
                <c:pt idx="17574">
                  <c:v>711.15</c:v>
                </c:pt>
                <c:pt idx="17575">
                  <c:v>711.15</c:v>
                </c:pt>
                <c:pt idx="17576">
                  <c:v>711.15</c:v>
                </c:pt>
                <c:pt idx="17577">
                  <c:v>711.15</c:v>
                </c:pt>
                <c:pt idx="17578">
                  <c:v>711.15</c:v>
                </c:pt>
                <c:pt idx="17579">
                  <c:v>711.15</c:v>
                </c:pt>
                <c:pt idx="17580">
                  <c:v>711.15</c:v>
                </c:pt>
                <c:pt idx="17581">
                  <c:v>711.15</c:v>
                </c:pt>
                <c:pt idx="17582">
                  <c:v>711.15</c:v>
                </c:pt>
                <c:pt idx="17583">
                  <c:v>711.15</c:v>
                </c:pt>
                <c:pt idx="17584">
                  <c:v>711.15</c:v>
                </c:pt>
                <c:pt idx="17585">
                  <c:v>711.15</c:v>
                </c:pt>
                <c:pt idx="17586">
                  <c:v>711.15</c:v>
                </c:pt>
                <c:pt idx="17587">
                  <c:v>711.15</c:v>
                </c:pt>
                <c:pt idx="17588">
                  <c:v>711.15</c:v>
                </c:pt>
                <c:pt idx="17589">
                  <c:v>711.15</c:v>
                </c:pt>
                <c:pt idx="17590">
                  <c:v>711.15</c:v>
                </c:pt>
                <c:pt idx="17591">
                  <c:v>711.15</c:v>
                </c:pt>
                <c:pt idx="17592">
                  <c:v>711.15</c:v>
                </c:pt>
                <c:pt idx="17593">
                  <c:v>711.15</c:v>
                </c:pt>
                <c:pt idx="17594">
                  <c:v>711.15</c:v>
                </c:pt>
                <c:pt idx="17595">
                  <c:v>711.15</c:v>
                </c:pt>
                <c:pt idx="17596">
                  <c:v>711.15</c:v>
                </c:pt>
                <c:pt idx="17597">
                  <c:v>711.15</c:v>
                </c:pt>
                <c:pt idx="17598">
                  <c:v>711.15</c:v>
                </c:pt>
                <c:pt idx="17599">
                  <c:v>711.15</c:v>
                </c:pt>
                <c:pt idx="17600">
                  <c:v>717.15</c:v>
                </c:pt>
                <c:pt idx="17601">
                  <c:v>717.15</c:v>
                </c:pt>
                <c:pt idx="17602">
                  <c:v>717.15</c:v>
                </c:pt>
                <c:pt idx="17603">
                  <c:v>715.15</c:v>
                </c:pt>
                <c:pt idx="17604">
                  <c:v>715.15</c:v>
                </c:pt>
                <c:pt idx="17605">
                  <c:v>711.15</c:v>
                </c:pt>
                <c:pt idx="17606">
                  <c:v>711.15</c:v>
                </c:pt>
                <c:pt idx="17607">
                  <c:v>711.15</c:v>
                </c:pt>
                <c:pt idx="17608">
                  <c:v>711.15</c:v>
                </c:pt>
                <c:pt idx="17609">
                  <c:v>721.03</c:v>
                </c:pt>
                <c:pt idx="17610">
                  <c:v>721.03</c:v>
                </c:pt>
                <c:pt idx="17611">
                  <c:v>721.03</c:v>
                </c:pt>
                <c:pt idx="17612">
                  <c:v>721.03</c:v>
                </c:pt>
                <c:pt idx="17613">
                  <c:v>721.03</c:v>
                </c:pt>
                <c:pt idx="17614">
                  <c:v>721.03</c:v>
                </c:pt>
                <c:pt idx="17615">
                  <c:v>721.03</c:v>
                </c:pt>
                <c:pt idx="17616">
                  <c:v>721.03</c:v>
                </c:pt>
                <c:pt idx="17617">
                  <c:v>721.03</c:v>
                </c:pt>
                <c:pt idx="17618">
                  <c:v>721.03</c:v>
                </c:pt>
                <c:pt idx="17619">
                  <c:v>721.03</c:v>
                </c:pt>
                <c:pt idx="17620">
                  <c:v>722.03</c:v>
                </c:pt>
                <c:pt idx="17621">
                  <c:v>727.8099999999999</c:v>
                </c:pt>
                <c:pt idx="17622">
                  <c:v>727.8099999999999</c:v>
                </c:pt>
                <c:pt idx="17623">
                  <c:v>727.8099999999999</c:v>
                </c:pt>
                <c:pt idx="17624">
                  <c:v>727.8099999999999</c:v>
                </c:pt>
                <c:pt idx="17625">
                  <c:v>727.8099999999999</c:v>
                </c:pt>
                <c:pt idx="17626">
                  <c:v>727.8099999999999</c:v>
                </c:pt>
                <c:pt idx="17627">
                  <c:v>727.8099999999999</c:v>
                </c:pt>
                <c:pt idx="17628">
                  <c:v>727.8099999999999</c:v>
                </c:pt>
                <c:pt idx="17629">
                  <c:v>727.8099999999999</c:v>
                </c:pt>
                <c:pt idx="17630">
                  <c:v>728.4299999999999</c:v>
                </c:pt>
                <c:pt idx="17631">
                  <c:v>728.4299999999999</c:v>
                </c:pt>
                <c:pt idx="17632">
                  <c:v>728.4299999999999</c:v>
                </c:pt>
                <c:pt idx="17633">
                  <c:v>729.4299999999999</c:v>
                </c:pt>
                <c:pt idx="17634">
                  <c:v>728.45</c:v>
                </c:pt>
                <c:pt idx="17635">
                  <c:v>728.45</c:v>
                </c:pt>
                <c:pt idx="17636">
                  <c:v>728.45</c:v>
                </c:pt>
                <c:pt idx="17637">
                  <c:v>725.45</c:v>
                </c:pt>
                <c:pt idx="17638">
                  <c:v>718.95</c:v>
                </c:pt>
                <c:pt idx="17639">
                  <c:v>718.95</c:v>
                </c:pt>
                <c:pt idx="17640">
                  <c:v>718.95</c:v>
                </c:pt>
                <c:pt idx="17641">
                  <c:v>718.95</c:v>
                </c:pt>
                <c:pt idx="17642">
                  <c:v>718.95</c:v>
                </c:pt>
                <c:pt idx="17643">
                  <c:v>718.95</c:v>
                </c:pt>
                <c:pt idx="17644">
                  <c:v>718.95</c:v>
                </c:pt>
                <c:pt idx="17645">
                  <c:v>716.73</c:v>
                </c:pt>
                <c:pt idx="17646">
                  <c:v>716.73</c:v>
                </c:pt>
                <c:pt idx="17647">
                  <c:v>716.73</c:v>
                </c:pt>
                <c:pt idx="17648">
                  <c:v>716.73</c:v>
                </c:pt>
                <c:pt idx="17649">
                  <c:v>718.96</c:v>
                </c:pt>
                <c:pt idx="17650">
                  <c:v>718.96</c:v>
                </c:pt>
                <c:pt idx="17651">
                  <c:v>718.96</c:v>
                </c:pt>
                <c:pt idx="17652">
                  <c:v>718.96</c:v>
                </c:pt>
                <c:pt idx="17653">
                  <c:v>718.96</c:v>
                </c:pt>
                <c:pt idx="17654">
                  <c:v>718.96</c:v>
                </c:pt>
                <c:pt idx="17655">
                  <c:v>718.96</c:v>
                </c:pt>
                <c:pt idx="17656">
                  <c:v>718.96</c:v>
                </c:pt>
                <c:pt idx="17657">
                  <c:v>721.96</c:v>
                </c:pt>
                <c:pt idx="17658">
                  <c:v>721.96</c:v>
                </c:pt>
                <c:pt idx="17659">
                  <c:v>721.96</c:v>
                </c:pt>
                <c:pt idx="17660">
                  <c:v>721.96</c:v>
                </c:pt>
                <c:pt idx="17661">
                  <c:v>721.96</c:v>
                </c:pt>
                <c:pt idx="17662">
                  <c:v>721.96</c:v>
                </c:pt>
                <c:pt idx="17663">
                  <c:v>721.96</c:v>
                </c:pt>
                <c:pt idx="17664">
                  <c:v>721.96</c:v>
                </c:pt>
                <c:pt idx="17665">
                  <c:v>721.96</c:v>
                </c:pt>
                <c:pt idx="17666">
                  <c:v>721.96</c:v>
                </c:pt>
                <c:pt idx="17667">
                  <c:v>721.96</c:v>
                </c:pt>
                <c:pt idx="17668">
                  <c:v>721.96</c:v>
                </c:pt>
                <c:pt idx="17669">
                  <c:v>721.96</c:v>
                </c:pt>
                <c:pt idx="17670">
                  <c:v>721.96</c:v>
                </c:pt>
                <c:pt idx="17671">
                  <c:v>720.96</c:v>
                </c:pt>
                <c:pt idx="17672">
                  <c:v>720.96</c:v>
                </c:pt>
                <c:pt idx="17673">
                  <c:v>723.74</c:v>
                </c:pt>
                <c:pt idx="17674">
                  <c:v>723.74</c:v>
                </c:pt>
                <c:pt idx="17675">
                  <c:v>738.62</c:v>
                </c:pt>
                <c:pt idx="17676">
                  <c:v>738.62</c:v>
                </c:pt>
                <c:pt idx="17677">
                  <c:v>741.62</c:v>
                </c:pt>
                <c:pt idx="17678">
                  <c:v>746.4</c:v>
                </c:pt>
                <c:pt idx="17679">
                  <c:v>746.4</c:v>
                </c:pt>
                <c:pt idx="17680">
                  <c:v>746.4</c:v>
                </c:pt>
                <c:pt idx="17681">
                  <c:v>746.4</c:v>
                </c:pt>
                <c:pt idx="17682">
                  <c:v>746.4</c:v>
                </c:pt>
                <c:pt idx="17683">
                  <c:v>749.52</c:v>
                </c:pt>
                <c:pt idx="17684">
                  <c:v>749.52</c:v>
                </c:pt>
                <c:pt idx="17685">
                  <c:v>749.52</c:v>
                </c:pt>
                <c:pt idx="17686">
                  <c:v>749.52</c:v>
                </c:pt>
                <c:pt idx="17687">
                  <c:v>745.52</c:v>
                </c:pt>
                <c:pt idx="17688">
                  <c:v>745.52</c:v>
                </c:pt>
                <c:pt idx="17689">
                  <c:v>745.52</c:v>
                </c:pt>
                <c:pt idx="17690">
                  <c:v>745.52</c:v>
                </c:pt>
                <c:pt idx="17691">
                  <c:v>745.52</c:v>
                </c:pt>
                <c:pt idx="17692">
                  <c:v>745.52</c:v>
                </c:pt>
                <c:pt idx="17693">
                  <c:v>749.52</c:v>
                </c:pt>
                <c:pt idx="17694">
                  <c:v>749.52</c:v>
                </c:pt>
                <c:pt idx="17695">
                  <c:v>749.52</c:v>
                </c:pt>
                <c:pt idx="17696">
                  <c:v>749.52</c:v>
                </c:pt>
                <c:pt idx="17697">
                  <c:v>749.52</c:v>
                </c:pt>
                <c:pt idx="17698">
                  <c:v>749.52</c:v>
                </c:pt>
                <c:pt idx="17699">
                  <c:v>749.52</c:v>
                </c:pt>
                <c:pt idx="17700">
                  <c:v>749.52</c:v>
                </c:pt>
                <c:pt idx="17701">
                  <c:v>749.52</c:v>
                </c:pt>
                <c:pt idx="17702">
                  <c:v>749.52</c:v>
                </c:pt>
                <c:pt idx="17703">
                  <c:v>749.52</c:v>
                </c:pt>
                <c:pt idx="17704">
                  <c:v>749.52</c:v>
                </c:pt>
                <c:pt idx="17705">
                  <c:v>749.52</c:v>
                </c:pt>
                <c:pt idx="17706">
                  <c:v>749.52</c:v>
                </c:pt>
                <c:pt idx="17707">
                  <c:v>749.52</c:v>
                </c:pt>
                <c:pt idx="17708">
                  <c:v>749.52</c:v>
                </c:pt>
                <c:pt idx="17709">
                  <c:v>749.52</c:v>
                </c:pt>
                <c:pt idx="17710">
                  <c:v>749.52</c:v>
                </c:pt>
                <c:pt idx="17711">
                  <c:v>749.52</c:v>
                </c:pt>
                <c:pt idx="17712">
                  <c:v>749.52</c:v>
                </c:pt>
                <c:pt idx="17713">
                  <c:v>749.52</c:v>
                </c:pt>
                <c:pt idx="17714">
                  <c:v>749.52</c:v>
                </c:pt>
                <c:pt idx="17715">
                  <c:v>749.52</c:v>
                </c:pt>
                <c:pt idx="17716">
                  <c:v>747.02</c:v>
                </c:pt>
                <c:pt idx="17717">
                  <c:v>747.02</c:v>
                </c:pt>
                <c:pt idx="17718">
                  <c:v>747.02</c:v>
                </c:pt>
                <c:pt idx="17719">
                  <c:v>746.02</c:v>
                </c:pt>
                <c:pt idx="17720">
                  <c:v>744.02</c:v>
                </c:pt>
                <c:pt idx="17721">
                  <c:v>744.02</c:v>
                </c:pt>
                <c:pt idx="17722">
                  <c:v>744.02</c:v>
                </c:pt>
                <c:pt idx="17723">
                  <c:v>744.02</c:v>
                </c:pt>
                <c:pt idx="17724">
                  <c:v>744.02</c:v>
                </c:pt>
                <c:pt idx="17725">
                  <c:v>744.02</c:v>
                </c:pt>
                <c:pt idx="17726">
                  <c:v>744.02</c:v>
                </c:pt>
                <c:pt idx="17727">
                  <c:v>744.02</c:v>
                </c:pt>
                <c:pt idx="17728">
                  <c:v>744.02</c:v>
                </c:pt>
                <c:pt idx="17729">
                  <c:v>744.02</c:v>
                </c:pt>
                <c:pt idx="17730">
                  <c:v>744.02</c:v>
                </c:pt>
                <c:pt idx="17731">
                  <c:v>744.02</c:v>
                </c:pt>
                <c:pt idx="17732">
                  <c:v>744.02</c:v>
                </c:pt>
                <c:pt idx="17733">
                  <c:v>744.02</c:v>
                </c:pt>
                <c:pt idx="17734">
                  <c:v>744.02</c:v>
                </c:pt>
                <c:pt idx="17735">
                  <c:v>744.02</c:v>
                </c:pt>
                <c:pt idx="17736">
                  <c:v>744.02</c:v>
                </c:pt>
                <c:pt idx="17737">
                  <c:v>744.02</c:v>
                </c:pt>
                <c:pt idx="17738">
                  <c:v>734.02</c:v>
                </c:pt>
                <c:pt idx="17739">
                  <c:v>734.02</c:v>
                </c:pt>
                <c:pt idx="17740">
                  <c:v>734.02</c:v>
                </c:pt>
                <c:pt idx="17741">
                  <c:v>734.02</c:v>
                </c:pt>
                <c:pt idx="17742">
                  <c:v>734.02</c:v>
                </c:pt>
                <c:pt idx="17743">
                  <c:v>734.02</c:v>
                </c:pt>
                <c:pt idx="17744">
                  <c:v>734.02</c:v>
                </c:pt>
                <c:pt idx="17745">
                  <c:v>734.02</c:v>
                </c:pt>
                <c:pt idx="17746">
                  <c:v>734.02</c:v>
                </c:pt>
                <c:pt idx="17747">
                  <c:v>734.02</c:v>
                </c:pt>
                <c:pt idx="17748">
                  <c:v>735.14</c:v>
                </c:pt>
                <c:pt idx="17749">
                  <c:v>735.14</c:v>
                </c:pt>
                <c:pt idx="17750">
                  <c:v>735.14</c:v>
                </c:pt>
                <c:pt idx="17751">
                  <c:v>735.14</c:v>
                </c:pt>
                <c:pt idx="17752">
                  <c:v>735.14</c:v>
                </c:pt>
                <c:pt idx="17753">
                  <c:v>735.14</c:v>
                </c:pt>
                <c:pt idx="17754">
                  <c:v>736.14</c:v>
                </c:pt>
                <c:pt idx="17755">
                  <c:v>736.14</c:v>
                </c:pt>
                <c:pt idx="17756">
                  <c:v>736.14</c:v>
                </c:pt>
                <c:pt idx="17757">
                  <c:v>736.14</c:v>
                </c:pt>
                <c:pt idx="17758">
                  <c:v>746.14</c:v>
                </c:pt>
                <c:pt idx="17759">
                  <c:v>746.14</c:v>
                </c:pt>
                <c:pt idx="17760">
                  <c:v>746.14</c:v>
                </c:pt>
                <c:pt idx="17761">
                  <c:v>746.14</c:v>
                </c:pt>
                <c:pt idx="17762">
                  <c:v>746.14</c:v>
                </c:pt>
                <c:pt idx="17763">
                  <c:v>746.14</c:v>
                </c:pt>
                <c:pt idx="17764">
                  <c:v>746.14</c:v>
                </c:pt>
                <c:pt idx="17765">
                  <c:v>746.14</c:v>
                </c:pt>
                <c:pt idx="17766">
                  <c:v>746.14</c:v>
                </c:pt>
                <c:pt idx="17767">
                  <c:v>746.14</c:v>
                </c:pt>
                <c:pt idx="17768">
                  <c:v>751.14</c:v>
                </c:pt>
                <c:pt idx="17769">
                  <c:v>751.14</c:v>
                </c:pt>
                <c:pt idx="17770">
                  <c:v>751.14</c:v>
                </c:pt>
                <c:pt idx="17771">
                  <c:v>751.14</c:v>
                </c:pt>
                <c:pt idx="17772">
                  <c:v>751.14</c:v>
                </c:pt>
                <c:pt idx="17773">
                  <c:v>751.14</c:v>
                </c:pt>
                <c:pt idx="17774">
                  <c:v>751.14</c:v>
                </c:pt>
                <c:pt idx="17775">
                  <c:v>758.14</c:v>
                </c:pt>
                <c:pt idx="17776">
                  <c:v>758.14</c:v>
                </c:pt>
                <c:pt idx="17777">
                  <c:v>758.14</c:v>
                </c:pt>
                <c:pt idx="17778">
                  <c:v>758.14</c:v>
                </c:pt>
                <c:pt idx="17779">
                  <c:v>758.14</c:v>
                </c:pt>
                <c:pt idx="17780">
                  <c:v>758.14</c:v>
                </c:pt>
                <c:pt idx="17781">
                  <c:v>758.14</c:v>
                </c:pt>
                <c:pt idx="17782">
                  <c:v>758.14</c:v>
                </c:pt>
                <c:pt idx="17783">
                  <c:v>758.14</c:v>
                </c:pt>
                <c:pt idx="17784">
                  <c:v>758.14</c:v>
                </c:pt>
                <c:pt idx="17785">
                  <c:v>758.14</c:v>
                </c:pt>
                <c:pt idx="17786">
                  <c:v>758.14</c:v>
                </c:pt>
                <c:pt idx="17787">
                  <c:v>758.14</c:v>
                </c:pt>
                <c:pt idx="17788">
                  <c:v>764.14</c:v>
                </c:pt>
                <c:pt idx="17789">
                  <c:v>764.14</c:v>
                </c:pt>
                <c:pt idx="17790">
                  <c:v>764.14</c:v>
                </c:pt>
                <c:pt idx="17791">
                  <c:v>764.14</c:v>
                </c:pt>
                <c:pt idx="17792">
                  <c:v>764.14</c:v>
                </c:pt>
                <c:pt idx="17793">
                  <c:v>764.14</c:v>
                </c:pt>
                <c:pt idx="17794">
                  <c:v>764.14</c:v>
                </c:pt>
                <c:pt idx="17795">
                  <c:v>764.14</c:v>
                </c:pt>
                <c:pt idx="17796">
                  <c:v>764.14</c:v>
                </c:pt>
                <c:pt idx="17797">
                  <c:v>764.14</c:v>
                </c:pt>
                <c:pt idx="17798">
                  <c:v>764.14</c:v>
                </c:pt>
                <c:pt idx="17799">
                  <c:v>764.14</c:v>
                </c:pt>
                <c:pt idx="17800">
                  <c:v>764.14</c:v>
                </c:pt>
                <c:pt idx="17801">
                  <c:v>764.14</c:v>
                </c:pt>
                <c:pt idx="17802">
                  <c:v>764.14</c:v>
                </c:pt>
                <c:pt idx="17803">
                  <c:v>764.14</c:v>
                </c:pt>
                <c:pt idx="17804">
                  <c:v>764.14</c:v>
                </c:pt>
                <c:pt idx="17805">
                  <c:v>764.14</c:v>
                </c:pt>
                <c:pt idx="17806">
                  <c:v>764.14</c:v>
                </c:pt>
                <c:pt idx="17807">
                  <c:v>764.14</c:v>
                </c:pt>
                <c:pt idx="17808">
                  <c:v>764.14</c:v>
                </c:pt>
                <c:pt idx="17809">
                  <c:v>774.14</c:v>
                </c:pt>
                <c:pt idx="17810">
                  <c:v>774.14</c:v>
                </c:pt>
                <c:pt idx="17811">
                  <c:v>774.14</c:v>
                </c:pt>
                <c:pt idx="17812">
                  <c:v>784.14</c:v>
                </c:pt>
                <c:pt idx="17813">
                  <c:v>785.25</c:v>
                </c:pt>
                <c:pt idx="17814">
                  <c:v>785.25</c:v>
                </c:pt>
                <c:pt idx="17815">
                  <c:v>802.48</c:v>
                </c:pt>
                <c:pt idx="17816">
                  <c:v>802.48</c:v>
                </c:pt>
                <c:pt idx="17817">
                  <c:v>802.48</c:v>
                </c:pt>
                <c:pt idx="17818">
                  <c:v>802.48</c:v>
                </c:pt>
                <c:pt idx="17819">
                  <c:v>802.48</c:v>
                </c:pt>
                <c:pt idx="17820">
                  <c:v>802.48</c:v>
                </c:pt>
                <c:pt idx="17821">
                  <c:v>802.48</c:v>
                </c:pt>
                <c:pt idx="17822">
                  <c:v>802.48</c:v>
                </c:pt>
                <c:pt idx="17823">
                  <c:v>802.48</c:v>
                </c:pt>
                <c:pt idx="17824">
                  <c:v>802.48</c:v>
                </c:pt>
                <c:pt idx="17825">
                  <c:v>808.24</c:v>
                </c:pt>
                <c:pt idx="17826">
                  <c:v>808.24</c:v>
                </c:pt>
                <c:pt idx="17827">
                  <c:v>808.24</c:v>
                </c:pt>
                <c:pt idx="17828">
                  <c:v>808.24</c:v>
                </c:pt>
                <c:pt idx="17829">
                  <c:v>808.24</c:v>
                </c:pt>
                <c:pt idx="17830">
                  <c:v>808.24</c:v>
                </c:pt>
                <c:pt idx="17831">
                  <c:v>810.24</c:v>
                </c:pt>
                <c:pt idx="17832">
                  <c:v>810.24</c:v>
                </c:pt>
                <c:pt idx="17833">
                  <c:v>810.24</c:v>
                </c:pt>
                <c:pt idx="17834">
                  <c:v>810.24</c:v>
                </c:pt>
                <c:pt idx="17835">
                  <c:v>810.24</c:v>
                </c:pt>
                <c:pt idx="17836">
                  <c:v>810.24</c:v>
                </c:pt>
                <c:pt idx="17837">
                  <c:v>810.24</c:v>
                </c:pt>
                <c:pt idx="17838">
                  <c:v>810.24</c:v>
                </c:pt>
                <c:pt idx="17839">
                  <c:v>810.24</c:v>
                </c:pt>
                <c:pt idx="17840">
                  <c:v>810.24</c:v>
                </c:pt>
                <c:pt idx="17841">
                  <c:v>810.24</c:v>
                </c:pt>
                <c:pt idx="17842">
                  <c:v>810.24</c:v>
                </c:pt>
                <c:pt idx="17843">
                  <c:v>813.99</c:v>
                </c:pt>
                <c:pt idx="17844">
                  <c:v>813.99</c:v>
                </c:pt>
                <c:pt idx="17845">
                  <c:v>813.99</c:v>
                </c:pt>
                <c:pt idx="17846">
                  <c:v>813.99</c:v>
                </c:pt>
                <c:pt idx="17847">
                  <c:v>813.99</c:v>
                </c:pt>
                <c:pt idx="17848">
                  <c:v>813.99</c:v>
                </c:pt>
                <c:pt idx="17849">
                  <c:v>813.99</c:v>
                </c:pt>
                <c:pt idx="17850">
                  <c:v>813.99</c:v>
                </c:pt>
                <c:pt idx="17851">
                  <c:v>803.99</c:v>
                </c:pt>
                <c:pt idx="17852">
                  <c:v>803.99</c:v>
                </c:pt>
                <c:pt idx="17853">
                  <c:v>803.99</c:v>
                </c:pt>
                <c:pt idx="17854">
                  <c:v>803.99</c:v>
                </c:pt>
                <c:pt idx="17855">
                  <c:v>803.99</c:v>
                </c:pt>
                <c:pt idx="17856">
                  <c:v>803.99</c:v>
                </c:pt>
                <c:pt idx="17857">
                  <c:v>803.99</c:v>
                </c:pt>
                <c:pt idx="17858">
                  <c:v>803.99</c:v>
                </c:pt>
                <c:pt idx="17859">
                  <c:v>803.99</c:v>
                </c:pt>
                <c:pt idx="17860">
                  <c:v>809.99</c:v>
                </c:pt>
                <c:pt idx="17861">
                  <c:v>809.99</c:v>
                </c:pt>
                <c:pt idx="17862">
                  <c:v>809.99</c:v>
                </c:pt>
                <c:pt idx="17863">
                  <c:v>809.99</c:v>
                </c:pt>
                <c:pt idx="17864">
                  <c:v>809.99</c:v>
                </c:pt>
                <c:pt idx="17865">
                  <c:v>809.99</c:v>
                </c:pt>
                <c:pt idx="17866">
                  <c:v>809.99</c:v>
                </c:pt>
                <c:pt idx="17867">
                  <c:v>809.99</c:v>
                </c:pt>
                <c:pt idx="17868">
                  <c:v>809.99</c:v>
                </c:pt>
                <c:pt idx="17869">
                  <c:v>809.99</c:v>
                </c:pt>
                <c:pt idx="17870">
                  <c:v>809.99</c:v>
                </c:pt>
                <c:pt idx="17871">
                  <c:v>809.99</c:v>
                </c:pt>
                <c:pt idx="17872">
                  <c:v>809.99</c:v>
                </c:pt>
                <c:pt idx="17873">
                  <c:v>809.99</c:v>
                </c:pt>
                <c:pt idx="17874">
                  <c:v>809.99</c:v>
                </c:pt>
                <c:pt idx="17875">
                  <c:v>809.99</c:v>
                </c:pt>
                <c:pt idx="17876">
                  <c:v>809.99</c:v>
                </c:pt>
                <c:pt idx="17877">
                  <c:v>809.99</c:v>
                </c:pt>
                <c:pt idx="17878">
                  <c:v>809.99</c:v>
                </c:pt>
                <c:pt idx="17879">
                  <c:v>809.99</c:v>
                </c:pt>
                <c:pt idx="17880">
                  <c:v>809.99</c:v>
                </c:pt>
                <c:pt idx="17881">
                  <c:v>810.0</c:v>
                </c:pt>
                <c:pt idx="17882">
                  <c:v>810.0</c:v>
                </c:pt>
                <c:pt idx="17883">
                  <c:v>810.0</c:v>
                </c:pt>
                <c:pt idx="17884">
                  <c:v>810.0</c:v>
                </c:pt>
                <c:pt idx="17885">
                  <c:v>810.0</c:v>
                </c:pt>
                <c:pt idx="17886">
                  <c:v>810.0</c:v>
                </c:pt>
                <c:pt idx="17887">
                  <c:v>810.0</c:v>
                </c:pt>
                <c:pt idx="17888">
                  <c:v>810.0</c:v>
                </c:pt>
                <c:pt idx="17889">
                  <c:v>810.0</c:v>
                </c:pt>
                <c:pt idx="17890">
                  <c:v>810.0</c:v>
                </c:pt>
                <c:pt idx="17891">
                  <c:v>810.0</c:v>
                </c:pt>
                <c:pt idx="17892">
                  <c:v>810.0</c:v>
                </c:pt>
                <c:pt idx="17893">
                  <c:v>810.0</c:v>
                </c:pt>
                <c:pt idx="17894">
                  <c:v>810.0</c:v>
                </c:pt>
                <c:pt idx="17895">
                  <c:v>808.0</c:v>
                </c:pt>
                <c:pt idx="17896">
                  <c:v>808.0</c:v>
                </c:pt>
                <c:pt idx="17897">
                  <c:v>808.0</c:v>
                </c:pt>
                <c:pt idx="17898">
                  <c:v>808.0</c:v>
                </c:pt>
                <c:pt idx="17899">
                  <c:v>808.0</c:v>
                </c:pt>
                <c:pt idx="17900">
                  <c:v>808.0</c:v>
                </c:pt>
                <c:pt idx="17901">
                  <c:v>808.0</c:v>
                </c:pt>
                <c:pt idx="17902">
                  <c:v>808.0</c:v>
                </c:pt>
                <c:pt idx="17903">
                  <c:v>808.0</c:v>
                </c:pt>
                <c:pt idx="17904">
                  <c:v>808.0</c:v>
                </c:pt>
                <c:pt idx="17905">
                  <c:v>808.0</c:v>
                </c:pt>
                <c:pt idx="17906">
                  <c:v>808.0</c:v>
                </c:pt>
                <c:pt idx="17907">
                  <c:v>804.15</c:v>
                </c:pt>
                <c:pt idx="17908">
                  <c:v>804.15</c:v>
                </c:pt>
                <c:pt idx="17909">
                  <c:v>804.15</c:v>
                </c:pt>
                <c:pt idx="17910">
                  <c:v>804.15</c:v>
                </c:pt>
                <c:pt idx="17911">
                  <c:v>804.15</c:v>
                </c:pt>
                <c:pt idx="17912">
                  <c:v>804.15</c:v>
                </c:pt>
                <c:pt idx="17913">
                  <c:v>804.15</c:v>
                </c:pt>
                <c:pt idx="17914">
                  <c:v>804.15</c:v>
                </c:pt>
                <c:pt idx="17915">
                  <c:v>804.15</c:v>
                </c:pt>
                <c:pt idx="17916">
                  <c:v>804.15</c:v>
                </c:pt>
                <c:pt idx="17917">
                  <c:v>804.15</c:v>
                </c:pt>
                <c:pt idx="17918">
                  <c:v>804.15</c:v>
                </c:pt>
                <c:pt idx="17919">
                  <c:v>804.15</c:v>
                </c:pt>
                <c:pt idx="17920">
                  <c:v>804.15</c:v>
                </c:pt>
                <c:pt idx="17921">
                  <c:v>804.15</c:v>
                </c:pt>
                <c:pt idx="17922">
                  <c:v>804.15</c:v>
                </c:pt>
                <c:pt idx="17923">
                  <c:v>804.15</c:v>
                </c:pt>
                <c:pt idx="17924">
                  <c:v>804.15</c:v>
                </c:pt>
                <c:pt idx="17925">
                  <c:v>801.9299999999999</c:v>
                </c:pt>
                <c:pt idx="17926">
                  <c:v>801.9299999999999</c:v>
                </c:pt>
                <c:pt idx="17927">
                  <c:v>801.9299999999999</c:v>
                </c:pt>
                <c:pt idx="17928">
                  <c:v>801.9299999999999</c:v>
                </c:pt>
                <c:pt idx="17929">
                  <c:v>801.9299999999999</c:v>
                </c:pt>
                <c:pt idx="17930">
                  <c:v>801.9299999999999</c:v>
                </c:pt>
                <c:pt idx="17931">
                  <c:v>801.9299999999999</c:v>
                </c:pt>
                <c:pt idx="17932">
                  <c:v>801.9299999999999</c:v>
                </c:pt>
                <c:pt idx="17933">
                  <c:v>801.9299999999999</c:v>
                </c:pt>
                <c:pt idx="17934">
                  <c:v>801.9299999999999</c:v>
                </c:pt>
                <c:pt idx="17935">
                  <c:v>801.9299999999999</c:v>
                </c:pt>
                <c:pt idx="17936">
                  <c:v>801.9299999999999</c:v>
                </c:pt>
                <c:pt idx="17937">
                  <c:v>801.9299999999999</c:v>
                </c:pt>
                <c:pt idx="17938">
                  <c:v>801.9299999999999</c:v>
                </c:pt>
                <c:pt idx="17939">
                  <c:v>801.9299999999999</c:v>
                </c:pt>
                <c:pt idx="17940">
                  <c:v>801.9299999999999</c:v>
                </c:pt>
                <c:pt idx="17941">
                  <c:v>801.9299999999999</c:v>
                </c:pt>
                <c:pt idx="17942">
                  <c:v>804.9299999999999</c:v>
                </c:pt>
                <c:pt idx="17943">
                  <c:v>804.9299999999999</c:v>
                </c:pt>
                <c:pt idx="17944">
                  <c:v>804.9299999999999</c:v>
                </c:pt>
                <c:pt idx="17945">
                  <c:v>804.9299999999999</c:v>
                </c:pt>
                <c:pt idx="17946">
                  <c:v>804.9299999999999</c:v>
                </c:pt>
                <c:pt idx="17947">
                  <c:v>818.26</c:v>
                </c:pt>
                <c:pt idx="17948">
                  <c:v>818.26</c:v>
                </c:pt>
                <c:pt idx="17949">
                  <c:v>818.26</c:v>
                </c:pt>
                <c:pt idx="17950">
                  <c:v>818.26</c:v>
                </c:pt>
                <c:pt idx="17951">
                  <c:v>822.26</c:v>
                </c:pt>
                <c:pt idx="17952">
                  <c:v>822.26</c:v>
                </c:pt>
                <c:pt idx="17953">
                  <c:v>822.26</c:v>
                </c:pt>
                <c:pt idx="17954">
                  <c:v>822.26</c:v>
                </c:pt>
                <c:pt idx="17955">
                  <c:v>822.26</c:v>
                </c:pt>
                <c:pt idx="17956">
                  <c:v>822.26</c:v>
                </c:pt>
                <c:pt idx="17957">
                  <c:v>822.26</c:v>
                </c:pt>
                <c:pt idx="17958">
                  <c:v>822.26</c:v>
                </c:pt>
                <c:pt idx="17959">
                  <c:v>822.26</c:v>
                </c:pt>
                <c:pt idx="17960">
                  <c:v>822.26</c:v>
                </c:pt>
                <c:pt idx="17961">
                  <c:v>822.26</c:v>
                </c:pt>
                <c:pt idx="17962">
                  <c:v>822.26</c:v>
                </c:pt>
                <c:pt idx="17963">
                  <c:v>822.26</c:v>
                </c:pt>
                <c:pt idx="17964">
                  <c:v>822.26</c:v>
                </c:pt>
                <c:pt idx="17965">
                  <c:v>822.26</c:v>
                </c:pt>
                <c:pt idx="17966">
                  <c:v>803.26</c:v>
                </c:pt>
                <c:pt idx="17967">
                  <c:v>803.26</c:v>
                </c:pt>
                <c:pt idx="17968">
                  <c:v>803.26</c:v>
                </c:pt>
                <c:pt idx="17969">
                  <c:v>803.26</c:v>
                </c:pt>
                <c:pt idx="17970">
                  <c:v>803.26</c:v>
                </c:pt>
                <c:pt idx="17971">
                  <c:v>803.26</c:v>
                </c:pt>
                <c:pt idx="17972">
                  <c:v>803.26</c:v>
                </c:pt>
                <c:pt idx="17973">
                  <c:v>803.26</c:v>
                </c:pt>
                <c:pt idx="17974">
                  <c:v>803.26</c:v>
                </c:pt>
                <c:pt idx="17975">
                  <c:v>811.26</c:v>
                </c:pt>
                <c:pt idx="17976">
                  <c:v>811.26</c:v>
                </c:pt>
                <c:pt idx="17977">
                  <c:v>811.26</c:v>
                </c:pt>
                <c:pt idx="17978">
                  <c:v>811.26</c:v>
                </c:pt>
                <c:pt idx="17979">
                  <c:v>811.26</c:v>
                </c:pt>
                <c:pt idx="17980">
                  <c:v>811.26</c:v>
                </c:pt>
                <c:pt idx="17981">
                  <c:v>811.26</c:v>
                </c:pt>
                <c:pt idx="17982">
                  <c:v>811.26</c:v>
                </c:pt>
                <c:pt idx="17983">
                  <c:v>811.26</c:v>
                </c:pt>
                <c:pt idx="17984">
                  <c:v>811.26</c:v>
                </c:pt>
                <c:pt idx="17985">
                  <c:v>811.26</c:v>
                </c:pt>
                <c:pt idx="17986">
                  <c:v>811.26</c:v>
                </c:pt>
                <c:pt idx="17987">
                  <c:v>811.26</c:v>
                </c:pt>
                <c:pt idx="17988">
                  <c:v>811.26</c:v>
                </c:pt>
                <c:pt idx="17989">
                  <c:v>811.26</c:v>
                </c:pt>
                <c:pt idx="17990">
                  <c:v>811.26</c:v>
                </c:pt>
                <c:pt idx="17991">
                  <c:v>811.26</c:v>
                </c:pt>
                <c:pt idx="17992">
                  <c:v>807.92</c:v>
                </c:pt>
                <c:pt idx="17993">
                  <c:v>807.92</c:v>
                </c:pt>
                <c:pt idx="17994">
                  <c:v>807.92</c:v>
                </c:pt>
                <c:pt idx="17995">
                  <c:v>807.92</c:v>
                </c:pt>
                <c:pt idx="17996">
                  <c:v>807.92</c:v>
                </c:pt>
                <c:pt idx="17997">
                  <c:v>807.92</c:v>
                </c:pt>
                <c:pt idx="17998">
                  <c:v>807.92</c:v>
                </c:pt>
                <c:pt idx="17999">
                  <c:v>807.92</c:v>
                </c:pt>
                <c:pt idx="18000">
                  <c:v>807.92</c:v>
                </c:pt>
                <c:pt idx="18001">
                  <c:v>807.92</c:v>
                </c:pt>
                <c:pt idx="18002">
                  <c:v>807.92</c:v>
                </c:pt>
                <c:pt idx="18003">
                  <c:v>807.92</c:v>
                </c:pt>
                <c:pt idx="18004">
                  <c:v>807.92</c:v>
                </c:pt>
                <c:pt idx="18005">
                  <c:v>807.92</c:v>
                </c:pt>
                <c:pt idx="18006">
                  <c:v>807.92</c:v>
                </c:pt>
                <c:pt idx="18007">
                  <c:v>807.92</c:v>
                </c:pt>
                <c:pt idx="18008">
                  <c:v>807.92</c:v>
                </c:pt>
                <c:pt idx="18009">
                  <c:v>807.92</c:v>
                </c:pt>
                <c:pt idx="18010">
                  <c:v>807.92</c:v>
                </c:pt>
                <c:pt idx="18011">
                  <c:v>807.92</c:v>
                </c:pt>
                <c:pt idx="18012">
                  <c:v>807.92</c:v>
                </c:pt>
                <c:pt idx="18013">
                  <c:v>807.92</c:v>
                </c:pt>
                <c:pt idx="18014">
                  <c:v>807.92</c:v>
                </c:pt>
                <c:pt idx="18015">
                  <c:v>807.92</c:v>
                </c:pt>
                <c:pt idx="18016">
                  <c:v>807.92</c:v>
                </c:pt>
                <c:pt idx="18017">
                  <c:v>807.92</c:v>
                </c:pt>
                <c:pt idx="18018">
                  <c:v>807.92</c:v>
                </c:pt>
                <c:pt idx="18019">
                  <c:v>807.92</c:v>
                </c:pt>
                <c:pt idx="18020">
                  <c:v>807.92</c:v>
                </c:pt>
                <c:pt idx="18021">
                  <c:v>807.92</c:v>
                </c:pt>
                <c:pt idx="18022">
                  <c:v>821.48</c:v>
                </c:pt>
                <c:pt idx="18023">
                  <c:v>821.48</c:v>
                </c:pt>
                <c:pt idx="18024">
                  <c:v>821.48</c:v>
                </c:pt>
                <c:pt idx="18025">
                  <c:v>821.48</c:v>
                </c:pt>
                <c:pt idx="18026">
                  <c:v>818.48</c:v>
                </c:pt>
                <c:pt idx="18027">
                  <c:v>818.48</c:v>
                </c:pt>
                <c:pt idx="18028">
                  <c:v>818.48</c:v>
                </c:pt>
                <c:pt idx="18029">
                  <c:v>818.48</c:v>
                </c:pt>
                <c:pt idx="18030">
                  <c:v>818.48</c:v>
                </c:pt>
                <c:pt idx="18031">
                  <c:v>818.48</c:v>
                </c:pt>
                <c:pt idx="18032">
                  <c:v>818.48</c:v>
                </c:pt>
                <c:pt idx="18033">
                  <c:v>818.48</c:v>
                </c:pt>
                <c:pt idx="18034">
                  <c:v>818.48</c:v>
                </c:pt>
                <c:pt idx="18035">
                  <c:v>818.48</c:v>
                </c:pt>
                <c:pt idx="18036">
                  <c:v>818.48</c:v>
                </c:pt>
                <c:pt idx="18037">
                  <c:v>817.48</c:v>
                </c:pt>
                <c:pt idx="18038">
                  <c:v>817.48</c:v>
                </c:pt>
                <c:pt idx="18039">
                  <c:v>812.48</c:v>
                </c:pt>
                <c:pt idx="18040">
                  <c:v>812.48</c:v>
                </c:pt>
                <c:pt idx="18041">
                  <c:v>812.48</c:v>
                </c:pt>
                <c:pt idx="18042">
                  <c:v>812.48</c:v>
                </c:pt>
                <c:pt idx="18043">
                  <c:v>812.48</c:v>
                </c:pt>
                <c:pt idx="18044">
                  <c:v>813.48</c:v>
                </c:pt>
                <c:pt idx="18045">
                  <c:v>813.48</c:v>
                </c:pt>
                <c:pt idx="18046">
                  <c:v>813.48</c:v>
                </c:pt>
                <c:pt idx="18047">
                  <c:v>813.48</c:v>
                </c:pt>
                <c:pt idx="18048">
                  <c:v>813.48</c:v>
                </c:pt>
                <c:pt idx="18049">
                  <c:v>813.48</c:v>
                </c:pt>
                <c:pt idx="18050">
                  <c:v>813.48</c:v>
                </c:pt>
                <c:pt idx="18051">
                  <c:v>815.86</c:v>
                </c:pt>
                <c:pt idx="18052">
                  <c:v>815.86</c:v>
                </c:pt>
                <c:pt idx="18053">
                  <c:v>815.86</c:v>
                </c:pt>
                <c:pt idx="18054">
                  <c:v>818.86</c:v>
                </c:pt>
                <c:pt idx="18055">
                  <c:v>818.86</c:v>
                </c:pt>
                <c:pt idx="18056">
                  <c:v>818.86</c:v>
                </c:pt>
                <c:pt idx="18057">
                  <c:v>818.86</c:v>
                </c:pt>
                <c:pt idx="18058">
                  <c:v>818.86</c:v>
                </c:pt>
                <c:pt idx="18059">
                  <c:v>818.86</c:v>
                </c:pt>
                <c:pt idx="18060">
                  <c:v>814.41</c:v>
                </c:pt>
                <c:pt idx="18061">
                  <c:v>814.41</c:v>
                </c:pt>
                <c:pt idx="18062">
                  <c:v>814.41</c:v>
                </c:pt>
                <c:pt idx="18063">
                  <c:v>814.41</c:v>
                </c:pt>
                <c:pt idx="18064">
                  <c:v>814.41</c:v>
                </c:pt>
                <c:pt idx="18065">
                  <c:v>815.98</c:v>
                </c:pt>
                <c:pt idx="18066">
                  <c:v>815.98</c:v>
                </c:pt>
                <c:pt idx="18067">
                  <c:v>815.98</c:v>
                </c:pt>
                <c:pt idx="18068">
                  <c:v>810.98</c:v>
                </c:pt>
                <c:pt idx="18069">
                  <c:v>810.98</c:v>
                </c:pt>
                <c:pt idx="18070">
                  <c:v>804.97</c:v>
                </c:pt>
                <c:pt idx="18071">
                  <c:v>804.97</c:v>
                </c:pt>
                <c:pt idx="18072">
                  <c:v>804.97</c:v>
                </c:pt>
                <c:pt idx="18073">
                  <c:v>804.97</c:v>
                </c:pt>
                <c:pt idx="18074">
                  <c:v>804.97</c:v>
                </c:pt>
                <c:pt idx="18075">
                  <c:v>813.97</c:v>
                </c:pt>
                <c:pt idx="18076">
                  <c:v>813.97</c:v>
                </c:pt>
                <c:pt idx="18077">
                  <c:v>813.97</c:v>
                </c:pt>
                <c:pt idx="18078">
                  <c:v>813.97</c:v>
                </c:pt>
                <c:pt idx="18079">
                  <c:v>813.97</c:v>
                </c:pt>
                <c:pt idx="18080">
                  <c:v>813.97</c:v>
                </c:pt>
                <c:pt idx="18081">
                  <c:v>806.47</c:v>
                </c:pt>
                <c:pt idx="18082">
                  <c:v>806.47</c:v>
                </c:pt>
                <c:pt idx="18083">
                  <c:v>806.47</c:v>
                </c:pt>
                <c:pt idx="18084">
                  <c:v>806.47</c:v>
                </c:pt>
                <c:pt idx="18085">
                  <c:v>806.47</c:v>
                </c:pt>
                <c:pt idx="18086">
                  <c:v>806.47</c:v>
                </c:pt>
                <c:pt idx="18087">
                  <c:v>806.47</c:v>
                </c:pt>
                <c:pt idx="18088">
                  <c:v>809.8099999999999</c:v>
                </c:pt>
                <c:pt idx="18089">
                  <c:v>809.8099999999999</c:v>
                </c:pt>
                <c:pt idx="18090">
                  <c:v>809.8099999999999</c:v>
                </c:pt>
                <c:pt idx="18091">
                  <c:v>809.8099999999999</c:v>
                </c:pt>
                <c:pt idx="18092">
                  <c:v>809.8099999999999</c:v>
                </c:pt>
                <c:pt idx="18093">
                  <c:v>809.8099999999999</c:v>
                </c:pt>
                <c:pt idx="18094">
                  <c:v>809.8099999999999</c:v>
                </c:pt>
                <c:pt idx="18095">
                  <c:v>809.8099999999999</c:v>
                </c:pt>
                <c:pt idx="18096">
                  <c:v>809.8099999999999</c:v>
                </c:pt>
                <c:pt idx="18097">
                  <c:v>809.8099999999999</c:v>
                </c:pt>
                <c:pt idx="18098">
                  <c:v>809.8099999999999</c:v>
                </c:pt>
                <c:pt idx="18099">
                  <c:v>809.8099999999999</c:v>
                </c:pt>
                <c:pt idx="18100">
                  <c:v>809.8099999999999</c:v>
                </c:pt>
                <c:pt idx="18101">
                  <c:v>809.8099999999999</c:v>
                </c:pt>
                <c:pt idx="18102">
                  <c:v>809.8099999999999</c:v>
                </c:pt>
                <c:pt idx="18103">
                  <c:v>809.8099999999999</c:v>
                </c:pt>
                <c:pt idx="18104">
                  <c:v>809.8099999999999</c:v>
                </c:pt>
                <c:pt idx="18105">
                  <c:v>809.8099999999999</c:v>
                </c:pt>
                <c:pt idx="18106">
                  <c:v>809.8099999999999</c:v>
                </c:pt>
                <c:pt idx="18107">
                  <c:v>809.8099999999999</c:v>
                </c:pt>
                <c:pt idx="18108">
                  <c:v>809.8099999999999</c:v>
                </c:pt>
                <c:pt idx="18109">
                  <c:v>805.02</c:v>
                </c:pt>
                <c:pt idx="18110">
                  <c:v>805.02</c:v>
                </c:pt>
                <c:pt idx="18111">
                  <c:v>805.02</c:v>
                </c:pt>
                <c:pt idx="18112">
                  <c:v>800.65</c:v>
                </c:pt>
                <c:pt idx="18113">
                  <c:v>800.65</c:v>
                </c:pt>
                <c:pt idx="18114">
                  <c:v>807.32</c:v>
                </c:pt>
                <c:pt idx="18115">
                  <c:v>807.32</c:v>
                </c:pt>
                <c:pt idx="18116">
                  <c:v>807.32</c:v>
                </c:pt>
                <c:pt idx="18117">
                  <c:v>805.17</c:v>
                </c:pt>
                <c:pt idx="18118">
                  <c:v>805.17</c:v>
                </c:pt>
                <c:pt idx="18119">
                  <c:v>805.17</c:v>
                </c:pt>
                <c:pt idx="18120">
                  <c:v>805.17</c:v>
                </c:pt>
                <c:pt idx="18121">
                  <c:v>805.17</c:v>
                </c:pt>
                <c:pt idx="18122">
                  <c:v>805.17</c:v>
                </c:pt>
                <c:pt idx="18123">
                  <c:v>805.17</c:v>
                </c:pt>
                <c:pt idx="18124">
                  <c:v>809.61</c:v>
                </c:pt>
                <c:pt idx="18125">
                  <c:v>809.61</c:v>
                </c:pt>
                <c:pt idx="18126">
                  <c:v>801.16</c:v>
                </c:pt>
                <c:pt idx="18127">
                  <c:v>818.16</c:v>
                </c:pt>
                <c:pt idx="18128">
                  <c:v>818.16</c:v>
                </c:pt>
                <c:pt idx="18129">
                  <c:v>820.38</c:v>
                </c:pt>
                <c:pt idx="18130">
                  <c:v>820.38</c:v>
                </c:pt>
                <c:pt idx="18131">
                  <c:v>820.38</c:v>
                </c:pt>
                <c:pt idx="18132">
                  <c:v>820.38</c:v>
                </c:pt>
                <c:pt idx="18133">
                  <c:v>820.38</c:v>
                </c:pt>
                <c:pt idx="18134">
                  <c:v>819.38</c:v>
                </c:pt>
                <c:pt idx="18135">
                  <c:v>819.38</c:v>
                </c:pt>
                <c:pt idx="18136">
                  <c:v>819.38</c:v>
                </c:pt>
                <c:pt idx="18137">
                  <c:v>819.38</c:v>
                </c:pt>
                <c:pt idx="18138">
                  <c:v>819.38</c:v>
                </c:pt>
                <c:pt idx="18139">
                  <c:v>824.86</c:v>
                </c:pt>
                <c:pt idx="18140">
                  <c:v>824.86</c:v>
                </c:pt>
                <c:pt idx="18141">
                  <c:v>824.86</c:v>
                </c:pt>
                <c:pt idx="18142">
                  <c:v>824.86</c:v>
                </c:pt>
                <c:pt idx="18143">
                  <c:v>824.86</c:v>
                </c:pt>
                <c:pt idx="18144">
                  <c:v>826.63</c:v>
                </c:pt>
                <c:pt idx="18145">
                  <c:v>826.63</c:v>
                </c:pt>
                <c:pt idx="18146">
                  <c:v>826.63</c:v>
                </c:pt>
                <c:pt idx="18147">
                  <c:v>826.63</c:v>
                </c:pt>
                <c:pt idx="18148">
                  <c:v>817.74</c:v>
                </c:pt>
                <c:pt idx="18149">
                  <c:v>821.08</c:v>
                </c:pt>
                <c:pt idx="18150">
                  <c:v>821.08</c:v>
                </c:pt>
                <c:pt idx="18151">
                  <c:v>821.08</c:v>
                </c:pt>
                <c:pt idx="18152">
                  <c:v>821.08</c:v>
                </c:pt>
                <c:pt idx="18153">
                  <c:v>821.08</c:v>
                </c:pt>
                <c:pt idx="18154">
                  <c:v>821.08</c:v>
                </c:pt>
                <c:pt idx="18155">
                  <c:v>821.08</c:v>
                </c:pt>
                <c:pt idx="18156">
                  <c:v>821.08</c:v>
                </c:pt>
                <c:pt idx="18157">
                  <c:v>821.08</c:v>
                </c:pt>
                <c:pt idx="18158">
                  <c:v>821.08</c:v>
                </c:pt>
                <c:pt idx="18159">
                  <c:v>822.08</c:v>
                </c:pt>
                <c:pt idx="18160">
                  <c:v>822.08</c:v>
                </c:pt>
                <c:pt idx="18161">
                  <c:v>822.08</c:v>
                </c:pt>
                <c:pt idx="18162">
                  <c:v>822.08</c:v>
                </c:pt>
                <c:pt idx="18163">
                  <c:v>822.08</c:v>
                </c:pt>
                <c:pt idx="18164">
                  <c:v>822.08</c:v>
                </c:pt>
                <c:pt idx="18165">
                  <c:v>822.08</c:v>
                </c:pt>
                <c:pt idx="18166">
                  <c:v>822.08</c:v>
                </c:pt>
                <c:pt idx="18167">
                  <c:v>827.08</c:v>
                </c:pt>
                <c:pt idx="18168">
                  <c:v>827.08</c:v>
                </c:pt>
                <c:pt idx="18169">
                  <c:v>827.08</c:v>
                </c:pt>
                <c:pt idx="18170">
                  <c:v>813.08</c:v>
                </c:pt>
                <c:pt idx="18171">
                  <c:v>813.08</c:v>
                </c:pt>
                <c:pt idx="18172">
                  <c:v>813.08</c:v>
                </c:pt>
                <c:pt idx="18173">
                  <c:v>813.08</c:v>
                </c:pt>
                <c:pt idx="18174">
                  <c:v>813.08</c:v>
                </c:pt>
                <c:pt idx="18175">
                  <c:v>813.08</c:v>
                </c:pt>
                <c:pt idx="18176">
                  <c:v>813.08</c:v>
                </c:pt>
                <c:pt idx="18177">
                  <c:v>813.08</c:v>
                </c:pt>
                <c:pt idx="18178">
                  <c:v>813.08</c:v>
                </c:pt>
                <c:pt idx="18179">
                  <c:v>813.08</c:v>
                </c:pt>
                <c:pt idx="18180">
                  <c:v>813.08</c:v>
                </c:pt>
                <c:pt idx="18181">
                  <c:v>813.08</c:v>
                </c:pt>
                <c:pt idx="18182">
                  <c:v>813.08</c:v>
                </c:pt>
                <c:pt idx="18183">
                  <c:v>808.42</c:v>
                </c:pt>
                <c:pt idx="18184">
                  <c:v>808.42</c:v>
                </c:pt>
                <c:pt idx="18185">
                  <c:v>808.42</c:v>
                </c:pt>
                <c:pt idx="18186">
                  <c:v>808.42</c:v>
                </c:pt>
                <c:pt idx="18187">
                  <c:v>821.92</c:v>
                </c:pt>
                <c:pt idx="18188">
                  <c:v>821.92</c:v>
                </c:pt>
                <c:pt idx="18189">
                  <c:v>821.92</c:v>
                </c:pt>
                <c:pt idx="18190">
                  <c:v>821.92</c:v>
                </c:pt>
                <c:pt idx="18191">
                  <c:v>821.92</c:v>
                </c:pt>
                <c:pt idx="18192">
                  <c:v>821.92</c:v>
                </c:pt>
                <c:pt idx="18193">
                  <c:v>821.92</c:v>
                </c:pt>
                <c:pt idx="18194">
                  <c:v>821.92</c:v>
                </c:pt>
                <c:pt idx="18195">
                  <c:v>821.92</c:v>
                </c:pt>
                <c:pt idx="18196">
                  <c:v>821.92</c:v>
                </c:pt>
                <c:pt idx="18197">
                  <c:v>821.92</c:v>
                </c:pt>
                <c:pt idx="18198">
                  <c:v>821.92</c:v>
                </c:pt>
                <c:pt idx="18199">
                  <c:v>815.26</c:v>
                </c:pt>
                <c:pt idx="18200">
                  <c:v>815.26</c:v>
                </c:pt>
                <c:pt idx="18201">
                  <c:v>815.26</c:v>
                </c:pt>
                <c:pt idx="18202">
                  <c:v>814.14</c:v>
                </c:pt>
                <c:pt idx="18203">
                  <c:v>814.14</c:v>
                </c:pt>
                <c:pt idx="18204">
                  <c:v>816.37</c:v>
                </c:pt>
                <c:pt idx="18205">
                  <c:v>816.37</c:v>
                </c:pt>
                <c:pt idx="18206">
                  <c:v>818.59</c:v>
                </c:pt>
                <c:pt idx="18207">
                  <c:v>818.59</c:v>
                </c:pt>
                <c:pt idx="18208">
                  <c:v>828.59</c:v>
                </c:pt>
                <c:pt idx="18209">
                  <c:v>828.59</c:v>
                </c:pt>
                <c:pt idx="18210">
                  <c:v>828.59</c:v>
                </c:pt>
                <c:pt idx="18211">
                  <c:v>828.59</c:v>
                </c:pt>
                <c:pt idx="18212">
                  <c:v>828.59</c:v>
                </c:pt>
                <c:pt idx="18213">
                  <c:v>828.59</c:v>
                </c:pt>
                <c:pt idx="18214">
                  <c:v>828.59</c:v>
                </c:pt>
                <c:pt idx="18215">
                  <c:v>828.59</c:v>
                </c:pt>
                <c:pt idx="18216">
                  <c:v>828.59</c:v>
                </c:pt>
                <c:pt idx="18217">
                  <c:v>828.59</c:v>
                </c:pt>
                <c:pt idx="18218">
                  <c:v>828.59</c:v>
                </c:pt>
                <c:pt idx="18219">
                  <c:v>828.59</c:v>
                </c:pt>
                <c:pt idx="18220">
                  <c:v>828.59</c:v>
                </c:pt>
                <c:pt idx="18221">
                  <c:v>828.59</c:v>
                </c:pt>
                <c:pt idx="18222">
                  <c:v>822.26</c:v>
                </c:pt>
                <c:pt idx="18223">
                  <c:v>822.26</c:v>
                </c:pt>
                <c:pt idx="18224">
                  <c:v>822.26</c:v>
                </c:pt>
                <c:pt idx="18225">
                  <c:v>822.26</c:v>
                </c:pt>
                <c:pt idx="18226">
                  <c:v>822.26</c:v>
                </c:pt>
                <c:pt idx="18227">
                  <c:v>822.26</c:v>
                </c:pt>
                <c:pt idx="18228">
                  <c:v>818.26</c:v>
                </c:pt>
                <c:pt idx="18229">
                  <c:v>818.26</c:v>
                </c:pt>
                <c:pt idx="18230">
                  <c:v>818.26</c:v>
                </c:pt>
                <c:pt idx="18231">
                  <c:v>818.26</c:v>
                </c:pt>
                <c:pt idx="18232">
                  <c:v>816.26</c:v>
                </c:pt>
                <c:pt idx="18233">
                  <c:v>816.26</c:v>
                </c:pt>
                <c:pt idx="18234">
                  <c:v>816.26</c:v>
                </c:pt>
                <c:pt idx="18235">
                  <c:v>816.26</c:v>
                </c:pt>
                <c:pt idx="18236">
                  <c:v>816.26</c:v>
                </c:pt>
                <c:pt idx="18237">
                  <c:v>816.26</c:v>
                </c:pt>
                <c:pt idx="18238">
                  <c:v>816.26</c:v>
                </c:pt>
                <c:pt idx="18239">
                  <c:v>816.26</c:v>
                </c:pt>
                <c:pt idx="18240">
                  <c:v>816.26</c:v>
                </c:pt>
                <c:pt idx="18241">
                  <c:v>816.26</c:v>
                </c:pt>
                <c:pt idx="18242">
                  <c:v>816.26</c:v>
                </c:pt>
                <c:pt idx="18243">
                  <c:v>816.26</c:v>
                </c:pt>
                <c:pt idx="18244">
                  <c:v>816.26</c:v>
                </c:pt>
                <c:pt idx="18245">
                  <c:v>816.26</c:v>
                </c:pt>
                <c:pt idx="18246">
                  <c:v>816.26</c:v>
                </c:pt>
                <c:pt idx="18247">
                  <c:v>816.26</c:v>
                </c:pt>
                <c:pt idx="18248">
                  <c:v>816.26</c:v>
                </c:pt>
                <c:pt idx="18249">
                  <c:v>816.26</c:v>
                </c:pt>
                <c:pt idx="18250">
                  <c:v>816.26</c:v>
                </c:pt>
                <c:pt idx="18251">
                  <c:v>819.59</c:v>
                </c:pt>
                <c:pt idx="18252">
                  <c:v>819.59</c:v>
                </c:pt>
                <c:pt idx="18253">
                  <c:v>819.59</c:v>
                </c:pt>
                <c:pt idx="18254">
                  <c:v>819.59</c:v>
                </c:pt>
                <c:pt idx="18255">
                  <c:v>819.59</c:v>
                </c:pt>
                <c:pt idx="18256">
                  <c:v>819.59</c:v>
                </c:pt>
                <c:pt idx="18257">
                  <c:v>819.59</c:v>
                </c:pt>
                <c:pt idx="18258">
                  <c:v>815.59</c:v>
                </c:pt>
                <c:pt idx="18259">
                  <c:v>815.59</c:v>
                </c:pt>
                <c:pt idx="18260">
                  <c:v>815.59</c:v>
                </c:pt>
                <c:pt idx="18261">
                  <c:v>815.59</c:v>
                </c:pt>
                <c:pt idx="18262">
                  <c:v>815.59</c:v>
                </c:pt>
                <c:pt idx="18263">
                  <c:v>815.59</c:v>
                </c:pt>
                <c:pt idx="18264">
                  <c:v>815.59</c:v>
                </c:pt>
                <c:pt idx="18265">
                  <c:v>815.59</c:v>
                </c:pt>
                <c:pt idx="18266">
                  <c:v>815.59</c:v>
                </c:pt>
                <c:pt idx="18267">
                  <c:v>815.09</c:v>
                </c:pt>
                <c:pt idx="18268">
                  <c:v>815.09</c:v>
                </c:pt>
                <c:pt idx="18269">
                  <c:v>815.09</c:v>
                </c:pt>
                <c:pt idx="18270">
                  <c:v>815.09</c:v>
                </c:pt>
                <c:pt idx="18271">
                  <c:v>815.09</c:v>
                </c:pt>
                <c:pt idx="18272">
                  <c:v>815.09</c:v>
                </c:pt>
                <c:pt idx="18273">
                  <c:v>815.09</c:v>
                </c:pt>
                <c:pt idx="18274">
                  <c:v>815.09</c:v>
                </c:pt>
                <c:pt idx="18275">
                  <c:v>815.09</c:v>
                </c:pt>
                <c:pt idx="18276">
                  <c:v>815.09</c:v>
                </c:pt>
                <c:pt idx="18277">
                  <c:v>815.09</c:v>
                </c:pt>
                <c:pt idx="18278">
                  <c:v>815.09</c:v>
                </c:pt>
                <c:pt idx="18279">
                  <c:v>815.09</c:v>
                </c:pt>
                <c:pt idx="18280">
                  <c:v>815.09</c:v>
                </c:pt>
                <c:pt idx="18281">
                  <c:v>815.09</c:v>
                </c:pt>
                <c:pt idx="18282">
                  <c:v>815.09</c:v>
                </c:pt>
                <c:pt idx="18283">
                  <c:v>815.09</c:v>
                </c:pt>
                <c:pt idx="18284">
                  <c:v>815.09</c:v>
                </c:pt>
                <c:pt idx="18285">
                  <c:v>815.09</c:v>
                </c:pt>
                <c:pt idx="18286">
                  <c:v>815.09</c:v>
                </c:pt>
                <c:pt idx="18287">
                  <c:v>815.09</c:v>
                </c:pt>
                <c:pt idx="18288">
                  <c:v>813.98</c:v>
                </c:pt>
                <c:pt idx="18289">
                  <c:v>813.98</c:v>
                </c:pt>
                <c:pt idx="18290">
                  <c:v>813.98</c:v>
                </c:pt>
                <c:pt idx="18291">
                  <c:v>813.98</c:v>
                </c:pt>
                <c:pt idx="18292">
                  <c:v>813.98</c:v>
                </c:pt>
                <c:pt idx="18293">
                  <c:v>808.98</c:v>
                </c:pt>
                <c:pt idx="18294">
                  <c:v>808.98</c:v>
                </c:pt>
                <c:pt idx="18295">
                  <c:v>808.98</c:v>
                </c:pt>
                <c:pt idx="18296">
                  <c:v>808.98</c:v>
                </c:pt>
                <c:pt idx="18297">
                  <c:v>808.98</c:v>
                </c:pt>
                <c:pt idx="18298">
                  <c:v>808.98</c:v>
                </c:pt>
                <c:pt idx="18299">
                  <c:v>808.98</c:v>
                </c:pt>
                <c:pt idx="18300">
                  <c:v>808.98</c:v>
                </c:pt>
                <c:pt idx="18301">
                  <c:v>807.98</c:v>
                </c:pt>
                <c:pt idx="18302">
                  <c:v>807.98</c:v>
                </c:pt>
                <c:pt idx="18303">
                  <c:v>807.98</c:v>
                </c:pt>
                <c:pt idx="18304">
                  <c:v>807.98</c:v>
                </c:pt>
                <c:pt idx="18305">
                  <c:v>807.98</c:v>
                </c:pt>
                <c:pt idx="18306">
                  <c:v>807.98</c:v>
                </c:pt>
                <c:pt idx="18307">
                  <c:v>807.98</c:v>
                </c:pt>
                <c:pt idx="18308">
                  <c:v>807.98</c:v>
                </c:pt>
                <c:pt idx="18309">
                  <c:v>808.98</c:v>
                </c:pt>
                <c:pt idx="18310">
                  <c:v>808.98</c:v>
                </c:pt>
                <c:pt idx="18311">
                  <c:v>809.32</c:v>
                </c:pt>
                <c:pt idx="18312">
                  <c:v>809.32</c:v>
                </c:pt>
                <c:pt idx="18313">
                  <c:v>809.32</c:v>
                </c:pt>
                <c:pt idx="18314">
                  <c:v>814.32</c:v>
                </c:pt>
                <c:pt idx="18315">
                  <c:v>814.32</c:v>
                </c:pt>
                <c:pt idx="18316">
                  <c:v>814.32</c:v>
                </c:pt>
                <c:pt idx="18317">
                  <c:v>814.32</c:v>
                </c:pt>
                <c:pt idx="18318">
                  <c:v>814.32</c:v>
                </c:pt>
                <c:pt idx="18319">
                  <c:v>814.32</c:v>
                </c:pt>
                <c:pt idx="18320">
                  <c:v>814.32</c:v>
                </c:pt>
                <c:pt idx="18321">
                  <c:v>814.32</c:v>
                </c:pt>
                <c:pt idx="18322">
                  <c:v>813.32</c:v>
                </c:pt>
                <c:pt idx="18323">
                  <c:v>813.32</c:v>
                </c:pt>
                <c:pt idx="18324">
                  <c:v>813.32</c:v>
                </c:pt>
                <c:pt idx="18325">
                  <c:v>818.32</c:v>
                </c:pt>
                <c:pt idx="18326">
                  <c:v>818.32</c:v>
                </c:pt>
                <c:pt idx="18327">
                  <c:v>808.3099999999999</c:v>
                </c:pt>
                <c:pt idx="18328">
                  <c:v>808.3099999999999</c:v>
                </c:pt>
                <c:pt idx="18329">
                  <c:v>808.3099999999999</c:v>
                </c:pt>
                <c:pt idx="18330">
                  <c:v>808.3099999999999</c:v>
                </c:pt>
                <c:pt idx="18331">
                  <c:v>808.3099999999999</c:v>
                </c:pt>
                <c:pt idx="18332">
                  <c:v>808.3099999999999</c:v>
                </c:pt>
                <c:pt idx="18333">
                  <c:v>808.3099999999999</c:v>
                </c:pt>
                <c:pt idx="18334">
                  <c:v>808.3099999999999</c:v>
                </c:pt>
                <c:pt idx="18335">
                  <c:v>808.3099999999999</c:v>
                </c:pt>
                <c:pt idx="18336">
                  <c:v>808.3099999999999</c:v>
                </c:pt>
                <c:pt idx="18337">
                  <c:v>801.3099999999999</c:v>
                </c:pt>
                <c:pt idx="18338">
                  <c:v>801.3099999999999</c:v>
                </c:pt>
                <c:pt idx="18339">
                  <c:v>801.3099999999999</c:v>
                </c:pt>
                <c:pt idx="18340">
                  <c:v>801.3099999999999</c:v>
                </c:pt>
                <c:pt idx="18341">
                  <c:v>801.3099999999999</c:v>
                </c:pt>
                <c:pt idx="18342">
                  <c:v>801.3099999999999</c:v>
                </c:pt>
                <c:pt idx="18343">
                  <c:v>801.3099999999999</c:v>
                </c:pt>
                <c:pt idx="18344">
                  <c:v>801.3099999999999</c:v>
                </c:pt>
                <c:pt idx="18345">
                  <c:v>799.3099999999999</c:v>
                </c:pt>
                <c:pt idx="18346">
                  <c:v>799.3099999999999</c:v>
                </c:pt>
                <c:pt idx="18347">
                  <c:v>799.3099999999999</c:v>
                </c:pt>
                <c:pt idx="18348">
                  <c:v>799.3099999999999</c:v>
                </c:pt>
                <c:pt idx="18349">
                  <c:v>799.3099999999999</c:v>
                </c:pt>
                <c:pt idx="18350">
                  <c:v>799.3099999999999</c:v>
                </c:pt>
                <c:pt idx="18351">
                  <c:v>799.3099999999999</c:v>
                </c:pt>
                <c:pt idx="18352">
                  <c:v>799.3099999999999</c:v>
                </c:pt>
                <c:pt idx="18353">
                  <c:v>803.3099999999999</c:v>
                </c:pt>
                <c:pt idx="18354">
                  <c:v>803.3099999999999</c:v>
                </c:pt>
                <c:pt idx="18355">
                  <c:v>803.3099999999999</c:v>
                </c:pt>
                <c:pt idx="18356">
                  <c:v>803.3099999999999</c:v>
                </c:pt>
                <c:pt idx="18357">
                  <c:v>803.3099999999999</c:v>
                </c:pt>
                <c:pt idx="18358">
                  <c:v>802.3099999999999</c:v>
                </c:pt>
                <c:pt idx="18359">
                  <c:v>802.3099999999999</c:v>
                </c:pt>
                <c:pt idx="18360">
                  <c:v>802.3099999999999</c:v>
                </c:pt>
                <c:pt idx="18361">
                  <c:v>802.3099999999999</c:v>
                </c:pt>
                <c:pt idx="18362">
                  <c:v>802.3099999999999</c:v>
                </c:pt>
                <c:pt idx="18363">
                  <c:v>802.3099999999999</c:v>
                </c:pt>
                <c:pt idx="18364">
                  <c:v>814.08</c:v>
                </c:pt>
                <c:pt idx="18365">
                  <c:v>814.08</c:v>
                </c:pt>
                <c:pt idx="18366">
                  <c:v>814.08</c:v>
                </c:pt>
                <c:pt idx="18367">
                  <c:v>814.08</c:v>
                </c:pt>
                <c:pt idx="18368">
                  <c:v>814.08</c:v>
                </c:pt>
                <c:pt idx="18369">
                  <c:v>814.08</c:v>
                </c:pt>
                <c:pt idx="18370">
                  <c:v>814.08</c:v>
                </c:pt>
                <c:pt idx="18371">
                  <c:v>814.08</c:v>
                </c:pt>
                <c:pt idx="18372">
                  <c:v>821.08</c:v>
                </c:pt>
                <c:pt idx="18373">
                  <c:v>821.08</c:v>
                </c:pt>
                <c:pt idx="18374">
                  <c:v>821.08</c:v>
                </c:pt>
                <c:pt idx="18375">
                  <c:v>821.08</c:v>
                </c:pt>
                <c:pt idx="18376">
                  <c:v>821.08</c:v>
                </c:pt>
                <c:pt idx="18377">
                  <c:v>821.08</c:v>
                </c:pt>
                <c:pt idx="18378">
                  <c:v>821.08</c:v>
                </c:pt>
                <c:pt idx="18379">
                  <c:v>821.08</c:v>
                </c:pt>
                <c:pt idx="18380">
                  <c:v>821.08</c:v>
                </c:pt>
                <c:pt idx="18381">
                  <c:v>821.08</c:v>
                </c:pt>
                <c:pt idx="18382">
                  <c:v>821.08</c:v>
                </c:pt>
                <c:pt idx="18383">
                  <c:v>821.08</c:v>
                </c:pt>
                <c:pt idx="18384">
                  <c:v>821.08</c:v>
                </c:pt>
                <c:pt idx="18385">
                  <c:v>821.08</c:v>
                </c:pt>
                <c:pt idx="18386">
                  <c:v>817.96</c:v>
                </c:pt>
                <c:pt idx="18387">
                  <c:v>817.96</c:v>
                </c:pt>
                <c:pt idx="18388">
                  <c:v>817.96</c:v>
                </c:pt>
                <c:pt idx="18389">
                  <c:v>817.96</c:v>
                </c:pt>
                <c:pt idx="18390">
                  <c:v>817.96</c:v>
                </c:pt>
                <c:pt idx="18391">
                  <c:v>817.96</c:v>
                </c:pt>
                <c:pt idx="18392">
                  <c:v>817.96</c:v>
                </c:pt>
                <c:pt idx="18393">
                  <c:v>817.96</c:v>
                </c:pt>
                <c:pt idx="18394">
                  <c:v>817.96</c:v>
                </c:pt>
                <c:pt idx="18395">
                  <c:v>817.96</c:v>
                </c:pt>
                <c:pt idx="18396">
                  <c:v>823.96</c:v>
                </c:pt>
                <c:pt idx="18397">
                  <c:v>823.96</c:v>
                </c:pt>
                <c:pt idx="18398">
                  <c:v>823.96</c:v>
                </c:pt>
                <c:pt idx="18399">
                  <c:v>823.96</c:v>
                </c:pt>
                <c:pt idx="18400">
                  <c:v>823.96</c:v>
                </c:pt>
                <c:pt idx="18401">
                  <c:v>823.96</c:v>
                </c:pt>
                <c:pt idx="18402">
                  <c:v>823.96</c:v>
                </c:pt>
                <c:pt idx="18403">
                  <c:v>823.96</c:v>
                </c:pt>
                <c:pt idx="18404">
                  <c:v>823.96</c:v>
                </c:pt>
                <c:pt idx="18405">
                  <c:v>823.96</c:v>
                </c:pt>
                <c:pt idx="18406">
                  <c:v>823.96</c:v>
                </c:pt>
                <c:pt idx="18407">
                  <c:v>823.96</c:v>
                </c:pt>
                <c:pt idx="18408">
                  <c:v>823.96</c:v>
                </c:pt>
                <c:pt idx="18409">
                  <c:v>823.96</c:v>
                </c:pt>
                <c:pt idx="18410">
                  <c:v>823.96</c:v>
                </c:pt>
                <c:pt idx="18411">
                  <c:v>825.83</c:v>
                </c:pt>
                <c:pt idx="18412">
                  <c:v>815.83</c:v>
                </c:pt>
                <c:pt idx="18413">
                  <c:v>815.83</c:v>
                </c:pt>
                <c:pt idx="18414">
                  <c:v>815.83</c:v>
                </c:pt>
                <c:pt idx="18415">
                  <c:v>815.83</c:v>
                </c:pt>
                <c:pt idx="18416">
                  <c:v>815.83</c:v>
                </c:pt>
                <c:pt idx="18417">
                  <c:v>815.83</c:v>
                </c:pt>
                <c:pt idx="18418">
                  <c:v>815.83</c:v>
                </c:pt>
                <c:pt idx="18419">
                  <c:v>815.83</c:v>
                </c:pt>
                <c:pt idx="18420">
                  <c:v>815.83</c:v>
                </c:pt>
                <c:pt idx="18421">
                  <c:v>815.83</c:v>
                </c:pt>
                <c:pt idx="18422">
                  <c:v>815.83</c:v>
                </c:pt>
                <c:pt idx="18423">
                  <c:v>815.83</c:v>
                </c:pt>
                <c:pt idx="18424">
                  <c:v>815.83</c:v>
                </c:pt>
                <c:pt idx="18425">
                  <c:v>815.83</c:v>
                </c:pt>
                <c:pt idx="18426">
                  <c:v>815.83</c:v>
                </c:pt>
                <c:pt idx="18427">
                  <c:v>815.83</c:v>
                </c:pt>
                <c:pt idx="18428">
                  <c:v>815.83</c:v>
                </c:pt>
                <c:pt idx="18429">
                  <c:v>815.83</c:v>
                </c:pt>
                <c:pt idx="18430">
                  <c:v>815.83</c:v>
                </c:pt>
                <c:pt idx="18431">
                  <c:v>815.83</c:v>
                </c:pt>
                <c:pt idx="18432">
                  <c:v>815.83</c:v>
                </c:pt>
                <c:pt idx="18433">
                  <c:v>815.83</c:v>
                </c:pt>
                <c:pt idx="18434">
                  <c:v>815.83</c:v>
                </c:pt>
                <c:pt idx="18435">
                  <c:v>815.83</c:v>
                </c:pt>
                <c:pt idx="18436">
                  <c:v>810.49</c:v>
                </c:pt>
                <c:pt idx="18437">
                  <c:v>814.49</c:v>
                </c:pt>
                <c:pt idx="18438">
                  <c:v>814.49</c:v>
                </c:pt>
                <c:pt idx="18439">
                  <c:v>814.49</c:v>
                </c:pt>
                <c:pt idx="18440">
                  <c:v>814.49</c:v>
                </c:pt>
                <c:pt idx="18441">
                  <c:v>814.49</c:v>
                </c:pt>
                <c:pt idx="18442">
                  <c:v>814.49</c:v>
                </c:pt>
                <c:pt idx="18443">
                  <c:v>814.49</c:v>
                </c:pt>
                <c:pt idx="18444">
                  <c:v>814.49</c:v>
                </c:pt>
                <c:pt idx="18445">
                  <c:v>814.49</c:v>
                </c:pt>
                <c:pt idx="18446">
                  <c:v>814.49</c:v>
                </c:pt>
                <c:pt idx="18447">
                  <c:v>814.49</c:v>
                </c:pt>
                <c:pt idx="18448">
                  <c:v>814.49</c:v>
                </c:pt>
                <c:pt idx="18449">
                  <c:v>813.49</c:v>
                </c:pt>
                <c:pt idx="18450">
                  <c:v>813.49</c:v>
                </c:pt>
                <c:pt idx="18451">
                  <c:v>813.49</c:v>
                </c:pt>
                <c:pt idx="18452">
                  <c:v>813.49</c:v>
                </c:pt>
                <c:pt idx="18453">
                  <c:v>809.49</c:v>
                </c:pt>
                <c:pt idx="18454">
                  <c:v>809.49</c:v>
                </c:pt>
                <c:pt idx="18455">
                  <c:v>809.49</c:v>
                </c:pt>
                <c:pt idx="18456">
                  <c:v>809.49</c:v>
                </c:pt>
                <c:pt idx="18457">
                  <c:v>809.49</c:v>
                </c:pt>
                <c:pt idx="18458">
                  <c:v>809.49</c:v>
                </c:pt>
                <c:pt idx="18459">
                  <c:v>809.49</c:v>
                </c:pt>
                <c:pt idx="18460">
                  <c:v>809.49</c:v>
                </c:pt>
                <c:pt idx="18461">
                  <c:v>809.49</c:v>
                </c:pt>
                <c:pt idx="18462">
                  <c:v>809.49</c:v>
                </c:pt>
                <c:pt idx="18463">
                  <c:v>809.49</c:v>
                </c:pt>
                <c:pt idx="18464">
                  <c:v>809.49</c:v>
                </c:pt>
                <c:pt idx="18465">
                  <c:v>809.49</c:v>
                </c:pt>
                <c:pt idx="18466">
                  <c:v>809.73</c:v>
                </c:pt>
                <c:pt idx="18467">
                  <c:v>809.73</c:v>
                </c:pt>
                <c:pt idx="18468">
                  <c:v>809.73</c:v>
                </c:pt>
                <c:pt idx="18469">
                  <c:v>809.73</c:v>
                </c:pt>
                <c:pt idx="18470">
                  <c:v>809.73</c:v>
                </c:pt>
                <c:pt idx="18471">
                  <c:v>809.73</c:v>
                </c:pt>
                <c:pt idx="18472">
                  <c:v>809.73</c:v>
                </c:pt>
                <c:pt idx="18473">
                  <c:v>809.73</c:v>
                </c:pt>
                <c:pt idx="18474">
                  <c:v>809.73</c:v>
                </c:pt>
                <c:pt idx="18475">
                  <c:v>809.73</c:v>
                </c:pt>
                <c:pt idx="18476">
                  <c:v>809.73</c:v>
                </c:pt>
                <c:pt idx="18477">
                  <c:v>809.73</c:v>
                </c:pt>
                <c:pt idx="18478">
                  <c:v>809.73</c:v>
                </c:pt>
                <c:pt idx="18479">
                  <c:v>809.73</c:v>
                </c:pt>
                <c:pt idx="18480">
                  <c:v>809.73</c:v>
                </c:pt>
                <c:pt idx="18481">
                  <c:v>809.73</c:v>
                </c:pt>
                <c:pt idx="18482">
                  <c:v>809.73</c:v>
                </c:pt>
                <c:pt idx="18483">
                  <c:v>809.73</c:v>
                </c:pt>
                <c:pt idx="18484">
                  <c:v>809.73</c:v>
                </c:pt>
                <c:pt idx="18485">
                  <c:v>804.18</c:v>
                </c:pt>
                <c:pt idx="18486">
                  <c:v>804.18</c:v>
                </c:pt>
                <c:pt idx="18487">
                  <c:v>804.18</c:v>
                </c:pt>
                <c:pt idx="18488">
                  <c:v>804.18</c:v>
                </c:pt>
                <c:pt idx="18489">
                  <c:v>804.18</c:v>
                </c:pt>
                <c:pt idx="18490">
                  <c:v>804.18</c:v>
                </c:pt>
                <c:pt idx="18491">
                  <c:v>809.64</c:v>
                </c:pt>
                <c:pt idx="18492">
                  <c:v>815.98</c:v>
                </c:pt>
                <c:pt idx="18493">
                  <c:v>815.98</c:v>
                </c:pt>
                <c:pt idx="18494">
                  <c:v>815.98</c:v>
                </c:pt>
                <c:pt idx="18495">
                  <c:v>812.65</c:v>
                </c:pt>
                <c:pt idx="18496">
                  <c:v>812.65</c:v>
                </c:pt>
                <c:pt idx="18497">
                  <c:v>812.65</c:v>
                </c:pt>
                <c:pt idx="18498">
                  <c:v>812.65</c:v>
                </c:pt>
                <c:pt idx="18499">
                  <c:v>812.65</c:v>
                </c:pt>
                <c:pt idx="18500">
                  <c:v>812.65</c:v>
                </c:pt>
                <c:pt idx="18501">
                  <c:v>812.65</c:v>
                </c:pt>
                <c:pt idx="18502">
                  <c:v>812.65</c:v>
                </c:pt>
                <c:pt idx="18503">
                  <c:v>812.65</c:v>
                </c:pt>
                <c:pt idx="18504">
                  <c:v>812.65</c:v>
                </c:pt>
                <c:pt idx="18505">
                  <c:v>812.65</c:v>
                </c:pt>
                <c:pt idx="18506">
                  <c:v>812.65</c:v>
                </c:pt>
                <c:pt idx="18507">
                  <c:v>812.65</c:v>
                </c:pt>
                <c:pt idx="18508">
                  <c:v>812.65</c:v>
                </c:pt>
                <c:pt idx="18509">
                  <c:v>812.65</c:v>
                </c:pt>
                <c:pt idx="18510">
                  <c:v>812.65</c:v>
                </c:pt>
                <c:pt idx="18511">
                  <c:v>812.65</c:v>
                </c:pt>
                <c:pt idx="18512">
                  <c:v>812.65</c:v>
                </c:pt>
                <c:pt idx="18513">
                  <c:v>812.65</c:v>
                </c:pt>
                <c:pt idx="18514">
                  <c:v>812.65</c:v>
                </c:pt>
                <c:pt idx="18515">
                  <c:v>812.65</c:v>
                </c:pt>
                <c:pt idx="18516">
                  <c:v>812.65</c:v>
                </c:pt>
                <c:pt idx="18517">
                  <c:v>812.65</c:v>
                </c:pt>
                <c:pt idx="18518">
                  <c:v>812.65</c:v>
                </c:pt>
                <c:pt idx="18519">
                  <c:v>812.65</c:v>
                </c:pt>
                <c:pt idx="18520">
                  <c:v>811.54</c:v>
                </c:pt>
                <c:pt idx="18521">
                  <c:v>811.54</c:v>
                </c:pt>
                <c:pt idx="18522">
                  <c:v>811.54</c:v>
                </c:pt>
                <c:pt idx="18523">
                  <c:v>811.54</c:v>
                </c:pt>
                <c:pt idx="18524">
                  <c:v>811.54</c:v>
                </c:pt>
                <c:pt idx="18525">
                  <c:v>811.54</c:v>
                </c:pt>
                <c:pt idx="18526">
                  <c:v>811.54</c:v>
                </c:pt>
                <c:pt idx="18527">
                  <c:v>811.54</c:v>
                </c:pt>
                <c:pt idx="18528">
                  <c:v>811.54</c:v>
                </c:pt>
                <c:pt idx="18529">
                  <c:v>811.54</c:v>
                </c:pt>
                <c:pt idx="18530">
                  <c:v>811.54</c:v>
                </c:pt>
                <c:pt idx="18531">
                  <c:v>811.54</c:v>
                </c:pt>
                <c:pt idx="18532">
                  <c:v>811.54</c:v>
                </c:pt>
                <c:pt idx="18533">
                  <c:v>806.54</c:v>
                </c:pt>
                <c:pt idx="18534">
                  <c:v>806.54</c:v>
                </c:pt>
                <c:pt idx="18535">
                  <c:v>806.54</c:v>
                </c:pt>
                <c:pt idx="18536">
                  <c:v>806.54</c:v>
                </c:pt>
                <c:pt idx="18537">
                  <c:v>800.79</c:v>
                </c:pt>
                <c:pt idx="18538">
                  <c:v>800.79</c:v>
                </c:pt>
                <c:pt idx="18539">
                  <c:v>800.79</c:v>
                </c:pt>
                <c:pt idx="18540">
                  <c:v>800.79</c:v>
                </c:pt>
                <c:pt idx="18541">
                  <c:v>796.79</c:v>
                </c:pt>
                <c:pt idx="18542">
                  <c:v>796.79</c:v>
                </c:pt>
                <c:pt idx="18543">
                  <c:v>796.79</c:v>
                </c:pt>
                <c:pt idx="18544">
                  <c:v>796.79</c:v>
                </c:pt>
                <c:pt idx="18545">
                  <c:v>796.79</c:v>
                </c:pt>
                <c:pt idx="18546">
                  <c:v>796.79</c:v>
                </c:pt>
                <c:pt idx="18547">
                  <c:v>796.79</c:v>
                </c:pt>
                <c:pt idx="18548">
                  <c:v>796.79</c:v>
                </c:pt>
                <c:pt idx="18549">
                  <c:v>796.79</c:v>
                </c:pt>
                <c:pt idx="18550">
                  <c:v>806.79</c:v>
                </c:pt>
                <c:pt idx="18551">
                  <c:v>806.79</c:v>
                </c:pt>
                <c:pt idx="18552">
                  <c:v>806.79</c:v>
                </c:pt>
                <c:pt idx="18553">
                  <c:v>806.79</c:v>
                </c:pt>
                <c:pt idx="18554">
                  <c:v>806.79</c:v>
                </c:pt>
                <c:pt idx="18555">
                  <c:v>814.29</c:v>
                </c:pt>
                <c:pt idx="18556">
                  <c:v>814.29</c:v>
                </c:pt>
                <c:pt idx="18557">
                  <c:v>814.29</c:v>
                </c:pt>
                <c:pt idx="18558">
                  <c:v>814.29</c:v>
                </c:pt>
                <c:pt idx="18559">
                  <c:v>814.29</c:v>
                </c:pt>
                <c:pt idx="18560">
                  <c:v>814.29</c:v>
                </c:pt>
                <c:pt idx="18561">
                  <c:v>814.29</c:v>
                </c:pt>
                <c:pt idx="18562">
                  <c:v>814.29</c:v>
                </c:pt>
                <c:pt idx="18563">
                  <c:v>814.29</c:v>
                </c:pt>
                <c:pt idx="18564">
                  <c:v>814.29</c:v>
                </c:pt>
                <c:pt idx="18565">
                  <c:v>810.96</c:v>
                </c:pt>
                <c:pt idx="18566">
                  <c:v>810.96</c:v>
                </c:pt>
                <c:pt idx="18567">
                  <c:v>810.96</c:v>
                </c:pt>
                <c:pt idx="18568">
                  <c:v>810.96</c:v>
                </c:pt>
                <c:pt idx="18569">
                  <c:v>810.96</c:v>
                </c:pt>
                <c:pt idx="18570">
                  <c:v>810.96</c:v>
                </c:pt>
                <c:pt idx="18571">
                  <c:v>810.96</c:v>
                </c:pt>
                <c:pt idx="18572">
                  <c:v>810.96</c:v>
                </c:pt>
                <c:pt idx="18573">
                  <c:v>810.96</c:v>
                </c:pt>
                <c:pt idx="18574">
                  <c:v>810.96</c:v>
                </c:pt>
                <c:pt idx="18575">
                  <c:v>810.96</c:v>
                </c:pt>
                <c:pt idx="18576">
                  <c:v>810.96</c:v>
                </c:pt>
                <c:pt idx="18577">
                  <c:v>810.96</c:v>
                </c:pt>
                <c:pt idx="18578">
                  <c:v>810.96</c:v>
                </c:pt>
                <c:pt idx="18579">
                  <c:v>814.29</c:v>
                </c:pt>
                <c:pt idx="18580">
                  <c:v>814.29</c:v>
                </c:pt>
                <c:pt idx="18581">
                  <c:v>814.29</c:v>
                </c:pt>
                <c:pt idx="18582">
                  <c:v>814.29</c:v>
                </c:pt>
                <c:pt idx="18583">
                  <c:v>814.29</c:v>
                </c:pt>
                <c:pt idx="18584">
                  <c:v>814.29</c:v>
                </c:pt>
                <c:pt idx="18585">
                  <c:v>814.29</c:v>
                </c:pt>
                <c:pt idx="18586">
                  <c:v>816.29</c:v>
                </c:pt>
                <c:pt idx="18587">
                  <c:v>816.29</c:v>
                </c:pt>
                <c:pt idx="18588">
                  <c:v>816.29</c:v>
                </c:pt>
                <c:pt idx="18589">
                  <c:v>816.29</c:v>
                </c:pt>
                <c:pt idx="18590">
                  <c:v>818.29</c:v>
                </c:pt>
                <c:pt idx="18591">
                  <c:v>818.29</c:v>
                </c:pt>
                <c:pt idx="18592">
                  <c:v>818.29</c:v>
                </c:pt>
                <c:pt idx="18593">
                  <c:v>818.29</c:v>
                </c:pt>
                <c:pt idx="18594">
                  <c:v>818.29</c:v>
                </c:pt>
                <c:pt idx="18595">
                  <c:v>818.29</c:v>
                </c:pt>
                <c:pt idx="18596">
                  <c:v>818.29</c:v>
                </c:pt>
                <c:pt idx="18597">
                  <c:v>818.29</c:v>
                </c:pt>
                <c:pt idx="18598">
                  <c:v>818.29</c:v>
                </c:pt>
                <c:pt idx="18599">
                  <c:v>818.29</c:v>
                </c:pt>
                <c:pt idx="18600">
                  <c:v>818.29</c:v>
                </c:pt>
                <c:pt idx="18601">
                  <c:v>818.29</c:v>
                </c:pt>
                <c:pt idx="18602">
                  <c:v>814.79</c:v>
                </c:pt>
                <c:pt idx="18603">
                  <c:v>814.79</c:v>
                </c:pt>
                <c:pt idx="18604">
                  <c:v>812.5599999999999</c:v>
                </c:pt>
                <c:pt idx="18605">
                  <c:v>812.5599999999999</c:v>
                </c:pt>
                <c:pt idx="18606">
                  <c:v>816.5599999999999</c:v>
                </c:pt>
                <c:pt idx="18607">
                  <c:v>817.5599999999999</c:v>
                </c:pt>
                <c:pt idx="18608">
                  <c:v>817.5599999999999</c:v>
                </c:pt>
                <c:pt idx="18609">
                  <c:v>817.5599999999999</c:v>
                </c:pt>
                <c:pt idx="18610">
                  <c:v>817.5599999999999</c:v>
                </c:pt>
                <c:pt idx="18611">
                  <c:v>817.5599999999999</c:v>
                </c:pt>
                <c:pt idx="18612">
                  <c:v>818.5599999999999</c:v>
                </c:pt>
                <c:pt idx="18613">
                  <c:v>813.01</c:v>
                </c:pt>
                <c:pt idx="18614">
                  <c:v>813.01</c:v>
                </c:pt>
                <c:pt idx="18615">
                  <c:v>813.01</c:v>
                </c:pt>
                <c:pt idx="18616">
                  <c:v>813.01</c:v>
                </c:pt>
                <c:pt idx="18617">
                  <c:v>813.01</c:v>
                </c:pt>
                <c:pt idx="18618">
                  <c:v>813.01</c:v>
                </c:pt>
                <c:pt idx="18619">
                  <c:v>813.01</c:v>
                </c:pt>
                <c:pt idx="18620">
                  <c:v>813.01</c:v>
                </c:pt>
                <c:pt idx="18621">
                  <c:v>813.01</c:v>
                </c:pt>
                <c:pt idx="18622">
                  <c:v>813.01</c:v>
                </c:pt>
                <c:pt idx="18623">
                  <c:v>813.01</c:v>
                </c:pt>
                <c:pt idx="18624">
                  <c:v>816.01</c:v>
                </c:pt>
                <c:pt idx="18625">
                  <c:v>816.01</c:v>
                </c:pt>
                <c:pt idx="18626">
                  <c:v>816.01</c:v>
                </c:pt>
                <c:pt idx="18627">
                  <c:v>816.01</c:v>
                </c:pt>
                <c:pt idx="18628">
                  <c:v>819.32</c:v>
                </c:pt>
                <c:pt idx="18629">
                  <c:v>819.32</c:v>
                </c:pt>
                <c:pt idx="18630">
                  <c:v>819.32</c:v>
                </c:pt>
                <c:pt idx="18631">
                  <c:v>816.32</c:v>
                </c:pt>
                <c:pt idx="18632">
                  <c:v>816.32</c:v>
                </c:pt>
                <c:pt idx="18633">
                  <c:v>800.32</c:v>
                </c:pt>
                <c:pt idx="18634">
                  <c:v>800.32</c:v>
                </c:pt>
                <c:pt idx="18635">
                  <c:v>802.32</c:v>
                </c:pt>
                <c:pt idx="18636">
                  <c:v>802.32</c:v>
                </c:pt>
                <c:pt idx="18637">
                  <c:v>802.32</c:v>
                </c:pt>
                <c:pt idx="18638">
                  <c:v>802.32</c:v>
                </c:pt>
                <c:pt idx="18639">
                  <c:v>807.1</c:v>
                </c:pt>
                <c:pt idx="18640">
                  <c:v>807.1</c:v>
                </c:pt>
                <c:pt idx="18641">
                  <c:v>810.4299999999999</c:v>
                </c:pt>
                <c:pt idx="18642">
                  <c:v>810.4299999999999</c:v>
                </c:pt>
                <c:pt idx="18643">
                  <c:v>810.4299999999999</c:v>
                </c:pt>
                <c:pt idx="18644">
                  <c:v>812.3099999999999</c:v>
                </c:pt>
                <c:pt idx="18645">
                  <c:v>812.3099999999999</c:v>
                </c:pt>
                <c:pt idx="18646">
                  <c:v>812.3099999999999</c:v>
                </c:pt>
                <c:pt idx="18647">
                  <c:v>812.3099999999999</c:v>
                </c:pt>
                <c:pt idx="18648">
                  <c:v>812.3099999999999</c:v>
                </c:pt>
                <c:pt idx="18649">
                  <c:v>812.3099999999999</c:v>
                </c:pt>
                <c:pt idx="18650">
                  <c:v>812.3099999999999</c:v>
                </c:pt>
                <c:pt idx="18651">
                  <c:v>812.3099999999999</c:v>
                </c:pt>
                <c:pt idx="18652">
                  <c:v>812.3099999999999</c:v>
                </c:pt>
                <c:pt idx="18653">
                  <c:v>811.3099999999999</c:v>
                </c:pt>
                <c:pt idx="18654">
                  <c:v>811.3099999999999</c:v>
                </c:pt>
                <c:pt idx="18655">
                  <c:v>811.3099999999999</c:v>
                </c:pt>
                <c:pt idx="18656">
                  <c:v>811.3099999999999</c:v>
                </c:pt>
                <c:pt idx="18657">
                  <c:v>811.3099999999999</c:v>
                </c:pt>
                <c:pt idx="18658">
                  <c:v>811.3099999999999</c:v>
                </c:pt>
                <c:pt idx="18659">
                  <c:v>811.3099999999999</c:v>
                </c:pt>
                <c:pt idx="18660">
                  <c:v>811.3099999999999</c:v>
                </c:pt>
                <c:pt idx="18661">
                  <c:v>811.3099999999999</c:v>
                </c:pt>
                <c:pt idx="18662">
                  <c:v>811.3099999999999</c:v>
                </c:pt>
                <c:pt idx="18663">
                  <c:v>811.3099999999999</c:v>
                </c:pt>
                <c:pt idx="18664">
                  <c:v>811.3099999999999</c:v>
                </c:pt>
                <c:pt idx="18665">
                  <c:v>838.3099999999999</c:v>
                </c:pt>
                <c:pt idx="18666">
                  <c:v>838.3099999999999</c:v>
                </c:pt>
                <c:pt idx="18667">
                  <c:v>838.3099999999999</c:v>
                </c:pt>
                <c:pt idx="18668">
                  <c:v>833.09</c:v>
                </c:pt>
                <c:pt idx="18669">
                  <c:v>833.09</c:v>
                </c:pt>
                <c:pt idx="18670">
                  <c:v>833.09</c:v>
                </c:pt>
                <c:pt idx="18671">
                  <c:v>833.09</c:v>
                </c:pt>
                <c:pt idx="18672">
                  <c:v>833.09</c:v>
                </c:pt>
                <c:pt idx="18673">
                  <c:v>833.09</c:v>
                </c:pt>
                <c:pt idx="18674">
                  <c:v>836.42</c:v>
                </c:pt>
                <c:pt idx="18675">
                  <c:v>836.42</c:v>
                </c:pt>
                <c:pt idx="18676">
                  <c:v>836.42</c:v>
                </c:pt>
                <c:pt idx="18677">
                  <c:v>836.42</c:v>
                </c:pt>
                <c:pt idx="18678">
                  <c:v>836.42</c:v>
                </c:pt>
                <c:pt idx="18679">
                  <c:v>836.42</c:v>
                </c:pt>
                <c:pt idx="18680">
                  <c:v>836.42</c:v>
                </c:pt>
                <c:pt idx="18681">
                  <c:v>836.42</c:v>
                </c:pt>
                <c:pt idx="18682">
                  <c:v>836.42</c:v>
                </c:pt>
                <c:pt idx="18683">
                  <c:v>836.42</c:v>
                </c:pt>
                <c:pt idx="18684">
                  <c:v>836.42</c:v>
                </c:pt>
                <c:pt idx="18685">
                  <c:v>836.42</c:v>
                </c:pt>
                <c:pt idx="18686">
                  <c:v>836.42</c:v>
                </c:pt>
                <c:pt idx="18687">
                  <c:v>836.42</c:v>
                </c:pt>
                <c:pt idx="18688">
                  <c:v>836.42</c:v>
                </c:pt>
                <c:pt idx="18689">
                  <c:v>836.42</c:v>
                </c:pt>
                <c:pt idx="18690">
                  <c:v>836.42</c:v>
                </c:pt>
                <c:pt idx="18691">
                  <c:v>836.42</c:v>
                </c:pt>
                <c:pt idx="18692">
                  <c:v>836.42</c:v>
                </c:pt>
                <c:pt idx="18693">
                  <c:v>836.42</c:v>
                </c:pt>
                <c:pt idx="18694">
                  <c:v>836.42</c:v>
                </c:pt>
                <c:pt idx="18695">
                  <c:v>842.3</c:v>
                </c:pt>
                <c:pt idx="18696">
                  <c:v>842.3</c:v>
                </c:pt>
                <c:pt idx="18697">
                  <c:v>842.3</c:v>
                </c:pt>
                <c:pt idx="18698">
                  <c:v>842.3</c:v>
                </c:pt>
                <c:pt idx="18699">
                  <c:v>840.3</c:v>
                </c:pt>
                <c:pt idx="18700">
                  <c:v>840.3</c:v>
                </c:pt>
                <c:pt idx="18701">
                  <c:v>827.97</c:v>
                </c:pt>
                <c:pt idx="18702">
                  <c:v>823.63</c:v>
                </c:pt>
                <c:pt idx="18703">
                  <c:v>823.63</c:v>
                </c:pt>
                <c:pt idx="18704">
                  <c:v>823.63</c:v>
                </c:pt>
                <c:pt idx="18705">
                  <c:v>825.63</c:v>
                </c:pt>
                <c:pt idx="18706">
                  <c:v>825.63</c:v>
                </c:pt>
                <c:pt idx="18707">
                  <c:v>825.63</c:v>
                </c:pt>
                <c:pt idx="18708">
                  <c:v>825.63</c:v>
                </c:pt>
                <c:pt idx="18709">
                  <c:v>825.63</c:v>
                </c:pt>
                <c:pt idx="18710">
                  <c:v>825.63</c:v>
                </c:pt>
                <c:pt idx="18711">
                  <c:v>825.63</c:v>
                </c:pt>
                <c:pt idx="18712">
                  <c:v>825.63</c:v>
                </c:pt>
                <c:pt idx="18713">
                  <c:v>825.63</c:v>
                </c:pt>
                <c:pt idx="18714">
                  <c:v>825.63</c:v>
                </c:pt>
                <c:pt idx="18715">
                  <c:v>825.63</c:v>
                </c:pt>
                <c:pt idx="18716">
                  <c:v>825.63</c:v>
                </c:pt>
                <c:pt idx="18717">
                  <c:v>825.63</c:v>
                </c:pt>
                <c:pt idx="18718">
                  <c:v>831.18</c:v>
                </c:pt>
                <c:pt idx="18719">
                  <c:v>831.18</c:v>
                </c:pt>
                <c:pt idx="18720">
                  <c:v>831.18</c:v>
                </c:pt>
                <c:pt idx="18721">
                  <c:v>831.18</c:v>
                </c:pt>
                <c:pt idx="18722">
                  <c:v>831.18</c:v>
                </c:pt>
                <c:pt idx="18723">
                  <c:v>835.18</c:v>
                </c:pt>
                <c:pt idx="18724">
                  <c:v>835.18</c:v>
                </c:pt>
                <c:pt idx="18725">
                  <c:v>835.18</c:v>
                </c:pt>
                <c:pt idx="18726">
                  <c:v>835.18</c:v>
                </c:pt>
                <c:pt idx="18727">
                  <c:v>835.18</c:v>
                </c:pt>
                <c:pt idx="18728">
                  <c:v>835.18</c:v>
                </c:pt>
                <c:pt idx="18729">
                  <c:v>829.68</c:v>
                </c:pt>
                <c:pt idx="18730">
                  <c:v>829.68</c:v>
                </c:pt>
                <c:pt idx="18731">
                  <c:v>829.68</c:v>
                </c:pt>
                <c:pt idx="18732">
                  <c:v>829.68</c:v>
                </c:pt>
                <c:pt idx="18733">
                  <c:v>829.68</c:v>
                </c:pt>
                <c:pt idx="18734">
                  <c:v>829.68</c:v>
                </c:pt>
                <c:pt idx="18735">
                  <c:v>829.68</c:v>
                </c:pt>
                <c:pt idx="18736">
                  <c:v>829.68</c:v>
                </c:pt>
                <c:pt idx="18737">
                  <c:v>829.68</c:v>
                </c:pt>
                <c:pt idx="18738">
                  <c:v>829.68</c:v>
                </c:pt>
                <c:pt idx="18739">
                  <c:v>829.68</c:v>
                </c:pt>
                <c:pt idx="18740">
                  <c:v>829.68</c:v>
                </c:pt>
                <c:pt idx="18741">
                  <c:v>829.57</c:v>
                </c:pt>
                <c:pt idx="18742">
                  <c:v>839.69</c:v>
                </c:pt>
                <c:pt idx="18743">
                  <c:v>839.69</c:v>
                </c:pt>
                <c:pt idx="18744">
                  <c:v>839.69</c:v>
                </c:pt>
                <c:pt idx="18745">
                  <c:v>839.69</c:v>
                </c:pt>
                <c:pt idx="18746">
                  <c:v>839.69</c:v>
                </c:pt>
                <c:pt idx="18747">
                  <c:v>839.69</c:v>
                </c:pt>
                <c:pt idx="18748">
                  <c:v>839.69</c:v>
                </c:pt>
                <c:pt idx="18749">
                  <c:v>839.69</c:v>
                </c:pt>
                <c:pt idx="18750">
                  <c:v>839.69</c:v>
                </c:pt>
                <c:pt idx="18751">
                  <c:v>839.69</c:v>
                </c:pt>
                <c:pt idx="18752">
                  <c:v>845.25</c:v>
                </c:pt>
                <c:pt idx="18753">
                  <c:v>845.25</c:v>
                </c:pt>
                <c:pt idx="18754">
                  <c:v>845.25</c:v>
                </c:pt>
                <c:pt idx="18755">
                  <c:v>845.25</c:v>
                </c:pt>
                <c:pt idx="18756">
                  <c:v>846.0</c:v>
                </c:pt>
                <c:pt idx="18757">
                  <c:v>846.0</c:v>
                </c:pt>
                <c:pt idx="18758">
                  <c:v>846.0</c:v>
                </c:pt>
                <c:pt idx="18759">
                  <c:v>846.0</c:v>
                </c:pt>
                <c:pt idx="18760">
                  <c:v>846.0</c:v>
                </c:pt>
                <c:pt idx="18761">
                  <c:v>846.0</c:v>
                </c:pt>
                <c:pt idx="18762">
                  <c:v>846.0</c:v>
                </c:pt>
                <c:pt idx="18763">
                  <c:v>846.0</c:v>
                </c:pt>
                <c:pt idx="18764">
                  <c:v>846.0</c:v>
                </c:pt>
                <c:pt idx="18765">
                  <c:v>846.0</c:v>
                </c:pt>
                <c:pt idx="18766">
                  <c:v>846.0</c:v>
                </c:pt>
                <c:pt idx="18767">
                  <c:v>846.0</c:v>
                </c:pt>
                <c:pt idx="18768">
                  <c:v>842.0</c:v>
                </c:pt>
                <c:pt idx="18769">
                  <c:v>842.0</c:v>
                </c:pt>
                <c:pt idx="18770">
                  <c:v>842.0</c:v>
                </c:pt>
                <c:pt idx="18771">
                  <c:v>842.0</c:v>
                </c:pt>
                <c:pt idx="18772">
                  <c:v>842.0</c:v>
                </c:pt>
                <c:pt idx="18773">
                  <c:v>842.0</c:v>
                </c:pt>
                <c:pt idx="18774">
                  <c:v>842.0</c:v>
                </c:pt>
                <c:pt idx="18775">
                  <c:v>842.0</c:v>
                </c:pt>
                <c:pt idx="18776">
                  <c:v>842.0</c:v>
                </c:pt>
                <c:pt idx="18777">
                  <c:v>842.0</c:v>
                </c:pt>
                <c:pt idx="18778">
                  <c:v>842.0</c:v>
                </c:pt>
                <c:pt idx="18779">
                  <c:v>842.0</c:v>
                </c:pt>
                <c:pt idx="18780">
                  <c:v>842.0</c:v>
                </c:pt>
                <c:pt idx="18781">
                  <c:v>842.0</c:v>
                </c:pt>
                <c:pt idx="18782">
                  <c:v>842.0</c:v>
                </c:pt>
                <c:pt idx="18783">
                  <c:v>842.0</c:v>
                </c:pt>
                <c:pt idx="18784">
                  <c:v>842.0</c:v>
                </c:pt>
                <c:pt idx="18785">
                  <c:v>842.0</c:v>
                </c:pt>
                <c:pt idx="18786">
                  <c:v>842.0</c:v>
                </c:pt>
                <c:pt idx="18787">
                  <c:v>842.0</c:v>
                </c:pt>
                <c:pt idx="18788">
                  <c:v>842.0</c:v>
                </c:pt>
                <c:pt idx="18789">
                  <c:v>842.0</c:v>
                </c:pt>
                <c:pt idx="18790">
                  <c:v>842.0</c:v>
                </c:pt>
                <c:pt idx="18791">
                  <c:v>842.0</c:v>
                </c:pt>
                <c:pt idx="18792">
                  <c:v>842.0</c:v>
                </c:pt>
                <c:pt idx="18793">
                  <c:v>841.0</c:v>
                </c:pt>
                <c:pt idx="18794">
                  <c:v>841.0</c:v>
                </c:pt>
                <c:pt idx="18795">
                  <c:v>841.0</c:v>
                </c:pt>
                <c:pt idx="18796">
                  <c:v>841.0</c:v>
                </c:pt>
                <c:pt idx="18797">
                  <c:v>839.0</c:v>
                </c:pt>
                <c:pt idx="18798">
                  <c:v>839.0</c:v>
                </c:pt>
                <c:pt idx="18799">
                  <c:v>839.0</c:v>
                </c:pt>
                <c:pt idx="18800">
                  <c:v>839.0</c:v>
                </c:pt>
                <c:pt idx="18801">
                  <c:v>839.0</c:v>
                </c:pt>
                <c:pt idx="18802">
                  <c:v>839.0</c:v>
                </c:pt>
                <c:pt idx="18803">
                  <c:v>839.0</c:v>
                </c:pt>
                <c:pt idx="18804">
                  <c:v>839.0</c:v>
                </c:pt>
                <c:pt idx="18805">
                  <c:v>839.0</c:v>
                </c:pt>
                <c:pt idx="18806">
                  <c:v>839.0</c:v>
                </c:pt>
                <c:pt idx="18807">
                  <c:v>839.0</c:v>
                </c:pt>
                <c:pt idx="18808">
                  <c:v>839.0</c:v>
                </c:pt>
                <c:pt idx="18809">
                  <c:v>837.0</c:v>
                </c:pt>
                <c:pt idx="18810">
                  <c:v>837.0</c:v>
                </c:pt>
                <c:pt idx="18811">
                  <c:v>837.0</c:v>
                </c:pt>
                <c:pt idx="18812">
                  <c:v>835.66</c:v>
                </c:pt>
                <c:pt idx="18813">
                  <c:v>835.66</c:v>
                </c:pt>
                <c:pt idx="18814">
                  <c:v>845.66</c:v>
                </c:pt>
                <c:pt idx="18815">
                  <c:v>845.66</c:v>
                </c:pt>
                <c:pt idx="18816">
                  <c:v>845.66</c:v>
                </c:pt>
                <c:pt idx="18817">
                  <c:v>845.66</c:v>
                </c:pt>
                <c:pt idx="18818">
                  <c:v>845.66</c:v>
                </c:pt>
                <c:pt idx="18819">
                  <c:v>845.66</c:v>
                </c:pt>
                <c:pt idx="18820">
                  <c:v>849.0</c:v>
                </c:pt>
                <c:pt idx="18821">
                  <c:v>849.0</c:v>
                </c:pt>
                <c:pt idx="18822">
                  <c:v>849.0</c:v>
                </c:pt>
                <c:pt idx="18823">
                  <c:v>849.0</c:v>
                </c:pt>
                <c:pt idx="18824">
                  <c:v>849.0</c:v>
                </c:pt>
                <c:pt idx="18825">
                  <c:v>849.0</c:v>
                </c:pt>
                <c:pt idx="18826">
                  <c:v>849.0</c:v>
                </c:pt>
                <c:pt idx="18827">
                  <c:v>850.0</c:v>
                </c:pt>
                <c:pt idx="18828">
                  <c:v>850.0</c:v>
                </c:pt>
                <c:pt idx="18829">
                  <c:v>857.78</c:v>
                </c:pt>
                <c:pt idx="18830">
                  <c:v>857.78</c:v>
                </c:pt>
                <c:pt idx="18831">
                  <c:v>857.78</c:v>
                </c:pt>
                <c:pt idx="18832">
                  <c:v>857.78</c:v>
                </c:pt>
                <c:pt idx="18833">
                  <c:v>857.78</c:v>
                </c:pt>
                <c:pt idx="18834">
                  <c:v>857.78</c:v>
                </c:pt>
                <c:pt idx="18835">
                  <c:v>857.78</c:v>
                </c:pt>
                <c:pt idx="18836">
                  <c:v>861.78</c:v>
                </c:pt>
                <c:pt idx="18837">
                  <c:v>861.78</c:v>
                </c:pt>
                <c:pt idx="18838">
                  <c:v>861.78</c:v>
                </c:pt>
                <c:pt idx="18839">
                  <c:v>861.78</c:v>
                </c:pt>
                <c:pt idx="18840">
                  <c:v>861.78</c:v>
                </c:pt>
                <c:pt idx="18841">
                  <c:v>861.78</c:v>
                </c:pt>
                <c:pt idx="18842">
                  <c:v>867.78</c:v>
                </c:pt>
                <c:pt idx="18843">
                  <c:v>867.78</c:v>
                </c:pt>
                <c:pt idx="18844">
                  <c:v>867.78</c:v>
                </c:pt>
                <c:pt idx="18845">
                  <c:v>866.67</c:v>
                </c:pt>
                <c:pt idx="18846">
                  <c:v>866.67</c:v>
                </c:pt>
                <c:pt idx="18847">
                  <c:v>866.67</c:v>
                </c:pt>
                <c:pt idx="18848">
                  <c:v>866.67</c:v>
                </c:pt>
                <c:pt idx="18849">
                  <c:v>866.67</c:v>
                </c:pt>
                <c:pt idx="18850">
                  <c:v>866.67</c:v>
                </c:pt>
                <c:pt idx="18851">
                  <c:v>866.67</c:v>
                </c:pt>
                <c:pt idx="18852">
                  <c:v>866.67</c:v>
                </c:pt>
                <c:pt idx="18853">
                  <c:v>866.67</c:v>
                </c:pt>
                <c:pt idx="18854">
                  <c:v>866.67</c:v>
                </c:pt>
                <c:pt idx="18855">
                  <c:v>866.67</c:v>
                </c:pt>
                <c:pt idx="18856">
                  <c:v>866.67</c:v>
                </c:pt>
                <c:pt idx="18857">
                  <c:v>865.5599999999999</c:v>
                </c:pt>
                <c:pt idx="18858">
                  <c:v>865.5599999999999</c:v>
                </c:pt>
                <c:pt idx="18859">
                  <c:v>865.5599999999999</c:v>
                </c:pt>
                <c:pt idx="18860">
                  <c:v>865.5599999999999</c:v>
                </c:pt>
                <c:pt idx="18861">
                  <c:v>865.5599999999999</c:v>
                </c:pt>
                <c:pt idx="18862">
                  <c:v>865.5599999999999</c:v>
                </c:pt>
                <c:pt idx="18863">
                  <c:v>865.5599999999999</c:v>
                </c:pt>
                <c:pt idx="18864">
                  <c:v>865.5599999999999</c:v>
                </c:pt>
                <c:pt idx="18865">
                  <c:v>865.5599999999999</c:v>
                </c:pt>
                <c:pt idx="18866">
                  <c:v>865.5599999999999</c:v>
                </c:pt>
                <c:pt idx="18867">
                  <c:v>865.5599999999999</c:v>
                </c:pt>
                <c:pt idx="18868">
                  <c:v>865.5599999999999</c:v>
                </c:pt>
                <c:pt idx="18869">
                  <c:v>862.5599999999999</c:v>
                </c:pt>
                <c:pt idx="18870">
                  <c:v>862.5599999999999</c:v>
                </c:pt>
                <c:pt idx="18871">
                  <c:v>862.5599999999999</c:v>
                </c:pt>
                <c:pt idx="18872">
                  <c:v>862.5599999999999</c:v>
                </c:pt>
                <c:pt idx="18873">
                  <c:v>862.5599999999999</c:v>
                </c:pt>
                <c:pt idx="18874">
                  <c:v>862.5599999999999</c:v>
                </c:pt>
                <c:pt idx="18875">
                  <c:v>862.5599999999999</c:v>
                </c:pt>
                <c:pt idx="18876">
                  <c:v>862.5599999999999</c:v>
                </c:pt>
                <c:pt idx="18877">
                  <c:v>862.5599999999999</c:v>
                </c:pt>
                <c:pt idx="18878">
                  <c:v>862.5599999999999</c:v>
                </c:pt>
                <c:pt idx="18879">
                  <c:v>862.5599999999999</c:v>
                </c:pt>
                <c:pt idx="18880">
                  <c:v>862.5599999999999</c:v>
                </c:pt>
                <c:pt idx="18881">
                  <c:v>862.5599999999999</c:v>
                </c:pt>
                <c:pt idx="18882">
                  <c:v>862.5599999999999</c:v>
                </c:pt>
                <c:pt idx="18883">
                  <c:v>862.5599999999999</c:v>
                </c:pt>
                <c:pt idx="18884">
                  <c:v>862.5599999999999</c:v>
                </c:pt>
                <c:pt idx="18885">
                  <c:v>862.5599999999999</c:v>
                </c:pt>
                <c:pt idx="18886">
                  <c:v>862.5599999999999</c:v>
                </c:pt>
                <c:pt idx="18887">
                  <c:v>862.5599999999999</c:v>
                </c:pt>
                <c:pt idx="18888">
                  <c:v>862.5599999999999</c:v>
                </c:pt>
                <c:pt idx="18889">
                  <c:v>862.5599999999999</c:v>
                </c:pt>
                <c:pt idx="18890">
                  <c:v>862.5599999999999</c:v>
                </c:pt>
                <c:pt idx="18891">
                  <c:v>862.5599999999999</c:v>
                </c:pt>
                <c:pt idx="18892">
                  <c:v>862.5599999999999</c:v>
                </c:pt>
                <c:pt idx="18893">
                  <c:v>862.5599999999999</c:v>
                </c:pt>
                <c:pt idx="18894">
                  <c:v>863.5599999999999</c:v>
                </c:pt>
                <c:pt idx="18895">
                  <c:v>863.5599999999999</c:v>
                </c:pt>
                <c:pt idx="18896">
                  <c:v>863.5599999999999</c:v>
                </c:pt>
                <c:pt idx="18897">
                  <c:v>863.5599999999999</c:v>
                </c:pt>
                <c:pt idx="18898">
                  <c:v>863.5599999999999</c:v>
                </c:pt>
                <c:pt idx="18899">
                  <c:v>863.5599999999999</c:v>
                </c:pt>
                <c:pt idx="18900">
                  <c:v>863.5599999999999</c:v>
                </c:pt>
                <c:pt idx="18901">
                  <c:v>863.5599999999999</c:v>
                </c:pt>
                <c:pt idx="18902">
                  <c:v>863.5599999999999</c:v>
                </c:pt>
                <c:pt idx="18903">
                  <c:v>863.5599999999999</c:v>
                </c:pt>
                <c:pt idx="18904">
                  <c:v>863.5599999999999</c:v>
                </c:pt>
                <c:pt idx="18905">
                  <c:v>863.5599999999999</c:v>
                </c:pt>
                <c:pt idx="18906">
                  <c:v>863.5599999999999</c:v>
                </c:pt>
                <c:pt idx="18907">
                  <c:v>863.5599999999999</c:v>
                </c:pt>
                <c:pt idx="18908">
                  <c:v>871.34</c:v>
                </c:pt>
                <c:pt idx="18909">
                  <c:v>871.34</c:v>
                </c:pt>
                <c:pt idx="18910">
                  <c:v>871.34</c:v>
                </c:pt>
                <c:pt idx="18911">
                  <c:v>870.72</c:v>
                </c:pt>
                <c:pt idx="18912">
                  <c:v>870.72</c:v>
                </c:pt>
                <c:pt idx="18913">
                  <c:v>870.72</c:v>
                </c:pt>
                <c:pt idx="18914">
                  <c:v>870.72</c:v>
                </c:pt>
                <c:pt idx="18915">
                  <c:v>866.72</c:v>
                </c:pt>
                <c:pt idx="18916">
                  <c:v>860.05</c:v>
                </c:pt>
                <c:pt idx="18917">
                  <c:v>860.05</c:v>
                </c:pt>
                <c:pt idx="18918">
                  <c:v>860.05</c:v>
                </c:pt>
                <c:pt idx="18919">
                  <c:v>860.05</c:v>
                </c:pt>
                <c:pt idx="18920">
                  <c:v>860.05</c:v>
                </c:pt>
                <c:pt idx="18921">
                  <c:v>871.05</c:v>
                </c:pt>
                <c:pt idx="18922">
                  <c:v>871.05</c:v>
                </c:pt>
                <c:pt idx="18923">
                  <c:v>871.05</c:v>
                </c:pt>
                <c:pt idx="18924">
                  <c:v>871.05</c:v>
                </c:pt>
                <c:pt idx="18925">
                  <c:v>877.72</c:v>
                </c:pt>
                <c:pt idx="18926">
                  <c:v>877.72</c:v>
                </c:pt>
                <c:pt idx="18927">
                  <c:v>877.72</c:v>
                </c:pt>
                <c:pt idx="18928">
                  <c:v>877.72</c:v>
                </c:pt>
                <c:pt idx="18929">
                  <c:v>874.16</c:v>
                </c:pt>
                <c:pt idx="18930">
                  <c:v>874.16</c:v>
                </c:pt>
                <c:pt idx="18931">
                  <c:v>874.16</c:v>
                </c:pt>
                <c:pt idx="18932">
                  <c:v>874.16</c:v>
                </c:pt>
                <c:pt idx="18933">
                  <c:v>874.16</c:v>
                </c:pt>
                <c:pt idx="18934">
                  <c:v>874.16</c:v>
                </c:pt>
                <c:pt idx="18935">
                  <c:v>874.16</c:v>
                </c:pt>
                <c:pt idx="18936">
                  <c:v>874.16</c:v>
                </c:pt>
                <c:pt idx="18937">
                  <c:v>874.16</c:v>
                </c:pt>
                <c:pt idx="18938">
                  <c:v>874.16</c:v>
                </c:pt>
                <c:pt idx="18939">
                  <c:v>874.16</c:v>
                </c:pt>
                <c:pt idx="18940">
                  <c:v>874.16</c:v>
                </c:pt>
                <c:pt idx="18941">
                  <c:v>874.16</c:v>
                </c:pt>
                <c:pt idx="18942">
                  <c:v>874.16</c:v>
                </c:pt>
                <c:pt idx="18943">
                  <c:v>874.16</c:v>
                </c:pt>
                <c:pt idx="18944">
                  <c:v>884.16</c:v>
                </c:pt>
                <c:pt idx="18945">
                  <c:v>884.16</c:v>
                </c:pt>
                <c:pt idx="18946">
                  <c:v>884.16</c:v>
                </c:pt>
                <c:pt idx="18947">
                  <c:v>884.16</c:v>
                </c:pt>
                <c:pt idx="18948">
                  <c:v>884.16</c:v>
                </c:pt>
                <c:pt idx="18949">
                  <c:v>884.16</c:v>
                </c:pt>
                <c:pt idx="18950">
                  <c:v>884.16</c:v>
                </c:pt>
                <c:pt idx="18951">
                  <c:v>873.16</c:v>
                </c:pt>
                <c:pt idx="18952">
                  <c:v>873.16</c:v>
                </c:pt>
                <c:pt idx="18953">
                  <c:v>873.16</c:v>
                </c:pt>
                <c:pt idx="18954">
                  <c:v>873.16</c:v>
                </c:pt>
                <c:pt idx="18955">
                  <c:v>873.16</c:v>
                </c:pt>
                <c:pt idx="18956">
                  <c:v>873.16</c:v>
                </c:pt>
                <c:pt idx="18957">
                  <c:v>877.16</c:v>
                </c:pt>
                <c:pt idx="18958">
                  <c:v>877.16</c:v>
                </c:pt>
                <c:pt idx="18959">
                  <c:v>877.16</c:v>
                </c:pt>
                <c:pt idx="18960">
                  <c:v>877.16</c:v>
                </c:pt>
                <c:pt idx="18961">
                  <c:v>877.16</c:v>
                </c:pt>
                <c:pt idx="18962">
                  <c:v>877.16</c:v>
                </c:pt>
                <c:pt idx="18963">
                  <c:v>877.16</c:v>
                </c:pt>
                <c:pt idx="18964">
                  <c:v>877.16</c:v>
                </c:pt>
                <c:pt idx="18965">
                  <c:v>877.16</c:v>
                </c:pt>
                <c:pt idx="18966">
                  <c:v>877.16</c:v>
                </c:pt>
                <c:pt idx="18967">
                  <c:v>878.16</c:v>
                </c:pt>
                <c:pt idx="18968">
                  <c:v>878.16</c:v>
                </c:pt>
                <c:pt idx="18969">
                  <c:v>878.16</c:v>
                </c:pt>
                <c:pt idx="18970">
                  <c:v>878.16</c:v>
                </c:pt>
                <c:pt idx="18971">
                  <c:v>878.16</c:v>
                </c:pt>
                <c:pt idx="18972">
                  <c:v>878.16</c:v>
                </c:pt>
                <c:pt idx="18973">
                  <c:v>878.16</c:v>
                </c:pt>
                <c:pt idx="18974">
                  <c:v>878.16</c:v>
                </c:pt>
                <c:pt idx="18975">
                  <c:v>880.66</c:v>
                </c:pt>
                <c:pt idx="18976">
                  <c:v>880.66</c:v>
                </c:pt>
                <c:pt idx="18977">
                  <c:v>880.66</c:v>
                </c:pt>
                <c:pt idx="18978">
                  <c:v>880.66</c:v>
                </c:pt>
                <c:pt idx="18979">
                  <c:v>880.66</c:v>
                </c:pt>
                <c:pt idx="18980">
                  <c:v>880.66</c:v>
                </c:pt>
                <c:pt idx="18981">
                  <c:v>880.66</c:v>
                </c:pt>
                <c:pt idx="18982">
                  <c:v>880.66</c:v>
                </c:pt>
                <c:pt idx="18983">
                  <c:v>880.66</c:v>
                </c:pt>
                <c:pt idx="18984">
                  <c:v>880.66</c:v>
                </c:pt>
                <c:pt idx="18985">
                  <c:v>880.66</c:v>
                </c:pt>
                <c:pt idx="18986">
                  <c:v>880.66</c:v>
                </c:pt>
                <c:pt idx="18987">
                  <c:v>880.66</c:v>
                </c:pt>
                <c:pt idx="18988">
                  <c:v>880.66</c:v>
                </c:pt>
                <c:pt idx="18989">
                  <c:v>880.66</c:v>
                </c:pt>
                <c:pt idx="18990">
                  <c:v>880.66</c:v>
                </c:pt>
                <c:pt idx="18991">
                  <c:v>880.66</c:v>
                </c:pt>
                <c:pt idx="18992">
                  <c:v>880.66</c:v>
                </c:pt>
                <c:pt idx="18993">
                  <c:v>880.66</c:v>
                </c:pt>
                <c:pt idx="18994">
                  <c:v>880.66</c:v>
                </c:pt>
                <c:pt idx="18995">
                  <c:v>880.66</c:v>
                </c:pt>
                <c:pt idx="18996">
                  <c:v>880.66</c:v>
                </c:pt>
                <c:pt idx="18997">
                  <c:v>880.66</c:v>
                </c:pt>
                <c:pt idx="18998">
                  <c:v>880.66</c:v>
                </c:pt>
                <c:pt idx="18999">
                  <c:v>880.66</c:v>
                </c:pt>
                <c:pt idx="19000">
                  <c:v>880.66</c:v>
                </c:pt>
                <c:pt idx="19001">
                  <c:v>880.66</c:v>
                </c:pt>
                <c:pt idx="19002">
                  <c:v>880.66</c:v>
                </c:pt>
                <c:pt idx="19003">
                  <c:v>880.66</c:v>
                </c:pt>
                <c:pt idx="19004">
                  <c:v>880.66</c:v>
                </c:pt>
                <c:pt idx="19005">
                  <c:v>880.66</c:v>
                </c:pt>
                <c:pt idx="19006">
                  <c:v>874.0</c:v>
                </c:pt>
                <c:pt idx="19007">
                  <c:v>874.0</c:v>
                </c:pt>
                <c:pt idx="19008">
                  <c:v>874.0</c:v>
                </c:pt>
                <c:pt idx="19009">
                  <c:v>874.0</c:v>
                </c:pt>
                <c:pt idx="19010">
                  <c:v>874.0</c:v>
                </c:pt>
                <c:pt idx="19011">
                  <c:v>874.0</c:v>
                </c:pt>
                <c:pt idx="19012">
                  <c:v>874.0</c:v>
                </c:pt>
                <c:pt idx="19013">
                  <c:v>874.0</c:v>
                </c:pt>
                <c:pt idx="19014">
                  <c:v>875.0</c:v>
                </c:pt>
                <c:pt idx="19015">
                  <c:v>875.0</c:v>
                </c:pt>
                <c:pt idx="19016">
                  <c:v>875.0</c:v>
                </c:pt>
                <c:pt idx="19017">
                  <c:v>875.0</c:v>
                </c:pt>
                <c:pt idx="19018">
                  <c:v>875.0</c:v>
                </c:pt>
                <c:pt idx="19019">
                  <c:v>875.0</c:v>
                </c:pt>
                <c:pt idx="19020">
                  <c:v>875.0</c:v>
                </c:pt>
                <c:pt idx="19021">
                  <c:v>875.0</c:v>
                </c:pt>
                <c:pt idx="19022">
                  <c:v>875.0</c:v>
                </c:pt>
                <c:pt idx="19023">
                  <c:v>875.0</c:v>
                </c:pt>
                <c:pt idx="19024">
                  <c:v>875.0</c:v>
                </c:pt>
                <c:pt idx="19025">
                  <c:v>875.0</c:v>
                </c:pt>
                <c:pt idx="19026">
                  <c:v>875.0</c:v>
                </c:pt>
                <c:pt idx="19027">
                  <c:v>875.0</c:v>
                </c:pt>
                <c:pt idx="19028">
                  <c:v>875.0</c:v>
                </c:pt>
                <c:pt idx="19029">
                  <c:v>875.0</c:v>
                </c:pt>
                <c:pt idx="19030">
                  <c:v>877.5</c:v>
                </c:pt>
                <c:pt idx="19031">
                  <c:v>877.5</c:v>
                </c:pt>
                <c:pt idx="19032">
                  <c:v>874.5</c:v>
                </c:pt>
                <c:pt idx="19033">
                  <c:v>873.5</c:v>
                </c:pt>
                <c:pt idx="19034">
                  <c:v>873.5</c:v>
                </c:pt>
                <c:pt idx="19035">
                  <c:v>873.5</c:v>
                </c:pt>
                <c:pt idx="19036">
                  <c:v>873.5</c:v>
                </c:pt>
                <c:pt idx="19037">
                  <c:v>873.5</c:v>
                </c:pt>
                <c:pt idx="19038">
                  <c:v>873.5</c:v>
                </c:pt>
                <c:pt idx="19039">
                  <c:v>863.84</c:v>
                </c:pt>
                <c:pt idx="19040">
                  <c:v>863.84</c:v>
                </c:pt>
                <c:pt idx="19041">
                  <c:v>868.84</c:v>
                </c:pt>
                <c:pt idx="19042">
                  <c:v>868.84</c:v>
                </c:pt>
                <c:pt idx="19043">
                  <c:v>868.84</c:v>
                </c:pt>
                <c:pt idx="19044">
                  <c:v>868.84</c:v>
                </c:pt>
                <c:pt idx="19045">
                  <c:v>868.84</c:v>
                </c:pt>
                <c:pt idx="19046">
                  <c:v>868.84</c:v>
                </c:pt>
                <c:pt idx="19047">
                  <c:v>868.84</c:v>
                </c:pt>
                <c:pt idx="19048">
                  <c:v>868.84</c:v>
                </c:pt>
                <c:pt idx="19049">
                  <c:v>868.84</c:v>
                </c:pt>
                <c:pt idx="19050">
                  <c:v>868.84</c:v>
                </c:pt>
                <c:pt idx="19051">
                  <c:v>868.84</c:v>
                </c:pt>
                <c:pt idx="19052">
                  <c:v>868.84</c:v>
                </c:pt>
                <c:pt idx="19053">
                  <c:v>868.84</c:v>
                </c:pt>
                <c:pt idx="19054">
                  <c:v>868.84</c:v>
                </c:pt>
                <c:pt idx="19055">
                  <c:v>868.84</c:v>
                </c:pt>
                <c:pt idx="19056">
                  <c:v>873.84</c:v>
                </c:pt>
                <c:pt idx="19057">
                  <c:v>873.84</c:v>
                </c:pt>
                <c:pt idx="19058">
                  <c:v>873.84</c:v>
                </c:pt>
                <c:pt idx="19059">
                  <c:v>873.84</c:v>
                </c:pt>
                <c:pt idx="19060">
                  <c:v>873.84</c:v>
                </c:pt>
                <c:pt idx="19061">
                  <c:v>873.84</c:v>
                </c:pt>
                <c:pt idx="19062">
                  <c:v>873.84</c:v>
                </c:pt>
                <c:pt idx="19063">
                  <c:v>874.47</c:v>
                </c:pt>
                <c:pt idx="19064">
                  <c:v>878.47</c:v>
                </c:pt>
                <c:pt idx="19065">
                  <c:v>878.47</c:v>
                </c:pt>
                <c:pt idx="19066">
                  <c:v>878.47</c:v>
                </c:pt>
                <c:pt idx="19067">
                  <c:v>876.47</c:v>
                </c:pt>
                <c:pt idx="19068">
                  <c:v>876.47</c:v>
                </c:pt>
                <c:pt idx="19069">
                  <c:v>876.47</c:v>
                </c:pt>
                <c:pt idx="19070">
                  <c:v>876.47</c:v>
                </c:pt>
                <c:pt idx="19071">
                  <c:v>876.47</c:v>
                </c:pt>
                <c:pt idx="19072">
                  <c:v>876.47</c:v>
                </c:pt>
                <c:pt idx="19073">
                  <c:v>876.47</c:v>
                </c:pt>
                <c:pt idx="19074">
                  <c:v>876.47</c:v>
                </c:pt>
                <c:pt idx="19075">
                  <c:v>876.47</c:v>
                </c:pt>
                <c:pt idx="19076">
                  <c:v>876.47</c:v>
                </c:pt>
                <c:pt idx="19077">
                  <c:v>876.47</c:v>
                </c:pt>
                <c:pt idx="19078">
                  <c:v>881.47</c:v>
                </c:pt>
                <c:pt idx="19079">
                  <c:v>881.47</c:v>
                </c:pt>
                <c:pt idx="19080">
                  <c:v>881.47</c:v>
                </c:pt>
                <c:pt idx="19081">
                  <c:v>881.47</c:v>
                </c:pt>
                <c:pt idx="19082">
                  <c:v>881.47</c:v>
                </c:pt>
                <c:pt idx="19083">
                  <c:v>881.47</c:v>
                </c:pt>
                <c:pt idx="19084">
                  <c:v>881.47</c:v>
                </c:pt>
                <c:pt idx="19085">
                  <c:v>881.47</c:v>
                </c:pt>
                <c:pt idx="19086">
                  <c:v>883.47</c:v>
                </c:pt>
                <c:pt idx="19087">
                  <c:v>883.47</c:v>
                </c:pt>
                <c:pt idx="19088">
                  <c:v>883.47</c:v>
                </c:pt>
                <c:pt idx="19089">
                  <c:v>883.47</c:v>
                </c:pt>
                <c:pt idx="19090">
                  <c:v>883.47</c:v>
                </c:pt>
                <c:pt idx="19091">
                  <c:v>883.47</c:v>
                </c:pt>
                <c:pt idx="19092">
                  <c:v>883.47</c:v>
                </c:pt>
                <c:pt idx="19093">
                  <c:v>883.47</c:v>
                </c:pt>
                <c:pt idx="19094">
                  <c:v>876.47</c:v>
                </c:pt>
                <c:pt idx="19095">
                  <c:v>876.47</c:v>
                </c:pt>
                <c:pt idx="19096">
                  <c:v>876.47</c:v>
                </c:pt>
                <c:pt idx="19097">
                  <c:v>876.47</c:v>
                </c:pt>
                <c:pt idx="19098">
                  <c:v>876.47</c:v>
                </c:pt>
                <c:pt idx="19099">
                  <c:v>876.47</c:v>
                </c:pt>
                <c:pt idx="19100">
                  <c:v>876.47</c:v>
                </c:pt>
                <c:pt idx="19101">
                  <c:v>876.47</c:v>
                </c:pt>
                <c:pt idx="19102">
                  <c:v>876.47</c:v>
                </c:pt>
                <c:pt idx="19103">
                  <c:v>876.47</c:v>
                </c:pt>
                <c:pt idx="19104">
                  <c:v>876.47</c:v>
                </c:pt>
                <c:pt idx="19105">
                  <c:v>876.47</c:v>
                </c:pt>
                <c:pt idx="19106">
                  <c:v>876.47</c:v>
                </c:pt>
                <c:pt idx="19107">
                  <c:v>876.47</c:v>
                </c:pt>
                <c:pt idx="19108">
                  <c:v>876.47</c:v>
                </c:pt>
                <c:pt idx="19109">
                  <c:v>876.47</c:v>
                </c:pt>
                <c:pt idx="19110">
                  <c:v>876.47</c:v>
                </c:pt>
                <c:pt idx="19111">
                  <c:v>876.47</c:v>
                </c:pt>
                <c:pt idx="19112">
                  <c:v>876.47</c:v>
                </c:pt>
                <c:pt idx="19113">
                  <c:v>876.47</c:v>
                </c:pt>
                <c:pt idx="19114">
                  <c:v>876.47</c:v>
                </c:pt>
                <c:pt idx="19115">
                  <c:v>876.47</c:v>
                </c:pt>
                <c:pt idx="19116">
                  <c:v>876.47</c:v>
                </c:pt>
                <c:pt idx="19117">
                  <c:v>876.47</c:v>
                </c:pt>
                <c:pt idx="19118">
                  <c:v>876.47</c:v>
                </c:pt>
                <c:pt idx="19119">
                  <c:v>876.47</c:v>
                </c:pt>
                <c:pt idx="19120">
                  <c:v>875.84</c:v>
                </c:pt>
                <c:pt idx="19121">
                  <c:v>875.84</c:v>
                </c:pt>
                <c:pt idx="19122">
                  <c:v>875.84</c:v>
                </c:pt>
                <c:pt idx="19123">
                  <c:v>875.84</c:v>
                </c:pt>
                <c:pt idx="19124">
                  <c:v>884.0</c:v>
                </c:pt>
                <c:pt idx="19125">
                  <c:v>884.0</c:v>
                </c:pt>
                <c:pt idx="19126">
                  <c:v>884.0</c:v>
                </c:pt>
                <c:pt idx="19127">
                  <c:v>884.0</c:v>
                </c:pt>
                <c:pt idx="19128">
                  <c:v>884.0</c:v>
                </c:pt>
                <c:pt idx="19129">
                  <c:v>884.0</c:v>
                </c:pt>
                <c:pt idx="19130">
                  <c:v>880.0</c:v>
                </c:pt>
                <c:pt idx="19131">
                  <c:v>878.89</c:v>
                </c:pt>
                <c:pt idx="19132">
                  <c:v>878.89</c:v>
                </c:pt>
                <c:pt idx="19133">
                  <c:v>878.89</c:v>
                </c:pt>
                <c:pt idx="19134">
                  <c:v>878.89</c:v>
                </c:pt>
                <c:pt idx="19135">
                  <c:v>878.89</c:v>
                </c:pt>
                <c:pt idx="19136">
                  <c:v>876.89</c:v>
                </c:pt>
                <c:pt idx="19137">
                  <c:v>876.89</c:v>
                </c:pt>
                <c:pt idx="19138">
                  <c:v>876.89</c:v>
                </c:pt>
                <c:pt idx="19139">
                  <c:v>876.89</c:v>
                </c:pt>
                <c:pt idx="19140">
                  <c:v>876.89</c:v>
                </c:pt>
                <c:pt idx="19141">
                  <c:v>874.89</c:v>
                </c:pt>
                <c:pt idx="19142">
                  <c:v>874.89</c:v>
                </c:pt>
                <c:pt idx="19143">
                  <c:v>874.27</c:v>
                </c:pt>
                <c:pt idx="19144">
                  <c:v>874.27</c:v>
                </c:pt>
                <c:pt idx="19145">
                  <c:v>874.27</c:v>
                </c:pt>
                <c:pt idx="19146">
                  <c:v>874.27</c:v>
                </c:pt>
                <c:pt idx="19147">
                  <c:v>874.27</c:v>
                </c:pt>
                <c:pt idx="19148">
                  <c:v>874.27</c:v>
                </c:pt>
                <c:pt idx="19149">
                  <c:v>874.27</c:v>
                </c:pt>
                <c:pt idx="19150">
                  <c:v>874.27</c:v>
                </c:pt>
                <c:pt idx="19151">
                  <c:v>874.27</c:v>
                </c:pt>
                <c:pt idx="19152">
                  <c:v>874.27</c:v>
                </c:pt>
                <c:pt idx="19153">
                  <c:v>874.27</c:v>
                </c:pt>
                <c:pt idx="19154">
                  <c:v>874.27</c:v>
                </c:pt>
                <c:pt idx="19155">
                  <c:v>874.27</c:v>
                </c:pt>
                <c:pt idx="19156">
                  <c:v>874.27</c:v>
                </c:pt>
                <c:pt idx="19157">
                  <c:v>874.27</c:v>
                </c:pt>
                <c:pt idx="19158">
                  <c:v>874.27</c:v>
                </c:pt>
                <c:pt idx="19159">
                  <c:v>870.37</c:v>
                </c:pt>
                <c:pt idx="19160">
                  <c:v>870.37</c:v>
                </c:pt>
                <c:pt idx="19161">
                  <c:v>870.37</c:v>
                </c:pt>
                <c:pt idx="19162">
                  <c:v>870.37</c:v>
                </c:pt>
                <c:pt idx="19163">
                  <c:v>870.37</c:v>
                </c:pt>
                <c:pt idx="19164">
                  <c:v>870.37</c:v>
                </c:pt>
                <c:pt idx="19165">
                  <c:v>879.82</c:v>
                </c:pt>
                <c:pt idx="19166">
                  <c:v>879.82</c:v>
                </c:pt>
                <c:pt idx="19167">
                  <c:v>879.82</c:v>
                </c:pt>
                <c:pt idx="19168">
                  <c:v>879.82</c:v>
                </c:pt>
                <c:pt idx="19169">
                  <c:v>879.82</c:v>
                </c:pt>
                <c:pt idx="19170">
                  <c:v>879.82</c:v>
                </c:pt>
                <c:pt idx="19171">
                  <c:v>879.82</c:v>
                </c:pt>
                <c:pt idx="19172">
                  <c:v>879.82</c:v>
                </c:pt>
                <c:pt idx="19173">
                  <c:v>879.82</c:v>
                </c:pt>
                <c:pt idx="19174">
                  <c:v>879.82</c:v>
                </c:pt>
                <c:pt idx="19175">
                  <c:v>879.82</c:v>
                </c:pt>
                <c:pt idx="19176">
                  <c:v>879.82</c:v>
                </c:pt>
                <c:pt idx="19177">
                  <c:v>879.82</c:v>
                </c:pt>
                <c:pt idx="19178">
                  <c:v>879.82</c:v>
                </c:pt>
                <c:pt idx="19179">
                  <c:v>879.82</c:v>
                </c:pt>
                <c:pt idx="19180">
                  <c:v>879.82</c:v>
                </c:pt>
                <c:pt idx="19181">
                  <c:v>877.32</c:v>
                </c:pt>
                <c:pt idx="19182">
                  <c:v>877.32</c:v>
                </c:pt>
                <c:pt idx="19183">
                  <c:v>877.32</c:v>
                </c:pt>
                <c:pt idx="19184">
                  <c:v>877.32</c:v>
                </c:pt>
                <c:pt idx="19185">
                  <c:v>877.32</c:v>
                </c:pt>
                <c:pt idx="19186">
                  <c:v>877.32</c:v>
                </c:pt>
                <c:pt idx="19187">
                  <c:v>877.32</c:v>
                </c:pt>
                <c:pt idx="19188">
                  <c:v>877.32</c:v>
                </c:pt>
                <c:pt idx="19189">
                  <c:v>878.32</c:v>
                </c:pt>
                <c:pt idx="19190">
                  <c:v>878.32</c:v>
                </c:pt>
                <c:pt idx="19191">
                  <c:v>878.32</c:v>
                </c:pt>
                <c:pt idx="19192">
                  <c:v>878.32</c:v>
                </c:pt>
                <c:pt idx="19193">
                  <c:v>878.32</c:v>
                </c:pt>
                <c:pt idx="19194">
                  <c:v>877.69</c:v>
                </c:pt>
                <c:pt idx="19195">
                  <c:v>877.69</c:v>
                </c:pt>
                <c:pt idx="19196">
                  <c:v>877.69</c:v>
                </c:pt>
                <c:pt idx="19197">
                  <c:v>877.69</c:v>
                </c:pt>
                <c:pt idx="19198">
                  <c:v>877.69</c:v>
                </c:pt>
                <c:pt idx="19199">
                  <c:v>877.69</c:v>
                </c:pt>
                <c:pt idx="19200">
                  <c:v>877.69</c:v>
                </c:pt>
                <c:pt idx="19201">
                  <c:v>877.69</c:v>
                </c:pt>
                <c:pt idx="19202">
                  <c:v>877.69</c:v>
                </c:pt>
                <c:pt idx="19203">
                  <c:v>877.69</c:v>
                </c:pt>
                <c:pt idx="19204">
                  <c:v>883.69</c:v>
                </c:pt>
                <c:pt idx="19205">
                  <c:v>883.69</c:v>
                </c:pt>
                <c:pt idx="19206">
                  <c:v>883.69</c:v>
                </c:pt>
                <c:pt idx="19207">
                  <c:v>883.69</c:v>
                </c:pt>
                <c:pt idx="19208">
                  <c:v>883.69</c:v>
                </c:pt>
                <c:pt idx="19209">
                  <c:v>883.69</c:v>
                </c:pt>
                <c:pt idx="19210">
                  <c:v>883.69</c:v>
                </c:pt>
                <c:pt idx="19211">
                  <c:v>883.69</c:v>
                </c:pt>
                <c:pt idx="19212">
                  <c:v>928.19</c:v>
                </c:pt>
                <c:pt idx="19213">
                  <c:v>923.19</c:v>
                </c:pt>
                <c:pt idx="19214">
                  <c:v>923.19</c:v>
                </c:pt>
                <c:pt idx="19215">
                  <c:v>923.19</c:v>
                </c:pt>
                <c:pt idx="19216">
                  <c:v>923.19</c:v>
                </c:pt>
                <c:pt idx="19217">
                  <c:v>923.19</c:v>
                </c:pt>
                <c:pt idx="19218">
                  <c:v>923.19</c:v>
                </c:pt>
                <c:pt idx="19219">
                  <c:v>923.19</c:v>
                </c:pt>
                <c:pt idx="19220">
                  <c:v>923.19</c:v>
                </c:pt>
                <c:pt idx="19221">
                  <c:v>923.19</c:v>
                </c:pt>
                <c:pt idx="19222">
                  <c:v>923.19</c:v>
                </c:pt>
                <c:pt idx="19223">
                  <c:v>923.19</c:v>
                </c:pt>
                <c:pt idx="19224">
                  <c:v>923.19</c:v>
                </c:pt>
                <c:pt idx="19225">
                  <c:v>923.19</c:v>
                </c:pt>
                <c:pt idx="19226">
                  <c:v>923.19</c:v>
                </c:pt>
                <c:pt idx="19227">
                  <c:v>923.19</c:v>
                </c:pt>
                <c:pt idx="19228">
                  <c:v>923.19</c:v>
                </c:pt>
                <c:pt idx="19229">
                  <c:v>923.19</c:v>
                </c:pt>
                <c:pt idx="19230">
                  <c:v>923.19</c:v>
                </c:pt>
                <c:pt idx="19231">
                  <c:v>923.19</c:v>
                </c:pt>
                <c:pt idx="19232">
                  <c:v>923.19</c:v>
                </c:pt>
                <c:pt idx="19233">
                  <c:v>923.19</c:v>
                </c:pt>
                <c:pt idx="19234">
                  <c:v>923.19</c:v>
                </c:pt>
                <c:pt idx="19235">
                  <c:v>923.19</c:v>
                </c:pt>
                <c:pt idx="19236">
                  <c:v>923.19</c:v>
                </c:pt>
                <c:pt idx="19237">
                  <c:v>923.19</c:v>
                </c:pt>
                <c:pt idx="19238">
                  <c:v>923.19</c:v>
                </c:pt>
                <c:pt idx="19239">
                  <c:v>923.19</c:v>
                </c:pt>
                <c:pt idx="19240">
                  <c:v>923.19</c:v>
                </c:pt>
                <c:pt idx="19241">
                  <c:v>923.19</c:v>
                </c:pt>
                <c:pt idx="19242">
                  <c:v>914.57</c:v>
                </c:pt>
                <c:pt idx="19243">
                  <c:v>914.57</c:v>
                </c:pt>
                <c:pt idx="19244">
                  <c:v>914.57</c:v>
                </c:pt>
                <c:pt idx="19245">
                  <c:v>914.57</c:v>
                </c:pt>
                <c:pt idx="19246">
                  <c:v>914.57</c:v>
                </c:pt>
                <c:pt idx="19247">
                  <c:v>914.57</c:v>
                </c:pt>
                <c:pt idx="19248">
                  <c:v>906.68</c:v>
                </c:pt>
                <c:pt idx="19249">
                  <c:v>906.68</c:v>
                </c:pt>
                <c:pt idx="19250">
                  <c:v>906.68</c:v>
                </c:pt>
                <c:pt idx="19251">
                  <c:v>906.68</c:v>
                </c:pt>
                <c:pt idx="19252">
                  <c:v>906.68</c:v>
                </c:pt>
                <c:pt idx="19253">
                  <c:v>906.68</c:v>
                </c:pt>
                <c:pt idx="19254">
                  <c:v>906.68</c:v>
                </c:pt>
                <c:pt idx="19255">
                  <c:v>906.68</c:v>
                </c:pt>
                <c:pt idx="19256">
                  <c:v>906.68</c:v>
                </c:pt>
                <c:pt idx="19257">
                  <c:v>906.68</c:v>
                </c:pt>
                <c:pt idx="19258">
                  <c:v>906.68</c:v>
                </c:pt>
                <c:pt idx="19259">
                  <c:v>906.68</c:v>
                </c:pt>
                <c:pt idx="19260">
                  <c:v>906.68</c:v>
                </c:pt>
                <c:pt idx="19261">
                  <c:v>906.68</c:v>
                </c:pt>
                <c:pt idx="19262">
                  <c:v>906.68</c:v>
                </c:pt>
                <c:pt idx="19263">
                  <c:v>913.36</c:v>
                </c:pt>
                <c:pt idx="19264">
                  <c:v>913.36</c:v>
                </c:pt>
                <c:pt idx="19265">
                  <c:v>913.36</c:v>
                </c:pt>
                <c:pt idx="19266">
                  <c:v>913.36</c:v>
                </c:pt>
                <c:pt idx="19267">
                  <c:v>913.36</c:v>
                </c:pt>
                <c:pt idx="19268">
                  <c:v>913.36</c:v>
                </c:pt>
                <c:pt idx="19269">
                  <c:v>912.52</c:v>
                </c:pt>
                <c:pt idx="19270">
                  <c:v>908.91</c:v>
                </c:pt>
                <c:pt idx="19271">
                  <c:v>908.91</c:v>
                </c:pt>
                <c:pt idx="19272">
                  <c:v>908.91</c:v>
                </c:pt>
                <c:pt idx="19273">
                  <c:v>908.91</c:v>
                </c:pt>
                <c:pt idx="19274">
                  <c:v>908.91</c:v>
                </c:pt>
                <c:pt idx="19275">
                  <c:v>908.91</c:v>
                </c:pt>
                <c:pt idx="19276">
                  <c:v>908.91</c:v>
                </c:pt>
                <c:pt idx="19277">
                  <c:v>908.91</c:v>
                </c:pt>
                <c:pt idx="19278">
                  <c:v>907.79</c:v>
                </c:pt>
                <c:pt idx="19279">
                  <c:v>907.79</c:v>
                </c:pt>
                <c:pt idx="19280">
                  <c:v>907.79</c:v>
                </c:pt>
                <c:pt idx="19281">
                  <c:v>907.79</c:v>
                </c:pt>
                <c:pt idx="19282">
                  <c:v>907.79</c:v>
                </c:pt>
                <c:pt idx="19283">
                  <c:v>907.79</c:v>
                </c:pt>
                <c:pt idx="19284">
                  <c:v>907.79</c:v>
                </c:pt>
                <c:pt idx="19285">
                  <c:v>907.79</c:v>
                </c:pt>
                <c:pt idx="19286">
                  <c:v>907.79</c:v>
                </c:pt>
                <c:pt idx="19287">
                  <c:v>907.79</c:v>
                </c:pt>
                <c:pt idx="19288">
                  <c:v>907.79</c:v>
                </c:pt>
                <c:pt idx="19289">
                  <c:v>907.79</c:v>
                </c:pt>
                <c:pt idx="19290">
                  <c:v>907.79</c:v>
                </c:pt>
                <c:pt idx="19291">
                  <c:v>907.79</c:v>
                </c:pt>
                <c:pt idx="19292">
                  <c:v>907.79</c:v>
                </c:pt>
                <c:pt idx="19293">
                  <c:v>907.79</c:v>
                </c:pt>
                <c:pt idx="19294">
                  <c:v>907.79</c:v>
                </c:pt>
                <c:pt idx="19295">
                  <c:v>907.79</c:v>
                </c:pt>
                <c:pt idx="19296">
                  <c:v>907.79</c:v>
                </c:pt>
                <c:pt idx="19297">
                  <c:v>907.79</c:v>
                </c:pt>
                <c:pt idx="19298">
                  <c:v>907.79</c:v>
                </c:pt>
                <c:pt idx="19299">
                  <c:v>907.79</c:v>
                </c:pt>
                <c:pt idx="19300">
                  <c:v>907.79</c:v>
                </c:pt>
                <c:pt idx="19301">
                  <c:v>907.79</c:v>
                </c:pt>
                <c:pt idx="19302">
                  <c:v>907.79</c:v>
                </c:pt>
                <c:pt idx="19303">
                  <c:v>907.79</c:v>
                </c:pt>
                <c:pt idx="19304">
                  <c:v>907.79</c:v>
                </c:pt>
                <c:pt idx="19305">
                  <c:v>907.79</c:v>
                </c:pt>
                <c:pt idx="19306">
                  <c:v>907.79</c:v>
                </c:pt>
                <c:pt idx="19307">
                  <c:v>907.79</c:v>
                </c:pt>
                <c:pt idx="19308">
                  <c:v>907.79</c:v>
                </c:pt>
                <c:pt idx="19309">
                  <c:v>907.79</c:v>
                </c:pt>
                <c:pt idx="19310">
                  <c:v>907.79</c:v>
                </c:pt>
                <c:pt idx="19311">
                  <c:v>907.79</c:v>
                </c:pt>
                <c:pt idx="19312">
                  <c:v>907.79</c:v>
                </c:pt>
                <c:pt idx="19313">
                  <c:v>907.79</c:v>
                </c:pt>
                <c:pt idx="19314">
                  <c:v>907.79</c:v>
                </c:pt>
                <c:pt idx="19315">
                  <c:v>908.12</c:v>
                </c:pt>
                <c:pt idx="19316">
                  <c:v>908.12</c:v>
                </c:pt>
                <c:pt idx="19317">
                  <c:v>908.12</c:v>
                </c:pt>
                <c:pt idx="19318">
                  <c:v>908.12</c:v>
                </c:pt>
                <c:pt idx="19319">
                  <c:v>908.12</c:v>
                </c:pt>
                <c:pt idx="19320">
                  <c:v>908.12</c:v>
                </c:pt>
                <c:pt idx="19321">
                  <c:v>908.12</c:v>
                </c:pt>
                <c:pt idx="19322">
                  <c:v>908.12</c:v>
                </c:pt>
                <c:pt idx="19323">
                  <c:v>908.12</c:v>
                </c:pt>
                <c:pt idx="19324">
                  <c:v>908.12</c:v>
                </c:pt>
                <c:pt idx="19325">
                  <c:v>908.12</c:v>
                </c:pt>
                <c:pt idx="19326">
                  <c:v>908.12</c:v>
                </c:pt>
                <c:pt idx="19327">
                  <c:v>908.12</c:v>
                </c:pt>
                <c:pt idx="19328">
                  <c:v>908.12</c:v>
                </c:pt>
                <c:pt idx="19329">
                  <c:v>908.12</c:v>
                </c:pt>
                <c:pt idx="19330">
                  <c:v>907.46</c:v>
                </c:pt>
                <c:pt idx="19331">
                  <c:v>911.92</c:v>
                </c:pt>
                <c:pt idx="19332">
                  <c:v>911.92</c:v>
                </c:pt>
                <c:pt idx="19333">
                  <c:v>911.92</c:v>
                </c:pt>
                <c:pt idx="19334">
                  <c:v>911.92</c:v>
                </c:pt>
                <c:pt idx="19335">
                  <c:v>911.92</c:v>
                </c:pt>
                <c:pt idx="19336">
                  <c:v>911.92</c:v>
                </c:pt>
                <c:pt idx="19337">
                  <c:v>911.92</c:v>
                </c:pt>
                <c:pt idx="19338">
                  <c:v>911.92</c:v>
                </c:pt>
                <c:pt idx="19339">
                  <c:v>911.92</c:v>
                </c:pt>
                <c:pt idx="19340">
                  <c:v>911.92</c:v>
                </c:pt>
                <c:pt idx="19341">
                  <c:v>911.92</c:v>
                </c:pt>
                <c:pt idx="19342">
                  <c:v>911.92</c:v>
                </c:pt>
                <c:pt idx="19343">
                  <c:v>911.92</c:v>
                </c:pt>
                <c:pt idx="19344">
                  <c:v>911.92</c:v>
                </c:pt>
                <c:pt idx="19345">
                  <c:v>911.92</c:v>
                </c:pt>
                <c:pt idx="19346">
                  <c:v>911.92</c:v>
                </c:pt>
                <c:pt idx="19347">
                  <c:v>909.92</c:v>
                </c:pt>
                <c:pt idx="19348">
                  <c:v>909.92</c:v>
                </c:pt>
                <c:pt idx="19349">
                  <c:v>909.92</c:v>
                </c:pt>
                <c:pt idx="19350">
                  <c:v>909.92</c:v>
                </c:pt>
                <c:pt idx="19351">
                  <c:v>908.04</c:v>
                </c:pt>
                <c:pt idx="19352">
                  <c:v>906.92</c:v>
                </c:pt>
                <c:pt idx="19353">
                  <c:v>906.92</c:v>
                </c:pt>
                <c:pt idx="19354">
                  <c:v>906.92</c:v>
                </c:pt>
                <c:pt idx="19355">
                  <c:v>906.92</c:v>
                </c:pt>
                <c:pt idx="19356">
                  <c:v>906.92</c:v>
                </c:pt>
                <c:pt idx="19357">
                  <c:v>906.92</c:v>
                </c:pt>
                <c:pt idx="19358">
                  <c:v>905.92</c:v>
                </c:pt>
                <c:pt idx="19359">
                  <c:v>905.92</c:v>
                </c:pt>
                <c:pt idx="19360">
                  <c:v>905.92</c:v>
                </c:pt>
                <c:pt idx="19361">
                  <c:v>898.42</c:v>
                </c:pt>
                <c:pt idx="19362">
                  <c:v>898.42</c:v>
                </c:pt>
                <c:pt idx="19363">
                  <c:v>898.42</c:v>
                </c:pt>
                <c:pt idx="19364">
                  <c:v>898.42</c:v>
                </c:pt>
                <c:pt idx="19365">
                  <c:v>898.42</c:v>
                </c:pt>
                <c:pt idx="19366">
                  <c:v>898.42</c:v>
                </c:pt>
                <c:pt idx="19367">
                  <c:v>898.42</c:v>
                </c:pt>
                <c:pt idx="19368">
                  <c:v>898.42</c:v>
                </c:pt>
                <c:pt idx="19369">
                  <c:v>896.42</c:v>
                </c:pt>
                <c:pt idx="19370">
                  <c:v>896.42</c:v>
                </c:pt>
                <c:pt idx="19371">
                  <c:v>892.67</c:v>
                </c:pt>
                <c:pt idx="19372">
                  <c:v>892.67</c:v>
                </c:pt>
                <c:pt idx="19373">
                  <c:v>892.67</c:v>
                </c:pt>
                <c:pt idx="19374">
                  <c:v>892.67</c:v>
                </c:pt>
                <c:pt idx="19375">
                  <c:v>892.67</c:v>
                </c:pt>
                <c:pt idx="19376">
                  <c:v>892.67</c:v>
                </c:pt>
                <c:pt idx="19377">
                  <c:v>892.67</c:v>
                </c:pt>
                <c:pt idx="19378">
                  <c:v>892.67</c:v>
                </c:pt>
                <c:pt idx="19379">
                  <c:v>892.67</c:v>
                </c:pt>
                <c:pt idx="19380">
                  <c:v>892.67</c:v>
                </c:pt>
                <c:pt idx="19381">
                  <c:v>892.67</c:v>
                </c:pt>
                <c:pt idx="19382">
                  <c:v>892.67</c:v>
                </c:pt>
                <c:pt idx="19383">
                  <c:v>892.67</c:v>
                </c:pt>
                <c:pt idx="19384">
                  <c:v>892.67</c:v>
                </c:pt>
                <c:pt idx="19385">
                  <c:v>892.67</c:v>
                </c:pt>
                <c:pt idx="19386">
                  <c:v>892.67</c:v>
                </c:pt>
                <c:pt idx="19387">
                  <c:v>892.67</c:v>
                </c:pt>
                <c:pt idx="19388">
                  <c:v>892.67</c:v>
                </c:pt>
                <c:pt idx="19389">
                  <c:v>892.67</c:v>
                </c:pt>
                <c:pt idx="19390">
                  <c:v>892.67</c:v>
                </c:pt>
                <c:pt idx="19391">
                  <c:v>892.67</c:v>
                </c:pt>
                <c:pt idx="19392">
                  <c:v>892.67</c:v>
                </c:pt>
                <c:pt idx="19393">
                  <c:v>892.67</c:v>
                </c:pt>
                <c:pt idx="19394">
                  <c:v>892.67</c:v>
                </c:pt>
                <c:pt idx="19395">
                  <c:v>892.67</c:v>
                </c:pt>
                <c:pt idx="19396">
                  <c:v>892.67</c:v>
                </c:pt>
                <c:pt idx="19397">
                  <c:v>892.67</c:v>
                </c:pt>
                <c:pt idx="19398">
                  <c:v>892.67</c:v>
                </c:pt>
                <c:pt idx="19399">
                  <c:v>892.67</c:v>
                </c:pt>
                <c:pt idx="19400">
                  <c:v>892.67</c:v>
                </c:pt>
                <c:pt idx="19401">
                  <c:v>892.67</c:v>
                </c:pt>
                <c:pt idx="19402">
                  <c:v>892.67</c:v>
                </c:pt>
                <c:pt idx="19403">
                  <c:v>891.67</c:v>
                </c:pt>
                <c:pt idx="19404">
                  <c:v>892.67</c:v>
                </c:pt>
                <c:pt idx="19405">
                  <c:v>892.67</c:v>
                </c:pt>
                <c:pt idx="19406">
                  <c:v>892.67</c:v>
                </c:pt>
                <c:pt idx="19407">
                  <c:v>892.67</c:v>
                </c:pt>
                <c:pt idx="19408">
                  <c:v>892.67</c:v>
                </c:pt>
                <c:pt idx="19409">
                  <c:v>892.67</c:v>
                </c:pt>
                <c:pt idx="19410">
                  <c:v>892.67</c:v>
                </c:pt>
                <c:pt idx="19411">
                  <c:v>892.67</c:v>
                </c:pt>
                <c:pt idx="19412">
                  <c:v>892.67</c:v>
                </c:pt>
                <c:pt idx="19413">
                  <c:v>892.67</c:v>
                </c:pt>
                <c:pt idx="19414">
                  <c:v>892.67</c:v>
                </c:pt>
                <c:pt idx="19415">
                  <c:v>892.67</c:v>
                </c:pt>
                <c:pt idx="19416">
                  <c:v>892.67</c:v>
                </c:pt>
                <c:pt idx="19417">
                  <c:v>892.67</c:v>
                </c:pt>
                <c:pt idx="19418">
                  <c:v>892.67</c:v>
                </c:pt>
                <c:pt idx="19419">
                  <c:v>892.67</c:v>
                </c:pt>
                <c:pt idx="19420">
                  <c:v>892.67</c:v>
                </c:pt>
                <c:pt idx="19421">
                  <c:v>892.67</c:v>
                </c:pt>
                <c:pt idx="19422">
                  <c:v>892.67</c:v>
                </c:pt>
                <c:pt idx="19423">
                  <c:v>892.67</c:v>
                </c:pt>
                <c:pt idx="19424">
                  <c:v>892.67</c:v>
                </c:pt>
                <c:pt idx="19425">
                  <c:v>892.67</c:v>
                </c:pt>
                <c:pt idx="19426">
                  <c:v>892.67</c:v>
                </c:pt>
                <c:pt idx="19427">
                  <c:v>893.33</c:v>
                </c:pt>
                <c:pt idx="19428">
                  <c:v>893.33</c:v>
                </c:pt>
                <c:pt idx="19429">
                  <c:v>893.33</c:v>
                </c:pt>
                <c:pt idx="19430">
                  <c:v>894.33</c:v>
                </c:pt>
                <c:pt idx="19431">
                  <c:v>894.33</c:v>
                </c:pt>
                <c:pt idx="19432">
                  <c:v>888.77</c:v>
                </c:pt>
                <c:pt idx="19433">
                  <c:v>888.77</c:v>
                </c:pt>
                <c:pt idx="19434">
                  <c:v>888.77</c:v>
                </c:pt>
                <c:pt idx="19435">
                  <c:v>888.77</c:v>
                </c:pt>
                <c:pt idx="19436">
                  <c:v>888.77</c:v>
                </c:pt>
                <c:pt idx="19437">
                  <c:v>888.77</c:v>
                </c:pt>
                <c:pt idx="19438">
                  <c:v>881.77</c:v>
                </c:pt>
                <c:pt idx="19439">
                  <c:v>881.77</c:v>
                </c:pt>
                <c:pt idx="19440">
                  <c:v>881.77</c:v>
                </c:pt>
                <c:pt idx="19441">
                  <c:v>881.77</c:v>
                </c:pt>
                <c:pt idx="19442">
                  <c:v>882.77</c:v>
                </c:pt>
                <c:pt idx="19443">
                  <c:v>882.77</c:v>
                </c:pt>
                <c:pt idx="19444">
                  <c:v>882.77</c:v>
                </c:pt>
                <c:pt idx="19445">
                  <c:v>881.77</c:v>
                </c:pt>
                <c:pt idx="19446">
                  <c:v>881.77</c:v>
                </c:pt>
                <c:pt idx="19447">
                  <c:v>881.77</c:v>
                </c:pt>
                <c:pt idx="19448">
                  <c:v>880.33</c:v>
                </c:pt>
                <c:pt idx="19449">
                  <c:v>880.33</c:v>
                </c:pt>
                <c:pt idx="19450">
                  <c:v>880.33</c:v>
                </c:pt>
                <c:pt idx="19451">
                  <c:v>880.33</c:v>
                </c:pt>
                <c:pt idx="19452">
                  <c:v>886.33</c:v>
                </c:pt>
                <c:pt idx="19453">
                  <c:v>886.33</c:v>
                </c:pt>
                <c:pt idx="19454">
                  <c:v>886.33</c:v>
                </c:pt>
                <c:pt idx="19455">
                  <c:v>886.33</c:v>
                </c:pt>
                <c:pt idx="19456">
                  <c:v>886.33</c:v>
                </c:pt>
                <c:pt idx="19457">
                  <c:v>886.33</c:v>
                </c:pt>
                <c:pt idx="19458">
                  <c:v>886.33</c:v>
                </c:pt>
                <c:pt idx="19459">
                  <c:v>883.0</c:v>
                </c:pt>
                <c:pt idx="19460">
                  <c:v>883.0</c:v>
                </c:pt>
                <c:pt idx="19461">
                  <c:v>883.0</c:v>
                </c:pt>
                <c:pt idx="19462">
                  <c:v>883.0</c:v>
                </c:pt>
                <c:pt idx="19463">
                  <c:v>883.0</c:v>
                </c:pt>
                <c:pt idx="19464">
                  <c:v>883.0</c:v>
                </c:pt>
                <c:pt idx="19465">
                  <c:v>883.0</c:v>
                </c:pt>
                <c:pt idx="19466">
                  <c:v>883.0</c:v>
                </c:pt>
                <c:pt idx="19467">
                  <c:v>883.0</c:v>
                </c:pt>
                <c:pt idx="19468">
                  <c:v>883.0</c:v>
                </c:pt>
                <c:pt idx="19469">
                  <c:v>883.0</c:v>
                </c:pt>
                <c:pt idx="19470">
                  <c:v>883.0</c:v>
                </c:pt>
                <c:pt idx="19471">
                  <c:v>883.0</c:v>
                </c:pt>
                <c:pt idx="19472">
                  <c:v>883.0</c:v>
                </c:pt>
                <c:pt idx="19473">
                  <c:v>883.0</c:v>
                </c:pt>
                <c:pt idx="19474">
                  <c:v>883.0</c:v>
                </c:pt>
                <c:pt idx="19475">
                  <c:v>883.0</c:v>
                </c:pt>
                <c:pt idx="19476">
                  <c:v>883.0</c:v>
                </c:pt>
                <c:pt idx="19477">
                  <c:v>883.0</c:v>
                </c:pt>
                <c:pt idx="19478">
                  <c:v>883.0</c:v>
                </c:pt>
                <c:pt idx="19479">
                  <c:v>883.0</c:v>
                </c:pt>
                <c:pt idx="19480">
                  <c:v>883.0</c:v>
                </c:pt>
                <c:pt idx="19481">
                  <c:v>883.0</c:v>
                </c:pt>
                <c:pt idx="19482">
                  <c:v>883.0</c:v>
                </c:pt>
                <c:pt idx="19483">
                  <c:v>883.0</c:v>
                </c:pt>
                <c:pt idx="19484">
                  <c:v>883.0</c:v>
                </c:pt>
                <c:pt idx="19485">
                  <c:v>883.0</c:v>
                </c:pt>
                <c:pt idx="19486">
                  <c:v>883.0</c:v>
                </c:pt>
                <c:pt idx="19487">
                  <c:v>883.0</c:v>
                </c:pt>
                <c:pt idx="19488">
                  <c:v>883.0</c:v>
                </c:pt>
                <c:pt idx="19489">
                  <c:v>883.0</c:v>
                </c:pt>
                <c:pt idx="19490">
                  <c:v>883.0</c:v>
                </c:pt>
                <c:pt idx="19491">
                  <c:v>883.0</c:v>
                </c:pt>
                <c:pt idx="19492">
                  <c:v>883.0</c:v>
                </c:pt>
                <c:pt idx="19493">
                  <c:v>883.0</c:v>
                </c:pt>
                <c:pt idx="19494">
                  <c:v>883.0</c:v>
                </c:pt>
                <c:pt idx="19495">
                  <c:v>883.0</c:v>
                </c:pt>
                <c:pt idx="19496">
                  <c:v>883.0</c:v>
                </c:pt>
                <c:pt idx="19497">
                  <c:v>883.0</c:v>
                </c:pt>
                <c:pt idx="19498">
                  <c:v>883.0</c:v>
                </c:pt>
                <c:pt idx="19499">
                  <c:v>883.0</c:v>
                </c:pt>
                <c:pt idx="19500">
                  <c:v>883.0</c:v>
                </c:pt>
                <c:pt idx="19501">
                  <c:v>883.0</c:v>
                </c:pt>
                <c:pt idx="19502">
                  <c:v>883.0</c:v>
                </c:pt>
                <c:pt idx="19503">
                  <c:v>883.0</c:v>
                </c:pt>
                <c:pt idx="19504">
                  <c:v>883.0</c:v>
                </c:pt>
                <c:pt idx="19505">
                  <c:v>883.0</c:v>
                </c:pt>
                <c:pt idx="19506">
                  <c:v>883.0</c:v>
                </c:pt>
                <c:pt idx="19507">
                  <c:v>883.0</c:v>
                </c:pt>
                <c:pt idx="19508">
                  <c:v>883.0</c:v>
                </c:pt>
                <c:pt idx="19509">
                  <c:v>883.0</c:v>
                </c:pt>
                <c:pt idx="19510">
                  <c:v>883.0</c:v>
                </c:pt>
                <c:pt idx="19511">
                  <c:v>883.0</c:v>
                </c:pt>
                <c:pt idx="19512">
                  <c:v>883.0</c:v>
                </c:pt>
                <c:pt idx="19513">
                  <c:v>883.0</c:v>
                </c:pt>
                <c:pt idx="19514">
                  <c:v>883.0</c:v>
                </c:pt>
                <c:pt idx="19515">
                  <c:v>883.0</c:v>
                </c:pt>
                <c:pt idx="19516">
                  <c:v>883.0</c:v>
                </c:pt>
                <c:pt idx="19517">
                  <c:v>886.33</c:v>
                </c:pt>
                <c:pt idx="19518">
                  <c:v>886.33</c:v>
                </c:pt>
                <c:pt idx="19519">
                  <c:v>886.33</c:v>
                </c:pt>
                <c:pt idx="19520">
                  <c:v>886.33</c:v>
                </c:pt>
                <c:pt idx="19521">
                  <c:v>886.33</c:v>
                </c:pt>
                <c:pt idx="19522">
                  <c:v>886.33</c:v>
                </c:pt>
                <c:pt idx="19523">
                  <c:v>886.33</c:v>
                </c:pt>
                <c:pt idx="19524">
                  <c:v>879.66</c:v>
                </c:pt>
                <c:pt idx="19525">
                  <c:v>879.66</c:v>
                </c:pt>
                <c:pt idx="19526">
                  <c:v>879.66</c:v>
                </c:pt>
                <c:pt idx="19527">
                  <c:v>879.66</c:v>
                </c:pt>
                <c:pt idx="19528">
                  <c:v>881.21</c:v>
                </c:pt>
                <c:pt idx="19529">
                  <c:v>881.21</c:v>
                </c:pt>
                <c:pt idx="19530">
                  <c:v>881.21</c:v>
                </c:pt>
                <c:pt idx="19531">
                  <c:v>881.21</c:v>
                </c:pt>
                <c:pt idx="19532">
                  <c:v>881.21</c:v>
                </c:pt>
                <c:pt idx="19533">
                  <c:v>881.21</c:v>
                </c:pt>
                <c:pt idx="19534">
                  <c:v>881.21</c:v>
                </c:pt>
                <c:pt idx="19535">
                  <c:v>881.21</c:v>
                </c:pt>
                <c:pt idx="19536">
                  <c:v>881.21</c:v>
                </c:pt>
                <c:pt idx="19537">
                  <c:v>881.21</c:v>
                </c:pt>
                <c:pt idx="19538">
                  <c:v>881.21</c:v>
                </c:pt>
                <c:pt idx="19539">
                  <c:v>881.21</c:v>
                </c:pt>
                <c:pt idx="19540">
                  <c:v>881.21</c:v>
                </c:pt>
                <c:pt idx="19541">
                  <c:v>881.21</c:v>
                </c:pt>
                <c:pt idx="19542">
                  <c:v>884.54</c:v>
                </c:pt>
                <c:pt idx="19543">
                  <c:v>884.54</c:v>
                </c:pt>
                <c:pt idx="19544">
                  <c:v>884.54</c:v>
                </c:pt>
                <c:pt idx="19545">
                  <c:v>884.54</c:v>
                </c:pt>
                <c:pt idx="19546">
                  <c:v>884.54</c:v>
                </c:pt>
                <c:pt idx="19547">
                  <c:v>884.54</c:v>
                </c:pt>
                <c:pt idx="19548">
                  <c:v>884.54</c:v>
                </c:pt>
                <c:pt idx="19549">
                  <c:v>884.54</c:v>
                </c:pt>
                <c:pt idx="19550">
                  <c:v>884.54</c:v>
                </c:pt>
                <c:pt idx="19551">
                  <c:v>884.54</c:v>
                </c:pt>
                <c:pt idx="19552">
                  <c:v>884.54</c:v>
                </c:pt>
                <c:pt idx="19553">
                  <c:v>884.54</c:v>
                </c:pt>
                <c:pt idx="19554">
                  <c:v>877.04</c:v>
                </c:pt>
                <c:pt idx="19555">
                  <c:v>877.04</c:v>
                </c:pt>
                <c:pt idx="19556">
                  <c:v>877.04</c:v>
                </c:pt>
                <c:pt idx="19557">
                  <c:v>877.04</c:v>
                </c:pt>
                <c:pt idx="19558">
                  <c:v>877.04</c:v>
                </c:pt>
                <c:pt idx="19559">
                  <c:v>877.04</c:v>
                </c:pt>
                <c:pt idx="19560">
                  <c:v>874.04</c:v>
                </c:pt>
                <c:pt idx="19561">
                  <c:v>874.04</c:v>
                </c:pt>
                <c:pt idx="19562">
                  <c:v>874.04</c:v>
                </c:pt>
                <c:pt idx="19563">
                  <c:v>875.29</c:v>
                </c:pt>
                <c:pt idx="19564">
                  <c:v>871.29</c:v>
                </c:pt>
                <c:pt idx="19565">
                  <c:v>871.29</c:v>
                </c:pt>
                <c:pt idx="19566">
                  <c:v>871.29</c:v>
                </c:pt>
                <c:pt idx="19567">
                  <c:v>871.29</c:v>
                </c:pt>
                <c:pt idx="19568">
                  <c:v>871.29</c:v>
                </c:pt>
                <c:pt idx="19569">
                  <c:v>871.29</c:v>
                </c:pt>
                <c:pt idx="19570">
                  <c:v>871.29</c:v>
                </c:pt>
                <c:pt idx="19571">
                  <c:v>871.29</c:v>
                </c:pt>
                <c:pt idx="19572">
                  <c:v>871.29</c:v>
                </c:pt>
                <c:pt idx="19573">
                  <c:v>871.29</c:v>
                </c:pt>
                <c:pt idx="19574">
                  <c:v>871.29</c:v>
                </c:pt>
                <c:pt idx="19575">
                  <c:v>871.29</c:v>
                </c:pt>
                <c:pt idx="19576">
                  <c:v>876.29</c:v>
                </c:pt>
                <c:pt idx="19577">
                  <c:v>876.29</c:v>
                </c:pt>
                <c:pt idx="19578">
                  <c:v>876.29</c:v>
                </c:pt>
                <c:pt idx="19579">
                  <c:v>876.29</c:v>
                </c:pt>
                <c:pt idx="19580">
                  <c:v>876.29</c:v>
                </c:pt>
                <c:pt idx="19581">
                  <c:v>876.29</c:v>
                </c:pt>
                <c:pt idx="19582">
                  <c:v>876.29</c:v>
                </c:pt>
                <c:pt idx="19583">
                  <c:v>876.29</c:v>
                </c:pt>
                <c:pt idx="19584">
                  <c:v>876.29</c:v>
                </c:pt>
                <c:pt idx="19585">
                  <c:v>876.29</c:v>
                </c:pt>
                <c:pt idx="19586">
                  <c:v>871.29</c:v>
                </c:pt>
                <c:pt idx="19587">
                  <c:v>871.29</c:v>
                </c:pt>
                <c:pt idx="19588">
                  <c:v>863.79</c:v>
                </c:pt>
                <c:pt idx="19589">
                  <c:v>863.79</c:v>
                </c:pt>
                <c:pt idx="19590">
                  <c:v>863.79</c:v>
                </c:pt>
                <c:pt idx="19591">
                  <c:v>863.79</c:v>
                </c:pt>
                <c:pt idx="19592">
                  <c:v>863.79</c:v>
                </c:pt>
                <c:pt idx="19593">
                  <c:v>863.79</c:v>
                </c:pt>
                <c:pt idx="19594">
                  <c:v>863.79</c:v>
                </c:pt>
                <c:pt idx="19595">
                  <c:v>863.79</c:v>
                </c:pt>
                <c:pt idx="19596">
                  <c:v>863.79</c:v>
                </c:pt>
                <c:pt idx="19597">
                  <c:v>863.79</c:v>
                </c:pt>
                <c:pt idx="19598">
                  <c:v>868.79</c:v>
                </c:pt>
                <c:pt idx="19599">
                  <c:v>868.79</c:v>
                </c:pt>
                <c:pt idx="19600">
                  <c:v>868.79</c:v>
                </c:pt>
                <c:pt idx="19601">
                  <c:v>868.79</c:v>
                </c:pt>
                <c:pt idx="19602">
                  <c:v>868.79</c:v>
                </c:pt>
                <c:pt idx="19603">
                  <c:v>868.79</c:v>
                </c:pt>
                <c:pt idx="19604">
                  <c:v>868.79</c:v>
                </c:pt>
                <c:pt idx="19605">
                  <c:v>868.79</c:v>
                </c:pt>
                <c:pt idx="19606">
                  <c:v>868.79</c:v>
                </c:pt>
                <c:pt idx="19607">
                  <c:v>868.79</c:v>
                </c:pt>
                <c:pt idx="19608">
                  <c:v>868.79</c:v>
                </c:pt>
                <c:pt idx="19609">
                  <c:v>868.79</c:v>
                </c:pt>
                <c:pt idx="19610">
                  <c:v>868.79</c:v>
                </c:pt>
                <c:pt idx="19611">
                  <c:v>868.79</c:v>
                </c:pt>
                <c:pt idx="19612">
                  <c:v>868.79</c:v>
                </c:pt>
                <c:pt idx="19613">
                  <c:v>868.79</c:v>
                </c:pt>
                <c:pt idx="19614">
                  <c:v>868.79</c:v>
                </c:pt>
                <c:pt idx="19615">
                  <c:v>868.79</c:v>
                </c:pt>
                <c:pt idx="19616">
                  <c:v>868.79</c:v>
                </c:pt>
                <c:pt idx="19617">
                  <c:v>868.79</c:v>
                </c:pt>
                <c:pt idx="19618">
                  <c:v>868.79</c:v>
                </c:pt>
                <c:pt idx="19619">
                  <c:v>868.79</c:v>
                </c:pt>
                <c:pt idx="19620">
                  <c:v>868.79</c:v>
                </c:pt>
                <c:pt idx="19621">
                  <c:v>868.79</c:v>
                </c:pt>
                <c:pt idx="19622">
                  <c:v>868.79</c:v>
                </c:pt>
                <c:pt idx="19623">
                  <c:v>868.79</c:v>
                </c:pt>
                <c:pt idx="19624">
                  <c:v>862.29</c:v>
                </c:pt>
                <c:pt idx="19625">
                  <c:v>862.29</c:v>
                </c:pt>
                <c:pt idx="19626">
                  <c:v>862.29</c:v>
                </c:pt>
                <c:pt idx="19627">
                  <c:v>862.29</c:v>
                </c:pt>
                <c:pt idx="19628">
                  <c:v>862.29</c:v>
                </c:pt>
                <c:pt idx="19629">
                  <c:v>862.29</c:v>
                </c:pt>
                <c:pt idx="19630">
                  <c:v>862.29</c:v>
                </c:pt>
                <c:pt idx="19631">
                  <c:v>862.29</c:v>
                </c:pt>
                <c:pt idx="19632">
                  <c:v>862.29</c:v>
                </c:pt>
                <c:pt idx="19633">
                  <c:v>862.29</c:v>
                </c:pt>
                <c:pt idx="19634">
                  <c:v>860.29</c:v>
                </c:pt>
                <c:pt idx="19635">
                  <c:v>860.29</c:v>
                </c:pt>
                <c:pt idx="19636">
                  <c:v>858.74</c:v>
                </c:pt>
                <c:pt idx="19637">
                  <c:v>858.74</c:v>
                </c:pt>
                <c:pt idx="19638">
                  <c:v>858.74</c:v>
                </c:pt>
                <c:pt idx="19639">
                  <c:v>858.74</c:v>
                </c:pt>
                <c:pt idx="19640">
                  <c:v>858.74</c:v>
                </c:pt>
                <c:pt idx="19641">
                  <c:v>856.52</c:v>
                </c:pt>
                <c:pt idx="19642">
                  <c:v>856.52</c:v>
                </c:pt>
                <c:pt idx="19643">
                  <c:v>856.52</c:v>
                </c:pt>
                <c:pt idx="19644">
                  <c:v>856.52</c:v>
                </c:pt>
                <c:pt idx="19645">
                  <c:v>856.52</c:v>
                </c:pt>
                <c:pt idx="19646">
                  <c:v>856.52</c:v>
                </c:pt>
                <c:pt idx="19647">
                  <c:v>856.52</c:v>
                </c:pt>
                <c:pt idx="19648">
                  <c:v>852.52</c:v>
                </c:pt>
                <c:pt idx="19649">
                  <c:v>852.52</c:v>
                </c:pt>
                <c:pt idx="19650">
                  <c:v>856.96</c:v>
                </c:pt>
                <c:pt idx="19651">
                  <c:v>856.96</c:v>
                </c:pt>
                <c:pt idx="19652">
                  <c:v>856.96</c:v>
                </c:pt>
                <c:pt idx="19653">
                  <c:v>856.96</c:v>
                </c:pt>
                <c:pt idx="19654">
                  <c:v>862.52</c:v>
                </c:pt>
                <c:pt idx="19655">
                  <c:v>862.52</c:v>
                </c:pt>
                <c:pt idx="19656">
                  <c:v>862.52</c:v>
                </c:pt>
                <c:pt idx="19657">
                  <c:v>862.52</c:v>
                </c:pt>
                <c:pt idx="19658">
                  <c:v>862.52</c:v>
                </c:pt>
                <c:pt idx="19659">
                  <c:v>862.52</c:v>
                </c:pt>
                <c:pt idx="19660">
                  <c:v>862.52</c:v>
                </c:pt>
                <c:pt idx="19661">
                  <c:v>862.52</c:v>
                </c:pt>
                <c:pt idx="19662">
                  <c:v>862.52</c:v>
                </c:pt>
                <c:pt idx="19663">
                  <c:v>862.52</c:v>
                </c:pt>
                <c:pt idx="19664">
                  <c:v>862.52</c:v>
                </c:pt>
                <c:pt idx="19665">
                  <c:v>862.52</c:v>
                </c:pt>
                <c:pt idx="19666">
                  <c:v>862.52</c:v>
                </c:pt>
                <c:pt idx="19667">
                  <c:v>862.52</c:v>
                </c:pt>
                <c:pt idx="19668">
                  <c:v>862.52</c:v>
                </c:pt>
                <c:pt idx="19669">
                  <c:v>862.52</c:v>
                </c:pt>
                <c:pt idx="19670">
                  <c:v>863.28</c:v>
                </c:pt>
                <c:pt idx="19671">
                  <c:v>863.28</c:v>
                </c:pt>
                <c:pt idx="19672">
                  <c:v>863.28</c:v>
                </c:pt>
                <c:pt idx="19673">
                  <c:v>863.28</c:v>
                </c:pt>
                <c:pt idx="19674">
                  <c:v>863.28</c:v>
                </c:pt>
                <c:pt idx="19675">
                  <c:v>863.28</c:v>
                </c:pt>
                <c:pt idx="19676">
                  <c:v>863.28</c:v>
                </c:pt>
                <c:pt idx="19677">
                  <c:v>863.28</c:v>
                </c:pt>
                <c:pt idx="19678">
                  <c:v>869.53</c:v>
                </c:pt>
                <c:pt idx="19679">
                  <c:v>869.53</c:v>
                </c:pt>
                <c:pt idx="19680">
                  <c:v>869.53</c:v>
                </c:pt>
                <c:pt idx="19681">
                  <c:v>869.53</c:v>
                </c:pt>
                <c:pt idx="19682">
                  <c:v>869.53</c:v>
                </c:pt>
                <c:pt idx="19683">
                  <c:v>869.53</c:v>
                </c:pt>
                <c:pt idx="19684">
                  <c:v>869.53</c:v>
                </c:pt>
                <c:pt idx="19685">
                  <c:v>867.64</c:v>
                </c:pt>
                <c:pt idx="19686">
                  <c:v>867.64</c:v>
                </c:pt>
                <c:pt idx="19687">
                  <c:v>867.64</c:v>
                </c:pt>
                <c:pt idx="19688">
                  <c:v>867.64</c:v>
                </c:pt>
                <c:pt idx="19689">
                  <c:v>867.64</c:v>
                </c:pt>
                <c:pt idx="19690">
                  <c:v>867.64</c:v>
                </c:pt>
                <c:pt idx="19691">
                  <c:v>867.64</c:v>
                </c:pt>
                <c:pt idx="19692">
                  <c:v>867.64</c:v>
                </c:pt>
                <c:pt idx="19693">
                  <c:v>867.64</c:v>
                </c:pt>
                <c:pt idx="19694">
                  <c:v>867.64</c:v>
                </c:pt>
                <c:pt idx="19695">
                  <c:v>867.64</c:v>
                </c:pt>
                <c:pt idx="19696">
                  <c:v>867.64</c:v>
                </c:pt>
                <c:pt idx="19697">
                  <c:v>867.64</c:v>
                </c:pt>
                <c:pt idx="19698">
                  <c:v>862.64</c:v>
                </c:pt>
                <c:pt idx="19699">
                  <c:v>862.64</c:v>
                </c:pt>
                <c:pt idx="19700">
                  <c:v>862.64</c:v>
                </c:pt>
                <c:pt idx="19701">
                  <c:v>862.64</c:v>
                </c:pt>
                <c:pt idx="19702">
                  <c:v>862.64</c:v>
                </c:pt>
                <c:pt idx="19703">
                  <c:v>862.64</c:v>
                </c:pt>
                <c:pt idx="19704">
                  <c:v>862.64</c:v>
                </c:pt>
                <c:pt idx="19705">
                  <c:v>862.64</c:v>
                </c:pt>
                <c:pt idx="19706">
                  <c:v>862.64</c:v>
                </c:pt>
                <c:pt idx="19707">
                  <c:v>862.64</c:v>
                </c:pt>
                <c:pt idx="19708">
                  <c:v>862.64</c:v>
                </c:pt>
                <c:pt idx="19709">
                  <c:v>862.64</c:v>
                </c:pt>
                <c:pt idx="19710">
                  <c:v>862.64</c:v>
                </c:pt>
                <c:pt idx="19711">
                  <c:v>862.64</c:v>
                </c:pt>
                <c:pt idx="19712">
                  <c:v>862.64</c:v>
                </c:pt>
                <c:pt idx="19713">
                  <c:v>862.64</c:v>
                </c:pt>
                <c:pt idx="19714">
                  <c:v>862.64</c:v>
                </c:pt>
                <c:pt idx="19715">
                  <c:v>862.64</c:v>
                </c:pt>
                <c:pt idx="19716">
                  <c:v>862.64</c:v>
                </c:pt>
                <c:pt idx="19717">
                  <c:v>864.86</c:v>
                </c:pt>
                <c:pt idx="19718">
                  <c:v>864.86</c:v>
                </c:pt>
                <c:pt idx="19719">
                  <c:v>863.19</c:v>
                </c:pt>
                <c:pt idx="19720">
                  <c:v>863.19</c:v>
                </c:pt>
                <c:pt idx="19721">
                  <c:v>863.19</c:v>
                </c:pt>
                <c:pt idx="19722">
                  <c:v>863.19</c:v>
                </c:pt>
                <c:pt idx="19723">
                  <c:v>863.19</c:v>
                </c:pt>
                <c:pt idx="19724">
                  <c:v>863.19</c:v>
                </c:pt>
                <c:pt idx="19725">
                  <c:v>863.19</c:v>
                </c:pt>
                <c:pt idx="19726">
                  <c:v>863.19</c:v>
                </c:pt>
                <c:pt idx="19727">
                  <c:v>863.19</c:v>
                </c:pt>
                <c:pt idx="19728">
                  <c:v>863.19</c:v>
                </c:pt>
                <c:pt idx="19729">
                  <c:v>863.69</c:v>
                </c:pt>
                <c:pt idx="19730">
                  <c:v>863.69</c:v>
                </c:pt>
                <c:pt idx="19731">
                  <c:v>857.69</c:v>
                </c:pt>
                <c:pt idx="19732">
                  <c:v>857.69</c:v>
                </c:pt>
                <c:pt idx="19733">
                  <c:v>857.69</c:v>
                </c:pt>
                <c:pt idx="19734">
                  <c:v>857.69</c:v>
                </c:pt>
                <c:pt idx="19735">
                  <c:v>857.69</c:v>
                </c:pt>
                <c:pt idx="19736">
                  <c:v>857.69</c:v>
                </c:pt>
                <c:pt idx="19737">
                  <c:v>859.69</c:v>
                </c:pt>
                <c:pt idx="19738">
                  <c:v>859.69</c:v>
                </c:pt>
                <c:pt idx="19739">
                  <c:v>854.14</c:v>
                </c:pt>
                <c:pt idx="19740">
                  <c:v>854.14</c:v>
                </c:pt>
                <c:pt idx="19741">
                  <c:v>854.14</c:v>
                </c:pt>
                <c:pt idx="19742">
                  <c:v>854.14</c:v>
                </c:pt>
                <c:pt idx="19743">
                  <c:v>854.14</c:v>
                </c:pt>
                <c:pt idx="19744">
                  <c:v>854.14</c:v>
                </c:pt>
                <c:pt idx="19745">
                  <c:v>854.14</c:v>
                </c:pt>
                <c:pt idx="19746">
                  <c:v>854.14</c:v>
                </c:pt>
                <c:pt idx="19747">
                  <c:v>854.14</c:v>
                </c:pt>
                <c:pt idx="19748">
                  <c:v>854.14</c:v>
                </c:pt>
                <c:pt idx="19749">
                  <c:v>854.14</c:v>
                </c:pt>
                <c:pt idx="19750">
                  <c:v>854.14</c:v>
                </c:pt>
                <c:pt idx="19751">
                  <c:v>854.14</c:v>
                </c:pt>
                <c:pt idx="19752">
                  <c:v>854.14</c:v>
                </c:pt>
                <c:pt idx="19753">
                  <c:v>854.14</c:v>
                </c:pt>
                <c:pt idx="19754">
                  <c:v>854.14</c:v>
                </c:pt>
                <c:pt idx="19755">
                  <c:v>854.14</c:v>
                </c:pt>
                <c:pt idx="19756">
                  <c:v>847.47</c:v>
                </c:pt>
                <c:pt idx="19757">
                  <c:v>847.47</c:v>
                </c:pt>
                <c:pt idx="19758">
                  <c:v>847.47</c:v>
                </c:pt>
                <c:pt idx="19759">
                  <c:v>847.47</c:v>
                </c:pt>
                <c:pt idx="19760">
                  <c:v>847.47</c:v>
                </c:pt>
                <c:pt idx="19761">
                  <c:v>847.47</c:v>
                </c:pt>
                <c:pt idx="19762">
                  <c:v>847.47</c:v>
                </c:pt>
                <c:pt idx="19763">
                  <c:v>847.47</c:v>
                </c:pt>
                <c:pt idx="19764">
                  <c:v>847.47</c:v>
                </c:pt>
                <c:pt idx="19765">
                  <c:v>847.47</c:v>
                </c:pt>
                <c:pt idx="19766">
                  <c:v>847.47</c:v>
                </c:pt>
                <c:pt idx="19767">
                  <c:v>842.97</c:v>
                </c:pt>
                <c:pt idx="19768">
                  <c:v>842.97</c:v>
                </c:pt>
                <c:pt idx="19769">
                  <c:v>846.97</c:v>
                </c:pt>
                <c:pt idx="19770">
                  <c:v>846.97</c:v>
                </c:pt>
                <c:pt idx="19771">
                  <c:v>846.97</c:v>
                </c:pt>
                <c:pt idx="19772">
                  <c:v>838.85</c:v>
                </c:pt>
                <c:pt idx="19773">
                  <c:v>838.85</c:v>
                </c:pt>
                <c:pt idx="19774">
                  <c:v>838.85</c:v>
                </c:pt>
                <c:pt idx="19775">
                  <c:v>838.85</c:v>
                </c:pt>
                <c:pt idx="19776">
                  <c:v>838.85</c:v>
                </c:pt>
                <c:pt idx="19777">
                  <c:v>838.85</c:v>
                </c:pt>
                <c:pt idx="19778">
                  <c:v>838.85</c:v>
                </c:pt>
                <c:pt idx="19779">
                  <c:v>838.85</c:v>
                </c:pt>
                <c:pt idx="19780">
                  <c:v>838.85</c:v>
                </c:pt>
                <c:pt idx="19781">
                  <c:v>835.51</c:v>
                </c:pt>
                <c:pt idx="19782">
                  <c:v>835.51</c:v>
                </c:pt>
                <c:pt idx="19783">
                  <c:v>835.51</c:v>
                </c:pt>
                <c:pt idx="19784">
                  <c:v>835.51</c:v>
                </c:pt>
                <c:pt idx="19785">
                  <c:v>835.51</c:v>
                </c:pt>
                <c:pt idx="19786">
                  <c:v>835.51</c:v>
                </c:pt>
                <c:pt idx="19787">
                  <c:v>835.51</c:v>
                </c:pt>
                <c:pt idx="19788">
                  <c:v>834.51</c:v>
                </c:pt>
                <c:pt idx="19789">
                  <c:v>834.51</c:v>
                </c:pt>
                <c:pt idx="19790">
                  <c:v>834.51</c:v>
                </c:pt>
                <c:pt idx="19791">
                  <c:v>834.51</c:v>
                </c:pt>
                <c:pt idx="19792">
                  <c:v>834.51</c:v>
                </c:pt>
                <c:pt idx="19793">
                  <c:v>832.01</c:v>
                </c:pt>
                <c:pt idx="19794">
                  <c:v>832.01</c:v>
                </c:pt>
                <c:pt idx="19795">
                  <c:v>832.01</c:v>
                </c:pt>
                <c:pt idx="19796">
                  <c:v>832.01</c:v>
                </c:pt>
                <c:pt idx="19797">
                  <c:v>832.01</c:v>
                </c:pt>
                <c:pt idx="19798">
                  <c:v>832.01</c:v>
                </c:pt>
                <c:pt idx="19799">
                  <c:v>832.01</c:v>
                </c:pt>
                <c:pt idx="19800">
                  <c:v>832.01</c:v>
                </c:pt>
                <c:pt idx="19801">
                  <c:v>832.01</c:v>
                </c:pt>
                <c:pt idx="19802">
                  <c:v>832.01</c:v>
                </c:pt>
                <c:pt idx="19803">
                  <c:v>832.01</c:v>
                </c:pt>
                <c:pt idx="19804">
                  <c:v>832.01</c:v>
                </c:pt>
                <c:pt idx="19805">
                  <c:v>832.01</c:v>
                </c:pt>
                <c:pt idx="19806">
                  <c:v>832.01</c:v>
                </c:pt>
                <c:pt idx="19807">
                  <c:v>832.01</c:v>
                </c:pt>
                <c:pt idx="19808">
                  <c:v>832.01</c:v>
                </c:pt>
                <c:pt idx="19809">
                  <c:v>832.01</c:v>
                </c:pt>
                <c:pt idx="19810">
                  <c:v>832.01</c:v>
                </c:pt>
                <c:pt idx="19811">
                  <c:v>832.01</c:v>
                </c:pt>
                <c:pt idx="19812">
                  <c:v>832.01</c:v>
                </c:pt>
                <c:pt idx="19813">
                  <c:v>839.01</c:v>
                </c:pt>
                <c:pt idx="19814">
                  <c:v>839.01</c:v>
                </c:pt>
                <c:pt idx="19815">
                  <c:v>839.01</c:v>
                </c:pt>
                <c:pt idx="19816">
                  <c:v>839.01</c:v>
                </c:pt>
                <c:pt idx="19817">
                  <c:v>840.01</c:v>
                </c:pt>
                <c:pt idx="19818">
                  <c:v>840.01</c:v>
                </c:pt>
                <c:pt idx="19819">
                  <c:v>840.01</c:v>
                </c:pt>
                <c:pt idx="19820">
                  <c:v>840.01</c:v>
                </c:pt>
                <c:pt idx="19821">
                  <c:v>840.01</c:v>
                </c:pt>
                <c:pt idx="19822">
                  <c:v>840.01</c:v>
                </c:pt>
                <c:pt idx="19823">
                  <c:v>840.01</c:v>
                </c:pt>
                <c:pt idx="19824">
                  <c:v>840.01</c:v>
                </c:pt>
                <c:pt idx="19825">
                  <c:v>841.01</c:v>
                </c:pt>
                <c:pt idx="19826">
                  <c:v>841.01</c:v>
                </c:pt>
                <c:pt idx="19827">
                  <c:v>841.01</c:v>
                </c:pt>
                <c:pt idx="19828">
                  <c:v>841.01</c:v>
                </c:pt>
                <c:pt idx="19829">
                  <c:v>841.01</c:v>
                </c:pt>
                <c:pt idx="19830">
                  <c:v>841.01</c:v>
                </c:pt>
                <c:pt idx="19831">
                  <c:v>841.01</c:v>
                </c:pt>
                <c:pt idx="19832">
                  <c:v>841.01</c:v>
                </c:pt>
                <c:pt idx="19833">
                  <c:v>841.01</c:v>
                </c:pt>
                <c:pt idx="19834">
                  <c:v>841.01</c:v>
                </c:pt>
                <c:pt idx="19835">
                  <c:v>841.01</c:v>
                </c:pt>
                <c:pt idx="19836">
                  <c:v>843.01</c:v>
                </c:pt>
                <c:pt idx="19837">
                  <c:v>843.01</c:v>
                </c:pt>
                <c:pt idx="19838">
                  <c:v>843.01</c:v>
                </c:pt>
                <c:pt idx="19839">
                  <c:v>843.01</c:v>
                </c:pt>
                <c:pt idx="19840">
                  <c:v>843.01</c:v>
                </c:pt>
                <c:pt idx="19841">
                  <c:v>846.35</c:v>
                </c:pt>
                <c:pt idx="19842">
                  <c:v>846.35</c:v>
                </c:pt>
                <c:pt idx="19843">
                  <c:v>846.35</c:v>
                </c:pt>
                <c:pt idx="19844">
                  <c:v>846.35</c:v>
                </c:pt>
                <c:pt idx="19845">
                  <c:v>846.35</c:v>
                </c:pt>
                <c:pt idx="19846">
                  <c:v>846.35</c:v>
                </c:pt>
                <c:pt idx="19847">
                  <c:v>847.35</c:v>
                </c:pt>
                <c:pt idx="19848">
                  <c:v>846.35</c:v>
                </c:pt>
                <c:pt idx="19849">
                  <c:v>846.35</c:v>
                </c:pt>
                <c:pt idx="19850">
                  <c:v>846.35</c:v>
                </c:pt>
                <c:pt idx="19851">
                  <c:v>846.35</c:v>
                </c:pt>
                <c:pt idx="19852">
                  <c:v>846.35</c:v>
                </c:pt>
                <c:pt idx="19853">
                  <c:v>846.35</c:v>
                </c:pt>
                <c:pt idx="19854">
                  <c:v>846.35</c:v>
                </c:pt>
                <c:pt idx="19855">
                  <c:v>846.35</c:v>
                </c:pt>
                <c:pt idx="19856">
                  <c:v>846.35</c:v>
                </c:pt>
                <c:pt idx="19857">
                  <c:v>846.35</c:v>
                </c:pt>
                <c:pt idx="19858">
                  <c:v>846.35</c:v>
                </c:pt>
                <c:pt idx="19859">
                  <c:v>846.35</c:v>
                </c:pt>
                <c:pt idx="19860">
                  <c:v>846.35</c:v>
                </c:pt>
                <c:pt idx="19861">
                  <c:v>846.35</c:v>
                </c:pt>
                <c:pt idx="19862">
                  <c:v>846.35</c:v>
                </c:pt>
                <c:pt idx="19863">
                  <c:v>846.35</c:v>
                </c:pt>
                <c:pt idx="19864">
                  <c:v>846.35</c:v>
                </c:pt>
                <c:pt idx="19865">
                  <c:v>846.35</c:v>
                </c:pt>
                <c:pt idx="19866">
                  <c:v>846.35</c:v>
                </c:pt>
                <c:pt idx="19867">
                  <c:v>846.35</c:v>
                </c:pt>
                <c:pt idx="19868">
                  <c:v>846.35</c:v>
                </c:pt>
                <c:pt idx="19869">
                  <c:v>846.35</c:v>
                </c:pt>
                <c:pt idx="19870">
                  <c:v>846.35</c:v>
                </c:pt>
                <c:pt idx="19871">
                  <c:v>846.35</c:v>
                </c:pt>
                <c:pt idx="19872">
                  <c:v>848.35</c:v>
                </c:pt>
                <c:pt idx="19873">
                  <c:v>848.35</c:v>
                </c:pt>
                <c:pt idx="19874">
                  <c:v>848.35</c:v>
                </c:pt>
                <c:pt idx="19875">
                  <c:v>848.35</c:v>
                </c:pt>
                <c:pt idx="19876">
                  <c:v>848.35</c:v>
                </c:pt>
                <c:pt idx="19877">
                  <c:v>848.35</c:v>
                </c:pt>
                <c:pt idx="19878">
                  <c:v>848.35</c:v>
                </c:pt>
                <c:pt idx="19879">
                  <c:v>848.35</c:v>
                </c:pt>
                <c:pt idx="19880">
                  <c:v>848.35</c:v>
                </c:pt>
                <c:pt idx="19881">
                  <c:v>848.35</c:v>
                </c:pt>
                <c:pt idx="19882">
                  <c:v>848.35</c:v>
                </c:pt>
                <c:pt idx="19883">
                  <c:v>848.35</c:v>
                </c:pt>
                <c:pt idx="19884">
                  <c:v>848.35</c:v>
                </c:pt>
                <c:pt idx="19885">
                  <c:v>848.35</c:v>
                </c:pt>
                <c:pt idx="19886">
                  <c:v>848.35</c:v>
                </c:pt>
                <c:pt idx="19887">
                  <c:v>848.35</c:v>
                </c:pt>
                <c:pt idx="19888">
                  <c:v>850.85</c:v>
                </c:pt>
                <c:pt idx="19889">
                  <c:v>854.19</c:v>
                </c:pt>
                <c:pt idx="19890">
                  <c:v>854.19</c:v>
                </c:pt>
                <c:pt idx="19891">
                  <c:v>854.19</c:v>
                </c:pt>
                <c:pt idx="19892">
                  <c:v>854.19</c:v>
                </c:pt>
                <c:pt idx="19893">
                  <c:v>854.19</c:v>
                </c:pt>
                <c:pt idx="19894">
                  <c:v>853.85</c:v>
                </c:pt>
                <c:pt idx="19895">
                  <c:v>853.85</c:v>
                </c:pt>
                <c:pt idx="19896">
                  <c:v>853.85</c:v>
                </c:pt>
                <c:pt idx="19897">
                  <c:v>853.85</c:v>
                </c:pt>
                <c:pt idx="19898">
                  <c:v>863.85</c:v>
                </c:pt>
                <c:pt idx="19899">
                  <c:v>863.85</c:v>
                </c:pt>
                <c:pt idx="19900">
                  <c:v>863.85</c:v>
                </c:pt>
                <c:pt idx="19901">
                  <c:v>863.85</c:v>
                </c:pt>
                <c:pt idx="19902">
                  <c:v>863.85</c:v>
                </c:pt>
                <c:pt idx="19903">
                  <c:v>863.85</c:v>
                </c:pt>
                <c:pt idx="19904">
                  <c:v>863.85</c:v>
                </c:pt>
                <c:pt idx="19905">
                  <c:v>863.85</c:v>
                </c:pt>
                <c:pt idx="19906">
                  <c:v>863.85</c:v>
                </c:pt>
                <c:pt idx="19907">
                  <c:v>858.19</c:v>
                </c:pt>
                <c:pt idx="19908">
                  <c:v>858.19</c:v>
                </c:pt>
                <c:pt idx="19909">
                  <c:v>858.19</c:v>
                </c:pt>
                <c:pt idx="19910">
                  <c:v>852.63</c:v>
                </c:pt>
                <c:pt idx="19911">
                  <c:v>852.63</c:v>
                </c:pt>
                <c:pt idx="19912">
                  <c:v>852.63</c:v>
                </c:pt>
                <c:pt idx="19913">
                  <c:v>852.63</c:v>
                </c:pt>
                <c:pt idx="19914">
                  <c:v>852.63</c:v>
                </c:pt>
                <c:pt idx="19915">
                  <c:v>852.63</c:v>
                </c:pt>
                <c:pt idx="19916">
                  <c:v>845.52</c:v>
                </c:pt>
                <c:pt idx="19917">
                  <c:v>845.52</c:v>
                </c:pt>
                <c:pt idx="19918">
                  <c:v>845.52</c:v>
                </c:pt>
                <c:pt idx="19919">
                  <c:v>845.52</c:v>
                </c:pt>
                <c:pt idx="19920">
                  <c:v>845.52</c:v>
                </c:pt>
                <c:pt idx="19921">
                  <c:v>845.52</c:v>
                </c:pt>
                <c:pt idx="19922">
                  <c:v>845.52</c:v>
                </c:pt>
                <c:pt idx="19923">
                  <c:v>845.52</c:v>
                </c:pt>
                <c:pt idx="19924">
                  <c:v>845.52</c:v>
                </c:pt>
                <c:pt idx="19925">
                  <c:v>845.52</c:v>
                </c:pt>
                <c:pt idx="19926">
                  <c:v>845.52</c:v>
                </c:pt>
                <c:pt idx="19927">
                  <c:v>840.52</c:v>
                </c:pt>
                <c:pt idx="19928">
                  <c:v>840.52</c:v>
                </c:pt>
                <c:pt idx="19929">
                  <c:v>840.52</c:v>
                </c:pt>
                <c:pt idx="19930">
                  <c:v>840.52</c:v>
                </c:pt>
                <c:pt idx="19931">
                  <c:v>840.52</c:v>
                </c:pt>
                <c:pt idx="19932">
                  <c:v>840.52</c:v>
                </c:pt>
                <c:pt idx="19933">
                  <c:v>840.52</c:v>
                </c:pt>
                <c:pt idx="19934">
                  <c:v>840.52</c:v>
                </c:pt>
                <c:pt idx="19935">
                  <c:v>840.52</c:v>
                </c:pt>
                <c:pt idx="19936">
                  <c:v>840.52</c:v>
                </c:pt>
                <c:pt idx="19937">
                  <c:v>840.52</c:v>
                </c:pt>
                <c:pt idx="19938">
                  <c:v>840.52</c:v>
                </c:pt>
                <c:pt idx="19939">
                  <c:v>847.02</c:v>
                </c:pt>
                <c:pt idx="19940">
                  <c:v>847.02</c:v>
                </c:pt>
                <c:pt idx="19941">
                  <c:v>847.02</c:v>
                </c:pt>
                <c:pt idx="19942">
                  <c:v>847.02</c:v>
                </c:pt>
                <c:pt idx="19943">
                  <c:v>847.02</c:v>
                </c:pt>
                <c:pt idx="19944">
                  <c:v>847.02</c:v>
                </c:pt>
                <c:pt idx="19945">
                  <c:v>847.02</c:v>
                </c:pt>
                <c:pt idx="19946">
                  <c:v>841.02</c:v>
                </c:pt>
                <c:pt idx="19947">
                  <c:v>841.02</c:v>
                </c:pt>
                <c:pt idx="19948">
                  <c:v>841.02</c:v>
                </c:pt>
                <c:pt idx="19949">
                  <c:v>841.02</c:v>
                </c:pt>
                <c:pt idx="19950">
                  <c:v>841.02</c:v>
                </c:pt>
                <c:pt idx="19951">
                  <c:v>841.02</c:v>
                </c:pt>
                <c:pt idx="19952">
                  <c:v>841.02</c:v>
                </c:pt>
                <c:pt idx="19953">
                  <c:v>837.9</c:v>
                </c:pt>
                <c:pt idx="19954">
                  <c:v>837.9</c:v>
                </c:pt>
                <c:pt idx="19955">
                  <c:v>839.9</c:v>
                </c:pt>
                <c:pt idx="19956">
                  <c:v>839.9</c:v>
                </c:pt>
                <c:pt idx="19957">
                  <c:v>839.9</c:v>
                </c:pt>
                <c:pt idx="19958">
                  <c:v>832.35</c:v>
                </c:pt>
                <c:pt idx="19959">
                  <c:v>832.35</c:v>
                </c:pt>
                <c:pt idx="19960">
                  <c:v>832.35</c:v>
                </c:pt>
                <c:pt idx="19961">
                  <c:v>832.35</c:v>
                </c:pt>
                <c:pt idx="19962">
                  <c:v>832.35</c:v>
                </c:pt>
                <c:pt idx="19963">
                  <c:v>832.35</c:v>
                </c:pt>
                <c:pt idx="19964">
                  <c:v>829.01</c:v>
                </c:pt>
                <c:pt idx="19965">
                  <c:v>827.89</c:v>
                </c:pt>
                <c:pt idx="19966">
                  <c:v>827.89</c:v>
                </c:pt>
                <c:pt idx="19967">
                  <c:v>827.89</c:v>
                </c:pt>
                <c:pt idx="19968">
                  <c:v>827.89</c:v>
                </c:pt>
                <c:pt idx="19969">
                  <c:v>827.89</c:v>
                </c:pt>
                <c:pt idx="19970">
                  <c:v>827.89</c:v>
                </c:pt>
                <c:pt idx="19971">
                  <c:v>827.89</c:v>
                </c:pt>
                <c:pt idx="19972">
                  <c:v>827.89</c:v>
                </c:pt>
                <c:pt idx="19973">
                  <c:v>827.89</c:v>
                </c:pt>
                <c:pt idx="19974">
                  <c:v>827.89</c:v>
                </c:pt>
                <c:pt idx="19975">
                  <c:v>827.89</c:v>
                </c:pt>
                <c:pt idx="19976">
                  <c:v>827.89</c:v>
                </c:pt>
                <c:pt idx="19977">
                  <c:v>827.89</c:v>
                </c:pt>
                <c:pt idx="19978">
                  <c:v>827.89</c:v>
                </c:pt>
                <c:pt idx="19979">
                  <c:v>827.89</c:v>
                </c:pt>
                <c:pt idx="19980">
                  <c:v>828.67</c:v>
                </c:pt>
                <c:pt idx="19981">
                  <c:v>836.17</c:v>
                </c:pt>
                <c:pt idx="19982">
                  <c:v>836.17</c:v>
                </c:pt>
                <c:pt idx="19983">
                  <c:v>836.17</c:v>
                </c:pt>
                <c:pt idx="19984">
                  <c:v>836.17</c:v>
                </c:pt>
                <c:pt idx="19985">
                  <c:v>836.17</c:v>
                </c:pt>
                <c:pt idx="19986">
                  <c:v>836.17</c:v>
                </c:pt>
                <c:pt idx="19987">
                  <c:v>836.17</c:v>
                </c:pt>
                <c:pt idx="19988">
                  <c:v>836.17</c:v>
                </c:pt>
                <c:pt idx="19989">
                  <c:v>836.17</c:v>
                </c:pt>
                <c:pt idx="19990">
                  <c:v>836.17</c:v>
                </c:pt>
                <c:pt idx="19991">
                  <c:v>836.17</c:v>
                </c:pt>
                <c:pt idx="19992">
                  <c:v>836.17</c:v>
                </c:pt>
                <c:pt idx="19993">
                  <c:v>836.17</c:v>
                </c:pt>
                <c:pt idx="19994">
                  <c:v>836.17</c:v>
                </c:pt>
                <c:pt idx="19995">
                  <c:v>836.17</c:v>
                </c:pt>
                <c:pt idx="19996">
                  <c:v>836.17</c:v>
                </c:pt>
                <c:pt idx="19997">
                  <c:v>838.17</c:v>
                </c:pt>
                <c:pt idx="19998">
                  <c:v>838.17</c:v>
                </c:pt>
                <c:pt idx="19999">
                  <c:v>838.17</c:v>
                </c:pt>
                <c:pt idx="20000">
                  <c:v>838.17</c:v>
                </c:pt>
                <c:pt idx="20001">
                  <c:v>838.17</c:v>
                </c:pt>
                <c:pt idx="20002">
                  <c:v>838.17</c:v>
                </c:pt>
                <c:pt idx="20003">
                  <c:v>841.29</c:v>
                </c:pt>
                <c:pt idx="20004">
                  <c:v>841.29</c:v>
                </c:pt>
                <c:pt idx="20005">
                  <c:v>841.29</c:v>
                </c:pt>
                <c:pt idx="20006">
                  <c:v>841.29</c:v>
                </c:pt>
                <c:pt idx="20007">
                  <c:v>841.29</c:v>
                </c:pt>
                <c:pt idx="20008">
                  <c:v>841.29</c:v>
                </c:pt>
                <c:pt idx="20009">
                  <c:v>841.29</c:v>
                </c:pt>
                <c:pt idx="20010">
                  <c:v>841.29</c:v>
                </c:pt>
                <c:pt idx="20011">
                  <c:v>841.29</c:v>
                </c:pt>
                <c:pt idx="20012">
                  <c:v>837.96</c:v>
                </c:pt>
                <c:pt idx="20013">
                  <c:v>837.96</c:v>
                </c:pt>
                <c:pt idx="20014">
                  <c:v>837.96</c:v>
                </c:pt>
                <c:pt idx="20015">
                  <c:v>837.96</c:v>
                </c:pt>
                <c:pt idx="20016">
                  <c:v>836.96</c:v>
                </c:pt>
                <c:pt idx="20017">
                  <c:v>836.96</c:v>
                </c:pt>
                <c:pt idx="20018">
                  <c:v>836.96</c:v>
                </c:pt>
                <c:pt idx="20019">
                  <c:v>836.96</c:v>
                </c:pt>
                <c:pt idx="20020">
                  <c:v>836.96</c:v>
                </c:pt>
                <c:pt idx="20021">
                  <c:v>836.96</c:v>
                </c:pt>
                <c:pt idx="20022">
                  <c:v>838.96</c:v>
                </c:pt>
                <c:pt idx="20023">
                  <c:v>838.96</c:v>
                </c:pt>
                <c:pt idx="20024">
                  <c:v>838.96</c:v>
                </c:pt>
                <c:pt idx="20025">
                  <c:v>838.96</c:v>
                </c:pt>
                <c:pt idx="20026">
                  <c:v>838.96</c:v>
                </c:pt>
                <c:pt idx="20027">
                  <c:v>838.96</c:v>
                </c:pt>
                <c:pt idx="20028">
                  <c:v>828.96</c:v>
                </c:pt>
                <c:pt idx="20029">
                  <c:v>828.96</c:v>
                </c:pt>
                <c:pt idx="20030">
                  <c:v>828.96</c:v>
                </c:pt>
                <c:pt idx="20031">
                  <c:v>828.96</c:v>
                </c:pt>
                <c:pt idx="20032">
                  <c:v>829.96</c:v>
                </c:pt>
                <c:pt idx="20033">
                  <c:v>829.96</c:v>
                </c:pt>
                <c:pt idx="20034">
                  <c:v>829.96</c:v>
                </c:pt>
                <c:pt idx="20035">
                  <c:v>829.96</c:v>
                </c:pt>
                <c:pt idx="20036">
                  <c:v>833.08</c:v>
                </c:pt>
                <c:pt idx="20037">
                  <c:v>833.08</c:v>
                </c:pt>
                <c:pt idx="20038">
                  <c:v>833.08</c:v>
                </c:pt>
                <c:pt idx="20039">
                  <c:v>833.08</c:v>
                </c:pt>
                <c:pt idx="20040">
                  <c:v>833.08</c:v>
                </c:pt>
                <c:pt idx="20041">
                  <c:v>833.08</c:v>
                </c:pt>
                <c:pt idx="20042">
                  <c:v>840.58</c:v>
                </c:pt>
                <c:pt idx="20043">
                  <c:v>841.58</c:v>
                </c:pt>
                <c:pt idx="20044">
                  <c:v>841.58</c:v>
                </c:pt>
                <c:pt idx="20045">
                  <c:v>841.58</c:v>
                </c:pt>
                <c:pt idx="20046">
                  <c:v>847.58</c:v>
                </c:pt>
                <c:pt idx="20047">
                  <c:v>847.58</c:v>
                </c:pt>
                <c:pt idx="20048">
                  <c:v>847.58</c:v>
                </c:pt>
                <c:pt idx="20049">
                  <c:v>847.58</c:v>
                </c:pt>
                <c:pt idx="20050">
                  <c:v>847.58</c:v>
                </c:pt>
                <c:pt idx="20051">
                  <c:v>847.58</c:v>
                </c:pt>
                <c:pt idx="20052">
                  <c:v>847.58</c:v>
                </c:pt>
                <c:pt idx="20053">
                  <c:v>847.58</c:v>
                </c:pt>
                <c:pt idx="20054">
                  <c:v>847.58</c:v>
                </c:pt>
                <c:pt idx="20055">
                  <c:v>847.58</c:v>
                </c:pt>
                <c:pt idx="20056">
                  <c:v>847.58</c:v>
                </c:pt>
                <c:pt idx="20057">
                  <c:v>847.58</c:v>
                </c:pt>
                <c:pt idx="20058">
                  <c:v>847.58</c:v>
                </c:pt>
                <c:pt idx="20059">
                  <c:v>847.58</c:v>
                </c:pt>
                <c:pt idx="20060">
                  <c:v>847.58</c:v>
                </c:pt>
                <c:pt idx="20061">
                  <c:v>858.58</c:v>
                </c:pt>
                <c:pt idx="20062">
                  <c:v>858.58</c:v>
                </c:pt>
                <c:pt idx="20063">
                  <c:v>858.58</c:v>
                </c:pt>
                <c:pt idx="20064">
                  <c:v>858.58</c:v>
                </c:pt>
                <c:pt idx="20065">
                  <c:v>861.91</c:v>
                </c:pt>
                <c:pt idx="20066">
                  <c:v>861.91</c:v>
                </c:pt>
                <c:pt idx="20067">
                  <c:v>861.91</c:v>
                </c:pt>
                <c:pt idx="20068">
                  <c:v>861.91</c:v>
                </c:pt>
                <c:pt idx="20069">
                  <c:v>856.41</c:v>
                </c:pt>
                <c:pt idx="20070">
                  <c:v>856.41</c:v>
                </c:pt>
                <c:pt idx="20071">
                  <c:v>856.41</c:v>
                </c:pt>
                <c:pt idx="20072">
                  <c:v>856.41</c:v>
                </c:pt>
                <c:pt idx="20073">
                  <c:v>856.41</c:v>
                </c:pt>
                <c:pt idx="20074">
                  <c:v>856.41</c:v>
                </c:pt>
                <c:pt idx="20075">
                  <c:v>856.41</c:v>
                </c:pt>
                <c:pt idx="20076">
                  <c:v>856.41</c:v>
                </c:pt>
                <c:pt idx="20077">
                  <c:v>856.41</c:v>
                </c:pt>
                <c:pt idx="20078">
                  <c:v>853.92</c:v>
                </c:pt>
                <c:pt idx="20079">
                  <c:v>853.92</c:v>
                </c:pt>
                <c:pt idx="20080">
                  <c:v>853.92</c:v>
                </c:pt>
                <c:pt idx="20081">
                  <c:v>853.92</c:v>
                </c:pt>
                <c:pt idx="20082">
                  <c:v>853.92</c:v>
                </c:pt>
                <c:pt idx="20083">
                  <c:v>853.92</c:v>
                </c:pt>
                <c:pt idx="20084">
                  <c:v>853.92</c:v>
                </c:pt>
                <c:pt idx="20085">
                  <c:v>853.92</c:v>
                </c:pt>
                <c:pt idx="20086">
                  <c:v>853.92</c:v>
                </c:pt>
                <c:pt idx="20087">
                  <c:v>850.92</c:v>
                </c:pt>
                <c:pt idx="20088">
                  <c:v>850.92</c:v>
                </c:pt>
                <c:pt idx="20089">
                  <c:v>850.92</c:v>
                </c:pt>
                <c:pt idx="20090">
                  <c:v>850.92</c:v>
                </c:pt>
                <c:pt idx="20091">
                  <c:v>850.92</c:v>
                </c:pt>
                <c:pt idx="20092">
                  <c:v>850.92</c:v>
                </c:pt>
                <c:pt idx="20093">
                  <c:v>850.92</c:v>
                </c:pt>
                <c:pt idx="20094">
                  <c:v>850.92</c:v>
                </c:pt>
                <c:pt idx="20095">
                  <c:v>850.92</c:v>
                </c:pt>
                <c:pt idx="20096">
                  <c:v>853.42</c:v>
                </c:pt>
                <c:pt idx="20097">
                  <c:v>853.42</c:v>
                </c:pt>
                <c:pt idx="20098">
                  <c:v>853.42</c:v>
                </c:pt>
                <c:pt idx="20099">
                  <c:v>853.42</c:v>
                </c:pt>
                <c:pt idx="20100">
                  <c:v>853.42</c:v>
                </c:pt>
                <c:pt idx="20101">
                  <c:v>853.42</c:v>
                </c:pt>
                <c:pt idx="20102">
                  <c:v>850.92</c:v>
                </c:pt>
                <c:pt idx="20103">
                  <c:v>850.92</c:v>
                </c:pt>
                <c:pt idx="20104">
                  <c:v>850.92</c:v>
                </c:pt>
                <c:pt idx="20105">
                  <c:v>850.92</c:v>
                </c:pt>
                <c:pt idx="20106">
                  <c:v>850.92</c:v>
                </c:pt>
                <c:pt idx="20107">
                  <c:v>851.59</c:v>
                </c:pt>
                <c:pt idx="20108">
                  <c:v>851.59</c:v>
                </c:pt>
                <c:pt idx="20109">
                  <c:v>851.59</c:v>
                </c:pt>
                <c:pt idx="20110">
                  <c:v>854.09</c:v>
                </c:pt>
                <c:pt idx="20111">
                  <c:v>854.09</c:v>
                </c:pt>
                <c:pt idx="20112">
                  <c:v>854.09</c:v>
                </c:pt>
                <c:pt idx="20113">
                  <c:v>854.09</c:v>
                </c:pt>
                <c:pt idx="20114">
                  <c:v>852.98</c:v>
                </c:pt>
                <c:pt idx="20115">
                  <c:v>856.3099999999999</c:v>
                </c:pt>
                <c:pt idx="20116">
                  <c:v>856.3099999999999</c:v>
                </c:pt>
                <c:pt idx="20117">
                  <c:v>856.3099999999999</c:v>
                </c:pt>
                <c:pt idx="20118">
                  <c:v>856.3099999999999</c:v>
                </c:pt>
                <c:pt idx="20119">
                  <c:v>856.3099999999999</c:v>
                </c:pt>
                <c:pt idx="20120">
                  <c:v>856.3099999999999</c:v>
                </c:pt>
                <c:pt idx="20121">
                  <c:v>856.3099999999999</c:v>
                </c:pt>
                <c:pt idx="20122">
                  <c:v>856.3099999999999</c:v>
                </c:pt>
                <c:pt idx="20123">
                  <c:v>856.3099999999999</c:v>
                </c:pt>
                <c:pt idx="20124">
                  <c:v>856.3099999999999</c:v>
                </c:pt>
                <c:pt idx="20125">
                  <c:v>856.3099999999999</c:v>
                </c:pt>
                <c:pt idx="20126">
                  <c:v>856.3099999999999</c:v>
                </c:pt>
                <c:pt idx="20127">
                  <c:v>856.3099999999999</c:v>
                </c:pt>
                <c:pt idx="20128">
                  <c:v>856.3099999999999</c:v>
                </c:pt>
                <c:pt idx="20129">
                  <c:v>856.3099999999999</c:v>
                </c:pt>
                <c:pt idx="20130">
                  <c:v>855.3099999999999</c:v>
                </c:pt>
                <c:pt idx="20131">
                  <c:v>855.3099999999999</c:v>
                </c:pt>
                <c:pt idx="20132">
                  <c:v>855.3099999999999</c:v>
                </c:pt>
                <c:pt idx="20133">
                  <c:v>855.3099999999999</c:v>
                </c:pt>
                <c:pt idx="20134">
                  <c:v>855.3099999999999</c:v>
                </c:pt>
                <c:pt idx="20135">
                  <c:v>855.3099999999999</c:v>
                </c:pt>
                <c:pt idx="20136">
                  <c:v>852.18</c:v>
                </c:pt>
                <c:pt idx="20137">
                  <c:v>852.18</c:v>
                </c:pt>
                <c:pt idx="20138">
                  <c:v>854.68</c:v>
                </c:pt>
                <c:pt idx="20139">
                  <c:v>854.02</c:v>
                </c:pt>
                <c:pt idx="20140">
                  <c:v>854.02</c:v>
                </c:pt>
                <c:pt idx="20141">
                  <c:v>854.02</c:v>
                </c:pt>
                <c:pt idx="20142">
                  <c:v>854.02</c:v>
                </c:pt>
                <c:pt idx="20143">
                  <c:v>854.02</c:v>
                </c:pt>
                <c:pt idx="20144">
                  <c:v>855.02</c:v>
                </c:pt>
                <c:pt idx="20145">
                  <c:v>855.02</c:v>
                </c:pt>
                <c:pt idx="20146">
                  <c:v>855.02</c:v>
                </c:pt>
                <c:pt idx="20147">
                  <c:v>855.02</c:v>
                </c:pt>
                <c:pt idx="20148">
                  <c:v>855.02</c:v>
                </c:pt>
                <c:pt idx="20149">
                  <c:v>855.02</c:v>
                </c:pt>
                <c:pt idx="20150">
                  <c:v>855.02</c:v>
                </c:pt>
                <c:pt idx="20151">
                  <c:v>855.02</c:v>
                </c:pt>
                <c:pt idx="20152">
                  <c:v>855.02</c:v>
                </c:pt>
                <c:pt idx="20153">
                  <c:v>855.02</c:v>
                </c:pt>
                <c:pt idx="20154">
                  <c:v>854.02</c:v>
                </c:pt>
                <c:pt idx="20155">
                  <c:v>852.91</c:v>
                </c:pt>
                <c:pt idx="20156">
                  <c:v>852.91</c:v>
                </c:pt>
                <c:pt idx="20157">
                  <c:v>852.91</c:v>
                </c:pt>
                <c:pt idx="20158">
                  <c:v>852.91</c:v>
                </c:pt>
                <c:pt idx="20159">
                  <c:v>852.91</c:v>
                </c:pt>
                <c:pt idx="20160">
                  <c:v>852.91</c:v>
                </c:pt>
                <c:pt idx="20161">
                  <c:v>852.91</c:v>
                </c:pt>
                <c:pt idx="20162">
                  <c:v>852.91</c:v>
                </c:pt>
                <c:pt idx="20163">
                  <c:v>852.91</c:v>
                </c:pt>
                <c:pt idx="20164">
                  <c:v>852.91</c:v>
                </c:pt>
                <c:pt idx="20165">
                  <c:v>850.91</c:v>
                </c:pt>
                <c:pt idx="20166">
                  <c:v>850.91</c:v>
                </c:pt>
                <c:pt idx="20167">
                  <c:v>850.91</c:v>
                </c:pt>
                <c:pt idx="20168">
                  <c:v>850.91</c:v>
                </c:pt>
                <c:pt idx="20169">
                  <c:v>850.91</c:v>
                </c:pt>
                <c:pt idx="20170">
                  <c:v>850.91</c:v>
                </c:pt>
                <c:pt idx="20171">
                  <c:v>850.91</c:v>
                </c:pt>
                <c:pt idx="20172">
                  <c:v>850.91</c:v>
                </c:pt>
                <c:pt idx="20173">
                  <c:v>850.91</c:v>
                </c:pt>
                <c:pt idx="20174">
                  <c:v>856.91</c:v>
                </c:pt>
                <c:pt idx="20175">
                  <c:v>852.25</c:v>
                </c:pt>
                <c:pt idx="20176">
                  <c:v>852.25</c:v>
                </c:pt>
                <c:pt idx="20177">
                  <c:v>852.25</c:v>
                </c:pt>
                <c:pt idx="20178">
                  <c:v>852.25</c:v>
                </c:pt>
                <c:pt idx="20179">
                  <c:v>850.03</c:v>
                </c:pt>
                <c:pt idx="20180">
                  <c:v>850.03</c:v>
                </c:pt>
                <c:pt idx="20181">
                  <c:v>850.03</c:v>
                </c:pt>
                <c:pt idx="20182">
                  <c:v>850.03</c:v>
                </c:pt>
                <c:pt idx="20183">
                  <c:v>850.03</c:v>
                </c:pt>
                <c:pt idx="20184">
                  <c:v>850.03</c:v>
                </c:pt>
                <c:pt idx="20185">
                  <c:v>850.03</c:v>
                </c:pt>
                <c:pt idx="20186">
                  <c:v>850.03</c:v>
                </c:pt>
                <c:pt idx="20187">
                  <c:v>850.03</c:v>
                </c:pt>
                <c:pt idx="20188">
                  <c:v>850.03</c:v>
                </c:pt>
                <c:pt idx="20189">
                  <c:v>850.03</c:v>
                </c:pt>
                <c:pt idx="20190">
                  <c:v>850.03</c:v>
                </c:pt>
                <c:pt idx="20191">
                  <c:v>850.03</c:v>
                </c:pt>
                <c:pt idx="20192">
                  <c:v>850.03</c:v>
                </c:pt>
                <c:pt idx="20193">
                  <c:v>850.03</c:v>
                </c:pt>
                <c:pt idx="20194">
                  <c:v>850.03</c:v>
                </c:pt>
                <c:pt idx="20195">
                  <c:v>850.03</c:v>
                </c:pt>
                <c:pt idx="20196">
                  <c:v>850.03</c:v>
                </c:pt>
                <c:pt idx="20197">
                  <c:v>850.03</c:v>
                </c:pt>
                <c:pt idx="20198">
                  <c:v>850.03</c:v>
                </c:pt>
                <c:pt idx="20199">
                  <c:v>850.03</c:v>
                </c:pt>
                <c:pt idx="20200">
                  <c:v>850.03</c:v>
                </c:pt>
                <c:pt idx="20201">
                  <c:v>850.03</c:v>
                </c:pt>
                <c:pt idx="20202">
                  <c:v>850.03</c:v>
                </c:pt>
                <c:pt idx="20203">
                  <c:v>850.03</c:v>
                </c:pt>
                <c:pt idx="20204">
                  <c:v>850.03</c:v>
                </c:pt>
                <c:pt idx="20205">
                  <c:v>850.03</c:v>
                </c:pt>
                <c:pt idx="20206">
                  <c:v>850.03</c:v>
                </c:pt>
                <c:pt idx="20207">
                  <c:v>850.03</c:v>
                </c:pt>
                <c:pt idx="20208">
                  <c:v>850.03</c:v>
                </c:pt>
                <c:pt idx="20209">
                  <c:v>850.03</c:v>
                </c:pt>
                <c:pt idx="20210">
                  <c:v>850.25</c:v>
                </c:pt>
                <c:pt idx="20211">
                  <c:v>850.25</c:v>
                </c:pt>
                <c:pt idx="20212">
                  <c:v>850.25</c:v>
                </c:pt>
                <c:pt idx="20213">
                  <c:v>850.25</c:v>
                </c:pt>
                <c:pt idx="20214">
                  <c:v>850.25</c:v>
                </c:pt>
                <c:pt idx="20215">
                  <c:v>850.25</c:v>
                </c:pt>
                <c:pt idx="20216">
                  <c:v>850.25</c:v>
                </c:pt>
                <c:pt idx="20217">
                  <c:v>850.25</c:v>
                </c:pt>
                <c:pt idx="20218">
                  <c:v>850.25</c:v>
                </c:pt>
                <c:pt idx="20219">
                  <c:v>850.25</c:v>
                </c:pt>
                <c:pt idx="20220">
                  <c:v>850.25</c:v>
                </c:pt>
                <c:pt idx="20221">
                  <c:v>850.25</c:v>
                </c:pt>
                <c:pt idx="20222">
                  <c:v>850.25</c:v>
                </c:pt>
                <c:pt idx="20223">
                  <c:v>850.25</c:v>
                </c:pt>
                <c:pt idx="20224">
                  <c:v>850.25</c:v>
                </c:pt>
                <c:pt idx="20225">
                  <c:v>850.25</c:v>
                </c:pt>
                <c:pt idx="20226">
                  <c:v>850.25</c:v>
                </c:pt>
                <c:pt idx="20227">
                  <c:v>850.88</c:v>
                </c:pt>
                <c:pt idx="20228">
                  <c:v>850.88</c:v>
                </c:pt>
                <c:pt idx="20229">
                  <c:v>848.88</c:v>
                </c:pt>
                <c:pt idx="20230">
                  <c:v>848.88</c:v>
                </c:pt>
                <c:pt idx="20231">
                  <c:v>848.88</c:v>
                </c:pt>
                <c:pt idx="20232">
                  <c:v>848.88</c:v>
                </c:pt>
                <c:pt idx="20233">
                  <c:v>848.88</c:v>
                </c:pt>
                <c:pt idx="20234">
                  <c:v>848.88</c:v>
                </c:pt>
                <c:pt idx="20235">
                  <c:v>848.88</c:v>
                </c:pt>
                <c:pt idx="20236">
                  <c:v>848.88</c:v>
                </c:pt>
                <c:pt idx="20237">
                  <c:v>848.88</c:v>
                </c:pt>
                <c:pt idx="20238">
                  <c:v>848.88</c:v>
                </c:pt>
                <c:pt idx="20239">
                  <c:v>848.88</c:v>
                </c:pt>
                <c:pt idx="20240">
                  <c:v>848.88</c:v>
                </c:pt>
                <c:pt idx="20241">
                  <c:v>853.88</c:v>
                </c:pt>
                <c:pt idx="20242">
                  <c:v>853.88</c:v>
                </c:pt>
                <c:pt idx="20243">
                  <c:v>853.88</c:v>
                </c:pt>
                <c:pt idx="20244">
                  <c:v>857.88</c:v>
                </c:pt>
                <c:pt idx="20245">
                  <c:v>857.88</c:v>
                </c:pt>
                <c:pt idx="20246">
                  <c:v>857.88</c:v>
                </c:pt>
                <c:pt idx="20247">
                  <c:v>857.88</c:v>
                </c:pt>
                <c:pt idx="20248">
                  <c:v>857.88</c:v>
                </c:pt>
                <c:pt idx="20249">
                  <c:v>857.88</c:v>
                </c:pt>
                <c:pt idx="20250">
                  <c:v>857.88</c:v>
                </c:pt>
                <c:pt idx="20251">
                  <c:v>857.88</c:v>
                </c:pt>
                <c:pt idx="20252">
                  <c:v>857.88</c:v>
                </c:pt>
                <c:pt idx="20253">
                  <c:v>857.88</c:v>
                </c:pt>
                <c:pt idx="20254">
                  <c:v>857.88</c:v>
                </c:pt>
                <c:pt idx="20255">
                  <c:v>861.88</c:v>
                </c:pt>
                <c:pt idx="20256">
                  <c:v>869.1</c:v>
                </c:pt>
                <c:pt idx="20257">
                  <c:v>869.1</c:v>
                </c:pt>
                <c:pt idx="20258">
                  <c:v>871.33</c:v>
                </c:pt>
                <c:pt idx="20259">
                  <c:v>871.33</c:v>
                </c:pt>
                <c:pt idx="20260">
                  <c:v>871.33</c:v>
                </c:pt>
                <c:pt idx="20261">
                  <c:v>871.33</c:v>
                </c:pt>
                <c:pt idx="20262">
                  <c:v>871.33</c:v>
                </c:pt>
                <c:pt idx="20263">
                  <c:v>871.33</c:v>
                </c:pt>
                <c:pt idx="20264">
                  <c:v>871.33</c:v>
                </c:pt>
                <c:pt idx="20265">
                  <c:v>871.33</c:v>
                </c:pt>
                <c:pt idx="20266">
                  <c:v>871.33</c:v>
                </c:pt>
                <c:pt idx="20267">
                  <c:v>871.33</c:v>
                </c:pt>
                <c:pt idx="20268">
                  <c:v>871.33</c:v>
                </c:pt>
                <c:pt idx="20269">
                  <c:v>871.33</c:v>
                </c:pt>
                <c:pt idx="20270">
                  <c:v>871.33</c:v>
                </c:pt>
                <c:pt idx="20271">
                  <c:v>871.33</c:v>
                </c:pt>
                <c:pt idx="20272">
                  <c:v>871.33</c:v>
                </c:pt>
                <c:pt idx="20273">
                  <c:v>871.33</c:v>
                </c:pt>
                <c:pt idx="20274">
                  <c:v>871.33</c:v>
                </c:pt>
                <c:pt idx="20275">
                  <c:v>871.33</c:v>
                </c:pt>
                <c:pt idx="20276">
                  <c:v>871.33</c:v>
                </c:pt>
                <c:pt idx="20277">
                  <c:v>871.33</c:v>
                </c:pt>
                <c:pt idx="20278">
                  <c:v>871.33</c:v>
                </c:pt>
                <c:pt idx="20279">
                  <c:v>871.33</c:v>
                </c:pt>
                <c:pt idx="20280">
                  <c:v>871.33</c:v>
                </c:pt>
                <c:pt idx="20281">
                  <c:v>871.33</c:v>
                </c:pt>
                <c:pt idx="20282">
                  <c:v>871.33</c:v>
                </c:pt>
                <c:pt idx="20283">
                  <c:v>871.33</c:v>
                </c:pt>
                <c:pt idx="20284">
                  <c:v>871.33</c:v>
                </c:pt>
                <c:pt idx="20285">
                  <c:v>871.33</c:v>
                </c:pt>
                <c:pt idx="20286">
                  <c:v>871.33</c:v>
                </c:pt>
                <c:pt idx="20287">
                  <c:v>871.33</c:v>
                </c:pt>
                <c:pt idx="20288">
                  <c:v>871.33</c:v>
                </c:pt>
                <c:pt idx="20289">
                  <c:v>871.33</c:v>
                </c:pt>
                <c:pt idx="20290">
                  <c:v>871.33</c:v>
                </c:pt>
                <c:pt idx="20291">
                  <c:v>871.33</c:v>
                </c:pt>
                <c:pt idx="20292">
                  <c:v>871.33</c:v>
                </c:pt>
                <c:pt idx="20293">
                  <c:v>871.33</c:v>
                </c:pt>
                <c:pt idx="20294">
                  <c:v>871.33</c:v>
                </c:pt>
                <c:pt idx="20295">
                  <c:v>874.66</c:v>
                </c:pt>
                <c:pt idx="20296">
                  <c:v>874.66</c:v>
                </c:pt>
                <c:pt idx="20297">
                  <c:v>879.1</c:v>
                </c:pt>
                <c:pt idx="20298">
                  <c:v>879.1</c:v>
                </c:pt>
                <c:pt idx="20299">
                  <c:v>879.1</c:v>
                </c:pt>
                <c:pt idx="20300">
                  <c:v>879.1</c:v>
                </c:pt>
                <c:pt idx="20301">
                  <c:v>879.1</c:v>
                </c:pt>
                <c:pt idx="20302">
                  <c:v>879.1</c:v>
                </c:pt>
                <c:pt idx="20303">
                  <c:v>879.1</c:v>
                </c:pt>
                <c:pt idx="20304">
                  <c:v>879.1</c:v>
                </c:pt>
                <c:pt idx="20305">
                  <c:v>879.1</c:v>
                </c:pt>
                <c:pt idx="20306">
                  <c:v>879.1</c:v>
                </c:pt>
                <c:pt idx="20307">
                  <c:v>879.1</c:v>
                </c:pt>
                <c:pt idx="20308">
                  <c:v>879.1</c:v>
                </c:pt>
                <c:pt idx="20309">
                  <c:v>879.1</c:v>
                </c:pt>
                <c:pt idx="20310">
                  <c:v>879.1</c:v>
                </c:pt>
                <c:pt idx="20311">
                  <c:v>879.1</c:v>
                </c:pt>
                <c:pt idx="20312">
                  <c:v>879.1</c:v>
                </c:pt>
                <c:pt idx="20313">
                  <c:v>879.1</c:v>
                </c:pt>
                <c:pt idx="20314">
                  <c:v>878.1</c:v>
                </c:pt>
                <c:pt idx="20315">
                  <c:v>878.1</c:v>
                </c:pt>
                <c:pt idx="20316">
                  <c:v>878.1</c:v>
                </c:pt>
                <c:pt idx="20317">
                  <c:v>878.1</c:v>
                </c:pt>
                <c:pt idx="20318">
                  <c:v>878.1</c:v>
                </c:pt>
                <c:pt idx="20319">
                  <c:v>880.1</c:v>
                </c:pt>
                <c:pt idx="20320">
                  <c:v>880.1</c:v>
                </c:pt>
                <c:pt idx="20321">
                  <c:v>880.1</c:v>
                </c:pt>
                <c:pt idx="20322">
                  <c:v>880.1</c:v>
                </c:pt>
                <c:pt idx="20323">
                  <c:v>880.1</c:v>
                </c:pt>
                <c:pt idx="20324">
                  <c:v>880.1</c:v>
                </c:pt>
                <c:pt idx="20325">
                  <c:v>880.1</c:v>
                </c:pt>
                <c:pt idx="20326">
                  <c:v>880.1</c:v>
                </c:pt>
                <c:pt idx="20327">
                  <c:v>880.1</c:v>
                </c:pt>
                <c:pt idx="20328">
                  <c:v>880.1</c:v>
                </c:pt>
                <c:pt idx="20329">
                  <c:v>880.1</c:v>
                </c:pt>
                <c:pt idx="20330">
                  <c:v>880.1</c:v>
                </c:pt>
                <c:pt idx="20331">
                  <c:v>880.1</c:v>
                </c:pt>
                <c:pt idx="20332">
                  <c:v>880.1</c:v>
                </c:pt>
                <c:pt idx="20333">
                  <c:v>880.1</c:v>
                </c:pt>
                <c:pt idx="20334">
                  <c:v>880.1</c:v>
                </c:pt>
                <c:pt idx="20335">
                  <c:v>880.1</c:v>
                </c:pt>
                <c:pt idx="20336">
                  <c:v>880.1</c:v>
                </c:pt>
                <c:pt idx="20337">
                  <c:v>880.1</c:v>
                </c:pt>
                <c:pt idx="20338">
                  <c:v>880.1</c:v>
                </c:pt>
                <c:pt idx="20339">
                  <c:v>880.1</c:v>
                </c:pt>
                <c:pt idx="20340">
                  <c:v>880.1</c:v>
                </c:pt>
                <c:pt idx="20341">
                  <c:v>880.1</c:v>
                </c:pt>
                <c:pt idx="20342">
                  <c:v>880.1</c:v>
                </c:pt>
                <c:pt idx="20343">
                  <c:v>880.1</c:v>
                </c:pt>
                <c:pt idx="20344">
                  <c:v>877.1</c:v>
                </c:pt>
                <c:pt idx="20345">
                  <c:v>877.1</c:v>
                </c:pt>
                <c:pt idx="20346">
                  <c:v>877.1</c:v>
                </c:pt>
                <c:pt idx="20347">
                  <c:v>887.1</c:v>
                </c:pt>
                <c:pt idx="20348">
                  <c:v>887.1</c:v>
                </c:pt>
                <c:pt idx="20349">
                  <c:v>887.1</c:v>
                </c:pt>
                <c:pt idx="20350">
                  <c:v>887.1</c:v>
                </c:pt>
                <c:pt idx="20351">
                  <c:v>887.1</c:v>
                </c:pt>
                <c:pt idx="20352">
                  <c:v>887.1</c:v>
                </c:pt>
                <c:pt idx="20353">
                  <c:v>887.1</c:v>
                </c:pt>
                <c:pt idx="20354">
                  <c:v>887.1</c:v>
                </c:pt>
                <c:pt idx="20355">
                  <c:v>887.1</c:v>
                </c:pt>
                <c:pt idx="20356">
                  <c:v>887.1</c:v>
                </c:pt>
                <c:pt idx="20357">
                  <c:v>887.1</c:v>
                </c:pt>
                <c:pt idx="20358">
                  <c:v>887.1</c:v>
                </c:pt>
                <c:pt idx="20359">
                  <c:v>887.1</c:v>
                </c:pt>
                <c:pt idx="20360">
                  <c:v>887.1</c:v>
                </c:pt>
                <c:pt idx="20361">
                  <c:v>887.1</c:v>
                </c:pt>
                <c:pt idx="20362">
                  <c:v>888.77</c:v>
                </c:pt>
                <c:pt idx="20363">
                  <c:v>888.77</c:v>
                </c:pt>
                <c:pt idx="20364">
                  <c:v>888.77</c:v>
                </c:pt>
                <c:pt idx="20365">
                  <c:v>888.77</c:v>
                </c:pt>
                <c:pt idx="20366">
                  <c:v>888.77</c:v>
                </c:pt>
                <c:pt idx="20367">
                  <c:v>888.77</c:v>
                </c:pt>
                <c:pt idx="20368">
                  <c:v>888.77</c:v>
                </c:pt>
                <c:pt idx="20369">
                  <c:v>888.77</c:v>
                </c:pt>
                <c:pt idx="20370">
                  <c:v>888.77</c:v>
                </c:pt>
                <c:pt idx="20371">
                  <c:v>888.77</c:v>
                </c:pt>
                <c:pt idx="20372">
                  <c:v>888.77</c:v>
                </c:pt>
                <c:pt idx="20373">
                  <c:v>888.77</c:v>
                </c:pt>
                <c:pt idx="20374">
                  <c:v>890.77</c:v>
                </c:pt>
                <c:pt idx="20375">
                  <c:v>890.77</c:v>
                </c:pt>
                <c:pt idx="20376">
                  <c:v>890.77</c:v>
                </c:pt>
                <c:pt idx="20377">
                  <c:v>890.77</c:v>
                </c:pt>
                <c:pt idx="20378">
                  <c:v>890.77</c:v>
                </c:pt>
                <c:pt idx="20379">
                  <c:v>890.77</c:v>
                </c:pt>
                <c:pt idx="20380">
                  <c:v>890.77</c:v>
                </c:pt>
                <c:pt idx="20381">
                  <c:v>895.1</c:v>
                </c:pt>
                <c:pt idx="20382">
                  <c:v>895.1</c:v>
                </c:pt>
                <c:pt idx="20383">
                  <c:v>895.1</c:v>
                </c:pt>
                <c:pt idx="20384">
                  <c:v>895.1</c:v>
                </c:pt>
                <c:pt idx="20385">
                  <c:v>895.1</c:v>
                </c:pt>
                <c:pt idx="20386">
                  <c:v>895.1</c:v>
                </c:pt>
                <c:pt idx="20387">
                  <c:v>895.1</c:v>
                </c:pt>
                <c:pt idx="20388">
                  <c:v>893.1</c:v>
                </c:pt>
                <c:pt idx="20389">
                  <c:v>893.1</c:v>
                </c:pt>
                <c:pt idx="20390">
                  <c:v>893.1</c:v>
                </c:pt>
                <c:pt idx="20391">
                  <c:v>893.1</c:v>
                </c:pt>
                <c:pt idx="20392">
                  <c:v>893.1</c:v>
                </c:pt>
                <c:pt idx="20393">
                  <c:v>893.1</c:v>
                </c:pt>
                <c:pt idx="20394">
                  <c:v>893.1</c:v>
                </c:pt>
                <c:pt idx="20395">
                  <c:v>893.1</c:v>
                </c:pt>
                <c:pt idx="20396">
                  <c:v>893.1</c:v>
                </c:pt>
                <c:pt idx="20397">
                  <c:v>894.1</c:v>
                </c:pt>
                <c:pt idx="20398">
                  <c:v>894.1</c:v>
                </c:pt>
                <c:pt idx="20399">
                  <c:v>894.1</c:v>
                </c:pt>
                <c:pt idx="20400">
                  <c:v>894.1</c:v>
                </c:pt>
                <c:pt idx="20401">
                  <c:v>894.1</c:v>
                </c:pt>
                <c:pt idx="20402">
                  <c:v>894.1</c:v>
                </c:pt>
                <c:pt idx="20403">
                  <c:v>894.1</c:v>
                </c:pt>
                <c:pt idx="20404">
                  <c:v>894.1</c:v>
                </c:pt>
                <c:pt idx="20405">
                  <c:v>894.1</c:v>
                </c:pt>
                <c:pt idx="20406">
                  <c:v>894.1</c:v>
                </c:pt>
                <c:pt idx="20407">
                  <c:v>894.1</c:v>
                </c:pt>
                <c:pt idx="20408">
                  <c:v>894.1</c:v>
                </c:pt>
                <c:pt idx="20409">
                  <c:v>894.1</c:v>
                </c:pt>
                <c:pt idx="20410">
                  <c:v>894.1</c:v>
                </c:pt>
                <c:pt idx="20411">
                  <c:v>894.1</c:v>
                </c:pt>
                <c:pt idx="20412">
                  <c:v>894.1</c:v>
                </c:pt>
                <c:pt idx="20413">
                  <c:v>894.1</c:v>
                </c:pt>
                <c:pt idx="20414">
                  <c:v>894.1</c:v>
                </c:pt>
                <c:pt idx="20415">
                  <c:v>894.1</c:v>
                </c:pt>
                <c:pt idx="20416">
                  <c:v>896.1</c:v>
                </c:pt>
                <c:pt idx="20417">
                  <c:v>896.1</c:v>
                </c:pt>
                <c:pt idx="20418">
                  <c:v>896.1</c:v>
                </c:pt>
                <c:pt idx="20419">
                  <c:v>896.1</c:v>
                </c:pt>
                <c:pt idx="20420">
                  <c:v>896.1</c:v>
                </c:pt>
                <c:pt idx="20421">
                  <c:v>896.1</c:v>
                </c:pt>
                <c:pt idx="20422">
                  <c:v>896.1</c:v>
                </c:pt>
                <c:pt idx="20423">
                  <c:v>896.1</c:v>
                </c:pt>
                <c:pt idx="20424">
                  <c:v>896.1</c:v>
                </c:pt>
                <c:pt idx="20425">
                  <c:v>896.1</c:v>
                </c:pt>
                <c:pt idx="20426">
                  <c:v>896.1</c:v>
                </c:pt>
                <c:pt idx="20427">
                  <c:v>896.1</c:v>
                </c:pt>
                <c:pt idx="20428">
                  <c:v>896.1</c:v>
                </c:pt>
                <c:pt idx="20429">
                  <c:v>896.1</c:v>
                </c:pt>
                <c:pt idx="20430">
                  <c:v>896.1</c:v>
                </c:pt>
                <c:pt idx="20431">
                  <c:v>896.1</c:v>
                </c:pt>
                <c:pt idx="20432">
                  <c:v>896.1</c:v>
                </c:pt>
                <c:pt idx="20433">
                  <c:v>895.0</c:v>
                </c:pt>
                <c:pt idx="20434">
                  <c:v>895.0</c:v>
                </c:pt>
                <c:pt idx="20435">
                  <c:v>895.0</c:v>
                </c:pt>
                <c:pt idx="20436">
                  <c:v>895.0</c:v>
                </c:pt>
                <c:pt idx="20437">
                  <c:v>901.34</c:v>
                </c:pt>
                <c:pt idx="20438">
                  <c:v>901.34</c:v>
                </c:pt>
                <c:pt idx="20439">
                  <c:v>901.34</c:v>
                </c:pt>
                <c:pt idx="20440">
                  <c:v>901.34</c:v>
                </c:pt>
                <c:pt idx="20441">
                  <c:v>899.84</c:v>
                </c:pt>
                <c:pt idx="20442">
                  <c:v>899.84</c:v>
                </c:pt>
                <c:pt idx="20443">
                  <c:v>899.84</c:v>
                </c:pt>
                <c:pt idx="20444">
                  <c:v>899.84</c:v>
                </c:pt>
                <c:pt idx="20445">
                  <c:v>899.84</c:v>
                </c:pt>
                <c:pt idx="20446">
                  <c:v>901.84</c:v>
                </c:pt>
                <c:pt idx="20447">
                  <c:v>901.84</c:v>
                </c:pt>
                <c:pt idx="20448">
                  <c:v>905.84</c:v>
                </c:pt>
                <c:pt idx="20449">
                  <c:v>905.84</c:v>
                </c:pt>
                <c:pt idx="20450">
                  <c:v>905.84</c:v>
                </c:pt>
                <c:pt idx="20451">
                  <c:v>905.84</c:v>
                </c:pt>
                <c:pt idx="20452">
                  <c:v>905.84</c:v>
                </c:pt>
                <c:pt idx="20453">
                  <c:v>905.84</c:v>
                </c:pt>
                <c:pt idx="20454">
                  <c:v>905.84</c:v>
                </c:pt>
                <c:pt idx="20455">
                  <c:v>905.84</c:v>
                </c:pt>
                <c:pt idx="20456">
                  <c:v>905.84</c:v>
                </c:pt>
                <c:pt idx="20457">
                  <c:v>905.84</c:v>
                </c:pt>
                <c:pt idx="20458">
                  <c:v>905.84</c:v>
                </c:pt>
                <c:pt idx="20459">
                  <c:v>905.84</c:v>
                </c:pt>
                <c:pt idx="20460">
                  <c:v>905.84</c:v>
                </c:pt>
                <c:pt idx="20461">
                  <c:v>905.84</c:v>
                </c:pt>
                <c:pt idx="20462">
                  <c:v>905.84</c:v>
                </c:pt>
                <c:pt idx="20463">
                  <c:v>907.84</c:v>
                </c:pt>
                <c:pt idx="20464">
                  <c:v>907.84</c:v>
                </c:pt>
                <c:pt idx="20465">
                  <c:v>907.84</c:v>
                </c:pt>
                <c:pt idx="20466">
                  <c:v>907.84</c:v>
                </c:pt>
                <c:pt idx="20467">
                  <c:v>907.84</c:v>
                </c:pt>
                <c:pt idx="20468">
                  <c:v>907.84</c:v>
                </c:pt>
                <c:pt idx="20469">
                  <c:v>907.84</c:v>
                </c:pt>
                <c:pt idx="20470">
                  <c:v>905.34</c:v>
                </c:pt>
                <c:pt idx="20471">
                  <c:v>905.34</c:v>
                </c:pt>
                <c:pt idx="20472">
                  <c:v>905.34</c:v>
                </c:pt>
                <c:pt idx="20473">
                  <c:v>905.34</c:v>
                </c:pt>
                <c:pt idx="20474">
                  <c:v>905.34</c:v>
                </c:pt>
                <c:pt idx="20475">
                  <c:v>905.34</c:v>
                </c:pt>
                <c:pt idx="20476">
                  <c:v>905.34</c:v>
                </c:pt>
                <c:pt idx="20477">
                  <c:v>905.34</c:v>
                </c:pt>
                <c:pt idx="20478">
                  <c:v>905.34</c:v>
                </c:pt>
                <c:pt idx="20479">
                  <c:v>905.34</c:v>
                </c:pt>
                <c:pt idx="20480">
                  <c:v>905.34</c:v>
                </c:pt>
                <c:pt idx="20481">
                  <c:v>905.34</c:v>
                </c:pt>
                <c:pt idx="20482">
                  <c:v>905.34</c:v>
                </c:pt>
                <c:pt idx="20483">
                  <c:v>905.34</c:v>
                </c:pt>
                <c:pt idx="20484">
                  <c:v>907.01</c:v>
                </c:pt>
                <c:pt idx="20485">
                  <c:v>907.01</c:v>
                </c:pt>
                <c:pt idx="20486">
                  <c:v>904.51</c:v>
                </c:pt>
                <c:pt idx="20487">
                  <c:v>904.51</c:v>
                </c:pt>
                <c:pt idx="20488">
                  <c:v>904.51</c:v>
                </c:pt>
                <c:pt idx="20489">
                  <c:v>904.51</c:v>
                </c:pt>
                <c:pt idx="20490">
                  <c:v>904.51</c:v>
                </c:pt>
                <c:pt idx="20491">
                  <c:v>904.51</c:v>
                </c:pt>
                <c:pt idx="20492">
                  <c:v>904.51</c:v>
                </c:pt>
                <c:pt idx="20493">
                  <c:v>904.51</c:v>
                </c:pt>
                <c:pt idx="20494">
                  <c:v>904.51</c:v>
                </c:pt>
                <c:pt idx="20495">
                  <c:v>904.51</c:v>
                </c:pt>
                <c:pt idx="20496">
                  <c:v>892.51</c:v>
                </c:pt>
                <c:pt idx="20497">
                  <c:v>892.51</c:v>
                </c:pt>
                <c:pt idx="20498">
                  <c:v>892.51</c:v>
                </c:pt>
                <c:pt idx="20499">
                  <c:v>891.51</c:v>
                </c:pt>
                <c:pt idx="20500">
                  <c:v>891.51</c:v>
                </c:pt>
                <c:pt idx="20501">
                  <c:v>891.51</c:v>
                </c:pt>
                <c:pt idx="20502">
                  <c:v>891.51</c:v>
                </c:pt>
                <c:pt idx="20503">
                  <c:v>891.9299999999999</c:v>
                </c:pt>
                <c:pt idx="20504">
                  <c:v>891.9299999999999</c:v>
                </c:pt>
                <c:pt idx="20505">
                  <c:v>891.9299999999999</c:v>
                </c:pt>
                <c:pt idx="20506">
                  <c:v>891.9299999999999</c:v>
                </c:pt>
                <c:pt idx="20507">
                  <c:v>891.9299999999999</c:v>
                </c:pt>
                <c:pt idx="20508">
                  <c:v>894.9299999999999</c:v>
                </c:pt>
                <c:pt idx="20509">
                  <c:v>894.9299999999999</c:v>
                </c:pt>
                <c:pt idx="20510">
                  <c:v>894.9299999999999</c:v>
                </c:pt>
                <c:pt idx="20511">
                  <c:v>894.9299999999999</c:v>
                </c:pt>
                <c:pt idx="20512">
                  <c:v>894.9299999999999</c:v>
                </c:pt>
                <c:pt idx="20513">
                  <c:v>894.9299999999999</c:v>
                </c:pt>
                <c:pt idx="20514">
                  <c:v>903.7</c:v>
                </c:pt>
                <c:pt idx="20515">
                  <c:v>903.7</c:v>
                </c:pt>
                <c:pt idx="20516">
                  <c:v>903.7</c:v>
                </c:pt>
                <c:pt idx="20517">
                  <c:v>903.7</c:v>
                </c:pt>
                <c:pt idx="20518">
                  <c:v>903.7</c:v>
                </c:pt>
                <c:pt idx="20519">
                  <c:v>903.7</c:v>
                </c:pt>
                <c:pt idx="20520">
                  <c:v>903.7</c:v>
                </c:pt>
                <c:pt idx="20521">
                  <c:v>903.7</c:v>
                </c:pt>
                <c:pt idx="20522">
                  <c:v>903.7</c:v>
                </c:pt>
                <c:pt idx="20523">
                  <c:v>903.7</c:v>
                </c:pt>
                <c:pt idx="20524">
                  <c:v>903.7</c:v>
                </c:pt>
                <c:pt idx="20525">
                  <c:v>903.7</c:v>
                </c:pt>
                <c:pt idx="20526">
                  <c:v>903.7</c:v>
                </c:pt>
                <c:pt idx="20527">
                  <c:v>903.7</c:v>
                </c:pt>
                <c:pt idx="20528">
                  <c:v>903.7</c:v>
                </c:pt>
                <c:pt idx="20529">
                  <c:v>903.7</c:v>
                </c:pt>
                <c:pt idx="20530">
                  <c:v>903.7</c:v>
                </c:pt>
                <c:pt idx="20531">
                  <c:v>903.7</c:v>
                </c:pt>
                <c:pt idx="20532">
                  <c:v>903.7</c:v>
                </c:pt>
                <c:pt idx="20533">
                  <c:v>903.7</c:v>
                </c:pt>
                <c:pt idx="20534">
                  <c:v>903.7</c:v>
                </c:pt>
                <c:pt idx="20535">
                  <c:v>903.7</c:v>
                </c:pt>
                <c:pt idx="20536">
                  <c:v>903.7</c:v>
                </c:pt>
                <c:pt idx="20537">
                  <c:v>903.7</c:v>
                </c:pt>
                <c:pt idx="20538">
                  <c:v>903.7</c:v>
                </c:pt>
                <c:pt idx="20539">
                  <c:v>903.7</c:v>
                </c:pt>
                <c:pt idx="20540">
                  <c:v>903.7</c:v>
                </c:pt>
                <c:pt idx="20541">
                  <c:v>903.7</c:v>
                </c:pt>
                <c:pt idx="20542">
                  <c:v>903.7</c:v>
                </c:pt>
                <c:pt idx="20543">
                  <c:v>903.7</c:v>
                </c:pt>
                <c:pt idx="20544">
                  <c:v>903.7</c:v>
                </c:pt>
                <c:pt idx="20545">
                  <c:v>903.7</c:v>
                </c:pt>
                <c:pt idx="20546">
                  <c:v>903.7</c:v>
                </c:pt>
                <c:pt idx="20547">
                  <c:v>903.7</c:v>
                </c:pt>
                <c:pt idx="20548">
                  <c:v>903.7</c:v>
                </c:pt>
                <c:pt idx="20549">
                  <c:v>903.7</c:v>
                </c:pt>
                <c:pt idx="20550">
                  <c:v>903.7</c:v>
                </c:pt>
                <c:pt idx="20551">
                  <c:v>903.7</c:v>
                </c:pt>
                <c:pt idx="20552">
                  <c:v>903.7</c:v>
                </c:pt>
                <c:pt idx="20553">
                  <c:v>903.7</c:v>
                </c:pt>
                <c:pt idx="20554">
                  <c:v>903.7</c:v>
                </c:pt>
                <c:pt idx="20555">
                  <c:v>903.7</c:v>
                </c:pt>
                <c:pt idx="20556">
                  <c:v>903.7</c:v>
                </c:pt>
                <c:pt idx="20557">
                  <c:v>903.7</c:v>
                </c:pt>
                <c:pt idx="20558">
                  <c:v>903.7</c:v>
                </c:pt>
                <c:pt idx="20559">
                  <c:v>903.7</c:v>
                </c:pt>
                <c:pt idx="20560">
                  <c:v>903.7</c:v>
                </c:pt>
                <c:pt idx="20561">
                  <c:v>903.7</c:v>
                </c:pt>
                <c:pt idx="20562">
                  <c:v>903.7</c:v>
                </c:pt>
                <c:pt idx="20563">
                  <c:v>903.7</c:v>
                </c:pt>
                <c:pt idx="20564">
                  <c:v>903.7</c:v>
                </c:pt>
                <c:pt idx="20565">
                  <c:v>903.7</c:v>
                </c:pt>
                <c:pt idx="20566">
                  <c:v>903.7</c:v>
                </c:pt>
                <c:pt idx="20567">
                  <c:v>903.7</c:v>
                </c:pt>
                <c:pt idx="20568">
                  <c:v>903.7</c:v>
                </c:pt>
                <c:pt idx="20569">
                  <c:v>903.7</c:v>
                </c:pt>
                <c:pt idx="20570">
                  <c:v>903.7</c:v>
                </c:pt>
                <c:pt idx="20571">
                  <c:v>903.7</c:v>
                </c:pt>
                <c:pt idx="20572">
                  <c:v>903.7</c:v>
                </c:pt>
                <c:pt idx="20573">
                  <c:v>895.7</c:v>
                </c:pt>
                <c:pt idx="20574">
                  <c:v>895.7</c:v>
                </c:pt>
                <c:pt idx="20575">
                  <c:v>895.7</c:v>
                </c:pt>
                <c:pt idx="20576">
                  <c:v>895.7</c:v>
                </c:pt>
                <c:pt idx="20577">
                  <c:v>895.7</c:v>
                </c:pt>
                <c:pt idx="20578">
                  <c:v>895.7</c:v>
                </c:pt>
                <c:pt idx="20579">
                  <c:v>895.7</c:v>
                </c:pt>
                <c:pt idx="20580">
                  <c:v>896.7</c:v>
                </c:pt>
                <c:pt idx="20581">
                  <c:v>898.58</c:v>
                </c:pt>
                <c:pt idx="20582">
                  <c:v>898.58</c:v>
                </c:pt>
                <c:pt idx="20583">
                  <c:v>898.58</c:v>
                </c:pt>
                <c:pt idx="20584">
                  <c:v>898.58</c:v>
                </c:pt>
                <c:pt idx="20585">
                  <c:v>898.58</c:v>
                </c:pt>
                <c:pt idx="20586">
                  <c:v>898.58</c:v>
                </c:pt>
                <c:pt idx="20587">
                  <c:v>898.58</c:v>
                </c:pt>
                <c:pt idx="20588">
                  <c:v>897.58</c:v>
                </c:pt>
                <c:pt idx="20589">
                  <c:v>897.58</c:v>
                </c:pt>
                <c:pt idx="20590">
                  <c:v>897.58</c:v>
                </c:pt>
                <c:pt idx="20591">
                  <c:v>897.58</c:v>
                </c:pt>
                <c:pt idx="20592">
                  <c:v>897.58</c:v>
                </c:pt>
                <c:pt idx="20593">
                  <c:v>897.58</c:v>
                </c:pt>
                <c:pt idx="20594">
                  <c:v>897.58</c:v>
                </c:pt>
                <c:pt idx="20595">
                  <c:v>897.58</c:v>
                </c:pt>
                <c:pt idx="20596">
                  <c:v>897.58</c:v>
                </c:pt>
                <c:pt idx="20597">
                  <c:v>897.58</c:v>
                </c:pt>
                <c:pt idx="20598">
                  <c:v>900.91</c:v>
                </c:pt>
                <c:pt idx="20599">
                  <c:v>900.91</c:v>
                </c:pt>
                <c:pt idx="20600">
                  <c:v>900.91</c:v>
                </c:pt>
                <c:pt idx="20601">
                  <c:v>900.91</c:v>
                </c:pt>
                <c:pt idx="20602">
                  <c:v>900.91</c:v>
                </c:pt>
                <c:pt idx="20603">
                  <c:v>900.91</c:v>
                </c:pt>
                <c:pt idx="20604">
                  <c:v>900.91</c:v>
                </c:pt>
                <c:pt idx="20605">
                  <c:v>899.91</c:v>
                </c:pt>
                <c:pt idx="20606">
                  <c:v>899.91</c:v>
                </c:pt>
                <c:pt idx="20607">
                  <c:v>899.91</c:v>
                </c:pt>
                <c:pt idx="20608">
                  <c:v>899.91</c:v>
                </c:pt>
                <c:pt idx="20609">
                  <c:v>899.91</c:v>
                </c:pt>
                <c:pt idx="20610">
                  <c:v>899.91</c:v>
                </c:pt>
                <c:pt idx="20611">
                  <c:v>899.91</c:v>
                </c:pt>
                <c:pt idx="20612">
                  <c:v>899.91</c:v>
                </c:pt>
                <c:pt idx="20613">
                  <c:v>899.91</c:v>
                </c:pt>
                <c:pt idx="20614">
                  <c:v>899.91</c:v>
                </c:pt>
                <c:pt idx="20615">
                  <c:v>899.91</c:v>
                </c:pt>
                <c:pt idx="20616">
                  <c:v>899.91</c:v>
                </c:pt>
                <c:pt idx="20617">
                  <c:v>899.91</c:v>
                </c:pt>
                <c:pt idx="20618">
                  <c:v>899.91</c:v>
                </c:pt>
                <c:pt idx="20619">
                  <c:v>899.91</c:v>
                </c:pt>
                <c:pt idx="20620">
                  <c:v>899.91</c:v>
                </c:pt>
                <c:pt idx="20621">
                  <c:v>899.91</c:v>
                </c:pt>
                <c:pt idx="20622">
                  <c:v>899.91</c:v>
                </c:pt>
                <c:pt idx="20623">
                  <c:v>899.91</c:v>
                </c:pt>
                <c:pt idx="20624">
                  <c:v>899.91</c:v>
                </c:pt>
                <c:pt idx="20625">
                  <c:v>899.91</c:v>
                </c:pt>
                <c:pt idx="20626">
                  <c:v>899.91</c:v>
                </c:pt>
                <c:pt idx="20627">
                  <c:v>899.91</c:v>
                </c:pt>
                <c:pt idx="20628">
                  <c:v>899.91</c:v>
                </c:pt>
                <c:pt idx="20629">
                  <c:v>899.91</c:v>
                </c:pt>
                <c:pt idx="20630">
                  <c:v>899.91</c:v>
                </c:pt>
                <c:pt idx="20631">
                  <c:v>899.91</c:v>
                </c:pt>
                <c:pt idx="20632">
                  <c:v>899.91</c:v>
                </c:pt>
                <c:pt idx="20633">
                  <c:v>897.91</c:v>
                </c:pt>
                <c:pt idx="20634">
                  <c:v>897.91</c:v>
                </c:pt>
                <c:pt idx="20635">
                  <c:v>897.91</c:v>
                </c:pt>
                <c:pt idx="20636">
                  <c:v>897.91</c:v>
                </c:pt>
                <c:pt idx="20637">
                  <c:v>897.91</c:v>
                </c:pt>
                <c:pt idx="20638">
                  <c:v>897.91</c:v>
                </c:pt>
                <c:pt idx="20639">
                  <c:v>897.91</c:v>
                </c:pt>
                <c:pt idx="20640">
                  <c:v>897.91</c:v>
                </c:pt>
                <c:pt idx="20641">
                  <c:v>897.91</c:v>
                </c:pt>
                <c:pt idx="20642">
                  <c:v>897.91</c:v>
                </c:pt>
                <c:pt idx="20643">
                  <c:v>897.91</c:v>
                </c:pt>
                <c:pt idx="20644">
                  <c:v>897.91</c:v>
                </c:pt>
                <c:pt idx="20645">
                  <c:v>897.91</c:v>
                </c:pt>
                <c:pt idx="20646">
                  <c:v>897.91</c:v>
                </c:pt>
                <c:pt idx="20647">
                  <c:v>897.91</c:v>
                </c:pt>
                <c:pt idx="20648">
                  <c:v>897.91</c:v>
                </c:pt>
                <c:pt idx="20649">
                  <c:v>897.91</c:v>
                </c:pt>
                <c:pt idx="20650">
                  <c:v>897.91</c:v>
                </c:pt>
                <c:pt idx="20651">
                  <c:v>897.91</c:v>
                </c:pt>
                <c:pt idx="20652">
                  <c:v>897.91</c:v>
                </c:pt>
                <c:pt idx="20653">
                  <c:v>897.91</c:v>
                </c:pt>
                <c:pt idx="20654">
                  <c:v>897.91</c:v>
                </c:pt>
                <c:pt idx="20655">
                  <c:v>897.91</c:v>
                </c:pt>
                <c:pt idx="20656">
                  <c:v>897.91</c:v>
                </c:pt>
                <c:pt idx="20657">
                  <c:v>897.91</c:v>
                </c:pt>
                <c:pt idx="20658">
                  <c:v>897.91</c:v>
                </c:pt>
                <c:pt idx="20659">
                  <c:v>897.91</c:v>
                </c:pt>
                <c:pt idx="20660">
                  <c:v>897.91</c:v>
                </c:pt>
                <c:pt idx="20661">
                  <c:v>897.91</c:v>
                </c:pt>
                <c:pt idx="20662">
                  <c:v>897.91</c:v>
                </c:pt>
                <c:pt idx="20663">
                  <c:v>897.91</c:v>
                </c:pt>
                <c:pt idx="20664">
                  <c:v>897.91</c:v>
                </c:pt>
                <c:pt idx="20665">
                  <c:v>896.8</c:v>
                </c:pt>
                <c:pt idx="20666">
                  <c:v>896.8</c:v>
                </c:pt>
                <c:pt idx="20667">
                  <c:v>896.8</c:v>
                </c:pt>
                <c:pt idx="20668">
                  <c:v>905.8</c:v>
                </c:pt>
                <c:pt idx="20669">
                  <c:v>905.8</c:v>
                </c:pt>
                <c:pt idx="20670">
                  <c:v>905.8</c:v>
                </c:pt>
                <c:pt idx="20671">
                  <c:v>905.8</c:v>
                </c:pt>
                <c:pt idx="20672">
                  <c:v>905.8</c:v>
                </c:pt>
                <c:pt idx="20673">
                  <c:v>905.8</c:v>
                </c:pt>
                <c:pt idx="20674">
                  <c:v>905.8</c:v>
                </c:pt>
                <c:pt idx="20675">
                  <c:v>905.8</c:v>
                </c:pt>
                <c:pt idx="20676">
                  <c:v>905.8</c:v>
                </c:pt>
                <c:pt idx="20677">
                  <c:v>905.8</c:v>
                </c:pt>
                <c:pt idx="20678">
                  <c:v>905.8</c:v>
                </c:pt>
                <c:pt idx="20679">
                  <c:v>905.8</c:v>
                </c:pt>
                <c:pt idx="20680">
                  <c:v>905.8</c:v>
                </c:pt>
                <c:pt idx="20681">
                  <c:v>905.8</c:v>
                </c:pt>
                <c:pt idx="20682">
                  <c:v>905.8</c:v>
                </c:pt>
                <c:pt idx="20683">
                  <c:v>905.8</c:v>
                </c:pt>
                <c:pt idx="20684">
                  <c:v>906.8</c:v>
                </c:pt>
                <c:pt idx="20685">
                  <c:v>906.8</c:v>
                </c:pt>
                <c:pt idx="20686">
                  <c:v>906.8</c:v>
                </c:pt>
                <c:pt idx="20687">
                  <c:v>906.8</c:v>
                </c:pt>
                <c:pt idx="20688">
                  <c:v>906.8</c:v>
                </c:pt>
                <c:pt idx="20689">
                  <c:v>906.8</c:v>
                </c:pt>
                <c:pt idx="20690">
                  <c:v>906.8</c:v>
                </c:pt>
                <c:pt idx="20691">
                  <c:v>906.8</c:v>
                </c:pt>
                <c:pt idx="20692">
                  <c:v>906.8</c:v>
                </c:pt>
                <c:pt idx="20693">
                  <c:v>906.8</c:v>
                </c:pt>
                <c:pt idx="20694">
                  <c:v>906.8</c:v>
                </c:pt>
                <c:pt idx="20695">
                  <c:v>906.8</c:v>
                </c:pt>
                <c:pt idx="20696">
                  <c:v>906.8</c:v>
                </c:pt>
                <c:pt idx="20697">
                  <c:v>906.8</c:v>
                </c:pt>
                <c:pt idx="20698">
                  <c:v>906.8</c:v>
                </c:pt>
                <c:pt idx="20699">
                  <c:v>906.8</c:v>
                </c:pt>
                <c:pt idx="20700">
                  <c:v>906.8</c:v>
                </c:pt>
                <c:pt idx="20701">
                  <c:v>906.8</c:v>
                </c:pt>
                <c:pt idx="20702">
                  <c:v>906.8</c:v>
                </c:pt>
                <c:pt idx="20703">
                  <c:v>906.8</c:v>
                </c:pt>
                <c:pt idx="20704">
                  <c:v>918.8</c:v>
                </c:pt>
                <c:pt idx="20705">
                  <c:v>918.8</c:v>
                </c:pt>
                <c:pt idx="20706">
                  <c:v>918.8</c:v>
                </c:pt>
                <c:pt idx="20707">
                  <c:v>918.8</c:v>
                </c:pt>
                <c:pt idx="20708">
                  <c:v>918.8</c:v>
                </c:pt>
                <c:pt idx="20709">
                  <c:v>918.8</c:v>
                </c:pt>
                <c:pt idx="20710">
                  <c:v>918.8</c:v>
                </c:pt>
                <c:pt idx="20711">
                  <c:v>918.8</c:v>
                </c:pt>
                <c:pt idx="20712">
                  <c:v>918.8</c:v>
                </c:pt>
                <c:pt idx="20713">
                  <c:v>918.8</c:v>
                </c:pt>
                <c:pt idx="20714">
                  <c:v>918.8</c:v>
                </c:pt>
                <c:pt idx="20715">
                  <c:v>918.8</c:v>
                </c:pt>
                <c:pt idx="20716">
                  <c:v>918.8</c:v>
                </c:pt>
                <c:pt idx="20717">
                  <c:v>918.8</c:v>
                </c:pt>
                <c:pt idx="20718">
                  <c:v>918.8</c:v>
                </c:pt>
                <c:pt idx="20719">
                  <c:v>920.3</c:v>
                </c:pt>
                <c:pt idx="20720">
                  <c:v>920.3</c:v>
                </c:pt>
                <c:pt idx="20721">
                  <c:v>920.3</c:v>
                </c:pt>
                <c:pt idx="20722">
                  <c:v>920.3</c:v>
                </c:pt>
                <c:pt idx="20723">
                  <c:v>917.8</c:v>
                </c:pt>
                <c:pt idx="20724">
                  <c:v>917.8</c:v>
                </c:pt>
                <c:pt idx="20725">
                  <c:v>917.8</c:v>
                </c:pt>
                <c:pt idx="20726">
                  <c:v>917.8</c:v>
                </c:pt>
                <c:pt idx="20727">
                  <c:v>917.8</c:v>
                </c:pt>
                <c:pt idx="20728">
                  <c:v>917.8</c:v>
                </c:pt>
                <c:pt idx="20729">
                  <c:v>917.8</c:v>
                </c:pt>
                <c:pt idx="20730">
                  <c:v>917.8</c:v>
                </c:pt>
                <c:pt idx="20731">
                  <c:v>915.92</c:v>
                </c:pt>
                <c:pt idx="20732">
                  <c:v>915.92</c:v>
                </c:pt>
                <c:pt idx="20733">
                  <c:v>915.92</c:v>
                </c:pt>
                <c:pt idx="20734">
                  <c:v>915.92</c:v>
                </c:pt>
                <c:pt idx="20735">
                  <c:v>915.92</c:v>
                </c:pt>
                <c:pt idx="20736">
                  <c:v>915.92</c:v>
                </c:pt>
                <c:pt idx="20737">
                  <c:v>915.92</c:v>
                </c:pt>
                <c:pt idx="20738">
                  <c:v>915.92</c:v>
                </c:pt>
                <c:pt idx="20739">
                  <c:v>913.92</c:v>
                </c:pt>
                <c:pt idx="20740">
                  <c:v>913.92</c:v>
                </c:pt>
                <c:pt idx="20741">
                  <c:v>913.92</c:v>
                </c:pt>
                <c:pt idx="20742">
                  <c:v>913.92</c:v>
                </c:pt>
                <c:pt idx="20743">
                  <c:v>913.92</c:v>
                </c:pt>
                <c:pt idx="20744">
                  <c:v>913.92</c:v>
                </c:pt>
                <c:pt idx="20745">
                  <c:v>917.8099999999999</c:v>
                </c:pt>
                <c:pt idx="20746">
                  <c:v>917.8099999999999</c:v>
                </c:pt>
                <c:pt idx="20747">
                  <c:v>917.8099999999999</c:v>
                </c:pt>
                <c:pt idx="20748">
                  <c:v>917.8099999999999</c:v>
                </c:pt>
                <c:pt idx="20749">
                  <c:v>917.8099999999999</c:v>
                </c:pt>
                <c:pt idx="20750">
                  <c:v>928.8099999999999</c:v>
                </c:pt>
                <c:pt idx="20751">
                  <c:v>928.8099999999999</c:v>
                </c:pt>
                <c:pt idx="20752">
                  <c:v>928.8099999999999</c:v>
                </c:pt>
                <c:pt idx="20753">
                  <c:v>928.8099999999999</c:v>
                </c:pt>
                <c:pt idx="20754">
                  <c:v>928.8099999999999</c:v>
                </c:pt>
                <c:pt idx="20755">
                  <c:v>928.8099999999999</c:v>
                </c:pt>
                <c:pt idx="20756">
                  <c:v>928.8099999999999</c:v>
                </c:pt>
                <c:pt idx="20757">
                  <c:v>928.8099999999999</c:v>
                </c:pt>
                <c:pt idx="20758">
                  <c:v>932.14</c:v>
                </c:pt>
                <c:pt idx="20759">
                  <c:v>932.14</c:v>
                </c:pt>
                <c:pt idx="20760">
                  <c:v>932.14</c:v>
                </c:pt>
                <c:pt idx="20761">
                  <c:v>932.14</c:v>
                </c:pt>
                <c:pt idx="20762">
                  <c:v>932.14</c:v>
                </c:pt>
                <c:pt idx="20763">
                  <c:v>932.14</c:v>
                </c:pt>
                <c:pt idx="20764">
                  <c:v>932.14</c:v>
                </c:pt>
                <c:pt idx="20765">
                  <c:v>932.14</c:v>
                </c:pt>
                <c:pt idx="20766">
                  <c:v>932.14</c:v>
                </c:pt>
                <c:pt idx="20767">
                  <c:v>932.14</c:v>
                </c:pt>
                <c:pt idx="20768">
                  <c:v>932.14</c:v>
                </c:pt>
                <c:pt idx="20769">
                  <c:v>932.14</c:v>
                </c:pt>
                <c:pt idx="20770">
                  <c:v>932.14</c:v>
                </c:pt>
                <c:pt idx="20771">
                  <c:v>932.14</c:v>
                </c:pt>
                <c:pt idx="20772">
                  <c:v>932.14</c:v>
                </c:pt>
                <c:pt idx="20773">
                  <c:v>932.14</c:v>
                </c:pt>
                <c:pt idx="20774">
                  <c:v>932.14</c:v>
                </c:pt>
                <c:pt idx="20775">
                  <c:v>932.14</c:v>
                </c:pt>
                <c:pt idx="20776">
                  <c:v>933.25</c:v>
                </c:pt>
                <c:pt idx="20777">
                  <c:v>933.25</c:v>
                </c:pt>
                <c:pt idx="20778">
                  <c:v>933.25</c:v>
                </c:pt>
                <c:pt idx="20779">
                  <c:v>933.25</c:v>
                </c:pt>
                <c:pt idx="20780">
                  <c:v>933.25</c:v>
                </c:pt>
                <c:pt idx="20781">
                  <c:v>933.25</c:v>
                </c:pt>
                <c:pt idx="20782">
                  <c:v>933.25</c:v>
                </c:pt>
                <c:pt idx="20783">
                  <c:v>933.25</c:v>
                </c:pt>
                <c:pt idx="20784">
                  <c:v>933.25</c:v>
                </c:pt>
                <c:pt idx="20785">
                  <c:v>933.25</c:v>
                </c:pt>
                <c:pt idx="20786">
                  <c:v>933.25</c:v>
                </c:pt>
                <c:pt idx="20787">
                  <c:v>933.25</c:v>
                </c:pt>
                <c:pt idx="20788">
                  <c:v>933.25</c:v>
                </c:pt>
                <c:pt idx="20789">
                  <c:v>933.25</c:v>
                </c:pt>
                <c:pt idx="20790">
                  <c:v>933.25</c:v>
                </c:pt>
                <c:pt idx="20791">
                  <c:v>933.25</c:v>
                </c:pt>
                <c:pt idx="20792">
                  <c:v>933.25</c:v>
                </c:pt>
                <c:pt idx="20793">
                  <c:v>933.25</c:v>
                </c:pt>
                <c:pt idx="20794">
                  <c:v>933.25</c:v>
                </c:pt>
                <c:pt idx="20795">
                  <c:v>933.25</c:v>
                </c:pt>
                <c:pt idx="20796">
                  <c:v>933.25</c:v>
                </c:pt>
                <c:pt idx="20797">
                  <c:v>933.25</c:v>
                </c:pt>
                <c:pt idx="20798">
                  <c:v>933.25</c:v>
                </c:pt>
                <c:pt idx="20799">
                  <c:v>933.25</c:v>
                </c:pt>
                <c:pt idx="20800">
                  <c:v>933.25</c:v>
                </c:pt>
                <c:pt idx="20801">
                  <c:v>933.25</c:v>
                </c:pt>
                <c:pt idx="20802">
                  <c:v>933.25</c:v>
                </c:pt>
                <c:pt idx="20803">
                  <c:v>933.25</c:v>
                </c:pt>
                <c:pt idx="20804">
                  <c:v>933.25</c:v>
                </c:pt>
                <c:pt idx="20805">
                  <c:v>933.25</c:v>
                </c:pt>
                <c:pt idx="20806">
                  <c:v>933.25</c:v>
                </c:pt>
                <c:pt idx="20807">
                  <c:v>933.25</c:v>
                </c:pt>
                <c:pt idx="20808">
                  <c:v>933.25</c:v>
                </c:pt>
                <c:pt idx="20809">
                  <c:v>933.25</c:v>
                </c:pt>
                <c:pt idx="20810">
                  <c:v>933.25</c:v>
                </c:pt>
                <c:pt idx="20811">
                  <c:v>933.25</c:v>
                </c:pt>
                <c:pt idx="20812">
                  <c:v>933.25</c:v>
                </c:pt>
                <c:pt idx="20813">
                  <c:v>933.25</c:v>
                </c:pt>
                <c:pt idx="20814">
                  <c:v>933.25</c:v>
                </c:pt>
                <c:pt idx="20815">
                  <c:v>933.25</c:v>
                </c:pt>
                <c:pt idx="20816">
                  <c:v>933.25</c:v>
                </c:pt>
                <c:pt idx="20817">
                  <c:v>933.25</c:v>
                </c:pt>
                <c:pt idx="20818">
                  <c:v>933.25</c:v>
                </c:pt>
                <c:pt idx="20819">
                  <c:v>933.25</c:v>
                </c:pt>
                <c:pt idx="20820">
                  <c:v>933.25</c:v>
                </c:pt>
                <c:pt idx="20821">
                  <c:v>933.25</c:v>
                </c:pt>
                <c:pt idx="20822">
                  <c:v>933.25</c:v>
                </c:pt>
                <c:pt idx="20823">
                  <c:v>933.25</c:v>
                </c:pt>
                <c:pt idx="20824">
                  <c:v>933.25</c:v>
                </c:pt>
                <c:pt idx="20825">
                  <c:v>933.25</c:v>
                </c:pt>
                <c:pt idx="20826">
                  <c:v>933.25</c:v>
                </c:pt>
                <c:pt idx="20827">
                  <c:v>933.25</c:v>
                </c:pt>
                <c:pt idx="20828">
                  <c:v>933.25</c:v>
                </c:pt>
                <c:pt idx="20829">
                  <c:v>933.25</c:v>
                </c:pt>
                <c:pt idx="20830">
                  <c:v>933.25</c:v>
                </c:pt>
                <c:pt idx="20831">
                  <c:v>933.25</c:v>
                </c:pt>
                <c:pt idx="20832">
                  <c:v>933.25</c:v>
                </c:pt>
                <c:pt idx="20833">
                  <c:v>933.25</c:v>
                </c:pt>
                <c:pt idx="20834">
                  <c:v>933.25</c:v>
                </c:pt>
                <c:pt idx="20835">
                  <c:v>933.25</c:v>
                </c:pt>
                <c:pt idx="20836">
                  <c:v>933.25</c:v>
                </c:pt>
                <c:pt idx="20837">
                  <c:v>933.25</c:v>
                </c:pt>
                <c:pt idx="20838">
                  <c:v>933.25</c:v>
                </c:pt>
                <c:pt idx="20839">
                  <c:v>932.14</c:v>
                </c:pt>
                <c:pt idx="20840">
                  <c:v>932.14</c:v>
                </c:pt>
                <c:pt idx="20841">
                  <c:v>932.14</c:v>
                </c:pt>
                <c:pt idx="20842">
                  <c:v>932.14</c:v>
                </c:pt>
                <c:pt idx="20843">
                  <c:v>932.14</c:v>
                </c:pt>
                <c:pt idx="20844">
                  <c:v>932.14</c:v>
                </c:pt>
                <c:pt idx="20845">
                  <c:v>932.14</c:v>
                </c:pt>
                <c:pt idx="20846">
                  <c:v>932.14</c:v>
                </c:pt>
                <c:pt idx="20847">
                  <c:v>932.14</c:v>
                </c:pt>
                <c:pt idx="20848">
                  <c:v>932.14</c:v>
                </c:pt>
                <c:pt idx="20849">
                  <c:v>922.47</c:v>
                </c:pt>
                <c:pt idx="20850">
                  <c:v>931.03</c:v>
                </c:pt>
                <c:pt idx="20851">
                  <c:v>931.03</c:v>
                </c:pt>
                <c:pt idx="20852">
                  <c:v>931.03</c:v>
                </c:pt>
                <c:pt idx="20853">
                  <c:v>931.03</c:v>
                </c:pt>
                <c:pt idx="20854">
                  <c:v>931.03</c:v>
                </c:pt>
                <c:pt idx="20855">
                  <c:v>931.03</c:v>
                </c:pt>
                <c:pt idx="20856">
                  <c:v>931.03</c:v>
                </c:pt>
                <c:pt idx="20857">
                  <c:v>931.03</c:v>
                </c:pt>
                <c:pt idx="20858">
                  <c:v>931.03</c:v>
                </c:pt>
                <c:pt idx="20859">
                  <c:v>931.03</c:v>
                </c:pt>
                <c:pt idx="20860">
                  <c:v>931.03</c:v>
                </c:pt>
                <c:pt idx="20861">
                  <c:v>931.03</c:v>
                </c:pt>
                <c:pt idx="20862">
                  <c:v>931.03</c:v>
                </c:pt>
                <c:pt idx="20863">
                  <c:v>931.03</c:v>
                </c:pt>
                <c:pt idx="20864">
                  <c:v>931.03</c:v>
                </c:pt>
                <c:pt idx="20865">
                  <c:v>931.03</c:v>
                </c:pt>
                <c:pt idx="20866">
                  <c:v>933.03</c:v>
                </c:pt>
                <c:pt idx="20867">
                  <c:v>933.03</c:v>
                </c:pt>
                <c:pt idx="20868">
                  <c:v>933.03</c:v>
                </c:pt>
                <c:pt idx="20869">
                  <c:v>933.03</c:v>
                </c:pt>
                <c:pt idx="20870">
                  <c:v>933.03</c:v>
                </c:pt>
                <c:pt idx="20871">
                  <c:v>933.03</c:v>
                </c:pt>
                <c:pt idx="20872">
                  <c:v>933.03</c:v>
                </c:pt>
                <c:pt idx="20873">
                  <c:v>933.03</c:v>
                </c:pt>
                <c:pt idx="20874">
                  <c:v>933.03</c:v>
                </c:pt>
                <c:pt idx="20875">
                  <c:v>933.03</c:v>
                </c:pt>
                <c:pt idx="20876">
                  <c:v>933.03</c:v>
                </c:pt>
                <c:pt idx="20877">
                  <c:v>933.03</c:v>
                </c:pt>
                <c:pt idx="20878">
                  <c:v>933.03</c:v>
                </c:pt>
                <c:pt idx="20879">
                  <c:v>933.03</c:v>
                </c:pt>
                <c:pt idx="20880">
                  <c:v>933.03</c:v>
                </c:pt>
                <c:pt idx="20881">
                  <c:v>933.03</c:v>
                </c:pt>
                <c:pt idx="20882">
                  <c:v>933.03</c:v>
                </c:pt>
                <c:pt idx="20883">
                  <c:v>933.03</c:v>
                </c:pt>
                <c:pt idx="20884">
                  <c:v>933.03</c:v>
                </c:pt>
                <c:pt idx="20885">
                  <c:v>933.03</c:v>
                </c:pt>
                <c:pt idx="20886">
                  <c:v>933.03</c:v>
                </c:pt>
                <c:pt idx="20887">
                  <c:v>933.03</c:v>
                </c:pt>
                <c:pt idx="20888">
                  <c:v>933.03</c:v>
                </c:pt>
                <c:pt idx="20889">
                  <c:v>933.03</c:v>
                </c:pt>
                <c:pt idx="20890">
                  <c:v>933.03</c:v>
                </c:pt>
                <c:pt idx="20891">
                  <c:v>933.03</c:v>
                </c:pt>
                <c:pt idx="20892">
                  <c:v>933.03</c:v>
                </c:pt>
                <c:pt idx="20893">
                  <c:v>933.03</c:v>
                </c:pt>
                <c:pt idx="20894">
                  <c:v>933.03</c:v>
                </c:pt>
                <c:pt idx="20895">
                  <c:v>933.03</c:v>
                </c:pt>
                <c:pt idx="20896">
                  <c:v>933.03</c:v>
                </c:pt>
                <c:pt idx="20897">
                  <c:v>933.03</c:v>
                </c:pt>
                <c:pt idx="20898">
                  <c:v>933.03</c:v>
                </c:pt>
                <c:pt idx="20899">
                  <c:v>933.03</c:v>
                </c:pt>
                <c:pt idx="20900">
                  <c:v>933.03</c:v>
                </c:pt>
                <c:pt idx="20901">
                  <c:v>933.03</c:v>
                </c:pt>
                <c:pt idx="20902">
                  <c:v>933.03</c:v>
                </c:pt>
                <c:pt idx="20903">
                  <c:v>933.03</c:v>
                </c:pt>
                <c:pt idx="20904">
                  <c:v>932.53</c:v>
                </c:pt>
                <c:pt idx="20905">
                  <c:v>932.53</c:v>
                </c:pt>
                <c:pt idx="20906">
                  <c:v>932.53</c:v>
                </c:pt>
                <c:pt idx="20907">
                  <c:v>932.53</c:v>
                </c:pt>
                <c:pt idx="20908">
                  <c:v>932.53</c:v>
                </c:pt>
                <c:pt idx="20909">
                  <c:v>932.53</c:v>
                </c:pt>
                <c:pt idx="20910">
                  <c:v>932.53</c:v>
                </c:pt>
                <c:pt idx="20911">
                  <c:v>932.53</c:v>
                </c:pt>
                <c:pt idx="20912">
                  <c:v>932.53</c:v>
                </c:pt>
                <c:pt idx="20913">
                  <c:v>932.53</c:v>
                </c:pt>
                <c:pt idx="20914">
                  <c:v>932.53</c:v>
                </c:pt>
                <c:pt idx="20915">
                  <c:v>932.53</c:v>
                </c:pt>
                <c:pt idx="20916">
                  <c:v>932.53</c:v>
                </c:pt>
                <c:pt idx="20917">
                  <c:v>932.53</c:v>
                </c:pt>
                <c:pt idx="20918">
                  <c:v>932.53</c:v>
                </c:pt>
                <c:pt idx="20919">
                  <c:v>932.53</c:v>
                </c:pt>
                <c:pt idx="20920">
                  <c:v>929.19</c:v>
                </c:pt>
                <c:pt idx="20921">
                  <c:v>929.19</c:v>
                </c:pt>
                <c:pt idx="20922">
                  <c:v>929.19</c:v>
                </c:pt>
                <c:pt idx="20923">
                  <c:v>929.19</c:v>
                </c:pt>
                <c:pt idx="20924">
                  <c:v>939.19</c:v>
                </c:pt>
                <c:pt idx="20925">
                  <c:v>939.19</c:v>
                </c:pt>
                <c:pt idx="20926">
                  <c:v>939.19</c:v>
                </c:pt>
                <c:pt idx="20927">
                  <c:v>939.19</c:v>
                </c:pt>
                <c:pt idx="20928">
                  <c:v>939.19</c:v>
                </c:pt>
                <c:pt idx="20929">
                  <c:v>939.19</c:v>
                </c:pt>
                <c:pt idx="20930">
                  <c:v>939.19</c:v>
                </c:pt>
                <c:pt idx="20931">
                  <c:v>939.19</c:v>
                </c:pt>
                <c:pt idx="20932">
                  <c:v>939.19</c:v>
                </c:pt>
                <c:pt idx="20933">
                  <c:v>939.19</c:v>
                </c:pt>
                <c:pt idx="20934">
                  <c:v>939.19</c:v>
                </c:pt>
                <c:pt idx="20935">
                  <c:v>939.19</c:v>
                </c:pt>
                <c:pt idx="20936">
                  <c:v>939.19</c:v>
                </c:pt>
                <c:pt idx="20937">
                  <c:v>936.19</c:v>
                </c:pt>
                <c:pt idx="20938">
                  <c:v>936.19</c:v>
                </c:pt>
                <c:pt idx="20939">
                  <c:v>936.19</c:v>
                </c:pt>
                <c:pt idx="20940">
                  <c:v>936.19</c:v>
                </c:pt>
                <c:pt idx="20941">
                  <c:v>936.19</c:v>
                </c:pt>
                <c:pt idx="20942">
                  <c:v>936.19</c:v>
                </c:pt>
                <c:pt idx="20943">
                  <c:v>936.19</c:v>
                </c:pt>
                <c:pt idx="20944">
                  <c:v>936.19</c:v>
                </c:pt>
                <c:pt idx="20945">
                  <c:v>936.19</c:v>
                </c:pt>
                <c:pt idx="20946">
                  <c:v>936.19</c:v>
                </c:pt>
                <c:pt idx="20947">
                  <c:v>944.97</c:v>
                </c:pt>
                <c:pt idx="20948">
                  <c:v>944.97</c:v>
                </c:pt>
                <c:pt idx="20949">
                  <c:v>944.97</c:v>
                </c:pt>
                <c:pt idx="20950">
                  <c:v>944.97</c:v>
                </c:pt>
                <c:pt idx="20951">
                  <c:v>942.47</c:v>
                </c:pt>
                <c:pt idx="20952">
                  <c:v>942.47</c:v>
                </c:pt>
                <c:pt idx="20953">
                  <c:v>942.47</c:v>
                </c:pt>
                <c:pt idx="20954">
                  <c:v>942.47</c:v>
                </c:pt>
                <c:pt idx="20955">
                  <c:v>942.47</c:v>
                </c:pt>
                <c:pt idx="20956">
                  <c:v>942.47</c:v>
                </c:pt>
                <c:pt idx="20957">
                  <c:v>942.47</c:v>
                </c:pt>
                <c:pt idx="20958">
                  <c:v>942.47</c:v>
                </c:pt>
                <c:pt idx="20959">
                  <c:v>942.47</c:v>
                </c:pt>
                <c:pt idx="20960">
                  <c:v>942.47</c:v>
                </c:pt>
                <c:pt idx="20961">
                  <c:v>942.47</c:v>
                </c:pt>
                <c:pt idx="20962">
                  <c:v>942.47</c:v>
                </c:pt>
                <c:pt idx="20963">
                  <c:v>942.47</c:v>
                </c:pt>
                <c:pt idx="20964">
                  <c:v>942.47</c:v>
                </c:pt>
                <c:pt idx="20965">
                  <c:v>942.47</c:v>
                </c:pt>
                <c:pt idx="20966">
                  <c:v>942.47</c:v>
                </c:pt>
                <c:pt idx="20967">
                  <c:v>942.47</c:v>
                </c:pt>
                <c:pt idx="20968">
                  <c:v>942.47</c:v>
                </c:pt>
                <c:pt idx="20969">
                  <c:v>946.47</c:v>
                </c:pt>
                <c:pt idx="20970">
                  <c:v>946.47</c:v>
                </c:pt>
                <c:pt idx="20971">
                  <c:v>946.47</c:v>
                </c:pt>
                <c:pt idx="20972">
                  <c:v>946.47</c:v>
                </c:pt>
                <c:pt idx="20973">
                  <c:v>946.47</c:v>
                </c:pt>
                <c:pt idx="20974">
                  <c:v>946.47</c:v>
                </c:pt>
                <c:pt idx="20975">
                  <c:v>946.47</c:v>
                </c:pt>
                <c:pt idx="20976">
                  <c:v>946.47</c:v>
                </c:pt>
                <c:pt idx="20977">
                  <c:v>946.47</c:v>
                </c:pt>
                <c:pt idx="20978">
                  <c:v>946.47</c:v>
                </c:pt>
                <c:pt idx="20979">
                  <c:v>946.47</c:v>
                </c:pt>
                <c:pt idx="20980">
                  <c:v>946.47</c:v>
                </c:pt>
                <c:pt idx="20981">
                  <c:v>946.47</c:v>
                </c:pt>
                <c:pt idx="20982">
                  <c:v>946.47</c:v>
                </c:pt>
                <c:pt idx="20983">
                  <c:v>946.47</c:v>
                </c:pt>
                <c:pt idx="20984">
                  <c:v>946.47</c:v>
                </c:pt>
                <c:pt idx="20985">
                  <c:v>946.47</c:v>
                </c:pt>
                <c:pt idx="20986">
                  <c:v>946.47</c:v>
                </c:pt>
                <c:pt idx="20987">
                  <c:v>946.47</c:v>
                </c:pt>
                <c:pt idx="20988">
                  <c:v>946.47</c:v>
                </c:pt>
                <c:pt idx="20989">
                  <c:v>946.47</c:v>
                </c:pt>
                <c:pt idx="20990">
                  <c:v>946.47</c:v>
                </c:pt>
                <c:pt idx="20991">
                  <c:v>946.47</c:v>
                </c:pt>
                <c:pt idx="20992">
                  <c:v>946.47</c:v>
                </c:pt>
                <c:pt idx="20993">
                  <c:v>946.47</c:v>
                </c:pt>
                <c:pt idx="20994">
                  <c:v>946.47</c:v>
                </c:pt>
                <c:pt idx="20995">
                  <c:v>946.47</c:v>
                </c:pt>
                <c:pt idx="20996">
                  <c:v>946.47</c:v>
                </c:pt>
                <c:pt idx="20997">
                  <c:v>946.47</c:v>
                </c:pt>
                <c:pt idx="20998">
                  <c:v>946.47</c:v>
                </c:pt>
                <c:pt idx="20999">
                  <c:v>946.47</c:v>
                </c:pt>
                <c:pt idx="21000">
                  <c:v>946.47</c:v>
                </c:pt>
                <c:pt idx="21001">
                  <c:v>955.47</c:v>
                </c:pt>
                <c:pt idx="21002">
                  <c:v>955.47</c:v>
                </c:pt>
                <c:pt idx="21003">
                  <c:v>955.47</c:v>
                </c:pt>
                <c:pt idx="21004">
                  <c:v>955.47</c:v>
                </c:pt>
                <c:pt idx="21005">
                  <c:v>956.58</c:v>
                </c:pt>
                <c:pt idx="21006">
                  <c:v>956.58</c:v>
                </c:pt>
                <c:pt idx="21007">
                  <c:v>956.58</c:v>
                </c:pt>
                <c:pt idx="21008">
                  <c:v>956.58</c:v>
                </c:pt>
                <c:pt idx="21009">
                  <c:v>956.58</c:v>
                </c:pt>
                <c:pt idx="21010">
                  <c:v>956.58</c:v>
                </c:pt>
                <c:pt idx="21011">
                  <c:v>956.58</c:v>
                </c:pt>
                <c:pt idx="21012">
                  <c:v>956.58</c:v>
                </c:pt>
                <c:pt idx="21013">
                  <c:v>956.58</c:v>
                </c:pt>
                <c:pt idx="21014">
                  <c:v>956.58</c:v>
                </c:pt>
                <c:pt idx="21015">
                  <c:v>956.58</c:v>
                </c:pt>
                <c:pt idx="21016">
                  <c:v>954.58</c:v>
                </c:pt>
                <c:pt idx="21017">
                  <c:v>954.58</c:v>
                </c:pt>
                <c:pt idx="21018">
                  <c:v>954.58</c:v>
                </c:pt>
                <c:pt idx="21019">
                  <c:v>954.58</c:v>
                </c:pt>
                <c:pt idx="21020">
                  <c:v>954.08</c:v>
                </c:pt>
                <c:pt idx="21021">
                  <c:v>954.08</c:v>
                </c:pt>
                <c:pt idx="21022">
                  <c:v>954.08</c:v>
                </c:pt>
                <c:pt idx="21023">
                  <c:v>954.08</c:v>
                </c:pt>
                <c:pt idx="21024">
                  <c:v>954.08</c:v>
                </c:pt>
                <c:pt idx="21025">
                  <c:v>954.08</c:v>
                </c:pt>
                <c:pt idx="21026">
                  <c:v>954.08</c:v>
                </c:pt>
                <c:pt idx="21027">
                  <c:v>954.08</c:v>
                </c:pt>
                <c:pt idx="21028">
                  <c:v>954.08</c:v>
                </c:pt>
                <c:pt idx="21029">
                  <c:v>954.08</c:v>
                </c:pt>
                <c:pt idx="21030">
                  <c:v>954.08</c:v>
                </c:pt>
                <c:pt idx="21031">
                  <c:v>954.08</c:v>
                </c:pt>
                <c:pt idx="21032">
                  <c:v>954.08</c:v>
                </c:pt>
                <c:pt idx="21033">
                  <c:v>954.08</c:v>
                </c:pt>
                <c:pt idx="21034">
                  <c:v>954.08</c:v>
                </c:pt>
                <c:pt idx="21035">
                  <c:v>954.08</c:v>
                </c:pt>
                <c:pt idx="21036">
                  <c:v>954.08</c:v>
                </c:pt>
                <c:pt idx="21037">
                  <c:v>954.08</c:v>
                </c:pt>
                <c:pt idx="21038">
                  <c:v>954.08</c:v>
                </c:pt>
                <c:pt idx="21039">
                  <c:v>954.08</c:v>
                </c:pt>
                <c:pt idx="21040">
                  <c:v>954.08</c:v>
                </c:pt>
                <c:pt idx="21041">
                  <c:v>954.08</c:v>
                </c:pt>
                <c:pt idx="21042">
                  <c:v>954.08</c:v>
                </c:pt>
                <c:pt idx="21043">
                  <c:v>954.08</c:v>
                </c:pt>
                <c:pt idx="21044">
                  <c:v>954.08</c:v>
                </c:pt>
                <c:pt idx="21045">
                  <c:v>954.08</c:v>
                </c:pt>
                <c:pt idx="21046">
                  <c:v>954.08</c:v>
                </c:pt>
                <c:pt idx="21047">
                  <c:v>954.08</c:v>
                </c:pt>
                <c:pt idx="21048">
                  <c:v>954.08</c:v>
                </c:pt>
                <c:pt idx="21049">
                  <c:v>954.08</c:v>
                </c:pt>
                <c:pt idx="21050">
                  <c:v>954.08</c:v>
                </c:pt>
                <c:pt idx="21051">
                  <c:v>954.08</c:v>
                </c:pt>
                <c:pt idx="21052">
                  <c:v>954.08</c:v>
                </c:pt>
                <c:pt idx="21053">
                  <c:v>954.08</c:v>
                </c:pt>
                <c:pt idx="21054">
                  <c:v>954.08</c:v>
                </c:pt>
                <c:pt idx="21055">
                  <c:v>954.08</c:v>
                </c:pt>
                <c:pt idx="21056">
                  <c:v>954.08</c:v>
                </c:pt>
                <c:pt idx="21057">
                  <c:v>954.08</c:v>
                </c:pt>
                <c:pt idx="21058">
                  <c:v>954.08</c:v>
                </c:pt>
                <c:pt idx="21059">
                  <c:v>954.08</c:v>
                </c:pt>
                <c:pt idx="21060">
                  <c:v>954.08</c:v>
                </c:pt>
                <c:pt idx="21061">
                  <c:v>954.08</c:v>
                </c:pt>
                <c:pt idx="21062">
                  <c:v>954.08</c:v>
                </c:pt>
                <c:pt idx="21063">
                  <c:v>954.08</c:v>
                </c:pt>
                <c:pt idx="21064">
                  <c:v>954.08</c:v>
                </c:pt>
                <c:pt idx="21065">
                  <c:v>957.42</c:v>
                </c:pt>
                <c:pt idx="21066">
                  <c:v>958.42</c:v>
                </c:pt>
                <c:pt idx="21067">
                  <c:v>958.42</c:v>
                </c:pt>
                <c:pt idx="21068">
                  <c:v>958.42</c:v>
                </c:pt>
                <c:pt idx="21069">
                  <c:v>958.42</c:v>
                </c:pt>
                <c:pt idx="21070">
                  <c:v>958.42</c:v>
                </c:pt>
                <c:pt idx="21071">
                  <c:v>956.54</c:v>
                </c:pt>
                <c:pt idx="21072">
                  <c:v>956.54</c:v>
                </c:pt>
                <c:pt idx="21073">
                  <c:v>956.54</c:v>
                </c:pt>
                <c:pt idx="21074">
                  <c:v>956.54</c:v>
                </c:pt>
                <c:pt idx="21075">
                  <c:v>956.54</c:v>
                </c:pt>
                <c:pt idx="21076">
                  <c:v>956.54</c:v>
                </c:pt>
                <c:pt idx="21077">
                  <c:v>956.54</c:v>
                </c:pt>
                <c:pt idx="21078">
                  <c:v>956.54</c:v>
                </c:pt>
                <c:pt idx="21079">
                  <c:v>953.32</c:v>
                </c:pt>
                <c:pt idx="21080">
                  <c:v>953.32</c:v>
                </c:pt>
                <c:pt idx="21081">
                  <c:v>953.32</c:v>
                </c:pt>
                <c:pt idx="21082">
                  <c:v>953.32</c:v>
                </c:pt>
                <c:pt idx="21083">
                  <c:v>953.32</c:v>
                </c:pt>
                <c:pt idx="21084">
                  <c:v>953.32</c:v>
                </c:pt>
                <c:pt idx="21085">
                  <c:v>963.32</c:v>
                </c:pt>
                <c:pt idx="21086">
                  <c:v>963.32</c:v>
                </c:pt>
                <c:pt idx="21087">
                  <c:v>963.32</c:v>
                </c:pt>
                <c:pt idx="21088">
                  <c:v>963.32</c:v>
                </c:pt>
                <c:pt idx="21089">
                  <c:v>963.32</c:v>
                </c:pt>
                <c:pt idx="21090">
                  <c:v>963.32</c:v>
                </c:pt>
                <c:pt idx="21091">
                  <c:v>963.32</c:v>
                </c:pt>
                <c:pt idx="21092">
                  <c:v>963.32</c:v>
                </c:pt>
                <c:pt idx="21093">
                  <c:v>963.32</c:v>
                </c:pt>
                <c:pt idx="21094">
                  <c:v>962.32</c:v>
                </c:pt>
                <c:pt idx="21095">
                  <c:v>963.4299999999999</c:v>
                </c:pt>
                <c:pt idx="21096">
                  <c:v>966.9299999999999</c:v>
                </c:pt>
                <c:pt idx="21097">
                  <c:v>966.9299999999999</c:v>
                </c:pt>
                <c:pt idx="21098">
                  <c:v>966.9299999999999</c:v>
                </c:pt>
                <c:pt idx="21099">
                  <c:v>966.9299999999999</c:v>
                </c:pt>
                <c:pt idx="21100">
                  <c:v>966.9299999999999</c:v>
                </c:pt>
                <c:pt idx="21101">
                  <c:v>966.9299999999999</c:v>
                </c:pt>
                <c:pt idx="21102">
                  <c:v>966.9299999999999</c:v>
                </c:pt>
                <c:pt idx="21103">
                  <c:v>966.9299999999999</c:v>
                </c:pt>
                <c:pt idx="21104">
                  <c:v>966.9299999999999</c:v>
                </c:pt>
                <c:pt idx="21105">
                  <c:v>966.9299999999999</c:v>
                </c:pt>
                <c:pt idx="21106">
                  <c:v>966.9299999999999</c:v>
                </c:pt>
                <c:pt idx="21107">
                  <c:v>966.9299999999999</c:v>
                </c:pt>
                <c:pt idx="21108">
                  <c:v>966.9299999999999</c:v>
                </c:pt>
                <c:pt idx="21109">
                  <c:v>966.9299999999999</c:v>
                </c:pt>
                <c:pt idx="21110">
                  <c:v>966.9299999999999</c:v>
                </c:pt>
                <c:pt idx="21111">
                  <c:v>966.9299999999999</c:v>
                </c:pt>
                <c:pt idx="21112">
                  <c:v>966.9299999999999</c:v>
                </c:pt>
                <c:pt idx="21113">
                  <c:v>966.9299999999999</c:v>
                </c:pt>
                <c:pt idx="21114">
                  <c:v>966.9299999999999</c:v>
                </c:pt>
                <c:pt idx="21115">
                  <c:v>966.9299999999999</c:v>
                </c:pt>
                <c:pt idx="21116">
                  <c:v>966.9299999999999</c:v>
                </c:pt>
                <c:pt idx="21117">
                  <c:v>966.9299999999999</c:v>
                </c:pt>
                <c:pt idx="21118">
                  <c:v>966.9299999999999</c:v>
                </c:pt>
                <c:pt idx="21119">
                  <c:v>966.9299999999999</c:v>
                </c:pt>
                <c:pt idx="21120">
                  <c:v>966.9299999999999</c:v>
                </c:pt>
                <c:pt idx="21121">
                  <c:v>966.9299999999999</c:v>
                </c:pt>
                <c:pt idx="21122">
                  <c:v>966.9299999999999</c:v>
                </c:pt>
                <c:pt idx="21123">
                  <c:v>966.9299999999999</c:v>
                </c:pt>
                <c:pt idx="21124">
                  <c:v>966.9299999999999</c:v>
                </c:pt>
                <c:pt idx="21125">
                  <c:v>966.9299999999999</c:v>
                </c:pt>
                <c:pt idx="21126">
                  <c:v>966.9299999999999</c:v>
                </c:pt>
                <c:pt idx="21127">
                  <c:v>966.9299999999999</c:v>
                </c:pt>
                <c:pt idx="21128">
                  <c:v>966.9299999999999</c:v>
                </c:pt>
                <c:pt idx="21129">
                  <c:v>966.9299999999999</c:v>
                </c:pt>
                <c:pt idx="21130">
                  <c:v>966.9299999999999</c:v>
                </c:pt>
                <c:pt idx="21131">
                  <c:v>966.9299999999999</c:v>
                </c:pt>
                <c:pt idx="21132">
                  <c:v>966.9299999999999</c:v>
                </c:pt>
                <c:pt idx="21133">
                  <c:v>966.9299999999999</c:v>
                </c:pt>
                <c:pt idx="21134">
                  <c:v>966.9299999999999</c:v>
                </c:pt>
                <c:pt idx="21135">
                  <c:v>966.9299999999999</c:v>
                </c:pt>
                <c:pt idx="21136">
                  <c:v>966.9299999999999</c:v>
                </c:pt>
                <c:pt idx="21137">
                  <c:v>966.9299999999999</c:v>
                </c:pt>
                <c:pt idx="21138">
                  <c:v>966.9299999999999</c:v>
                </c:pt>
                <c:pt idx="21139">
                  <c:v>966.9299999999999</c:v>
                </c:pt>
                <c:pt idx="21140">
                  <c:v>966.9299999999999</c:v>
                </c:pt>
                <c:pt idx="21141">
                  <c:v>966.9299999999999</c:v>
                </c:pt>
                <c:pt idx="21142">
                  <c:v>967.9299999999999</c:v>
                </c:pt>
                <c:pt idx="21143">
                  <c:v>967.9299999999999</c:v>
                </c:pt>
                <c:pt idx="21144">
                  <c:v>967.9299999999999</c:v>
                </c:pt>
                <c:pt idx="21145">
                  <c:v>967.9299999999999</c:v>
                </c:pt>
                <c:pt idx="21146">
                  <c:v>967.9299999999999</c:v>
                </c:pt>
                <c:pt idx="21147">
                  <c:v>967.9299999999999</c:v>
                </c:pt>
                <c:pt idx="21148">
                  <c:v>967.9299999999999</c:v>
                </c:pt>
                <c:pt idx="21149">
                  <c:v>967.9299999999999</c:v>
                </c:pt>
                <c:pt idx="21150">
                  <c:v>967.9299999999999</c:v>
                </c:pt>
                <c:pt idx="21151">
                  <c:v>967.9299999999999</c:v>
                </c:pt>
                <c:pt idx="21152">
                  <c:v>967.9299999999999</c:v>
                </c:pt>
                <c:pt idx="21153">
                  <c:v>967.9299999999999</c:v>
                </c:pt>
                <c:pt idx="21154">
                  <c:v>967.9299999999999</c:v>
                </c:pt>
                <c:pt idx="21155">
                  <c:v>967.9299999999999</c:v>
                </c:pt>
                <c:pt idx="21156">
                  <c:v>967.9299999999999</c:v>
                </c:pt>
                <c:pt idx="21157">
                  <c:v>967.9299999999999</c:v>
                </c:pt>
                <c:pt idx="21158">
                  <c:v>974.9299999999999</c:v>
                </c:pt>
                <c:pt idx="21159">
                  <c:v>974.9299999999999</c:v>
                </c:pt>
                <c:pt idx="21160">
                  <c:v>974.9299999999999</c:v>
                </c:pt>
                <c:pt idx="21161">
                  <c:v>974.9299999999999</c:v>
                </c:pt>
                <c:pt idx="21162">
                  <c:v>976.9299999999999</c:v>
                </c:pt>
                <c:pt idx="21163">
                  <c:v>976.9299999999999</c:v>
                </c:pt>
                <c:pt idx="21164">
                  <c:v>976.9299999999999</c:v>
                </c:pt>
                <c:pt idx="21165">
                  <c:v>978.9299999999999</c:v>
                </c:pt>
                <c:pt idx="21166">
                  <c:v>978.9299999999999</c:v>
                </c:pt>
                <c:pt idx="21167">
                  <c:v>978.9299999999999</c:v>
                </c:pt>
                <c:pt idx="21168">
                  <c:v>978.9299999999999</c:v>
                </c:pt>
                <c:pt idx="21169">
                  <c:v>978.9299999999999</c:v>
                </c:pt>
                <c:pt idx="21170">
                  <c:v>978.9299999999999</c:v>
                </c:pt>
                <c:pt idx="21171">
                  <c:v>978.9299999999999</c:v>
                </c:pt>
                <c:pt idx="21172">
                  <c:v>978.9299999999999</c:v>
                </c:pt>
                <c:pt idx="21173">
                  <c:v>978.9299999999999</c:v>
                </c:pt>
                <c:pt idx="21174">
                  <c:v>978.9299999999999</c:v>
                </c:pt>
                <c:pt idx="21175">
                  <c:v>978.9299999999999</c:v>
                </c:pt>
                <c:pt idx="21176">
                  <c:v>978.9299999999999</c:v>
                </c:pt>
                <c:pt idx="21177">
                  <c:v>978.9299999999999</c:v>
                </c:pt>
                <c:pt idx="21178">
                  <c:v>978.9299999999999</c:v>
                </c:pt>
                <c:pt idx="21179">
                  <c:v>978.9299999999999</c:v>
                </c:pt>
                <c:pt idx="21180">
                  <c:v>978.9299999999999</c:v>
                </c:pt>
                <c:pt idx="21181">
                  <c:v>978.9299999999999</c:v>
                </c:pt>
                <c:pt idx="21182">
                  <c:v>978.9299999999999</c:v>
                </c:pt>
                <c:pt idx="21183">
                  <c:v>978.9299999999999</c:v>
                </c:pt>
                <c:pt idx="21184">
                  <c:v>978.9299999999999</c:v>
                </c:pt>
                <c:pt idx="21185">
                  <c:v>978.9299999999999</c:v>
                </c:pt>
                <c:pt idx="21186">
                  <c:v>978.9299999999999</c:v>
                </c:pt>
                <c:pt idx="21187">
                  <c:v>978.9299999999999</c:v>
                </c:pt>
                <c:pt idx="21188">
                  <c:v>978.9299999999999</c:v>
                </c:pt>
                <c:pt idx="21189">
                  <c:v>978.9299999999999</c:v>
                </c:pt>
                <c:pt idx="21190">
                  <c:v>976.4299999999999</c:v>
                </c:pt>
                <c:pt idx="21191">
                  <c:v>976.4299999999999</c:v>
                </c:pt>
                <c:pt idx="21192">
                  <c:v>976.4299999999999</c:v>
                </c:pt>
                <c:pt idx="21193">
                  <c:v>976.4299999999999</c:v>
                </c:pt>
                <c:pt idx="21194">
                  <c:v>976.4299999999999</c:v>
                </c:pt>
                <c:pt idx="21195">
                  <c:v>976.4299999999999</c:v>
                </c:pt>
                <c:pt idx="21196">
                  <c:v>976.4299999999999</c:v>
                </c:pt>
                <c:pt idx="21197">
                  <c:v>976.4299999999999</c:v>
                </c:pt>
                <c:pt idx="21198">
                  <c:v>976.4299999999999</c:v>
                </c:pt>
                <c:pt idx="21199">
                  <c:v>976.4299999999999</c:v>
                </c:pt>
                <c:pt idx="21200">
                  <c:v>976.4299999999999</c:v>
                </c:pt>
                <c:pt idx="21201">
                  <c:v>976.4299999999999</c:v>
                </c:pt>
                <c:pt idx="21202">
                  <c:v>976.4299999999999</c:v>
                </c:pt>
                <c:pt idx="21203">
                  <c:v>976.4299999999999</c:v>
                </c:pt>
                <c:pt idx="21204">
                  <c:v>976.4299999999999</c:v>
                </c:pt>
                <c:pt idx="21205">
                  <c:v>976.4299999999999</c:v>
                </c:pt>
                <c:pt idx="21206">
                  <c:v>976.4299999999999</c:v>
                </c:pt>
                <c:pt idx="21207">
                  <c:v>976.4299999999999</c:v>
                </c:pt>
                <c:pt idx="21208">
                  <c:v>976.4299999999999</c:v>
                </c:pt>
                <c:pt idx="21209">
                  <c:v>976.4299999999999</c:v>
                </c:pt>
                <c:pt idx="21210">
                  <c:v>976.4299999999999</c:v>
                </c:pt>
                <c:pt idx="21211">
                  <c:v>976.4299999999999</c:v>
                </c:pt>
                <c:pt idx="21212">
                  <c:v>976.4299999999999</c:v>
                </c:pt>
                <c:pt idx="21213">
                  <c:v>982.9</c:v>
                </c:pt>
                <c:pt idx="21214">
                  <c:v>982.9</c:v>
                </c:pt>
                <c:pt idx="21215">
                  <c:v>982.9</c:v>
                </c:pt>
                <c:pt idx="21216">
                  <c:v>982.9</c:v>
                </c:pt>
                <c:pt idx="21217">
                  <c:v>982.9</c:v>
                </c:pt>
                <c:pt idx="21218">
                  <c:v>985.9</c:v>
                </c:pt>
                <c:pt idx="21219">
                  <c:v>985.9</c:v>
                </c:pt>
                <c:pt idx="21220">
                  <c:v>985.9</c:v>
                </c:pt>
                <c:pt idx="21221">
                  <c:v>985.9</c:v>
                </c:pt>
                <c:pt idx="21222">
                  <c:v>985.9</c:v>
                </c:pt>
                <c:pt idx="21223">
                  <c:v>985.9</c:v>
                </c:pt>
                <c:pt idx="21224">
                  <c:v>985.9</c:v>
                </c:pt>
                <c:pt idx="21225">
                  <c:v>979.9</c:v>
                </c:pt>
                <c:pt idx="21226">
                  <c:v>979.9</c:v>
                </c:pt>
                <c:pt idx="21227">
                  <c:v>979.9</c:v>
                </c:pt>
                <c:pt idx="21228">
                  <c:v>979.9</c:v>
                </c:pt>
                <c:pt idx="21229">
                  <c:v>979.9</c:v>
                </c:pt>
                <c:pt idx="21230">
                  <c:v>979.9</c:v>
                </c:pt>
                <c:pt idx="21231">
                  <c:v>979.9</c:v>
                </c:pt>
                <c:pt idx="21232">
                  <c:v>979.9</c:v>
                </c:pt>
                <c:pt idx="21233">
                  <c:v>979.9</c:v>
                </c:pt>
                <c:pt idx="21234">
                  <c:v>979.9</c:v>
                </c:pt>
                <c:pt idx="21235">
                  <c:v>977.67</c:v>
                </c:pt>
                <c:pt idx="21236">
                  <c:v>977.67</c:v>
                </c:pt>
                <c:pt idx="21237">
                  <c:v>977.67</c:v>
                </c:pt>
                <c:pt idx="21238">
                  <c:v>977.67</c:v>
                </c:pt>
                <c:pt idx="21239">
                  <c:v>977.67</c:v>
                </c:pt>
                <c:pt idx="21240">
                  <c:v>977.67</c:v>
                </c:pt>
                <c:pt idx="21241">
                  <c:v>977.67</c:v>
                </c:pt>
                <c:pt idx="21242">
                  <c:v>977.67</c:v>
                </c:pt>
                <c:pt idx="21243">
                  <c:v>977.67</c:v>
                </c:pt>
                <c:pt idx="21244">
                  <c:v>977.67</c:v>
                </c:pt>
                <c:pt idx="21245">
                  <c:v>977.67</c:v>
                </c:pt>
                <c:pt idx="21246">
                  <c:v>973.23</c:v>
                </c:pt>
                <c:pt idx="21247">
                  <c:v>973.23</c:v>
                </c:pt>
                <c:pt idx="21248">
                  <c:v>973.23</c:v>
                </c:pt>
                <c:pt idx="21249">
                  <c:v>973.23</c:v>
                </c:pt>
                <c:pt idx="21250">
                  <c:v>973.23</c:v>
                </c:pt>
                <c:pt idx="21251">
                  <c:v>973.23</c:v>
                </c:pt>
                <c:pt idx="21252">
                  <c:v>973.23</c:v>
                </c:pt>
                <c:pt idx="21253">
                  <c:v>973.23</c:v>
                </c:pt>
                <c:pt idx="21254">
                  <c:v>973.23</c:v>
                </c:pt>
                <c:pt idx="21255">
                  <c:v>973.23</c:v>
                </c:pt>
                <c:pt idx="21256">
                  <c:v>973.23</c:v>
                </c:pt>
                <c:pt idx="21257">
                  <c:v>973.23</c:v>
                </c:pt>
                <c:pt idx="21258">
                  <c:v>973.23</c:v>
                </c:pt>
                <c:pt idx="21259">
                  <c:v>973.23</c:v>
                </c:pt>
                <c:pt idx="21260">
                  <c:v>973.23</c:v>
                </c:pt>
                <c:pt idx="21261">
                  <c:v>973.23</c:v>
                </c:pt>
                <c:pt idx="21262">
                  <c:v>981.0</c:v>
                </c:pt>
                <c:pt idx="21263">
                  <c:v>981.0</c:v>
                </c:pt>
                <c:pt idx="21264">
                  <c:v>981.0</c:v>
                </c:pt>
                <c:pt idx="21265">
                  <c:v>981.0</c:v>
                </c:pt>
                <c:pt idx="21266">
                  <c:v>981.0</c:v>
                </c:pt>
                <c:pt idx="21267">
                  <c:v>981.0</c:v>
                </c:pt>
                <c:pt idx="21268">
                  <c:v>981.0</c:v>
                </c:pt>
                <c:pt idx="21269">
                  <c:v>981.0</c:v>
                </c:pt>
                <c:pt idx="21270">
                  <c:v>981.0</c:v>
                </c:pt>
                <c:pt idx="21271">
                  <c:v>981.0</c:v>
                </c:pt>
                <c:pt idx="21272">
                  <c:v>981.0</c:v>
                </c:pt>
                <c:pt idx="21273">
                  <c:v>981.0</c:v>
                </c:pt>
                <c:pt idx="21274">
                  <c:v>982.11</c:v>
                </c:pt>
                <c:pt idx="21275">
                  <c:v>982.11</c:v>
                </c:pt>
                <c:pt idx="21276">
                  <c:v>982.11</c:v>
                </c:pt>
                <c:pt idx="21277">
                  <c:v>982.11</c:v>
                </c:pt>
                <c:pt idx="21278">
                  <c:v>982.11</c:v>
                </c:pt>
                <c:pt idx="21279">
                  <c:v>982.11</c:v>
                </c:pt>
                <c:pt idx="21280">
                  <c:v>982.11</c:v>
                </c:pt>
                <c:pt idx="21281">
                  <c:v>982.11</c:v>
                </c:pt>
                <c:pt idx="21282">
                  <c:v>982.11</c:v>
                </c:pt>
                <c:pt idx="21283">
                  <c:v>982.11</c:v>
                </c:pt>
                <c:pt idx="21284">
                  <c:v>982.11</c:v>
                </c:pt>
                <c:pt idx="21285">
                  <c:v>978.11</c:v>
                </c:pt>
                <c:pt idx="21286">
                  <c:v>978.11</c:v>
                </c:pt>
                <c:pt idx="21287">
                  <c:v>978.11</c:v>
                </c:pt>
                <c:pt idx="21288">
                  <c:v>978.11</c:v>
                </c:pt>
                <c:pt idx="21289">
                  <c:v>978.11</c:v>
                </c:pt>
                <c:pt idx="21290">
                  <c:v>978.11</c:v>
                </c:pt>
                <c:pt idx="21291">
                  <c:v>978.11</c:v>
                </c:pt>
                <c:pt idx="21292">
                  <c:v>978.11</c:v>
                </c:pt>
                <c:pt idx="21293">
                  <c:v>978.11</c:v>
                </c:pt>
                <c:pt idx="21294">
                  <c:v>978.11</c:v>
                </c:pt>
                <c:pt idx="21295">
                  <c:v>978.11</c:v>
                </c:pt>
                <c:pt idx="21296">
                  <c:v>976.11</c:v>
                </c:pt>
                <c:pt idx="21297">
                  <c:v>976.11</c:v>
                </c:pt>
                <c:pt idx="21298">
                  <c:v>976.11</c:v>
                </c:pt>
                <c:pt idx="21299">
                  <c:v>976.11</c:v>
                </c:pt>
                <c:pt idx="21300">
                  <c:v>976.11</c:v>
                </c:pt>
                <c:pt idx="21301">
                  <c:v>976.11</c:v>
                </c:pt>
                <c:pt idx="21302">
                  <c:v>976.11</c:v>
                </c:pt>
                <c:pt idx="21303">
                  <c:v>976.11</c:v>
                </c:pt>
                <c:pt idx="21304">
                  <c:v>976.11</c:v>
                </c:pt>
                <c:pt idx="21305">
                  <c:v>976.11</c:v>
                </c:pt>
                <c:pt idx="21306">
                  <c:v>976.11</c:v>
                </c:pt>
                <c:pt idx="21307">
                  <c:v>976.11</c:v>
                </c:pt>
                <c:pt idx="21308">
                  <c:v>976.11</c:v>
                </c:pt>
                <c:pt idx="21309">
                  <c:v>976.11</c:v>
                </c:pt>
                <c:pt idx="21310">
                  <c:v>976.11</c:v>
                </c:pt>
                <c:pt idx="21311">
                  <c:v>976.11</c:v>
                </c:pt>
                <c:pt idx="21312">
                  <c:v>976.11</c:v>
                </c:pt>
                <c:pt idx="21313">
                  <c:v>976.11</c:v>
                </c:pt>
                <c:pt idx="21314">
                  <c:v>976.11</c:v>
                </c:pt>
                <c:pt idx="21315">
                  <c:v>976.11</c:v>
                </c:pt>
                <c:pt idx="21316">
                  <c:v>976.11</c:v>
                </c:pt>
                <c:pt idx="21317">
                  <c:v>976.11</c:v>
                </c:pt>
                <c:pt idx="21318">
                  <c:v>976.11</c:v>
                </c:pt>
                <c:pt idx="21319">
                  <c:v>976.11</c:v>
                </c:pt>
                <c:pt idx="21320">
                  <c:v>976.11</c:v>
                </c:pt>
                <c:pt idx="21321">
                  <c:v>976.11</c:v>
                </c:pt>
                <c:pt idx="21322">
                  <c:v>976.11</c:v>
                </c:pt>
                <c:pt idx="21323">
                  <c:v>976.11</c:v>
                </c:pt>
                <c:pt idx="21324">
                  <c:v>976.11</c:v>
                </c:pt>
                <c:pt idx="21325">
                  <c:v>976.11</c:v>
                </c:pt>
                <c:pt idx="21326">
                  <c:v>976.11</c:v>
                </c:pt>
                <c:pt idx="21327">
                  <c:v>976.11</c:v>
                </c:pt>
                <c:pt idx="21328">
                  <c:v>976.11</c:v>
                </c:pt>
                <c:pt idx="21329">
                  <c:v>976.11</c:v>
                </c:pt>
                <c:pt idx="21330">
                  <c:v>976.11</c:v>
                </c:pt>
                <c:pt idx="21331">
                  <c:v>976.11</c:v>
                </c:pt>
                <c:pt idx="21332">
                  <c:v>976.11</c:v>
                </c:pt>
                <c:pt idx="21333">
                  <c:v>976.11</c:v>
                </c:pt>
                <c:pt idx="21334">
                  <c:v>970.11</c:v>
                </c:pt>
                <c:pt idx="21335">
                  <c:v>970.11</c:v>
                </c:pt>
                <c:pt idx="21336">
                  <c:v>970.11</c:v>
                </c:pt>
                <c:pt idx="21337">
                  <c:v>970.11</c:v>
                </c:pt>
                <c:pt idx="21338">
                  <c:v>970.11</c:v>
                </c:pt>
                <c:pt idx="21339">
                  <c:v>970.11</c:v>
                </c:pt>
                <c:pt idx="21340">
                  <c:v>970.11</c:v>
                </c:pt>
                <c:pt idx="21341">
                  <c:v>970.11</c:v>
                </c:pt>
                <c:pt idx="21342">
                  <c:v>970.11</c:v>
                </c:pt>
                <c:pt idx="21343">
                  <c:v>970.11</c:v>
                </c:pt>
                <c:pt idx="21344">
                  <c:v>970.11</c:v>
                </c:pt>
                <c:pt idx="21345">
                  <c:v>970.11</c:v>
                </c:pt>
                <c:pt idx="21346">
                  <c:v>970.11</c:v>
                </c:pt>
                <c:pt idx="21347">
                  <c:v>973.61</c:v>
                </c:pt>
                <c:pt idx="21348">
                  <c:v>973.61</c:v>
                </c:pt>
                <c:pt idx="21349">
                  <c:v>973.61</c:v>
                </c:pt>
                <c:pt idx="21350">
                  <c:v>973.61</c:v>
                </c:pt>
                <c:pt idx="21351">
                  <c:v>973.61</c:v>
                </c:pt>
                <c:pt idx="21352">
                  <c:v>973.61</c:v>
                </c:pt>
                <c:pt idx="21353">
                  <c:v>972.5</c:v>
                </c:pt>
                <c:pt idx="21354">
                  <c:v>972.5</c:v>
                </c:pt>
                <c:pt idx="21355">
                  <c:v>976.5</c:v>
                </c:pt>
                <c:pt idx="21356">
                  <c:v>976.5</c:v>
                </c:pt>
                <c:pt idx="21357">
                  <c:v>976.5</c:v>
                </c:pt>
                <c:pt idx="21358">
                  <c:v>976.5</c:v>
                </c:pt>
                <c:pt idx="21359">
                  <c:v>976.5</c:v>
                </c:pt>
                <c:pt idx="21360">
                  <c:v>976.5</c:v>
                </c:pt>
                <c:pt idx="21361">
                  <c:v>976.5</c:v>
                </c:pt>
                <c:pt idx="21362">
                  <c:v>976.5</c:v>
                </c:pt>
                <c:pt idx="21363">
                  <c:v>976.5</c:v>
                </c:pt>
                <c:pt idx="21364">
                  <c:v>976.5</c:v>
                </c:pt>
                <c:pt idx="21365">
                  <c:v>976.5</c:v>
                </c:pt>
                <c:pt idx="21366">
                  <c:v>976.5</c:v>
                </c:pt>
                <c:pt idx="21367">
                  <c:v>976.5</c:v>
                </c:pt>
                <c:pt idx="21368">
                  <c:v>976.5</c:v>
                </c:pt>
                <c:pt idx="21369">
                  <c:v>976.5</c:v>
                </c:pt>
                <c:pt idx="21370">
                  <c:v>976.5</c:v>
                </c:pt>
                <c:pt idx="21371">
                  <c:v>976.5</c:v>
                </c:pt>
                <c:pt idx="21372">
                  <c:v>976.5</c:v>
                </c:pt>
                <c:pt idx="21373">
                  <c:v>976.5</c:v>
                </c:pt>
                <c:pt idx="21374">
                  <c:v>976.5</c:v>
                </c:pt>
                <c:pt idx="21375">
                  <c:v>976.5</c:v>
                </c:pt>
                <c:pt idx="21376">
                  <c:v>976.5</c:v>
                </c:pt>
                <c:pt idx="21377">
                  <c:v>975.87</c:v>
                </c:pt>
                <c:pt idx="21378">
                  <c:v>975.87</c:v>
                </c:pt>
                <c:pt idx="21379">
                  <c:v>983.87</c:v>
                </c:pt>
                <c:pt idx="21380">
                  <c:v>981.41</c:v>
                </c:pt>
                <c:pt idx="21381">
                  <c:v>981.41</c:v>
                </c:pt>
                <c:pt idx="21382">
                  <c:v>981.41</c:v>
                </c:pt>
                <c:pt idx="21383">
                  <c:v>981.41</c:v>
                </c:pt>
                <c:pt idx="21384">
                  <c:v>981.41</c:v>
                </c:pt>
                <c:pt idx="21385">
                  <c:v>981.41</c:v>
                </c:pt>
                <c:pt idx="21386">
                  <c:v>981.41</c:v>
                </c:pt>
                <c:pt idx="21387">
                  <c:v>981.41</c:v>
                </c:pt>
                <c:pt idx="21388">
                  <c:v>981.41</c:v>
                </c:pt>
                <c:pt idx="21389">
                  <c:v>981.41</c:v>
                </c:pt>
                <c:pt idx="21390">
                  <c:v>981.41</c:v>
                </c:pt>
                <c:pt idx="21391">
                  <c:v>981.41</c:v>
                </c:pt>
                <c:pt idx="21392">
                  <c:v>981.41</c:v>
                </c:pt>
                <c:pt idx="21393">
                  <c:v>981.41</c:v>
                </c:pt>
                <c:pt idx="21394">
                  <c:v>981.41</c:v>
                </c:pt>
                <c:pt idx="21395">
                  <c:v>980.41</c:v>
                </c:pt>
                <c:pt idx="21396">
                  <c:v>980.41</c:v>
                </c:pt>
                <c:pt idx="21397">
                  <c:v>980.41</c:v>
                </c:pt>
                <c:pt idx="21398">
                  <c:v>980.41</c:v>
                </c:pt>
                <c:pt idx="21399">
                  <c:v>980.41</c:v>
                </c:pt>
                <c:pt idx="21400">
                  <c:v>980.41</c:v>
                </c:pt>
                <c:pt idx="21401">
                  <c:v>980.41</c:v>
                </c:pt>
                <c:pt idx="21402">
                  <c:v>980.41</c:v>
                </c:pt>
                <c:pt idx="21403">
                  <c:v>980.41</c:v>
                </c:pt>
                <c:pt idx="21404">
                  <c:v>982.64</c:v>
                </c:pt>
                <c:pt idx="21405">
                  <c:v>982.64</c:v>
                </c:pt>
                <c:pt idx="21406">
                  <c:v>982.64</c:v>
                </c:pt>
                <c:pt idx="21407">
                  <c:v>982.64</c:v>
                </c:pt>
                <c:pt idx="21408">
                  <c:v>982.64</c:v>
                </c:pt>
                <c:pt idx="21409">
                  <c:v>982.64</c:v>
                </c:pt>
                <c:pt idx="21410">
                  <c:v>982.64</c:v>
                </c:pt>
                <c:pt idx="21411">
                  <c:v>982.64</c:v>
                </c:pt>
                <c:pt idx="21412">
                  <c:v>982.64</c:v>
                </c:pt>
                <c:pt idx="21413">
                  <c:v>982.64</c:v>
                </c:pt>
                <c:pt idx="21414">
                  <c:v>982.64</c:v>
                </c:pt>
                <c:pt idx="21415">
                  <c:v>982.64</c:v>
                </c:pt>
                <c:pt idx="21416">
                  <c:v>982.64</c:v>
                </c:pt>
                <c:pt idx="21417">
                  <c:v>982.64</c:v>
                </c:pt>
                <c:pt idx="21418">
                  <c:v>982.64</c:v>
                </c:pt>
                <c:pt idx="21419">
                  <c:v>982.64</c:v>
                </c:pt>
                <c:pt idx="21420">
                  <c:v>982.64</c:v>
                </c:pt>
                <c:pt idx="21421">
                  <c:v>982.64</c:v>
                </c:pt>
                <c:pt idx="21422">
                  <c:v>982.64</c:v>
                </c:pt>
                <c:pt idx="21423">
                  <c:v>982.64</c:v>
                </c:pt>
                <c:pt idx="21424">
                  <c:v>982.64</c:v>
                </c:pt>
                <c:pt idx="21425">
                  <c:v>982.64</c:v>
                </c:pt>
                <c:pt idx="21426">
                  <c:v>982.64</c:v>
                </c:pt>
                <c:pt idx="21427">
                  <c:v>982.64</c:v>
                </c:pt>
                <c:pt idx="21428">
                  <c:v>982.64</c:v>
                </c:pt>
                <c:pt idx="21429">
                  <c:v>982.64</c:v>
                </c:pt>
                <c:pt idx="21430">
                  <c:v>982.64</c:v>
                </c:pt>
                <c:pt idx="21431">
                  <c:v>982.64</c:v>
                </c:pt>
                <c:pt idx="21432">
                  <c:v>982.64</c:v>
                </c:pt>
                <c:pt idx="21433">
                  <c:v>982.64</c:v>
                </c:pt>
                <c:pt idx="21434">
                  <c:v>982.64</c:v>
                </c:pt>
                <c:pt idx="21435">
                  <c:v>982.64</c:v>
                </c:pt>
                <c:pt idx="21436">
                  <c:v>982.64</c:v>
                </c:pt>
                <c:pt idx="21437">
                  <c:v>982.64</c:v>
                </c:pt>
                <c:pt idx="21438">
                  <c:v>982.64</c:v>
                </c:pt>
                <c:pt idx="21439">
                  <c:v>982.64</c:v>
                </c:pt>
                <c:pt idx="21440">
                  <c:v>982.64</c:v>
                </c:pt>
                <c:pt idx="21441">
                  <c:v>982.64</c:v>
                </c:pt>
                <c:pt idx="21442">
                  <c:v>982.64</c:v>
                </c:pt>
                <c:pt idx="21443">
                  <c:v>982.64</c:v>
                </c:pt>
                <c:pt idx="21444">
                  <c:v>979.64</c:v>
                </c:pt>
                <c:pt idx="21445">
                  <c:v>979.64</c:v>
                </c:pt>
                <c:pt idx="21446">
                  <c:v>979.64</c:v>
                </c:pt>
                <c:pt idx="21447">
                  <c:v>979.64</c:v>
                </c:pt>
                <c:pt idx="21448">
                  <c:v>979.64</c:v>
                </c:pt>
                <c:pt idx="21449">
                  <c:v>979.64</c:v>
                </c:pt>
                <c:pt idx="21450">
                  <c:v>979.64</c:v>
                </c:pt>
                <c:pt idx="21451">
                  <c:v>979.64</c:v>
                </c:pt>
                <c:pt idx="21452">
                  <c:v>979.64</c:v>
                </c:pt>
                <c:pt idx="21453">
                  <c:v>979.64</c:v>
                </c:pt>
                <c:pt idx="21454">
                  <c:v>979.64</c:v>
                </c:pt>
                <c:pt idx="21455">
                  <c:v>979.64</c:v>
                </c:pt>
                <c:pt idx="21456">
                  <c:v>979.64</c:v>
                </c:pt>
                <c:pt idx="21457">
                  <c:v>979.64</c:v>
                </c:pt>
                <c:pt idx="21458">
                  <c:v>979.64</c:v>
                </c:pt>
                <c:pt idx="21459">
                  <c:v>979.64</c:v>
                </c:pt>
                <c:pt idx="21460">
                  <c:v>972.64</c:v>
                </c:pt>
                <c:pt idx="21461">
                  <c:v>972.64</c:v>
                </c:pt>
                <c:pt idx="21462">
                  <c:v>972.64</c:v>
                </c:pt>
                <c:pt idx="21463">
                  <c:v>972.64</c:v>
                </c:pt>
                <c:pt idx="21464">
                  <c:v>972.64</c:v>
                </c:pt>
                <c:pt idx="21465">
                  <c:v>972.64</c:v>
                </c:pt>
                <c:pt idx="21466">
                  <c:v>972.64</c:v>
                </c:pt>
                <c:pt idx="21467">
                  <c:v>972.64</c:v>
                </c:pt>
                <c:pt idx="21468">
                  <c:v>972.64</c:v>
                </c:pt>
                <c:pt idx="21469">
                  <c:v>972.64</c:v>
                </c:pt>
                <c:pt idx="21470">
                  <c:v>972.64</c:v>
                </c:pt>
                <c:pt idx="21471">
                  <c:v>974.64</c:v>
                </c:pt>
                <c:pt idx="21472">
                  <c:v>974.64</c:v>
                </c:pt>
                <c:pt idx="21473">
                  <c:v>974.64</c:v>
                </c:pt>
                <c:pt idx="21474">
                  <c:v>974.64</c:v>
                </c:pt>
                <c:pt idx="21475">
                  <c:v>974.64</c:v>
                </c:pt>
                <c:pt idx="21476">
                  <c:v>974.64</c:v>
                </c:pt>
                <c:pt idx="21477">
                  <c:v>974.64</c:v>
                </c:pt>
                <c:pt idx="21478">
                  <c:v>974.64</c:v>
                </c:pt>
                <c:pt idx="21479">
                  <c:v>974.64</c:v>
                </c:pt>
                <c:pt idx="21480">
                  <c:v>974.64</c:v>
                </c:pt>
                <c:pt idx="21481">
                  <c:v>974.64</c:v>
                </c:pt>
                <c:pt idx="21482">
                  <c:v>974.64</c:v>
                </c:pt>
                <c:pt idx="21483">
                  <c:v>974.64</c:v>
                </c:pt>
                <c:pt idx="21484">
                  <c:v>974.64</c:v>
                </c:pt>
                <c:pt idx="21485">
                  <c:v>974.64</c:v>
                </c:pt>
                <c:pt idx="21486">
                  <c:v>974.64</c:v>
                </c:pt>
                <c:pt idx="21487">
                  <c:v>974.64</c:v>
                </c:pt>
                <c:pt idx="21488">
                  <c:v>974.64</c:v>
                </c:pt>
                <c:pt idx="21489">
                  <c:v>974.64</c:v>
                </c:pt>
                <c:pt idx="21490">
                  <c:v>974.64</c:v>
                </c:pt>
                <c:pt idx="21491">
                  <c:v>974.64</c:v>
                </c:pt>
                <c:pt idx="21492">
                  <c:v>974.64</c:v>
                </c:pt>
                <c:pt idx="21493">
                  <c:v>974.64</c:v>
                </c:pt>
                <c:pt idx="21494">
                  <c:v>974.64</c:v>
                </c:pt>
                <c:pt idx="21495">
                  <c:v>974.64</c:v>
                </c:pt>
                <c:pt idx="21496">
                  <c:v>974.64</c:v>
                </c:pt>
                <c:pt idx="21497">
                  <c:v>974.64</c:v>
                </c:pt>
                <c:pt idx="21498">
                  <c:v>974.64</c:v>
                </c:pt>
                <c:pt idx="21499">
                  <c:v>974.64</c:v>
                </c:pt>
                <c:pt idx="21500">
                  <c:v>974.64</c:v>
                </c:pt>
                <c:pt idx="21501">
                  <c:v>974.64</c:v>
                </c:pt>
                <c:pt idx="21502">
                  <c:v>974.64</c:v>
                </c:pt>
                <c:pt idx="21503">
                  <c:v>974.64</c:v>
                </c:pt>
                <c:pt idx="21504">
                  <c:v>974.64</c:v>
                </c:pt>
                <c:pt idx="21505">
                  <c:v>974.64</c:v>
                </c:pt>
                <c:pt idx="21506">
                  <c:v>974.64</c:v>
                </c:pt>
                <c:pt idx="21507">
                  <c:v>972.64</c:v>
                </c:pt>
                <c:pt idx="21508">
                  <c:v>972.64</c:v>
                </c:pt>
                <c:pt idx="21509">
                  <c:v>972.64</c:v>
                </c:pt>
                <c:pt idx="21510">
                  <c:v>972.64</c:v>
                </c:pt>
                <c:pt idx="21511">
                  <c:v>972.64</c:v>
                </c:pt>
                <c:pt idx="21512">
                  <c:v>972.64</c:v>
                </c:pt>
                <c:pt idx="21513">
                  <c:v>972.64</c:v>
                </c:pt>
                <c:pt idx="21514">
                  <c:v>972.64</c:v>
                </c:pt>
                <c:pt idx="21515">
                  <c:v>972.64</c:v>
                </c:pt>
                <c:pt idx="21516">
                  <c:v>972.64</c:v>
                </c:pt>
                <c:pt idx="21517">
                  <c:v>972.64</c:v>
                </c:pt>
                <c:pt idx="21518">
                  <c:v>972.64</c:v>
                </c:pt>
                <c:pt idx="21519">
                  <c:v>972.64</c:v>
                </c:pt>
                <c:pt idx="21520">
                  <c:v>972.64</c:v>
                </c:pt>
                <c:pt idx="21521">
                  <c:v>972.64</c:v>
                </c:pt>
                <c:pt idx="21522">
                  <c:v>972.64</c:v>
                </c:pt>
                <c:pt idx="21523">
                  <c:v>972.64</c:v>
                </c:pt>
                <c:pt idx="21524">
                  <c:v>982.64</c:v>
                </c:pt>
                <c:pt idx="21525">
                  <c:v>982.64</c:v>
                </c:pt>
                <c:pt idx="21526">
                  <c:v>982.64</c:v>
                </c:pt>
                <c:pt idx="21527">
                  <c:v>982.64</c:v>
                </c:pt>
                <c:pt idx="21528">
                  <c:v>982.64</c:v>
                </c:pt>
                <c:pt idx="21529">
                  <c:v>982.64</c:v>
                </c:pt>
                <c:pt idx="21530">
                  <c:v>982.64</c:v>
                </c:pt>
                <c:pt idx="21531">
                  <c:v>980.14</c:v>
                </c:pt>
                <c:pt idx="21532">
                  <c:v>980.14</c:v>
                </c:pt>
                <c:pt idx="21533">
                  <c:v>980.14</c:v>
                </c:pt>
                <c:pt idx="21534">
                  <c:v>980.14</c:v>
                </c:pt>
                <c:pt idx="21535">
                  <c:v>980.14</c:v>
                </c:pt>
                <c:pt idx="21536">
                  <c:v>980.14</c:v>
                </c:pt>
                <c:pt idx="21537">
                  <c:v>980.14</c:v>
                </c:pt>
                <c:pt idx="21538">
                  <c:v>980.14</c:v>
                </c:pt>
                <c:pt idx="21539">
                  <c:v>980.14</c:v>
                </c:pt>
                <c:pt idx="21540">
                  <c:v>980.14</c:v>
                </c:pt>
                <c:pt idx="21541">
                  <c:v>980.14</c:v>
                </c:pt>
                <c:pt idx="21542">
                  <c:v>980.14</c:v>
                </c:pt>
                <c:pt idx="21543">
                  <c:v>980.14</c:v>
                </c:pt>
                <c:pt idx="21544">
                  <c:v>980.14</c:v>
                </c:pt>
                <c:pt idx="21545">
                  <c:v>980.14</c:v>
                </c:pt>
                <c:pt idx="21546">
                  <c:v>980.14</c:v>
                </c:pt>
                <c:pt idx="21547">
                  <c:v>980.14</c:v>
                </c:pt>
                <c:pt idx="21548">
                  <c:v>980.14</c:v>
                </c:pt>
                <c:pt idx="21549">
                  <c:v>980.14</c:v>
                </c:pt>
                <c:pt idx="21550">
                  <c:v>980.14</c:v>
                </c:pt>
                <c:pt idx="21551">
                  <c:v>980.14</c:v>
                </c:pt>
                <c:pt idx="21552">
                  <c:v>980.14</c:v>
                </c:pt>
                <c:pt idx="21553">
                  <c:v>980.14</c:v>
                </c:pt>
                <c:pt idx="21554">
                  <c:v>980.14</c:v>
                </c:pt>
                <c:pt idx="21555">
                  <c:v>980.14</c:v>
                </c:pt>
                <c:pt idx="21556">
                  <c:v>980.14</c:v>
                </c:pt>
                <c:pt idx="21557">
                  <c:v>980.14</c:v>
                </c:pt>
                <c:pt idx="21558">
                  <c:v>980.14</c:v>
                </c:pt>
                <c:pt idx="21559">
                  <c:v>980.14</c:v>
                </c:pt>
                <c:pt idx="21560">
                  <c:v>980.14</c:v>
                </c:pt>
                <c:pt idx="21561">
                  <c:v>980.14</c:v>
                </c:pt>
                <c:pt idx="21562">
                  <c:v>980.14</c:v>
                </c:pt>
                <c:pt idx="21563">
                  <c:v>980.14</c:v>
                </c:pt>
                <c:pt idx="21564">
                  <c:v>980.14</c:v>
                </c:pt>
                <c:pt idx="21565">
                  <c:v>980.14</c:v>
                </c:pt>
                <c:pt idx="21566">
                  <c:v>980.14</c:v>
                </c:pt>
                <c:pt idx="21567">
                  <c:v>980.14</c:v>
                </c:pt>
                <c:pt idx="21568">
                  <c:v>981.14</c:v>
                </c:pt>
                <c:pt idx="21569">
                  <c:v>981.14</c:v>
                </c:pt>
                <c:pt idx="21570">
                  <c:v>977.14</c:v>
                </c:pt>
                <c:pt idx="21571">
                  <c:v>977.14</c:v>
                </c:pt>
                <c:pt idx="21572">
                  <c:v>977.14</c:v>
                </c:pt>
                <c:pt idx="21573">
                  <c:v>977.14</c:v>
                </c:pt>
                <c:pt idx="21574">
                  <c:v>977.14</c:v>
                </c:pt>
                <c:pt idx="21575">
                  <c:v>977.14</c:v>
                </c:pt>
                <c:pt idx="21576">
                  <c:v>977.14</c:v>
                </c:pt>
                <c:pt idx="21577">
                  <c:v>977.14</c:v>
                </c:pt>
                <c:pt idx="21578">
                  <c:v>977.14</c:v>
                </c:pt>
                <c:pt idx="21579">
                  <c:v>977.14</c:v>
                </c:pt>
                <c:pt idx="21580">
                  <c:v>977.14</c:v>
                </c:pt>
                <c:pt idx="21581">
                  <c:v>977.14</c:v>
                </c:pt>
                <c:pt idx="21582">
                  <c:v>977.14</c:v>
                </c:pt>
                <c:pt idx="21583">
                  <c:v>977.14</c:v>
                </c:pt>
                <c:pt idx="21584">
                  <c:v>977.14</c:v>
                </c:pt>
                <c:pt idx="21585">
                  <c:v>977.14</c:v>
                </c:pt>
                <c:pt idx="21586">
                  <c:v>977.14</c:v>
                </c:pt>
                <c:pt idx="21587">
                  <c:v>977.14</c:v>
                </c:pt>
                <c:pt idx="21588">
                  <c:v>984.14</c:v>
                </c:pt>
                <c:pt idx="21589">
                  <c:v>984.14</c:v>
                </c:pt>
                <c:pt idx="21590">
                  <c:v>984.14</c:v>
                </c:pt>
                <c:pt idx="21591">
                  <c:v>984.14</c:v>
                </c:pt>
                <c:pt idx="21592">
                  <c:v>984.14</c:v>
                </c:pt>
                <c:pt idx="21593">
                  <c:v>984.14</c:v>
                </c:pt>
                <c:pt idx="21594">
                  <c:v>984.14</c:v>
                </c:pt>
                <c:pt idx="21595">
                  <c:v>988.02</c:v>
                </c:pt>
                <c:pt idx="21596">
                  <c:v>988.02</c:v>
                </c:pt>
                <c:pt idx="21597">
                  <c:v>988.02</c:v>
                </c:pt>
                <c:pt idx="21598">
                  <c:v>988.02</c:v>
                </c:pt>
                <c:pt idx="21599">
                  <c:v>988.02</c:v>
                </c:pt>
                <c:pt idx="21600">
                  <c:v>988.02</c:v>
                </c:pt>
                <c:pt idx="21601">
                  <c:v>988.02</c:v>
                </c:pt>
                <c:pt idx="21602">
                  <c:v>988.02</c:v>
                </c:pt>
                <c:pt idx="21603">
                  <c:v>988.02</c:v>
                </c:pt>
                <c:pt idx="21604">
                  <c:v>988.02</c:v>
                </c:pt>
                <c:pt idx="21605">
                  <c:v>988.02</c:v>
                </c:pt>
                <c:pt idx="21606">
                  <c:v>988.02</c:v>
                </c:pt>
                <c:pt idx="21607">
                  <c:v>988.02</c:v>
                </c:pt>
                <c:pt idx="21608">
                  <c:v>988.02</c:v>
                </c:pt>
                <c:pt idx="21609">
                  <c:v>988.02</c:v>
                </c:pt>
                <c:pt idx="21610">
                  <c:v>993.59</c:v>
                </c:pt>
                <c:pt idx="21611">
                  <c:v>993.59</c:v>
                </c:pt>
                <c:pt idx="21612">
                  <c:v>993.59</c:v>
                </c:pt>
                <c:pt idx="21613">
                  <c:v>993.59</c:v>
                </c:pt>
                <c:pt idx="21614">
                  <c:v>993.59</c:v>
                </c:pt>
                <c:pt idx="21615">
                  <c:v>993.59</c:v>
                </c:pt>
                <c:pt idx="21616">
                  <c:v>993.59</c:v>
                </c:pt>
                <c:pt idx="21617">
                  <c:v>993.59</c:v>
                </c:pt>
                <c:pt idx="21618">
                  <c:v>993.59</c:v>
                </c:pt>
                <c:pt idx="21619">
                  <c:v>993.59</c:v>
                </c:pt>
                <c:pt idx="21620">
                  <c:v>993.59</c:v>
                </c:pt>
                <c:pt idx="21621">
                  <c:v>993.59</c:v>
                </c:pt>
                <c:pt idx="21622">
                  <c:v>993.59</c:v>
                </c:pt>
                <c:pt idx="21623">
                  <c:v>993.59</c:v>
                </c:pt>
                <c:pt idx="21624">
                  <c:v>993.59</c:v>
                </c:pt>
                <c:pt idx="21625">
                  <c:v>993.59</c:v>
                </c:pt>
                <c:pt idx="21626">
                  <c:v>993.59</c:v>
                </c:pt>
                <c:pt idx="21627">
                  <c:v>993.59</c:v>
                </c:pt>
                <c:pt idx="21628">
                  <c:v>993.59</c:v>
                </c:pt>
                <c:pt idx="21629">
                  <c:v>993.59</c:v>
                </c:pt>
                <c:pt idx="21630">
                  <c:v>991.59</c:v>
                </c:pt>
                <c:pt idx="21631">
                  <c:v>991.59</c:v>
                </c:pt>
                <c:pt idx="21632">
                  <c:v>991.59</c:v>
                </c:pt>
                <c:pt idx="21633">
                  <c:v>991.59</c:v>
                </c:pt>
                <c:pt idx="21634">
                  <c:v>991.59</c:v>
                </c:pt>
                <c:pt idx="21635">
                  <c:v>989.36</c:v>
                </c:pt>
                <c:pt idx="21636">
                  <c:v>989.36</c:v>
                </c:pt>
                <c:pt idx="21637">
                  <c:v>989.36</c:v>
                </c:pt>
                <c:pt idx="21638">
                  <c:v>989.36</c:v>
                </c:pt>
                <c:pt idx="21639">
                  <c:v>989.36</c:v>
                </c:pt>
                <c:pt idx="21640">
                  <c:v>989.36</c:v>
                </c:pt>
                <c:pt idx="21641">
                  <c:v>989.36</c:v>
                </c:pt>
                <c:pt idx="21642">
                  <c:v>989.36</c:v>
                </c:pt>
                <c:pt idx="21643">
                  <c:v>989.36</c:v>
                </c:pt>
                <c:pt idx="21644">
                  <c:v>989.36</c:v>
                </c:pt>
                <c:pt idx="21645">
                  <c:v>989.36</c:v>
                </c:pt>
                <c:pt idx="21646">
                  <c:v>989.36</c:v>
                </c:pt>
                <c:pt idx="21647">
                  <c:v>989.36</c:v>
                </c:pt>
                <c:pt idx="21648">
                  <c:v>989.36</c:v>
                </c:pt>
                <c:pt idx="21649">
                  <c:v>989.36</c:v>
                </c:pt>
                <c:pt idx="21650">
                  <c:v>987.35</c:v>
                </c:pt>
                <c:pt idx="21651">
                  <c:v>987.35</c:v>
                </c:pt>
                <c:pt idx="21652">
                  <c:v>987.35</c:v>
                </c:pt>
                <c:pt idx="21653">
                  <c:v>987.35</c:v>
                </c:pt>
                <c:pt idx="21654">
                  <c:v>987.35</c:v>
                </c:pt>
                <c:pt idx="21655">
                  <c:v>987.35</c:v>
                </c:pt>
                <c:pt idx="21656">
                  <c:v>987.35</c:v>
                </c:pt>
                <c:pt idx="21657">
                  <c:v>987.35</c:v>
                </c:pt>
                <c:pt idx="21658">
                  <c:v>993.35</c:v>
                </c:pt>
                <c:pt idx="21659">
                  <c:v>993.35</c:v>
                </c:pt>
                <c:pt idx="21660">
                  <c:v>993.35</c:v>
                </c:pt>
                <c:pt idx="21661">
                  <c:v>993.35</c:v>
                </c:pt>
                <c:pt idx="21662">
                  <c:v>993.35</c:v>
                </c:pt>
                <c:pt idx="21663">
                  <c:v>993.35</c:v>
                </c:pt>
                <c:pt idx="21664">
                  <c:v>993.35</c:v>
                </c:pt>
                <c:pt idx="21665">
                  <c:v>993.35</c:v>
                </c:pt>
                <c:pt idx="21666">
                  <c:v>993.35</c:v>
                </c:pt>
                <c:pt idx="21667">
                  <c:v>993.35</c:v>
                </c:pt>
                <c:pt idx="21668">
                  <c:v>994.79</c:v>
                </c:pt>
                <c:pt idx="21669">
                  <c:v>994.79</c:v>
                </c:pt>
                <c:pt idx="21670">
                  <c:v>994.79</c:v>
                </c:pt>
                <c:pt idx="21671">
                  <c:v>994.79</c:v>
                </c:pt>
                <c:pt idx="21672">
                  <c:v>994.79</c:v>
                </c:pt>
                <c:pt idx="21673">
                  <c:v>994.79</c:v>
                </c:pt>
                <c:pt idx="21674">
                  <c:v>994.79</c:v>
                </c:pt>
                <c:pt idx="21675">
                  <c:v>994.79</c:v>
                </c:pt>
                <c:pt idx="21676">
                  <c:v>994.79</c:v>
                </c:pt>
                <c:pt idx="21677">
                  <c:v>994.79</c:v>
                </c:pt>
                <c:pt idx="21678">
                  <c:v>994.79</c:v>
                </c:pt>
                <c:pt idx="21679">
                  <c:v>994.79</c:v>
                </c:pt>
                <c:pt idx="21680">
                  <c:v>986.79</c:v>
                </c:pt>
                <c:pt idx="21681">
                  <c:v>986.79</c:v>
                </c:pt>
                <c:pt idx="21682">
                  <c:v>986.79</c:v>
                </c:pt>
                <c:pt idx="21683">
                  <c:v>986.79</c:v>
                </c:pt>
                <c:pt idx="21684">
                  <c:v>986.79</c:v>
                </c:pt>
                <c:pt idx="21685">
                  <c:v>986.79</c:v>
                </c:pt>
                <c:pt idx="21686">
                  <c:v>986.79</c:v>
                </c:pt>
                <c:pt idx="21687">
                  <c:v>986.79</c:v>
                </c:pt>
                <c:pt idx="21688">
                  <c:v>986.79</c:v>
                </c:pt>
                <c:pt idx="21689">
                  <c:v>986.79</c:v>
                </c:pt>
                <c:pt idx="21690">
                  <c:v>986.79</c:v>
                </c:pt>
                <c:pt idx="21691">
                  <c:v>986.79</c:v>
                </c:pt>
                <c:pt idx="21692">
                  <c:v>986.79</c:v>
                </c:pt>
                <c:pt idx="21693">
                  <c:v>986.79</c:v>
                </c:pt>
                <c:pt idx="21694">
                  <c:v>986.79</c:v>
                </c:pt>
                <c:pt idx="21695">
                  <c:v>986.79</c:v>
                </c:pt>
                <c:pt idx="21696">
                  <c:v>986.79</c:v>
                </c:pt>
                <c:pt idx="21697">
                  <c:v>986.79</c:v>
                </c:pt>
                <c:pt idx="21698">
                  <c:v>983.46</c:v>
                </c:pt>
                <c:pt idx="21699">
                  <c:v>983.46</c:v>
                </c:pt>
                <c:pt idx="21700">
                  <c:v>983.46</c:v>
                </c:pt>
                <c:pt idx="21701">
                  <c:v>983.46</c:v>
                </c:pt>
                <c:pt idx="21702">
                  <c:v>983.46</c:v>
                </c:pt>
                <c:pt idx="21703">
                  <c:v>983.46</c:v>
                </c:pt>
                <c:pt idx="21704">
                  <c:v>983.46</c:v>
                </c:pt>
                <c:pt idx="21705">
                  <c:v>983.46</c:v>
                </c:pt>
                <c:pt idx="21706">
                  <c:v>983.46</c:v>
                </c:pt>
                <c:pt idx="21707">
                  <c:v>983.46</c:v>
                </c:pt>
                <c:pt idx="21708">
                  <c:v>983.46</c:v>
                </c:pt>
                <c:pt idx="21709">
                  <c:v>983.46</c:v>
                </c:pt>
                <c:pt idx="21710">
                  <c:v>984.46</c:v>
                </c:pt>
                <c:pt idx="21711">
                  <c:v>984.46</c:v>
                </c:pt>
                <c:pt idx="21712">
                  <c:v>984.46</c:v>
                </c:pt>
                <c:pt idx="21713">
                  <c:v>984.46</c:v>
                </c:pt>
                <c:pt idx="21714">
                  <c:v>984.46</c:v>
                </c:pt>
                <c:pt idx="21715">
                  <c:v>984.46</c:v>
                </c:pt>
                <c:pt idx="21716">
                  <c:v>984.46</c:v>
                </c:pt>
                <c:pt idx="21717">
                  <c:v>984.46</c:v>
                </c:pt>
                <c:pt idx="21718">
                  <c:v>984.46</c:v>
                </c:pt>
                <c:pt idx="21719">
                  <c:v>984.46</c:v>
                </c:pt>
                <c:pt idx="21720">
                  <c:v>982.24</c:v>
                </c:pt>
                <c:pt idx="21721">
                  <c:v>982.24</c:v>
                </c:pt>
                <c:pt idx="21722">
                  <c:v>982.24</c:v>
                </c:pt>
                <c:pt idx="21723">
                  <c:v>982.24</c:v>
                </c:pt>
                <c:pt idx="21724">
                  <c:v>982.24</c:v>
                </c:pt>
                <c:pt idx="21725">
                  <c:v>982.24</c:v>
                </c:pt>
                <c:pt idx="21726">
                  <c:v>982.24</c:v>
                </c:pt>
                <c:pt idx="21727">
                  <c:v>982.24</c:v>
                </c:pt>
                <c:pt idx="21728">
                  <c:v>982.24</c:v>
                </c:pt>
                <c:pt idx="21729">
                  <c:v>982.24</c:v>
                </c:pt>
                <c:pt idx="21730">
                  <c:v>982.24</c:v>
                </c:pt>
                <c:pt idx="21731">
                  <c:v>982.24</c:v>
                </c:pt>
                <c:pt idx="21732">
                  <c:v>982.24</c:v>
                </c:pt>
                <c:pt idx="21733">
                  <c:v>984.24</c:v>
                </c:pt>
                <c:pt idx="21734">
                  <c:v>984.24</c:v>
                </c:pt>
                <c:pt idx="21735">
                  <c:v>984.24</c:v>
                </c:pt>
                <c:pt idx="21736">
                  <c:v>984.24</c:v>
                </c:pt>
                <c:pt idx="21737">
                  <c:v>984.24</c:v>
                </c:pt>
                <c:pt idx="21738">
                  <c:v>984.24</c:v>
                </c:pt>
                <c:pt idx="21739">
                  <c:v>984.24</c:v>
                </c:pt>
                <c:pt idx="21740">
                  <c:v>984.24</c:v>
                </c:pt>
                <c:pt idx="21741">
                  <c:v>984.24</c:v>
                </c:pt>
                <c:pt idx="21742">
                  <c:v>984.24</c:v>
                </c:pt>
                <c:pt idx="21743">
                  <c:v>984.24</c:v>
                </c:pt>
                <c:pt idx="21744">
                  <c:v>984.24</c:v>
                </c:pt>
                <c:pt idx="21745">
                  <c:v>984.24</c:v>
                </c:pt>
                <c:pt idx="21746">
                  <c:v>984.24</c:v>
                </c:pt>
                <c:pt idx="21747">
                  <c:v>984.24</c:v>
                </c:pt>
                <c:pt idx="21748">
                  <c:v>984.24</c:v>
                </c:pt>
                <c:pt idx="21749">
                  <c:v>984.24</c:v>
                </c:pt>
                <c:pt idx="21750">
                  <c:v>984.24</c:v>
                </c:pt>
                <c:pt idx="21751">
                  <c:v>984.24</c:v>
                </c:pt>
                <c:pt idx="21752">
                  <c:v>986.47</c:v>
                </c:pt>
                <c:pt idx="21753">
                  <c:v>986.47</c:v>
                </c:pt>
                <c:pt idx="21754">
                  <c:v>986.47</c:v>
                </c:pt>
                <c:pt idx="21755">
                  <c:v>986.47</c:v>
                </c:pt>
                <c:pt idx="21756">
                  <c:v>986.47</c:v>
                </c:pt>
                <c:pt idx="21757">
                  <c:v>986.47</c:v>
                </c:pt>
                <c:pt idx="21758">
                  <c:v>986.47</c:v>
                </c:pt>
                <c:pt idx="21759">
                  <c:v>986.47</c:v>
                </c:pt>
                <c:pt idx="21760">
                  <c:v>986.47</c:v>
                </c:pt>
                <c:pt idx="21761">
                  <c:v>986.47</c:v>
                </c:pt>
                <c:pt idx="21762">
                  <c:v>986.47</c:v>
                </c:pt>
                <c:pt idx="21763">
                  <c:v>986.47</c:v>
                </c:pt>
                <c:pt idx="21764">
                  <c:v>986.47</c:v>
                </c:pt>
                <c:pt idx="21765">
                  <c:v>986.47</c:v>
                </c:pt>
                <c:pt idx="21766">
                  <c:v>986.47</c:v>
                </c:pt>
                <c:pt idx="21767">
                  <c:v>986.47</c:v>
                </c:pt>
                <c:pt idx="21768">
                  <c:v>986.47</c:v>
                </c:pt>
                <c:pt idx="21769">
                  <c:v>986.47</c:v>
                </c:pt>
                <c:pt idx="21770">
                  <c:v>986.47</c:v>
                </c:pt>
                <c:pt idx="21771">
                  <c:v>986.47</c:v>
                </c:pt>
                <c:pt idx="21772">
                  <c:v>986.47</c:v>
                </c:pt>
                <c:pt idx="21773">
                  <c:v>986.47</c:v>
                </c:pt>
                <c:pt idx="21774">
                  <c:v>986.59</c:v>
                </c:pt>
                <c:pt idx="21775">
                  <c:v>986.59</c:v>
                </c:pt>
                <c:pt idx="21776">
                  <c:v>988.59</c:v>
                </c:pt>
                <c:pt idx="21777">
                  <c:v>988.59</c:v>
                </c:pt>
                <c:pt idx="21778">
                  <c:v>1000.92</c:v>
                </c:pt>
                <c:pt idx="21779">
                  <c:v>1000.92</c:v>
                </c:pt>
                <c:pt idx="21780">
                  <c:v>1000.92</c:v>
                </c:pt>
                <c:pt idx="21781">
                  <c:v>1000.92</c:v>
                </c:pt>
                <c:pt idx="21782">
                  <c:v>996.58</c:v>
                </c:pt>
                <c:pt idx="21783">
                  <c:v>996.58</c:v>
                </c:pt>
                <c:pt idx="21784">
                  <c:v>996.58</c:v>
                </c:pt>
                <c:pt idx="21785">
                  <c:v>996.58</c:v>
                </c:pt>
                <c:pt idx="21786">
                  <c:v>996.58</c:v>
                </c:pt>
                <c:pt idx="21787">
                  <c:v>996.58</c:v>
                </c:pt>
                <c:pt idx="21788">
                  <c:v>996.58</c:v>
                </c:pt>
                <c:pt idx="21789">
                  <c:v>996.58</c:v>
                </c:pt>
                <c:pt idx="21790">
                  <c:v>1011.58</c:v>
                </c:pt>
                <c:pt idx="21791">
                  <c:v>1011.58</c:v>
                </c:pt>
                <c:pt idx="21792">
                  <c:v>1011.58</c:v>
                </c:pt>
                <c:pt idx="21793">
                  <c:v>1011.58</c:v>
                </c:pt>
                <c:pt idx="21794">
                  <c:v>1011.58</c:v>
                </c:pt>
                <c:pt idx="21795">
                  <c:v>1011.58</c:v>
                </c:pt>
                <c:pt idx="21796">
                  <c:v>1011.58</c:v>
                </c:pt>
                <c:pt idx="21797">
                  <c:v>1011.58</c:v>
                </c:pt>
                <c:pt idx="21798">
                  <c:v>1011.58</c:v>
                </c:pt>
                <c:pt idx="21799">
                  <c:v>1011.58</c:v>
                </c:pt>
                <c:pt idx="21800">
                  <c:v>1011.58</c:v>
                </c:pt>
                <c:pt idx="21801">
                  <c:v>1011.58</c:v>
                </c:pt>
                <c:pt idx="21802">
                  <c:v>1011.58</c:v>
                </c:pt>
                <c:pt idx="21803">
                  <c:v>1011.58</c:v>
                </c:pt>
                <c:pt idx="21804">
                  <c:v>1011.58</c:v>
                </c:pt>
                <c:pt idx="21805">
                  <c:v>1011.58</c:v>
                </c:pt>
                <c:pt idx="21806">
                  <c:v>1011.58</c:v>
                </c:pt>
                <c:pt idx="21807">
                  <c:v>1011.58</c:v>
                </c:pt>
                <c:pt idx="21808">
                  <c:v>1009.58</c:v>
                </c:pt>
                <c:pt idx="21809">
                  <c:v>1016.52</c:v>
                </c:pt>
                <c:pt idx="21810">
                  <c:v>1016.52</c:v>
                </c:pt>
                <c:pt idx="21811">
                  <c:v>1016.52</c:v>
                </c:pt>
                <c:pt idx="21812">
                  <c:v>1016.52</c:v>
                </c:pt>
                <c:pt idx="21813">
                  <c:v>1016.52</c:v>
                </c:pt>
                <c:pt idx="21814">
                  <c:v>1016.52</c:v>
                </c:pt>
                <c:pt idx="21815">
                  <c:v>1016.52</c:v>
                </c:pt>
                <c:pt idx="21816">
                  <c:v>1016.52</c:v>
                </c:pt>
                <c:pt idx="21817">
                  <c:v>1016.52</c:v>
                </c:pt>
                <c:pt idx="21818">
                  <c:v>1016.52</c:v>
                </c:pt>
                <c:pt idx="21819">
                  <c:v>1016.52</c:v>
                </c:pt>
                <c:pt idx="21820">
                  <c:v>1016.52</c:v>
                </c:pt>
                <c:pt idx="21821">
                  <c:v>1016.52</c:v>
                </c:pt>
                <c:pt idx="21822">
                  <c:v>1016.52</c:v>
                </c:pt>
                <c:pt idx="21823">
                  <c:v>1016.52</c:v>
                </c:pt>
                <c:pt idx="21824">
                  <c:v>1016.52</c:v>
                </c:pt>
                <c:pt idx="21825">
                  <c:v>1016.52</c:v>
                </c:pt>
                <c:pt idx="21826">
                  <c:v>1016.52</c:v>
                </c:pt>
                <c:pt idx="21827">
                  <c:v>1016.52</c:v>
                </c:pt>
                <c:pt idx="21828">
                  <c:v>1016.52</c:v>
                </c:pt>
                <c:pt idx="21829">
                  <c:v>1016.52</c:v>
                </c:pt>
                <c:pt idx="21830">
                  <c:v>1016.52</c:v>
                </c:pt>
                <c:pt idx="21831">
                  <c:v>1016.52</c:v>
                </c:pt>
                <c:pt idx="21832">
                  <c:v>1016.52</c:v>
                </c:pt>
                <c:pt idx="21833">
                  <c:v>1016.52</c:v>
                </c:pt>
                <c:pt idx="21834">
                  <c:v>1016.52</c:v>
                </c:pt>
                <c:pt idx="21835">
                  <c:v>1016.52</c:v>
                </c:pt>
                <c:pt idx="21836">
                  <c:v>1016.52</c:v>
                </c:pt>
                <c:pt idx="21837">
                  <c:v>1016.52</c:v>
                </c:pt>
                <c:pt idx="21838">
                  <c:v>1016.52</c:v>
                </c:pt>
                <c:pt idx="21839">
                  <c:v>1016.52</c:v>
                </c:pt>
                <c:pt idx="21840">
                  <c:v>1016.52</c:v>
                </c:pt>
                <c:pt idx="21841">
                  <c:v>1015.52</c:v>
                </c:pt>
                <c:pt idx="21842">
                  <c:v>1015.52</c:v>
                </c:pt>
                <c:pt idx="21843">
                  <c:v>1015.52</c:v>
                </c:pt>
                <c:pt idx="21844">
                  <c:v>1015.52</c:v>
                </c:pt>
                <c:pt idx="21845">
                  <c:v>1015.52</c:v>
                </c:pt>
                <c:pt idx="21846">
                  <c:v>1015.52</c:v>
                </c:pt>
                <c:pt idx="21847">
                  <c:v>1015.52</c:v>
                </c:pt>
                <c:pt idx="21848">
                  <c:v>1015.52</c:v>
                </c:pt>
                <c:pt idx="21849">
                  <c:v>1015.52</c:v>
                </c:pt>
                <c:pt idx="21850">
                  <c:v>1015.52</c:v>
                </c:pt>
                <c:pt idx="21851">
                  <c:v>1015.52</c:v>
                </c:pt>
                <c:pt idx="21852">
                  <c:v>1015.52</c:v>
                </c:pt>
                <c:pt idx="21853">
                  <c:v>1015.52</c:v>
                </c:pt>
                <c:pt idx="21854">
                  <c:v>1015.52</c:v>
                </c:pt>
                <c:pt idx="21855">
                  <c:v>1015.52</c:v>
                </c:pt>
                <c:pt idx="21856">
                  <c:v>1015.52</c:v>
                </c:pt>
                <c:pt idx="21857">
                  <c:v>1015.52</c:v>
                </c:pt>
                <c:pt idx="21858">
                  <c:v>1015.52</c:v>
                </c:pt>
                <c:pt idx="21859">
                  <c:v>1015.52</c:v>
                </c:pt>
                <c:pt idx="21860">
                  <c:v>1015.52</c:v>
                </c:pt>
                <c:pt idx="21861">
                  <c:v>1015.52</c:v>
                </c:pt>
                <c:pt idx="21862">
                  <c:v>1015.52</c:v>
                </c:pt>
                <c:pt idx="21863">
                  <c:v>1015.52</c:v>
                </c:pt>
                <c:pt idx="21864">
                  <c:v>1015.52</c:v>
                </c:pt>
                <c:pt idx="21865">
                  <c:v>1015.52</c:v>
                </c:pt>
                <c:pt idx="21866">
                  <c:v>1015.52</c:v>
                </c:pt>
                <c:pt idx="21867">
                  <c:v>1018.52</c:v>
                </c:pt>
                <c:pt idx="21868">
                  <c:v>1018.52</c:v>
                </c:pt>
                <c:pt idx="21869">
                  <c:v>1021.03</c:v>
                </c:pt>
                <c:pt idx="21870">
                  <c:v>1021.03</c:v>
                </c:pt>
                <c:pt idx="21871">
                  <c:v>1021.03</c:v>
                </c:pt>
                <c:pt idx="21872">
                  <c:v>1021.03</c:v>
                </c:pt>
                <c:pt idx="21873">
                  <c:v>1021.03</c:v>
                </c:pt>
                <c:pt idx="21874">
                  <c:v>1021.03</c:v>
                </c:pt>
                <c:pt idx="21875">
                  <c:v>1021.03</c:v>
                </c:pt>
                <c:pt idx="21876">
                  <c:v>1021.03</c:v>
                </c:pt>
                <c:pt idx="21877">
                  <c:v>1021.03</c:v>
                </c:pt>
                <c:pt idx="21878">
                  <c:v>1031.03</c:v>
                </c:pt>
                <c:pt idx="21879">
                  <c:v>1031.03</c:v>
                </c:pt>
                <c:pt idx="21880">
                  <c:v>1031.03</c:v>
                </c:pt>
                <c:pt idx="21881">
                  <c:v>1031.03</c:v>
                </c:pt>
                <c:pt idx="21882">
                  <c:v>1031.03</c:v>
                </c:pt>
                <c:pt idx="21883">
                  <c:v>1031.03</c:v>
                </c:pt>
                <c:pt idx="21884">
                  <c:v>1031.03</c:v>
                </c:pt>
                <c:pt idx="21885">
                  <c:v>1031.03</c:v>
                </c:pt>
                <c:pt idx="21886">
                  <c:v>1031.03</c:v>
                </c:pt>
                <c:pt idx="21887">
                  <c:v>1031.03</c:v>
                </c:pt>
                <c:pt idx="21888">
                  <c:v>1030.03</c:v>
                </c:pt>
                <c:pt idx="21889">
                  <c:v>1030.03</c:v>
                </c:pt>
                <c:pt idx="21890">
                  <c:v>1030.03</c:v>
                </c:pt>
                <c:pt idx="21891">
                  <c:v>1035.03</c:v>
                </c:pt>
                <c:pt idx="21892">
                  <c:v>1035.03</c:v>
                </c:pt>
                <c:pt idx="21893">
                  <c:v>1035.03</c:v>
                </c:pt>
                <c:pt idx="21894">
                  <c:v>1035.03</c:v>
                </c:pt>
                <c:pt idx="21895">
                  <c:v>1035.03</c:v>
                </c:pt>
                <c:pt idx="21896">
                  <c:v>1035.03</c:v>
                </c:pt>
                <c:pt idx="21897">
                  <c:v>1035.03</c:v>
                </c:pt>
                <c:pt idx="21898">
                  <c:v>1035.03</c:v>
                </c:pt>
                <c:pt idx="21899">
                  <c:v>1035.03</c:v>
                </c:pt>
                <c:pt idx="21900">
                  <c:v>1035.03</c:v>
                </c:pt>
                <c:pt idx="21901">
                  <c:v>1035.03</c:v>
                </c:pt>
                <c:pt idx="21902">
                  <c:v>1035.03</c:v>
                </c:pt>
                <c:pt idx="21903">
                  <c:v>1035.03</c:v>
                </c:pt>
                <c:pt idx="21904">
                  <c:v>1035.03</c:v>
                </c:pt>
                <c:pt idx="21905">
                  <c:v>1035.03</c:v>
                </c:pt>
                <c:pt idx="21906">
                  <c:v>1035.03</c:v>
                </c:pt>
                <c:pt idx="21907">
                  <c:v>1035.03</c:v>
                </c:pt>
                <c:pt idx="21908">
                  <c:v>1035.03</c:v>
                </c:pt>
                <c:pt idx="21909">
                  <c:v>1035.03</c:v>
                </c:pt>
                <c:pt idx="21910">
                  <c:v>1035.03</c:v>
                </c:pt>
                <c:pt idx="21911">
                  <c:v>1035.03</c:v>
                </c:pt>
                <c:pt idx="21912">
                  <c:v>1035.03</c:v>
                </c:pt>
                <c:pt idx="21913">
                  <c:v>1035.03</c:v>
                </c:pt>
                <c:pt idx="21914">
                  <c:v>1035.03</c:v>
                </c:pt>
                <c:pt idx="21915">
                  <c:v>1033.03</c:v>
                </c:pt>
                <c:pt idx="21916">
                  <c:v>1033.03</c:v>
                </c:pt>
                <c:pt idx="21917">
                  <c:v>1033.03</c:v>
                </c:pt>
                <c:pt idx="21918">
                  <c:v>1033.03</c:v>
                </c:pt>
                <c:pt idx="21919">
                  <c:v>1033.03</c:v>
                </c:pt>
                <c:pt idx="21920">
                  <c:v>1033.03</c:v>
                </c:pt>
                <c:pt idx="21921">
                  <c:v>1033.03</c:v>
                </c:pt>
                <c:pt idx="21922">
                  <c:v>1033.03</c:v>
                </c:pt>
                <c:pt idx="21923">
                  <c:v>1033.03</c:v>
                </c:pt>
                <c:pt idx="21924">
                  <c:v>1033.03</c:v>
                </c:pt>
                <c:pt idx="21925">
                  <c:v>1033.03</c:v>
                </c:pt>
                <c:pt idx="21926">
                  <c:v>1033.03</c:v>
                </c:pt>
                <c:pt idx="21927">
                  <c:v>1033.03</c:v>
                </c:pt>
                <c:pt idx="21928">
                  <c:v>1038.03</c:v>
                </c:pt>
                <c:pt idx="21929">
                  <c:v>1038.03</c:v>
                </c:pt>
                <c:pt idx="21930">
                  <c:v>1038.03</c:v>
                </c:pt>
                <c:pt idx="21931">
                  <c:v>1041.03</c:v>
                </c:pt>
                <c:pt idx="21932">
                  <c:v>1041.03</c:v>
                </c:pt>
                <c:pt idx="21933">
                  <c:v>1041.03</c:v>
                </c:pt>
                <c:pt idx="21934">
                  <c:v>1041.03</c:v>
                </c:pt>
                <c:pt idx="21935">
                  <c:v>1041.03</c:v>
                </c:pt>
                <c:pt idx="21936">
                  <c:v>1041.03</c:v>
                </c:pt>
                <c:pt idx="21937">
                  <c:v>1041.03</c:v>
                </c:pt>
                <c:pt idx="21938">
                  <c:v>1041.03</c:v>
                </c:pt>
                <c:pt idx="21939">
                  <c:v>1041.03</c:v>
                </c:pt>
                <c:pt idx="21940">
                  <c:v>1041.03</c:v>
                </c:pt>
                <c:pt idx="21941">
                  <c:v>1041.03</c:v>
                </c:pt>
                <c:pt idx="21942">
                  <c:v>1041.03</c:v>
                </c:pt>
                <c:pt idx="21943">
                  <c:v>1041.03</c:v>
                </c:pt>
                <c:pt idx="21944">
                  <c:v>1041.03</c:v>
                </c:pt>
                <c:pt idx="21945">
                  <c:v>1041.03</c:v>
                </c:pt>
                <c:pt idx="21946">
                  <c:v>1041.03</c:v>
                </c:pt>
                <c:pt idx="21947">
                  <c:v>1041.03</c:v>
                </c:pt>
                <c:pt idx="21948">
                  <c:v>1041.03</c:v>
                </c:pt>
                <c:pt idx="21949">
                  <c:v>1041.03</c:v>
                </c:pt>
                <c:pt idx="21950">
                  <c:v>1041.03</c:v>
                </c:pt>
                <c:pt idx="21951">
                  <c:v>1041.03</c:v>
                </c:pt>
                <c:pt idx="21952">
                  <c:v>1041.03</c:v>
                </c:pt>
                <c:pt idx="21953">
                  <c:v>1041.03</c:v>
                </c:pt>
                <c:pt idx="21954">
                  <c:v>1041.03</c:v>
                </c:pt>
                <c:pt idx="21955">
                  <c:v>1041.03</c:v>
                </c:pt>
                <c:pt idx="21956">
                  <c:v>1041.03</c:v>
                </c:pt>
                <c:pt idx="21957">
                  <c:v>1043.03</c:v>
                </c:pt>
                <c:pt idx="21958">
                  <c:v>1043.03</c:v>
                </c:pt>
                <c:pt idx="21959">
                  <c:v>1043.03</c:v>
                </c:pt>
                <c:pt idx="21960">
                  <c:v>1043.03</c:v>
                </c:pt>
                <c:pt idx="21961">
                  <c:v>1043.03</c:v>
                </c:pt>
                <c:pt idx="21962">
                  <c:v>1043.03</c:v>
                </c:pt>
                <c:pt idx="21963">
                  <c:v>1043.03</c:v>
                </c:pt>
                <c:pt idx="21964">
                  <c:v>1043.03</c:v>
                </c:pt>
                <c:pt idx="21965">
                  <c:v>1043.03</c:v>
                </c:pt>
                <c:pt idx="21966">
                  <c:v>1043.03</c:v>
                </c:pt>
                <c:pt idx="21967">
                  <c:v>1043.03</c:v>
                </c:pt>
                <c:pt idx="21968">
                  <c:v>1043.03</c:v>
                </c:pt>
                <c:pt idx="21969">
                  <c:v>1043.03</c:v>
                </c:pt>
                <c:pt idx="21970">
                  <c:v>1043.03</c:v>
                </c:pt>
                <c:pt idx="21971">
                  <c:v>1043.03</c:v>
                </c:pt>
                <c:pt idx="21972">
                  <c:v>1043.03</c:v>
                </c:pt>
                <c:pt idx="21973">
                  <c:v>1043.03</c:v>
                </c:pt>
                <c:pt idx="21974">
                  <c:v>1045.25</c:v>
                </c:pt>
                <c:pt idx="21975">
                  <c:v>1045.25</c:v>
                </c:pt>
                <c:pt idx="21976">
                  <c:v>1045.25</c:v>
                </c:pt>
                <c:pt idx="21977">
                  <c:v>1045.25</c:v>
                </c:pt>
                <c:pt idx="21978">
                  <c:v>1045.25</c:v>
                </c:pt>
                <c:pt idx="21979">
                  <c:v>1045.25</c:v>
                </c:pt>
                <c:pt idx="21980">
                  <c:v>1045.25</c:v>
                </c:pt>
                <c:pt idx="21981">
                  <c:v>1045.25</c:v>
                </c:pt>
                <c:pt idx="21982">
                  <c:v>1045.25</c:v>
                </c:pt>
                <c:pt idx="21983">
                  <c:v>1045.25</c:v>
                </c:pt>
                <c:pt idx="21984">
                  <c:v>1045.25</c:v>
                </c:pt>
                <c:pt idx="21985">
                  <c:v>1045.25</c:v>
                </c:pt>
                <c:pt idx="21986">
                  <c:v>1045.25</c:v>
                </c:pt>
                <c:pt idx="21987">
                  <c:v>1045.25</c:v>
                </c:pt>
                <c:pt idx="21988">
                  <c:v>1045.25</c:v>
                </c:pt>
                <c:pt idx="21989">
                  <c:v>1049.71</c:v>
                </c:pt>
                <c:pt idx="21990">
                  <c:v>1049.71</c:v>
                </c:pt>
                <c:pt idx="21991">
                  <c:v>1049.71</c:v>
                </c:pt>
                <c:pt idx="21992">
                  <c:v>1049.71</c:v>
                </c:pt>
                <c:pt idx="21993">
                  <c:v>1049.71</c:v>
                </c:pt>
                <c:pt idx="21994">
                  <c:v>1049.71</c:v>
                </c:pt>
                <c:pt idx="21995">
                  <c:v>1055.71</c:v>
                </c:pt>
                <c:pt idx="21996">
                  <c:v>1055.71</c:v>
                </c:pt>
                <c:pt idx="21997">
                  <c:v>1055.71</c:v>
                </c:pt>
                <c:pt idx="21998">
                  <c:v>1053.21</c:v>
                </c:pt>
                <c:pt idx="21999">
                  <c:v>1053.21</c:v>
                </c:pt>
                <c:pt idx="22000">
                  <c:v>1053.21</c:v>
                </c:pt>
                <c:pt idx="22001">
                  <c:v>1053.21</c:v>
                </c:pt>
                <c:pt idx="22002">
                  <c:v>1053.21</c:v>
                </c:pt>
                <c:pt idx="22003">
                  <c:v>1053.21</c:v>
                </c:pt>
                <c:pt idx="22004">
                  <c:v>1053.21</c:v>
                </c:pt>
                <c:pt idx="22005">
                  <c:v>1053.21</c:v>
                </c:pt>
                <c:pt idx="22006">
                  <c:v>1053.21</c:v>
                </c:pt>
                <c:pt idx="22007">
                  <c:v>1053.21</c:v>
                </c:pt>
                <c:pt idx="22008">
                  <c:v>1053.21</c:v>
                </c:pt>
                <c:pt idx="22009">
                  <c:v>1053.21</c:v>
                </c:pt>
                <c:pt idx="22010">
                  <c:v>1063.2</c:v>
                </c:pt>
                <c:pt idx="22011">
                  <c:v>1063.2</c:v>
                </c:pt>
                <c:pt idx="22012">
                  <c:v>1063.2</c:v>
                </c:pt>
                <c:pt idx="22013">
                  <c:v>1063.2</c:v>
                </c:pt>
                <c:pt idx="22014">
                  <c:v>1063.2</c:v>
                </c:pt>
                <c:pt idx="22015">
                  <c:v>1063.2</c:v>
                </c:pt>
                <c:pt idx="22016">
                  <c:v>1063.2</c:v>
                </c:pt>
                <c:pt idx="22017">
                  <c:v>1063.2</c:v>
                </c:pt>
                <c:pt idx="22018">
                  <c:v>1063.2</c:v>
                </c:pt>
                <c:pt idx="22019">
                  <c:v>1063.2</c:v>
                </c:pt>
                <c:pt idx="22020">
                  <c:v>1063.2</c:v>
                </c:pt>
                <c:pt idx="22021">
                  <c:v>1063.2</c:v>
                </c:pt>
                <c:pt idx="22022">
                  <c:v>1063.2</c:v>
                </c:pt>
                <c:pt idx="22023">
                  <c:v>1063.2</c:v>
                </c:pt>
                <c:pt idx="22024">
                  <c:v>1063.2</c:v>
                </c:pt>
                <c:pt idx="22025">
                  <c:v>1066.54</c:v>
                </c:pt>
                <c:pt idx="22026">
                  <c:v>1066.54</c:v>
                </c:pt>
                <c:pt idx="22027">
                  <c:v>1066.54</c:v>
                </c:pt>
                <c:pt idx="22028">
                  <c:v>1066.54</c:v>
                </c:pt>
                <c:pt idx="22029">
                  <c:v>1066.54</c:v>
                </c:pt>
                <c:pt idx="22030">
                  <c:v>1066.54</c:v>
                </c:pt>
                <c:pt idx="22031">
                  <c:v>1066.54</c:v>
                </c:pt>
                <c:pt idx="22032">
                  <c:v>1066.54</c:v>
                </c:pt>
                <c:pt idx="22033">
                  <c:v>1066.54</c:v>
                </c:pt>
                <c:pt idx="22034">
                  <c:v>1066.54</c:v>
                </c:pt>
                <c:pt idx="22035">
                  <c:v>1066.54</c:v>
                </c:pt>
                <c:pt idx="22036">
                  <c:v>1066.54</c:v>
                </c:pt>
                <c:pt idx="22037">
                  <c:v>1066.54</c:v>
                </c:pt>
                <c:pt idx="22038">
                  <c:v>1066.54</c:v>
                </c:pt>
                <c:pt idx="22039">
                  <c:v>1066.54</c:v>
                </c:pt>
                <c:pt idx="22040">
                  <c:v>1066.54</c:v>
                </c:pt>
                <c:pt idx="22041">
                  <c:v>1066.54</c:v>
                </c:pt>
                <c:pt idx="22042">
                  <c:v>1066.54</c:v>
                </c:pt>
                <c:pt idx="22043">
                  <c:v>1066.54</c:v>
                </c:pt>
                <c:pt idx="22044">
                  <c:v>1066.54</c:v>
                </c:pt>
                <c:pt idx="22045">
                  <c:v>1066.54</c:v>
                </c:pt>
                <c:pt idx="22046">
                  <c:v>1066.54</c:v>
                </c:pt>
                <c:pt idx="22047">
                  <c:v>1066.54</c:v>
                </c:pt>
                <c:pt idx="22048">
                  <c:v>1066.54</c:v>
                </c:pt>
                <c:pt idx="22049">
                  <c:v>1066.54</c:v>
                </c:pt>
                <c:pt idx="22050">
                  <c:v>1066.54</c:v>
                </c:pt>
                <c:pt idx="22051">
                  <c:v>1064.03</c:v>
                </c:pt>
                <c:pt idx="22052">
                  <c:v>1064.03</c:v>
                </c:pt>
                <c:pt idx="22053">
                  <c:v>1064.03</c:v>
                </c:pt>
                <c:pt idx="22054">
                  <c:v>1064.03</c:v>
                </c:pt>
                <c:pt idx="22055">
                  <c:v>1064.03</c:v>
                </c:pt>
                <c:pt idx="22056">
                  <c:v>1064.03</c:v>
                </c:pt>
                <c:pt idx="22057">
                  <c:v>1064.03</c:v>
                </c:pt>
                <c:pt idx="22058">
                  <c:v>1064.03</c:v>
                </c:pt>
                <c:pt idx="22059">
                  <c:v>1064.03</c:v>
                </c:pt>
                <c:pt idx="22060">
                  <c:v>1064.03</c:v>
                </c:pt>
                <c:pt idx="22061">
                  <c:v>1064.03</c:v>
                </c:pt>
                <c:pt idx="22062">
                  <c:v>1064.03</c:v>
                </c:pt>
                <c:pt idx="22063">
                  <c:v>1066.03</c:v>
                </c:pt>
                <c:pt idx="22064">
                  <c:v>1066.03</c:v>
                </c:pt>
                <c:pt idx="22065">
                  <c:v>1066.03</c:v>
                </c:pt>
                <c:pt idx="22066">
                  <c:v>1066.03</c:v>
                </c:pt>
                <c:pt idx="22067">
                  <c:v>1066.03</c:v>
                </c:pt>
                <c:pt idx="22068">
                  <c:v>1066.03</c:v>
                </c:pt>
                <c:pt idx="22069">
                  <c:v>1066.03</c:v>
                </c:pt>
                <c:pt idx="22070">
                  <c:v>1066.03</c:v>
                </c:pt>
                <c:pt idx="22071">
                  <c:v>1066.03</c:v>
                </c:pt>
                <c:pt idx="22072">
                  <c:v>1066.03</c:v>
                </c:pt>
                <c:pt idx="22073">
                  <c:v>1066.03</c:v>
                </c:pt>
                <c:pt idx="22074">
                  <c:v>1066.03</c:v>
                </c:pt>
                <c:pt idx="22075">
                  <c:v>1066.03</c:v>
                </c:pt>
                <c:pt idx="22076">
                  <c:v>1066.03</c:v>
                </c:pt>
                <c:pt idx="22077">
                  <c:v>1066.03</c:v>
                </c:pt>
                <c:pt idx="22078">
                  <c:v>1066.03</c:v>
                </c:pt>
                <c:pt idx="22079">
                  <c:v>1066.03</c:v>
                </c:pt>
                <c:pt idx="22080">
                  <c:v>1066.03</c:v>
                </c:pt>
                <c:pt idx="22081">
                  <c:v>1064.03</c:v>
                </c:pt>
                <c:pt idx="22082">
                  <c:v>1064.03</c:v>
                </c:pt>
                <c:pt idx="22083">
                  <c:v>1064.03</c:v>
                </c:pt>
                <c:pt idx="22084">
                  <c:v>1064.03</c:v>
                </c:pt>
                <c:pt idx="22085">
                  <c:v>1064.03</c:v>
                </c:pt>
                <c:pt idx="22086">
                  <c:v>1064.03</c:v>
                </c:pt>
                <c:pt idx="22087">
                  <c:v>1064.03</c:v>
                </c:pt>
                <c:pt idx="22088">
                  <c:v>1064.03</c:v>
                </c:pt>
                <c:pt idx="22089">
                  <c:v>1064.03</c:v>
                </c:pt>
                <c:pt idx="22090">
                  <c:v>1064.03</c:v>
                </c:pt>
                <c:pt idx="22091">
                  <c:v>1064.03</c:v>
                </c:pt>
                <c:pt idx="22092">
                  <c:v>1064.03</c:v>
                </c:pt>
                <c:pt idx="22093">
                  <c:v>1064.03</c:v>
                </c:pt>
                <c:pt idx="22094">
                  <c:v>1064.03</c:v>
                </c:pt>
                <c:pt idx="22095">
                  <c:v>1064.03</c:v>
                </c:pt>
                <c:pt idx="22096">
                  <c:v>1064.03</c:v>
                </c:pt>
                <c:pt idx="22097">
                  <c:v>1064.03</c:v>
                </c:pt>
                <c:pt idx="22098">
                  <c:v>1064.03</c:v>
                </c:pt>
                <c:pt idx="22099">
                  <c:v>1064.03</c:v>
                </c:pt>
                <c:pt idx="22100">
                  <c:v>1064.03</c:v>
                </c:pt>
                <c:pt idx="22101">
                  <c:v>1064.03</c:v>
                </c:pt>
                <c:pt idx="22102">
                  <c:v>1064.03</c:v>
                </c:pt>
                <c:pt idx="22103">
                  <c:v>1064.03</c:v>
                </c:pt>
                <c:pt idx="22104">
                  <c:v>1064.03</c:v>
                </c:pt>
                <c:pt idx="22105">
                  <c:v>1064.03</c:v>
                </c:pt>
                <c:pt idx="22106">
                  <c:v>1064.03</c:v>
                </c:pt>
                <c:pt idx="22107">
                  <c:v>1064.03</c:v>
                </c:pt>
                <c:pt idx="22108">
                  <c:v>1064.03</c:v>
                </c:pt>
                <c:pt idx="22109">
                  <c:v>1064.03</c:v>
                </c:pt>
                <c:pt idx="22110">
                  <c:v>1064.03</c:v>
                </c:pt>
                <c:pt idx="22111">
                  <c:v>1064.03</c:v>
                </c:pt>
                <c:pt idx="22112">
                  <c:v>1064.03</c:v>
                </c:pt>
                <c:pt idx="22113">
                  <c:v>1064.03</c:v>
                </c:pt>
                <c:pt idx="22114">
                  <c:v>1064.03</c:v>
                </c:pt>
                <c:pt idx="22115">
                  <c:v>1064.03</c:v>
                </c:pt>
                <c:pt idx="22116">
                  <c:v>1064.03</c:v>
                </c:pt>
                <c:pt idx="22117">
                  <c:v>1064.03</c:v>
                </c:pt>
                <c:pt idx="22118">
                  <c:v>1064.03</c:v>
                </c:pt>
                <c:pt idx="22119">
                  <c:v>1064.03</c:v>
                </c:pt>
                <c:pt idx="22120">
                  <c:v>1064.03</c:v>
                </c:pt>
                <c:pt idx="22121">
                  <c:v>1064.03</c:v>
                </c:pt>
                <c:pt idx="22122">
                  <c:v>1064.03</c:v>
                </c:pt>
                <c:pt idx="22123">
                  <c:v>1064.03</c:v>
                </c:pt>
                <c:pt idx="22124">
                  <c:v>1064.03</c:v>
                </c:pt>
                <c:pt idx="22125">
                  <c:v>1064.03</c:v>
                </c:pt>
                <c:pt idx="22126">
                  <c:v>1064.03</c:v>
                </c:pt>
                <c:pt idx="22127">
                  <c:v>1064.03</c:v>
                </c:pt>
                <c:pt idx="22128">
                  <c:v>1064.03</c:v>
                </c:pt>
                <c:pt idx="22129">
                  <c:v>1064.03</c:v>
                </c:pt>
                <c:pt idx="22130">
                  <c:v>1064.03</c:v>
                </c:pt>
                <c:pt idx="22131">
                  <c:v>1064.03</c:v>
                </c:pt>
                <c:pt idx="22132">
                  <c:v>1064.03</c:v>
                </c:pt>
                <c:pt idx="22133">
                  <c:v>1064.03</c:v>
                </c:pt>
                <c:pt idx="22134">
                  <c:v>1064.03</c:v>
                </c:pt>
                <c:pt idx="22135">
                  <c:v>1064.03</c:v>
                </c:pt>
                <c:pt idx="22136">
                  <c:v>1064.03</c:v>
                </c:pt>
                <c:pt idx="22137">
                  <c:v>1064.03</c:v>
                </c:pt>
                <c:pt idx="22138">
                  <c:v>1064.03</c:v>
                </c:pt>
                <c:pt idx="22139">
                  <c:v>1064.03</c:v>
                </c:pt>
                <c:pt idx="22140">
                  <c:v>1064.03</c:v>
                </c:pt>
                <c:pt idx="22141">
                  <c:v>1064.03</c:v>
                </c:pt>
                <c:pt idx="22142">
                  <c:v>1063.47</c:v>
                </c:pt>
                <c:pt idx="22143">
                  <c:v>1060.47</c:v>
                </c:pt>
                <c:pt idx="22144">
                  <c:v>1060.47</c:v>
                </c:pt>
                <c:pt idx="22145">
                  <c:v>1060.47</c:v>
                </c:pt>
                <c:pt idx="22146">
                  <c:v>1060.47</c:v>
                </c:pt>
                <c:pt idx="22147">
                  <c:v>1060.47</c:v>
                </c:pt>
                <c:pt idx="22148">
                  <c:v>1060.47</c:v>
                </c:pt>
                <c:pt idx="22149">
                  <c:v>1060.47</c:v>
                </c:pt>
                <c:pt idx="22150">
                  <c:v>1060.47</c:v>
                </c:pt>
                <c:pt idx="22151">
                  <c:v>1060.47</c:v>
                </c:pt>
                <c:pt idx="22152">
                  <c:v>1060.47</c:v>
                </c:pt>
                <c:pt idx="22153">
                  <c:v>1060.47</c:v>
                </c:pt>
                <c:pt idx="22154">
                  <c:v>1060.47</c:v>
                </c:pt>
                <c:pt idx="22155">
                  <c:v>1060.47</c:v>
                </c:pt>
                <c:pt idx="22156">
                  <c:v>1060.47</c:v>
                </c:pt>
                <c:pt idx="22157">
                  <c:v>1060.47</c:v>
                </c:pt>
                <c:pt idx="22158">
                  <c:v>1060.47</c:v>
                </c:pt>
                <c:pt idx="22159">
                  <c:v>1060.47</c:v>
                </c:pt>
                <c:pt idx="22160">
                  <c:v>1060.47</c:v>
                </c:pt>
                <c:pt idx="22161">
                  <c:v>1060.47</c:v>
                </c:pt>
                <c:pt idx="22162">
                  <c:v>1060.47</c:v>
                </c:pt>
                <c:pt idx="22163">
                  <c:v>1060.47</c:v>
                </c:pt>
                <c:pt idx="22164">
                  <c:v>1060.47</c:v>
                </c:pt>
                <c:pt idx="22165">
                  <c:v>1060.47</c:v>
                </c:pt>
                <c:pt idx="22166">
                  <c:v>1060.47</c:v>
                </c:pt>
                <c:pt idx="22167">
                  <c:v>1060.47</c:v>
                </c:pt>
                <c:pt idx="22168">
                  <c:v>1060.47</c:v>
                </c:pt>
                <c:pt idx="22169">
                  <c:v>1062.69</c:v>
                </c:pt>
                <c:pt idx="22170">
                  <c:v>1062.69</c:v>
                </c:pt>
                <c:pt idx="22171">
                  <c:v>1062.69</c:v>
                </c:pt>
                <c:pt idx="22172">
                  <c:v>1062.69</c:v>
                </c:pt>
                <c:pt idx="22173">
                  <c:v>1062.69</c:v>
                </c:pt>
                <c:pt idx="22174">
                  <c:v>1062.69</c:v>
                </c:pt>
                <c:pt idx="22175">
                  <c:v>1062.69</c:v>
                </c:pt>
                <c:pt idx="22176">
                  <c:v>1062.69</c:v>
                </c:pt>
                <c:pt idx="22177">
                  <c:v>1062.69</c:v>
                </c:pt>
                <c:pt idx="22178">
                  <c:v>1062.69</c:v>
                </c:pt>
                <c:pt idx="22179">
                  <c:v>1062.69</c:v>
                </c:pt>
                <c:pt idx="22180">
                  <c:v>1062.69</c:v>
                </c:pt>
                <c:pt idx="22181">
                  <c:v>1062.69</c:v>
                </c:pt>
                <c:pt idx="22182">
                  <c:v>1062.69</c:v>
                </c:pt>
                <c:pt idx="22183">
                  <c:v>1062.69</c:v>
                </c:pt>
                <c:pt idx="22184">
                  <c:v>1062.69</c:v>
                </c:pt>
                <c:pt idx="22185">
                  <c:v>1062.69</c:v>
                </c:pt>
                <c:pt idx="22186">
                  <c:v>1062.69</c:v>
                </c:pt>
                <c:pt idx="22187">
                  <c:v>1062.69</c:v>
                </c:pt>
                <c:pt idx="22188">
                  <c:v>1062.69</c:v>
                </c:pt>
                <c:pt idx="22189">
                  <c:v>1062.69</c:v>
                </c:pt>
                <c:pt idx="22190">
                  <c:v>1062.69</c:v>
                </c:pt>
                <c:pt idx="22191">
                  <c:v>1062.69</c:v>
                </c:pt>
                <c:pt idx="22192">
                  <c:v>1062.69</c:v>
                </c:pt>
                <c:pt idx="22193">
                  <c:v>1062.69</c:v>
                </c:pt>
                <c:pt idx="22194">
                  <c:v>1062.69</c:v>
                </c:pt>
                <c:pt idx="22195">
                  <c:v>1062.69</c:v>
                </c:pt>
                <c:pt idx="22196">
                  <c:v>1062.69</c:v>
                </c:pt>
                <c:pt idx="22197">
                  <c:v>1062.69</c:v>
                </c:pt>
                <c:pt idx="22198">
                  <c:v>1062.69</c:v>
                </c:pt>
                <c:pt idx="22199">
                  <c:v>1062.69</c:v>
                </c:pt>
                <c:pt idx="22200">
                  <c:v>1062.69</c:v>
                </c:pt>
                <c:pt idx="22201">
                  <c:v>1062.69</c:v>
                </c:pt>
                <c:pt idx="22202">
                  <c:v>1062.69</c:v>
                </c:pt>
                <c:pt idx="22203">
                  <c:v>1062.69</c:v>
                </c:pt>
                <c:pt idx="22204">
                  <c:v>1062.69</c:v>
                </c:pt>
                <c:pt idx="22205">
                  <c:v>1062.69</c:v>
                </c:pt>
                <c:pt idx="22206">
                  <c:v>1062.69</c:v>
                </c:pt>
                <c:pt idx="22207">
                  <c:v>1062.69</c:v>
                </c:pt>
                <c:pt idx="22208">
                  <c:v>1062.69</c:v>
                </c:pt>
                <c:pt idx="22209">
                  <c:v>1062.69</c:v>
                </c:pt>
                <c:pt idx="22210">
                  <c:v>1062.69</c:v>
                </c:pt>
                <c:pt idx="22211">
                  <c:v>1062.69</c:v>
                </c:pt>
                <c:pt idx="22212">
                  <c:v>1062.69</c:v>
                </c:pt>
                <c:pt idx="22213">
                  <c:v>1062.69</c:v>
                </c:pt>
                <c:pt idx="22214">
                  <c:v>1062.69</c:v>
                </c:pt>
                <c:pt idx="22215">
                  <c:v>1062.69</c:v>
                </c:pt>
                <c:pt idx="22216">
                  <c:v>1062.69</c:v>
                </c:pt>
                <c:pt idx="22217">
                  <c:v>1062.69</c:v>
                </c:pt>
                <c:pt idx="22218">
                  <c:v>1062.69</c:v>
                </c:pt>
                <c:pt idx="22219">
                  <c:v>1062.69</c:v>
                </c:pt>
                <c:pt idx="22220">
                  <c:v>1062.69</c:v>
                </c:pt>
                <c:pt idx="22221">
                  <c:v>1062.69</c:v>
                </c:pt>
                <c:pt idx="22222">
                  <c:v>1062.69</c:v>
                </c:pt>
                <c:pt idx="22223">
                  <c:v>1062.69</c:v>
                </c:pt>
                <c:pt idx="22224">
                  <c:v>1062.69</c:v>
                </c:pt>
                <c:pt idx="22225">
                  <c:v>1062.69</c:v>
                </c:pt>
                <c:pt idx="22226">
                  <c:v>1062.69</c:v>
                </c:pt>
                <c:pt idx="22227">
                  <c:v>1064.69</c:v>
                </c:pt>
                <c:pt idx="22228">
                  <c:v>1064.69</c:v>
                </c:pt>
                <c:pt idx="22229">
                  <c:v>1064.69</c:v>
                </c:pt>
                <c:pt idx="22230">
                  <c:v>1064.69</c:v>
                </c:pt>
                <c:pt idx="22231">
                  <c:v>1064.69</c:v>
                </c:pt>
                <c:pt idx="22232">
                  <c:v>1064.69</c:v>
                </c:pt>
                <c:pt idx="22233">
                  <c:v>1064.69</c:v>
                </c:pt>
                <c:pt idx="22234">
                  <c:v>1064.69</c:v>
                </c:pt>
                <c:pt idx="22235">
                  <c:v>1064.69</c:v>
                </c:pt>
                <c:pt idx="22236">
                  <c:v>1064.69</c:v>
                </c:pt>
                <c:pt idx="22237">
                  <c:v>1064.69</c:v>
                </c:pt>
                <c:pt idx="22238">
                  <c:v>1064.69</c:v>
                </c:pt>
                <c:pt idx="22239">
                  <c:v>1064.69</c:v>
                </c:pt>
                <c:pt idx="22240">
                  <c:v>1064.69</c:v>
                </c:pt>
                <c:pt idx="22241">
                  <c:v>1064.69</c:v>
                </c:pt>
                <c:pt idx="22242">
                  <c:v>1064.69</c:v>
                </c:pt>
                <c:pt idx="22243">
                  <c:v>1064.69</c:v>
                </c:pt>
                <c:pt idx="22244">
                  <c:v>1064.69</c:v>
                </c:pt>
                <c:pt idx="22245">
                  <c:v>1064.69</c:v>
                </c:pt>
                <c:pt idx="22246">
                  <c:v>1064.69</c:v>
                </c:pt>
                <c:pt idx="22247">
                  <c:v>1064.69</c:v>
                </c:pt>
                <c:pt idx="22248">
                  <c:v>1064.69</c:v>
                </c:pt>
                <c:pt idx="22249">
                  <c:v>1064.69</c:v>
                </c:pt>
                <c:pt idx="22250">
                  <c:v>1064.69</c:v>
                </c:pt>
                <c:pt idx="22251">
                  <c:v>1064.69</c:v>
                </c:pt>
                <c:pt idx="22252">
                  <c:v>1064.69</c:v>
                </c:pt>
                <c:pt idx="22253">
                  <c:v>1064.69</c:v>
                </c:pt>
                <c:pt idx="22254">
                  <c:v>1064.69</c:v>
                </c:pt>
                <c:pt idx="22255">
                  <c:v>1064.69</c:v>
                </c:pt>
                <c:pt idx="22256">
                  <c:v>1064.69</c:v>
                </c:pt>
                <c:pt idx="22257">
                  <c:v>1064.69</c:v>
                </c:pt>
                <c:pt idx="22258">
                  <c:v>1064.69</c:v>
                </c:pt>
                <c:pt idx="22259">
                  <c:v>1064.69</c:v>
                </c:pt>
                <c:pt idx="22260">
                  <c:v>1064.69</c:v>
                </c:pt>
                <c:pt idx="22261">
                  <c:v>1064.69</c:v>
                </c:pt>
                <c:pt idx="22262">
                  <c:v>1064.69</c:v>
                </c:pt>
                <c:pt idx="22263">
                  <c:v>1064.69</c:v>
                </c:pt>
                <c:pt idx="22264">
                  <c:v>1064.69</c:v>
                </c:pt>
                <c:pt idx="22265">
                  <c:v>1064.69</c:v>
                </c:pt>
                <c:pt idx="22266">
                  <c:v>1064.69</c:v>
                </c:pt>
                <c:pt idx="22267">
                  <c:v>1064.69</c:v>
                </c:pt>
                <c:pt idx="22268">
                  <c:v>1064.69</c:v>
                </c:pt>
                <c:pt idx="22269">
                  <c:v>1064.69</c:v>
                </c:pt>
                <c:pt idx="22270">
                  <c:v>1064.69</c:v>
                </c:pt>
                <c:pt idx="22271">
                  <c:v>1064.69</c:v>
                </c:pt>
                <c:pt idx="22272">
                  <c:v>1064.69</c:v>
                </c:pt>
                <c:pt idx="22273">
                  <c:v>1064.69</c:v>
                </c:pt>
                <c:pt idx="22274">
                  <c:v>1064.69</c:v>
                </c:pt>
                <c:pt idx="22275">
                  <c:v>1064.69</c:v>
                </c:pt>
                <c:pt idx="22276">
                  <c:v>1064.69</c:v>
                </c:pt>
                <c:pt idx="22277">
                  <c:v>1064.69</c:v>
                </c:pt>
                <c:pt idx="22278">
                  <c:v>1064.69</c:v>
                </c:pt>
                <c:pt idx="22279">
                  <c:v>1064.69</c:v>
                </c:pt>
                <c:pt idx="22280">
                  <c:v>1067.69</c:v>
                </c:pt>
                <c:pt idx="22281">
                  <c:v>1067.69</c:v>
                </c:pt>
                <c:pt idx="22282">
                  <c:v>1067.69</c:v>
                </c:pt>
                <c:pt idx="22283">
                  <c:v>1067.69</c:v>
                </c:pt>
                <c:pt idx="22284">
                  <c:v>1067.69</c:v>
                </c:pt>
                <c:pt idx="22285">
                  <c:v>1067.69</c:v>
                </c:pt>
                <c:pt idx="22286">
                  <c:v>1067.69</c:v>
                </c:pt>
                <c:pt idx="22287">
                  <c:v>1067.69</c:v>
                </c:pt>
                <c:pt idx="22288">
                  <c:v>1067.69</c:v>
                </c:pt>
                <c:pt idx="22289">
                  <c:v>1067.69</c:v>
                </c:pt>
                <c:pt idx="22290">
                  <c:v>1067.69</c:v>
                </c:pt>
                <c:pt idx="22291">
                  <c:v>1067.69</c:v>
                </c:pt>
                <c:pt idx="22292">
                  <c:v>1067.69</c:v>
                </c:pt>
                <c:pt idx="22293">
                  <c:v>1067.69</c:v>
                </c:pt>
                <c:pt idx="22294">
                  <c:v>1067.69</c:v>
                </c:pt>
                <c:pt idx="22295">
                  <c:v>1067.69</c:v>
                </c:pt>
                <c:pt idx="22296">
                  <c:v>1067.69</c:v>
                </c:pt>
                <c:pt idx="22297">
                  <c:v>1067.69</c:v>
                </c:pt>
                <c:pt idx="22298">
                  <c:v>1067.69</c:v>
                </c:pt>
                <c:pt idx="22299">
                  <c:v>1067.69</c:v>
                </c:pt>
                <c:pt idx="22300">
                  <c:v>1067.69</c:v>
                </c:pt>
                <c:pt idx="22301">
                  <c:v>1067.69</c:v>
                </c:pt>
                <c:pt idx="22302">
                  <c:v>1067.69</c:v>
                </c:pt>
                <c:pt idx="22303">
                  <c:v>1067.69</c:v>
                </c:pt>
                <c:pt idx="22304">
                  <c:v>1067.69</c:v>
                </c:pt>
                <c:pt idx="22305">
                  <c:v>1067.69</c:v>
                </c:pt>
                <c:pt idx="22306">
                  <c:v>1067.69</c:v>
                </c:pt>
                <c:pt idx="22307">
                  <c:v>1067.69</c:v>
                </c:pt>
                <c:pt idx="22308">
                  <c:v>1067.69</c:v>
                </c:pt>
                <c:pt idx="22309">
                  <c:v>1067.69</c:v>
                </c:pt>
                <c:pt idx="22310">
                  <c:v>1067.69</c:v>
                </c:pt>
                <c:pt idx="22311">
                  <c:v>1067.69</c:v>
                </c:pt>
                <c:pt idx="22312">
                  <c:v>1072.69</c:v>
                </c:pt>
                <c:pt idx="22313">
                  <c:v>1072.69</c:v>
                </c:pt>
                <c:pt idx="22314">
                  <c:v>1072.69</c:v>
                </c:pt>
                <c:pt idx="22315">
                  <c:v>1074.92</c:v>
                </c:pt>
                <c:pt idx="22316">
                  <c:v>1074.92</c:v>
                </c:pt>
                <c:pt idx="22317">
                  <c:v>1074.92</c:v>
                </c:pt>
                <c:pt idx="22318">
                  <c:v>1074.92</c:v>
                </c:pt>
                <c:pt idx="22319">
                  <c:v>1074.92</c:v>
                </c:pt>
                <c:pt idx="22320">
                  <c:v>1074.92</c:v>
                </c:pt>
                <c:pt idx="22321">
                  <c:v>1074.92</c:v>
                </c:pt>
                <c:pt idx="22322">
                  <c:v>1074.92</c:v>
                </c:pt>
                <c:pt idx="22323">
                  <c:v>1074.92</c:v>
                </c:pt>
                <c:pt idx="22324">
                  <c:v>1074.92</c:v>
                </c:pt>
                <c:pt idx="22325">
                  <c:v>1074.92</c:v>
                </c:pt>
                <c:pt idx="22326">
                  <c:v>1074.92</c:v>
                </c:pt>
                <c:pt idx="22327">
                  <c:v>1074.92</c:v>
                </c:pt>
                <c:pt idx="22328">
                  <c:v>1074.92</c:v>
                </c:pt>
                <c:pt idx="22329">
                  <c:v>1074.92</c:v>
                </c:pt>
                <c:pt idx="22330">
                  <c:v>1074.92</c:v>
                </c:pt>
                <c:pt idx="22331">
                  <c:v>1074.92</c:v>
                </c:pt>
                <c:pt idx="22332">
                  <c:v>1074.92</c:v>
                </c:pt>
                <c:pt idx="22333">
                  <c:v>1074.92</c:v>
                </c:pt>
                <c:pt idx="22334">
                  <c:v>1074.92</c:v>
                </c:pt>
                <c:pt idx="22335">
                  <c:v>1074.92</c:v>
                </c:pt>
                <c:pt idx="22336">
                  <c:v>1074.92</c:v>
                </c:pt>
                <c:pt idx="22337">
                  <c:v>1074.92</c:v>
                </c:pt>
                <c:pt idx="22338">
                  <c:v>1074.92</c:v>
                </c:pt>
                <c:pt idx="22339">
                  <c:v>1074.92</c:v>
                </c:pt>
                <c:pt idx="22340">
                  <c:v>1074.92</c:v>
                </c:pt>
                <c:pt idx="22341">
                  <c:v>1074.92</c:v>
                </c:pt>
                <c:pt idx="22342">
                  <c:v>1074.92</c:v>
                </c:pt>
                <c:pt idx="22343">
                  <c:v>1074.92</c:v>
                </c:pt>
                <c:pt idx="22344">
                  <c:v>1074.92</c:v>
                </c:pt>
                <c:pt idx="22345">
                  <c:v>1074.92</c:v>
                </c:pt>
                <c:pt idx="22346">
                  <c:v>1074.92</c:v>
                </c:pt>
                <c:pt idx="22347">
                  <c:v>1074.92</c:v>
                </c:pt>
                <c:pt idx="22348">
                  <c:v>1074.92</c:v>
                </c:pt>
                <c:pt idx="22349">
                  <c:v>1074.92</c:v>
                </c:pt>
                <c:pt idx="22350">
                  <c:v>1074.92</c:v>
                </c:pt>
                <c:pt idx="22351">
                  <c:v>1074.92</c:v>
                </c:pt>
                <c:pt idx="22352">
                  <c:v>1074.92</c:v>
                </c:pt>
                <c:pt idx="22353">
                  <c:v>1074.92</c:v>
                </c:pt>
                <c:pt idx="22354">
                  <c:v>1074.92</c:v>
                </c:pt>
                <c:pt idx="22355">
                  <c:v>1074.92</c:v>
                </c:pt>
                <c:pt idx="22356">
                  <c:v>1072.69</c:v>
                </c:pt>
                <c:pt idx="22357">
                  <c:v>1072.69</c:v>
                </c:pt>
                <c:pt idx="22358">
                  <c:v>1072.69</c:v>
                </c:pt>
                <c:pt idx="22359">
                  <c:v>1072.69</c:v>
                </c:pt>
                <c:pt idx="22360">
                  <c:v>1072.69</c:v>
                </c:pt>
                <c:pt idx="22361">
                  <c:v>1072.69</c:v>
                </c:pt>
                <c:pt idx="22362">
                  <c:v>1072.69</c:v>
                </c:pt>
                <c:pt idx="22363">
                  <c:v>1072.69</c:v>
                </c:pt>
                <c:pt idx="22364">
                  <c:v>1072.69</c:v>
                </c:pt>
                <c:pt idx="22365">
                  <c:v>1072.69</c:v>
                </c:pt>
                <c:pt idx="22366">
                  <c:v>1072.69</c:v>
                </c:pt>
                <c:pt idx="22367">
                  <c:v>1072.69</c:v>
                </c:pt>
                <c:pt idx="22368">
                  <c:v>1072.69</c:v>
                </c:pt>
                <c:pt idx="22369">
                  <c:v>1072.69</c:v>
                </c:pt>
                <c:pt idx="22370">
                  <c:v>1072.69</c:v>
                </c:pt>
                <c:pt idx="22371">
                  <c:v>1072.69</c:v>
                </c:pt>
                <c:pt idx="22372">
                  <c:v>1072.69</c:v>
                </c:pt>
                <c:pt idx="22373">
                  <c:v>1072.69</c:v>
                </c:pt>
                <c:pt idx="22374">
                  <c:v>1072.69</c:v>
                </c:pt>
                <c:pt idx="22375">
                  <c:v>1072.69</c:v>
                </c:pt>
                <c:pt idx="22376">
                  <c:v>1072.69</c:v>
                </c:pt>
                <c:pt idx="22377">
                  <c:v>1072.69</c:v>
                </c:pt>
                <c:pt idx="22378">
                  <c:v>1072.69</c:v>
                </c:pt>
                <c:pt idx="22379">
                  <c:v>1072.69</c:v>
                </c:pt>
                <c:pt idx="22380">
                  <c:v>1072.69</c:v>
                </c:pt>
                <c:pt idx="22381">
                  <c:v>1072.69</c:v>
                </c:pt>
                <c:pt idx="22382">
                  <c:v>1072.69</c:v>
                </c:pt>
                <c:pt idx="22383">
                  <c:v>1072.69</c:v>
                </c:pt>
                <c:pt idx="22384">
                  <c:v>1072.69</c:v>
                </c:pt>
                <c:pt idx="22385">
                  <c:v>1072.69</c:v>
                </c:pt>
                <c:pt idx="22386">
                  <c:v>1072.69</c:v>
                </c:pt>
                <c:pt idx="22387">
                  <c:v>1072.69</c:v>
                </c:pt>
                <c:pt idx="22388">
                  <c:v>1072.69</c:v>
                </c:pt>
                <c:pt idx="22389">
                  <c:v>1072.69</c:v>
                </c:pt>
                <c:pt idx="22390">
                  <c:v>1072.69</c:v>
                </c:pt>
                <c:pt idx="22391">
                  <c:v>1072.69</c:v>
                </c:pt>
                <c:pt idx="22392">
                  <c:v>1072.69</c:v>
                </c:pt>
                <c:pt idx="22393">
                  <c:v>1072.69</c:v>
                </c:pt>
                <c:pt idx="22394">
                  <c:v>1072.69</c:v>
                </c:pt>
                <c:pt idx="22395">
                  <c:v>1072.69</c:v>
                </c:pt>
                <c:pt idx="22396">
                  <c:v>1072.69</c:v>
                </c:pt>
                <c:pt idx="22397">
                  <c:v>1072.69</c:v>
                </c:pt>
                <c:pt idx="22398">
                  <c:v>1072.69</c:v>
                </c:pt>
                <c:pt idx="22399">
                  <c:v>1073.69</c:v>
                </c:pt>
                <c:pt idx="22400">
                  <c:v>1073.69</c:v>
                </c:pt>
                <c:pt idx="22401">
                  <c:v>1073.69</c:v>
                </c:pt>
                <c:pt idx="22402">
                  <c:v>1073.69</c:v>
                </c:pt>
                <c:pt idx="22403">
                  <c:v>1073.69</c:v>
                </c:pt>
                <c:pt idx="22404">
                  <c:v>1073.69</c:v>
                </c:pt>
                <c:pt idx="22405">
                  <c:v>1073.69</c:v>
                </c:pt>
                <c:pt idx="22406">
                  <c:v>1073.69</c:v>
                </c:pt>
                <c:pt idx="22407">
                  <c:v>1073.69</c:v>
                </c:pt>
                <c:pt idx="22408">
                  <c:v>1073.69</c:v>
                </c:pt>
                <c:pt idx="22409">
                  <c:v>1073.69</c:v>
                </c:pt>
                <c:pt idx="22410">
                  <c:v>1073.69</c:v>
                </c:pt>
                <c:pt idx="22411">
                  <c:v>1073.69</c:v>
                </c:pt>
                <c:pt idx="22412">
                  <c:v>1073.69</c:v>
                </c:pt>
                <c:pt idx="22413">
                  <c:v>1073.69</c:v>
                </c:pt>
                <c:pt idx="22414">
                  <c:v>1073.69</c:v>
                </c:pt>
                <c:pt idx="22415">
                  <c:v>1073.69</c:v>
                </c:pt>
                <c:pt idx="22416">
                  <c:v>1073.69</c:v>
                </c:pt>
                <c:pt idx="22417">
                  <c:v>1073.69</c:v>
                </c:pt>
                <c:pt idx="22418">
                  <c:v>1073.69</c:v>
                </c:pt>
                <c:pt idx="22419">
                  <c:v>1073.69</c:v>
                </c:pt>
                <c:pt idx="22420">
                  <c:v>1073.69</c:v>
                </c:pt>
                <c:pt idx="22421">
                  <c:v>1073.69</c:v>
                </c:pt>
                <c:pt idx="22422">
                  <c:v>1073.69</c:v>
                </c:pt>
                <c:pt idx="22423">
                  <c:v>1073.69</c:v>
                </c:pt>
                <c:pt idx="22424">
                  <c:v>1073.69</c:v>
                </c:pt>
                <c:pt idx="22425">
                  <c:v>1073.69</c:v>
                </c:pt>
                <c:pt idx="22426">
                  <c:v>1073.69</c:v>
                </c:pt>
                <c:pt idx="22427">
                  <c:v>1073.69</c:v>
                </c:pt>
                <c:pt idx="22428">
                  <c:v>1073.69</c:v>
                </c:pt>
                <c:pt idx="22429">
                  <c:v>1073.69</c:v>
                </c:pt>
                <c:pt idx="22430">
                  <c:v>1073.69</c:v>
                </c:pt>
                <c:pt idx="22431">
                  <c:v>1073.69</c:v>
                </c:pt>
                <c:pt idx="22432">
                  <c:v>1073.69</c:v>
                </c:pt>
                <c:pt idx="22433">
                  <c:v>1073.69</c:v>
                </c:pt>
                <c:pt idx="22434">
                  <c:v>1073.69</c:v>
                </c:pt>
                <c:pt idx="22435">
                  <c:v>1073.69</c:v>
                </c:pt>
                <c:pt idx="22436">
                  <c:v>1073.69</c:v>
                </c:pt>
                <c:pt idx="22437">
                  <c:v>1072.69</c:v>
                </c:pt>
                <c:pt idx="22438">
                  <c:v>1072.69</c:v>
                </c:pt>
                <c:pt idx="22439">
                  <c:v>1072.69</c:v>
                </c:pt>
                <c:pt idx="22440">
                  <c:v>1072.69</c:v>
                </c:pt>
                <c:pt idx="22441">
                  <c:v>1069.69</c:v>
                </c:pt>
                <c:pt idx="22442">
                  <c:v>1069.69</c:v>
                </c:pt>
                <c:pt idx="22443">
                  <c:v>1069.69</c:v>
                </c:pt>
                <c:pt idx="22444">
                  <c:v>1069.69</c:v>
                </c:pt>
                <c:pt idx="22445">
                  <c:v>1069.69</c:v>
                </c:pt>
                <c:pt idx="22446">
                  <c:v>1069.69</c:v>
                </c:pt>
                <c:pt idx="22447">
                  <c:v>1069.69</c:v>
                </c:pt>
                <c:pt idx="22448">
                  <c:v>1069.69</c:v>
                </c:pt>
                <c:pt idx="22449">
                  <c:v>1069.69</c:v>
                </c:pt>
                <c:pt idx="22450">
                  <c:v>1069.69</c:v>
                </c:pt>
                <c:pt idx="22451">
                  <c:v>1069.69</c:v>
                </c:pt>
                <c:pt idx="22452">
                  <c:v>1069.69</c:v>
                </c:pt>
                <c:pt idx="22453">
                  <c:v>1069.69</c:v>
                </c:pt>
                <c:pt idx="22454">
                  <c:v>1069.69</c:v>
                </c:pt>
                <c:pt idx="22455">
                  <c:v>1069.69</c:v>
                </c:pt>
                <c:pt idx="22456">
                  <c:v>1069.69</c:v>
                </c:pt>
                <c:pt idx="22457">
                  <c:v>1069.69</c:v>
                </c:pt>
                <c:pt idx="22458">
                  <c:v>1069.69</c:v>
                </c:pt>
                <c:pt idx="22459">
                  <c:v>1069.69</c:v>
                </c:pt>
                <c:pt idx="22460">
                  <c:v>1069.69</c:v>
                </c:pt>
                <c:pt idx="22461">
                  <c:v>1069.69</c:v>
                </c:pt>
                <c:pt idx="22462">
                  <c:v>1069.69</c:v>
                </c:pt>
                <c:pt idx="22463">
                  <c:v>1069.69</c:v>
                </c:pt>
                <c:pt idx="22464">
                  <c:v>1069.69</c:v>
                </c:pt>
                <c:pt idx="22465">
                  <c:v>1069.69</c:v>
                </c:pt>
                <c:pt idx="22466">
                  <c:v>1069.69</c:v>
                </c:pt>
                <c:pt idx="22467">
                  <c:v>1069.69</c:v>
                </c:pt>
                <c:pt idx="22468">
                  <c:v>1069.69</c:v>
                </c:pt>
                <c:pt idx="22469">
                  <c:v>1069.69</c:v>
                </c:pt>
                <c:pt idx="22470">
                  <c:v>1069.69</c:v>
                </c:pt>
                <c:pt idx="22471">
                  <c:v>1069.69</c:v>
                </c:pt>
                <c:pt idx="22472">
                  <c:v>1069.69</c:v>
                </c:pt>
                <c:pt idx="22473">
                  <c:v>1069.69</c:v>
                </c:pt>
                <c:pt idx="22474">
                  <c:v>1069.69</c:v>
                </c:pt>
                <c:pt idx="22475">
                  <c:v>1069.69</c:v>
                </c:pt>
                <c:pt idx="22476">
                  <c:v>1069.69</c:v>
                </c:pt>
                <c:pt idx="22477">
                  <c:v>1069.69</c:v>
                </c:pt>
                <c:pt idx="22478">
                  <c:v>1069.69</c:v>
                </c:pt>
                <c:pt idx="22479">
                  <c:v>1069.69</c:v>
                </c:pt>
                <c:pt idx="22480">
                  <c:v>1069.69</c:v>
                </c:pt>
                <c:pt idx="22481">
                  <c:v>1066.15</c:v>
                </c:pt>
                <c:pt idx="22482">
                  <c:v>1066.15</c:v>
                </c:pt>
                <c:pt idx="22483">
                  <c:v>1066.15</c:v>
                </c:pt>
                <c:pt idx="22484">
                  <c:v>1066.15</c:v>
                </c:pt>
                <c:pt idx="22485">
                  <c:v>1066.15</c:v>
                </c:pt>
                <c:pt idx="22486">
                  <c:v>1066.15</c:v>
                </c:pt>
                <c:pt idx="22487">
                  <c:v>1066.15</c:v>
                </c:pt>
                <c:pt idx="22488">
                  <c:v>1066.15</c:v>
                </c:pt>
                <c:pt idx="22489">
                  <c:v>1066.15</c:v>
                </c:pt>
                <c:pt idx="22490">
                  <c:v>1066.15</c:v>
                </c:pt>
                <c:pt idx="22491">
                  <c:v>1066.15</c:v>
                </c:pt>
                <c:pt idx="22492">
                  <c:v>1066.15</c:v>
                </c:pt>
                <c:pt idx="22493">
                  <c:v>1066.15</c:v>
                </c:pt>
                <c:pt idx="22494">
                  <c:v>1066.15</c:v>
                </c:pt>
                <c:pt idx="22495">
                  <c:v>1066.15</c:v>
                </c:pt>
                <c:pt idx="22496">
                  <c:v>1066.15</c:v>
                </c:pt>
                <c:pt idx="22497">
                  <c:v>1066.15</c:v>
                </c:pt>
                <c:pt idx="22498">
                  <c:v>1066.15</c:v>
                </c:pt>
                <c:pt idx="22499">
                  <c:v>1066.15</c:v>
                </c:pt>
                <c:pt idx="22500">
                  <c:v>1066.15</c:v>
                </c:pt>
                <c:pt idx="22501">
                  <c:v>1066.15</c:v>
                </c:pt>
                <c:pt idx="22502">
                  <c:v>1066.15</c:v>
                </c:pt>
                <c:pt idx="22503">
                  <c:v>1066.15</c:v>
                </c:pt>
                <c:pt idx="22504">
                  <c:v>1066.15</c:v>
                </c:pt>
                <c:pt idx="22505">
                  <c:v>1066.15</c:v>
                </c:pt>
                <c:pt idx="22506">
                  <c:v>1066.15</c:v>
                </c:pt>
                <c:pt idx="22507">
                  <c:v>1066.15</c:v>
                </c:pt>
                <c:pt idx="22508">
                  <c:v>1066.15</c:v>
                </c:pt>
                <c:pt idx="22509">
                  <c:v>1066.15</c:v>
                </c:pt>
                <c:pt idx="22510">
                  <c:v>1066.15</c:v>
                </c:pt>
                <c:pt idx="22511">
                  <c:v>1066.15</c:v>
                </c:pt>
                <c:pt idx="22512">
                  <c:v>1066.15</c:v>
                </c:pt>
                <c:pt idx="22513">
                  <c:v>1066.15</c:v>
                </c:pt>
                <c:pt idx="22514">
                  <c:v>1066.15</c:v>
                </c:pt>
                <c:pt idx="22515">
                  <c:v>1066.15</c:v>
                </c:pt>
                <c:pt idx="22516">
                  <c:v>1066.15</c:v>
                </c:pt>
                <c:pt idx="22517">
                  <c:v>1066.15</c:v>
                </c:pt>
                <c:pt idx="22518">
                  <c:v>1066.15</c:v>
                </c:pt>
                <c:pt idx="22519">
                  <c:v>1066.15</c:v>
                </c:pt>
                <c:pt idx="22520">
                  <c:v>1066.15</c:v>
                </c:pt>
                <c:pt idx="22521">
                  <c:v>1066.15</c:v>
                </c:pt>
                <c:pt idx="22522">
                  <c:v>1066.15</c:v>
                </c:pt>
                <c:pt idx="22523">
                  <c:v>1066.15</c:v>
                </c:pt>
                <c:pt idx="22524">
                  <c:v>1069.15</c:v>
                </c:pt>
                <c:pt idx="22525">
                  <c:v>1069.15</c:v>
                </c:pt>
                <c:pt idx="22526">
                  <c:v>1069.15</c:v>
                </c:pt>
                <c:pt idx="22527">
                  <c:v>1069.15</c:v>
                </c:pt>
                <c:pt idx="22528">
                  <c:v>1069.15</c:v>
                </c:pt>
                <c:pt idx="22529">
                  <c:v>1069.15</c:v>
                </c:pt>
                <c:pt idx="22530">
                  <c:v>1069.15</c:v>
                </c:pt>
                <c:pt idx="22531">
                  <c:v>1069.15</c:v>
                </c:pt>
                <c:pt idx="22532">
                  <c:v>1069.15</c:v>
                </c:pt>
                <c:pt idx="22533">
                  <c:v>1069.15</c:v>
                </c:pt>
                <c:pt idx="22534">
                  <c:v>1069.15</c:v>
                </c:pt>
                <c:pt idx="22535">
                  <c:v>1069.15</c:v>
                </c:pt>
                <c:pt idx="22536">
                  <c:v>1069.15</c:v>
                </c:pt>
                <c:pt idx="22537">
                  <c:v>1069.15</c:v>
                </c:pt>
                <c:pt idx="22538">
                  <c:v>1069.15</c:v>
                </c:pt>
                <c:pt idx="22539">
                  <c:v>1069.15</c:v>
                </c:pt>
                <c:pt idx="22540">
                  <c:v>1069.15</c:v>
                </c:pt>
                <c:pt idx="22541">
                  <c:v>1069.15</c:v>
                </c:pt>
                <c:pt idx="22542">
                  <c:v>1069.15</c:v>
                </c:pt>
                <c:pt idx="22543">
                  <c:v>1069.15</c:v>
                </c:pt>
                <c:pt idx="22544">
                  <c:v>1069.15</c:v>
                </c:pt>
                <c:pt idx="22545">
                  <c:v>1069.15</c:v>
                </c:pt>
                <c:pt idx="22546">
                  <c:v>1067.15</c:v>
                </c:pt>
                <c:pt idx="22547">
                  <c:v>1067.15</c:v>
                </c:pt>
                <c:pt idx="22548">
                  <c:v>1067.15</c:v>
                </c:pt>
                <c:pt idx="22549">
                  <c:v>1067.15</c:v>
                </c:pt>
                <c:pt idx="22550">
                  <c:v>1067.15</c:v>
                </c:pt>
                <c:pt idx="22551">
                  <c:v>1067.15</c:v>
                </c:pt>
                <c:pt idx="22552">
                  <c:v>1067.15</c:v>
                </c:pt>
                <c:pt idx="22553">
                  <c:v>1067.15</c:v>
                </c:pt>
                <c:pt idx="22554">
                  <c:v>1067.15</c:v>
                </c:pt>
                <c:pt idx="22555">
                  <c:v>1067.15</c:v>
                </c:pt>
                <c:pt idx="22556">
                  <c:v>1067.15</c:v>
                </c:pt>
                <c:pt idx="22557">
                  <c:v>1067.15</c:v>
                </c:pt>
                <c:pt idx="22558">
                  <c:v>1067.15</c:v>
                </c:pt>
                <c:pt idx="22559">
                  <c:v>1067.15</c:v>
                </c:pt>
                <c:pt idx="22560">
                  <c:v>1067.15</c:v>
                </c:pt>
                <c:pt idx="22561">
                  <c:v>1067.15</c:v>
                </c:pt>
                <c:pt idx="22562">
                  <c:v>1071.6</c:v>
                </c:pt>
                <c:pt idx="22563">
                  <c:v>1071.6</c:v>
                </c:pt>
                <c:pt idx="22564">
                  <c:v>1071.6</c:v>
                </c:pt>
                <c:pt idx="22565">
                  <c:v>1071.6</c:v>
                </c:pt>
                <c:pt idx="22566">
                  <c:v>1071.6</c:v>
                </c:pt>
                <c:pt idx="22567">
                  <c:v>1071.6</c:v>
                </c:pt>
                <c:pt idx="22568">
                  <c:v>1071.6</c:v>
                </c:pt>
                <c:pt idx="22569">
                  <c:v>1071.6</c:v>
                </c:pt>
                <c:pt idx="22570">
                  <c:v>1071.6</c:v>
                </c:pt>
                <c:pt idx="22571">
                  <c:v>1071.6</c:v>
                </c:pt>
                <c:pt idx="22572">
                  <c:v>1071.6</c:v>
                </c:pt>
                <c:pt idx="22573">
                  <c:v>1069.15</c:v>
                </c:pt>
                <c:pt idx="22574">
                  <c:v>1069.15</c:v>
                </c:pt>
                <c:pt idx="22575">
                  <c:v>1069.15</c:v>
                </c:pt>
                <c:pt idx="22576">
                  <c:v>1069.15</c:v>
                </c:pt>
                <c:pt idx="22577">
                  <c:v>1069.15</c:v>
                </c:pt>
                <c:pt idx="22578">
                  <c:v>1069.15</c:v>
                </c:pt>
                <c:pt idx="22579">
                  <c:v>1069.15</c:v>
                </c:pt>
                <c:pt idx="22580">
                  <c:v>1069.15</c:v>
                </c:pt>
                <c:pt idx="22581">
                  <c:v>1069.15</c:v>
                </c:pt>
                <c:pt idx="22582">
                  <c:v>1069.15</c:v>
                </c:pt>
                <c:pt idx="22583">
                  <c:v>1069.15</c:v>
                </c:pt>
                <c:pt idx="22584">
                  <c:v>1069.15</c:v>
                </c:pt>
                <c:pt idx="22585">
                  <c:v>1076.65</c:v>
                </c:pt>
                <c:pt idx="22586">
                  <c:v>1076.65</c:v>
                </c:pt>
                <c:pt idx="22587">
                  <c:v>1076.65</c:v>
                </c:pt>
                <c:pt idx="22588">
                  <c:v>1076.65</c:v>
                </c:pt>
                <c:pt idx="22589">
                  <c:v>1076.65</c:v>
                </c:pt>
                <c:pt idx="22590">
                  <c:v>1076.65</c:v>
                </c:pt>
                <c:pt idx="22591">
                  <c:v>1074.99</c:v>
                </c:pt>
                <c:pt idx="22592">
                  <c:v>1074.99</c:v>
                </c:pt>
                <c:pt idx="22593">
                  <c:v>1080.86</c:v>
                </c:pt>
                <c:pt idx="22594">
                  <c:v>1080.86</c:v>
                </c:pt>
                <c:pt idx="22595">
                  <c:v>1080.86</c:v>
                </c:pt>
                <c:pt idx="22596">
                  <c:v>1080.86</c:v>
                </c:pt>
                <c:pt idx="22597">
                  <c:v>1080.86</c:v>
                </c:pt>
                <c:pt idx="22598">
                  <c:v>1080.86</c:v>
                </c:pt>
                <c:pt idx="22599">
                  <c:v>1080.86</c:v>
                </c:pt>
                <c:pt idx="22600">
                  <c:v>1080.86</c:v>
                </c:pt>
                <c:pt idx="22601">
                  <c:v>1080.86</c:v>
                </c:pt>
                <c:pt idx="22602">
                  <c:v>1080.86</c:v>
                </c:pt>
                <c:pt idx="22603">
                  <c:v>1080.86</c:v>
                </c:pt>
                <c:pt idx="22604">
                  <c:v>1080.86</c:v>
                </c:pt>
                <c:pt idx="22605">
                  <c:v>1080.86</c:v>
                </c:pt>
                <c:pt idx="22606">
                  <c:v>1080.86</c:v>
                </c:pt>
                <c:pt idx="22607">
                  <c:v>1080.86</c:v>
                </c:pt>
                <c:pt idx="22608">
                  <c:v>1081.79</c:v>
                </c:pt>
                <c:pt idx="22609">
                  <c:v>1081.79</c:v>
                </c:pt>
                <c:pt idx="22610">
                  <c:v>1081.79</c:v>
                </c:pt>
                <c:pt idx="22611">
                  <c:v>1081.79</c:v>
                </c:pt>
                <c:pt idx="22612">
                  <c:v>1081.79</c:v>
                </c:pt>
                <c:pt idx="22613">
                  <c:v>1081.79</c:v>
                </c:pt>
                <c:pt idx="22614">
                  <c:v>1081.79</c:v>
                </c:pt>
                <c:pt idx="22615">
                  <c:v>1081.79</c:v>
                </c:pt>
                <c:pt idx="22616">
                  <c:v>1081.79</c:v>
                </c:pt>
                <c:pt idx="22617">
                  <c:v>1081.79</c:v>
                </c:pt>
                <c:pt idx="22618">
                  <c:v>1081.79</c:v>
                </c:pt>
                <c:pt idx="22619">
                  <c:v>1081.79</c:v>
                </c:pt>
                <c:pt idx="22620">
                  <c:v>1081.79</c:v>
                </c:pt>
                <c:pt idx="22621">
                  <c:v>1081.79</c:v>
                </c:pt>
                <c:pt idx="22622">
                  <c:v>1081.79</c:v>
                </c:pt>
                <c:pt idx="22623">
                  <c:v>1081.79</c:v>
                </c:pt>
                <c:pt idx="22624">
                  <c:v>1081.79</c:v>
                </c:pt>
                <c:pt idx="22625">
                  <c:v>1081.79</c:v>
                </c:pt>
                <c:pt idx="22626">
                  <c:v>1081.79</c:v>
                </c:pt>
                <c:pt idx="22627">
                  <c:v>1081.79</c:v>
                </c:pt>
                <c:pt idx="22628">
                  <c:v>1081.79</c:v>
                </c:pt>
                <c:pt idx="22629">
                  <c:v>1080.79</c:v>
                </c:pt>
                <c:pt idx="22630">
                  <c:v>1080.79</c:v>
                </c:pt>
                <c:pt idx="22631">
                  <c:v>1080.79</c:v>
                </c:pt>
                <c:pt idx="22632">
                  <c:v>1080.79</c:v>
                </c:pt>
                <c:pt idx="22633">
                  <c:v>1080.79</c:v>
                </c:pt>
                <c:pt idx="22634">
                  <c:v>1080.79</c:v>
                </c:pt>
                <c:pt idx="22635">
                  <c:v>1080.79</c:v>
                </c:pt>
                <c:pt idx="22636">
                  <c:v>1080.79</c:v>
                </c:pt>
                <c:pt idx="22637">
                  <c:v>1080.79</c:v>
                </c:pt>
                <c:pt idx="22638">
                  <c:v>1080.79</c:v>
                </c:pt>
                <c:pt idx="22639">
                  <c:v>1080.79</c:v>
                </c:pt>
                <c:pt idx="22640">
                  <c:v>1080.79</c:v>
                </c:pt>
                <c:pt idx="22641">
                  <c:v>1080.79</c:v>
                </c:pt>
                <c:pt idx="22642">
                  <c:v>1080.79</c:v>
                </c:pt>
                <c:pt idx="22643">
                  <c:v>1083.79</c:v>
                </c:pt>
                <c:pt idx="22644">
                  <c:v>1083.79</c:v>
                </c:pt>
                <c:pt idx="22645">
                  <c:v>1083.79</c:v>
                </c:pt>
                <c:pt idx="22646">
                  <c:v>1083.79</c:v>
                </c:pt>
                <c:pt idx="22647">
                  <c:v>1083.79</c:v>
                </c:pt>
                <c:pt idx="22648">
                  <c:v>1083.79</c:v>
                </c:pt>
                <c:pt idx="22649">
                  <c:v>1083.79</c:v>
                </c:pt>
                <c:pt idx="22650">
                  <c:v>1083.79</c:v>
                </c:pt>
                <c:pt idx="22651">
                  <c:v>1083.79</c:v>
                </c:pt>
                <c:pt idx="22652">
                  <c:v>1083.79</c:v>
                </c:pt>
                <c:pt idx="22653">
                  <c:v>1083.79</c:v>
                </c:pt>
                <c:pt idx="22654">
                  <c:v>1083.79</c:v>
                </c:pt>
                <c:pt idx="22655">
                  <c:v>1083.79</c:v>
                </c:pt>
                <c:pt idx="22656">
                  <c:v>1083.79</c:v>
                </c:pt>
                <c:pt idx="22657">
                  <c:v>1083.79</c:v>
                </c:pt>
                <c:pt idx="22658">
                  <c:v>1083.79</c:v>
                </c:pt>
                <c:pt idx="22659">
                  <c:v>1083.79</c:v>
                </c:pt>
                <c:pt idx="22660">
                  <c:v>1083.79</c:v>
                </c:pt>
                <c:pt idx="22661">
                  <c:v>1083.79</c:v>
                </c:pt>
                <c:pt idx="22662">
                  <c:v>1083.79</c:v>
                </c:pt>
                <c:pt idx="22663">
                  <c:v>1083.79</c:v>
                </c:pt>
                <c:pt idx="22664">
                  <c:v>1083.79</c:v>
                </c:pt>
                <c:pt idx="22665">
                  <c:v>1083.79</c:v>
                </c:pt>
                <c:pt idx="22666">
                  <c:v>1083.79</c:v>
                </c:pt>
                <c:pt idx="22667">
                  <c:v>1083.79</c:v>
                </c:pt>
                <c:pt idx="22668">
                  <c:v>1083.79</c:v>
                </c:pt>
                <c:pt idx="22669">
                  <c:v>1083.79</c:v>
                </c:pt>
                <c:pt idx="22670">
                  <c:v>1083.79</c:v>
                </c:pt>
                <c:pt idx="22671">
                  <c:v>1083.79</c:v>
                </c:pt>
                <c:pt idx="22672">
                  <c:v>1083.79</c:v>
                </c:pt>
                <c:pt idx="22673">
                  <c:v>1083.79</c:v>
                </c:pt>
                <c:pt idx="22674">
                  <c:v>1083.79</c:v>
                </c:pt>
                <c:pt idx="22675">
                  <c:v>1083.79</c:v>
                </c:pt>
                <c:pt idx="22676">
                  <c:v>1083.79</c:v>
                </c:pt>
                <c:pt idx="22677">
                  <c:v>1083.79</c:v>
                </c:pt>
                <c:pt idx="22678">
                  <c:v>1083.79</c:v>
                </c:pt>
                <c:pt idx="22679">
                  <c:v>1083.79</c:v>
                </c:pt>
                <c:pt idx="22680">
                  <c:v>1083.79</c:v>
                </c:pt>
                <c:pt idx="22681">
                  <c:v>1083.79</c:v>
                </c:pt>
                <c:pt idx="22682">
                  <c:v>1083.79</c:v>
                </c:pt>
                <c:pt idx="22683">
                  <c:v>1083.79</c:v>
                </c:pt>
                <c:pt idx="22684">
                  <c:v>1083.79</c:v>
                </c:pt>
                <c:pt idx="22685">
                  <c:v>1083.79</c:v>
                </c:pt>
                <c:pt idx="22686">
                  <c:v>1083.79</c:v>
                </c:pt>
                <c:pt idx="22687">
                  <c:v>1083.79</c:v>
                </c:pt>
                <c:pt idx="22688">
                  <c:v>1083.79</c:v>
                </c:pt>
                <c:pt idx="22689">
                  <c:v>1083.79</c:v>
                </c:pt>
                <c:pt idx="22690">
                  <c:v>1083.79</c:v>
                </c:pt>
                <c:pt idx="22691">
                  <c:v>1083.79</c:v>
                </c:pt>
                <c:pt idx="22692">
                  <c:v>1083.79</c:v>
                </c:pt>
                <c:pt idx="22693">
                  <c:v>1083.79</c:v>
                </c:pt>
                <c:pt idx="22694">
                  <c:v>1083.79</c:v>
                </c:pt>
                <c:pt idx="22695">
                  <c:v>1083.79</c:v>
                </c:pt>
                <c:pt idx="22696">
                  <c:v>1083.79</c:v>
                </c:pt>
                <c:pt idx="22697">
                  <c:v>1083.79</c:v>
                </c:pt>
                <c:pt idx="22698">
                  <c:v>1083.79</c:v>
                </c:pt>
                <c:pt idx="22699">
                  <c:v>1083.79</c:v>
                </c:pt>
                <c:pt idx="22700">
                  <c:v>1083.79</c:v>
                </c:pt>
                <c:pt idx="22701">
                  <c:v>1083.79</c:v>
                </c:pt>
                <c:pt idx="22702">
                  <c:v>1083.79</c:v>
                </c:pt>
                <c:pt idx="22703">
                  <c:v>1083.79</c:v>
                </c:pt>
                <c:pt idx="22704">
                  <c:v>1083.79</c:v>
                </c:pt>
                <c:pt idx="22705">
                  <c:v>1083.79</c:v>
                </c:pt>
                <c:pt idx="22706">
                  <c:v>1083.79</c:v>
                </c:pt>
                <c:pt idx="22707">
                  <c:v>1083.79</c:v>
                </c:pt>
                <c:pt idx="22708">
                  <c:v>1083.79</c:v>
                </c:pt>
                <c:pt idx="22709">
                  <c:v>1083.79</c:v>
                </c:pt>
                <c:pt idx="22710">
                  <c:v>1083.79</c:v>
                </c:pt>
                <c:pt idx="22711">
                  <c:v>1083.79</c:v>
                </c:pt>
                <c:pt idx="22712">
                  <c:v>1083.79</c:v>
                </c:pt>
                <c:pt idx="22713">
                  <c:v>1081.79</c:v>
                </c:pt>
                <c:pt idx="22714">
                  <c:v>1081.79</c:v>
                </c:pt>
                <c:pt idx="22715">
                  <c:v>1081.79</c:v>
                </c:pt>
                <c:pt idx="22716">
                  <c:v>1081.79</c:v>
                </c:pt>
                <c:pt idx="22717">
                  <c:v>1081.79</c:v>
                </c:pt>
                <c:pt idx="22718">
                  <c:v>1081.79</c:v>
                </c:pt>
                <c:pt idx="22719">
                  <c:v>1084.16</c:v>
                </c:pt>
                <c:pt idx="22720">
                  <c:v>1084.16</c:v>
                </c:pt>
                <c:pt idx="22721">
                  <c:v>1084.16</c:v>
                </c:pt>
                <c:pt idx="22722">
                  <c:v>1079.79</c:v>
                </c:pt>
                <c:pt idx="22723">
                  <c:v>1079.79</c:v>
                </c:pt>
                <c:pt idx="22724">
                  <c:v>1079.79</c:v>
                </c:pt>
                <c:pt idx="22725">
                  <c:v>1079.79</c:v>
                </c:pt>
                <c:pt idx="22726">
                  <c:v>1079.79</c:v>
                </c:pt>
                <c:pt idx="22727">
                  <c:v>1079.79</c:v>
                </c:pt>
                <c:pt idx="22728">
                  <c:v>1079.79</c:v>
                </c:pt>
                <c:pt idx="22729">
                  <c:v>1079.79</c:v>
                </c:pt>
                <c:pt idx="22730">
                  <c:v>1079.79</c:v>
                </c:pt>
                <c:pt idx="22731">
                  <c:v>1079.79</c:v>
                </c:pt>
                <c:pt idx="22732">
                  <c:v>1079.79</c:v>
                </c:pt>
                <c:pt idx="22733">
                  <c:v>1079.79</c:v>
                </c:pt>
                <c:pt idx="22734">
                  <c:v>1079.79</c:v>
                </c:pt>
                <c:pt idx="22735">
                  <c:v>1079.79</c:v>
                </c:pt>
                <c:pt idx="22736">
                  <c:v>1079.79</c:v>
                </c:pt>
                <c:pt idx="22737">
                  <c:v>1079.79</c:v>
                </c:pt>
                <c:pt idx="22738">
                  <c:v>1079.79</c:v>
                </c:pt>
                <c:pt idx="22739">
                  <c:v>1079.79</c:v>
                </c:pt>
                <c:pt idx="22740">
                  <c:v>1079.79</c:v>
                </c:pt>
                <c:pt idx="22741">
                  <c:v>1079.79</c:v>
                </c:pt>
                <c:pt idx="22742">
                  <c:v>1079.79</c:v>
                </c:pt>
                <c:pt idx="22743">
                  <c:v>1079.79</c:v>
                </c:pt>
                <c:pt idx="22744">
                  <c:v>1079.79</c:v>
                </c:pt>
                <c:pt idx="22745">
                  <c:v>1079.79</c:v>
                </c:pt>
                <c:pt idx="22746">
                  <c:v>1079.79</c:v>
                </c:pt>
                <c:pt idx="22747">
                  <c:v>1078.79</c:v>
                </c:pt>
                <c:pt idx="22748">
                  <c:v>1078.79</c:v>
                </c:pt>
                <c:pt idx="22749">
                  <c:v>1078.79</c:v>
                </c:pt>
                <c:pt idx="22750">
                  <c:v>1078.79</c:v>
                </c:pt>
                <c:pt idx="22751">
                  <c:v>1078.79</c:v>
                </c:pt>
                <c:pt idx="22752">
                  <c:v>1078.79</c:v>
                </c:pt>
                <c:pt idx="22753">
                  <c:v>1078.79</c:v>
                </c:pt>
                <c:pt idx="22754">
                  <c:v>1078.79</c:v>
                </c:pt>
                <c:pt idx="22755">
                  <c:v>1078.79</c:v>
                </c:pt>
                <c:pt idx="22756">
                  <c:v>1078.79</c:v>
                </c:pt>
                <c:pt idx="22757">
                  <c:v>1078.79</c:v>
                </c:pt>
                <c:pt idx="22758">
                  <c:v>1078.79</c:v>
                </c:pt>
                <c:pt idx="22759">
                  <c:v>1078.79</c:v>
                </c:pt>
                <c:pt idx="22760">
                  <c:v>1078.79</c:v>
                </c:pt>
                <c:pt idx="22761">
                  <c:v>1078.79</c:v>
                </c:pt>
                <c:pt idx="22762">
                  <c:v>1078.79</c:v>
                </c:pt>
                <c:pt idx="22763">
                  <c:v>1078.79</c:v>
                </c:pt>
                <c:pt idx="22764">
                  <c:v>1078.79</c:v>
                </c:pt>
                <c:pt idx="22765">
                  <c:v>1078.79</c:v>
                </c:pt>
                <c:pt idx="22766">
                  <c:v>1078.79</c:v>
                </c:pt>
                <c:pt idx="22767">
                  <c:v>1078.79</c:v>
                </c:pt>
                <c:pt idx="22768">
                  <c:v>1081.79</c:v>
                </c:pt>
                <c:pt idx="22769">
                  <c:v>1081.79</c:v>
                </c:pt>
                <c:pt idx="22770">
                  <c:v>1081.79</c:v>
                </c:pt>
                <c:pt idx="22771">
                  <c:v>1081.79</c:v>
                </c:pt>
                <c:pt idx="22772">
                  <c:v>1081.79</c:v>
                </c:pt>
                <c:pt idx="22773">
                  <c:v>1081.79</c:v>
                </c:pt>
                <c:pt idx="22774">
                  <c:v>1081.79</c:v>
                </c:pt>
                <c:pt idx="22775">
                  <c:v>1081.79</c:v>
                </c:pt>
                <c:pt idx="22776">
                  <c:v>1081.79</c:v>
                </c:pt>
                <c:pt idx="22777">
                  <c:v>1081.79</c:v>
                </c:pt>
                <c:pt idx="22778">
                  <c:v>1081.79</c:v>
                </c:pt>
                <c:pt idx="22779">
                  <c:v>1081.79</c:v>
                </c:pt>
                <c:pt idx="22780">
                  <c:v>1081.79</c:v>
                </c:pt>
                <c:pt idx="22781">
                  <c:v>1081.79</c:v>
                </c:pt>
                <c:pt idx="22782">
                  <c:v>1083.79</c:v>
                </c:pt>
                <c:pt idx="22783">
                  <c:v>1083.79</c:v>
                </c:pt>
                <c:pt idx="22784">
                  <c:v>1083.79</c:v>
                </c:pt>
                <c:pt idx="22785">
                  <c:v>1083.79</c:v>
                </c:pt>
                <c:pt idx="22786">
                  <c:v>1083.79</c:v>
                </c:pt>
                <c:pt idx="22787">
                  <c:v>1083.79</c:v>
                </c:pt>
                <c:pt idx="22788">
                  <c:v>1083.79</c:v>
                </c:pt>
                <c:pt idx="22789">
                  <c:v>1083.79</c:v>
                </c:pt>
                <c:pt idx="22790">
                  <c:v>1083.79</c:v>
                </c:pt>
                <c:pt idx="22791">
                  <c:v>1083.79</c:v>
                </c:pt>
                <c:pt idx="22792">
                  <c:v>1083.79</c:v>
                </c:pt>
                <c:pt idx="22793">
                  <c:v>1083.79</c:v>
                </c:pt>
                <c:pt idx="22794">
                  <c:v>1083.79</c:v>
                </c:pt>
                <c:pt idx="22795">
                  <c:v>1083.79</c:v>
                </c:pt>
                <c:pt idx="22796">
                  <c:v>1083.79</c:v>
                </c:pt>
                <c:pt idx="22797">
                  <c:v>1083.79</c:v>
                </c:pt>
                <c:pt idx="22798">
                  <c:v>1083.79</c:v>
                </c:pt>
                <c:pt idx="22799">
                  <c:v>1083.79</c:v>
                </c:pt>
                <c:pt idx="22800">
                  <c:v>1083.79</c:v>
                </c:pt>
                <c:pt idx="22801">
                  <c:v>1083.79</c:v>
                </c:pt>
                <c:pt idx="22802">
                  <c:v>1083.79</c:v>
                </c:pt>
                <c:pt idx="22803">
                  <c:v>1083.79</c:v>
                </c:pt>
                <c:pt idx="22804">
                  <c:v>1083.79</c:v>
                </c:pt>
                <c:pt idx="22805">
                  <c:v>1083.79</c:v>
                </c:pt>
                <c:pt idx="22806">
                  <c:v>1083.79</c:v>
                </c:pt>
                <c:pt idx="22807">
                  <c:v>1083.16</c:v>
                </c:pt>
                <c:pt idx="22808">
                  <c:v>1083.16</c:v>
                </c:pt>
                <c:pt idx="22809">
                  <c:v>1083.16</c:v>
                </c:pt>
                <c:pt idx="22810">
                  <c:v>1083.16</c:v>
                </c:pt>
                <c:pt idx="22811">
                  <c:v>1083.16</c:v>
                </c:pt>
                <c:pt idx="22812">
                  <c:v>1083.16</c:v>
                </c:pt>
                <c:pt idx="22813">
                  <c:v>1083.16</c:v>
                </c:pt>
                <c:pt idx="22814">
                  <c:v>1083.16</c:v>
                </c:pt>
                <c:pt idx="22815">
                  <c:v>1083.16</c:v>
                </c:pt>
                <c:pt idx="22816">
                  <c:v>1083.16</c:v>
                </c:pt>
                <c:pt idx="22817">
                  <c:v>1083.16</c:v>
                </c:pt>
                <c:pt idx="22818">
                  <c:v>1083.16</c:v>
                </c:pt>
                <c:pt idx="22819">
                  <c:v>1083.16</c:v>
                </c:pt>
                <c:pt idx="22820">
                  <c:v>1083.16</c:v>
                </c:pt>
                <c:pt idx="22821">
                  <c:v>1083.16</c:v>
                </c:pt>
                <c:pt idx="22822">
                  <c:v>1083.16</c:v>
                </c:pt>
                <c:pt idx="22823">
                  <c:v>1083.16</c:v>
                </c:pt>
                <c:pt idx="22824">
                  <c:v>1083.16</c:v>
                </c:pt>
                <c:pt idx="22825">
                  <c:v>1083.16</c:v>
                </c:pt>
                <c:pt idx="22826">
                  <c:v>1083.16</c:v>
                </c:pt>
                <c:pt idx="22827">
                  <c:v>1083.16</c:v>
                </c:pt>
                <c:pt idx="22828">
                  <c:v>1083.16</c:v>
                </c:pt>
                <c:pt idx="22829">
                  <c:v>1083.16</c:v>
                </c:pt>
                <c:pt idx="22830">
                  <c:v>1083.16</c:v>
                </c:pt>
                <c:pt idx="22831">
                  <c:v>1083.16</c:v>
                </c:pt>
                <c:pt idx="22832">
                  <c:v>1083.16</c:v>
                </c:pt>
                <c:pt idx="22833">
                  <c:v>1083.16</c:v>
                </c:pt>
                <c:pt idx="22834">
                  <c:v>1083.16</c:v>
                </c:pt>
                <c:pt idx="22835">
                  <c:v>1083.16</c:v>
                </c:pt>
                <c:pt idx="22836">
                  <c:v>1083.16</c:v>
                </c:pt>
                <c:pt idx="22837">
                  <c:v>1083.16</c:v>
                </c:pt>
                <c:pt idx="22838">
                  <c:v>1083.16</c:v>
                </c:pt>
                <c:pt idx="22839">
                  <c:v>1083.16</c:v>
                </c:pt>
                <c:pt idx="22840">
                  <c:v>1083.16</c:v>
                </c:pt>
                <c:pt idx="22841">
                  <c:v>1083.16</c:v>
                </c:pt>
                <c:pt idx="22842">
                  <c:v>1083.16</c:v>
                </c:pt>
                <c:pt idx="22843">
                  <c:v>1083.16</c:v>
                </c:pt>
                <c:pt idx="22844">
                  <c:v>1083.16</c:v>
                </c:pt>
                <c:pt idx="22845">
                  <c:v>1083.16</c:v>
                </c:pt>
                <c:pt idx="22846">
                  <c:v>1083.16</c:v>
                </c:pt>
                <c:pt idx="22847">
                  <c:v>1083.16</c:v>
                </c:pt>
                <c:pt idx="22848">
                  <c:v>1083.16</c:v>
                </c:pt>
                <c:pt idx="22849">
                  <c:v>1083.16</c:v>
                </c:pt>
                <c:pt idx="22850">
                  <c:v>1083.16</c:v>
                </c:pt>
                <c:pt idx="22851">
                  <c:v>1083.16</c:v>
                </c:pt>
                <c:pt idx="22852">
                  <c:v>1083.16</c:v>
                </c:pt>
                <c:pt idx="22853">
                  <c:v>1083.16</c:v>
                </c:pt>
                <c:pt idx="22854">
                  <c:v>1083.16</c:v>
                </c:pt>
                <c:pt idx="22855">
                  <c:v>1083.16</c:v>
                </c:pt>
                <c:pt idx="22856">
                  <c:v>1083.16</c:v>
                </c:pt>
                <c:pt idx="22857">
                  <c:v>1083.16</c:v>
                </c:pt>
                <c:pt idx="22858">
                  <c:v>1083.16</c:v>
                </c:pt>
                <c:pt idx="22859">
                  <c:v>1083.16</c:v>
                </c:pt>
                <c:pt idx="22860">
                  <c:v>1083.16</c:v>
                </c:pt>
                <c:pt idx="22861">
                  <c:v>1083.16</c:v>
                </c:pt>
                <c:pt idx="22862">
                  <c:v>1083.16</c:v>
                </c:pt>
                <c:pt idx="22863">
                  <c:v>1083.16</c:v>
                </c:pt>
                <c:pt idx="22864">
                  <c:v>1083.16</c:v>
                </c:pt>
                <c:pt idx="22865">
                  <c:v>1083.16</c:v>
                </c:pt>
                <c:pt idx="22866">
                  <c:v>1083.16</c:v>
                </c:pt>
                <c:pt idx="22867">
                  <c:v>1083.16</c:v>
                </c:pt>
                <c:pt idx="22868">
                  <c:v>1083.16</c:v>
                </c:pt>
                <c:pt idx="22869">
                  <c:v>1083.16</c:v>
                </c:pt>
                <c:pt idx="22870">
                  <c:v>1083.16</c:v>
                </c:pt>
                <c:pt idx="22871">
                  <c:v>1083.16</c:v>
                </c:pt>
                <c:pt idx="22872">
                  <c:v>1083.16</c:v>
                </c:pt>
                <c:pt idx="22873">
                  <c:v>1083.16</c:v>
                </c:pt>
                <c:pt idx="22874">
                  <c:v>1083.16</c:v>
                </c:pt>
                <c:pt idx="22875">
                  <c:v>1083.16</c:v>
                </c:pt>
                <c:pt idx="22876">
                  <c:v>1083.16</c:v>
                </c:pt>
                <c:pt idx="22877">
                  <c:v>1083.16</c:v>
                </c:pt>
                <c:pt idx="22878">
                  <c:v>1083.16</c:v>
                </c:pt>
                <c:pt idx="22879">
                  <c:v>1083.16</c:v>
                </c:pt>
                <c:pt idx="22880">
                  <c:v>1083.16</c:v>
                </c:pt>
                <c:pt idx="22881">
                  <c:v>1083.16</c:v>
                </c:pt>
                <c:pt idx="22882">
                  <c:v>1083.16</c:v>
                </c:pt>
                <c:pt idx="22883">
                  <c:v>1083.16</c:v>
                </c:pt>
                <c:pt idx="22884">
                  <c:v>1083.16</c:v>
                </c:pt>
                <c:pt idx="22885">
                  <c:v>1083.16</c:v>
                </c:pt>
                <c:pt idx="22886">
                  <c:v>1083.16</c:v>
                </c:pt>
                <c:pt idx="22887">
                  <c:v>1083.16</c:v>
                </c:pt>
                <c:pt idx="22888">
                  <c:v>1083.16</c:v>
                </c:pt>
                <c:pt idx="22889">
                  <c:v>1083.16</c:v>
                </c:pt>
                <c:pt idx="22890">
                  <c:v>1083.16</c:v>
                </c:pt>
                <c:pt idx="22891">
                  <c:v>1083.16</c:v>
                </c:pt>
                <c:pt idx="22892">
                  <c:v>1083.16</c:v>
                </c:pt>
                <c:pt idx="22893">
                  <c:v>1083.16</c:v>
                </c:pt>
                <c:pt idx="22894">
                  <c:v>1083.16</c:v>
                </c:pt>
                <c:pt idx="22895">
                  <c:v>1083.16</c:v>
                </c:pt>
                <c:pt idx="22896">
                  <c:v>1083.16</c:v>
                </c:pt>
                <c:pt idx="22897">
                  <c:v>1083.16</c:v>
                </c:pt>
                <c:pt idx="22898">
                  <c:v>1084.16</c:v>
                </c:pt>
                <c:pt idx="22899">
                  <c:v>1084.16</c:v>
                </c:pt>
                <c:pt idx="22900">
                  <c:v>1084.16</c:v>
                </c:pt>
                <c:pt idx="22901">
                  <c:v>1084.16</c:v>
                </c:pt>
                <c:pt idx="22902">
                  <c:v>1084.16</c:v>
                </c:pt>
                <c:pt idx="22903">
                  <c:v>1084.07</c:v>
                </c:pt>
                <c:pt idx="22904">
                  <c:v>1084.07</c:v>
                </c:pt>
                <c:pt idx="22905">
                  <c:v>1084.07</c:v>
                </c:pt>
                <c:pt idx="22906">
                  <c:v>1084.07</c:v>
                </c:pt>
                <c:pt idx="22907">
                  <c:v>1084.07</c:v>
                </c:pt>
                <c:pt idx="22908">
                  <c:v>1084.07</c:v>
                </c:pt>
                <c:pt idx="22909">
                  <c:v>1084.07</c:v>
                </c:pt>
                <c:pt idx="22910">
                  <c:v>1084.07</c:v>
                </c:pt>
                <c:pt idx="22911">
                  <c:v>1084.07</c:v>
                </c:pt>
                <c:pt idx="22912">
                  <c:v>1084.07</c:v>
                </c:pt>
                <c:pt idx="22913">
                  <c:v>1084.07</c:v>
                </c:pt>
                <c:pt idx="22914">
                  <c:v>1084.07</c:v>
                </c:pt>
                <c:pt idx="22915">
                  <c:v>1084.07</c:v>
                </c:pt>
                <c:pt idx="22916">
                  <c:v>1084.07</c:v>
                </c:pt>
                <c:pt idx="22917">
                  <c:v>1084.07</c:v>
                </c:pt>
                <c:pt idx="22918">
                  <c:v>1084.07</c:v>
                </c:pt>
                <c:pt idx="22919">
                  <c:v>1084.07</c:v>
                </c:pt>
                <c:pt idx="22920">
                  <c:v>1084.07</c:v>
                </c:pt>
                <c:pt idx="22921">
                  <c:v>1084.07</c:v>
                </c:pt>
                <c:pt idx="22922">
                  <c:v>1084.07</c:v>
                </c:pt>
                <c:pt idx="22923">
                  <c:v>1084.07</c:v>
                </c:pt>
                <c:pt idx="22924">
                  <c:v>1084.07</c:v>
                </c:pt>
                <c:pt idx="22925">
                  <c:v>1084.07</c:v>
                </c:pt>
                <c:pt idx="22926">
                  <c:v>1084.07</c:v>
                </c:pt>
                <c:pt idx="22927">
                  <c:v>1084.07</c:v>
                </c:pt>
                <c:pt idx="22928">
                  <c:v>1084.07</c:v>
                </c:pt>
                <c:pt idx="22929">
                  <c:v>1084.07</c:v>
                </c:pt>
                <c:pt idx="22930">
                  <c:v>1084.07</c:v>
                </c:pt>
                <c:pt idx="22931">
                  <c:v>1084.07</c:v>
                </c:pt>
                <c:pt idx="22932">
                  <c:v>1084.07</c:v>
                </c:pt>
                <c:pt idx="22933">
                  <c:v>1084.07</c:v>
                </c:pt>
                <c:pt idx="22934">
                  <c:v>1084.07</c:v>
                </c:pt>
                <c:pt idx="22935">
                  <c:v>1084.07</c:v>
                </c:pt>
                <c:pt idx="22936">
                  <c:v>1084.07</c:v>
                </c:pt>
                <c:pt idx="22937">
                  <c:v>1084.07</c:v>
                </c:pt>
                <c:pt idx="22938">
                  <c:v>1084.07</c:v>
                </c:pt>
                <c:pt idx="22939">
                  <c:v>1084.07</c:v>
                </c:pt>
                <c:pt idx="22940">
                  <c:v>1084.07</c:v>
                </c:pt>
                <c:pt idx="22941">
                  <c:v>1084.07</c:v>
                </c:pt>
                <c:pt idx="22942">
                  <c:v>1084.07</c:v>
                </c:pt>
                <c:pt idx="22943">
                  <c:v>1084.07</c:v>
                </c:pt>
                <c:pt idx="22944">
                  <c:v>1084.07</c:v>
                </c:pt>
                <c:pt idx="22945">
                  <c:v>1084.07</c:v>
                </c:pt>
                <c:pt idx="22946">
                  <c:v>1084.07</c:v>
                </c:pt>
                <c:pt idx="22947">
                  <c:v>1084.07</c:v>
                </c:pt>
                <c:pt idx="22948">
                  <c:v>1084.07</c:v>
                </c:pt>
                <c:pt idx="22949">
                  <c:v>1084.07</c:v>
                </c:pt>
                <c:pt idx="22950">
                  <c:v>1084.07</c:v>
                </c:pt>
                <c:pt idx="22951">
                  <c:v>1084.07</c:v>
                </c:pt>
                <c:pt idx="22952">
                  <c:v>1084.07</c:v>
                </c:pt>
                <c:pt idx="22953">
                  <c:v>1084.07</c:v>
                </c:pt>
                <c:pt idx="22954">
                  <c:v>1082.07</c:v>
                </c:pt>
                <c:pt idx="22955">
                  <c:v>1082.07</c:v>
                </c:pt>
                <c:pt idx="22956">
                  <c:v>1082.07</c:v>
                </c:pt>
                <c:pt idx="22957">
                  <c:v>1079.07</c:v>
                </c:pt>
                <c:pt idx="22958">
                  <c:v>1079.07</c:v>
                </c:pt>
                <c:pt idx="22959">
                  <c:v>1079.07</c:v>
                </c:pt>
                <c:pt idx="22960">
                  <c:v>1079.07</c:v>
                </c:pt>
                <c:pt idx="22961">
                  <c:v>1079.07</c:v>
                </c:pt>
                <c:pt idx="22962">
                  <c:v>1079.07</c:v>
                </c:pt>
                <c:pt idx="22963">
                  <c:v>1079.07</c:v>
                </c:pt>
                <c:pt idx="22964">
                  <c:v>1079.07</c:v>
                </c:pt>
                <c:pt idx="22965">
                  <c:v>1079.07</c:v>
                </c:pt>
                <c:pt idx="22966">
                  <c:v>1079.07</c:v>
                </c:pt>
                <c:pt idx="22967">
                  <c:v>1079.07</c:v>
                </c:pt>
                <c:pt idx="22968">
                  <c:v>1079.07</c:v>
                </c:pt>
                <c:pt idx="22969">
                  <c:v>1079.07</c:v>
                </c:pt>
                <c:pt idx="22970">
                  <c:v>1079.07</c:v>
                </c:pt>
                <c:pt idx="22971">
                  <c:v>1079.07</c:v>
                </c:pt>
                <c:pt idx="22972">
                  <c:v>1079.07</c:v>
                </c:pt>
                <c:pt idx="22973">
                  <c:v>1079.07</c:v>
                </c:pt>
                <c:pt idx="22974">
                  <c:v>1079.07</c:v>
                </c:pt>
                <c:pt idx="22975">
                  <c:v>1079.07</c:v>
                </c:pt>
                <c:pt idx="22976">
                  <c:v>1079.07</c:v>
                </c:pt>
                <c:pt idx="22977">
                  <c:v>1079.07</c:v>
                </c:pt>
                <c:pt idx="22978">
                  <c:v>1079.07</c:v>
                </c:pt>
                <c:pt idx="22979">
                  <c:v>1079.07</c:v>
                </c:pt>
                <c:pt idx="22980">
                  <c:v>1079.07</c:v>
                </c:pt>
                <c:pt idx="22981">
                  <c:v>1079.07</c:v>
                </c:pt>
                <c:pt idx="22982">
                  <c:v>1079.07</c:v>
                </c:pt>
                <c:pt idx="22983">
                  <c:v>1079.07</c:v>
                </c:pt>
                <c:pt idx="22984">
                  <c:v>1079.07</c:v>
                </c:pt>
                <c:pt idx="22985">
                  <c:v>1079.07</c:v>
                </c:pt>
                <c:pt idx="22986">
                  <c:v>1079.07</c:v>
                </c:pt>
                <c:pt idx="22987">
                  <c:v>1079.07</c:v>
                </c:pt>
                <c:pt idx="22988">
                  <c:v>1079.07</c:v>
                </c:pt>
                <c:pt idx="22989">
                  <c:v>1078.07</c:v>
                </c:pt>
                <c:pt idx="22990">
                  <c:v>1078.07</c:v>
                </c:pt>
                <c:pt idx="22991">
                  <c:v>1078.07</c:v>
                </c:pt>
                <c:pt idx="22992">
                  <c:v>1078.07</c:v>
                </c:pt>
                <c:pt idx="22993">
                  <c:v>1078.07</c:v>
                </c:pt>
                <c:pt idx="22994">
                  <c:v>1078.07</c:v>
                </c:pt>
                <c:pt idx="22995">
                  <c:v>1078.07</c:v>
                </c:pt>
                <c:pt idx="22996">
                  <c:v>1078.07</c:v>
                </c:pt>
                <c:pt idx="22997">
                  <c:v>1078.07</c:v>
                </c:pt>
                <c:pt idx="22998">
                  <c:v>1078.07</c:v>
                </c:pt>
                <c:pt idx="22999">
                  <c:v>1078.07</c:v>
                </c:pt>
                <c:pt idx="23000">
                  <c:v>1078.07</c:v>
                </c:pt>
                <c:pt idx="23001">
                  <c:v>1078.07</c:v>
                </c:pt>
                <c:pt idx="23002">
                  <c:v>1078.07</c:v>
                </c:pt>
                <c:pt idx="23003">
                  <c:v>1078.07</c:v>
                </c:pt>
                <c:pt idx="23004">
                  <c:v>1078.07</c:v>
                </c:pt>
                <c:pt idx="23005">
                  <c:v>1078.07</c:v>
                </c:pt>
                <c:pt idx="23006">
                  <c:v>1078.07</c:v>
                </c:pt>
                <c:pt idx="23007">
                  <c:v>1078.07</c:v>
                </c:pt>
                <c:pt idx="23008">
                  <c:v>1078.07</c:v>
                </c:pt>
                <c:pt idx="23009">
                  <c:v>1078.07</c:v>
                </c:pt>
                <c:pt idx="23010">
                  <c:v>1078.07</c:v>
                </c:pt>
                <c:pt idx="23011">
                  <c:v>1078.07</c:v>
                </c:pt>
                <c:pt idx="23012">
                  <c:v>1078.07</c:v>
                </c:pt>
                <c:pt idx="23013">
                  <c:v>1078.07</c:v>
                </c:pt>
                <c:pt idx="23014">
                  <c:v>1078.07</c:v>
                </c:pt>
                <c:pt idx="23015">
                  <c:v>1078.07</c:v>
                </c:pt>
                <c:pt idx="23016">
                  <c:v>1078.07</c:v>
                </c:pt>
                <c:pt idx="23017">
                  <c:v>1078.07</c:v>
                </c:pt>
                <c:pt idx="23018">
                  <c:v>1078.07</c:v>
                </c:pt>
                <c:pt idx="23019">
                  <c:v>1078.07</c:v>
                </c:pt>
                <c:pt idx="23020">
                  <c:v>1078.07</c:v>
                </c:pt>
                <c:pt idx="23021">
                  <c:v>1078.07</c:v>
                </c:pt>
                <c:pt idx="23022">
                  <c:v>1078.07</c:v>
                </c:pt>
                <c:pt idx="23023">
                  <c:v>1078.07</c:v>
                </c:pt>
                <c:pt idx="23024">
                  <c:v>1078.07</c:v>
                </c:pt>
                <c:pt idx="23025">
                  <c:v>1078.07</c:v>
                </c:pt>
                <c:pt idx="23026">
                  <c:v>1078.07</c:v>
                </c:pt>
                <c:pt idx="23027">
                  <c:v>1078.07</c:v>
                </c:pt>
                <c:pt idx="23028">
                  <c:v>1078.07</c:v>
                </c:pt>
                <c:pt idx="23029">
                  <c:v>1078.07</c:v>
                </c:pt>
                <c:pt idx="23030">
                  <c:v>1078.07</c:v>
                </c:pt>
                <c:pt idx="23031">
                  <c:v>1078.07</c:v>
                </c:pt>
                <c:pt idx="23032">
                  <c:v>1078.07</c:v>
                </c:pt>
                <c:pt idx="23033">
                  <c:v>1078.07</c:v>
                </c:pt>
                <c:pt idx="23034">
                  <c:v>1078.07</c:v>
                </c:pt>
                <c:pt idx="23035">
                  <c:v>1078.07</c:v>
                </c:pt>
                <c:pt idx="23036">
                  <c:v>1078.07</c:v>
                </c:pt>
                <c:pt idx="23037">
                  <c:v>1078.07</c:v>
                </c:pt>
                <c:pt idx="23038">
                  <c:v>1078.07</c:v>
                </c:pt>
                <c:pt idx="23039">
                  <c:v>1078.07</c:v>
                </c:pt>
                <c:pt idx="23040">
                  <c:v>1078.07</c:v>
                </c:pt>
                <c:pt idx="23041">
                  <c:v>1078.07</c:v>
                </c:pt>
                <c:pt idx="23042">
                  <c:v>1078.07</c:v>
                </c:pt>
                <c:pt idx="23043">
                  <c:v>1078.07</c:v>
                </c:pt>
                <c:pt idx="23044">
                  <c:v>1078.07</c:v>
                </c:pt>
                <c:pt idx="23045">
                  <c:v>1078.07</c:v>
                </c:pt>
                <c:pt idx="23046">
                  <c:v>1078.07</c:v>
                </c:pt>
                <c:pt idx="23047">
                  <c:v>1078.07</c:v>
                </c:pt>
                <c:pt idx="23048">
                  <c:v>1078.07</c:v>
                </c:pt>
                <c:pt idx="23049">
                  <c:v>1078.07</c:v>
                </c:pt>
                <c:pt idx="23050">
                  <c:v>1078.07</c:v>
                </c:pt>
                <c:pt idx="23051">
                  <c:v>1074.07</c:v>
                </c:pt>
                <c:pt idx="23052">
                  <c:v>1074.07</c:v>
                </c:pt>
                <c:pt idx="23053">
                  <c:v>1074.07</c:v>
                </c:pt>
                <c:pt idx="23054">
                  <c:v>1074.07</c:v>
                </c:pt>
                <c:pt idx="23055">
                  <c:v>1074.07</c:v>
                </c:pt>
                <c:pt idx="23056">
                  <c:v>1074.07</c:v>
                </c:pt>
                <c:pt idx="23057">
                  <c:v>1074.07</c:v>
                </c:pt>
                <c:pt idx="23058">
                  <c:v>1074.07</c:v>
                </c:pt>
                <c:pt idx="23059">
                  <c:v>1074.07</c:v>
                </c:pt>
                <c:pt idx="23060">
                  <c:v>1074.07</c:v>
                </c:pt>
                <c:pt idx="23061">
                  <c:v>1074.07</c:v>
                </c:pt>
                <c:pt idx="23062">
                  <c:v>1074.07</c:v>
                </c:pt>
                <c:pt idx="23063">
                  <c:v>1074.07</c:v>
                </c:pt>
                <c:pt idx="23064">
                  <c:v>1074.07</c:v>
                </c:pt>
                <c:pt idx="23065">
                  <c:v>1074.07</c:v>
                </c:pt>
                <c:pt idx="23066">
                  <c:v>1074.07</c:v>
                </c:pt>
                <c:pt idx="23067">
                  <c:v>1074.07</c:v>
                </c:pt>
                <c:pt idx="23068">
                  <c:v>1074.07</c:v>
                </c:pt>
                <c:pt idx="23069">
                  <c:v>1074.07</c:v>
                </c:pt>
                <c:pt idx="23070">
                  <c:v>1074.07</c:v>
                </c:pt>
                <c:pt idx="23071">
                  <c:v>1074.07</c:v>
                </c:pt>
                <c:pt idx="23072">
                  <c:v>1074.07</c:v>
                </c:pt>
                <c:pt idx="23073">
                  <c:v>1074.07</c:v>
                </c:pt>
                <c:pt idx="23074">
                  <c:v>1074.07</c:v>
                </c:pt>
                <c:pt idx="23075">
                  <c:v>1074.07</c:v>
                </c:pt>
                <c:pt idx="23076">
                  <c:v>1074.07</c:v>
                </c:pt>
                <c:pt idx="23077">
                  <c:v>1074.07</c:v>
                </c:pt>
                <c:pt idx="23078">
                  <c:v>1074.07</c:v>
                </c:pt>
                <c:pt idx="23079">
                  <c:v>1074.07</c:v>
                </c:pt>
                <c:pt idx="23080">
                  <c:v>1074.07</c:v>
                </c:pt>
                <c:pt idx="23081">
                  <c:v>1074.07</c:v>
                </c:pt>
                <c:pt idx="23082">
                  <c:v>1074.07</c:v>
                </c:pt>
                <c:pt idx="23083">
                  <c:v>1074.07</c:v>
                </c:pt>
                <c:pt idx="23084">
                  <c:v>1074.07</c:v>
                </c:pt>
                <c:pt idx="23085">
                  <c:v>1074.07</c:v>
                </c:pt>
                <c:pt idx="23086">
                  <c:v>1074.07</c:v>
                </c:pt>
                <c:pt idx="23087">
                  <c:v>1074.07</c:v>
                </c:pt>
                <c:pt idx="23088">
                  <c:v>1074.07</c:v>
                </c:pt>
                <c:pt idx="23089">
                  <c:v>1074.07</c:v>
                </c:pt>
                <c:pt idx="23090">
                  <c:v>1074.07</c:v>
                </c:pt>
                <c:pt idx="23091">
                  <c:v>1074.07</c:v>
                </c:pt>
                <c:pt idx="23092">
                  <c:v>1074.07</c:v>
                </c:pt>
                <c:pt idx="23093">
                  <c:v>1074.07</c:v>
                </c:pt>
                <c:pt idx="23094">
                  <c:v>1074.07</c:v>
                </c:pt>
                <c:pt idx="23095">
                  <c:v>1074.07</c:v>
                </c:pt>
                <c:pt idx="23096">
                  <c:v>1074.07</c:v>
                </c:pt>
                <c:pt idx="23097">
                  <c:v>1074.07</c:v>
                </c:pt>
                <c:pt idx="23098">
                  <c:v>1074.07</c:v>
                </c:pt>
                <c:pt idx="23099">
                  <c:v>1074.07</c:v>
                </c:pt>
                <c:pt idx="23100">
                  <c:v>1074.07</c:v>
                </c:pt>
                <c:pt idx="23101">
                  <c:v>1074.07</c:v>
                </c:pt>
                <c:pt idx="23102">
                  <c:v>1074.07</c:v>
                </c:pt>
                <c:pt idx="23103">
                  <c:v>1074.07</c:v>
                </c:pt>
                <c:pt idx="23104">
                  <c:v>1074.07</c:v>
                </c:pt>
                <c:pt idx="23105">
                  <c:v>1074.07</c:v>
                </c:pt>
                <c:pt idx="23106">
                  <c:v>1074.07</c:v>
                </c:pt>
                <c:pt idx="23107">
                  <c:v>1074.07</c:v>
                </c:pt>
                <c:pt idx="23108">
                  <c:v>1074.07</c:v>
                </c:pt>
                <c:pt idx="23109">
                  <c:v>1074.07</c:v>
                </c:pt>
                <c:pt idx="23110">
                  <c:v>1075.95</c:v>
                </c:pt>
                <c:pt idx="23111">
                  <c:v>1075.95</c:v>
                </c:pt>
                <c:pt idx="23112">
                  <c:v>1075.95</c:v>
                </c:pt>
                <c:pt idx="23113">
                  <c:v>1075.95</c:v>
                </c:pt>
                <c:pt idx="23114">
                  <c:v>1075.95</c:v>
                </c:pt>
                <c:pt idx="23115">
                  <c:v>1075.95</c:v>
                </c:pt>
                <c:pt idx="23116">
                  <c:v>1075.95</c:v>
                </c:pt>
                <c:pt idx="23117">
                  <c:v>1075.95</c:v>
                </c:pt>
                <c:pt idx="23118">
                  <c:v>1075.95</c:v>
                </c:pt>
                <c:pt idx="23119">
                  <c:v>1075.95</c:v>
                </c:pt>
                <c:pt idx="23120">
                  <c:v>1075.95</c:v>
                </c:pt>
                <c:pt idx="23121">
                  <c:v>1075.95</c:v>
                </c:pt>
                <c:pt idx="23122">
                  <c:v>1075.95</c:v>
                </c:pt>
                <c:pt idx="23123">
                  <c:v>1075.95</c:v>
                </c:pt>
                <c:pt idx="23124">
                  <c:v>1075.95</c:v>
                </c:pt>
                <c:pt idx="23125">
                  <c:v>1075.95</c:v>
                </c:pt>
                <c:pt idx="23126">
                  <c:v>1075.95</c:v>
                </c:pt>
                <c:pt idx="23127">
                  <c:v>1075.95</c:v>
                </c:pt>
                <c:pt idx="23128">
                  <c:v>1075.95</c:v>
                </c:pt>
                <c:pt idx="23129">
                  <c:v>1075.95</c:v>
                </c:pt>
                <c:pt idx="23130">
                  <c:v>1075.95</c:v>
                </c:pt>
                <c:pt idx="23131">
                  <c:v>1075.95</c:v>
                </c:pt>
                <c:pt idx="23132">
                  <c:v>1072.62</c:v>
                </c:pt>
                <c:pt idx="23133">
                  <c:v>1072.62</c:v>
                </c:pt>
                <c:pt idx="23134">
                  <c:v>1072.62</c:v>
                </c:pt>
                <c:pt idx="23135">
                  <c:v>1072.62</c:v>
                </c:pt>
                <c:pt idx="23136">
                  <c:v>1072.62</c:v>
                </c:pt>
                <c:pt idx="23137">
                  <c:v>1072.62</c:v>
                </c:pt>
                <c:pt idx="23138">
                  <c:v>1072.62</c:v>
                </c:pt>
                <c:pt idx="23139">
                  <c:v>1072.62</c:v>
                </c:pt>
                <c:pt idx="23140">
                  <c:v>1072.62</c:v>
                </c:pt>
                <c:pt idx="23141">
                  <c:v>1072.62</c:v>
                </c:pt>
                <c:pt idx="23142">
                  <c:v>1072.62</c:v>
                </c:pt>
                <c:pt idx="23143">
                  <c:v>1072.62</c:v>
                </c:pt>
                <c:pt idx="23144">
                  <c:v>1072.62</c:v>
                </c:pt>
                <c:pt idx="23145">
                  <c:v>1071.62</c:v>
                </c:pt>
                <c:pt idx="23146">
                  <c:v>1071.62</c:v>
                </c:pt>
                <c:pt idx="23147">
                  <c:v>1071.62</c:v>
                </c:pt>
                <c:pt idx="23148">
                  <c:v>1071.62</c:v>
                </c:pt>
                <c:pt idx="23149">
                  <c:v>1067.24</c:v>
                </c:pt>
                <c:pt idx="23150">
                  <c:v>1067.24</c:v>
                </c:pt>
                <c:pt idx="23151">
                  <c:v>1067.24</c:v>
                </c:pt>
                <c:pt idx="23152">
                  <c:v>1067.24</c:v>
                </c:pt>
                <c:pt idx="23153">
                  <c:v>1067.24</c:v>
                </c:pt>
                <c:pt idx="23154">
                  <c:v>1067.24</c:v>
                </c:pt>
                <c:pt idx="23155">
                  <c:v>1067.24</c:v>
                </c:pt>
                <c:pt idx="23156">
                  <c:v>1067.24</c:v>
                </c:pt>
                <c:pt idx="23157">
                  <c:v>1070.57</c:v>
                </c:pt>
                <c:pt idx="23158">
                  <c:v>1070.57</c:v>
                </c:pt>
                <c:pt idx="23159">
                  <c:v>1070.57</c:v>
                </c:pt>
                <c:pt idx="23160">
                  <c:v>1070.57</c:v>
                </c:pt>
                <c:pt idx="23161">
                  <c:v>1070.57</c:v>
                </c:pt>
                <c:pt idx="23162">
                  <c:v>1070.57</c:v>
                </c:pt>
                <c:pt idx="23163">
                  <c:v>1070.57</c:v>
                </c:pt>
                <c:pt idx="23164">
                  <c:v>1070.57</c:v>
                </c:pt>
                <c:pt idx="23165">
                  <c:v>1070.57</c:v>
                </c:pt>
                <c:pt idx="23166">
                  <c:v>1070.57</c:v>
                </c:pt>
                <c:pt idx="23167">
                  <c:v>1070.57</c:v>
                </c:pt>
                <c:pt idx="23168">
                  <c:v>1072.8</c:v>
                </c:pt>
                <c:pt idx="23169">
                  <c:v>1072.8</c:v>
                </c:pt>
                <c:pt idx="23170">
                  <c:v>1072.8</c:v>
                </c:pt>
                <c:pt idx="23171">
                  <c:v>1072.8</c:v>
                </c:pt>
                <c:pt idx="23172">
                  <c:v>1072.8</c:v>
                </c:pt>
                <c:pt idx="23173">
                  <c:v>1072.8</c:v>
                </c:pt>
                <c:pt idx="23174">
                  <c:v>1072.8</c:v>
                </c:pt>
                <c:pt idx="23175">
                  <c:v>1072.8</c:v>
                </c:pt>
                <c:pt idx="23176">
                  <c:v>1072.8</c:v>
                </c:pt>
                <c:pt idx="23177">
                  <c:v>1072.8</c:v>
                </c:pt>
                <c:pt idx="23178">
                  <c:v>1072.8</c:v>
                </c:pt>
                <c:pt idx="23179">
                  <c:v>1072.8</c:v>
                </c:pt>
                <c:pt idx="23180">
                  <c:v>1072.8</c:v>
                </c:pt>
                <c:pt idx="23181">
                  <c:v>1072.8</c:v>
                </c:pt>
                <c:pt idx="23182">
                  <c:v>1072.8</c:v>
                </c:pt>
                <c:pt idx="23183">
                  <c:v>1072.8</c:v>
                </c:pt>
                <c:pt idx="23184">
                  <c:v>1072.8</c:v>
                </c:pt>
                <c:pt idx="23185">
                  <c:v>1072.8</c:v>
                </c:pt>
                <c:pt idx="23186">
                  <c:v>1072.8</c:v>
                </c:pt>
                <c:pt idx="23187">
                  <c:v>1072.8</c:v>
                </c:pt>
                <c:pt idx="23188">
                  <c:v>1072.8</c:v>
                </c:pt>
                <c:pt idx="23189">
                  <c:v>1072.8</c:v>
                </c:pt>
                <c:pt idx="23190">
                  <c:v>1072.8</c:v>
                </c:pt>
                <c:pt idx="23191">
                  <c:v>1072.8</c:v>
                </c:pt>
                <c:pt idx="23192">
                  <c:v>1072.8</c:v>
                </c:pt>
                <c:pt idx="23193">
                  <c:v>1072.8</c:v>
                </c:pt>
                <c:pt idx="23194">
                  <c:v>1072.8</c:v>
                </c:pt>
                <c:pt idx="23195">
                  <c:v>1072.8</c:v>
                </c:pt>
                <c:pt idx="23196">
                  <c:v>1072.8</c:v>
                </c:pt>
                <c:pt idx="23197">
                  <c:v>1072.8</c:v>
                </c:pt>
                <c:pt idx="23198">
                  <c:v>1072.8</c:v>
                </c:pt>
                <c:pt idx="23199">
                  <c:v>1072.8</c:v>
                </c:pt>
                <c:pt idx="23200">
                  <c:v>1072.8</c:v>
                </c:pt>
                <c:pt idx="23201">
                  <c:v>1072.8</c:v>
                </c:pt>
                <c:pt idx="23202">
                  <c:v>1072.8</c:v>
                </c:pt>
                <c:pt idx="23203">
                  <c:v>1072.8</c:v>
                </c:pt>
                <c:pt idx="23204">
                  <c:v>1072.8</c:v>
                </c:pt>
                <c:pt idx="23205">
                  <c:v>1072.8</c:v>
                </c:pt>
                <c:pt idx="23206">
                  <c:v>1072.8</c:v>
                </c:pt>
                <c:pt idx="23207">
                  <c:v>1072.8</c:v>
                </c:pt>
                <c:pt idx="23208">
                  <c:v>1072.8</c:v>
                </c:pt>
                <c:pt idx="23209">
                  <c:v>1072.8</c:v>
                </c:pt>
                <c:pt idx="23210">
                  <c:v>1072.8</c:v>
                </c:pt>
                <c:pt idx="23211">
                  <c:v>1072.8</c:v>
                </c:pt>
                <c:pt idx="23212">
                  <c:v>1072.8</c:v>
                </c:pt>
                <c:pt idx="23213">
                  <c:v>1072.8</c:v>
                </c:pt>
                <c:pt idx="23214">
                  <c:v>1072.8</c:v>
                </c:pt>
                <c:pt idx="23215">
                  <c:v>1072.8</c:v>
                </c:pt>
                <c:pt idx="23216">
                  <c:v>1072.8</c:v>
                </c:pt>
                <c:pt idx="23217">
                  <c:v>1072.8</c:v>
                </c:pt>
                <c:pt idx="23218">
                  <c:v>1072.8</c:v>
                </c:pt>
                <c:pt idx="23219">
                  <c:v>1072.8</c:v>
                </c:pt>
                <c:pt idx="23220">
                  <c:v>1072.8</c:v>
                </c:pt>
                <c:pt idx="23221">
                  <c:v>1072.8</c:v>
                </c:pt>
                <c:pt idx="23222">
                  <c:v>1072.8</c:v>
                </c:pt>
                <c:pt idx="23223">
                  <c:v>1072.8</c:v>
                </c:pt>
                <c:pt idx="23224">
                  <c:v>1072.8</c:v>
                </c:pt>
                <c:pt idx="23225">
                  <c:v>1072.8</c:v>
                </c:pt>
                <c:pt idx="23226">
                  <c:v>1072.8</c:v>
                </c:pt>
                <c:pt idx="23227">
                  <c:v>1072.8</c:v>
                </c:pt>
                <c:pt idx="23228">
                  <c:v>1072.8</c:v>
                </c:pt>
                <c:pt idx="23229">
                  <c:v>1072.8</c:v>
                </c:pt>
                <c:pt idx="23230">
                  <c:v>1068.8</c:v>
                </c:pt>
                <c:pt idx="23231">
                  <c:v>1068.8</c:v>
                </c:pt>
                <c:pt idx="23232">
                  <c:v>1068.8</c:v>
                </c:pt>
                <c:pt idx="23233">
                  <c:v>1068.8</c:v>
                </c:pt>
                <c:pt idx="23234">
                  <c:v>1068.8</c:v>
                </c:pt>
                <c:pt idx="23235">
                  <c:v>1068.8</c:v>
                </c:pt>
                <c:pt idx="23236">
                  <c:v>1068.8</c:v>
                </c:pt>
                <c:pt idx="23237">
                  <c:v>1068.8</c:v>
                </c:pt>
                <c:pt idx="23238">
                  <c:v>1068.8</c:v>
                </c:pt>
                <c:pt idx="23239">
                  <c:v>1068.8</c:v>
                </c:pt>
                <c:pt idx="23240">
                  <c:v>1068.8</c:v>
                </c:pt>
                <c:pt idx="23241">
                  <c:v>1068.8</c:v>
                </c:pt>
                <c:pt idx="23242">
                  <c:v>1068.8</c:v>
                </c:pt>
                <c:pt idx="23243">
                  <c:v>1068.8</c:v>
                </c:pt>
                <c:pt idx="23244">
                  <c:v>1068.8</c:v>
                </c:pt>
                <c:pt idx="23245">
                  <c:v>1068.8</c:v>
                </c:pt>
                <c:pt idx="23246">
                  <c:v>1068.8</c:v>
                </c:pt>
                <c:pt idx="23247">
                  <c:v>1068.8</c:v>
                </c:pt>
                <c:pt idx="23248">
                  <c:v>1068.8</c:v>
                </c:pt>
                <c:pt idx="23249">
                  <c:v>1068.8</c:v>
                </c:pt>
                <c:pt idx="23250">
                  <c:v>1068.8</c:v>
                </c:pt>
                <c:pt idx="23251">
                  <c:v>1068.8</c:v>
                </c:pt>
                <c:pt idx="23252">
                  <c:v>1068.8</c:v>
                </c:pt>
                <c:pt idx="23253">
                  <c:v>1068.8</c:v>
                </c:pt>
                <c:pt idx="23254">
                  <c:v>1068.8</c:v>
                </c:pt>
                <c:pt idx="23255">
                  <c:v>1068.8</c:v>
                </c:pt>
                <c:pt idx="23256">
                  <c:v>1065.47</c:v>
                </c:pt>
                <c:pt idx="23257">
                  <c:v>1065.47</c:v>
                </c:pt>
                <c:pt idx="23258">
                  <c:v>1065.47</c:v>
                </c:pt>
                <c:pt idx="23259">
                  <c:v>1065.47</c:v>
                </c:pt>
                <c:pt idx="23260">
                  <c:v>1065.47</c:v>
                </c:pt>
                <c:pt idx="23261">
                  <c:v>1065.47</c:v>
                </c:pt>
                <c:pt idx="23262">
                  <c:v>1065.47</c:v>
                </c:pt>
                <c:pt idx="23263">
                  <c:v>1065.47</c:v>
                </c:pt>
                <c:pt idx="23264">
                  <c:v>1065.47</c:v>
                </c:pt>
                <c:pt idx="23265">
                  <c:v>1065.47</c:v>
                </c:pt>
                <c:pt idx="23266">
                  <c:v>1065.47</c:v>
                </c:pt>
                <c:pt idx="23267">
                  <c:v>1065.47</c:v>
                </c:pt>
                <c:pt idx="23268">
                  <c:v>1065.47</c:v>
                </c:pt>
                <c:pt idx="23269">
                  <c:v>1065.47</c:v>
                </c:pt>
                <c:pt idx="23270">
                  <c:v>1063.47</c:v>
                </c:pt>
                <c:pt idx="23271">
                  <c:v>1063.47</c:v>
                </c:pt>
                <c:pt idx="23272">
                  <c:v>1063.47</c:v>
                </c:pt>
                <c:pt idx="23273">
                  <c:v>1063.47</c:v>
                </c:pt>
                <c:pt idx="23274">
                  <c:v>1063.47</c:v>
                </c:pt>
                <c:pt idx="23275">
                  <c:v>1063.47</c:v>
                </c:pt>
                <c:pt idx="23276">
                  <c:v>1063.47</c:v>
                </c:pt>
                <c:pt idx="23277">
                  <c:v>1063.47</c:v>
                </c:pt>
                <c:pt idx="23278">
                  <c:v>1063.47</c:v>
                </c:pt>
                <c:pt idx="23279">
                  <c:v>1063.47</c:v>
                </c:pt>
                <c:pt idx="23280">
                  <c:v>1063.47</c:v>
                </c:pt>
                <c:pt idx="23281">
                  <c:v>1063.47</c:v>
                </c:pt>
                <c:pt idx="23282">
                  <c:v>1063.47</c:v>
                </c:pt>
                <c:pt idx="23283">
                  <c:v>1063.47</c:v>
                </c:pt>
                <c:pt idx="23284">
                  <c:v>1063.47</c:v>
                </c:pt>
                <c:pt idx="23285">
                  <c:v>1063.47</c:v>
                </c:pt>
                <c:pt idx="23286">
                  <c:v>1063.47</c:v>
                </c:pt>
                <c:pt idx="23287">
                  <c:v>1063.47</c:v>
                </c:pt>
                <c:pt idx="23288">
                  <c:v>1063.47</c:v>
                </c:pt>
                <c:pt idx="23289">
                  <c:v>1063.47</c:v>
                </c:pt>
                <c:pt idx="23290">
                  <c:v>1063.47</c:v>
                </c:pt>
                <c:pt idx="23291">
                  <c:v>1063.47</c:v>
                </c:pt>
                <c:pt idx="23292">
                  <c:v>1063.47</c:v>
                </c:pt>
                <c:pt idx="23293">
                  <c:v>1063.47</c:v>
                </c:pt>
                <c:pt idx="23294">
                  <c:v>1063.47</c:v>
                </c:pt>
                <c:pt idx="23295">
                  <c:v>1063.47</c:v>
                </c:pt>
                <c:pt idx="23296">
                  <c:v>1063.47</c:v>
                </c:pt>
                <c:pt idx="23297">
                  <c:v>1072.47</c:v>
                </c:pt>
                <c:pt idx="23298">
                  <c:v>1072.82</c:v>
                </c:pt>
                <c:pt idx="23299">
                  <c:v>1072.82</c:v>
                </c:pt>
                <c:pt idx="23300">
                  <c:v>1072.82</c:v>
                </c:pt>
                <c:pt idx="23301">
                  <c:v>1072.82</c:v>
                </c:pt>
                <c:pt idx="23302">
                  <c:v>1072.82</c:v>
                </c:pt>
                <c:pt idx="23303">
                  <c:v>1072.82</c:v>
                </c:pt>
                <c:pt idx="23304">
                  <c:v>1072.82</c:v>
                </c:pt>
                <c:pt idx="23305">
                  <c:v>1073.82</c:v>
                </c:pt>
                <c:pt idx="23306">
                  <c:v>1073.82</c:v>
                </c:pt>
                <c:pt idx="23307">
                  <c:v>1073.82</c:v>
                </c:pt>
                <c:pt idx="23308">
                  <c:v>1073.82</c:v>
                </c:pt>
                <c:pt idx="23309">
                  <c:v>1072.82</c:v>
                </c:pt>
                <c:pt idx="23310">
                  <c:v>1072.82</c:v>
                </c:pt>
                <c:pt idx="23311">
                  <c:v>1072.82</c:v>
                </c:pt>
                <c:pt idx="23312">
                  <c:v>1072.82</c:v>
                </c:pt>
                <c:pt idx="23313">
                  <c:v>1072.82</c:v>
                </c:pt>
                <c:pt idx="23314">
                  <c:v>1072.82</c:v>
                </c:pt>
                <c:pt idx="23315">
                  <c:v>1072.82</c:v>
                </c:pt>
                <c:pt idx="23316">
                  <c:v>1072.82</c:v>
                </c:pt>
                <c:pt idx="23317">
                  <c:v>1072.82</c:v>
                </c:pt>
                <c:pt idx="23318">
                  <c:v>1072.82</c:v>
                </c:pt>
                <c:pt idx="23319">
                  <c:v>1072.82</c:v>
                </c:pt>
                <c:pt idx="23320">
                  <c:v>1073.38</c:v>
                </c:pt>
                <c:pt idx="23321">
                  <c:v>1075.38</c:v>
                </c:pt>
                <c:pt idx="23322">
                  <c:v>1075.38</c:v>
                </c:pt>
                <c:pt idx="23323">
                  <c:v>1075.38</c:v>
                </c:pt>
                <c:pt idx="23324">
                  <c:v>1075.38</c:v>
                </c:pt>
                <c:pt idx="23325">
                  <c:v>1075.38</c:v>
                </c:pt>
                <c:pt idx="23326">
                  <c:v>1075.38</c:v>
                </c:pt>
                <c:pt idx="23327">
                  <c:v>1075.38</c:v>
                </c:pt>
                <c:pt idx="23328">
                  <c:v>1075.38</c:v>
                </c:pt>
                <c:pt idx="23329">
                  <c:v>1075.38</c:v>
                </c:pt>
                <c:pt idx="23330">
                  <c:v>1075.38</c:v>
                </c:pt>
                <c:pt idx="23331">
                  <c:v>1075.38</c:v>
                </c:pt>
                <c:pt idx="23332">
                  <c:v>1075.38</c:v>
                </c:pt>
                <c:pt idx="23333">
                  <c:v>1075.38</c:v>
                </c:pt>
                <c:pt idx="23334">
                  <c:v>1075.38</c:v>
                </c:pt>
                <c:pt idx="23335">
                  <c:v>1075.38</c:v>
                </c:pt>
                <c:pt idx="23336">
                  <c:v>1075.38</c:v>
                </c:pt>
                <c:pt idx="23337">
                  <c:v>1075.38</c:v>
                </c:pt>
                <c:pt idx="23338">
                  <c:v>1075.38</c:v>
                </c:pt>
                <c:pt idx="23339">
                  <c:v>1075.38</c:v>
                </c:pt>
                <c:pt idx="23340">
                  <c:v>1075.38</c:v>
                </c:pt>
                <c:pt idx="23341">
                  <c:v>1075.38</c:v>
                </c:pt>
                <c:pt idx="23342">
                  <c:v>1075.38</c:v>
                </c:pt>
                <c:pt idx="23343">
                  <c:v>1075.38</c:v>
                </c:pt>
                <c:pt idx="23344">
                  <c:v>1074.38</c:v>
                </c:pt>
                <c:pt idx="23345">
                  <c:v>1074.38</c:v>
                </c:pt>
                <c:pt idx="23346">
                  <c:v>1074.38</c:v>
                </c:pt>
                <c:pt idx="23347">
                  <c:v>1074.38</c:v>
                </c:pt>
                <c:pt idx="23348">
                  <c:v>1074.38</c:v>
                </c:pt>
                <c:pt idx="23349">
                  <c:v>1074.38</c:v>
                </c:pt>
                <c:pt idx="23350">
                  <c:v>1074.38</c:v>
                </c:pt>
                <c:pt idx="23351">
                  <c:v>1074.38</c:v>
                </c:pt>
                <c:pt idx="23352">
                  <c:v>1074.38</c:v>
                </c:pt>
                <c:pt idx="23353">
                  <c:v>1074.38</c:v>
                </c:pt>
                <c:pt idx="23354">
                  <c:v>1074.38</c:v>
                </c:pt>
                <c:pt idx="23355">
                  <c:v>1074.38</c:v>
                </c:pt>
                <c:pt idx="23356">
                  <c:v>1074.38</c:v>
                </c:pt>
                <c:pt idx="23357">
                  <c:v>1074.38</c:v>
                </c:pt>
                <c:pt idx="23358">
                  <c:v>1074.38</c:v>
                </c:pt>
                <c:pt idx="23359">
                  <c:v>1074.38</c:v>
                </c:pt>
                <c:pt idx="23360">
                  <c:v>1074.38</c:v>
                </c:pt>
                <c:pt idx="23361">
                  <c:v>1074.38</c:v>
                </c:pt>
                <c:pt idx="23362">
                  <c:v>1074.38</c:v>
                </c:pt>
                <c:pt idx="23363">
                  <c:v>1074.38</c:v>
                </c:pt>
                <c:pt idx="23364">
                  <c:v>1074.38</c:v>
                </c:pt>
                <c:pt idx="23365">
                  <c:v>1074.38</c:v>
                </c:pt>
                <c:pt idx="23366">
                  <c:v>1074.38</c:v>
                </c:pt>
                <c:pt idx="23367">
                  <c:v>1083.16</c:v>
                </c:pt>
                <c:pt idx="23368">
                  <c:v>1083.16</c:v>
                </c:pt>
                <c:pt idx="23369">
                  <c:v>1083.16</c:v>
                </c:pt>
                <c:pt idx="23370">
                  <c:v>1083.16</c:v>
                </c:pt>
                <c:pt idx="23371">
                  <c:v>1083.16</c:v>
                </c:pt>
                <c:pt idx="23372">
                  <c:v>1083.16</c:v>
                </c:pt>
                <c:pt idx="23373">
                  <c:v>1083.16</c:v>
                </c:pt>
                <c:pt idx="23374">
                  <c:v>1083.16</c:v>
                </c:pt>
                <c:pt idx="23375">
                  <c:v>1083.16</c:v>
                </c:pt>
                <c:pt idx="23376">
                  <c:v>1083.16</c:v>
                </c:pt>
                <c:pt idx="23377">
                  <c:v>1083.16</c:v>
                </c:pt>
                <c:pt idx="23378">
                  <c:v>1083.16</c:v>
                </c:pt>
                <c:pt idx="23379">
                  <c:v>1083.16</c:v>
                </c:pt>
                <c:pt idx="23380">
                  <c:v>1083.16</c:v>
                </c:pt>
                <c:pt idx="23381">
                  <c:v>1083.16</c:v>
                </c:pt>
                <c:pt idx="23382">
                  <c:v>1083.16</c:v>
                </c:pt>
                <c:pt idx="23383">
                  <c:v>1083.16</c:v>
                </c:pt>
                <c:pt idx="23384">
                  <c:v>1083.16</c:v>
                </c:pt>
                <c:pt idx="23385">
                  <c:v>1083.16</c:v>
                </c:pt>
                <c:pt idx="23386">
                  <c:v>1083.16</c:v>
                </c:pt>
                <c:pt idx="23387">
                  <c:v>1083.16</c:v>
                </c:pt>
                <c:pt idx="23388">
                  <c:v>1083.16</c:v>
                </c:pt>
                <c:pt idx="23389">
                  <c:v>1083.16</c:v>
                </c:pt>
                <c:pt idx="23390">
                  <c:v>1083.16</c:v>
                </c:pt>
                <c:pt idx="23391">
                  <c:v>1083.16</c:v>
                </c:pt>
                <c:pt idx="23392">
                  <c:v>1081.6</c:v>
                </c:pt>
                <c:pt idx="23393">
                  <c:v>1081.6</c:v>
                </c:pt>
                <c:pt idx="23394">
                  <c:v>1081.6</c:v>
                </c:pt>
                <c:pt idx="23395">
                  <c:v>1081.6</c:v>
                </c:pt>
                <c:pt idx="23396">
                  <c:v>1081.6</c:v>
                </c:pt>
                <c:pt idx="23397">
                  <c:v>1081.6</c:v>
                </c:pt>
                <c:pt idx="23398">
                  <c:v>1081.6</c:v>
                </c:pt>
                <c:pt idx="23399">
                  <c:v>1081.6</c:v>
                </c:pt>
                <c:pt idx="23400">
                  <c:v>1081.6</c:v>
                </c:pt>
                <c:pt idx="23401">
                  <c:v>1081.6</c:v>
                </c:pt>
                <c:pt idx="23402">
                  <c:v>1081.6</c:v>
                </c:pt>
                <c:pt idx="23403">
                  <c:v>1081.6</c:v>
                </c:pt>
                <c:pt idx="23404">
                  <c:v>1081.6</c:v>
                </c:pt>
                <c:pt idx="23405">
                  <c:v>1081.6</c:v>
                </c:pt>
                <c:pt idx="23406">
                  <c:v>1081.6</c:v>
                </c:pt>
                <c:pt idx="23407">
                  <c:v>1081.6</c:v>
                </c:pt>
                <c:pt idx="23408">
                  <c:v>1081.6</c:v>
                </c:pt>
                <c:pt idx="23409">
                  <c:v>1081.6</c:v>
                </c:pt>
                <c:pt idx="23410">
                  <c:v>1081.6</c:v>
                </c:pt>
                <c:pt idx="23411">
                  <c:v>1081.6</c:v>
                </c:pt>
                <c:pt idx="23412">
                  <c:v>1081.6</c:v>
                </c:pt>
                <c:pt idx="23413">
                  <c:v>1081.6</c:v>
                </c:pt>
                <c:pt idx="23414">
                  <c:v>1081.6</c:v>
                </c:pt>
                <c:pt idx="23415">
                  <c:v>1083.6</c:v>
                </c:pt>
                <c:pt idx="23416">
                  <c:v>1083.6</c:v>
                </c:pt>
                <c:pt idx="23417">
                  <c:v>1083.6</c:v>
                </c:pt>
                <c:pt idx="23418">
                  <c:v>1083.6</c:v>
                </c:pt>
                <c:pt idx="23419">
                  <c:v>1083.6</c:v>
                </c:pt>
                <c:pt idx="23420">
                  <c:v>1083.6</c:v>
                </c:pt>
                <c:pt idx="23421">
                  <c:v>1083.6</c:v>
                </c:pt>
                <c:pt idx="23422">
                  <c:v>1083.6</c:v>
                </c:pt>
                <c:pt idx="23423">
                  <c:v>1083.6</c:v>
                </c:pt>
                <c:pt idx="23424">
                  <c:v>1076.93</c:v>
                </c:pt>
                <c:pt idx="23425">
                  <c:v>1076.93</c:v>
                </c:pt>
                <c:pt idx="23426">
                  <c:v>1076.93</c:v>
                </c:pt>
                <c:pt idx="23427">
                  <c:v>1076.93</c:v>
                </c:pt>
                <c:pt idx="23428">
                  <c:v>1076.93</c:v>
                </c:pt>
                <c:pt idx="23429">
                  <c:v>1076.93</c:v>
                </c:pt>
                <c:pt idx="23430">
                  <c:v>1076.93</c:v>
                </c:pt>
                <c:pt idx="23431">
                  <c:v>1076.93</c:v>
                </c:pt>
                <c:pt idx="23432">
                  <c:v>1076.93</c:v>
                </c:pt>
                <c:pt idx="23433">
                  <c:v>1076.93</c:v>
                </c:pt>
                <c:pt idx="23434">
                  <c:v>1076.93</c:v>
                </c:pt>
                <c:pt idx="23435">
                  <c:v>1076.93</c:v>
                </c:pt>
                <c:pt idx="23436">
                  <c:v>1076.93</c:v>
                </c:pt>
                <c:pt idx="23437">
                  <c:v>1076.93</c:v>
                </c:pt>
                <c:pt idx="23438">
                  <c:v>1076.93</c:v>
                </c:pt>
                <c:pt idx="23439">
                  <c:v>1076.93</c:v>
                </c:pt>
                <c:pt idx="23440">
                  <c:v>1076.93</c:v>
                </c:pt>
                <c:pt idx="23441">
                  <c:v>1076.93</c:v>
                </c:pt>
                <c:pt idx="23442">
                  <c:v>1076.93</c:v>
                </c:pt>
                <c:pt idx="23443">
                  <c:v>1078.93</c:v>
                </c:pt>
                <c:pt idx="23444">
                  <c:v>1078.93</c:v>
                </c:pt>
                <c:pt idx="23445">
                  <c:v>1078.93</c:v>
                </c:pt>
                <c:pt idx="23446">
                  <c:v>1078.93</c:v>
                </c:pt>
                <c:pt idx="23447">
                  <c:v>1078.93</c:v>
                </c:pt>
                <c:pt idx="23448">
                  <c:v>1078.93</c:v>
                </c:pt>
                <c:pt idx="23449">
                  <c:v>1078.93</c:v>
                </c:pt>
                <c:pt idx="23450">
                  <c:v>1078.93</c:v>
                </c:pt>
                <c:pt idx="23451">
                  <c:v>1078.93</c:v>
                </c:pt>
                <c:pt idx="23452">
                  <c:v>1078.93</c:v>
                </c:pt>
                <c:pt idx="23453">
                  <c:v>1078.93</c:v>
                </c:pt>
                <c:pt idx="23454">
                  <c:v>1078.93</c:v>
                </c:pt>
                <c:pt idx="23455">
                  <c:v>1078.93</c:v>
                </c:pt>
                <c:pt idx="23456">
                  <c:v>1078.93</c:v>
                </c:pt>
                <c:pt idx="23457">
                  <c:v>1078.93</c:v>
                </c:pt>
                <c:pt idx="23458">
                  <c:v>1078.93</c:v>
                </c:pt>
                <c:pt idx="23459">
                  <c:v>1078.93</c:v>
                </c:pt>
                <c:pt idx="23460">
                  <c:v>1078.93</c:v>
                </c:pt>
                <c:pt idx="23461">
                  <c:v>1078.93</c:v>
                </c:pt>
                <c:pt idx="23462">
                  <c:v>1078.93</c:v>
                </c:pt>
                <c:pt idx="23463">
                  <c:v>1078.93</c:v>
                </c:pt>
                <c:pt idx="23464">
                  <c:v>1078.93</c:v>
                </c:pt>
                <c:pt idx="23465">
                  <c:v>1078.93</c:v>
                </c:pt>
                <c:pt idx="23466">
                  <c:v>1078.93</c:v>
                </c:pt>
                <c:pt idx="23467">
                  <c:v>1078.93</c:v>
                </c:pt>
                <c:pt idx="23468">
                  <c:v>1078.93</c:v>
                </c:pt>
                <c:pt idx="23469">
                  <c:v>1078.93</c:v>
                </c:pt>
                <c:pt idx="23470">
                  <c:v>1078.93</c:v>
                </c:pt>
                <c:pt idx="23471">
                  <c:v>1078.93</c:v>
                </c:pt>
                <c:pt idx="23472">
                  <c:v>1078.93</c:v>
                </c:pt>
                <c:pt idx="23473">
                  <c:v>1078.93</c:v>
                </c:pt>
                <c:pt idx="23474">
                  <c:v>1078.93</c:v>
                </c:pt>
                <c:pt idx="23475">
                  <c:v>1078.93</c:v>
                </c:pt>
                <c:pt idx="23476">
                  <c:v>1077.6</c:v>
                </c:pt>
                <c:pt idx="23477">
                  <c:v>1077.6</c:v>
                </c:pt>
                <c:pt idx="23478">
                  <c:v>1077.6</c:v>
                </c:pt>
                <c:pt idx="23479">
                  <c:v>1077.6</c:v>
                </c:pt>
                <c:pt idx="23480">
                  <c:v>1077.6</c:v>
                </c:pt>
                <c:pt idx="23481">
                  <c:v>1077.6</c:v>
                </c:pt>
                <c:pt idx="23482">
                  <c:v>1077.6</c:v>
                </c:pt>
                <c:pt idx="23483">
                  <c:v>1077.6</c:v>
                </c:pt>
                <c:pt idx="23484">
                  <c:v>1077.6</c:v>
                </c:pt>
                <c:pt idx="23485">
                  <c:v>1077.6</c:v>
                </c:pt>
                <c:pt idx="23486">
                  <c:v>1077.6</c:v>
                </c:pt>
                <c:pt idx="23487">
                  <c:v>1077.6</c:v>
                </c:pt>
                <c:pt idx="23488">
                  <c:v>1077.6</c:v>
                </c:pt>
                <c:pt idx="23489">
                  <c:v>1077.6</c:v>
                </c:pt>
                <c:pt idx="23490">
                  <c:v>1077.6</c:v>
                </c:pt>
                <c:pt idx="23491">
                  <c:v>1077.6</c:v>
                </c:pt>
                <c:pt idx="23492">
                  <c:v>1077.6</c:v>
                </c:pt>
                <c:pt idx="23493">
                  <c:v>1077.6</c:v>
                </c:pt>
                <c:pt idx="23494">
                  <c:v>1077.6</c:v>
                </c:pt>
                <c:pt idx="23495">
                  <c:v>1077.6</c:v>
                </c:pt>
                <c:pt idx="23496">
                  <c:v>1077.6</c:v>
                </c:pt>
                <c:pt idx="23497">
                  <c:v>1077.6</c:v>
                </c:pt>
                <c:pt idx="23498">
                  <c:v>1077.6</c:v>
                </c:pt>
                <c:pt idx="23499">
                  <c:v>1077.6</c:v>
                </c:pt>
                <c:pt idx="23500">
                  <c:v>1077.6</c:v>
                </c:pt>
                <c:pt idx="23501">
                  <c:v>1077.6</c:v>
                </c:pt>
                <c:pt idx="23502">
                  <c:v>1077.6</c:v>
                </c:pt>
                <c:pt idx="23503">
                  <c:v>1077.6</c:v>
                </c:pt>
                <c:pt idx="23504">
                  <c:v>1077.6</c:v>
                </c:pt>
                <c:pt idx="23505">
                  <c:v>1077.6</c:v>
                </c:pt>
                <c:pt idx="23506">
                  <c:v>1077.6</c:v>
                </c:pt>
                <c:pt idx="23507">
                  <c:v>1077.6</c:v>
                </c:pt>
                <c:pt idx="23508">
                  <c:v>1077.6</c:v>
                </c:pt>
                <c:pt idx="23509">
                  <c:v>1077.6</c:v>
                </c:pt>
                <c:pt idx="23510">
                  <c:v>1077.6</c:v>
                </c:pt>
                <c:pt idx="23511">
                  <c:v>1077.6</c:v>
                </c:pt>
                <c:pt idx="23512">
                  <c:v>1077.6</c:v>
                </c:pt>
                <c:pt idx="23513">
                  <c:v>1077.6</c:v>
                </c:pt>
                <c:pt idx="23514">
                  <c:v>1077.6</c:v>
                </c:pt>
                <c:pt idx="23515">
                  <c:v>1077.6</c:v>
                </c:pt>
                <c:pt idx="23516">
                  <c:v>1077.6</c:v>
                </c:pt>
                <c:pt idx="23517">
                  <c:v>1077.6</c:v>
                </c:pt>
                <c:pt idx="23518">
                  <c:v>1077.6</c:v>
                </c:pt>
                <c:pt idx="23519">
                  <c:v>1077.6</c:v>
                </c:pt>
                <c:pt idx="23520">
                  <c:v>1077.6</c:v>
                </c:pt>
                <c:pt idx="23521">
                  <c:v>1077.6</c:v>
                </c:pt>
                <c:pt idx="23522">
                  <c:v>1077.6</c:v>
                </c:pt>
                <c:pt idx="23523">
                  <c:v>1077.6</c:v>
                </c:pt>
                <c:pt idx="23524">
                  <c:v>1077.6</c:v>
                </c:pt>
                <c:pt idx="23525">
                  <c:v>1077.6</c:v>
                </c:pt>
                <c:pt idx="23526">
                  <c:v>1077.6</c:v>
                </c:pt>
                <c:pt idx="23527">
                  <c:v>1077.6</c:v>
                </c:pt>
                <c:pt idx="23528">
                  <c:v>1077.6</c:v>
                </c:pt>
                <c:pt idx="23529">
                  <c:v>1077.6</c:v>
                </c:pt>
                <c:pt idx="23530">
                  <c:v>1077.6</c:v>
                </c:pt>
                <c:pt idx="23531">
                  <c:v>1077.6</c:v>
                </c:pt>
                <c:pt idx="23532">
                  <c:v>1077.6</c:v>
                </c:pt>
                <c:pt idx="23533">
                  <c:v>1085.72</c:v>
                </c:pt>
                <c:pt idx="23534">
                  <c:v>1085.72</c:v>
                </c:pt>
                <c:pt idx="23535">
                  <c:v>1088.72</c:v>
                </c:pt>
                <c:pt idx="23536">
                  <c:v>1088.72</c:v>
                </c:pt>
                <c:pt idx="23537">
                  <c:v>1088.72</c:v>
                </c:pt>
                <c:pt idx="23538">
                  <c:v>1088.72</c:v>
                </c:pt>
                <c:pt idx="23539">
                  <c:v>1088.72</c:v>
                </c:pt>
                <c:pt idx="23540">
                  <c:v>1088.72</c:v>
                </c:pt>
                <c:pt idx="23541">
                  <c:v>1088.72</c:v>
                </c:pt>
                <c:pt idx="23542">
                  <c:v>1088.72</c:v>
                </c:pt>
                <c:pt idx="23543">
                  <c:v>1088.72</c:v>
                </c:pt>
                <c:pt idx="23544">
                  <c:v>1088.72</c:v>
                </c:pt>
                <c:pt idx="23545">
                  <c:v>1088.72</c:v>
                </c:pt>
                <c:pt idx="23546">
                  <c:v>1088.72</c:v>
                </c:pt>
                <c:pt idx="23547">
                  <c:v>1088.72</c:v>
                </c:pt>
                <c:pt idx="23548">
                  <c:v>1088.72</c:v>
                </c:pt>
                <c:pt idx="23549">
                  <c:v>1088.72</c:v>
                </c:pt>
                <c:pt idx="23550">
                  <c:v>1088.72</c:v>
                </c:pt>
                <c:pt idx="23551">
                  <c:v>1088.72</c:v>
                </c:pt>
                <c:pt idx="23552">
                  <c:v>1088.72</c:v>
                </c:pt>
                <c:pt idx="23553">
                  <c:v>1088.72</c:v>
                </c:pt>
                <c:pt idx="23554">
                  <c:v>1088.72</c:v>
                </c:pt>
                <c:pt idx="23555">
                  <c:v>1088.72</c:v>
                </c:pt>
                <c:pt idx="23556">
                  <c:v>1088.72</c:v>
                </c:pt>
                <c:pt idx="23557">
                  <c:v>1088.72</c:v>
                </c:pt>
                <c:pt idx="23558">
                  <c:v>1088.72</c:v>
                </c:pt>
                <c:pt idx="23559">
                  <c:v>1088.72</c:v>
                </c:pt>
                <c:pt idx="23560">
                  <c:v>1088.72</c:v>
                </c:pt>
                <c:pt idx="23561">
                  <c:v>1088.72</c:v>
                </c:pt>
                <c:pt idx="23562">
                  <c:v>1088.72</c:v>
                </c:pt>
                <c:pt idx="23563">
                  <c:v>1088.72</c:v>
                </c:pt>
                <c:pt idx="23564">
                  <c:v>1088.72</c:v>
                </c:pt>
                <c:pt idx="23565">
                  <c:v>1088.72</c:v>
                </c:pt>
                <c:pt idx="23566">
                  <c:v>1088.72</c:v>
                </c:pt>
                <c:pt idx="23567">
                  <c:v>1088.72</c:v>
                </c:pt>
                <c:pt idx="23568">
                  <c:v>1088.72</c:v>
                </c:pt>
                <c:pt idx="23569">
                  <c:v>1088.72</c:v>
                </c:pt>
                <c:pt idx="23570">
                  <c:v>1088.72</c:v>
                </c:pt>
                <c:pt idx="23571">
                  <c:v>1088.72</c:v>
                </c:pt>
                <c:pt idx="23572">
                  <c:v>1088.72</c:v>
                </c:pt>
                <c:pt idx="23573">
                  <c:v>1088.72</c:v>
                </c:pt>
                <c:pt idx="23574">
                  <c:v>1088.72</c:v>
                </c:pt>
                <c:pt idx="23575">
                  <c:v>1088.72</c:v>
                </c:pt>
                <c:pt idx="23576">
                  <c:v>1088.72</c:v>
                </c:pt>
                <c:pt idx="23577">
                  <c:v>1088.72</c:v>
                </c:pt>
                <c:pt idx="23578">
                  <c:v>1088.72</c:v>
                </c:pt>
                <c:pt idx="23579">
                  <c:v>1088.72</c:v>
                </c:pt>
                <c:pt idx="23580">
                  <c:v>1088.72</c:v>
                </c:pt>
                <c:pt idx="23581">
                  <c:v>1083.16</c:v>
                </c:pt>
                <c:pt idx="23582">
                  <c:v>1083.16</c:v>
                </c:pt>
                <c:pt idx="23583">
                  <c:v>1083.16</c:v>
                </c:pt>
                <c:pt idx="23584">
                  <c:v>1083.16</c:v>
                </c:pt>
                <c:pt idx="23585">
                  <c:v>1083.16</c:v>
                </c:pt>
                <c:pt idx="23586">
                  <c:v>1083.16</c:v>
                </c:pt>
                <c:pt idx="23587">
                  <c:v>1083.16</c:v>
                </c:pt>
                <c:pt idx="23588">
                  <c:v>1083.16</c:v>
                </c:pt>
                <c:pt idx="23589">
                  <c:v>1083.16</c:v>
                </c:pt>
                <c:pt idx="23590">
                  <c:v>1083.16</c:v>
                </c:pt>
                <c:pt idx="23591">
                  <c:v>1083.16</c:v>
                </c:pt>
                <c:pt idx="23592">
                  <c:v>1089.41</c:v>
                </c:pt>
                <c:pt idx="23593">
                  <c:v>1089.41</c:v>
                </c:pt>
                <c:pt idx="23594">
                  <c:v>1089.41</c:v>
                </c:pt>
                <c:pt idx="23595">
                  <c:v>1089.41</c:v>
                </c:pt>
                <c:pt idx="23596">
                  <c:v>1089.41</c:v>
                </c:pt>
                <c:pt idx="23597">
                  <c:v>1089.41</c:v>
                </c:pt>
                <c:pt idx="23598">
                  <c:v>1089.41</c:v>
                </c:pt>
                <c:pt idx="23599">
                  <c:v>1089.41</c:v>
                </c:pt>
                <c:pt idx="23600">
                  <c:v>1089.41</c:v>
                </c:pt>
                <c:pt idx="23601">
                  <c:v>1089.41</c:v>
                </c:pt>
                <c:pt idx="23602">
                  <c:v>1089.41</c:v>
                </c:pt>
                <c:pt idx="23603">
                  <c:v>1089.41</c:v>
                </c:pt>
                <c:pt idx="23604">
                  <c:v>1089.41</c:v>
                </c:pt>
                <c:pt idx="23605">
                  <c:v>1089.41</c:v>
                </c:pt>
                <c:pt idx="23606">
                  <c:v>1089.41</c:v>
                </c:pt>
                <c:pt idx="23607">
                  <c:v>1089.41</c:v>
                </c:pt>
                <c:pt idx="23608">
                  <c:v>1089.41</c:v>
                </c:pt>
                <c:pt idx="23609">
                  <c:v>1089.41</c:v>
                </c:pt>
                <c:pt idx="23610">
                  <c:v>1089.41</c:v>
                </c:pt>
                <c:pt idx="23611">
                  <c:v>1089.41</c:v>
                </c:pt>
                <c:pt idx="23612">
                  <c:v>1089.41</c:v>
                </c:pt>
                <c:pt idx="23613">
                  <c:v>1089.41</c:v>
                </c:pt>
                <c:pt idx="23614">
                  <c:v>1086.08</c:v>
                </c:pt>
                <c:pt idx="23615">
                  <c:v>1086.08</c:v>
                </c:pt>
                <c:pt idx="23616">
                  <c:v>1086.08</c:v>
                </c:pt>
                <c:pt idx="23617">
                  <c:v>1086.08</c:v>
                </c:pt>
                <c:pt idx="23618">
                  <c:v>1086.08</c:v>
                </c:pt>
                <c:pt idx="23619">
                  <c:v>1079.08</c:v>
                </c:pt>
                <c:pt idx="23620">
                  <c:v>1079.08</c:v>
                </c:pt>
                <c:pt idx="23621">
                  <c:v>1079.08</c:v>
                </c:pt>
                <c:pt idx="23622">
                  <c:v>1079.08</c:v>
                </c:pt>
                <c:pt idx="23623">
                  <c:v>1079.08</c:v>
                </c:pt>
                <c:pt idx="23624">
                  <c:v>1079.08</c:v>
                </c:pt>
                <c:pt idx="23625">
                  <c:v>1079.08</c:v>
                </c:pt>
                <c:pt idx="23626">
                  <c:v>1079.08</c:v>
                </c:pt>
                <c:pt idx="23627">
                  <c:v>1079.08</c:v>
                </c:pt>
                <c:pt idx="23628">
                  <c:v>1079.08</c:v>
                </c:pt>
                <c:pt idx="23629">
                  <c:v>1079.08</c:v>
                </c:pt>
                <c:pt idx="23630">
                  <c:v>1079.08</c:v>
                </c:pt>
                <c:pt idx="23631">
                  <c:v>1079.08</c:v>
                </c:pt>
                <c:pt idx="23632">
                  <c:v>1079.08</c:v>
                </c:pt>
                <c:pt idx="23633">
                  <c:v>1079.08</c:v>
                </c:pt>
                <c:pt idx="23634">
                  <c:v>1079.08</c:v>
                </c:pt>
                <c:pt idx="23635">
                  <c:v>1079.08</c:v>
                </c:pt>
                <c:pt idx="23636">
                  <c:v>1079.08</c:v>
                </c:pt>
                <c:pt idx="23637">
                  <c:v>1079.08</c:v>
                </c:pt>
                <c:pt idx="23638">
                  <c:v>1079.08</c:v>
                </c:pt>
                <c:pt idx="23639">
                  <c:v>1079.08</c:v>
                </c:pt>
                <c:pt idx="23640">
                  <c:v>1079.08</c:v>
                </c:pt>
                <c:pt idx="23641">
                  <c:v>1079.08</c:v>
                </c:pt>
                <c:pt idx="23642">
                  <c:v>1079.08</c:v>
                </c:pt>
                <c:pt idx="23643">
                  <c:v>1079.08</c:v>
                </c:pt>
                <c:pt idx="23644">
                  <c:v>1079.08</c:v>
                </c:pt>
                <c:pt idx="23645">
                  <c:v>1079.08</c:v>
                </c:pt>
                <c:pt idx="23646">
                  <c:v>1079.08</c:v>
                </c:pt>
                <c:pt idx="23647">
                  <c:v>1079.08</c:v>
                </c:pt>
                <c:pt idx="23648">
                  <c:v>1079.08</c:v>
                </c:pt>
                <c:pt idx="23649">
                  <c:v>1079.08</c:v>
                </c:pt>
                <c:pt idx="23650">
                  <c:v>1079.08</c:v>
                </c:pt>
                <c:pt idx="23651">
                  <c:v>1079.08</c:v>
                </c:pt>
                <c:pt idx="23652">
                  <c:v>1079.08</c:v>
                </c:pt>
                <c:pt idx="23653">
                  <c:v>1079.08</c:v>
                </c:pt>
                <c:pt idx="23654">
                  <c:v>1079.08</c:v>
                </c:pt>
                <c:pt idx="23655">
                  <c:v>1079.08</c:v>
                </c:pt>
                <c:pt idx="23656">
                  <c:v>1079.08</c:v>
                </c:pt>
                <c:pt idx="23657">
                  <c:v>1079.08</c:v>
                </c:pt>
                <c:pt idx="23658">
                  <c:v>1079.08</c:v>
                </c:pt>
                <c:pt idx="23659">
                  <c:v>1079.08</c:v>
                </c:pt>
                <c:pt idx="23660">
                  <c:v>1079.08</c:v>
                </c:pt>
                <c:pt idx="23661">
                  <c:v>1079.08</c:v>
                </c:pt>
                <c:pt idx="23662">
                  <c:v>1079.08</c:v>
                </c:pt>
                <c:pt idx="23663">
                  <c:v>1079.08</c:v>
                </c:pt>
                <c:pt idx="23664">
                  <c:v>1079.08</c:v>
                </c:pt>
                <c:pt idx="23665">
                  <c:v>1079.08</c:v>
                </c:pt>
                <c:pt idx="23666">
                  <c:v>1079.08</c:v>
                </c:pt>
                <c:pt idx="23667">
                  <c:v>1079.08</c:v>
                </c:pt>
                <c:pt idx="23668">
                  <c:v>1079.08</c:v>
                </c:pt>
                <c:pt idx="23669">
                  <c:v>1079.08</c:v>
                </c:pt>
                <c:pt idx="23670">
                  <c:v>1079.08</c:v>
                </c:pt>
                <c:pt idx="23671">
                  <c:v>1079.08</c:v>
                </c:pt>
                <c:pt idx="23672">
                  <c:v>1079.08</c:v>
                </c:pt>
                <c:pt idx="23673">
                  <c:v>1079.08</c:v>
                </c:pt>
                <c:pt idx="23674">
                  <c:v>1079.08</c:v>
                </c:pt>
                <c:pt idx="23675">
                  <c:v>1079.08</c:v>
                </c:pt>
                <c:pt idx="23676">
                  <c:v>1079.08</c:v>
                </c:pt>
                <c:pt idx="23677">
                  <c:v>1079.08</c:v>
                </c:pt>
                <c:pt idx="23678">
                  <c:v>1079.08</c:v>
                </c:pt>
                <c:pt idx="23679">
                  <c:v>1079.08</c:v>
                </c:pt>
                <c:pt idx="23680">
                  <c:v>1079.08</c:v>
                </c:pt>
                <c:pt idx="23681">
                  <c:v>1079.08</c:v>
                </c:pt>
                <c:pt idx="23682">
                  <c:v>1079.08</c:v>
                </c:pt>
                <c:pt idx="23683">
                  <c:v>1079.08</c:v>
                </c:pt>
                <c:pt idx="23684">
                  <c:v>1079.08</c:v>
                </c:pt>
                <c:pt idx="23685">
                  <c:v>1079.08</c:v>
                </c:pt>
                <c:pt idx="23686">
                  <c:v>1079.08</c:v>
                </c:pt>
                <c:pt idx="23687">
                  <c:v>1079.08</c:v>
                </c:pt>
                <c:pt idx="23688">
                  <c:v>1079.08</c:v>
                </c:pt>
                <c:pt idx="23689">
                  <c:v>1079.08</c:v>
                </c:pt>
                <c:pt idx="23690">
                  <c:v>1079.08</c:v>
                </c:pt>
                <c:pt idx="23691">
                  <c:v>1079.08</c:v>
                </c:pt>
                <c:pt idx="23692">
                  <c:v>1079.08</c:v>
                </c:pt>
                <c:pt idx="23693">
                  <c:v>1079.08</c:v>
                </c:pt>
                <c:pt idx="23694">
                  <c:v>1079.08</c:v>
                </c:pt>
                <c:pt idx="23695">
                  <c:v>1079.08</c:v>
                </c:pt>
                <c:pt idx="23696">
                  <c:v>1079.08</c:v>
                </c:pt>
                <c:pt idx="23697">
                  <c:v>1079.08</c:v>
                </c:pt>
                <c:pt idx="23698">
                  <c:v>1079.08</c:v>
                </c:pt>
                <c:pt idx="23699">
                  <c:v>1079.08</c:v>
                </c:pt>
                <c:pt idx="23700">
                  <c:v>1079.08</c:v>
                </c:pt>
                <c:pt idx="23701">
                  <c:v>1079.08</c:v>
                </c:pt>
                <c:pt idx="23702">
                  <c:v>1079.08</c:v>
                </c:pt>
                <c:pt idx="23703">
                  <c:v>1079.08</c:v>
                </c:pt>
                <c:pt idx="23704">
                  <c:v>1079.08</c:v>
                </c:pt>
                <c:pt idx="23705">
                  <c:v>1079.08</c:v>
                </c:pt>
                <c:pt idx="23706">
                  <c:v>1079.08</c:v>
                </c:pt>
                <c:pt idx="23707">
                  <c:v>1079.08</c:v>
                </c:pt>
                <c:pt idx="23708">
                  <c:v>1078.08</c:v>
                </c:pt>
                <c:pt idx="23709">
                  <c:v>1078.08</c:v>
                </c:pt>
                <c:pt idx="23710">
                  <c:v>1078.08</c:v>
                </c:pt>
                <c:pt idx="23711">
                  <c:v>1078.08</c:v>
                </c:pt>
                <c:pt idx="23712">
                  <c:v>1078.08</c:v>
                </c:pt>
                <c:pt idx="23713">
                  <c:v>1078.08</c:v>
                </c:pt>
                <c:pt idx="23714">
                  <c:v>1078.08</c:v>
                </c:pt>
                <c:pt idx="23715">
                  <c:v>1078.08</c:v>
                </c:pt>
                <c:pt idx="23716">
                  <c:v>1078.08</c:v>
                </c:pt>
                <c:pt idx="23717">
                  <c:v>1078.08</c:v>
                </c:pt>
                <c:pt idx="23718">
                  <c:v>1078.08</c:v>
                </c:pt>
                <c:pt idx="23719">
                  <c:v>1078.08</c:v>
                </c:pt>
                <c:pt idx="23720">
                  <c:v>1078.08</c:v>
                </c:pt>
                <c:pt idx="23721">
                  <c:v>1078.08</c:v>
                </c:pt>
                <c:pt idx="23722">
                  <c:v>1078.08</c:v>
                </c:pt>
                <c:pt idx="23723">
                  <c:v>1078.08</c:v>
                </c:pt>
                <c:pt idx="23724">
                  <c:v>1078.08</c:v>
                </c:pt>
                <c:pt idx="23725">
                  <c:v>1078.08</c:v>
                </c:pt>
                <c:pt idx="23726">
                  <c:v>1078.08</c:v>
                </c:pt>
                <c:pt idx="23727">
                  <c:v>1078.08</c:v>
                </c:pt>
                <c:pt idx="23728">
                  <c:v>1078.08</c:v>
                </c:pt>
                <c:pt idx="23729">
                  <c:v>1078.08</c:v>
                </c:pt>
                <c:pt idx="23730">
                  <c:v>1078.08</c:v>
                </c:pt>
                <c:pt idx="23731">
                  <c:v>1078.08</c:v>
                </c:pt>
                <c:pt idx="23732">
                  <c:v>1078.08</c:v>
                </c:pt>
                <c:pt idx="23733">
                  <c:v>1078.08</c:v>
                </c:pt>
                <c:pt idx="23734">
                  <c:v>1078.08</c:v>
                </c:pt>
                <c:pt idx="23735">
                  <c:v>1078.08</c:v>
                </c:pt>
                <c:pt idx="23736">
                  <c:v>1078.08</c:v>
                </c:pt>
                <c:pt idx="23737">
                  <c:v>1078.08</c:v>
                </c:pt>
                <c:pt idx="23738">
                  <c:v>1078.08</c:v>
                </c:pt>
                <c:pt idx="23739">
                  <c:v>1078.08</c:v>
                </c:pt>
                <c:pt idx="23740">
                  <c:v>1078.08</c:v>
                </c:pt>
                <c:pt idx="23741">
                  <c:v>1078.08</c:v>
                </c:pt>
                <c:pt idx="23742">
                  <c:v>1078.08</c:v>
                </c:pt>
                <c:pt idx="23743">
                  <c:v>1078.08</c:v>
                </c:pt>
                <c:pt idx="23744">
                  <c:v>1078.08</c:v>
                </c:pt>
                <c:pt idx="23745">
                  <c:v>1078.08</c:v>
                </c:pt>
                <c:pt idx="23746">
                  <c:v>1078.08</c:v>
                </c:pt>
                <c:pt idx="23747">
                  <c:v>1078.08</c:v>
                </c:pt>
                <c:pt idx="23748">
                  <c:v>1078.08</c:v>
                </c:pt>
                <c:pt idx="23749">
                  <c:v>1078.08</c:v>
                </c:pt>
                <c:pt idx="23750">
                  <c:v>1078.08</c:v>
                </c:pt>
                <c:pt idx="23751">
                  <c:v>1078.08</c:v>
                </c:pt>
                <c:pt idx="23752">
                  <c:v>1078.08</c:v>
                </c:pt>
                <c:pt idx="23753">
                  <c:v>1078.08</c:v>
                </c:pt>
                <c:pt idx="23754">
                  <c:v>1078.08</c:v>
                </c:pt>
                <c:pt idx="23755">
                  <c:v>1078.08</c:v>
                </c:pt>
                <c:pt idx="23756">
                  <c:v>1078.08</c:v>
                </c:pt>
                <c:pt idx="23757">
                  <c:v>1078.08</c:v>
                </c:pt>
                <c:pt idx="23758">
                  <c:v>1078.08</c:v>
                </c:pt>
                <c:pt idx="23759">
                  <c:v>1078.08</c:v>
                </c:pt>
                <c:pt idx="23760">
                  <c:v>1078.08</c:v>
                </c:pt>
                <c:pt idx="23761">
                  <c:v>1078.08</c:v>
                </c:pt>
                <c:pt idx="23762">
                  <c:v>1078.08</c:v>
                </c:pt>
                <c:pt idx="23763">
                  <c:v>1078.08</c:v>
                </c:pt>
                <c:pt idx="23764">
                  <c:v>1078.08</c:v>
                </c:pt>
                <c:pt idx="23765">
                  <c:v>1078.08</c:v>
                </c:pt>
                <c:pt idx="23766">
                  <c:v>1078.08</c:v>
                </c:pt>
                <c:pt idx="23767">
                  <c:v>1078.08</c:v>
                </c:pt>
                <c:pt idx="23768">
                  <c:v>1078.08</c:v>
                </c:pt>
                <c:pt idx="23769">
                  <c:v>1078.08</c:v>
                </c:pt>
                <c:pt idx="23770">
                  <c:v>1078.08</c:v>
                </c:pt>
                <c:pt idx="23771">
                  <c:v>1078.08</c:v>
                </c:pt>
                <c:pt idx="23772">
                  <c:v>1078.08</c:v>
                </c:pt>
                <c:pt idx="23773">
                  <c:v>1078.08</c:v>
                </c:pt>
                <c:pt idx="23774">
                  <c:v>1078.08</c:v>
                </c:pt>
                <c:pt idx="23775">
                  <c:v>1078.08</c:v>
                </c:pt>
                <c:pt idx="23776">
                  <c:v>1080.08</c:v>
                </c:pt>
                <c:pt idx="23777">
                  <c:v>1080.08</c:v>
                </c:pt>
                <c:pt idx="23778">
                  <c:v>1080.08</c:v>
                </c:pt>
                <c:pt idx="23779">
                  <c:v>1080.08</c:v>
                </c:pt>
                <c:pt idx="23780">
                  <c:v>1080.08</c:v>
                </c:pt>
                <c:pt idx="23781">
                  <c:v>1080.08</c:v>
                </c:pt>
                <c:pt idx="23782">
                  <c:v>1080.08</c:v>
                </c:pt>
                <c:pt idx="23783">
                  <c:v>1080.08</c:v>
                </c:pt>
                <c:pt idx="23784">
                  <c:v>1080.08</c:v>
                </c:pt>
                <c:pt idx="23785">
                  <c:v>1080.08</c:v>
                </c:pt>
                <c:pt idx="23786">
                  <c:v>1080.08</c:v>
                </c:pt>
                <c:pt idx="23787">
                  <c:v>1080.08</c:v>
                </c:pt>
                <c:pt idx="23788">
                  <c:v>1080.08</c:v>
                </c:pt>
                <c:pt idx="23789">
                  <c:v>1080.08</c:v>
                </c:pt>
                <c:pt idx="23790">
                  <c:v>1080.08</c:v>
                </c:pt>
                <c:pt idx="23791">
                  <c:v>1080.08</c:v>
                </c:pt>
                <c:pt idx="23792">
                  <c:v>1080.08</c:v>
                </c:pt>
                <c:pt idx="23793">
                  <c:v>1080.08</c:v>
                </c:pt>
                <c:pt idx="23794">
                  <c:v>1076.41</c:v>
                </c:pt>
                <c:pt idx="23795">
                  <c:v>1076.41</c:v>
                </c:pt>
                <c:pt idx="23796">
                  <c:v>1076.41</c:v>
                </c:pt>
                <c:pt idx="23797">
                  <c:v>1076.41</c:v>
                </c:pt>
                <c:pt idx="23798">
                  <c:v>1074.41</c:v>
                </c:pt>
                <c:pt idx="23799">
                  <c:v>1074.41</c:v>
                </c:pt>
                <c:pt idx="23800">
                  <c:v>1074.41</c:v>
                </c:pt>
                <c:pt idx="23801">
                  <c:v>1074.41</c:v>
                </c:pt>
                <c:pt idx="23802">
                  <c:v>1074.41</c:v>
                </c:pt>
                <c:pt idx="23803">
                  <c:v>1074.41</c:v>
                </c:pt>
                <c:pt idx="23804">
                  <c:v>1074.41</c:v>
                </c:pt>
                <c:pt idx="23805">
                  <c:v>1074.41</c:v>
                </c:pt>
                <c:pt idx="23806">
                  <c:v>1074.41</c:v>
                </c:pt>
                <c:pt idx="23807">
                  <c:v>1074.41</c:v>
                </c:pt>
                <c:pt idx="23808">
                  <c:v>1074.41</c:v>
                </c:pt>
                <c:pt idx="23809">
                  <c:v>1074.41</c:v>
                </c:pt>
                <c:pt idx="23810">
                  <c:v>1074.41</c:v>
                </c:pt>
                <c:pt idx="23811">
                  <c:v>1074.41</c:v>
                </c:pt>
                <c:pt idx="23812">
                  <c:v>1074.41</c:v>
                </c:pt>
                <c:pt idx="23813">
                  <c:v>1074.41</c:v>
                </c:pt>
                <c:pt idx="23814">
                  <c:v>1074.41</c:v>
                </c:pt>
                <c:pt idx="23815">
                  <c:v>1074.41</c:v>
                </c:pt>
                <c:pt idx="23816">
                  <c:v>1074.41</c:v>
                </c:pt>
                <c:pt idx="23817">
                  <c:v>1074.41</c:v>
                </c:pt>
                <c:pt idx="23818">
                  <c:v>1074.41</c:v>
                </c:pt>
                <c:pt idx="23819">
                  <c:v>1074.41</c:v>
                </c:pt>
                <c:pt idx="23820">
                  <c:v>1074.41</c:v>
                </c:pt>
                <c:pt idx="23821">
                  <c:v>1074.41</c:v>
                </c:pt>
                <c:pt idx="23822">
                  <c:v>1074.41</c:v>
                </c:pt>
                <c:pt idx="23823">
                  <c:v>1074.41</c:v>
                </c:pt>
                <c:pt idx="23824">
                  <c:v>1074.41</c:v>
                </c:pt>
                <c:pt idx="23825">
                  <c:v>1074.41</c:v>
                </c:pt>
                <c:pt idx="23826">
                  <c:v>1074.41</c:v>
                </c:pt>
                <c:pt idx="23827">
                  <c:v>1074.41</c:v>
                </c:pt>
                <c:pt idx="23828">
                  <c:v>1074.41</c:v>
                </c:pt>
                <c:pt idx="23829">
                  <c:v>1074.41</c:v>
                </c:pt>
                <c:pt idx="23830">
                  <c:v>1074.41</c:v>
                </c:pt>
                <c:pt idx="23831">
                  <c:v>1074.41</c:v>
                </c:pt>
                <c:pt idx="23832">
                  <c:v>1074.41</c:v>
                </c:pt>
                <c:pt idx="23833">
                  <c:v>1074.41</c:v>
                </c:pt>
                <c:pt idx="23834">
                  <c:v>1074.41</c:v>
                </c:pt>
                <c:pt idx="23835">
                  <c:v>1074.41</c:v>
                </c:pt>
                <c:pt idx="23836">
                  <c:v>1074.41</c:v>
                </c:pt>
                <c:pt idx="23837">
                  <c:v>1074.41</c:v>
                </c:pt>
                <c:pt idx="23838">
                  <c:v>1074.41</c:v>
                </c:pt>
                <c:pt idx="23839">
                  <c:v>1074.41</c:v>
                </c:pt>
                <c:pt idx="23840">
                  <c:v>1074.41</c:v>
                </c:pt>
                <c:pt idx="23841">
                  <c:v>1074.41</c:v>
                </c:pt>
                <c:pt idx="23842">
                  <c:v>1074.41</c:v>
                </c:pt>
                <c:pt idx="23843">
                  <c:v>1074.41</c:v>
                </c:pt>
                <c:pt idx="23844">
                  <c:v>1074.41</c:v>
                </c:pt>
                <c:pt idx="23845">
                  <c:v>1074.41</c:v>
                </c:pt>
                <c:pt idx="23846">
                  <c:v>1074.41</c:v>
                </c:pt>
                <c:pt idx="23847">
                  <c:v>1074.41</c:v>
                </c:pt>
                <c:pt idx="23848">
                  <c:v>1074.41</c:v>
                </c:pt>
                <c:pt idx="23849">
                  <c:v>1074.41</c:v>
                </c:pt>
                <c:pt idx="23850">
                  <c:v>1074.41</c:v>
                </c:pt>
                <c:pt idx="23851">
                  <c:v>1074.41</c:v>
                </c:pt>
                <c:pt idx="23852">
                  <c:v>1074.41</c:v>
                </c:pt>
                <c:pt idx="23853">
                  <c:v>1074.41</c:v>
                </c:pt>
                <c:pt idx="23854">
                  <c:v>1074.41</c:v>
                </c:pt>
                <c:pt idx="23855">
                  <c:v>1074.41</c:v>
                </c:pt>
                <c:pt idx="23856">
                  <c:v>1074.41</c:v>
                </c:pt>
                <c:pt idx="23857">
                  <c:v>1074.41</c:v>
                </c:pt>
                <c:pt idx="23858">
                  <c:v>1074.41</c:v>
                </c:pt>
                <c:pt idx="23859">
                  <c:v>1074.41</c:v>
                </c:pt>
                <c:pt idx="23860">
                  <c:v>1074.41</c:v>
                </c:pt>
                <c:pt idx="23861">
                  <c:v>1074.41</c:v>
                </c:pt>
                <c:pt idx="23862">
                  <c:v>1074.41</c:v>
                </c:pt>
                <c:pt idx="23863">
                  <c:v>1074.41</c:v>
                </c:pt>
                <c:pt idx="23864">
                  <c:v>1074.41</c:v>
                </c:pt>
                <c:pt idx="23865">
                  <c:v>1074.41</c:v>
                </c:pt>
                <c:pt idx="23866">
                  <c:v>1074.41</c:v>
                </c:pt>
                <c:pt idx="23867">
                  <c:v>1074.41</c:v>
                </c:pt>
                <c:pt idx="23868">
                  <c:v>1074.41</c:v>
                </c:pt>
                <c:pt idx="23869">
                  <c:v>1074.41</c:v>
                </c:pt>
                <c:pt idx="23870">
                  <c:v>1074.41</c:v>
                </c:pt>
                <c:pt idx="23871">
                  <c:v>1074.41</c:v>
                </c:pt>
                <c:pt idx="23872">
                  <c:v>1074.41</c:v>
                </c:pt>
                <c:pt idx="23873">
                  <c:v>1074.41</c:v>
                </c:pt>
                <c:pt idx="23874">
                  <c:v>1074.41</c:v>
                </c:pt>
                <c:pt idx="23875">
                  <c:v>1074.41</c:v>
                </c:pt>
                <c:pt idx="23876">
                  <c:v>1074.41</c:v>
                </c:pt>
                <c:pt idx="23877">
                  <c:v>1074.41</c:v>
                </c:pt>
                <c:pt idx="23878">
                  <c:v>1074.41</c:v>
                </c:pt>
                <c:pt idx="23879">
                  <c:v>1074.41</c:v>
                </c:pt>
                <c:pt idx="23880">
                  <c:v>1074.41</c:v>
                </c:pt>
                <c:pt idx="23881">
                  <c:v>1074.41</c:v>
                </c:pt>
                <c:pt idx="23882">
                  <c:v>1074.41</c:v>
                </c:pt>
                <c:pt idx="23883">
                  <c:v>1074.41</c:v>
                </c:pt>
                <c:pt idx="23884">
                  <c:v>1074.41</c:v>
                </c:pt>
                <c:pt idx="23885">
                  <c:v>1074.41</c:v>
                </c:pt>
                <c:pt idx="23886">
                  <c:v>1074.41</c:v>
                </c:pt>
                <c:pt idx="23887">
                  <c:v>1074.41</c:v>
                </c:pt>
                <c:pt idx="23888">
                  <c:v>1074.41</c:v>
                </c:pt>
                <c:pt idx="23889">
                  <c:v>1074.41</c:v>
                </c:pt>
                <c:pt idx="23890">
                  <c:v>1074.41</c:v>
                </c:pt>
                <c:pt idx="23891">
                  <c:v>1074.41</c:v>
                </c:pt>
                <c:pt idx="23892">
                  <c:v>1074.41</c:v>
                </c:pt>
                <c:pt idx="23893">
                  <c:v>1074.41</c:v>
                </c:pt>
                <c:pt idx="23894">
                  <c:v>1074.41</c:v>
                </c:pt>
                <c:pt idx="23895">
                  <c:v>1074.41</c:v>
                </c:pt>
                <c:pt idx="23896">
                  <c:v>1074.41</c:v>
                </c:pt>
                <c:pt idx="23897">
                  <c:v>1074.41</c:v>
                </c:pt>
                <c:pt idx="23898">
                  <c:v>1074.41</c:v>
                </c:pt>
                <c:pt idx="23899">
                  <c:v>1074.41</c:v>
                </c:pt>
                <c:pt idx="23900">
                  <c:v>1074.41</c:v>
                </c:pt>
                <c:pt idx="23901">
                  <c:v>1074.41</c:v>
                </c:pt>
                <c:pt idx="23902">
                  <c:v>1074.41</c:v>
                </c:pt>
                <c:pt idx="23903">
                  <c:v>1074.41</c:v>
                </c:pt>
                <c:pt idx="23904">
                  <c:v>1074.41</c:v>
                </c:pt>
                <c:pt idx="23905">
                  <c:v>1074.41</c:v>
                </c:pt>
                <c:pt idx="23906">
                  <c:v>1074.41</c:v>
                </c:pt>
                <c:pt idx="23907">
                  <c:v>1074.41</c:v>
                </c:pt>
                <c:pt idx="23908">
                  <c:v>1074.41</c:v>
                </c:pt>
                <c:pt idx="23909">
                  <c:v>1074.41</c:v>
                </c:pt>
                <c:pt idx="23910">
                  <c:v>1074.41</c:v>
                </c:pt>
                <c:pt idx="23911">
                  <c:v>1074.41</c:v>
                </c:pt>
                <c:pt idx="23912">
                  <c:v>1074.41</c:v>
                </c:pt>
                <c:pt idx="23913">
                  <c:v>1074.41</c:v>
                </c:pt>
                <c:pt idx="23914">
                  <c:v>1074.41</c:v>
                </c:pt>
                <c:pt idx="23915">
                  <c:v>1074.41</c:v>
                </c:pt>
                <c:pt idx="23916">
                  <c:v>1074.41</c:v>
                </c:pt>
                <c:pt idx="23917">
                  <c:v>1074.41</c:v>
                </c:pt>
                <c:pt idx="23918">
                  <c:v>1074.41</c:v>
                </c:pt>
                <c:pt idx="23919">
                  <c:v>1074.41</c:v>
                </c:pt>
                <c:pt idx="23920">
                  <c:v>1074.41</c:v>
                </c:pt>
                <c:pt idx="23921">
                  <c:v>1074.41</c:v>
                </c:pt>
                <c:pt idx="23922">
                  <c:v>1074.41</c:v>
                </c:pt>
                <c:pt idx="23923">
                  <c:v>1074.41</c:v>
                </c:pt>
                <c:pt idx="23924">
                  <c:v>1074.41</c:v>
                </c:pt>
                <c:pt idx="23925">
                  <c:v>1074.41</c:v>
                </c:pt>
                <c:pt idx="23926">
                  <c:v>1074.41</c:v>
                </c:pt>
                <c:pt idx="23927">
                  <c:v>1074.41</c:v>
                </c:pt>
                <c:pt idx="23928">
                  <c:v>1074.41</c:v>
                </c:pt>
                <c:pt idx="23929">
                  <c:v>1074.41</c:v>
                </c:pt>
                <c:pt idx="23930">
                  <c:v>1074.41</c:v>
                </c:pt>
                <c:pt idx="23931">
                  <c:v>1074.41</c:v>
                </c:pt>
                <c:pt idx="23932">
                  <c:v>1074.41</c:v>
                </c:pt>
                <c:pt idx="23933">
                  <c:v>1074.41</c:v>
                </c:pt>
                <c:pt idx="23934">
                  <c:v>1074.41</c:v>
                </c:pt>
                <c:pt idx="23935">
                  <c:v>1074.41</c:v>
                </c:pt>
                <c:pt idx="23936">
                  <c:v>1074.41</c:v>
                </c:pt>
                <c:pt idx="23937">
                  <c:v>1074.41</c:v>
                </c:pt>
                <c:pt idx="23938">
                  <c:v>1074.41</c:v>
                </c:pt>
                <c:pt idx="23939">
                  <c:v>1074.41</c:v>
                </c:pt>
                <c:pt idx="23940">
                  <c:v>1074.41</c:v>
                </c:pt>
                <c:pt idx="23941">
                  <c:v>1074.41</c:v>
                </c:pt>
                <c:pt idx="23942">
                  <c:v>1074.41</c:v>
                </c:pt>
                <c:pt idx="23943">
                  <c:v>1074.41</c:v>
                </c:pt>
                <c:pt idx="23944">
                  <c:v>1074.41</c:v>
                </c:pt>
                <c:pt idx="23945">
                  <c:v>1074.41</c:v>
                </c:pt>
                <c:pt idx="23946">
                  <c:v>1074.41</c:v>
                </c:pt>
                <c:pt idx="23947">
                  <c:v>1074.41</c:v>
                </c:pt>
                <c:pt idx="23948">
                  <c:v>1074.41</c:v>
                </c:pt>
                <c:pt idx="23949">
                  <c:v>1074.41</c:v>
                </c:pt>
                <c:pt idx="23950">
                  <c:v>1074.41</c:v>
                </c:pt>
                <c:pt idx="23951">
                  <c:v>1074.41</c:v>
                </c:pt>
                <c:pt idx="23952">
                  <c:v>1074.41</c:v>
                </c:pt>
                <c:pt idx="23953">
                  <c:v>1074.41</c:v>
                </c:pt>
                <c:pt idx="23954">
                  <c:v>1074.41</c:v>
                </c:pt>
                <c:pt idx="23955">
                  <c:v>1074.41</c:v>
                </c:pt>
                <c:pt idx="23956">
                  <c:v>1074.41</c:v>
                </c:pt>
                <c:pt idx="23957">
                  <c:v>1074.41</c:v>
                </c:pt>
                <c:pt idx="23958">
                  <c:v>1074.41</c:v>
                </c:pt>
                <c:pt idx="23959">
                  <c:v>1074.41</c:v>
                </c:pt>
                <c:pt idx="23960">
                  <c:v>1074.41</c:v>
                </c:pt>
                <c:pt idx="23961">
                  <c:v>1074.41</c:v>
                </c:pt>
                <c:pt idx="23962">
                  <c:v>1074.41</c:v>
                </c:pt>
                <c:pt idx="23963">
                  <c:v>1074.41</c:v>
                </c:pt>
                <c:pt idx="23964">
                  <c:v>1074.41</c:v>
                </c:pt>
                <c:pt idx="23965">
                  <c:v>1074.41</c:v>
                </c:pt>
                <c:pt idx="23966">
                  <c:v>1074.41</c:v>
                </c:pt>
                <c:pt idx="23967">
                  <c:v>1074.41</c:v>
                </c:pt>
                <c:pt idx="23968">
                  <c:v>1074.41</c:v>
                </c:pt>
                <c:pt idx="23969">
                  <c:v>1074.41</c:v>
                </c:pt>
                <c:pt idx="23970">
                  <c:v>1074.41</c:v>
                </c:pt>
                <c:pt idx="23971">
                  <c:v>1074.41</c:v>
                </c:pt>
                <c:pt idx="23972">
                  <c:v>1074.41</c:v>
                </c:pt>
                <c:pt idx="23973">
                  <c:v>1074.41</c:v>
                </c:pt>
                <c:pt idx="23974">
                  <c:v>1074.41</c:v>
                </c:pt>
                <c:pt idx="23975">
                  <c:v>1074.41</c:v>
                </c:pt>
                <c:pt idx="23976">
                  <c:v>1074.41</c:v>
                </c:pt>
                <c:pt idx="23977">
                  <c:v>1074.41</c:v>
                </c:pt>
                <c:pt idx="23978">
                  <c:v>1074.41</c:v>
                </c:pt>
                <c:pt idx="23979">
                  <c:v>1074.41</c:v>
                </c:pt>
                <c:pt idx="23980">
                  <c:v>1074.41</c:v>
                </c:pt>
                <c:pt idx="23981">
                  <c:v>1074.41</c:v>
                </c:pt>
                <c:pt idx="23982">
                  <c:v>1074.41</c:v>
                </c:pt>
                <c:pt idx="23983">
                  <c:v>1074.41</c:v>
                </c:pt>
                <c:pt idx="23984">
                  <c:v>1074.41</c:v>
                </c:pt>
                <c:pt idx="23985">
                  <c:v>1074.41</c:v>
                </c:pt>
                <c:pt idx="23986">
                  <c:v>1074.41</c:v>
                </c:pt>
                <c:pt idx="23987">
                  <c:v>1074.41</c:v>
                </c:pt>
                <c:pt idx="23988">
                  <c:v>1074.41</c:v>
                </c:pt>
                <c:pt idx="23989">
                  <c:v>1074.41</c:v>
                </c:pt>
                <c:pt idx="23990">
                  <c:v>1074.41</c:v>
                </c:pt>
                <c:pt idx="23991">
                  <c:v>1074.41</c:v>
                </c:pt>
                <c:pt idx="23992">
                  <c:v>1074.41</c:v>
                </c:pt>
                <c:pt idx="23993">
                  <c:v>1074.41</c:v>
                </c:pt>
                <c:pt idx="23994">
                  <c:v>1074.41</c:v>
                </c:pt>
                <c:pt idx="23995">
                  <c:v>1074.41</c:v>
                </c:pt>
                <c:pt idx="23996">
                  <c:v>1074.41</c:v>
                </c:pt>
                <c:pt idx="23997">
                  <c:v>1074.41</c:v>
                </c:pt>
                <c:pt idx="23998">
                  <c:v>1074.41</c:v>
                </c:pt>
                <c:pt idx="23999">
                  <c:v>1074.41</c:v>
                </c:pt>
                <c:pt idx="24000">
                  <c:v>1074.41</c:v>
                </c:pt>
                <c:pt idx="24001">
                  <c:v>1074.41</c:v>
                </c:pt>
                <c:pt idx="24002">
                  <c:v>1074.41</c:v>
                </c:pt>
                <c:pt idx="24003">
                  <c:v>1074.41</c:v>
                </c:pt>
                <c:pt idx="24004">
                  <c:v>1074.41</c:v>
                </c:pt>
                <c:pt idx="24005">
                  <c:v>1074.41</c:v>
                </c:pt>
                <c:pt idx="24006">
                  <c:v>1074.41</c:v>
                </c:pt>
                <c:pt idx="24007">
                  <c:v>1074.41</c:v>
                </c:pt>
                <c:pt idx="24008">
                  <c:v>1074.41</c:v>
                </c:pt>
                <c:pt idx="24009">
                  <c:v>1074.41</c:v>
                </c:pt>
                <c:pt idx="24010">
                  <c:v>1074.41</c:v>
                </c:pt>
                <c:pt idx="24011">
                  <c:v>1074.41</c:v>
                </c:pt>
                <c:pt idx="24012">
                  <c:v>1074.41</c:v>
                </c:pt>
                <c:pt idx="24013">
                  <c:v>1074.41</c:v>
                </c:pt>
                <c:pt idx="24014">
                  <c:v>1074.41</c:v>
                </c:pt>
                <c:pt idx="24015">
                  <c:v>1074.41</c:v>
                </c:pt>
                <c:pt idx="24016">
                  <c:v>1074.41</c:v>
                </c:pt>
                <c:pt idx="24017">
                  <c:v>1074.41</c:v>
                </c:pt>
                <c:pt idx="24018">
                  <c:v>1074.41</c:v>
                </c:pt>
                <c:pt idx="24019">
                  <c:v>1074.41</c:v>
                </c:pt>
                <c:pt idx="24020">
                  <c:v>1074.41</c:v>
                </c:pt>
                <c:pt idx="24021">
                  <c:v>1074.41</c:v>
                </c:pt>
                <c:pt idx="24022">
                  <c:v>1074.41</c:v>
                </c:pt>
                <c:pt idx="24023">
                  <c:v>1074.41</c:v>
                </c:pt>
                <c:pt idx="24024">
                  <c:v>1074.41</c:v>
                </c:pt>
                <c:pt idx="24025">
                  <c:v>1074.41</c:v>
                </c:pt>
                <c:pt idx="24026">
                  <c:v>1074.41</c:v>
                </c:pt>
                <c:pt idx="24027">
                  <c:v>1075.52</c:v>
                </c:pt>
                <c:pt idx="24028">
                  <c:v>1075.52</c:v>
                </c:pt>
                <c:pt idx="24029">
                  <c:v>1075.52</c:v>
                </c:pt>
                <c:pt idx="24030">
                  <c:v>1075.52</c:v>
                </c:pt>
                <c:pt idx="24031">
                  <c:v>1075.52</c:v>
                </c:pt>
                <c:pt idx="24032">
                  <c:v>1075.52</c:v>
                </c:pt>
                <c:pt idx="24033">
                  <c:v>1075.52</c:v>
                </c:pt>
                <c:pt idx="24034">
                  <c:v>1075.52</c:v>
                </c:pt>
                <c:pt idx="24035">
                  <c:v>1075.52</c:v>
                </c:pt>
                <c:pt idx="24036">
                  <c:v>1076.52</c:v>
                </c:pt>
                <c:pt idx="24037">
                  <c:v>1076.52</c:v>
                </c:pt>
                <c:pt idx="24038">
                  <c:v>1076.52</c:v>
                </c:pt>
                <c:pt idx="24039">
                  <c:v>1076.52</c:v>
                </c:pt>
                <c:pt idx="24040">
                  <c:v>1076.52</c:v>
                </c:pt>
                <c:pt idx="24041">
                  <c:v>1076.52</c:v>
                </c:pt>
                <c:pt idx="24042">
                  <c:v>1076.52</c:v>
                </c:pt>
                <c:pt idx="24043">
                  <c:v>1076.52</c:v>
                </c:pt>
                <c:pt idx="24044">
                  <c:v>1076.52</c:v>
                </c:pt>
                <c:pt idx="24045">
                  <c:v>1076.52</c:v>
                </c:pt>
                <c:pt idx="24046">
                  <c:v>1076.52</c:v>
                </c:pt>
                <c:pt idx="24047">
                  <c:v>1076.52</c:v>
                </c:pt>
                <c:pt idx="24048">
                  <c:v>1076.52</c:v>
                </c:pt>
                <c:pt idx="24049">
                  <c:v>1076.52</c:v>
                </c:pt>
                <c:pt idx="24050">
                  <c:v>1076.52</c:v>
                </c:pt>
                <c:pt idx="24051">
                  <c:v>1076.52</c:v>
                </c:pt>
                <c:pt idx="24052">
                  <c:v>1076.52</c:v>
                </c:pt>
                <c:pt idx="24053">
                  <c:v>1076.52</c:v>
                </c:pt>
                <c:pt idx="24054">
                  <c:v>1076.52</c:v>
                </c:pt>
                <c:pt idx="24055">
                  <c:v>1076.52</c:v>
                </c:pt>
                <c:pt idx="24056">
                  <c:v>1076.52</c:v>
                </c:pt>
                <c:pt idx="24057">
                  <c:v>1076.52</c:v>
                </c:pt>
                <c:pt idx="24058">
                  <c:v>1076.52</c:v>
                </c:pt>
                <c:pt idx="24059">
                  <c:v>1076.52</c:v>
                </c:pt>
                <c:pt idx="24060">
                  <c:v>1076.52</c:v>
                </c:pt>
                <c:pt idx="24061">
                  <c:v>1076.52</c:v>
                </c:pt>
                <c:pt idx="24062">
                  <c:v>1076.52</c:v>
                </c:pt>
                <c:pt idx="24063">
                  <c:v>1076.52</c:v>
                </c:pt>
                <c:pt idx="24064">
                  <c:v>1076.52</c:v>
                </c:pt>
                <c:pt idx="24065">
                  <c:v>1076.52</c:v>
                </c:pt>
                <c:pt idx="24066">
                  <c:v>1076.52</c:v>
                </c:pt>
                <c:pt idx="24067">
                  <c:v>1077.52</c:v>
                </c:pt>
                <c:pt idx="24068">
                  <c:v>1077.52</c:v>
                </c:pt>
                <c:pt idx="24069">
                  <c:v>1077.52</c:v>
                </c:pt>
                <c:pt idx="24070">
                  <c:v>1077.52</c:v>
                </c:pt>
                <c:pt idx="24071">
                  <c:v>1077.52</c:v>
                </c:pt>
                <c:pt idx="24072">
                  <c:v>1077.52</c:v>
                </c:pt>
                <c:pt idx="24073">
                  <c:v>1077.52</c:v>
                </c:pt>
                <c:pt idx="24074">
                  <c:v>1077.52</c:v>
                </c:pt>
                <c:pt idx="24075">
                  <c:v>1076.89</c:v>
                </c:pt>
                <c:pt idx="24076">
                  <c:v>1076.89</c:v>
                </c:pt>
                <c:pt idx="24077">
                  <c:v>1074.89</c:v>
                </c:pt>
                <c:pt idx="24078">
                  <c:v>1074.89</c:v>
                </c:pt>
                <c:pt idx="24079">
                  <c:v>1074.89</c:v>
                </c:pt>
                <c:pt idx="24080">
                  <c:v>1074.89</c:v>
                </c:pt>
                <c:pt idx="24081">
                  <c:v>1074.89</c:v>
                </c:pt>
                <c:pt idx="24082">
                  <c:v>1077.89</c:v>
                </c:pt>
                <c:pt idx="24083">
                  <c:v>1077.89</c:v>
                </c:pt>
                <c:pt idx="24084">
                  <c:v>1077.89</c:v>
                </c:pt>
                <c:pt idx="24085">
                  <c:v>1077.89</c:v>
                </c:pt>
                <c:pt idx="24086">
                  <c:v>1077.89</c:v>
                </c:pt>
                <c:pt idx="24087">
                  <c:v>1077.89</c:v>
                </c:pt>
                <c:pt idx="24088">
                  <c:v>1077.89</c:v>
                </c:pt>
                <c:pt idx="24089">
                  <c:v>1077.89</c:v>
                </c:pt>
                <c:pt idx="24090">
                  <c:v>1077.89</c:v>
                </c:pt>
                <c:pt idx="24091">
                  <c:v>1077.89</c:v>
                </c:pt>
                <c:pt idx="24092">
                  <c:v>1077.89</c:v>
                </c:pt>
                <c:pt idx="24093">
                  <c:v>1077.89</c:v>
                </c:pt>
                <c:pt idx="24094">
                  <c:v>1077.89</c:v>
                </c:pt>
                <c:pt idx="24095">
                  <c:v>1077.89</c:v>
                </c:pt>
                <c:pt idx="24096">
                  <c:v>1077.89</c:v>
                </c:pt>
                <c:pt idx="24097">
                  <c:v>1077.89</c:v>
                </c:pt>
                <c:pt idx="24098">
                  <c:v>1077.47</c:v>
                </c:pt>
                <c:pt idx="24099">
                  <c:v>1077.47</c:v>
                </c:pt>
                <c:pt idx="24100">
                  <c:v>1079.47</c:v>
                </c:pt>
                <c:pt idx="24101">
                  <c:v>1079.47</c:v>
                </c:pt>
                <c:pt idx="24102">
                  <c:v>1079.47</c:v>
                </c:pt>
                <c:pt idx="24103">
                  <c:v>1079.47</c:v>
                </c:pt>
                <c:pt idx="24104">
                  <c:v>1079.47</c:v>
                </c:pt>
                <c:pt idx="24105">
                  <c:v>1079.47</c:v>
                </c:pt>
                <c:pt idx="24106">
                  <c:v>1079.47</c:v>
                </c:pt>
                <c:pt idx="24107">
                  <c:v>1079.47</c:v>
                </c:pt>
                <c:pt idx="24108">
                  <c:v>1079.47</c:v>
                </c:pt>
                <c:pt idx="24109">
                  <c:v>1079.47</c:v>
                </c:pt>
                <c:pt idx="24110">
                  <c:v>1079.47</c:v>
                </c:pt>
                <c:pt idx="24111">
                  <c:v>1079.47</c:v>
                </c:pt>
                <c:pt idx="24112">
                  <c:v>1079.47</c:v>
                </c:pt>
                <c:pt idx="24113">
                  <c:v>1079.47</c:v>
                </c:pt>
                <c:pt idx="24114">
                  <c:v>1079.47</c:v>
                </c:pt>
                <c:pt idx="24115">
                  <c:v>1079.47</c:v>
                </c:pt>
                <c:pt idx="24116">
                  <c:v>1079.47</c:v>
                </c:pt>
                <c:pt idx="24117">
                  <c:v>1079.47</c:v>
                </c:pt>
                <c:pt idx="24118">
                  <c:v>1079.47</c:v>
                </c:pt>
                <c:pt idx="24119">
                  <c:v>1079.47</c:v>
                </c:pt>
                <c:pt idx="24120">
                  <c:v>1079.47</c:v>
                </c:pt>
                <c:pt idx="24121">
                  <c:v>1079.47</c:v>
                </c:pt>
                <c:pt idx="24122">
                  <c:v>1079.47</c:v>
                </c:pt>
                <c:pt idx="24123">
                  <c:v>1079.47</c:v>
                </c:pt>
                <c:pt idx="24124">
                  <c:v>1079.47</c:v>
                </c:pt>
                <c:pt idx="24125">
                  <c:v>1079.47</c:v>
                </c:pt>
                <c:pt idx="24126">
                  <c:v>1079.47</c:v>
                </c:pt>
                <c:pt idx="24127">
                  <c:v>1079.47</c:v>
                </c:pt>
                <c:pt idx="24128">
                  <c:v>1079.47</c:v>
                </c:pt>
                <c:pt idx="24129">
                  <c:v>1079.47</c:v>
                </c:pt>
                <c:pt idx="24130">
                  <c:v>1079.47</c:v>
                </c:pt>
                <c:pt idx="24131">
                  <c:v>1079.47</c:v>
                </c:pt>
                <c:pt idx="24132">
                  <c:v>1080.58</c:v>
                </c:pt>
                <c:pt idx="24133">
                  <c:v>1080.58</c:v>
                </c:pt>
                <c:pt idx="24134">
                  <c:v>1080.58</c:v>
                </c:pt>
                <c:pt idx="24135">
                  <c:v>1080.58</c:v>
                </c:pt>
                <c:pt idx="24136">
                  <c:v>1080.58</c:v>
                </c:pt>
                <c:pt idx="24137">
                  <c:v>1080.58</c:v>
                </c:pt>
                <c:pt idx="24138">
                  <c:v>1080.58</c:v>
                </c:pt>
                <c:pt idx="24139">
                  <c:v>1080.58</c:v>
                </c:pt>
                <c:pt idx="24140">
                  <c:v>1080.58</c:v>
                </c:pt>
                <c:pt idx="24141">
                  <c:v>1080.58</c:v>
                </c:pt>
                <c:pt idx="24142">
                  <c:v>1080.58</c:v>
                </c:pt>
                <c:pt idx="24143">
                  <c:v>1080.58</c:v>
                </c:pt>
                <c:pt idx="24144">
                  <c:v>1080.58</c:v>
                </c:pt>
                <c:pt idx="24145">
                  <c:v>1080.58</c:v>
                </c:pt>
                <c:pt idx="24146">
                  <c:v>1080.58</c:v>
                </c:pt>
                <c:pt idx="24147">
                  <c:v>1080.58</c:v>
                </c:pt>
                <c:pt idx="24148">
                  <c:v>1080.58</c:v>
                </c:pt>
                <c:pt idx="24149">
                  <c:v>1080.58</c:v>
                </c:pt>
                <c:pt idx="24150">
                  <c:v>1080.58</c:v>
                </c:pt>
                <c:pt idx="24151">
                  <c:v>1073.92</c:v>
                </c:pt>
                <c:pt idx="24152">
                  <c:v>1073.92</c:v>
                </c:pt>
                <c:pt idx="24153">
                  <c:v>1073.92</c:v>
                </c:pt>
                <c:pt idx="24154">
                  <c:v>1073.92</c:v>
                </c:pt>
                <c:pt idx="24155">
                  <c:v>1073.92</c:v>
                </c:pt>
                <c:pt idx="24156">
                  <c:v>1073.92</c:v>
                </c:pt>
                <c:pt idx="24157">
                  <c:v>1073.92</c:v>
                </c:pt>
                <c:pt idx="24158">
                  <c:v>1073.92</c:v>
                </c:pt>
                <c:pt idx="24159">
                  <c:v>1073.92</c:v>
                </c:pt>
                <c:pt idx="24160">
                  <c:v>1073.92</c:v>
                </c:pt>
                <c:pt idx="24161">
                  <c:v>1073.92</c:v>
                </c:pt>
                <c:pt idx="24162">
                  <c:v>1073.92</c:v>
                </c:pt>
                <c:pt idx="24163">
                  <c:v>1073.92</c:v>
                </c:pt>
                <c:pt idx="24164">
                  <c:v>1073.92</c:v>
                </c:pt>
                <c:pt idx="24165">
                  <c:v>1073.92</c:v>
                </c:pt>
                <c:pt idx="24166">
                  <c:v>1073.92</c:v>
                </c:pt>
                <c:pt idx="24167">
                  <c:v>1073.92</c:v>
                </c:pt>
                <c:pt idx="24168">
                  <c:v>1073.92</c:v>
                </c:pt>
                <c:pt idx="24169">
                  <c:v>1073.92</c:v>
                </c:pt>
                <c:pt idx="24170">
                  <c:v>1073.92</c:v>
                </c:pt>
                <c:pt idx="24171">
                  <c:v>1073.92</c:v>
                </c:pt>
                <c:pt idx="24172">
                  <c:v>1073.92</c:v>
                </c:pt>
                <c:pt idx="24173">
                  <c:v>1073.92</c:v>
                </c:pt>
                <c:pt idx="24174">
                  <c:v>1073.92</c:v>
                </c:pt>
                <c:pt idx="24175">
                  <c:v>1073.92</c:v>
                </c:pt>
                <c:pt idx="24176">
                  <c:v>1073.92</c:v>
                </c:pt>
                <c:pt idx="24177">
                  <c:v>1073.92</c:v>
                </c:pt>
                <c:pt idx="24178">
                  <c:v>1073.92</c:v>
                </c:pt>
                <c:pt idx="24179">
                  <c:v>1073.92</c:v>
                </c:pt>
                <c:pt idx="24180">
                  <c:v>1073.92</c:v>
                </c:pt>
                <c:pt idx="24181">
                  <c:v>1073.92</c:v>
                </c:pt>
                <c:pt idx="24182">
                  <c:v>1073.92</c:v>
                </c:pt>
                <c:pt idx="24183">
                  <c:v>1073.92</c:v>
                </c:pt>
                <c:pt idx="24184">
                  <c:v>1073.92</c:v>
                </c:pt>
                <c:pt idx="24185">
                  <c:v>1073.92</c:v>
                </c:pt>
                <c:pt idx="24186">
                  <c:v>1073.92</c:v>
                </c:pt>
                <c:pt idx="24187">
                  <c:v>1073.92</c:v>
                </c:pt>
                <c:pt idx="24188">
                  <c:v>1073.92</c:v>
                </c:pt>
                <c:pt idx="24189">
                  <c:v>1073.92</c:v>
                </c:pt>
                <c:pt idx="24190">
                  <c:v>1073.92</c:v>
                </c:pt>
                <c:pt idx="24191">
                  <c:v>1076.22</c:v>
                </c:pt>
                <c:pt idx="24192">
                  <c:v>1076.22</c:v>
                </c:pt>
                <c:pt idx="24193">
                  <c:v>1076.22</c:v>
                </c:pt>
                <c:pt idx="24194">
                  <c:v>1076.22</c:v>
                </c:pt>
                <c:pt idx="24195">
                  <c:v>1076.22</c:v>
                </c:pt>
                <c:pt idx="24196">
                  <c:v>1076.22</c:v>
                </c:pt>
                <c:pt idx="24197">
                  <c:v>1076.22</c:v>
                </c:pt>
                <c:pt idx="24198">
                  <c:v>1076.22</c:v>
                </c:pt>
                <c:pt idx="24199">
                  <c:v>1076.22</c:v>
                </c:pt>
                <c:pt idx="24200">
                  <c:v>1076.22</c:v>
                </c:pt>
                <c:pt idx="24201">
                  <c:v>1076.22</c:v>
                </c:pt>
                <c:pt idx="24202">
                  <c:v>1076.22</c:v>
                </c:pt>
                <c:pt idx="24203">
                  <c:v>1076.22</c:v>
                </c:pt>
                <c:pt idx="24204">
                  <c:v>1076.22</c:v>
                </c:pt>
                <c:pt idx="24205">
                  <c:v>1076.22</c:v>
                </c:pt>
                <c:pt idx="24206">
                  <c:v>1076.22</c:v>
                </c:pt>
                <c:pt idx="24207">
                  <c:v>1076.22</c:v>
                </c:pt>
                <c:pt idx="24208">
                  <c:v>1076.22</c:v>
                </c:pt>
                <c:pt idx="24209">
                  <c:v>1076.22</c:v>
                </c:pt>
                <c:pt idx="24210">
                  <c:v>1076.22</c:v>
                </c:pt>
                <c:pt idx="24211">
                  <c:v>1076.22</c:v>
                </c:pt>
                <c:pt idx="24212">
                  <c:v>1076.22</c:v>
                </c:pt>
                <c:pt idx="24213">
                  <c:v>1076.22</c:v>
                </c:pt>
                <c:pt idx="24214">
                  <c:v>1076.22</c:v>
                </c:pt>
                <c:pt idx="24215">
                  <c:v>1076.22</c:v>
                </c:pt>
                <c:pt idx="24216">
                  <c:v>1076.22</c:v>
                </c:pt>
                <c:pt idx="24217">
                  <c:v>1076.22</c:v>
                </c:pt>
                <c:pt idx="24218">
                  <c:v>1076.22</c:v>
                </c:pt>
                <c:pt idx="24219">
                  <c:v>1076.22</c:v>
                </c:pt>
                <c:pt idx="24220">
                  <c:v>1076.22</c:v>
                </c:pt>
                <c:pt idx="24221">
                  <c:v>1076.22</c:v>
                </c:pt>
                <c:pt idx="24222">
                  <c:v>1076.22</c:v>
                </c:pt>
                <c:pt idx="24223">
                  <c:v>1076.22</c:v>
                </c:pt>
                <c:pt idx="24224">
                  <c:v>1076.22</c:v>
                </c:pt>
                <c:pt idx="24225">
                  <c:v>1076.22</c:v>
                </c:pt>
                <c:pt idx="24226">
                  <c:v>1076.22</c:v>
                </c:pt>
                <c:pt idx="24227">
                  <c:v>1076.22</c:v>
                </c:pt>
                <c:pt idx="24228">
                  <c:v>1076.22</c:v>
                </c:pt>
                <c:pt idx="24229">
                  <c:v>1076.22</c:v>
                </c:pt>
                <c:pt idx="24230">
                  <c:v>1076.22</c:v>
                </c:pt>
                <c:pt idx="24231">
                  <c:v>1076.22</c:v>
                </c:pt>
                <c:pt idx="24232">
                  <c:v>1076.22</c:v>
                </c:pt>
                <c:pt idx="24233">
                  <c:v>1076.22</c:v>
                </c:pt>
                <c:pt idx="24234">
                  <c:v>1079.55</c:v>
                </c:pt>
                <c:pt idx="24235">
                  <c:v>1076.21</c:v>
                </c:pt>
                <c:pt idx="24236">
                  <c:v>1076.21</c:v>
                </c:pt>
                <c:pt idx="24237">
                  <c:v>1076.21</c:v>
                </c:pt>
                <c:pt idx="24238">
                  <c:v>1076.21</c:v>
                </c:pt>
                <c:pt idx="24239">
                  <c:v>1076.21</c:v>
                </c:pt>
                <c:pt idx="24240">
                  <c:v>1076.21</c:v>
                </c:pt>
                <c:pt idx="24241">
                  <c:v>1076.21</c:v>
                </c:pt>
                <c:pt idx="24242">
                  <c:v>1076.21</c:v>
                </c:pt>
                <c:pt idx="24243">
                  <c:v>1076.21</c:v>
                </c:pt>
                <c:pt idx="24244">
                  <c:v>1076.21</c:v>
                </c:pt>
                <c:pt idx="24245">
                  <c:v>1076.21</c:v>
                </c:pt>
                <c:pt idx="24246">
                  <c:v>1076.21</c:v>
                </c:pt>
                <c:pt idx="24247">
                  <c:v>1076.21</c:v>
                </c:pt>
                <c:pt idx="24248">
                  <c:v>1076.21</c:v>
                </c:pt>
                <c:pt idx="24249">
                  <c:v>1076.21</c:v>
                </c:pt>
                <c:pt idx="24250">
                  <c:v>1076.21</c:v>
                </c:pt>
                <c:pt idx="24251">
                  <c:v>1076.21</c:v>
                </c:pt>
                <c:pt idx="24252">
                  <c:v>1076.21</c:v>
                </c:pt>
                <c:pt idx="24253">
                  <c:v>1076.21</c:v>
                </c:pt>
                <c:pt idx="24254">
                  <c:v>1076.21</c:v>
                </c:pt>
                <c:pt idx="24255">
                  <c:v>1076.21</c:v>
                </c:pt>
                <c:pt idx="24256">
                  <c:v>1076.21</c:v>
                </c:pt>
                <c:pt idx="24257">
                  <c:v>1076.21</c:v>
                </c:pt>
                <c:pt idx="24258">
                  <c:v>1076.21</c:v>
                </c:pt>
                <c:pt idx="24259">
                  <c:v>1076.21</c:v>
                </c:pt>
                <c:pt idx="24260">
                  <c:v>1076.21</c:v>
                </c:pt>
                <c:pt idx="24261">
                  <c:v>1076.21</c:v>
                </c:pt>
                <c:pt idx="24262">
                  <c:v>1076.21</c:v>
                </c:pt>
                <c:pt idx="24263">
                  <c:v>1076.21</c:v>
                </c:pt>
                <c:pt idx="24264">
                  <c:v>1076.21</c:v>
                </c:pt>
                <c:pt idx="24265">
                  <c:v>1076.21</c:v>
                </c:pt>
                <c:pt idx="24266">
                  <c:v>1076.21</c:v>
                </c:pt>
                <c:pt idx="24267">
                  <c:v>1076.21</c:v>
                </c:pt>
                <c:pt idx="24268">
                  <c:v>1076.21</c:v>
                </c:pt>
                <c:pt idx="24269">
                  <c:v>1076.21</c:v>
                </c:pt>
                <c:pt idx="24270">
                  <c:v>1076.21</c:v>
                </c:pt>
                <c:pt idx="24271">
                  <c:v>1076.21</c:v>
                </c:pt>
                <c:pt idx="24272">
                  <c:v>1076.21</c:v>
                </c:pt>
                <c:pt idx="24273">
                  <c:v>1076.21</c:v>
                </c:pt>
                <c:pt idx="24274">
                  <c:v>1076.21</c:v>
                </c:pt>
                <c:pt idx="24275">
                  <c:v>1076.21</c:v>
                </c:pt>
                <c:pt idx="24276">
                  <c:v>1076.21</c:v>
                </c:pt>
                <c:pt idx="24277">
                  <c:v>1076.21</c:v>
                </c:pt>
                <c:pt idx="24278">
                  <c:v>1076.21</c:v>
                </c:pt>
                <c:pt idx="24279">
                  <c:v>1076.21</c:v>
                </c:pt>
                <c:pt idx="24280">
                  <c:v>1076.21</c:v>
                </c:pt>
                <c:pt idx="24281">
                  <c:v>1076.21</c:v>
                </c:pt>
                <c:pt idx="24282">
                  <c:v>1076.21</c:v>
                </c:pt>
                <c:pt idx="24283">
                  <c:v>1076.21</c:v>
                </c:pt>
                <c:pt idx="24284">
                  <c:v>1076.21</c:v>
                </c:pt>
                <c:pt idx="24285">
                  <c:v>1076.21</c:v>
                </c:pt>
                <c:pt idx="24286">
                  <c:v>1076.21</c:v>
                </c:pt>
                <c:pt idx="24287">
                  <c:v>1076.21</c:v>
                </c:pt>
                <c:pt idx="24288">
                  <c:v>1076.21</c:v>
                </c:pt>
                <c:pt idx="24289">
                  <c:v>1076.21</c:v>
                </c:pt>
                <c:pt idx="24290">
                  <c:v>1076.21</c:v>
                </c:pt>
                <c:pt idx="24291">
                  <c:v>1076.21</c:v>
                </c:pt>
                <c:pt idx="24292">
                  <c:v>1076.21</c:v>
                </c:pt>
                <c:pt idx="24293">
                  <c:v>1076.21</c:v>
                </c:pt>
                <c:pt idx="24294">
                  <c:v>1076.21</c:v>
                </c:pt>
                <c:pt idx="24295">
                  <c:v>1076.21</c:v>
                </c:pt>
                <c:pt idx="24296">
                  <c:v>1076.21</c:v>
                </c:pt>
                <c:pt idx="24297">
                  <c:v>1076.21</c:v>
                </c:pt>
                <c:pt idx="24298">
                  <c:v>1076.21</c:v>
                </c:pt>
                <c:pt idx="24299">
                  <c:v>1076.21</c:v>
                </c:pt>
                <c:pt idx="24300">
                  <c:v>1076.21</c:v>
                </c:pt>
                <c:pt idx="24301">
                  <c:v>1076.21</c:v>
                </c:pt>
                <c:pt idx="24302">
                  <c:v>1076.21</c:v>
                </c:pt>
                <c:pt idx="24303">
                  <c:v>1076.21</c:v>
                </c:pt>
                <c:pt idx="24304">
                  <c:v>1076.21</c:v>
                </c:pt>
                <c:pt idx="24305">
                  <c:v>1076.21</c:v>
                </c:pt>
                <c:pt idx="24306">
                  <c:v>1076.21</c:v>
                </c:pt>
                <c:pt idx="24307">
                  <c:v>1076.21</c:v>
                </c:pt>
                <c:pt idx="24308">
                  <c:v>1076.21</c:v>
                </c:pt>
                <c:pt idx="24309">
                  <c:v>1076.21</c:v>
                </c:pt>
                <c:pt idx="24310">
                  <c:v>1076.21</c:v>
                </c:pt>
                <c:pt idx="24311">
                  <c:v>1076.21</c:v>
                </c:pt>
                <c:pt idx="24312">
                  <c:v>1076.21</c:v>
                </c:pt>
                <c:pt idx="24313">
                  <c:v>1076.21</c:v>
                </c:pt>
                <c:pt idx="24314">
                  <c:v>1076.21</c:v>
                </c:pt>
                <c:pt idx="24315">
                  <c:v>1076.21</c:v>
                </c:pt>
                <c:pt idx="24316">
                  <c:v>1076.21</c:v>
                </c:pt>
                <c:pt idx="24317">
                  <c:v>1076.21</c:v>
                </c:pt>
                <c:pt idx="24318">
                  <c:v>1076.21</c:v>
                </c:pt>
                <c:pt idx="24319">
                  <c:v>1076.21</c:v>
                </c:pt>
                <c:pt idx="24320">
                  <c:v>1076.21</c:v>
                </c:pt>
                <c:pt idx="24321">
                  <c:v>1076.21</c:v>
                </c:pt>
                <c:pt idx="24322">
                  <c:v>1076.21</c:v>
                </c:pt>
                <c:pt idx="24323">
                  <c:v>1076.21</c:v>
                </c:pt>
                <c:pt idx="24324">
                  <c:v>1076.21</c:v>
                </c:pt>
                <c:pt idx="24325">
                  <c:v>1076.21</c:v>
                </c:pt>
                <c:pt idx="24326">
                  <c:v>1076.21</c:v>
                </c:pt>
                <c:pt idx="24327">
                  <c:v>1077.21</c:v>
                </c:pt>
                <c:pt idx="24328">
                  <c:v>1077.21</c:v>
                </c:pt>
                <c:pt idx="24329">
                  <c:v>1077.21</c:v>
                </c:pt>
                <c:pt idx="24330">
                  <c:v>1077.21</c:v>
                </c:pt>
                <c:pt idx="24331">
                  <c:v>1077.21</c:v>
                </c:pt>
                <c:pt idx="24332">
                  <c:v>1077.21</c:v>
                </c:pt>
                <c:pt idx="24333">
                  <c:v>1077.21</c:v>
                </c:pt>
                <c:pt idx="24334">
                  <c:v>1077.21</c:v>
                </c:pt>
                <c:pt idx="24335">
                  <c:v>1077.21</c:v>
                </c:pt>
                <c:pt idx="24336">
                  <c:v>1077.21</c:v>
                </c:pt>
                <c:pt idx="24337">
                  <c:v>1077.21</c:v>
                </c:pt>
                <c:pt idx="24338">
                  <c:v>1077.21</c:v>
                </c:pt>
                <c:pt idx="24339">
                  <c:v>1077.21</c:v>
                </c:pt>
                <c:pt idx="24340">
                  <c:v>1077.21</c:v>
                </c:pt>
                <c:pt idx="24341">
                  <c:v>1080.55</c:v>
                </c:pt>
                <c:pt idx="24342">
                  <c:v>1080.55</c:v>
                </c:pt>
                <c:pt idx="24343">
                  <c:v>1080.55</c:v>
                </c:pt>
                <c:pt idx="24344">
                  <c:v>1080.55</c:v>
                </c:pt>
                <c:pt idx="24345">
                  <c:v>1080.55</c:v>
                </c:pt>
                <c:pt idx="24346">
                  <c:v>1078.99</c:v>
                </c:pt>
                <c:pt idx="24347">
                  <c:v>1078.99</c:v>
                </c:pt>
                <c:pt idx="24348">
                  <c:v>1078.99</c:v>
                </c:pt>
                <c:pt idx="24349">
                  <c:v>1078.99</c:v>
                </c:pt>
                <c:pt idx="24350">
                  <c:v>1078.99</c:v>
                </c:pt>
                <c:pt idx="24351">
                  <c:v>1078.99</c:v>
                </c:pt>
                <c:pt idx="24352">
                  <c:v>1078.99</c:v>
                </c:pt>
                <c:pt idx="24353">
                  <c:v>1078.99</c:v>
                </c:pt>
                <c:pt idx="24354">
                  <c:v>1082.33</c:v>
                </c:pt>
                <c:pt idx="24355">
                  <c:v>1082.33</c:v>
                </c:pt>
                <c:pt idx="24356">
                  <c:v>1082.33</c:v>
                </c:pt>
                <c:pt idx="24357">
                  <c:v>1082.33</c:v>
                </c:pt>
                <c:pt idx="24358">
                  <c:v>1082.33</c:v>
                </c:pt>
                <c:pt idx="24359">
                  <c:v>1082.33</c:v>
                </c:pt>
                <c:pt idx="24360">
                  <c:v>1082.33</c:v>
                </c:pt>
                <c:pt idx="24361">
                  <c:v>1082.33</c:v>
                </c:pt>
                <c:pt idx="24362">
                  <c:v>1082.33</c:v>
                </c:pt>
                <c:pt idx="24363">
                  <c:v>1082.33</c:v>
                </c:pt>
                <c:pt idx="24364">
                  <c:v>1082.33</c:v>
                </c:pt>
                <c:pt idx="24365">
                  <c:v>1082.33</c:v>
                </c:pt>
                <c:pt idx="24366">
                  <c:v>1082.33</c:v>
                </c:pt>
                <c:pt idx="24367">
                  <c:v>1082.33</c:v>
                </c:pt>
                <c:pt idx="24368">
                  <c:v>1082.33</c:v>
                </c:pt>
                <c:pt idx="24369">
                  <c:v>1082.33</c:v>
                </c:pt>
                <c:pt idx="24370">
                  <c:v>1082.33</c:v>
                </c:pt>
                <c:pt idx="24371">
                  <c:v>1082.33</c:v>
                </c:pt>
                <c:pt idx="24372">
                  <c:v>1082.33</c:v>
                </c:pt>
                <c:pt idx="24373">
                  <c:v>1082.33</c:v>
                </c:pt>
                <c:pt idx="24374">
                  <c:v>1082.33</c:v>
                </c:pt>
                <c:pt idx="24375">
                  <c:v>1082.33</c:v>
                </c:pt>
                <c:pt idx="24376">
                  <c:v>1082.33</c:v>
                </c:pt>
                <c:pt idx="24377">
                  <c:v>1082.33</c:v>
                </c:pt>
                <c:pt idx="24378">
                  <c:v>1082.33</c:v>
                </c:pt>
                <c:pt idx="24379">
                  <c:v>1082.33</c:v>
                </c:pt>
                <c:pt idx="24380">
                  <c:v>1082.33</c:v>
                </c:pt>
                <c:pt idx="24381">
                  <c:v>1082.33</c:v>
                </c:pt>
                <c:pt idx="24382">
                  <c:v>1082.33</c:v>
                </c:pt>
                <c:pt idx="24383">
                  <c:v>1082.33</c:v>
                </c:pt>
                <c:pt idx="24384">
                  <c:v>1082.33</c:v>
                </c:pt>
                <c:pt idx="24385">
                  <c:v>1082.33</c:v>
                </c:pt>
                <c:pt idx="24386">
                  <c:v>1082.33</c:v>
                </c:pt>
                <c:pt idx="24387">
                  <c:v>1082.33</c:v>
                </c:pt>
                <c:pt idx="24388">
                  <c:v>1082.33</c:v>
                </c:pt>
                <c:pt idx="24389">
                  <c:v>1082.33</c:v>
                </c:pt>
                <c:pt idx="24390">
                  <c:v>1082.33</c:v>
                </c:pt>
                <c:pt idx="24391">
                  <c:v>1084.55</c:v>
                </c:pt>
                <c:pt idx="24392">
                  <c:v>1084.55</c:v>
                </c:pt>
                <c:pt idx="24393">
                  <c:v>1084.55</c:v>
                </c:pt>
                <c:pt idx="24394">
                  <c:v>1084.55</c:v>
                </c:pt>
                <c:pt idx="24395">
                  <c:v>1084.55</c:v>
                </c:pt>
                <c:pt idx="24396">
                  <c:v>1084.55</c:v>
                </c:pt>
                <c:pt idx="24397">
                  <c:v>1084.55</c:v>
                </c:pt>
                <c:pt idx="24398">
                  <c:v>1084.55</c:v>
                </c:pt>
                <c:pt idx="24399">
                  <c:v>1084.55</c:v>
                </c:pt>
                <c:pt idx="24400">
                  <c:v>1084.55</c:v>
                </c:pt>
                <c:pt idx="24401">
                  <c:v>1084.55</c:v>
                </c:pt>
                <c:pt idx="24402">
                  <c:v>1084.55</c:v>
                </c:pt>
                <c:pt idx="24403">
                  <c:v>1084.55</c:v>
                </c:pt>
                <c:pt idx="24404">
                  <c:v>1084.55</c:v>
                </c:pt>
                <c:pt idx="24405">
                  <c:v>1084.55</c:v>
                </c:pt>
                <c:pt idx="24406">
                  <c:v>1084.55</c:v>
                </c:pt>
                <c:pt idx="24407">
                  <c:v>1084.55</c:v>
                </c:pt>
                <c:pt idx="24408">
                  <c:v>1084.55</c:v>
                </c:pt>
                <c:pt idx="24409">
                  <c:v>1084.55</c:v>
                </c:pt>
                <c:pt idx="24410">
                  <c:v>1084.55</c:v>
                </c:pt>
                <c:pt idx="24411">
                  <c:v>1084.55</c:v>
                </c:pt>
                <c:pt idx="24412">
                  <c:v>1084.55</c:v>
                </c:pt>
                <c:pt idx="24413">
                  <c:v>1084.55</c:v>
                </c:pt>
                <c:pt idx="24414">
                  <c:v>1084.55</c:v>
                </c:pt>
                <c:pt idx="24415">
                  <c:v>1084.55</c:v>
                </c:pt>
                <c:pt idx="24416">
                  <c:v>1086.55</c:v>
                </c:pt>
                <c:pt idx="24417">
                  <c:v>1086.55</c:v>
                </c:pt>
                <c:pt idx="24418">
                  <c:v>1086.55</c:v>
                </c:pt>
                <c:pt idx="24419">
                  <c:v>1086.55</c:v>
                </c:pt>
                <c:pt idx="24420">
                  <c:v>1086.55</c:v>
                </c:pt>
                <c:pt idx="24421">
                  <c:v>1086.55</c:v>
                </c:pt>
                <c:pt idx="24422">
                  <c:v>1086.55</c:v>
                </c:pt>
                <c:pt idx="24423">
                  <c:v>1086.55</c:v>
                </c:pt>
                <c:pt idx="24424">
                  <c:v>1086.55</c:v>
                </c:pt>
                <c:pt idx="24425">
                  <c:v>1086.55</c:v>
                </c:pt>
                <c:pt idx="24426">
                  <c:v>1086.55</c:v>
                </c:pt>
                <c:pt idx="24427">
                  <c:v>1086.55</c:v>
                </c:pt>
                <c:pt idx="24428">
                  <c:v>1086.55</c:v>
                </c:pt>
                <c:pt idx="24429">
                  <c:v>1086.55</c:v>
                </c:pt>
                <c:pt idx="24430">
                  <c:v>1086.55</c:v>
                </c:pt>
                <c:pt idx="24431">
                  <c:v>1086.55</c:v>
                </c:pt>
                <c:pt idx="24432">
                  <c:v>1086.55</c:v>
                </c:pt>
                <c:pt idx="24433">
                  <c:v>1086.55</c:v>
                </c:pt>
                <c:pt idx="24434">
                  <c:v>1086.55</c:v>
                </c:pt>
                <c:pt idx="24435">
                  <c:v>1086.55</c:v>
                </c:pt>
                <c:pt idx="24436">
                  <c:v>1086.55</c:v>
                </c:pt>
                <c:pt idx="24437">
                  <c:v>1086.55</c:v>
                </c:pt>
                <c:pt idx="24438">
                  <c:v>1089.88</c:v>
                </c:pt>
                <c:pt idx="24439">
                  <c:v>1089.88</c:v>
                </c:pt>
                <c:pt idx="24440">
                  <c:v>1089.88</c:v>
                </c:pt>
                <c:pt idx="24441">
                  <c:v>1089.88</c:v>
                </c:pt>
                <c:pt idx="24442">
                  <c:v>1089.88</c:v>
                </c:pt>
                <c:pt idx="24443">
                  <c:v>1089.88</c:v>
                </c:pt>
                <c:pt idx="24444">
                  <c:v>1089.88</c:v>
                </c:pt>
                <c:pt idx="24445">
                  <c:v>1089.88</c:v>
                </c:pt>
                <c:pt idx="24446">
                  <c:v>1089.88</c:v>
                </c:pt>
                <c:pt idx="24447">
                  <c:v>1089.88</c:v>
                </c:pt>
                <c:pt idx="24448">
                  <c:v>1089.88</c:v>
                </c:pt>
                <c:pt idx="24449">
                  <c:v>1089.88</c:v>
                </c:pt>
                <c:pt idx="24450">
                  <c:v>1089.88</c:v>
                </c:pt>
                <c:pt idx="24451">
                  <c:v>1089.88</c:v>
                </c:pt>
                <c:pt idx="24452">
                  <c:v>1089.88</c:v>
                </c:pt>
                <c:pt idx="24453">
                  <c:v>1089.88</c:v>
                </c:pt>
                <c:pt idx="24454">
                  <c:v>1089.88</c:v>
                </c:pt>
                <c:pt idx="24455">
                  <c:v>1089.88</c:v>
                </c:pt>
                <c:pt idx="24456">
                  <c:v>1089.88</c:v>
                </c:pt>
                <c:pt idx="24457">
                  <c:v>1089.88</c:v>
                </c:pt>
                <c:pt idx="24458">
                  <c:v>1089.88</c:v>
                </c:pt>
                <c:pt idx="24459">
                  <c:v>1089.88</c:v>
                </c:pt>
                <c:pt idx="24460">
                  <c:v>1089.88</c:v>
                </c:pt>
                <c:pt idx="24461">
                  <c:v>1089.88</c:v>
                </c:pt>
                <c:pt idx="24462">
                  <c:v>1089.88</c:v>
                </c:pt>
                <c:pt idx="24463">
                  <c:v>1089.88</c:v>
                </c:pt>
                <c:pt idx="24464">
                  <c:v>1089.88</c:v>
                </c:pt>
                <c:pt idx="24465">
                  <c:v>1089.88</c:v>
                </c:pt>
                <c:pt idx="24466">
                  <c:v>1089.88</c:v>
                </c:pt>
                <c:pt idx="24467">
                  <c:v>1089.88</c:v>
                </c:pt>
                <c:pt idx="24468">
                  <c:v>1089.88</c:v>
                </c:pt>
                <c:pt idx="24469">
                  <c:v>1089.88</c:v>
                </c:pt>
                <c:pt idx="24470">
                  <c:v>1089.88</c:v>
                </c:pt>
                <c:pt idx="24471">
                  <c:v>1089.88</c:v>
                </c:pt>
                <c:pt idx="24472">
                  <c:v>1089.88</c:v>
                </c:pt>
                <c:pt idx="24473">
                  <c:v>1089.88</c:v>
                </c:pt>
                <c:pt idx="24474">
                  <c:v>1089.88</c:v>
                </c:pt>
                <c:pt idx="24475">
                  <c:v>1089.88</c:v>
                </c:pt>
                <c:pt idx="24476">
                  <c:v>1089.88</c:v>
                </c:pt>
                <c:pt idx="24477">
                  <c:v>1089.88</c:v>
                </c:pt>
                <c:pt idx="24478">
                  <c:v>1089.88</c:v>
                </c:pt>
                <c:pt idx="24479">
                  <c:v>1089.88</c:v>
                </c:pt>
                <c:pt idx="24480">
                  <c:v>1089.88</c:v>
                </c:pt>
                <c:pt idx="24481">
                  <c:v>1089.88</c:v>
                </c:pt>
                <c:pt idx="24482">
                  <c:v>1089.88</c:v>
                </c:pt>
                <c:pt idx="24483">
                  <c:v>1089.88</c:v>
                </c:pt>
                <c:pt idx="24484">
                  <c:v>1089.88</c:v>
                </c:pt>
                <c:pt idx="24485">
                  <c:v>1089.88</c:v>
                </c:pt>
                <c:pt idx="24486">
                  <c:v>1089.88</c:v>
                </c:pt>
                <c:pt idx="24487">
                  <c:v>1089.88</c:v>
                </c:pt>
                <c:pt idx="24488">
                  <c:v>1089.88</c:v>
                </c:pt>
                <c:pt idx="24489">
                  <c:v>1089.88</c:v>
                </c:pt>
                <c:pt idx="24490">
                  <c:v>1089.88</c:v>
                </c:pt>
                <c:pt idx="24491">
                  <c:v>1089.88</c:v>
                </c:pt>
                <c:pt idx="24492">
                  <c:v>1089.88</c:v>
                </c:pt>
                <c:pt idx="24493">
                  <c:v>1089.88</c:v>
                </c:pt>
                <c:pt idx="24494">
                  <c:v>1089.88</c:v>
                </c:pt>
                <c:pt idx="24495">
                  <c:v>1089.88</c:v>
                </c:pt>
                <c:pt idx="24496">
                  <c:v>1089.88</c:v>
                </c:pt>
                <c:pt idx="24497">
                  <c:v>1089.88</c:v>
                </c:pt>
                <c:pt idx="24498">
                  <c:v>1089.88</c:v>
                </c:pt>
                <c:pt idx="24499">
                  <c:v>1089.88</c:v>
                </c:pt>
                <c:pt idx="24500">
                  <c:v>1089.88</c:v>
                </c:pt>
                <c:pt idx="24501">
                  <c:v>1089.88</c:v>
                </c:pt>
                <c:pt idx="24502">
                  <c:v>1093.1</c:v>
                </c:pt>
                <c:pt idx="24503">
                  <c:v>1093.1</c:v>
                </c:pt>
                <c:pt idx="24504">
                  <c:v>1093.1</c:v>
                </c:pt>
                <c:pt idx="24505">
                  <c:v>1093.1</c:v>
                </c:pt>
                <c:pt idx="24506">
                  <c:v>1093.1</c:v>
                </c:pt>
                <c:pt idx="24507">
                  <c:v>1093.1</c:v>
                </c:pt>
                <c:pt idx="24508">
                  <c:v>1093.1</c:v>
                </c:pt>
                <c:pt idx="24509">
                  <c:v>1093.1</c:v>
                </c:pt>
                <c:pt idx="24510">
                  <c:v>1093.1</c:v>
                </c:pt>
                <c:pt idx="24511">
                  <c:v>1093.1</c:v>
                </c:pt>
                <c:pt idx="24512">
                  <c:v>1093.1</c:v>
                </c:pt>
                <c:pt idx="24513">
                  <c:v>1093.1</c:v>
                </c:pt>
                <c:pt idx="24514">
                  <c:v>1095.1</c:v>
                </c:pt>
                <c:pt idx="24515">
                  <c:v>1095.1</c:v>
                </c:pt>
                <c:pt idx="24516">
                  <c:v>1095.1</c:v>
                </c:pt>
                <c:pt idx="24517">
                  <c:v>1095.1</c:v>
                </c:pt>
                <c:pt idx="24518">
                  <c:v>1095.1</c:v>
                </c:pt>
                <c:pt idx="24519">
                  <c:v>1095.1</c:v>
                </c:pt>
                <c:pt idx="24520">
                  <c:v>1095.1</c:v>
                </c:pt>
                <c:pt idx="24521">
                  <c:v>1095.1</c:v>
                </c:pt>
                <c:pt idx="24522">
                  <c:v>1095.1</c:v>
                </c:pt>
                <c:pt idx="24523">
                  <c:v>1095.1</c:v>
                </c:pt>
                <c:pt idx="24524">
                  <c:v>1095.1</c:v>
                </c:pt>
                <c:pt idx="24525">
                  <c:v>1095.1</c:v>
                </c:pt>
                <c:pt idx="24526">
                  <c:v>1095.1</c:v>
                </c:pt>
                <c:pt idx="24527">
                  <c:v>1095.1</c:v>
                </c:pt>
                <c:pt idx="24528">
                  <c:v>1096.1</c:v>
                </c:pt>
                <c:pt idx="24529">
                  <c:v>1096.1</c:v>
                </c:pt>
                <c:pt idx="24530">
                  <c:v>1096.1</c:v>
                </c:pt>
                <c:pt idx="24531">
                  <c:v>1096.1</c:v>
                </c:pt>
                <c:pt idx="24532">
                  <c:v>1096.1</c:v>
                </c:pt>
                <c:pt idx="24533">
                  <c:v>1096.1</c:v>
                </c:pt>
                <c:pt idx="24534">
                  <c:v>1096.1</c:v>
                </c:pt>
                <c:pt idx="24535">
                  <c:v>1096.1</c:v>
                </c:pt>
                <c:pt idx="24536">
                  <c:v>1096.1</c:v>
                </c:pt>
                <c:pt idx="24537">
                  <c:v>1096.1</c:v>
                </c:pt>
                <c:pt idx="24538">
                  <c:v>1096.1</c:v>
                </c:pt>
                <c:pt idx="24539">
                  <c:v>1096.1</c:v>
                </c:pt>
                <c:pt idx="24540">
                  <c:v>1096.1</c:v>
                </c:pt>
                <c:pt idx="24541">
                  <c:v>1096.1</c:v>
                </c:pt>
                <c:pt idx="24542">
                  <c:v>1096.1</c:v>
                </c:pt>
                <c:pt idx="24543">
                  <c:v>1096.1</c:v>
                </c:pt>
                <c:pt idx="24544">
                  <c:v>1096.1</c:v>
                </c:pt>
                <c:pt idx="24545">
                  <c:v>1096.1</c:v>
                </c:pt>
                <c:pt idx="24546">
                  <c:v>1096.1</c:v>
                </c:pt>
                <c:pt idx="24547">
                  <c:v>1096.1</c:v>
                </c:pt>
                <c:pt idx="24548">
                  <c:v>1096.1</c:v>
                </c:pt>
                <c:pt idx="24549">
                  <c:v>1096.1</c:v>
                </c:pt>
                <c:pt idx="24550">
                  <c:v>1096.1</c:v>
                </c:pt>
                <c:pt idx="24551">
                  <c:v>1096.1</c:v>
                </c:pt>
                <c:pt idx="24552">
                  <c:v>1096.1</c:v>
                </c:pt>
                <c:pt idx="24553">
                  <c:v>1096.1</c:v>
                </c:pt>
                <c:pt idx="24554">
                  <c:v>1096.1</c:v>
                </c:pt>
                <c:pt idx="24555">
                  <c:v>1096.1</c:v>
                </c:pt>
                <c:pt idx="24556">
                  <c:v>1096.1</c:v>
                </c:pt>
                <c:pt idx="24557">
                  <c:v>1096.1</c:v>
                </c:pt>
                <c:pt idx="24558">
                  <c:v>1096.1</c:v>
                </c:pt>
                <c:pt idx="24559">
                  <c:v>1096.1</c:v>
                </c:pt>
                <c:pt idx="24560">
                  <c:v>1096.1</c:v>
                </c:pt>
                <c:pt idx="24561">
                  <c:v>1096.1</c:v>
                </c:pt>
                <c:pt idx="24562">
                  <c:v>1096.1</c:v>
                </c:pt>
                <c:pt idx="24563">
                  <c:v>1096.1</c:v>
                </c:pt>
                <c:pt idx="24564">
                  <c:v>1096.1</c:v>
                </c:pt>
                <c:pt idx="24565">
                  <c:v>1096.1</c:v>
                </c:pt>
                <c:pt idx="24566">
                  <c:v>1096.1</c:v>
                </c:pt>
                <c:pt idx="24567">
                  <c:v>1096.1</c:v>
                </c:pt>
                <c:pt idx="24568">
                  <c:v>1096.1</c:v>
                </c:pt>
                <c:pt idx="24569">
                  <c:v>1096.1</c:v>
                </c:pt>
                <c:pt idx="24570">
                  <c:v>1096.1</c:v>
                </c:pt>
                <c:pt idx="24571">
                  <c:v>1096.1</c:v>
                </c:pt>
                <c:pt idx="24572">
                  <c:v>1096.1</c:v>
                </c:pt>
                <c:pt idx="24573">
                  <c:v>1096.1</c:v>
                </c:pt>
                <c:pt idx="24574">
                  <c:v>1096.1</c:v>
                </c:pt>
                <c:pt idx="24575">
                  <c:v>1096.1</c:v>
                </c:pt>
                <c:pt idx="24576">
                  <c:v>1096.1</c:v>
                </c:pt>
                <c:pt idx="24577">
                  <c:v>1096.1</c:v>
                </c:pt>
                <c:pt idx="24578">
                  <c:v>1096.1</c:v>
                </c:pt>
                <c:pt idx="24579">
                  <c:v>1096.1</c:v>
                </c:pt>
                <c:pt idx="24580">
                  <c:v>1096.1</c:v>
                </c:pt>
                <c:pt idx="24581">
                  <c:v>1096.1</c:v>
                </c:pt>
                <c:pt idx="24582">
                  <c:v>1096.1</c:v>
                </c:pt>
                <c:pt idx="24583">
                  <c:v>1096.1</c:v>
                </c:pt>
                <c:pt idx="24584">
                  <c:v>1096.1</c:v>
                </c:pt>
                <c:pt idx="24585">
                  <c:v>1096.1</c:v>
                </c:pt>
                <c:pt idx="24586">
                  <c:v>1096.1</c:v>
                </c:pt>
                <c:pt idx="24587">
                  <c:v>1096.1</c:v>
                </c:pt>
                <c:pt idx="24588">
                  <c:v>1096.1</c:v>
                </c:pt>
                <c:pt idx="24589">
                  <c:v>1096.1</c:v>
                </c:pt>
                <c:pt idx="24590">
                  <c:v>1096.1</c:v>
                </c:pt>
                <c:pt idx="24591">
                  <c:v>1096.1</c:v>
                </c:pt>
                <c:pt idx="24592">
                  <c:v>1096.1</c:v>
                </c:pt>
                <c:pt idx="24593">
                  <c:v>1096.1</c:v>
                </c:pt>
                <c:pt idx="24594">
                  <c:v>1096.1</c:v>
                </c:pt>
                <c:pt idx="24595">
                  <c:v>1094.1</c:v>
                </c:pt>
                <c:pt idx="24596">
                  <c:v>1094.1</c:v>
                </c:pt>
                <c:pt idx="24597">
                  <c:v>1094.1</c:v>
                </c:pt>
                <c:pt idx="24598">
                  <c:v>1094.1</c:v>
                </c:pt>
                <c:pt idx="24599">
                  <c:v>1094.1</c:v>
                </c:pt>
                <c:pt idx="24600">
                  <c:v>1094.1</c:v>
                </c:pt>
                <c:pt idx="24601">
                  <c:v>1094.1</c:v>
                </c:pt>
                <c:pt idx="24602">
                  <c:v>1094.1</c:v>
                </c:pt>
                <c:pt idx="24603">
                  <c:v>1094.1</c:v>
                </c:pt>
                <c:pt idx="24604">
                  <c:v>1091.88</c:v>
                </c:pt>
                <c:pt idx="24605">
                  <c:v>1091.88</c:v>
                </c:pt>
                <c:pt idx="24606">
                  <c:v>1091.88</c:v>
                </c:pt>
                <c:pt idx="24607">
                  <c:v>1091.88</c:v>
                </c:pt>
                <c:pt idx="24608">
                  <c:v>1091.88</c:v>
                </c:pt>
                <c:pt idx="24609">
                  <c:v>1091.88</c:v>
                </c:pt>
                <c:pt idx="24610">
                  <c:v>1091.88</c:v>
                </c:pt>
                <c:pt idx="24611">
                  <c:v>1091.88</c:v>
                </c:pt>
                <c:pt idx="24612">
                  <c:v>1091.88</c:v>
                </c:pt>
                <c:pt idx="24613">
                  <c:v>1091.88</c:v>
                </c:pt>
                <c:pt idx="24614">
                  <c:v>1091.88</c:v>
                </c:pt>
                <c:pt idx="24615">
                  <c:v>1091.88</c:v>
                </c:pt>
                <c:pt idx="24616">
                  <c:v>1091.88</c:v>
                </c:pt>
                <c:pt idx="24617">
                  <c:v>1091.88</c:v>
                </c:pt>
                <c:pt idx="24618">
                  <c:v>1091.88</c:v>
                </c:pt>
                <c:pt idx="24619">
                  <c:v>1091.88</c:v>
                </c:pt>
                <c:pt idx="24620">
                  <c:v>1091.88</c:v>
                </c:pt>
                <c:pt idx="24621">
                  <c:v>1091.88</c:v>
                </c:pt>
                <c:pt idx="24622">
                  <c:v>1091.88</c:v>
                </c:pt>
                <c:pt idx="24623">
                  <c:v>1091.88</c:v>
                </c:pt>
                <c:pt idx="24624">
                  <c:v>1091.88</c:v>
                </c:pt>
                <c:pt idx="24625">
                  <c:v>1091.88</c:v>
                </c:pt>
                <c:pt idx="24626">
                  <c:v>1091.88</c:v>
                </c:pt>
                <c:pt idx="24627">
                  <c:v>1091.88</c:v>
                </c:pt>
                <c:pt idx="24628">
                  <c:v>1091.88</c:v>
                </c:pt>
                <c:pt idx="24629">
                  <c:v>1091.88</c:v>
                </c:pt>
                <c:pt idx="24630">
                  <c:v>1091.88</c:v>
                </c:pt>
                <c:pt idx="24631">
                  <c:v>1091.88</c:v>
                </c:pt>
                <c:pt idx="24632">
                  <c:v>1091.88</c:v>
                </c:pt>
                <c:pt idx="24633">
                  <c:v>1091.88</c:v>
                </c:pt>
                <c:pt idx="24634">
                  <c:v>1091.88</c:v>
                </c:pt>
                <c:pt idx="24635">
                  <c:v>1091.88</c:v>
                </c:pt>
                <c:pt idx="24636">
                  <c:v>1091.88</c:v>
                </c:pt>
                <c:pt idx="24637">
                  <c:v>1091.88</c:v>
                </c:pt>
                <c:pt idx="24638">
                  <c:v>1091.88</c:v>
                </c:pt>
                <c:pt idx="24639">
                  <c:v>1091.88</c:v>
                </c:pt>
                <c:pt idx="24640">
                  <c:v>1091.88</c:v>
                </c:pt>
                <c:pt idx="24641">
                  <c:v>1091.88</c:v>
                </c:pt>
                <c:pt idx="24642">
                  <c:v>1091.88</c:v>
                </c:pt>
                <c:pt idx="24643">
                  <c:v>1091.88</c:v>
                </c:pt>
                <c:pt idx="24644">
                  <c:v>1091.88</c:v>
                </c:pt>
                <c:pt idx="24645">
                  <c:v>1091.88</c:v>
                </c:pt>
                <c:pt idx="24646">
                  <c:v>1091.88</c:v>
                </c:pt>
                <c:pt idx="24647">
                  <c:v>1091.88</c:v>
                </c:pt>
                <c:pt idx="24648">
                  <c:v>1091.88</c:v>
                </c:pt>
                <c:pt idx="24649">
                  <c:v>1091.88</c:v>
                </c:pt>
                <c:pt idx="24650">
                  <c:v>1091.88</c:v>
                </c:pt>
                <c:pt idx="24651">
                  <c:v>1091.88</c:v>
                </c:pt>
                <c:pt idx="24652">
                  <c:v>1091.88</c:v>
                </c:pt>
                <c:pt idx="24653">
                  <c:v>1091.88</c:v>
                </c:pt>
                <c:pt idx="24654">
                  <c:v>1091.88</c:v>
                </c:pt>
                <c:pt idx="24655">
                  <c:v>1091.88</c:v>
                </c:pt>
                <c:pt idx="24656">
                  <c:v>1091.88</c:v>
                </c:pt>
                <c:pt idx="24657">
                  <c:v>1091.88</c:v>
                </c:pt>
                <c:pt idx="24658">
                  <c:v>1091.88</c:v>
                </c:pt>
                <c:pt idx="24659">
                  <c:v>1091.88</c:v>
                </c:pt>
                <c:pt idx="24660">
                  <c:v>1091.88</c:v>
                </c:pt>
                <c:pt idx="24661">
                  <c:v>1091.88</c:v>
                </c:pt>
                <c:pt idx="24662">
                  <c:v>1091.88</c:v>
                </c:pt>
                <c:pt idx="24663">
                  <c:v>1091.88</c:v>
                </c:pt>
                <c:pt idx="24664">
                  <c:v>1091.88</c:v>
                </c:pt>
                <c:pt idx="24665">
                  <c:v>1091.88</c:v>
                </c:pt>
                <c:pt idx="24666">
                  <c:v>1091.88</c:v>
                </c:pt>
                <c:pt idx="24667">
                  <c:v>1091.88</c:v>
                </c:pt>
                <c:pt idx="24668">
                  <c:v>1091.88</c:v>
                </c:pt>
                <c:pt idx="24669">
                  <c:v>1091.88</c:v>
                </c:pt>
                <c:pt idx="24670">
                  <c:v>1091.88</c:v>
                </c:pt>
                <c:pt idx="24671">
                  <c:v>1091.88</c:v>
                </c:pt>
                <c:pt idx="24672">
                  <c:v>1091.88</c:v>
                </c:pt>
                <c:pt idx="24673">
                  <c:v>1091.88</c:v>
                </c:pt>
                <c:pt idx="24674">
                  <c:v>1091.88</c:v>
                </c:pt>
                <c:pt idx="24675">
                  <c:v>1091.88</c:v>
                </c:pt>
                <c:pt idx="24676">
                  <c:v>1091.88</c:v>
                </c:pt>
                <c:pt idx="24677">
                  <c:v>1091.88</c:v>
                </c:pt>
                <c:pt idx="24678">
                  <c:v>1091.88</c:v>
                </c:pt>
                <c:pt idx="24679">
                  <c:v>1091.88</c:v>
                </c:pt>
                <c:pt idx="24680">
                  <c:v>1091.88</c:v>
                </c:pt>
                <c:pt idx="24681">
                  <c:v>1091.88</c:v>
                </c:pt>
                <c:pt idx="24682">
                  <c:v>1091.88</c:v>
                </c:pt>
                <c:pt idx="24683">
                  <c:v>1091.88</c:v>
                </c:pt>
                <c:pt idx="24684">
                  <c:v>1091.88</c:v>
                </c:pt>
                <c:pt idx="24685">
                  <c:v>1091.88</c:v>
                </c:pt>
                <c:pt idx="24686">
                  <c:v>1091.88</c:v>
                </c:pt>
                <c:pt idx="24687">
                  <c:v>1091.88</c:v>
                </c:pt>
                <c:pt idx="24688">
                  <c:v>1091.88</c:v>
                </c:pt>
                <c:pt idx="24689">
                  <c:v>1091.88</c:v>
                </c:pt>
                <c:pt idx="24690">
                  <c:v>1091.88</c:v>
                </c:pt>
                <c:pt idx="24691">
                  <c:v>1091.88</c:v>
                </c:pt>
                <c:pt idx="24692">
                  <c:v>1091.88</c:v>
                </c:pt>
                <c:pt idx="24693">
                  <c:v>1091.88</c:v>
                </c:pt>
                <c:pt idx="24694">
                  <c:v>1091.88</c:v>
                </c:pt>
                <c:pt idx="24695">
                  <c:v>1090.77</c:v>
                </c:pt>
                <c:pt idx="24696">
                  <c:v>1090.77</c:v>
                </c:pt>
                <c:pt idx="24697">
                  <c:v>1090.77</c:v>
                </c:pt>
                <c:pt idx="24698">
                  <c:v>1090.77</c:v>
                </c:pt>
                <c:pt idx="24699">
                  <c:v>1090.77</c:v>
                </c:pt>
                <c:pt idx="24700">
                  <c:v>1090.77</c:v>
                </c:pt>
                <c:pt idx="24701">
                  <c:v>1090.77</c:v>
                </c:pt>
                <c:pt idx="24702">
                  <c:v>1090.77</c:v>
                </c:pt>
                <c:pt idx="24703">
                  <c:v>1090.77</c:v>
                </c:pt>
                <c:pt idx="24704">
                  <c:v>1090.77</c:v>
                </c:pt>
                <c:pt idx="24705">
                  <c:v>1090.77</c:v>
                </c:pt>
                <c:pt idx="24706">
                  <c:v>1090.77</c:v>
                </c:pt>
                <c:pt idx="24707">
                  <c:v>1094.1</c:v>
                </c:pt>
                <c:pt idx="24708">
                  <c:v>1094.1</c:v>
                </c:pt>
                <c:pt idx="24709">
                  <c:v>1094.1</c:v>
                </c:pt>
                <c:pt idx="24710">
                  <c:v>1094.1</c:v>
                </c:pt>
                <c:pt idx="24711">
                  <c:v>1094.1</c:v>
                </c:pt>
                <c:pt idx="24712">
                  <c:v>1094.1</c:v>
                </c:pt>
                <c:pt idx="24713">
                  <c:v>1094.1</c:v>
                </c:pt>
                <c:pt idx="24714">
                  <c:v>1094.1</c:v>
                </c:pt>
                <c:pt idx="24715">
                  <c:v>1094.1</c:v>
                </c:pt>
                <c:pt idx="24716">
                  <c:v>1094.1</c:v>
                </c:pt>
                <c:pt idx="24717">
                  <c:v>1094.1</c:v>
                </c:pt>
                <c:pt idx="24718">
                  <c:v>1094.1</c:v>
                </c:pt>
                <c:pt idx="24719">
                  <c:v>1094.1</c:v>
                </c:pt>
                <c:pt idx="24720">
                  <c:v>1094.1</c:v>
                </c:pt>
                <c:pt idx="24721">
                  <c:v>1094.1</c:v>
                </c:pt>
                <c:pt idx="24722">
                  <c:v>1094.1</c:v>
                </c:pt>
                <c:pt idx="24723">
                  <c:v>1094.1</c:v>
                </c:pt>
                <c:pt idx="24724">
                  <c:v>1094.1</c:v>
                </c:pt>
                <c:pt idx="24725">
                  <c:v>1094.1</c:v>
                </c:pt>
                <c:pt idx="24726">
                  <c:v>1094.1</c:v>
                </c:pt>
                <c:pt idx="24727">
                  <c:v>1094.1</c:v>
                </c:pt>
                <c:pt idx="24728">
                  <c:v>1094.1</c:v>
                </c:pt>
                <c:pt idx="24729">
                  <c:v>1094.1</c:v>
                </c:pt>
                <c:pt idx="24730">
                  <c:v>1094.1</c:v>
                </c:pt>
                <c:pt idx="24731">
                  <c:v>1094.1</c:v>
                </c:pt>
                <c:pt idx="24732">
                  <c:v>1094.1</c:v>
                </c:pt>
                <c:pt idx="24733">
                  <c:v>1094.1</c:v>
                </c:pt>
                <c:pt idx="24734">
                  <c:v>1094.1</c:v>
                </c:pt>
                <c:pt idx="24735">
                  <c:v>1094.1</c:v>
                </c:pt>
                <c:pt idx="24736">
                  <c:v>1094.1</c:v>
                </c:pt>
                <c:pt idx="24737">
                  <c:v>1094.1</c:v>
                </c:pt>
                <c:pt idx="24738">
                  <c:v>1094.1</c:v>
                </c:pt>
                <c:pt idx="24739">
                  <c:v>1094.1</c:v>
                </c:pt>
                <c:pt idx="24740">
                  <c:v>1094.1</c:v>
                </c:pt>
                <c:pt idx="24741">
                  <c:v>1094.1</c:v>
                </c:pt>
                <c:pt idx="24742">
                  <c:v>1094.1</c:v>
                </c:pt>
                <c:pt idx="24743">
                  <c:v>1094.1</c:v>
                </c:pt>
                <c:pt idx="24744">
                  <c:v>1094.1</c:v>
                </c:pt>
                <c:pt idx="24745">
                  <c:v>1094.1</c:v>
                </c:pt>
                <c:pt idx="24746">
                  <c:v>1094.1</c:v>
                </c:pt>
                <c:pt idx="24747">
                  <c:v>1094.1</c:v>
                </c:pt>
                <c:pt idx="24748">
                  <c:v>1094.1</c:v>
                </c:pt>
                <c:pt idx="24749">
                  <c:v>1094.1</c:v>
                </c:pt>
                <c:pt idx="24750">
                  <c:v>1094.1</c:v>
                </c:pt>
                <c:pt idx="24751">
                  <c:v>1094.1</c:v>
                </c:pt>
                <c:pt idx="24752">
                  <c:v>1094.1</c:v>
                </c:pt>
                <c:pt idx="24753">
                  <c:v>1094.1</c:v>
                </c:pt>
                <c:pt idx="24754">
                  <c:v>1094.1</c:v>
                </c:pt>
                <c:pt idx="24755">
                  <c:v>1094.1</c:v>
                </c:pt>
                <c:pt idx="24756">
                  <c:v>1094.1</c:v>
                </c:pt>
                <c:pt idx="24757">
                  <c:v>1094.1</c:v>
                </c:pt>
                <c:pt idx="24758">
                  <c:v>1094.1</c:v>
                </c:pt>
                <c:pt idx="24759">
                  <c:v>1094.1</c:v>
                </c:pt>
                <c:pt idx="24760">
                  <c:v>1094.1</c:v>
                </c:pt>
                <c:pt idx="24761">
                  <c:v>1094.1</c:v>
                </c:pt>
                <c:pt idx="24762">
                  <c:v>1094.1</c:v>
                </c:pt>
                <c:pt idx="24763">
                  <c:v>1094.1</c:v>
                </c:pt>
                <c:pt idx="24764">
                  <c:v>1094.1</c:v>
                </c:pt>
                <c:pt idx="24765">
                  <c:v>1094.1</c:v>
                </c:pt>
                <c:pt idx="24766">
                  <c:v>1094.1</c:v>
                </c:pt>
                <c:pt idx="24767">
                  <c:v>1094.1</c:v>
                </c:pt>
                <c:pt idx="24768">
                  <c:v>1094.1</c:v>
                </c:pt>
                <c:pt idx="24769">
                  <c:v>1094.1</c:v>
                </c:pt>
                <c:pt idx="24770">
                  <c:v>1094.1</c:v>
                </c:pt>
                <c:pt idx="24771">
                  <c:v>1094.1</c:v>
                </c:pt>
                <c:pt idx="24772">
                  <c:v>1094.1</c:v>
                </c:pt>
                <c:pt idx="24773">
                  <c:v>1094.1</c:v>
                </c:pt>
                <c:pt idx="24774">
                  <c:v>1094.1</c:v>
                </c:pt>
                <c:pt idx="24775">
                  <c:v>1094.1</c:v>
                </c:pt>
                <c:pt idx="24776">
                  <c:v>1094.1</c:v>
                </c:pt>
                <c:pt idx="24777">
                  <c:v>1094.1</c:v>
                </c:pt>
                <c:pt idx="24778">
                  <c:v>1094.1</c:v>
                </c:pt>
                <c:pt idx="24779">
                  <c:v>1094.1</c:v>
                </c:pt>
                <c:pt idx="24780">
                  <c:v>1094.1</c:v>
                </c:pt>
                <c:pt idx="24781">
                  <c:v>1094.1</c:v>
                </c:pt>
                <c:pt idx="24782">
                  <c:v>1094.1</c:v>
                </c:pt>
                <c:pt idx="24783">
                  <c:v>1094.1</c:v>
                </c:pt>
                <c:pt idx="24784">
                  <c:v>1094.1</c:v>
                </c:pt>
                <c:pt idx="24785">
                  <c:v>1094.1</c:v>
                </c:pt>
                <c:pt idx="24786">
                  <c:v>1094.1</c:v>
                </c:pt>
                <c:pt idx="24787">
                  <c:v>1094.1</c:v>
                </c:pt>
                <c:pt idx="24788">
                  <c:v>1097.1</c:v>
                </c:pt>
                <c:pt idx="24789">
                  <c:v>1097.1</c:v>
                </c:pt>
                <c:pt idx="24790">
                  <c:v>1097.1</c:v>
                </c:pt>
                <c:pt idx="24791">
                  <c:v>1097.1</c:v>
                </c:pt>
                <c:pt idx="24792">
                  <c:v>1097.1</c:v>
                </c:pt>
                <c:pt idx="24793">
                  <c:v>1097.1</c:v>
                </c:pt>
                <c:pt idx="24794">
                  <c:v>1097.1</c:v>
                </c:pt>
                <c:pt idx="24795">
                  <c:v>1097.1</c:v>
                </c:pt>
                <c:pt idx="24796">
                  <c:v>1097.1</c:v>
                </c:pt>
                <c:pt idx="24797">
                  <c:v>1097.1</c:v>
                </c:pt>
                <c:pt idx="24798">
                  <c:v>1097.1</c:v>
                </c:pt>
                <c:pt idx="24799">
                  <c:v>1097.1</c:v>
                </c:pt>
                <c:pt idx="24800">
                  <c:v>1097.1</c:v>
                </c:pt>
                <c:pt idx="24801">
                  <c:v>1097.1</c:v>
                </c:pt>
                <c:pt idx="24802">
                  <c:v>1097.1</c:v>
                </c:pt>
                <c:pt idx="24803">
                  <c:v>1097.1</c:v>
                </c:pt>
                <c:pt idx="24804">
                  <c:v>1097.1</c:v>
                </c:pt>
                <c:pt idx="24805">
                  <c:v>1097.1</c:v>
                </c:pt>
                <c:pt idx="24806">
                  <c:v>1097.1</c:v>
                </c:pt>
                <c:pt idx="24807">
                  <c:v>1097.1</c:v>
                </c:pt>
                <c:pt idx="24808">
                  <c:v>1097.1</c:v>
                </c:pt>
                <c:pt idx="24809">
                  <c:v>1097.1</c:v>
                </c:pt>
                <c:pt idx="24810">
                  <c:v>1097.1</c:v>
                </c:pt>
                <c:pt idx="24811">
                  <c:v>1097.1</c:v>
                </c:pt>
                <c:pt idx="24812">
                  <c:v>1097.1</c:v>
                </c:pt>
                <c:pt idx="24813">
                  <c:v>1097.1</c:v>
                </c:pt>
                <c:pt idx="24814">
                  <c:v>1097.1</c:v>
                </c:pt>
                <c:pt idx="24815">
                  <c:v>1097.1</c:v>
                </c:pt>
                <c:pt idx="24816">
                  <c:v>1097.1</c:v>
                </c:pt>
                <c:pt idx="24817">
                  <c:v>1097.1</c:v>
                </c:pt>
                <c:pt idx="24818">
                  <c:v>1097.1</c:v>
                </c:pt>
                <c:pt idx="24819">
                  <c:v>1097.1</c:v>
                </c:pt>
                <c:pt idx="24820">
                  <c:v>1097.1</c:v>
                </c:pt>
                <c:pt idx="24821">
                  <c:v>1100.44</c:v>
                </c:pt>
                <c:pt idx="24822">
                  <c:v>1100.44</c:v>
                </c:pt>
                <c:pt idx="24823">
                  <c:v>1100.44</c:v>
                </c:pt>
                <c:pt idx="24824">
                  <c:v>1100.44</c:v>
                </c:pt>
                <c:pt idx="24825">
                  <c:v>1100.44</c:v>
                </c:pt>
                <c:pt idx="24826">
                  <c:v>1100.44</c:v>
                </c:pt>
                <c:pt idx="24827">
                  <c:v>1100.44</c:v>
                </c:pt>
                <c:pt idx="24828">
                  <c:v>1100.44</c:v>
                </c:pt>
                <c:pt idx="24829">
                  <c:v>1100.44</c:v>
                </c:pt>
                <c:pt idx="24830">
                  <c:v>1100.44</c:v>
                </c:pt>
                <c:pt idx="24831">
                  <c:v>1100.44</c:v>
                </c:pt>
                <c:pt idx="24832">
                  <c:v>1100.44</c:v>
                </c:pt>
                <c:pt idx="24833">
                  <c:v>1100.44</c:v>
                </c:pt>
                <c:pt idx="24834">
                  <c:v>1100.44</c:v>
                </c:pt>
                <c:pt idx="24835">
                  <c:v>1100.44</c:v>
                </c:pt>
                <c:pt idx="24836">
                  <c:v>1100.44</c:v>
                </c:pt>
                <c:pt idx="24837">
                  <c:v>1100.44</c:v>
                </c:pt>
                <c:pt idx="24838">
                  <c:v>1100.44</c:v>
                </c:pt>
                <c:pt idx="24839">
                  <c:v>1100.44</c:v>
                </c:pt>
                <c:pt idx="24840">
                  <c:v>1100.44</c:v>
                </c:pt>
                <c:pt idx="24841">
                  <c:v>1101.54</c:v>
                </c:pt>
                <c:pt idx="24842">
                  <c:v>1101.54</c:v>
                </c:pt>
                <c:pt idx="24843">
                  <c:v>1101.54</c:v>
                </c:pt>
                <c:pt idx="24844">
                  <c:v>1101.54</c:v>
                </c:pt>
                <c:pt idx="24845">
                  <c:v>1101.54</c:v>
                </c:pt>
                <c:pt idx="24846">
                  <c:v>1101.54</c:v>
                </c:pt>
                <c:pt idx="24847">
                  <c:v>1101.54</c:v>
                </c:pt>
                <c:pt idx="24848">
                  <c:v>1101.54</c:v>
                </c:pt>
                <c:pt idx="24849">
                  <c:v>1101.54</c:v>
                </c:pt>
                <c:pt idx="24850">
                  <c:v>1101.54</c:v>
                </c:pt>
                <c:pt idx="24851">
                  <c:v>1101.54</c:v>
                </c:pt>
                <c:pt idx="24852">
                  <c:v>1101.54</c:v>
                </c:pt>
                <c:pt idx="24853">
                  <c:v>1101.54</c:v>
                </c:pt>
                <c:pt idx="24854">
                  <c:v>1101.54</c:v>
                </c:pt>
                <c:pt idx="24855">
                  <c:v>1101.54</c:v>
                </c:pt>
                <c:pt idx="24856">
                  <c:v>1101.54</c:v>
                </c:pt>
                <c:pt idx="24857">
                  <c:v>1101.54</c:v>
                </c:pt>
                <c:pt idx="24858">
                  <c:v>1101.54</c:v>
                </c:pt>
                <c:pt idx="24859">
                  <c:v>1101.54</c:v>
                </c:pt>
                <c:pt idx="24860">
                  <c:v>1101.54</c:v>
                </c:pt>
                <c:pt idx="24861">
                  <c:v>1101.54</c:v>
                </c:pt>
                <c:pt idx="24862">
                  <c:v>1101.54</c:v>
                </c:pt>
                <c:pt idx="24863">
                  <c:v>1101.54</c:v>
                </c:pt>
                <c:pt idx="24864">
                  <c:v>1101.54</c:v>
                </c:pt>
                <c:pt idx="24865">
                  <c:v>1101.54</c:v>
                </c:pt>
                <c:pt idx="24866">
                  <c:v>1101.54</c:v>
                </c:pt>
                <c:pt idx="24867">
                  <c:v>1101.54</c:v>
                </c:pt>
                <c:pt idx="24868">
                  <c:v>1101.54</c:v>
                </c:pt>
                <c:pt idx="24869">
                  <c:v>1101.54</c:v>
                </c:pt>
                <c:pt idx="24870">
                  <c:v>1101.54</c:v>
                </c:pt>
                <c:pt idx="24871">
                  <c:v>1101.54</c:v>
                </c:pt>
                <c:pt idx="24872">
                  <c:v>1101.54</c:v>
                </c:pt>
                <c:pt idx="24873">
                  <c:v>1101.54</c:v>
                </c:pt>
                <c:pt idx="24874">
                  <c:v>1101.54</c:v>
                </c:pt>
                <c:pt idx="24875">
                  <c:v>1101.54</c:v>
                </c:pt>
                <c:pt idx="24876">
                  <c:v>1101.54</c:v>
                </c:pt>
                <c:pt idx="24877">
                  <c:v>1101.54</c:v>
                </c:pt>
                <c:pt idx="24878">
                  <c:v>1101.54</c:v>
                </c:pt>
                <c:pt idx="24879">
                  <c:v>1101.54</c:v>
                </c:pt>
                <c:pt idx="24880">
                  <c:v>1101.54</c:v>
                </c:pt>
                <c:pt idx="24881">
                  <c:v>1101.54</c:v>
                </c:pt>
                <c:pt idx="24882">
                  <c:v>1101.54</c:v>
                </c:pt>
                <c:pt idx="24883">
                  <c:v>1101.54</c:v>
                </c:pt>
                <c:pt idx="24884">
                  <c:v>1101.54</c:v>
                </c:pt>
                <c:pt idx="24885">
                  <c:v>1101.54</c:v>
                </c:pt>
                <c:pt idx="24886">
                  <c:v>1101.54</c:v>
                </c:pt>
                <c:pt idx="24887">
                  <c:v>1101.54</c:v>
                </c:pt>
                <c:pt idx="24888">
                  <c:v>1101.54</c:v>
                </c:pt>
                <c:pt idx="24889">
                  <c:v>1103.77</c:v>
                </c:pt>
                <c:pt idx="24890">
                  <c:v>1103.77</c:v>
                </c:pt>
                <c:pt idx="24891">
                  <c:v>1103.77</c:v>
                </c:pt>
                <c:pt idx="24892">
                  <c:v>1103.77</c:v>
                </c:pt>
                <c:pt idx="24893">
                  <c:v>1103.77</c:v>
                </c:pt>
                <c:pt idx="24894">
                  <c:v>1103.77</c:v>
                </c:pt>
                <c:pt idx="24895">
                  <c:v>1103.77</c:v>
                </c:pt>
                <c:pt idx="24896">
                  <c:v>1103.77</c:v>
                </c:pt>
                <c:pt idx="24897">
                  <c:v>1103.77</c:v>
                </c:pt>
                <c:pt idx="24898">
                  <c:v>1103.77</c:v>
                </c:pt>
                <c:pt idx="24899">
                  <c:v>1103.77</c:v>
                </c:pt>
                <c:pt idx="24900">
                  <c:v>1103.77</c:v>
                </c:pt>
                <c:pt idx="24901">
                  <c:v>1103.77</c:v>
                </c:pt>
                <c:pt idx="24902">
                  <c:v>1103.77</c:v>
                </c:pt>
                <c:pt idx="24903">
                  <c:v>1103.77</c:v>
                </c:pt>
                <c:pt idx="24904">
                  <c:v>1103.77</c:v>
                </c:pt>
                <c:pt idx="24905">
                  <c:v>1103.77</c:v>
                </c:pt>
                <c:pt idx="24906">
                  <c:v>1103.77</c:v>
                </c:pt>
                <c:pt idx="24907">
                  <c:v>1103.77</c:v>
                </c:pt>
                <c:pt idx="24908">
                  <c:v>1103.77</c:v>
                </c:pt>
                <c:pt idx="24909">
                  <c:v>1103.77</c:v>
                </c:pt>
                <c:pt idx="24910">
                  <c:v>1103.77</c:v>
                </c:pt>
                <c:pt idx="24911">
                  <c:v>1103.77</c:v>
                </c:pt>
                <c:pt idx="24912">
                  <c:v>1103.77</c:v>
                </c:pt>
                <c:pt idx="24913">
                  <c:v>1103.77</c:v>
                </c:pt>
                <c:pt idx="24914">
                  <c:v>1103.77</c:v>
                </c:pt>
                <c:pt idx="24915">
                  <c:v>1103.77</c:v>
                </c:pt>
                <c:pt idx="24916">
                  <c:v>1103.77</c:v>
                </c:pt>
                <c:pt idx="24917">
                  <c:v>1103.77</c:v>
                </c:pt>
                <c:pt idx="24918">
                  <c:v>1103.77</c:v>
                </c:pt>
                <c:pt idx="24919">
                  <c:v>1103.77</c:v>
                </c:pt>
                <c:pt idx="24920">
                  <c:v>1103.77</c:v>
                </c:pt>
                <c:pt idx="24921">
                  <c:v>1103.77</c:v>
                </c:pt>
                <c:pt idx="24922">
                  <c:v>1103.77</c:v>
                </c:pt>
                <c:pt idx="24923">
                  <c:v>1103.77</c:v>
                </c:pt>
                <c:pt idx="24924">
                  <c:v>1103.77</c:v>
                </c:pt>
                <c:pt idx="24925">
                  <c:v>1103.77</c:v>
                </c:pt>
                <c:pt idx="24926">
                  <c:v>1103.77</c:v>
                </c:pt>
                <c:pt idx="24927">
                  <c:v>1103.77</c:v>
                </c:pt>
                <c:pt idx="24928">
                  <c:v>1103.77</c:v>
                </c:pt>
                <c:pt idx="24929">
                  <c:v>1103.77</c:v>
                </c:pt>
                <c:pt idx="24930">
                  <c:v>1103.77</c:v>
                </c:pt>
                <c:pt idx="24931">
                  <c:v>1103.77</c:v>
                </c:pt>
                <c:pt idx="24932">
                  <c:v>1103.77</c:v>
                </c:pt>
                <c:pt idx="24933">
                  <c:v>1103.77</c:v>
                </c:pt>
                <c:pt idx="24934">
                  <c:v>1103.77</c:v>
                </c:pt>
                <c:pt idx="24935">
                  <c:v>1103.77</c:v>
                </c:pt>
                <c:pt idx="24936">
                  <c:v>1103.77</c:v>
                </c:pt>
                <c:pt idx="24937">
                  <c:v>1103.77</c:v>
                </c:pt>
                <c:pt idx="24938">
                  <c:v>1103.77</c:v>
                </c:pt>
                <c:pt idx="24939">
                  <c:v>1103.77</c:v>
                </c:pt>
                <c:pt idx="24940">
                  <c:v>1103.77</c:v>
                </c:pt>
                <c:pt idx="24941">
                  <c:v>1103.77</c:v>
                </c:pt>
                <c:pt idx="24942">
                  <c:v>1103.77</c:v>
                </c:pt>
                <c:pt idx="24943">
                  <c:v>1103.77</c:v>
                </c:pt>
                <c:pt idx="24944">
                  <c:v>1103.77</c:v>
                </c:pt>
                <c:pt idx="24945">
                  <c:v>1103.77</c:v>
                </c:pt>
                <c:pt idx="24946">
                  <c:v>1103.77</c:v>
                </c:pt>
                <c:pt idx="24947">
                  <c:v>1103.77</c:v>
                </c:pt>
                <c:pt idx="24948">
                  <c:v>1103.77</c:v>
                </c:pt>
                <c:pt idx="24949">
                  <c:v>1103.77</c:v>
                </c:pt>
                <c:pt idx="24950">
                  <c:v>1108.21</c:v>
                </c:pt>
                <c:pt idx="24951">
                  <c:v>1108.21</c:v>
                </c:pt>
                <c:pt idx="24952">
                  <c:v>1108.21</c:v>
                </c:pt>
                <c:pt idx="24953">
                  <c:v>1108.21</c:v>
                </c:pt>
                <c:pt idx="24954">
                  <c:v>1108.21</c:v>
                </c:pt>
                <c:pt idx="24955">
                  <c:v>1108.21</c:v>
                </c:pt>
                <c:pt idx="24956">
                  <c:v>1108.21</c:v>
                </c:pt>
                <c:pt idx="24957">
                  <c:v>1108.21</c:v>
                </c:pt>
                <c:pt idx="24958">
                  <c:v>1108.21</c:v>
                </c:pt>
                <c:pt idx="24959">
                  <c:v>1108.21</c:v>
                </c:pt>
                <c:pt idx="24960">
                  <c:v>1108.21</c:v>
                </c:pt>
                <c:pt idx="24961">
                  <c:v>1111.27</c:v>
                </c:pt>
                <c:pt idx="24962">
                  <c:v>1111.27</c:v>
                </c:pt>
                <c:pt idx="24963">
                  <c:v>1111.27</c:v>
                </c:pt>
                <c:pt idx="24964">
                  <c:v>1111.27</c:v>
                </c:pt>
                <c:pt idx="24965">
                  <c:v>1111.27</c:v>
                </c:pt>
                <c:pt idx="24966">
                  <c:v>1111.27</c:v>
                </c:pt>
                <c:pt idx="24967">
                  <c:v>1111.27</c:v>
                </c:pt>
                <c:pt idx="24968">
                  <c:v>1111.27</c:v>
                </c:pt>
                <c:pt idx="24969">
                  <c:v>1111.27</c:v>
                </c:pt>
                <c:pt idx="24970">
                  <c:v>1111.27</c:v>
                </c:pt>
                <c:pt idx="24971">
                  <c:v>1111.27</c:v>
                </c:pt>
                <c:pt idx="24972">
                  <c:v>1111.27</c:v>
                </c:pt>
                <c:pt idx="24973">
                  <c:v>1111.27</c:v>
                </c:pt>
                <c:pt idx="24974">
                  <c:v>1111.27</c:v>
                </c:pt>
                <c:pt idx="24975">
                  <c:v>1114.27</c:v>
                </c:pt>
                <c:pt idx="24976">
                  <c:v>1114.27</c:v>
                </c:pt>
                <c:pt idx="24977">
                  <c:v>1114.27</c:v>
                </c:pt>
                <c:pt idx="24978">
                  <c:v>1114.27</c:v>
                </c:pt>
                <c:pt idx="24979">
                  <c:v>1114.27</c:v>
                </c:pt>
                <c:pt idx="24980">
                  <c:v>1114.27</c:v>
                </c:pt>
                <c:pt idx="24981">
                  <c:v>1114.27</c:v>
                </c:pt>
                <c:pt idx="24982">
                  <c:v>1114.27</c:v>
                </c:pt>
                <c:pt idx="24983">
                  <c:v>1114.27</c:v>
                </c:pt>
                <c:pt idx="24984">
                  <c:v>1114.27</c:v>
                </c:pt>
                <c:pt idx="24985">
                  <c:v>1114.27</c:v>
                </c:pt>
                <c:pt idx="24986">
                  <c:v>1114.27</c:v>
                </c:pt>
                <c:pt idx="24987">
                  <c:v>1114.27</c:v>
                </c:pt>
                <c:pt idx="24988">
                  <c:v>1114.27</c:v>
                </c:pt>
                <c:pt idx="24989">
                  <c:v>1114.27</c:v>
                </c:pt>
                <c:pt idx="24990">
                  <c:v>1114.27</c:v>
                </c:pt>
                <c:pt idx="24991">
                  <c:v>1114.27</c:v>
                </c:pt>
                <c:pt idx="24992">
                  <c:v>1114.27</c:v>
                </c:pt>
                <c:pt idx="24993">
                  <c:v>1114.27</c:v>
                </c:pt>
                <c:pt idx="24994">
                  <c:v>1114.27</c:v>
                </c:pt>
                <c:pt idx="24995">
                  <c:v>1114.27</c:v>
                </c:pt>
                <c:pt idx="24996">
                  <c:v>1114.27</c:v>
                </c:pt>
                <c:pt idx="24997">
                  <c:v>1114.27</c:v>
                </c:pt>
                <c:pt idx="24998">
                  <c:v>1114.27</c:v>
                </c:pt>
                <c:pt idx="24999">
                  <c:v>1114.27</c:v>
                </c:pt>
                <c:pt idx="25000">
                  <c:v>1114.27</c:v>
                </c:pt>
                <c:pt idx="25001">
                  <c:v>1114.27</c:v>
                </c:pt>
                <c:pt idx="25002">
                  <c:v>1114.27</c:v>
                </c:pt>
                <c:pt idx="25003">
                  <c:v>1114.27</c:v>
                </c:pt>
                <c:pt idx="25004">
                  <c:v>1114.27</c:v>
                </c:pt>
                <c:pt idx="25005">
                  <c:v>1114.27</c:v>
                </c:pt>
                <c:pt idx="25006">
                  <c:v>1114.27</c:v>
                </c:pt>
                <c:pt idx="25007">
                  <c:v>1114.27</c:v>
                </c:pt>
                <c:pt idx="25008">
                  <c:v>1114.27</c:v>
                </c:pt>
                <c:pt idx="25009">
                  <c:v>1114.27</c:v>
                </c:pt>
                <c:pt idx="25010">
                  <c:v>1114.27</c:v>
                </c:pt>
                <c:pt idx="25011">
                  <c:v>1114.27</c:v>
                </c:pt>
                <c:pt idx="25012">
                  <c:v>1114.27</c:v>
                </c:pt>
                <c:pt idx="25013">
                  <c:v>1114.27</c:v>
                </c:pt>
                <c:pt idx="25014">
                  <c:v>1114.27</c:v>
                </c:pt>
                <c:pt idx="25015">
                  <c:v>1114.27</c:v>
                </c:pt>
                <c:pt idx="25016">
                  <c:v>1114.27</c:v>
                </c:pt>
                <c:pt idx="25017">
                  <c:v>1114.27</c:v>
                </c:pt>
                <c:pt idx="25018">
                  <c:v>1114.27</c:v>
                </c:pt>
                <c:pt idx="25019">
                  <c:v>1114.27</c:v>
                </c:pt>
                <c:pt idx="25020">
                  <c:v>1114.27</c:v>
                </c:pt>
                <c:pt idx="25021">
                  <c:v>1114.27</c:v>
                </c:pt>
                <c:pt idx="25022">
                  <c:v>1114.27</c:v>
                </c:pt>
                <c:pt idx="25023">
                  <c:v>1114.27</c:v>
                </c:pt>
                <c:pt idx="25024">
                  <c:v>1114.27</c:v>
                </c:pt>
                <c:pt idx="25025">
                  <c:v>1114.27</c:v>
                </c:pt>
                <c:pt idx="25026">
                  <c:v>1114.27</c:v>
                </c:pt>
                <c:pt idx="25027">
                  <c:v>1114.27</c:v>
                </c:pt>
                <c:pt idx="25028">
                  <c:v>1114.27</c:v>
                </c:pt>
                <c:pt idx="25029">
                  <c:v>1114.27</c:v>
                </c:pt>
                <c:pt idx="25030">
                  <c:v>1114.27</c:v>
                </c:pt>
                <c:pt idx="25031">
                  <c:v>1114.27</c:v>
                </c:pt>
                <c:pt idx="25032">
                  <c:v>1114.27</c:v>
                </c:pt>
                <c:pt idx="25033">
                  <c:v>1114.27</c:v>
                </c:pt>
                <c:pt idx="25034">
                  <c:v>1114.27</c:v>
                </c:pt>
                <c:pt idx="25035">
                  <c:v>1114.27</c:v>
                </c:pt>
                <c:pt idx="25036">
                  <c:v>1114.27</c:v>
                </c:pt>
                <c:pt idx="25037">
                  <c:v>1114.27</c:v>
                </c:pt>
                <c:pt idx="25038">
                  <c:v>1114.27</c:v>
                </c:pt>
                <c:pt idx="25039">
                  <c:v>1114.27</c:v>
                </c:pt>
                <c:pt idx="25040">
                  <c:v>1114.27</c:v>
                </c:pt>
                <c:pt idx="25041">
                  <c:v>1114.27</c:v>
                </c:pt>
                <c:pt idx="25042">
                  <c:v>1114.27</c:v>
                </c:pt>
                <c:pt idx="25043">
                  <c:v>1114.27</c:v>
                </c:pt>
                <c:pt idx="25044">
                  <c:v>1114.27</c:v>
                </c:pt>
                <c:pt idx="25045">
                  <c:v>1114.27</c:v>
                </c:pt>
                <c:pt idx="25046">
                  <c:v>1114.27</c:v>
                </c:pt>
                <c:pt idx="25047">
                  <c:v>1114.27</c:v>
                </c:pt>
                <c:pt idx="25048">
                  <c:v>1114.27</c:v>
                </c:pt>
                <c:pt idx="25049">
                  <c:v>1114.27</c:v>
                </c:pt>
                <c:pt idx="25050">
                  <c:v>1114.27</c:v>
                </c:pt>
                <c:pt idx="25051">
                  <c:v>1114.27</c:v>
                </c:pt>
                <c:pt idx="25052">
                  <c:v>1114.27</c:v>
                </c:pt>
                <c:pt idx="25053">
                  <c:v>1114.27</c:v>
                </c:pt>
                <c:pt idx="25054">
                  <c:v>1114.27</c:v>
                </c:pt>
                <c:pt idx="25055">
                  <c:v>1114.27</c:v>
                </c:pt>
                <c:pt idx="25056">
                  <c:v>1113.27</c:v>
                </c:pt>
                <c:pt idx="25057">
                  <c:v>1113.27</c:v>
                </c:pt>
                <c:pt idx="25058">
                  <c:v>1113.27</c:v>
                </c:pt>
                <c:pt idx="25059">
                  <c:v>1113.27</c:v>
                </c:pt>
                <c:pt idx="25060">
                  <c:v>1113.27</c:v>
                </c:pt>
                <c:pt idx="25061">
                  <c:v>1113.27</c:v>
                </c:pt>
                <c:pt idx="25062">
                  <c:v>1113.27</c:v>
                </c:pt>
                <c:pt idx="25063">
                  <c:v>1113.27</c:v>
                </c:pt>
                <c:pt idx="25064">
                  <c:v>1113.27</c:v>
                </c:pt>
                <c:pt idx="25065">
                  <c:v>1114.38</c:v>
                </c:pt>
                <c:pt idx="25066">
                  <c:v>1114.38</c:v>
                </c:pt>
                <c:pt idx="25067">
                  <c:v>1114.38</c:v>
                </c:pt>
                <c:pt idx="25068">
                  <c:v>1114.38</c:v>
                </c:pt>
                <c:pt idx="25069">
                  <c:v>1108.75</c:v>
                </c:pt>
                <c:pt idx="25070">
                  <c:v>1108.75</c:v>
                </c:pt>
                <c:pt idx="25071">
                  <c:v>1108.75</c:v>
                </c:pt>
                <c:pt idx="25072">
                  <c:v>1108.75</c:v>
                </c:pt>
                <c:pt idx="25073">
                  <c:v>1108.75</c:v>
                </c:pt>
                <c:pt idx="25074">
                  <c:v>1108.75</c:v>
                </c:pt>
                <c:pt idx="25075">
                  <c:v>1108.75</c:v>
                </c:pt>
                <c:pt idx="25076">
                  <c:v>1108.75</c:v>
                </c:pt>
                <c:pt idx="25077">
                  <c:v>1108.75</c:v>
                </c:pt>
                <c:pt idx="25078">
                  <c:v>1108.75</c:v>
                </c:pt>
                <c:pt idx="25079">
                  <c:v>1108.75</c:v>
                </c:pt>
                <c:pt idx="25080">
                  <c:v>1108.75</c:v>
                </c:pt>
                <c:pt idx="25081">
                  <c:v>1108.75</c:v>
                </c:pt>
                <c:pt idx="25082">
                  <c:v>1108.75</c:v>
                </c:pt>
                <c:pt idx="25083">
                  <c:v>1108.75</c:v>
                </c:pt>
                <c:pt idx="25084">
                  <c:v>1108.75</c:v>
                </c:pt>
                <c:pt idx="25085">
                  <c:v>1108.75</c:v>
                </c:pt>
                <c:pt idx="25086">
                  <c:v>1108.75</c:v>
                </c:pt>
                <c:pt idx="25087">
                  <c:v>1108.75</c:v>
                </c:pt>
                <c:pt idx="25088">
                  <c:v>1108.75</c:v>
                </c:pt>
                <c:pt idx="25089">
                  <c:v>1108.75</c:v>
                </c:pt>
                <c:pt idx="25090">
                  <c:v>1108.75</c:v>
                </c:pt>
                <c:pt idx="25091">
                  <c:v>1108.75</c:v>
                </c:pt>
                <c:pt idx="25092">
                  <c:v>1108.75</c:v>
                </c:pt>
                <c:pt idx="25093">
                  <c:v>1108.75</c:v>
                </c:pt>
                <c:pt idx="25094">
                  <c:v>1107.75</c:v>
                </c:pt>
                <c:pt idx="25095">
                  <c:v>1107.75</c:v>
                </c:pt>
                <c:pt idx="25096">
                  <c:v>1107.75</c:v>
                </c:pt>
                <c:pt idx="25097">
                  <c:v>1107.75</c:v>
                </c:pt>
                <c:pt idx="25098">
                  <c:v>1107.75</c:v>
                </c:pt>
                <c:pt idx="25099">
                  <c:v>1107.75</c:v>
                </c:pt>
                <c:pt idx="25100">
                  <c:v>1107.75</c:v>
                </c:pt>
                <c:pt idx="25101">
                  <c:v>1107.75</c:v>
                </c:pt>
                <c:pt idx="25102">
                  <c:v>1107.75</c:v>
                </c:pt>
                <c:pt idx="25103">
                  <c:v>1107.75</c:v>
                </c:pt>
                <c:pt idx="25104">
                  <c:v>1107.75</c:v>
                </c:pt>
                <c:pt idx="25105">
                  <c:v>1107.75</c:v>
                </c:pt>
                <c:pt idx="25106">
                  <c:v>1107.75</c:v>
                </c:pt>
                <c:pt idx="25107">
                  <c:v>1107.75</c:v>
                </c:pt>
                <c:pt idx="25108">
                  <c:v>1107.75</c:v>
                </c:pt>
                <c:pt idx="25109">
                  <c:v>1107.75</c:v>
                </c:pt>
                <c:pt idx="25110">
                  <c:v>1107.75</c:v>
                </c:pt>
                <c:pt idx="25111">
                  <c:v>1107.75</c:v>
                </c:pt>
                <c:pt idx="25112">
                  <c:v>1107.75</c:v>
                </c:pt>
                <c:pt idx="25113">
                  <c:v>1107.75</c:v>
                </c:pt>
                <c:pt idx="25114">
                  <c:v>1107.75</c:v>
                </c:pt>
                <c:pt idx="25115">
                  <c:v>1107.75</c:v>
                </c:pt>
                <c:pt idx="25116">
                  <c:v>1107.75</c:v>
                </c:pt>
                <c:pt idx="25117">
                  <c:v>1107.75</c:v>
                </c:pt>
                <c:pt idx="25118">
                  <c:v>1107.75</c:v>
                </c:pt>
                <c:pt idx="25119">
                  <c:v>1107.75</c:v>
                </c:pt>
                <c:pt idx="25120">
                  <c:v>1107.75</c:v>
                </c:pt>
                <c:pt idx="25121">
                  <c:v>1107.75</c:v>
                </c:pt>
                <c:pt idx="25122">
                  <c:v>1107.75</c:v>
                </c:pt>
                <c:pt idx="25123">
                  <c:v>1107.75</c:v>
                </c:pt>
                <c:pt idx="25124">
                  <c:v>1107.75</c:v>
                </c:pt>
                <c:pt idx="25125">
                  <c:v>1108.75</c:v>
                </c:pt>
                <c:pt idx="25126">
                  <c:v>1108.75</c:v>
                </c:pt>
                <c:pt idx="25127">
                  <c:v>1108.75</c:v>
                </c:pt>
                <c:pt idx="25128">
                  <c:v>1108.75</c:v>
                </c:pt>
                <c:pt idx="25129">
                  <c:v>1108.75</c:v>
                </c:pt>
                <c:pt idx="25130">
                  <c:v>1108.75</c:v>
                </c:pt>
                <c:pt idx="25131">
                  <c:v>1108.75</c:v>
                </c:pt>
                <c:pt idx="25132">
                  <c:v>1108.75</c:v>
                </c:pt>
                <c:pt idx="25133">
                  <c:v>1108.75</c:v>
                </c:pt>
                <c:pt idx="25134">
                  <c:v>1108.75</c:v>
                </c:pt>
                <c:pt idx="25135">
                  <c:v>1108.75</c:v>
                </c:pt>
                <c:pt idx="25136">
                  <c:v>1106.75</c:v>
                </c:pt>
                <c:pt idx="25137">
                  <c:v>1106.75</c:v>
                </c:pt>
                <c:pt idx="25138">
                  <c:v>1106.75</c:v>
                </c:pt>
                <c:pt idx="25139">
                  <c:v>1106.75</c:v>
                </c:pt>
                <c:pt idx="25140">
                  <c:v>1106.75</c:v>
                </c:pt>
                <c:pt idx="25141">
                  <c:v>1106.75</c:v>
                </c:pt>
                <c:pt idx="25142">
                  <c:v>1106.75</c:v>
                </c:pt>
                <c:pt idx="25143">
                  <c:v>1106.75</c:v>
                </c:pt>
                <c:pt idx="25144">
                  <c:v>1106.75</c:v>
                </c:pt>
                <c:pt idx="25145">
                  <c:v>1106.75</c:v>
                </c:pt>
                <c:pt idx="25146">
                  <c:v>1106.75</c:v>
                </c:pt>
                <c:pt idx="25147">
                  <c:v>1106.75</c:v>
                </c:pt>
                <c:pt idx="25148">
                  <c:v>1106.75</c:v>
                </c:pt>
                <c:pt idx="25149">
                  <c:v>1106.75</c:v>
                </c:pt>
                <c:pt idx="25150">
                  <c:v>1106.75</c:v>
                </c:pt>
                <c:pt idx="25151">
                  <c:v>1106.75</c:v>
                </c:pt>
                <c:pt idx="25152">
                  <c:v>1106.75</c:v>
                </c:pt>
                <c:pt idx="25153">
                  <c:v>1106.75</c:v>
                </c:pt>
                <c:pt idx="25154">
                  <c:v>1106.75</c:v>
                </c:pt>
                <c:pt idx="25155">
                  <c:v>1106.75</c:v>
                </c:pt>
                <c:pt idx="25156">
                  <c:v>1106.75</c:v>
                </c:pt>
                <c:pt idx="25157">
                  <c:v>1106.75</c:v>
                </c:pt>
                <c:pt idx="25158">
                  <c:v>1106.75</c:v>
                </c:pt>
                <c:pt idx="25159">
                  <c:v>1106.75</c:v>
                </c:pt>
                <c:pt idx="25160">
                  <c:v>1106.75</c:v>
                </c:pt>
                <c:pt idx="25161">
                  <c:v>1106.75</c:v>
                </c:pt>
                <c:pt idx="25162">
                  <c:v>1106.75</c:v>
                </c:pt>
                <c:pt idx="25163">
                  <c:v>1106.75</c:v>
                </c:pt>
                <c:pt idx="25164">
                  <c:v>1106.75</c:v>
                </c:pt>
                <c:pt idx="25165">
                  <c:v>1106.75</c:v>
                </c:pt>
                <c:pt idx="25166">
                  <c:v>1106.75</c:v>
                </c:pt>
                <c:pt idx="25167">
                  <c:v>1106.75</c:v>
                </c:pt>
                <c:pt idx="25168">
                  <c:v>1106.75</c:v>
                </c:pt>
                <c:pt idx="25169">
                  <c:v>1106.75</c:v>
                </c:pt>
                <c:pt idx="25170">
                  <c:v>1106.75</c:v>
                </c:pt>
                <c:pt idx="25171">
                  <c:v>1106.75</c:v>
                </c:pt>
                <c:pt idx="25172">
                  <c:v>1106.75</c:v>
                </c:pt>
                <c:pt idx="25173">
                  <c:v>1106.75</c:v>
                </c:pt>
                <c:pt idx="25174">
                  <c:v>1106.75</c:v>
                </c:pt>
                <c:pt idx="25175">
                  <c:v>1106.75</c:v>
                </c:pt>
                <c:pt idx="25176">
                  <c:v>1106.75</c:v>
                </c:pt>
                <c:pt idx="25177">
                  <c:v>1106.75</c:v>
                </c:pt>
                <c:pt idx="25178">
                  <c:v>1106.75</c:v>
                </c:pt>
                <c:pt idx="25179">
                  <c:v>1106.75</c:v>
                </c:pt>
                <c:pt idx="25180">
                  <c:v>1106.75</c:v>
                </c:pt>
                <c:pt idx="25181">
                  <c:v>1106.75</c:v>
                </c:pt>
                <c:pt idx="25182">
                  <c:v>1106.75</c:v>
                </c:pt>
                <c:pt idx="25183">
                  <c:v>1106.75</c:v>
                </c:pt>
                <c:pt idx="25184">
                  <c:v>1106.75</c:v>
                </c:pt>
                <c:pt idx="25185">
                  <c:v>1106.75</c:v>
                </c:pt>
                <c:pt idx="25186">
                  <c:v>1106.75</c:v>
                </c:pt>
                <c:pt idx="25187">
                  <c:v>1106.75</c:v>
                </c:pt>
                <c:pt idx="25188">
                  <c:v>1106.75</c:v>
                </c:pt>
                <c:pt idx="25189">
                  <c:v>1106.75</c:v>
                </c:pt>
                <c:pt idx="25190">
                  <c:v>1106.75</c:v>
                </c:pt>
                <c:pt idx="25191">
                  <c:v>1106.75</c:v>
                </c:pt>
                <c:pt idx="25192">
                  <c:v>1106.75</c:v>
                </c:pt>
                <c:pt idx="25193">
                  <c:v>1106.75</c:v>
                </c:pt>
                <c:pt idx="25194">
                  <c:v>1106.75</c:v>
                </c:pt>
                <c:pt idx="25195">
                  <c:v>1106.75</c:v>
                </c:pt>
                <c:pt idx="25196">
                  <c:v>1106.75</c:v>
                </c:pt>
                <c:pt idx="25197">
                  <c:v>1106.75</c:v>
                </c:pt>
                <c:pt idx="25198">
                  <c:v>1106.75</c:v>
                </c:pt>
                <c:pt idx="25199">
                  <c:v>1106.75</c:v>
                </c:pt>
                <c:pt idx="25200">
                  <c:v>1106.75</c:v>
                </c:pt>
                <c:pt idx="25201">
                  <c:v>1106.75</c:v>
                </c:pt>
                <c:pt idx="25202">
                  <c:v>1106.75</c:v>
                </c:pt>
                <c:pt idx="25203">
                  <c:v>1106.75</c:v>
                </c:pt>
                <c:pt idx="25204">
                  <c:v>1105.75</c:v>
                </c:pt>
                <c:pt idx="25205">
                  <c:v>1105.75</c:v>
                </c:pt>
                <c:pt idx="25206">
                  <c:v>1105.75</c:v>
                </c:pt>
                <c:pt idx="25207">
                  <c:v>1105.75</c:v>
                </c:pt>
                <c:pt idx="25208">
                  <c:v>1105.75</c:v>
                </c:pt>
                <c:pt idx="25209">
                  <c:v>1105.75</c:v>
                </c:pt>
                <c:pt idx="25210">
                  <c:v>1105.75</c:v>
                </c:pt>
                <c:pt idx="25211">
                  <c:v>1105.75</c:v>
                </c:pt>
                <c:pt idx="25212">
                  <c:v>1105.75</c:v>
                </c:pt>
                <c:pt idx="25213">
                  <c:v>1105.75</c:v>
                </c:pt>
                <c:pt idx="25214">
                  <c:v>1105.75</c:v>
                </c:pt>
                <c:pt idx="25215">
                  <c:v>1105.75</c:v>
                </c:pt>
                <c:pt idx="25216">
                  <c:v>1105.75</c:v>
                </c:pt>
                <c:pt idx="25217">
                  <c:v>1105.75</c:v>
                </c:pt>
                <c:pt idx="25218">
                  <c:v>1105.75</c:v>
                </c:pt>
                <c:pt idx="25219">
                  <c:v>1105.75</c:v>
                </c:pt>
                <c:pt idx="25220">
                  <c:v>1105.75</c:v>
                </c:pt>
                <c:pt idx="25221">
                  <c:v>1105.75</c:v>
                </c:pt>
                <c:pt idx="25222">
                  <c:v>1105.75</c:v>
                </c:pt>
                <c:pt idx="25223">
                  <c:v>1105.75</c:v>
                </c:pt>
                <c:pt idx="25224">
                  <c:v>1105.75</c:v>
                </c:pt>
                <c:pt idx="25225">
                  <c:v>1105.75</c:v>
                </c:pt>
                <c:pt idx="25226">
                  <c:v>1105.75</c:v>
                </c:pt>
                <c:pt idx="25227">
                  <c:v>1105.75</c:v>
                </c:pt>
                <c:pt idx="25228">
                  <c:v>1105.75</c:v>
                </c:pt>
                <c:pt idx="25229">
                  <c:v>1105.75</c:v>
                </c:pt>
                <c:pt idx="25230">
                  <c:v>1105.75</c:v>
                </c:pt>
                <c:pt idx="25231">
                  <c:v>1105.75</c:v>
                </c:pt>
                <c:pt idx="25232">
                  <c:v>1105.75</c:v>
                </c:pt>
                <c:pt idx="25233">
                  <c:v>1105.75</c:v>
                </c:pt>
                <c:pt idx="25234">
                  <c:v>1105.75</c:v>
                </c:pt>
                <c:pt idx="25235">
                  <c:v>1105.75</c:v>
                </c:pt>
                <c:pt idx="25236">
                  <c:v>1105.75</c:v>
                </c:pt>
                <c:pt idx="25237">
                  <c:v>1105.75</c:v>
                </c:pt>
                <c:pt idx="25238">
                  <c:v>1105.75</c:v>
                </c:pt>
                <c:pt idx="25239">
                  <c:v>1105.75</c:v>
                </c:pt>
                <c:pt idx="25240">
                  <c:v>1105.75</c:v>
                </c:pt>
                <c:pt idx="25241">
                  <c:v>1105.75</c:v>
                </c:pt>
                <c:pt idx="25242">
                  <c:v>1105.75</c:v>
                </c:pt>
                <c:pt idx="25243">
                  <c:v>1105.75</c:v>
                </c:pt>
                <c:pt idx="25244">
                  <c:v>1105.75</c:v>
                </c:pt>
                <c:pt idx="25245">
                  <c:v>1105.75</c:v>
                </c:pt>
                <c:pt idx="25246">
                  <c:v>1105.75</c:v>
                </c:pt>
                <c:pt idx="25247">
                  <c:v>1105.75</c:v>
                </c:pt>
                <c:pt idx="25248">
                  <c:v>1105.75</c:v>
                </c:pt>
                <c:pt idx="25249">
                  <c:v>1105.75</c:v>
                </c:pt>
                <c:pt idx="25250">
                  <c:v>1105.75</c:v>
                </c:pt>
                <c:pt idx="25251">
                  <c:v>1105.75</c:v>
                </c:pt>
                <c:pt idx="25252">
                  <c:v>1105.75</c:v>
                </c:pt>
                <c:pt idx="25253">
                  <c:v>1105.75</c:v>
                </c:pt>
                <c:pt idx="25254">
                  <c:v>1105.75</c:v>
                </c:pt>
                <c:pt idx="25255">
                  <c:v>1105.75</c:v>
                </c:pt>
                <c:pt idx="25256">
                  <c:v>1105.75</c:v>
                </c:pt>
                <c:pt idx="25257">
                  <c:v>1105.75</c:v>
                </c:pt>
                <c:pt idx="25258">
                  <c:v>1105.75</c:v>
                </c:pt>
                <c:pt idx="25259">
                  <c:v>1105.75</c:v>
                </c:pt>
                <c:pt idx="25260">
                  <c:v>1105.75</c:v>
                </c:pt>
                <c:pt idx="25261">
                  <c:v>1105.75</c:v>
                </c:pt>
                <c:pt idx="25262">
                  <c:v>1105.75</c:v>
                </c:pt>
                <c:pt idx="25263">
                  <c:v>1105.75</c:v>
                </c:pt>
                <c:pt idx="25264">
                  <c:v>1105.75</c:v>
                </c:pt>
                <c:pt idx="25265">
                  <c:v>1105.75</c:v>
                </c:pt>
                <c:pt idx="25266">
                  <c:v>1105.75</c:v>
                </c:pt>
                <c:pt idx="25267">
                  <c:v>1105.75</c:v>
                </c:pt>
                <c:pt idx="25268">
                  <c:v>1105.75</c:v>
                </c:pt>
                <c:pt idx="25269">
                  <c:v>1105.75</c:v>
                </c:pt>
                <c:pt idx="25270">
                  <c:v>1105.75</c:v>
                </c:pt>
                <c:pt idx="25271">
                  <c:v>1105.75</c:v>
                </c:pt>
                <c:pt idx="25272">
                  <c:v>1105.75</c:v>
                </c:pt>
                <c:pt idx="25273">
                  <c:v>1105.75</c:v>
                </c:pt>
                <c:pt idx="25274">
                  <c:v>1105.75</c:v>
                </c:pt>
                <c:pt idx="25275">
                  <c:v>1105.75</c:v>
                </c:pt>
                <c:pt idx="25276">
                  <c:v>1112.43</c:v>
                </c:pt>
                <c:pt idx="25277">
                  <c:v>1112.43</c:v>
                </c:pt>
                <c:pt idx="25278">
                  <c:v>1112.43</c:v>
                </c:pt>
                <c:pt idx="25279">
                  <c:v>1112.43</c:v>
                </c:pt>
                <c:pt idx="25280">
                  <c:v>1112.43</c:v>
                </c:pt>
                <c:pt idx="25281">
                  <c:v>1112.43</c:v>
                </c:pt>
                <c:pt idx="25282">
                  <c:v>1112.43</c:v>
                </c:pt>
                <c:pt idx="25283">
                  <c:v>1112.43</c:v>
                </c:pt>
                <c:pt idx="25284">
                  <c:v>1112.43</c:v>
                </c:pt>
                <c:pt idx="25285">
                  <c:v>1112.43</c:v>
                </c:pt>
                <c:pt idx="25286">
                  <c:v>1112.43</c:v>
                </c:pt>
                <c:pt idx="25287">
                  <c:v>1112.43</c:v>
                </c:pt>
                <c:pt idx="25288">
                  <c:v>1112.43</c:v>
                </c:pt>
                <c:pt idx="25289">
                  <c:v>1112.43</c:v>
                </c:pt>
                <c:pt idx="25290">
                  <c:v>1112.43</c:v>
                </c:pt>
                <c:pt idx="25291">
                  <c:v>1112.43</c:v>
                </c:pt>
                <c:pt idx="25292">
                  <c:v>1112.43</c:v>
                </c:pt>
                <c:pt idx="25293">
                  <c:v>1112.43</c:v>
                </c:pt>
                <c:pt idx="25294">
                  <c:v>1112.43</c:v>
                </c:pt>
                <c:pt idx="25295">
                  <c:v>1112.43</c:v>
                </c:pt>
                <c:pt idx="25296">
                  <c:v>1112.43</c:v>
                </c:pt>
                <c:pt idx="25297">
                  <c:v>1112.43</c:v>
                </c:pt>
                <c:pt idx="25298">
                  <c:v>1114.43</c:v>
                </c:pt>
                <c:pt idx="25299">
                  <c:v>1114.43</c:v>
                </c:pt>
                <c:pt idx="25300">
                  <c:v>1114.43</c:v>
                </c:pt>
                <c:pt idx="25301">
                  <c:v>1114.43</c:v>
                </c:pt>
                <c:pt idx="25302">
                  <c:v>1114.43</c:v>
                </c:pt>
                <c:pt idx="25303">
                  <c:v>1114.43</c:v>
                </c:pt>
                <c:pt idx="25304">
                  <c:v>1114.43</c:v>
                </c:pt>
                <c:pt idx="25305">
                  <c:v>1114.43</c:v>
                </c:pt>
                <c:pt idx="25306">
                  <c:v>1114.43</c:v>
                </c:pt>
                <c:pt idx="25307">
                  <c:v>1114.43</c:v>
                </c:pt>
                <c:pt idx="25308">
                  <c:v>1114.43</c:v>
                </c:pt>
                <c:pt idx="25309">
                  <c:v>1114.43</c:v>
                </c:pt>
                <c:pt idx="25310">
                  <c:v>1114.43</c:v>
                </c:pt>
                <c:pt idx="25311">
                  <c:v>1114.43</c:v>
                </c:pt>
                <c:pt idx="25312">
                  <c:v>1114.43</c:v>
                </c:pt>
                <c:pt idx="25313">
                  <c:v>1114.43</c:v>
                </c:pt>
                <c:pt idx="25314">
                  <c:v>1114.43</c:v>
                </c:pt>
                <c:pt idx="25315">
                  <c:v>1114.43</c:v>
                </c:pt>
                <c:pt idx="25316">
                  <c:v>1114.43</c:v>
                </c:pt>
                <c:pt idx="25317">
                  <c:v>1114.43</c:v>
                </c:pt>
                <c:pt idx="25318">
                  <c:v>1114.43</c:v>
                </c:pt>
                <c:pt idx="25319">
                  <c:v>1114.43</c:v>
                </c:pt>
                <c:pt idx="25320">
                  <c:v>1114.43</c:v>
                </c:pt>
                <c:pt idx="25321">
                  <c:v>1114.43</c:v>
                </c:pt>
                <c:pt idx="25322">
                  <c:v>1114.43</c:v>
                </c:pt>
                <c:pt idx="25323">
                  <c:v>1114.43</c:v>
                </c:pt>
                <c:pt idx="25324">
                  <c:v>1114.43</c:v>
                </c:pt>
                <c:pt idx="25325">
                  <c:v>1114.43</c:v>
                </c:pt>
                <c:pt idx="25326">
                  <c:v>1114.43</c:v>
                </c:pt>
                <c:pt idx="25327">
                  <c:v>1114.43</c:v>
                </c:pt>
                <c:pt idx="25328">
                  <c:v>1114.43</c:v>
                </c:pt>
                <c:pt idx="25329">
                  <c:v>1114.43</c:v>
                </c:pt>
                <c:pt idx="25330">
                  <c:v>1114.43</c:v>
                </c:pt>
                <c:pt idx="25331">
                  <c:v>1114.43</c:v>
                </c:pt>
                <c:pt idx="25332">
                  <c:v>1114.43</c:v>
                </c:pt>
                <c:pt idx="25333">
                  <c:v>1114.43</c:v>
                </c:pt>
                <c:pt idx="25334">
                  <c:v>1114.43</c:v>
                </c:pt>
                <c:pt idx="25335">
                  <c:v>1114.43</c:v>
                </c:pt>
                <c:pt idx="25336">
                  <c:v>1114.43</c:v>
                </c:pt>
                <c:pt idx="25337">
                  <c:v>1114.43</c:v>
                </c:pt>
                <c:pt idx="25338">
                  <c:v>1114.43</c:v>
                </c:pt>
                <c:pt idx="25339">
                  <c:v>1114.43</c:v>
                </c:pt>
                <c:pt idx="25340">
                  <c:v>1114.43</c:v>
                </c:pt>
                <c:pt idx="25341">
                  <c:v>1114.43</c:v>
                </c:pt>
                <c:pt idx="25342">
                  <c:v>1114.43</c:v>
                </c:pt>
                <c:pt idx="25343">
                  <c:v>1114.43</c:v>
                </c:pt>
                <c:pt idx="25344">
                  <c:v>1114.43</c:v>
                </c:pt>
                <c:pt idx="25345">
                  <c:v>1114.43</c:v>
                </c:pt>
                <c:pt idx="25346">
                  <c:v>1114.43</c:v>
                </c:pt>
                <c:pt idx="25347">
                  <c:v>1114.43</c:v>
                </c:pt>
                <c:pt idx="25348">
                  <c:v>1114.43</c:v>
                </c:pt>
                <c:pt idx="25349">
                  <c:v>1114.43</c:v>
                </c:pt>
                <c:pt idx="25350">
                  <c:v>1114.43</c:v>
                </c:pt>
                <c:pt idx="25351">
                  <c:v>1114.43</c:v>
                </c:pt>
                <c:pt idx="25352">
                  <c:v>1114.43</c:v>
                </c:pt>
                <c:pt idx="25353">
                  <c:v>1114.43</c:v>
                </c:pt>
                <c:pt idx="25354">
                  <c:v>1114.43</c:v>
                </c:pt>
                <c:pt idx="25355">
                  <c:v>1114.43</c:v>
                </c:pt>
                <c:pt idx="25356">
                  <c:v>1114.43</c:v>
                </c:pt>
                <c:pt idx="25357">
                  <c:v>1114.43</c:v>
                </c:pt>
                <c:pt idx="25358">
                  <c:v>1114.43</c:v>
                </c:pt>
                <c:pt idx="25359">
                  <c:v>1114.43</c:v>
                </c:pt>
                <c:pt idx="25360">
                  <c:v>1114.43</c:v>
                </c:pt>
                <c:pt idx="25361">
                  <c:v>1114.43</c:v>
                </c:pt>
                <c:pt idx="25362">
                  <c:v>1114.43</c:v>
                </c:pt>
                <c:pt idx="25363">
                  <c:v>1114.43</c:v>
                </c:pt>
                <c:pt idx="25364">
                  <c:v>1114.43</c:v>
                </c:pt>
                <c:pt idx="25365">
                  <c:v>1114.43</c:v>
                </c:pt>
                <c:pt idx="25366">
                  <c:v>1114.43</c:v>
                </c:pt>
                <c:pt idx="25367">
                  <c:v>1114.43</c:v>
                </c:pt>
                <c:pt idx="25368">
                  <c:v>1114.43</c:v>
                </c:pt>
                <c:pt idx="25369">
                  <c:v>1114.43</c:v>
                </c:pt>
                <c:pt idx="25370">
                  <c:v>1114.43</c:v>
                </c:pt>
                <c:pt idx="25371">
                  <c:v>1114.43</c:v>
                </c:pt>
                <c:pt idx="25372">
                  <c:v>1114.43</c:v>
                </c:pt>
                <c:pt idx="25373">
                  <c:v>1114.43</c:v>
                </c:pt>
                <c:pt idx="25374">
                  <c:v>1114.43</c:v>
                </c:pt>
                <c:pt idx="25375">
                  <c:v>1114.43</c:v>
                </c:pt>
                <c:pt idx="25376">
                  <c:v>1114.43</c:v>
                </c:pt>
                <c:pt idx="25377">
                  <c:v>1114.43</c:v>
                </c:pt>
                <c:pt idx="25378">
                  <c:v>1114.43</c:v>
                </c:pt>
                <c:pt idx="25379">
                  <c:v>1114.43</c:v>
                </c:pt>
                <c:pt idx="25380">
                  <c:v>1114.43</c:v>
                </c:pt>
                <c:pt idx="25381">
                  <c:v>1114.43</c:v>
                </c:pt>
                <c:pt idx="25382">
                  <c:v>1114.43</c:v>
                </c:pt>
                <c:pt idx="25383">
                  <c:v>1114.43</c:v>
                </c:pt>
                <c:pt idx="25384">
                  <c:v>1114.43</c:v>
                </c:pt>
                <c:pt idx="25385">
                  <c:v>1115.43</c:v>
                </c:pt>
                <c:pt idx="25386">
                  <c:v>1115.43</c:v>
                </c:pt>
                <c:pt idx="25387">
                  <c:v>1115.43</c:v>
                </c:pt>
                <c:pt idx="25388">
                  <c:v>1115.43</c:v>
                </c:pt>
                <c:pt idx="25389">
                  <c:v>1115.43</c:v>
                </c:pt>
                <c:pt idx="25390">
                  <c:v>1115.43</c:v>
                </c:pt>
                <c:pt idx="25391">
                  <c:v>1115.43</c:v>
                </c:pt>
                <c:pt idx="25392">
                  <c:v>1115.43</c:v>
                </c:pt>
                <c:pt idx="25393">
                  <c:v>1115.43</c:v>
                </c:pt>
                <c:pt idx="25394">
                  <c:v>1115.43</c:v>
                </c:pt>
                <c:pt idx="25395">
                  <c:v>1115.43</c:v>
                </c:pt>
                <c:pt idx="25396">
                  <c:v>1115.43</c:v>
                </c:pt>
                <c:pt idx="25397">
                  <c:v>1115.43</c:v>
                </c:pt>
                <c:pt idx="25398">
                  <c:v>1115.43</c:v>
                </c:pt>
                <c:pt idx="25399">
                  <c:v>1115.43</c:v>
                </c:pt>
                <c:pt idx="25400">
                  <c:v>1115.43</c:v>
                </c:pt>
                <c:pt idx="25401">
                  <c:v>1115.43</c:v>
                </c:pt>
                <c:pt idx="25402">
                  <c:v>1115.43</c:v>
                </c:pt>
                <c:pt idx="25403">
                  <c:v>1115.43</c:v>
                </c:pt>
                <c:pt idx="25404">
                  <c:v>1115.43</c:v>
                </c:pt>
                <c:pt idx="25405">
                  <c:v>1115.43</c:v>
                </c:pt>
                <c:pt idx="25406">
                  <c:v>1115.43</c:v>
                </c:pt>
                <c:pt idx="25407">
                  <c:v>1115.43</c:v>
                </c:pt>
                <c:pt idx="25408">
                  <c:v>1115.43</c:v>
                </c:pt>
                <c:pt idx="25409">
                  <c:v>1115.43</c:v>
                </c:pt>
                <c:pt idx="25410">
                  <c:v>1115.43</c:v>
                </c:pt>
                <c:pt idx="25411">
                  <c:v>1115.43</c:v>
                </c:pt>
                <c:pt idx="25412">
                  <c:v>1115.43</c:v>
                </c:pt>
                <c:pt idx="25413">
                  <c:v>1115.43</c:v>
                </c:pt>
                <c:pt idx="25414">
                  <c:v>1115.43</c:v>
                </c:pt>
                <c:pt idx="25415">
                  <c:v>1115.43</c:v>
                </c:pt>
                <c:pt idx="25416">
                  <c:v>1115.43</c:v>
                </c:pt>
                <c:pt idx="25417">
                  <c:v>1115.43</c:v>
                </c:pt>
                <c:pt idx="25418">
                  <c:v>1115.43</c:v>
                </c:pt>
                <c:pt idx="25419">
                  <c:v>1121.06</c:v>
                </c:pt>
                <c:pt idx="25420">
                  <c:v>1121.06</c:v>
                </c:pt>
                <c:pt idx="25421">
                  <c:v>1121.06</c:v>
                </c:pt>
                <c:pt idx="25422">
                  <c:v>1121.06</c:v>
                </c:pt>
                <c:pt idx="25423">
                  <c:v>1121.06</c:v>
                </c:pt>
                <c:pt idx="25424">
                  <c:v>1121.06</c:v>
                </c:pt>
                <c:pt idx="25425">
                  <c:v>1121.06</c:v>
                </c:pt>
                <c:pt idx="25426">
                  <c:v>1121.06</c:v>
                </c:pt>
                <c:pt idx="25427">
                  <c:v>1121.06</c:v>
                </c:pt>
                <c:pt idx="25428">
                  <c:v>1121.06</c:v>
                </c:pt>
                <c:pt idx="25429">
                  <c:v>1121.06</c:v>
                </c:pt>
                <c:pt idx="25430">
                  <c:v>1121.06</c:v>
                </c:pt>
                <c:pt idx="25431">
                  <c:v>1121.06</c:v>
                </c:pt>
                <c:pt idx="25432">
                  <c:v>1121.06</c:v>
                </c:pt>
                <c:pt idx="25433">
                  <c:v>1121.06</c:v>
                </c:pt>
                <c:pt idx="25434">
                  <c:v>1121.06</c:v>
                </c:pt>
                <c:pt idx="25435">
                  <c:v>1121.06</c:v>
                </c:pt>
                <c:pt idx="25436">
                  <c:v>1121.06</c:v>
                </c:pt>
                <c:pt idx="25437">
                  <c:v>1121.06</c:v>
                </c:pt>
                <c:pt idx="25438">
                  <c:v>1121.06</c:v>
                </c:pt>
                <c:pt idx="25439">
                  <c:v>1121.06</c:v>
                </c:pt>
                <c:pt idx="25440">
                  <c:v>1121.06</c:v>
                </c:pt>
                <c:pt idx="25441">
                  <c:v>1121.06</c:v>
                </c:pt>
                <c:pt idx="25442">
                  <c:v>1121.06</c:v>
                </c:pt>
                <c:pt idx="25443">
                  <c:v>1121.06</c:v>
                </c:pt>
                <c:pt idx="25444">
                  <c:v>1121.06</c:v>
                </c:pt>
                <c:pt idx="25445">
                  <c:v>1121.06</c:v>
                </c:pt>
                <c:pt idx="25446">
                  <c:v>1121.06</c:v>
                </c:pt>
                <c:pt idx="25447">
                  <c:v>1121.06</c:v>
                </c:pt>
                <c:pt idx="25448">
                  <c:v>1121.06</c:v>
                </c:pt>
                <c:pt idx="25449">
                  <c:v>1121.06</c:v>
                </c:pt>
                <c:pt idx="25450">
                  <c:v>1121.06</c:v>
                </c:pt>
                <c:pt idx="25451">
                  <c:v>1121.06</c:v>
                </c:pt>
                <c:pt idx="25452">
                  <c:v>1121.06</c:v>
                </c:pt>
                <c:pt idx="25453">
                  <c:v>1121.06</c:v>
                </c:pt>
                <c:pt idx="25454">
                  <c:v>1121.06</c:v>
                </c:pt>
                <c:pt idx="25455">
                  <c:v>1120.06</c:v>
                </c:pt>
                <c:pt idx="25456">
                  <c:v>1120.06</c:v>
                </c:pt>
                <c:pt idx="25457">
                  <c:v>1119.06</c:v>
                </c:pt>
                <c:pt idx="25458">
                  <c:v>1119.06</c:v>
                </c:pt>
                <c:pt idx="25459">
                  <c:v>1119.06</c:v>
                </c:pt>
                <c:pt idx="25460">
                  <c:v>1119.06</c:v>
                </c:pt>
                <c:pt idx="25461">
                  <c:v>1119.06</c:v>
                </c:pt>
                <c:pt idx="25462">
                  <c:v>1119.06</c:v>
                </c:pt>
                <c:pt idx="25463">
                  <c:v>1116.84</c:v>
                </c:pt>
                <c:pt idx="25464">
                  <c:v>1116.84</c:v>
                </c:pt>
                <c:pt idx="25465">
                  <c:v>1116.84</c:v>
                </c:pt>
                <c:pt idx="25466">
                  <c:v>1116.84</c:v>
                </c:pt>
                <c:pt idx="25467">
                  <c:v>1116.84</c:v>
                </c:pt>
                <c:pt idx="25468">
                  <c:v>1116.84</c:v>
                </c:pt>
                <c:pt idx="25469">
                  <c:v>1116.84</c:v>
                </c:pt>
                <c:pt idx="25470">
                  <c:v>1116.84</c:v>
                </c:pt>
                <c:pt idx="25471">
                  <c:v>1116.84</c:v>
                </c:pt>
                <c:pt idx="25472">
                  <c:v>1116.84</c:v>
                </c:pt>
                <c:pt idx="25473">
                  <c:v>1116.84</c:v>
                </c:pt>
                <c:pt idx="25474">
                  <c:v>1116.84</c:v>
                </c:pt>
                <c:pt idx="25475">
                  <c:v>1116.84</c:v>
                </c:pt>
                <c:pt idx="25476">
                  <c:v>1116.84</c:v>
                </c:pt>
                <c:pt idx="25477">
                  <c:v>1116.84</c:v>
                </c:pt>
                <c:pt idx="25478">
                  <c:v>1116.84</c:v>
                </c:pt>
                <c:pt idx="25479">
                  <c:v>1116.84</c:v>
                </c:pt>
                <c:pt idx="25480">
                  <c:v>1116.84</c:v>
                </c:pt>
                <c:pt idx="25481">
                  <c:v>1116.84</c:v>
                </c:pt>
                <c:pt idx="25482">
                  <c:v>1116.84</c:v>
                </c:pt>
                <c:pt idx="25483">
                  <c:v>1116.84</c:v>
                </c:pt>
                <c:pt idx="25484">
                  <c:v>1116.84</c:v>
                </c:pt>
                <c:pt idx="25485">
                  <c:v>1116.84</c:v>
                </c:pt>
                <c:pt idx="25486">
                  <c:v>1116.84</c:v>
                </c:pt>
                <c:pt idx="25487">
                  <c:v>1116.84</c:v>
                </c:pt>
                <c:pt idx="25488">
                  <c:v>1116.84</c:v>
                </c:pt>
                <c:pt idx="25489">
                  <c:v>1116.84</c:v>
                </c:pt>
                <c:pt idx="25490">
                  <c:v>1116.84</c:v>
                </c:pt>
                <c:pt idx="25491">
                  <c:v>1116.84</c:v>
                </c:pt>
                <c:pt idx="25492">
                  <c:v>1116.84</c:v>
                </c:pt>
                <c:pt idx="25493">
                  <c:v>1116.84</c:v>
                </c:pt>
                <c:pt idx="25494">
                  <c:v>1116.84</c:v>
                </c:pt>
                <c:pt idx="25495">
                  <c:v>1116.84</c:v>
                </c:pt>
                <c:pt idx="25496">
                  <c:v>1116.84</c:v>
                </c:pt>
                <c:pt idx="25497">
                  <c:v>1116.84</c:v>
                </c:pt>
                <c:pt idx="25498">
                  <c:v>1116.84</c:v>
                </c:pt>
                <c:pt idx="25499">
                  <c:v>1116.84</c:v>
                </c:pt>
                <c:pt idx="25500">
                  <c:v>1116.84</c:v>
                </c:pt>
                <c:pt idx="25501">
                  <c:v>1116.84</c:v>
                </c:pt>
                <c:pt idx="25502">
                  <c:v>1116.84</c:v>
                </c:pt>
                <c:pt idx="25503">
                  <c:v>1116.84</c:v>
                </c:pt>
                <c:pt idx="25504">
                  <c:v>1116.84</c:v>
                </c:pt>
                <c:pt idx="25505">
                  <c:v>1116.84</c:v>
                </c:pt>
                <c:pt idx="25506">
                  <c:v>1116.84</c:v>
                </c:pt>
                <c:pt idx="25507">
                  <c:v>1116.84</c:v>
                </c:pt>
                <c:pt idx="25508">
                  <c:v>1116.84</c:v>
                </c:pt>
                <c:pt idx="25509">
                  <c:v>1116.84</c:v>
                </c:pt>
                <c:pt idx="25510">
                  <c:v>1116.84</c:v>
                </c:pt>
                <c:pt idx="25511">
                  <c:v>1116.84</c:v>
                </c:pt>
                <c:pt idx="25512">
                  <c:v>1116.84</c:v>
                </c:pt>
                <c:pt idx="25513">
                  <c:v>1116.84</c:v>
                </c:pt>
                <c:pt idx="25514">
                  <c:v>1116.84</c:v>
                </c:pt>
                <c:pt idx="25515">
                  <c:v>1116.84</c:v>
                </c:pt>
                <c:pt idx="25516">
                  <c:v>1116.84</c:v>
                </c:pt>
                <c:pt idx="25517">
                  <c:v>1116.84</c:v>
                </c:pt>
                <c:pt idx="25518">
                  <c:v>1116.84</c:v>
                </c:pt>
                <c:pt idx="25519">
                  <c:v>1116.84</c:v>
                </c:pt>
                <c:pt idx="25520">
                  <c:v>1116.84</c:v>
                </c:pt>
                <c:pt idx="25521">
                  <c:v>1116.84</c:v>
                </c:pt>
                <c:pt idx="25522">
                  <c:v>1116.84</c:v>
                </c:pt>
                <c:pt idx="25523">
                  <c:v>1116.84</c:v>
                </c:pt>
                <c:pt idx="25524">
                  <c:v>1116.84</c:v>
                </c:pt>
                <c:pt idx="25525">
                  <c:v>1116.84</c:v>
                </c:pt>
                <c:pt idx="25526">
                  <c:v>1116.84</c:v>
                </c:pt>
                <c:pt idx="25527">
                  <c:v>1116.84</c:v>
                </c:pt>
                <c:pt idx="25528">
                  <c:v>1116.84</c:v>
                </c:pt>
                <c:pt idx="25529">
                  <c:v>1116.84</c:v>
                </c:pt>
                <c:pt idx="25530">
                  <c:v>1116.84</c:v>
                </c:pt>
                <c:pt idx="25531">
                  <c:v>1116.84</c:v>
                </c:pt>
                <c:pt idx="25532">
                  <c:v>1116.84</c:v>
                </c:pt>
                <c:pt idx="25533">
                  <c:v>1116.84</c:v>
                </c:pt>
                <c:pt idx="25534">
                  <c:v>1116.84</c:v>
                </c:pt>
                <c:pt idx="25535">
                  <c:v>1116.84</c:v>
                </c:pt>
                <c:pt idx="25536">
                  <c:v>1116.84</c:v>
                </c:pt>
                <c:pt idx="25537">
                  <c:v>1116.84</c:v>
                </c:pt>
                <c:pt idx="25538">
                  <c:v>1116.84</c:v>
                </c:pt>
                <c:pt idx="25539">
                  <c:v>1116.84</c:v>
                </c:pt>
                <c:pt idx="25540">
                  <c:v>1116.84</c:v>
                </c:pt>
                <c:pt idx="25541">
                  <c:v>1116.84</c:v>
                </c:pt>
                <c:pt idx="25542">
                  <c:v>1116.84</c:v>
                </c:pt>
                <c:pt idx="25543">
                  <c:v>1116.84</c:v>
                </c:pt>
                <c:pt idx="25544">
                  <c:v>1116.84</c:v>
                </c:pt>
                <c:pt idx="25545">
                  <c:v>1117.84</c:v>
                </c:pt>
                <c:pt idx="25546">
                  <c:v>1117.84</c:v>
                </c:pt>
                <c:pt idx="25547">
                  <c:v>1117.84</c:v>
                </c:pt>
                <c:pt idx="25548">
                  <c:v>1117.84</c:v>
                </c:pt>
                <c:pt idx="25549">
                  <c:v>1117.84</c:v>
                </c:pt>
                <c:pt idx="25550">
                  <c:v>1117.84</c:v>
                </c:pt>
                <c:pt idx="25551">
                  <c:v>1117.84</c:v>
                </c:pt>
                <c:pt idx="25552">
                  <c:v>1117.84</c:v>
                </c:pt>
                <c:pt idx="25553">
                  <c:v>1117.84</c:v>
                </c:pt>
                <c:pt idx="25554">
                  <c:v>1117.84</c:v>
                </c:pt>
                <c:pt idx="25555">
                  <c:v>1117.84</c:v>
                </c:pt>
                <c:pt idx="25556">
                  <c:v>1117.84</c:v>
                </c:pt>
                <c:pt idx="25557">
                  <c:v>1117.84</c:v>
                </c:pt>
                <c:pt idx="25558">
                  <c:v>1117.84</c:v>
                </c:pt>
                <c:pt idx="25559">
                  <c:v>1117.84</c:v>
                </c:pt>
                <c:pt idx="25560">
                  <c:v>1117.84</c:v>
                </c:pt>
                <c:pt idx="25561">
                  <c:v>1117.84</c:v>
                </c:pt>
                <c:pt idx="25562">
                  <c:v>1117.84</c:v>
                </c:pt>
                <c:pt idx="25563">
                  <c:v>1117.84</c:v>
                </c:pt>
                <c:pt idx="25564">
                  <c:v>1117.84</c:v>
                </c:pt>
                <c:pt idx="25565">
                  <c:v>1117.84</c:v>
                </c:pt>
                <c:pt idx="25566">
                  <c:v>1117.84</c:v>
                </c:pt>
                <c:pt idx="25567">
                  <c:v>1117.84</c:v>
                </c:pt>
                <c:pt idx="25568">
                  <c:v>1117.84</c:v>
                </c:pt>
                <c:pt idx="25569">
                  <c:v>1117.84</c:v>
                </c:pt>
                <c:pt idx="25570">
                  <c:v>1117.84</c:v>
                </c:pt>
                <c:pt idx="25571">
                  <c:v>1117.84</c:v>
                </c:pt>
                <c:pt idx="25572">
                  <c:v>1117.84</c:v>
                </c:pt>
                <c:pt idx="25573">
                  <c:v>1117.84</c:v>
                </c:pt>
                <c:pt idx="25574">
                  <c:v>1117.84</c:v>
                </c:pt>
                <c:pt idx="25575">
                  <c:v>1117.84</c:v>
                </c:pt>
                <c:pt idx="25576">
                  <c:v>1117.84</c:v>
                </c:pt>
                <c:pt idx="25577">
                  <c:v>1117.84</c:v>
                </c:pt>
                <c:pt idx="25578">
                  <c:v>1117.84</c:v>
                </c:pt>
                <c:pt idx="25579">
                  <c:v>1117.84</c:v>
                </c:pt>
                <c:pt idx="25580">
                  <c:v>1117.84</c:v>
                </c:pt>
                <c:pt idx="25581">
                  <c:v>1117.84</c:v>
                </c:pt>
                <c:pt idx="25582">
                  <c:v>1117.84</c:v>
                </c:pt>
                <c:pt idx="25583">
                  <c:v>1117.84</c:v>
                </c:pt>
                <c:pt idx="25584">
                  <c:v>1117.84</c:v>
                </c:pt>
                <c:pt idx="25585">
                  <c:v>1117.84</c:v>
                </c:pt>
                <c:pt idx="25586">
                  <c:v>1117.84</c:v>
                </c:pt>
                <c:pt idx="25587">
                  <c:v>1117.84</c:v>
                </c:pt>
                <c:pt idx="25588">
                  <c:v>1117.84</c:v>
                </c:pt>
                <c:pt idx="25589">
                  <c:v>1117.84</c:v>
                </c:pt>
                <c:pt idx="25590">
                  <c:v>1117.84</c:v>
                </c:pt>
                <c:pt idx="25591">
                  <c:v>1117.84</c:v>
                </c:pt>
                <c:pt idx="25592">
                  <c:v>1117.84</c:v>
                </c:pt>
                <c:pt idx="25593">
                  <c:v>1117.84</c:v>
                </c:pt>
                <c:pt idx="25594">
                  <c:v>1117.84</c:v>
                </c:pt>
                <c:pt idx="25595">
                  <c:v>1117.84</c:v>
                </c:pt>
                <c:pt idx="25596">
                  <c:v>1117.84</c:v>
                </c:pt>
                <c:pt idx="25597">
                  <c:v>1117.84</c:v>
                </c:pt>
                <c:pt idx="25598">
                  <c:v>1117.84</c:v>
                </c:pt>
                <c:pt idx="25599">
                  <c:v>1117.84</c:v>
                </c:pt>
                <c:pt idx="25600">
                  <c:v>1117.84</c:v>
                </c:pt>
                <c:pt idx="25601">
                  <c:v>1117.84</c:v>
                </c:pt>
                <c:pt idx="25602">
                  <c:v>1117.84</c:v>
                </c:pt>
                <c:pt idx="25603">
                  <c:v>1117.84</c:v>
                </c:pt>
                <c:pt idx="25604">
                  <c:v>1117.84</c:v>
                </c:pt>
                <c:pt idx="25605">
                  <c:v>1117.84</c:v>
                </c:pt>
                <c:pt idx="25606">
                  <c:v>1117.84</c:v>
                </c:pt>
                <c:pt idx="25607">
                  <c:v>1117.84</c:v>
                </c:pt>
                <c:pt idx="25608">
                  <c:v>1117.84</c:v>
                </c:pt>
                <c:pt idx="25609">
                  <c:v>1117.84</c:v>
                </c:pt>
                <c:pt idx="25610">
                  <c:v>1117.84</c:v>
                </c:pt>
                <c:pt idx="25611">
                  <c:v>1117.84</c:v>
                </c:pt>
                <c:pt idx="25612">
                  <c:v>1117.84</c:v>
                </c:pt>
                <c:pt idx="25613">
                  <c:v>1117.84</c:v>
                </c:pt>
                <c:pt idx="25614">
                  <c:v>1117.84</c:v>
                </c:pt>
                <c:pt idx="25615">
                  <c:v>1117.84</c:v>
                </c:pt>
                <c:pt idx="25616">
                  <c:v>1117.84</c:v>
                </c:pt>
                <c:pt idx="25617">
                  <c:v>1117.84</c:v>
                </c:pt>
                <c:pt idx="25618">
                  <c:v>1117.84</c:v>
                </c:pt>
                <c:pt idx="25619">
                  <c:v>1117.84</c:v>
                </c:pt>
                <c:pt idx="25620">
                  <c:v>1117.84</c:v>
                </c:pt>
                <c:pt idx="25621">
                  <c:v>1117.84</c:v>
                </c:pt>
                <c:pt idx="25622">
                  <c:v>1117.84</c:v>
                </c:pt>
                <c:pt idx="25623">
                  <c:v>1117.84</c:v>
                </c:pt>
                <c:pt idx="25624">
                  <c:v>1117.84</c:v>
                </c:pt>
                <c:pt idx="25625">
                  <c:v>1117.84</c:v>
                </c:pt>
                <c:pt idx="25626">
                  <c:v>1117.84</c:v>
                </c:pt>
                <c:pt idx="25627">
                  <c:v>1117.84</c:v>
                </c:pt>
                <c:pt idx="25628">
                  <c:v>1117.84</c:v>
                </c:pt>
                <c:pt idx="25629">
                  <c:v>1117.84</c:v>
                </c:pt>
                <c:pt idx="25630">
                  <c:v>1117.84</c:v>
                </c:pt>
                <c:pt idx="25631">
                  <c:v>1117.84</c:v>
                </c:pt>
                <c:pt idx="25632">
                  <c:v>1117.84</c:v>
                </c:pt>
                <c:pt idx="25633">
                  <c:v>1117.84</c:v>
                </c:pt>
                <c:pt idx="25634">
                  <c:v>1117.84</c:v>
                </c:pt>
                <c:pt idx="25635">
                  <c:v>1117.84</c:v>
                </c:pt>
                <c:pt idx="25636">
                  <c:v>1117.84</c:v>
                </c:pt>
                <c:pt idx="25637">
                  <c:v>1117.84</c:v>
                </c:pt>
                <c:pt idx="25638">
                  <c:v>1117.84</c:v>
                </c:pt>
                <c:pt idx="25639">
                  <c:v>1117.84</c:v>
                </c:pt>
                <c:pt idx="25640">
                  <c:v>1117.84</c:v>
                </c:pt>
                <c:pt idx="25641">
                  <c:v>1117.84</c:v>
                </c:pt>
                <c:pt idx="25642">
                  <c:v>1117.84</c:v>
                </c:pt>
                <c:pt idx="25643">
                  <c:v>1117.84</c:v>
                </c:pt>
                <c:pt idx="25644">
                  <c:v>1117.84</c:v>
                </c:pt>
                <c:pt idx="25645">
                  <c:v>1117.84</c:v>
                </c:pt>
                <c:pt idx="25646">
                  <c:v>1117.84</c:v>
                </c:pt>
                <c:pt idx="25647">
                  <c:v>1117.84</c:v>
                </c:pt>
                <c:pt idx="25648">
                  <c:v>1117.84</c:v>
                </c:pt>
                <c:pt idx="25649">
                  <c:v>1117.84</c:v>
                </c:pt>
                <c:pt idx="25650">
                  <c:v>1117.84</c:v>
                </c:pt>
                <c:pt idx="25651">
                  <c:v>1117.84</c:v>
                </c:pt>
                <c:pt idx="25652">
                  <c:v>1117.84</c:v>
                </c:pt>
                <c:pt idx="25653">
                  <c:v>1117.84</c:v>
                </c:pt>
                <c:pt idx="25654">
                  <c:v>1117.84</c:v>
                </c:pt>
                <c:pt idx="25655">
                  <c:v>1117.84</c:v>
                </c:pt>
                <c:pt idx="25656">
                  <c:v>1117.84</c:v>
                </c:pt>
                <c:pt idx="25657">
                  <c:v>1117.84</c:v>
                </c:pt>
                <c:pt idx="25658">
                  <c:v>1117.84</c:v>
                </c:pt>
                <c:pt idx="25659">
                  <c:v>1117.84</c:v>
                </c:pt>
                <c:pt idx="25660">
                  <c:v>1117.84</c:v>
                </c:pt>
                <c:pt idx="25661">
                  <c:v>1117.84</c:v>
                </c:pt>
                <c:pt idx="25662">
                  <c:v>1117.84</c:v>
                </c:pt>
                <c:pt idx="25663">
                  <c:v>1117.84</c:v>
                </c:pt>
                <c:pt idx="25664">
                  <c:v>1117.84</c:v>
                </c:pt>
                <c:pt idx="25665">
                  <c:v>1117.84</c:v>
                </c:pt>
                <c:pt idx="25666">
                  <c:v>1117.84</c:v>
                </c:pt>
                <c:pt idx="25667">
                  <c:v>1117.84</c:v>
                </c:pt>
                <c:pt idx="25668">
                  <c:v>1117.84</c:v>
                </c:pt>
                <c:pt idx="25669">
                  <c:v>1117.84</c:v>
                </c:pt>
                <c:pt idx="25670">
                  <c:v>1117.84</c:v>
                </c:pt>
                <c:pt idx="25671">
                  <c:v>1117.84</c:v>
                </c:pt>
                <c:pt idx="25672">
                  <c:v>1117.84</c:v>
                </c:pt>
                <c:pt idx="25673">
                  <c:v>1117.84</c:v>
                </c:pt>
                <c:pt idx="25674">
                  <c:v>1117.84</c:v>
                </c:pt>
                <c:pt idx="25675">
                  <c:v>1117.84</c:v>
                </c:pt>
                <c:pt idx="25676">
                  <c:v>1117.84</c:v>
                </c:pt>
                <c:pt idx="25677">
                  <c:v>1117.84</c:v>
                </c:pt>
                <c:pt idx="25678">
                  <c:v>1117.84</c:v>
                </c:pt>
                <c:pt idx="25679">
                  <c:v>1117.84</c:v>
                </c:pt>
                <c:pt idx="25680">
                  <c:v>1117.84</c:v>
                </c:pt>
                <c:pt idx="25681">
                  <c:v>1117.84</c:v>
                </c:pt>
                <c:pt idx="25682">
                  <c:v>1117.84</c:v>
                </c:pt>
                <c:pt idx="25683">
                  <c:v>1117.84</c:v>
                </c:pt>
                <c:pt idx="25684">
                  <c:v>1117.84</c:v>
                </c:pt>
                <c:pt idx="25685">
                  <c:v>1117.84</c:v>
                </c:pt>
                <c:pt idx="25686">
                  <c:v>1117.84</c:v>
                </c:pt>
                <c:pt idx="25687">
                  <c:v>1117.84</c:v>
                </c:pt>
                <c:pt idx="25688">
                  <c:v>1117.84</c:v>
                </c:pt>
                <c:pt idx="25689">
                  <c:v>1117.84</c:v>
                </c:pt>
                <c:pt idx="25690">
                  <c:v>1117.84</c:v>
                </c:pt>
                <c:pt idx="25691">
                  <c:v>1117.84</c:v>
                </c:pt>
                <c:pt idx="25692">
                  <c:v>1117.84</c:v>
                </c:pt>
                <c:pt idx="25693">
                  <c:v>1117.84</c:v>
                </c:pt>
                <c:pt idx="25694">
                  <c:v>1117.84</c:v>
                </c:pt>
                <c:pt idx="25695">
                  <c:v>1117.84</c:v>
                </c:pt>
                <c:pt idx="25696">
                  <c:v>1117.84</c:v>
                </c:pt>
                <c:pt idx="25697">
                  <c:v>1117.84</c:v>
                </c:pt>
                <c:pt idx="25698">
                  <c:v>1117.84</c:v>
                </c:pt>
                <c:pt idx="25699">
                  <c:v>1117.84</c:v>
                </c:pt>
                <c:pt idx="25700">
                  <c:v>1117.84</c:v>
                </c:pt>
                <c:pt idx="25701">
                  <c:v>1117.84</c:v>
                </c:pt>
                <c:pt idx="25702">
                  <c:v>1117.84</c:v>
                </c:pt>
                <c:pt idx="25703">
                  <c:v>1117.84</c:v>
                </c:pt>
                <c:pt idx="25704">
                  <c:v>1117.84</c:v>
                </c:pt>
                <c:pt idx="25705">
                  <c:v>1117.84</c:v>
                </c:pt>
                <c:pt idx="25706">
                  <c:v>1117.84</c:v>
                </c:pt>
                <c:pt idx="25707">
                  <c:v>1117.84</c:v>
                </c:pt>
                <c:pt idx="25708">
                  <c:v>1117.84</c:v>
                </c:pt>
                <c:pt idx="25709">
                  <c:v>1117.84</c:v>
                </c:pt>
                <c:pt idx="25710">
                  <c:v>1117.84</c:v>
                </c:pt>
                <c:pt idx="25711">
                  <c:v>1117.84</c:v>
                </c:pt>
                <c:pt idx="25712">
                  <c:v>1117.84</c:v>
                </c:pt>
                <c:pt idx="25713">
                  <c:v>1117.84</c:v>
                </c:pt>
                <c:pt idx="25714">
                  <c:v>1117.84</c:v>
                </c:pt>
                <c:pt idx="25715">
                  <c:v>1117.84</c:v>
                </c:pt>
                <c:pt idx="25716">
                  <c:v>1119.61</c:v>
                </c:pt>
                <c:pt idx="25717">
                  <c:v>1119.61</c:v>
                </c:pt>
                <c:pt idx="25718">
                  <c:v>1119.61</c:v>
                </c:pt>
                <c:pt idx="25719">
                  <c:v>1119.61</c:v>
                </c:pt>
                <c:pt idx="25720">
                  <c:v>1119.61</c:v>
                </c:pt>
                <c:pt idx="25721">
                  <c:v>1119.61</c:v>
                </c:pt>
                <c:pt idx="25722">
                  <c:v>1119.61</c:v>
                </c:pt>
                <c:pt idx="25723">
                  <c:v>1119.61</c:v>
                </c:pt>
                <c:pt idx="25724">
                  <c:v>1119.61</c:v>
                </c:pt>
                <c:pt idx="25725">
                  <c:v>1119.61</c:v>
                </c:pt>
                <c:pt idx="25726">
                  <c:v>1119.61</c:v>
                </c:pt>
                <c:pt idx="25727">
                  <c:v>1119.61</c:v>
                </c:pt>
                <c:pt idx="25728">
                  <c:v>1119.61</c:v>
                </c:pt>
                <c:pt idx="25729">
                  <c:v>1119.61</c:v>
                </c:pt>
                <c:pt idx="25730">
                  <c:v>1119.61</c:v>
                </c:pt>
                <c:pt idx="25731">
                  <c:v>1119.61</c:v>
                </c:pt>
                <c:pt idx="25732">
                  <c:v>1119.61</c:v>
                </c:pt>
                <c:pt idx="25733">
                  <c:v>1119.61</c:v>
                </c:pt>
                <c:pt idx="25734">
                  <c:v>1119.61</c:v>
                </c:pt>
                <c:pt idx="25735">
                  <c:v>1119.61</c:v>
                </c:pt>
                <c:pt idx="25736">
                  <c:v>1119.61</c:v>
                </c:pt>
                <c:pt idx="25737">
                  <c:v>1119.61</c:v>
                </c:pt>
                <c:pt idx="25738">
                  <c:v>1119.61</c:v>
                </c:pt>
                <c:pt idx="25739">
                  <c:v>1121.61</c:v>
                </c:pt>
                <c:pt idx="25740">
                  <c:v>1121.61</c:v>
                </c:pt>
                <c:pt idx="25741">
                  <c:v>1121.61</c:v>
                </c:pt>
                <c:pt idx="25742">
                  <c:v>1121.61</c:v>
                </c:pt>
                <c:pt idx="25743">
                  <c:v>1121.61</c:v>
                </c:pt>
                <c:pt idx="25744">
                  <c:v>1121.61</c:v>
                </c:pt>
                <c:pt idx="25745">
                  <c:v>1121.61</c:v>
                </c:pt>
                <c:pt idx="25746">
                  <c:v>1121.61</c:v>
                </c:pt>
                <c:pt idx="25747">
                  <c:v>1121.61</c:v>
                </c:pt>
                <c:pt idx="25748">
                  <c:v>1121.61</c:v>
                </c:pt>
                <c:pt idx="25749">
                  <c:v>1121.61</c:v>
                </c:pt>
                <c:pt idx="25750">
                  <c:v>1121.61</c:v>
                </c:pt>
                <c:pt idx="25751">
                  <c:v>1121.61</c:v>
                </c:pt>
                <c:pt idx="25752">
                  <c:v>1121.61</c:v>
                </c:pt>
                <c:pt idx="25753">
                  <c:v>1121.61</c:v>
                </c:pt>
                <c:pt idx="25754">
                  <c:v>1121.61</c:v>
                </c:pt>
                <c:pt idx="25755">
                  <c:v>1121.61</c:v>
                </c:pt>
                <c:pt idx="25756">
                  <c:v>1121.61</c:v>
                </c:pt>
                <c:pt idx="25757">
                  <c:v>1121.61</c:v>
                </c:pt>
                <c:pt idx="25758">
                  <c:v>1121.61</c:v>
                </c:pt>
                <c:pt idx="25759">
                  <c:v>1121.61</c:v>
                </c:pt>
                <c:pt idx="25760">
                  <c:v>1121.61</c:v>
                </c:pt>
                <c:pt idx="25761">
                  <c:v>1121.61</c:v>
                </c:pt>
                <c:pt idx="25762">
                  <c:v>1121.61</c:v>
                </c:pt>
                <c:pt idx="25763">
                  <c:v>1121.61</c:v>
                </c:pt>
                <c:pt idx="25764">
                  <c:v>1121.61</c:v>
                </c:pt>
                <c:pt idx="25765">
                  <c:v>1121.61</c:v>
                </c:pt>
                <c:pt idx="25766">
                  <c:v>1121.61</c:v>
                </c:pt>
                <c:pt idx="25767">
                  <c:v>1121.61</c:v>
                </c:pt>
                <c:pt idx="25768">
                  <c:v>1121.61</c:v>
                </c:pt>
                <c:pt idx="25769">
                  <c:v>1120.61</c:v>
                </c:pt>
                <c:pt idx="25770">
                  <c:v>1120.61</c:v>
                </c:pt>
                <c:pt idx="25771">
                  <c:v>1120.61</c:v>
                </c:pt>
                <c:pt idx="25772">
                  <c:v>1120.61</c:v>
                </c:pt>
                <c:pt idx="25773">
                  <c:v>1120.61</c:v>
                </c:pt>
                <c:pt idx="25774">
                  <c:v>1120.61</c:v>
                </c:pt>
                <c:pt idx="25775">
                  <c:v>1120.61</c:v>
                </c:pt>
                <c:pt idx="25776">
                  <c:v>1120.61</c:v>
                </c:pt>
                <c:pt idx="25777">
                  <c:v>1120.61</c:v>
                </c:pt>
                <c:pt idx="25778">
                  <c:v>1120.61</c:v>
                </c:pt>
                <c:pt idx="25779">
                  <c:v>1120.61</c:v>
                </c:pt>
                <c:pt idx="25780">
                  <c:v>1120.61</c:v>
                </c:pt>
                <c:pt idx="25781">
                  <c:v>1120.61</c:v>
                </c:pt>
                <c:pt idx="25782">
                  <c:v>1120.61</c:v>
                </c:pt>
                <c:pt idx="25783">
                  <c:v>1120.61</c:v>
                </c:pt>
                <c:pt idx="25784">
                  <c:v>1120.61</c:v>
                </c:pt>
                <c:pt idx="25785">
                  <c:v>1120.61</c:v>
                </c:pt>
                <c:pt idx="25786">
                  <c:v>1120.61</c:v>
                </c:pt>
                <c:pt idx="25787">
                  <c:v>1120.61</c:v>
                </c:pt>
                <c:pt idx="25788">
                  <c:v>1121.61</c:v>
                </c:pt>
                <c:pt idx="25789">
                  <c:v>1121.61</c:v>
                </c:pt>
                <c:pt idx="25790">
                  <c:v>1121.61</c:v>
                </c:pt>
                <c:pt idx="25791">
                  <c:v>1121.61</c:v>
                </c:pt>
                <c:pt idx="25792">
                  <c:v>1121.61</c:v>
                </c:pt>
                <c:pt idx="25793">
                  <c:v>1121.61</c:v>
                </c:pt>
                <c:pt idx="25794">
                  <c:v>1121.61</c:v>
                </c:pt>
                <c:pt idx="25795">
                  <c:v>1121.61</c:v>
                </c:pt>
                <c:pt idx="25796">
                  <c:v>1121.61</c:v>
                </c:pt>
                <c:pt idx="25797">
                  <c:v>1121.61</c:v>
                </c:pt>
                <c:pt idx="25798">
                  <c:v>1121.61</c:v>
                </c:pt>
                <c:pt idx="25799">
                  <c:v>1121.61</c:v>
                </c:pt>
                <c:pt idx="25800">
                  <c:v>1121.61</c:v>
                </c:pt>
                <c:pt idx="25801">
                  <c:v>1121.61</c:v>
                </c:pt>
                <c:pt idx="25802">
                  <c:v>1121.61</c:v>
                </c:pt>
                <c:pt idx="25803">
                  <c:v>1121.61</c:v>
                </c:pt>
                <c:pt idx="25804">
                  <c:v>1121.61</c:v>
                </c:pt>
                <c:pt idx="25805">
                  <c:v>1121.61</c:v>
                </c:pt>
                <c:pt idx="25806">
                  <c:v>1121.61</c:v>
                </c:pt>
                <c:pt idx="25807">
                  <c:v>1121.61</c:v>
                </c:pt>
                <c:pt idx="25808">
                  <c:v>1121.61</c:v>
                </c:pt>
                <c:pt idx="25809">
                  <c:v>1121.61</c:v>
                </c:pt>
                <c:pt idx="25810">
                  <c:v>1121.61</c:v>
                </c:pt>
                <c:pt idx="25811">
                  <c:v>1121.61</c:v>
                </c:pt>
                <c:pt idx="25812">
                  <c:v>1121.61</c:v>
                </c:pt>
                <c:pt idx="25813">
                  <c:v>1121.61</c:v>
                </c:pt>
                <c:pt idx="25814">
                  <c:v>1121.61</c:v>
                </c:pt>
                <c:pt idx="25815">
                  <c:v>1121.61</c:v>
                </c:pt>
                <c:pt idx="25816">
                  <c:v>1121.61</c:v>
                </c:pt>
                <c:pt idx="25817">
                  <c:v>1121.61</c:v>
                </c:pt>
                <c:pt idx="25818">
                  <c:v>1121.61</c:v>
                </c:pt>
                <c:pt idx="25819">
                  <c:v>1121.61</c:v>
                </c:pt>
                <c:pt idx="25820">
                  <c:v>1121.61</c:v>
                </c:pt>
                <c:pt idx="25821">
                  <c:v>1121.61</c:v>
                </c:pt>
                <c:pt idx="25822">
                  <c:v>1121.61</c:v>
                </c:pt>
                <c:pt idx="25823">
                  <c:v>1121.61</c:v>
                </c:pt>
                <c:pt idx="25824">
                  <c:v>1121.61</c:v>
                </c:pt>
                <c:pt idx="25825">
                  <c:v>1121.61</c:v>
                </c:pt>
                <c:pt idx="25826">
                  <c:v>1121.61</c:v>
                </c:pt>
                <c:pt idx="25827">
                  <c:v>1121.61</c:v>
                </c:pt>
                <c:pt idx="25828">
                  <c:v>1121.61</c:v>
                </c:pt>
                <c:pt idx="25829">
                  <c:v>1121.61</c:v>
                </c:pt>
                <c:pt idx="25830">
                  <c:v>1121.61</c:v>
                </c:pt>
                <c:pt idx="25831">
                  <c:v>1121.61</c:v>
                </c:pt>
                <c:pt idx="25832">
                  <c:v>1121.61</c:v>
                </c:pt>
                <c:pt idx="25833">
                  <c:v>1119.61</c:v>
                </c:pt>
                <c:pt idx="25834">
                  <c:v>1119.61</c:v>
                </c:pt>
                <c:pt idx="25835">
                  <c:v>1119.61</c:v>
                </c:pt>
                <c:pt idx="25836">
                  <c:v>1119.61</c:v>
                </c:pt>
                <c:pt idx="25837">
                  <c:v>1119.61</c:v>
                </c:pt>
                <c:pt idx="25838">
                  <c:v>1119.61</c:v>
                </c:pt>
                <c:pt idx="25839">
                  <c:v>1119.61</c:v>
                </c:pt>
                <c:pt idx="25840">
                  <c:v>1119.61</c:v>
                </c:pt>
                <c:pt idx="25841">
                  <c:v>1119.61</c:v>
                </c:pt>
                <c:pt idx="25842">
                  <c:v>1119.61</c:v>
                </c:pt>
                <c:pt idx="25843">
                  <c:v>1119.61</c:v>
                </c:pt>
                <c:pt idx="25844">
                  <c:v>1119.61</c:v>
                </c:pt>
                <c:pt idx="25845">
                  <c:v>1119.61</c:v>
                </c:pt>
                <c:pt idx="25846">
                  <c:v>1119.61</c:v>
                </c:pt>
                <c:pt idx="25847">
                  <c:v>1117.5</c:v>
                </c:pt>
                <c:pt idx="25848">
                  <c:v>1117.5</c:v>
                </c:pt>
                <c:pt idx="25849">
                  <c:v>1117.5</c:v>
                </c:pt>
                <c:pt idx="25850">
                  <c:v>1117.5</c:v>
                </c:pt>
                <c:pt idx="25851">
                  <c:v>1117.5</c:v>
                </c:pt>
                <c:pt idx="25852">
                  <c:v>1117.5</c:v>
                </c:pt>
                <c:pt idx="25853">
                  <c:v>1117.5</c:v>
                </c:pt>
                <c:pt idx="25854">
                  <c:v>1117.5</c:v>
                </c:pt>
                <c:pt idx="25855">
                  <c:v>1117.5</c:v>
                </c:pt>
                <c:pt idx="25856">
                  <c:v>1117.5</c:v>
                </c:pt>
                <c:pt idx="25857">
                  <c:v>1117.5</c:v>
                </c:pt>
                <c:pt idx="25858">
                  <c:v>1117.5</c:v>
                </c:pt>
                <c:pt idx="25859">
                  <c:v>1117.5</c:v>
                </c:pt>
                <c:pt idx="25860">
                  <c:v>1117.5</c:v>
                </c:pt>
                <c:pt idx="25861">
                  <c:v>1117.5</c:v>
                </c:pt>
                <c:pt idx="25862">
                  <c:v>1117.5</c:v>
                </c:pt>
                <c:pt idx="25863">
                  <c:v>1117.5</c:v>
                </c:pt>
                <c:pt idx="25864">
                  <c:v>1117.5</c:v>
                </c:pt>
                <c:pt idx="25865">
                  <c:v>1117.5</c:v>
                </c:pt>
                <c:pt idx="25866">
                  <c:v>1117.5</c:v>
                </c:pt>
                <c:pt idx="25867">
                  <c:v>1117.5</c:v>
                </c:pt>
                <c:pt idx="25868">
                  <c:v>1117.5</c:v>
                </c:pt>
                <c:pt idx="25869">
                  <c:v>1117.5</c:v>
                </c:pt>
                <c:pt idx="25870">
                  <c:v>1117.5</c:v>
                </c:pt>
                <c:pt idx="25871">
                  <c:v>1117.5</c:v>
                </c:pt>
                <c:pt idx="25872">
                  <c:v>1117.5</c:v>
                </c:pt>
                <c:pt idx="25873">
                  <c:v>1117.5</c:v>
                </c:pt>
                <c:pt idx="25874">
                  <c:v>1117.5</c:v>
                </c:pt>
                <c:pt idx="25875">
                  <c:v>1117.5</c:v>
                </c:pt>
                <c:pt idx="25876">
                  <c:v>1117.5</c:v>
                </c:pt>
                <c:pt idx="25877">
                  <c:v>1117.5</c:v>
                </c:pt>
                <c:pt idx="25878">
                  <c:v>1117.5</c:v>
                </c:pt>
                <c:pt idx="25879">
                  <c:v>1117.5</c:v>
                </c:pt>
                <c:pt idx="25880">
                  <c:v>1117.5</c:v>
                </c:pt>
                <c:pt idx="25881">
                  <c:v>1117.5</c:v>
                </c:pt>
                <c:pt idx="25882">
                  <c:v>1117.5</c:v>
                </c:pt>
                <c:pt idx="25883">
                  <c:v>1117.5</c:v>
                </c:pt>
                <c:pt idx="25884">
                  <c:v>1117.5</c:v>
                </c:pt>
                <c:pt idx="25885">
                  <c:v>1117.5</c:v>
                </c:pt>
                <c:pt idx="25886">
                  <c:v>1117.5</c:v>
                </c:pt>
                <c:pt idx="25887">
                  <c:v>1117.5</c:v>
                </c:pt>
                <c:pt idx="25888">
                  <c:v>1117.5</c:v>
                </c:pt>
                <c:pt idx="25889">
                  <c:v>1117.5</c:v>
                </c:pt>
                <c:pt idx="25890">
                  <c:v>1117.5</c:v>
                </c:pt>
                <c:pt idx="25891">
                  <c:v>1117.5</c:v>
                </c:pt>
                <c:pt idx="25892">
                  <c:v>1117.5</c:v>
                </c:pt>
                <c:pt idx="25893">
                  <c:v>1117.5</c:v>
                </c:pt>
                <c:pt idx="25894">
                  <c:v>1117.5</c:v>
                </c:pt>
                <c:pt idx="25895">
                  <c:v>1117.5</c:v>
                </c:pt>
                <c:pt idx="25896">
                  <c:v>1117.5</c:v>
                </c:pt>
                <c:pt idx="25897">
                  <c:v>1117.5</c:v>
                </c:pt>
                <c:pt idx="25898">
                  <c:v>1117.5</c:v>
                </c:pt>
                <c:pt idx="25899">
                  <c:v>1117.5</c:v>
                </c:pt>
                <c:pt idx="25900">
                  <c:v>1117.5</c:v>
                </c:pt>
                <c:pt idx="25901">
                  <c:v>1117.5</c:v>
                </c:pt>
                <c:pt idx="25902">
                  <c:v>1117.5</c:v>
                </c:pt>
                <c:pt idx="25903">
                  <c:v>1117.5</c:v>
                </c:pt>
                <c:pt idx="25904">
                  <c:v>1117.5</c:v>
                </c:pt>
                <c:pt idx="25905">
                  <c:v>1117.5</c:v>
                </c:pt>
                <c:pt idx="25906">
                  <c:v>1117.5</c:v>
                </c:pt>
                <c:pt idx="25907">
                  <c:v>1117.5</c:v>
                </c:pt>
                <c:pt idx="25908">
                  <c:v>1117.5</c:v>
                </c:pt>
                <c:pt idx="25909">
                  <c:v>1117.5</c:v>
                </c:pt>
                <c:pt idx="25910">
                  <c:v>1117.5</c:v>
                </c:pt>
                <c:pt idx="25911">
                  <c:v>1115.5</c:v>
                </c:pt>
                <c:pt idx="25912">
                  <c:v>1115.5</c:v>
                </c:pt>
                <c:pt idx="25913">
                  <c:v>1115.5</c:v>
                </c:pt>
                <c:pt idx="25914">
                  <c:v>1115.5</c:v>
                </c:pt>
                <c:pt idx="25915">
                  <c:v>1115.5</c:v>
                </c:pt>
                <c:pt idx="25916">
                  <c:v>1115.5</c:v>
                </c:pt>
                <c:pt idx="25917">
                  <c:v>1115.5</c:v>
                </c:pt>
                <c:pt idx="25918">
                  <c:v>1115.5</c:v>
                </c:pt>
                <c:pt idx="25919">
                  <c:v>1115.5</c:v>
                </c:pt>
                <c:pt idx="25920">
                  <c:v>1115.5</c:v>
                </c:pt>
                <c:pt idx="25921">
                  <c:v>1115.5</c:v>
                </c:pt>
                <c:pt idx="25922">
                  <c:v>1115.5</c:v>
                </c:pt>
                <c:pt idx="25923">
                  <c:v>1115.5</c:v>
                </c:pt>
                <c:pt idx="25924">
                  <c:v>1115.5</c:v>
                </c:pt>
                <c:pt idx="25925">
                  <c:v>1115.5</c:v>
                </c:pt>
                <c:pt idx="25926">
                  <c:v>1115.5</c:v>
                </c:pt>
                <c:pt idx="25927">
                  <c:v>1115.5</c:v>
                </c:pt>
                <c:pt idx="25928">
                  <c:v>1115.5</c:v>
                </c:pt>
                <c:pt idx="25929">
                  <c:v>1115.5</c:v>
                </c:pt>
                <c:pt idx="25930">
                  <c:v>1115.5</c:v>
                </c:pt>
                <c:pt idx="25931">
                  <c:v>1115.5</c:v>
                </c:pt>
                <c:pt idx="25932">
                  <c:v>1115.5</c:v>
                </c:pt>
                <c:pt idx="25933">
                  <c:v>1115.5</c:v>
                </c:pt>
                <c:pt idx="25934">
                  <c:v>1115.5</c:v>
                </c:pt>
                <c:pt idx="25935">
                  <c:v>1115.5</c:v>
                </c:pt>
                <c:pt idx="25936">
                  <c:v>1115.5</c:v>
                </c:pt>
                <c:pt idx="25937">
                  <c:v>1115.5</c:v>
                </c:pt>
                <c:pt idx="25938">
                  <c:v>1115.5</c:v>
                </c:pt>
                <c:pt idx="25939">
                  <c:v>1115.5</c:v>
                </c:pt>
                <c:pt idx="25940">
                  <c:v>1115.5</c:v>
                </c:pt>
                <c:pt idx="25941">
                  <c:v>1115.5</c:v>
                </c:pt>
                <c:pt idx="25942">
                  <c:v>1115.5</c:v>
                </c:pt>
                <c:pt idx="25943">
                  <c:v>1115.5</c:v>
                </c:pt>
                <c:pt idx="25944">
                  <c:v>1115.5</c:v>
                </c:pt>
                <c:pt idx="25945">
                  <c:v>1115.5</c:v>
                </c:pt>
                <c:pt idx="25946">
                  <c:v>1115.5</c:v>
                </c:pt>
                <c:pt idx="25947">
                  <c:v>1115.5</c:v>
                </c:pt>
                <c:pt idx="25948">
                  <c:v>1114.5</c:v>
                </c:pt>
                <c:pt idx="25949">
                  <c:v>1114.5</c:v>
                </c:pt>
                <c:pt idx="25950">
                  <c:v>1114.5</c:v>
                </c:pt>
                <c:pt idx="25951">
                  <c:v>1114.5</c:v>
                </c:pt>
                <c:pt idx="25952">
                  <c:v>1114.5</c:v>
                </c:pt>
                <c:pt idx="25953">
                  <c:v>1114.5</c:v>
                </c:pt>
                <c:pt idx="25954">
                  <c:v>1114.5</c:v>
                </c:pt>
                <c:pt idx="25955">
                  <c:v>1114.5</c:v>
                </c:pt>
                <c:pt idx="25956">
                  <c:v>1114.5</c:v>
                </c:pt>
                <c:pt idx="25957">
                  <c:v>1114.5</c:v>
                </c:pt>
                <c:pt idx="25958">
                  <c:v>1114.5</c:v>
                </c:pt>
                <c:pt idx="25959">
                  <c:v>1114.5</c:v>
                </c:pt>
                <c:pt idx="25960">
                  <c:v>1114.5</c:v>
                </c:pt>
                <c:pt idx="25961">
                  <c:v>1114.5</c:v>
                </c:pt>
                <c:pt idx="25962">
                  <c:v>1114.5</c:v>
                </c:pt>
                <c:pt idx="25963">
                  <c:v>1114.5</c:v>
                </c:pt>
                <c:pt idx="25964">
                  <c:v>1114.5</c:v>
                </c:pt>
                <c:pt idx="25965">
                  <c:v>1114.5</c:v>
                </c:pt>
                <c:pt idx="25966">
                  <c:v>1114.5</c:v>
                </c:pt>
                <c:pt idx="25967">
                  <c:v>1114.5</c:v>
                </c:pt>
                <c:pt idx="25968">
                  <c:v>1114.5</c:v>
                </c:pt>
                <c:pt idx="25969">
                  <c:v>1114.5</c:v>
                </c:pt>
                <c:pt idx="25970">
                  <c:v>1114.5</c:v>
                </c:pt>
                <c:pt idx="25971">
                  <c:v>1114.5</c:v>
                </c:pt>
                <c:pt idx="25972">
                  <c:v>1114.5</c:v>
                </c:pt>
                <c:pt idx="25973">
                  <c:v>1114.5</c:v>
                </c:pt>
                <c:pt idx="25974">
                  <c:v>1114.5</c:v>
                </c:pt>
                <c:pt idx="25975">
                  <c:v>1114.5</c:v>
                </c:pt>
                <c:pt idx="25976">
                  <c:v>1114.5</c:v>
                </c:pt>
                <c:pt idx="25977">
                  <c:v>1114.5</c:v>
                </c:pt>
                <c:pt idx="25978">
                  <c:v>1114.5</c:v>
                </c:pt>
                <c:pt idx="25979">
                  <c:v>1114.5</c:v>
                </c:pt>
                <c:pt idx="25980">
                  <c:v>1114.5</c:v>
                </c:pt>
                <c:pt idx="25981">
                  <c:v>1114.5</c:v>
                </c:pt>
                <c:pt idx="25982">
                  <c:v>1114.5</c:v>
                </c:pt>
                <c:pt idx="25983">
                  <c:v>1114.5</c:v>
                </c:pt>
                <c:pt idx="25984">
                  <c:v>1114.5</c:v>
                </c:pt>
                <c:pt idx="25985">
                  <c:v>1114.5</c:v>
                </c:pt>
                <c:pt idx="25986">
                  <c:v>1114.5</c:v>
                </c:pt>
                <c:pt idx="25987">
                  <c:v>1114.5</c:v>
                </c:pt>
                <c:pt idx="25988">
                  <c:v>1114.5</c:v>
                </c:pt>
                <c:pt idx="25989">
                  <c:v>1114.5</c:v>
                </c:pt>
                <c:pt idx="25990">
                  <c:v>1114.5</c:v>
                </c:pt>
                <c:pt idx="25991">
                  <c:v>1114.5</c:v>
                </c:pt>
                <c:pt idx="25992">
                  <c:v>1114.5</c:v>
                </c:pt>
                <c:pt idx="25993">
                  <c:v>1114.5</c:v>
                </c:pt>
                <c:pt idx="25994">
                  <c:v>1114.5</c:v>
                </c:pt>
                <c:pt idx="25995">
                  <c:v>1114.5</c:v>
                </c:pt>
                <c:pt idx="25996">
                  <c:v>1114.5</c:v>
                </c:pt>
                <c:pt idx="25997">
                  <c:v>1114.5</c:v>
                </c:pt>
                <c:pt idx="25998">
                  <c:v>1114.5</c:v>
                </c:pt>
                <c:pt idx="25999">
                  <c:v>1114.5</c:v>
                </c:pt>
                <c:pt idx="26000">
                  <c:v>1114.5</c:v>
                </c:pt>
                <c:pt idx="26001">
                  <c:v>1114.5</c:v>
                </c:pt>
                <c:pt idx="26002">
                  <c:v>1114.5</c:v>
                </c:pt>
                <c:pt idx="26003">
                  <c:v>1114.5</c:v>
                </c:pt>
                <c:pt idx="26004">
                  <c:v>1114.5</c:v>
                </c:pt>
                <c:pt idx="26005">
                  <c:v>1114.5</c:v>
                </c:pt>
                <c:pt idx="26006">
                  <c:v>1114.5</c:v>
                </c:pt>
                <c:pt idx="26007">
                  <c:v>1114.5</c:v>
                </c:pt>
                <c:pt idx="26008">
                  <c:v>1114.5</c:v>
                </c:pt>
                <c:pt idx="26009">
                  <c:v>1114.5</c:v>
                </c:pt>
                <c:pt idx="26010">
                  <c:v>1114.5</c:v>
                </c:pt>
                <c:pt idx="26011">
                  <c:v>1114.5</c:v>
                </c:pt>
                <c:pt idx="26012">
                  <c:v>1114.5</c:v>
                </c:pt>
                <c:pt idx="26013">
                  <c:v>1114.5</c:v>
                </c:pt>
                <c:pt idx="26014">
                  <c:v>1114.5</c:v>
                </c:pt>
                <c:pt idx="26015">
                  <c:v>1114.5</c:v>
                </c:pt>
                <c:pt idx="26016">
                  <c:v>1114.5</c:v>
                </c:pt>
                <c:pt idx="26017">
                  <c:v>1114.5</c:v>
                </c:pt>
                <c:pt idx="26018">
                  <c:v>1114.5</c:v>
                </c:pt>
                <c:pt idx="26019">
                  <c:v>1114.5</c:v>
                </c:pt>
                <c:pt idx="26020">
                  <c:v>1114.5</c:v>
                </c:pt>
                <c:pt idx="26021">
                  <c:v>1114.5</c:v>
                </c:pt>
                <c:pt idx="26022">
                  <c:v>1114.5</c:v>
                </c:pt>
                <c:pt idx="26023">
                  <c:v>1114.5</c:v>
                </c:pt>
                <c:pt idx="26024">
                  <c:v>1114.5</c:v>
                </c:pt>
                <c:pt idx="26025">
                  <c:v>1114.5</c:v>
                </c:pt>
                <c:pt idx="26026">
                  <c:v>1114.5</c:v>
                </c:pt>
                <c:pt idx="26027">
                  <c:v>1114.5</c:v>
                </c:pt>
                <c:pt idx="26028">
                  <c:v>1114.5</c:v>
                </c:pt>
                <c:pt idx="26029">
                  <c:v>1114.5</c:v>
                </c:pt>
                <c:pt idx="26030">
                  <c:v>1114.5</c:v>
                </c:pt>
                <c:pt idx="26031">
                  <c:v>1114.5</c:v>
                </c:pt>
                <c:pt idx="26032">
                  <c:v>1114.5</c:v>
                </c:pt>
                <c:pt idx="26033">
                  <c:v>1114.5</c:v>
                </c:pt>
                <c:pt idx="26034">
                  <c:v>1114.5</c:v>
                </c:pt>
                <c:pt idx="26035">
                  <c:v>1114.5</c:v>
                </c:pt>
                <c:pt idx="26036">
                  <c:v>1114.5</c:v>
                </c:pt>
                <c:pt idx="26037">
                  <c:v>1114.5</c:v>
                </c:pt>
                <c:pt idx="26038">
                  <c:v>1114.5</c:v>
                </c:pt>
                <c:pt idx="26039">
                  <c:v>1114.5</c:v>
                </c:pt>
                <c:pt idx="26040">
                  <c:v>1114.5</c:v>
                </c:pt>
                <c:pt idx="26041">
                  <c:v>1114.5</c:v>
                </c:pt>
                <c:pt idx="26042">
                  <c:v>1114.5</c:v>
                </c:pt>
                <c:pt idx="26043">
                  <c:v>1114.5</c:v>
                </c:pt>
                <c:pt idx="26044">
                  <c:v>1114.5</c:v>
                </c:pt>
                <c:pt idx="26045">
                  <c:v>1114.5</c:v>
                </c:pt>
                <c:pt idx="26046">
                  <c:v>1114.5</c:v>
                </c:pt>
                <c:pt idx="26047">
                  <c:v>1114.5</c:v>
                </c:pt>
                <c:pt idx="26048">
                  <c:v>1114.5</c:v>
                </c:pt>
                <c:pt idx="26049">
                  <c:v>1114.5</c:v>
                </c:pt>
                <c:pt idx="26050">
                  <c:v>1114.5</c:v>
                </c:pt>
                <c:pt idx="26051">
                  <c:v>1114.5</c:v>
                </c:pt>
                <c:pt idx="26052">
                  <c:v>1114.5</c:v>
                </c:pt>
                <c:pt idx="26053">
                  <c:v>1114.5</c:v>
                </c:pt>
                <c:pt idx="26054">
                  <c:v>1114.5</c:v>
                </c:pt>
                <c:pt idx="26055">
                  <c:v>1114.5</c:v>
                </c:pt>
                <c:pt idx="26056">
                  <c:v>1114.5</c:v>
                </c:pt>
                <c:pt idx="26057">
                  <c:v>1114.5</c:v>
                </c:pt>
                <c:pt idx="26058">
                  <c:v>1114.5</c:v>
                </c:pt>
                <c:pt idx="26059">
                  <c:v>1114.5</c:v>
                </c:pt>
                <c:pt idx="26060">
                  <c:v>1114.5</c:v>
                </c:pt>
                <c:pt idx="26061">
                  <c:v>1114.5</c:v>
                </c:pt>
                <c:pt idx="26062">
                  <c:v>1114.5</c:v>
                </c:pt>
                <c:pt idx="26063">
                  <c:v>1114.5</c:v>
                </c:pt>
                <c:pt idx="26064">
                  <c:v>1114.5</c:v>
                </c:pt>
                <c:pt idx="26065">
                  <c:v>1114.5</c:v>
                </c:pt>
                <c:pt idx="26066">
                  <c:v>1114.5</c:v>
                </c:pt>
                <c:pt idx="26067">
                  <c:v>1114.5</c:v>
                </c:pt>
                <c:pt idx="26068">
                  <c:v>1114.5</c:v>
                </c:pt>
                <c:pt idx="26069">
                  <c:v>1114.5</c:v>
                </c:pt>
                <c:pt idx="26070">
                  <c:v>1114.5</c:v>
                </c:pt>
                <c:pt idx="26071">
                  <c:v>1114.5</c:v>
                </c:pt>
                <c:pt idx="26072">
                  <c:v>1114.5</c:v>
                </c:pt>
                <c:pt idx="26073">
                  <c:v>1114.5</c:v>
                </c:pt>
                <c:pt idx="26074">
                  <c:v>1114.5</c:v>
                </c:pt>
                <c:pt idx="26075">
                  <c:v>1114.5</c:v>
                </c:pt>
                <c:pt idx="26076">
                  <c:v>1114.5</c:v>
                </c:pt>
                <c:pt idx="26077">
                  <c:v>1114.5</c:v>
                </c:pt>
                <c:pt idx="26078">
                  <c:v>1114.5</c:v>
                </c:pt>
                <c:pt idx="26079">
                  <c:v>1114.5</c:v>
                </c:pt>
                <c:pt idx="26080">
                  <c:v>1114.5</c:v>
                </c:pt>
                <c:pt idx="26081">
                  <c:v>1114.5</c:v>
                </c:pt>
                <c:pt idx="26082">
                  <c:v>1114.5</c:v>
                </c:pt>
                <c:pt idx="26083">
                  <c:v>1114.5</c:v>
                </c:pt>
                <c:pt idx="26084">
                  <c:v>1114.5</c:v>
                </c:pt>
                <c:pt idx="26085">
                  <c:v>1114.5</c:v>
                </c:pt>
                <c:pt idx="26086">
                  <c:v>1114.5</c:v>
                </c:pt>
                <c:pt idx="26087">
                  <c:v>1114.5</c:v>
                </c:pt>
                <c:pt idx="26088">
                  <c:v>1114.5</c:v>
                </c:pt>
                <c:pt idx="26089">
                  <c:v>1114.5</c:v>
                </c:pt>
                <c:pt idx="26090">
                  <c:v>1114.5</c:v>
                </c:pt>
                <c:pt idx="26091">
                  <c:v>1114.5</c:v>
                </c:pt>
                <c:pt idx="26092">
                  <c:v>1114.5</c:v>
                </c:pt>
                <c:pt idx="26093">
                  <c:v>1114.5</c:v>
                </c:pt>
                <c:pt idx="26094">
                  <c:v>1114.5</c:v>
                </c:pt>
                <c:pt idx="26095">
                  <c:v>1114.5</c:v>
                </c:pt>
                <c:pt idx="26096">
                  <c:v>1114.5</c:v>
                </c:pt>
                <c:pt idx="26097">
                  <c:v>1114.5</c:v>
                </c:pt>
                <c:pt idx="26098">
                  <c:v>1114.5</c:v>
                </c:pt>
                <c:pt idx="26099">
                  <c:v>1114.5</c:v>
                </c:pt>
                <c:pt idx="26100">
                  <c:v>1114.5</c:v>
                </c:pt>
                <c:pt idx="26101">
                  <c:v>1114.5</c:v>
                </c:pt>
                <c:pt idx="26102">
                  <c:v>1114.5</c:v>
                </c:pt>
                <c:pt idx="26103">
                  <c:v>1114.5</c:v>
                </c:pt>
                <c:pt idx="26104">
                  <c:v>1114.5</c:v>
                </c:pt>
                <c:pt idx="26105">
                  <c:v>1114.5</c:v>
                </c:pt>
                <c:pt idx="26106">
                  <c:v>1114.5</c:v>
                </c:pt>
                <c:pt idx="26107">
                  <c:v>1114.5</c:v>
                </c:pt>
                <c:pt idx="26108">
                  <c:v>1114.5</c:v>
                </c:pt>
                <c:pt idx="26109">
                  <c:v>1120.73</c:v>
                </c:pt>
                <c:pt idx="26110">
                  <c:v>1120.73</c:v>
                </c:pt>
                <c:pt idx="26111">
                  <c:v>1120.73</c:v>
                </c:pt>
                <c:pt idx="26112">
                  <c:v>1120.73</c:v>
                </c:pt>
                <c:pt idx="26113">
                  <c:v>1120.73</c:v>
                </c:pt>
                <c:pt idx="26114">
                  <c:v>1124.73</c:v>
                </c:pt>
                <c:pt idx="26115">
                  <c:v>1124.73</c:v>
                </c:pt>
                <c:pt idx="26116">
                  <c:v>1124.73</c:v>
                </c:pt>
                <c:pt idx="26117">
                  <c:v>1124.73</c:v>
                </c:pt>
                <c:pt idx="26118">
                  <c:v>1124.73</c:v>
                </c:pt>
                <c:pt idx="26119">
                  <c:v>1124.73</c:v>
                </c:pt>
                <c:pt idx="26120">
                  <c:v>1124.73</c:v>
                </c:pt>
                <c:pt idx="26121">
                  <c:v>1124.73</c:v>
                </c:pt>
                <c:pt idx="26122">
                  <c:v>1124.73</c:v>
                </c:pt>
                <c:pt idx="26123">
                  <c:v>1124.73</c:v>
                </c:pt>
                <c:pt idx="26124">
                  <c:v>1124.73</c:v>
                </c:pt>
                <c:pt idx="26125">
                  <c:v>1124.73</c:v>
                </c:pt>
                <c:pt idx="26126">
                  <c:v>1124.73</c:v>
                </c:pt>
                <c:pt idx="26127">
                  <c:v>1124.73</c:v>
                </c:pt>
                <c:pt idx="26128">
                  <c:v>1124.73</c:v>
                </c:pt>
                <c:pt idx="26129">
                  <c:v>1124.73</c:v>
                </c:pt>
                <c:pt idx="26130">
                  <c:v>1124.73</c:v>
                </c:pt>
                <c:pt idx="26131">
                  <c:v>1124.73</c:v>
                </c:pt>
                <c:pt idx="26132">
                  <c:v>1128.73</c:v>
                </c:pt>
                <c:pt idx="26133">
                  <c:v>1128.73</c:v>
                </c:pt>
                <c:pt idx="26134">
                  <c:v>1128.73</c:v>
                </c:pt>
                <c:pt idx="26135">
                  <c:v>1128.73</c:v>
                </c:pt>
                <c:pt idx="26136">
                  <c:v>1128.73</c:v>
                </c:pt>
                <c:pt idx="26137">
                  <c:v>1128.73</c:v>
                </c:pt>
                <c:pt idx="26138">
                  <c:v>1128.73</c:v>
                </c:pt>
                <c:pt idx="26139">
                  <c:v>1128.73</c:v>
                </c:pt>
                <c:pt idx="26140">
                  <c:v>1128.73</c:v>
                </c:pt>
                <c:pt idx="26141">
                  <c:v>1128.73</c:v>
                </c:pt>
                <c:pt idx="26142">
                  <c:v>1128.73</c:v>
                </c:pt>
                <c:pt idx="26143">
                  <c:v>1128.73</c:v>
                </c:pt>
                <c:pt idx="26144">
                  <c:v>1128.73</c:v>
                </c:pt>
                <c:pt idx="26145">
                  <c:v>1130.73</c:v>
                </c:pt>
                <c:pt idx="26146">
                  <c:v>1130.73</c:v>
                </c:pt>
                <c:pt idx="26147">
                  <c:v>1130.73</c:v>
                </c:pt>
                <c:pt idx="26148">
                  <c:v>1130.73</c:v>
                </c:pt>
                <c:pt idx="26149">
                  <c:v>1130.73</c:v>
                </c:pt>
                <c:pt idx="26150">
                  <c:v>1130.73</c:v>
                </c:pt>
                <c:pt idx="26151">
                  <c:v>1130.73</c:v>
                </c:pt>
                <c:pt idx="26152">
                  <c:v>1130.73</c:v>
                </c:pt>
                <c:pt idx="26153">
                  <c:v>1130.73</c:v>
                </c:pt>
                <c:pt idx="26154">
                  <c:v>1130.73</c:v>
                </c:pt>
                <c:pt idx="26155">
                  <c:v>1130.73</c:v>
                </c:pt>
                <c:pt idx="26156">
                  <c:v>1130.73</c:v>
                </c:pt>
                <c:pt idx="26157">
                  <c:v>1130.73</c:v>
                </c:pt>
                <c:pt idx="26158">
                  <c:v>1130.73</c:v>
                </c:pt>
                <c:pt idx="26159">
                  <c:v>1130.73</c:v>
                </c:pt>
                <c:pt idx="26160">
                  <c:v>1130.73</c:v>
                </c:pt>
                <c:pt idx="26161">
                  <c:v>1130.73</c:v>
                </c:pt>
                <c:pt idx="26162">
                  <c:v>1130.73</c:v>
                </c:pt>
                <c:pt idx="26163">
                  <c:v>1130.73</c:v>
                </c:pt>
                <c:pt idx="26164">
                  <c:v>1132.95</c:v>
                </c:pt>
                <c:pt idx="26165">
                  <c:v>1132.95</c:v>
                </c:pt>
                <c:pt idx="26166">
                  <c:v>1132.95</c:v>
                </c:pt>
                <c:pt idx="26167">
                  <c:v>1132.95</c:v>
                </c:pt>
                <c:pt idx="26168">
                  <c:v>1132.95</c:v>
                </c:pt>
                <c:pt idx="26169">
                  <c:v>1132.95</c:v>
                </c:pt>
                <c:pt idx="26170">
                  <c:v>1132.95</c:v>
                </c:pt>
                <c:pt idx="26171">
                  <c:v>1132.95</c:v>
                </c:pt>
                <c:pt idx="26172">
                  <c:v>1132.95</c:v>
                </c:pt>
                <c:pt idx="26173">
                  <c:v>1132.95</c:v>
                </c:pt>
                <c:pt idx="26174">
                  <c:v>1132.95</c:v>
                </c:pt>
                <c:pt idx="26175">
                  <c:v>1132.95</c:v>
                </c:pt>
                <c:pt idx="26176">
                  <c:v>1132.95</c:v>
                </c:pt>
                <c:pt idx="26177">
                  <c:v>1132.95</c:v>
                </c:pt>
                <c:pt idx="26178">
                  <c:v>1132.95</c:v>
                </c:pt>
                <c:pt idx="26179">
                  <c:v>1132.95</c:v>
                </c:pt>
                <c:pt idx="26180">
                  <c:v>1132.95</c:v>
                </c:pt>
                <c:pt idx="26181">
                  <c:v>1132.95</c:v>
                </c:pt>
                <c:pt idx="26182">
                  <c:v>1132.95</c:v>
                </c:pt>
                <c:pt idx="26183">
                  <c:v>1132.95</c:v>
                </c:pt>
                <c:pt idx="26184">
                  <c:v>1132.95</c:v>
                </c:pt>
                <c:pt idx="26185">
                  <c:v>1132.95</c:v>
                </c:pt>
                <c:pt idx="26186">
                  <c:v>1132.95</c:v>
                </c:pt>
                <c:pt idx="26187">
                  <c:v>1132.95</c:v>
                </c:pt>
                <c:pt idx="26188">
                  <c:v>1132.95</c:v>
                </c:pt>
                <c:pt idx="26189">
                  <c:v>1132.95</c:v>
                </c:pt>
                <c:pt idx="26190">
                  <c:v>1132.95</c:v>
                </c:pt>
                <c:pt idx="26191">
                  <c:v>1132.95</c:v>
                </c:pt>
                <c:pt idx="26192">
                  <c:v>1132.95</c:v>
                </c:pt>
                <c:pt idx="26193">
                  <c:v>1132.95</c:v>
                </c:pt>
                <c:pt idx="26194">
                  <c:v>1132.95</c:v>
                </c:pt>
                <c:pt idx="26195">
                  <c:v>1132.95</c:v>
                </c:pt>
                <c:pt idx="26196">
                  <c:v>1132.95</c:v>
                </c:pt>
                <c:pt idx="26197">
                  <c:v>1132.95</c:v>
                </c:pt>
                <c:pt idx="26198">
                  <c:v>1132.95</c:v>
                </c:pt>
                <c:pt idx="26199">
                  <c:v>1132.95</c:v>
                </c:pt>
                <c:pt idx="26200">
                  <c:v>1131.84</c:v>
                </c:pt>
                <c:pt idx="26201">
                  <c:v>1131.84</c:v>
                </c:pt>
                <c:pt idx="26202">
                  <c:v>1131.84</c:v>
                </c:pt>
                <c:pt idx="26203">
                  <c:v>1131.84</c:v>
                </c:pt>
                <c:pt idx="26204">
                  <c:v>1131.84</c:v>
                </c:pt>
                <c:pt idx="26205">
                  <c:v>1131.84</c:v>
                </c:pt>
                <c:pt idx="26206">
                  <c:v>1131.84</c:v>
                </c:pt>
                <c:pt idx="26207">
                  <c:v>1131.84</c:v>
                </c:pt>
                <c:pt idx="26208">
                  <c:v>1131.84</c:v>
                </c:pt>
                <c:pt idx="26209">
                  <c:v>1131.84</c:v>
                </c:pt>
                <c:pt idx="26210">
                  <c:v>1131.84</c:v>
                </c:pt>
                <c:pt idx="26211">
                  <c:v>1131.84</c:v>
                </c:pt>
                <c:pt idx="26212">
                  <c:v>1131.84</c:v>
                </c:pt>
                <c:pt idx="26213">
                  <c:v>1131.84</c:v>
                </c:pt>
                <c:pt idx="26214">
                  <c:v>1131.84</c:v>
                </c:pt>
                <c:pt idx="26215">
                  <c:v>1131.84</c:v>
                </c:pt>
                <c:pt idx="26216">
                  <c:v>1131.84</c:v>
                </c:pt>
                <c:pt idx="26217">
                  <c:v>1131.84</c:v>
                </c:pt>
                <c:pt idx="26218">
                  <c:v>1131.84</c:v>
                </c:pt>
                <c:pt idx="26219">
                  <c:v>1131.84</c:v>
                </c:pt>
                <c:pt idx="26220">
                  <c:v>1131.84</c:v>
                </c:pt>
                <c:pt idx="26221">
                  <c:v>1131.84</c:v>
                </c:pt>
                <c:pt idx="26222">
                  <c:v>1131.84</c:v>
                </c:pt>
                <c:pt idx="26223">
                  <c:v>1131.84</c:v>
                </c:pt>
                <c:pt idx="26224">
                  <c:v>1131.84</c:v>
                </c:pt>
                <c:pt idx="26225">
                  <c:v>1131.84</c:v>
                </c:pt>
                <c:pt idx="26226">
                  <c:v>1131.84</c:v>
                </c:pt>
                <c:pt idx="26227">
                  <c:v>1131.84</c:v>
                </c:pt>
                <c:pt idx="26228">
                  <c:v>1131.84</c:v>
                </c:pt>
                <c:pt idx="26229">
                  <c:v>1131.84</c:v>
                </c:pt>
                <c:pt idx="26230">
                  <c:v>1131.84</c:v>
                </c:pt>
                <c:pt idx="26231">
                  <c:v>1131.84</c:v>
                </c:pt>
                <c:pt idx="26232">
                  <c:v>1131.84</c:v>
                </c:pt>
                <c:pt idx="26233">
                  <c:v>1131.84</c:v>
                </c:pt>
                <c:pt idx="26234">
                  <c:v>1131.84</c:v>
                </c:pt>
                <c:pt idx="26235">
                  <c:v>1131.84</c:v>
                </c:pt>
                <c:pt idx="26236">
                  <c:v>1131.84</c:v>
                </c:pt>
                <c:pt idx="26237">
                  <c:v>1131.84</c:v>
                </c:pt>
                <c:pt idx="26238">
                  <c:v>1131.84</c:v>
                </c:pt>
                <c:pt idx="26239">
                  <c:v>1131.84</c:v>
                </c:pt>
                <c:pt idx="26240">
                  <c:v>1131.84</c:v>
                </c:pt>
                <c:pt idx="26241">
                  <c:v>1131.84</c:v>
                </c:pt>
                <c:pt idx="26242">
                  <c:v>1131.84</c:v>
                </c:pt>
                <c:pt idx="26243">
                  <c:v>1131.84</c:v>
                </c:pt>
                <c:pt idx="26244">
                  <c:v>1131.84</c:v>
                </c:pt>
                <c:pt idx="26245">
                  <c:v>1131.84</c:v>
                </c:pt>
                <c:pt idx="26246">
                  <c:v>1131.84</c:v>
                </c:pt>
                <c:pt idx="26247">
                  <c:v>1131.84</c:v>
                </c:pt>
                <c:pt idx="26248">
                  <c:v>1131.84</c:v>
                </c:pt>
                <c:pt idx="26249">
                  <c:v>1131.84</c:v>
                </c:pt>
                <c:pt idx="26250">
                  <c:v>1131.84</c:v>
                </c:pt>
                <c:pt idx="26251">
                  <c:v>1131.84</c:v>
                </c:pt>
                <c:pt idx="26252">
                  <c:v>1131.84</c:v>
                </c:pt>
                <c:pt idx="26253">
                  <c:v>1131.84</c:v>
                </c:pt>
                <c:pt idx="26254">
                  <c:v>1131.84</c:v>
                </c:pt>
                <c:pt idx="26255">
                  <c:v>1131.84</c:v>
                </c:pt>
                <c:pt idx="26256">
                  <c:v>1131.84</c:v>
                </c:pt>
                <c:pt idx="26257">
                  <c:v>1131.84</c:v>
                </c:pt>
                <c:pt idx="26258">
                  <c:v>1131.84</c:v>
                </c:pt>
                <c:pt idx="26259">
                  <c:v>1131.84</c:v>
                </c:pt>
                <c:pt idx="26260">
                  <c:v>1131.84</c:v>
                </c:pt>
                <c:pt idx="26261">
                  <c:v>1131.84</c:v>
                </c:pt>
                <c:pt idx="26262">
                  <c:v>1131.84</c:v>
                </c:pt>
                <c:pt idx="26263">
                  <c:v>1131.84</c:v>
                </c:pt>
                <c:pt idx="26264">
                  <c:v>1131.84</c:v>
                </c:pt>
                <c:pt idx="26265">
                  <c:v>1131.84</c:v>
                </c:pt>
                <c:pt idx="26266">
                  <c:v>1131.84</c:v>
                </c:pt>
                <c:pt idx="26267">
                  <c:v>1131.84</c:v>
                </c:pt>
                <c:pt idx="26268">
                  <c:v>1131.84</c:v>
                </c:pt>
                <c:pt idx="26269">
                  <c:v>1131.84</c:v>
                </c:pt>
                <c:pt idx="26270">
                  <c:v>1131.84</c:v>
                </c:pt>
                <c:pt idx="26271">
                  <c:v>1131.84</c:v>
                </c:pt>
                <c:pt idx="26272">
                  <c:v>1131.84</c:v>
                </c:pt>
                <c:pt idx="26273">
                  <c:v>1131.84</c:v>
                </c:pt>
                <c:pt idx="26274">
                  <c:v>1131.84</c:v>
                </c:pt>
                <c:pt idx="26275">
                  <c:v>1131.84</c:v>
                </c:pt>
                <c:pt idx="26276">
                  <c:v>1131.84</c:v>
                </c:pt>
                <c:pt idx="26277">
                  <c:v>1131.84</c:v>
                </c:pt>
                <c:pt idx="26278">
                  <c:v>1131.84</c:v>
                </c:pt>
                <c:pt idx="26279">
                  <c:v>1131.84</c:v>
                </c:pt>
                <c:pt idx="26280">
                  <c:v>1131.84</c:v>
                </c:pt>
                <c:pt idx="26281">
                  <c:v>1131.84</c:v>
                </c:pt>
                <c:pt idx="26282">
                  <c:v>1133.28</c:v>
                </c:pt>
                <c:pt idx="26283">
                  <c:v>1133.28</c:v>
                </c:pt>
                <c:pt idx="26284">
                  <c:v>1133.28</c:v>
                </c:pt>
                <c:pt idx="26285">
                  <c:v>1133.28</c:v>
                </c:pt>
                <c:pt idx="26286">
                  <c:v>1133.28</c:v>
                </c:pt>
                <c:pt idx="26287">
                  <c:v>1133.28</c:v>
                </c:pt>
                <c:pt idx="26288">
                  <c:v>1133.28</c:v>
                </c:pt>
                <c:pt idx="26289">
                  <c:v>1133.28</c:v>
                </c:pt>
                <c:pt idx="26290">
                  <c:v>1133.28</c:v>
                </c:pt>
                <c:pt idx="26291">
                  <c:v>1133.28</c:v>
                </c:pt>
                <c:pt idx="26292">
                  <c:v>1133.28</c:v>
                </c:pt>
                <c:pt idx="26293">
                  <c:v>1133.28</c:v>
                </c:pt>
                <c:pt idx="26294">
                  <c:v>1133.28</c:v>
                </c:pt>
                <c:pt idx="26295">
                  <c:v>1133.28</c:v>
                </c:pt>
                <c:pt idx="26296">
                  <c:v>1133.28</c:v>
                </c:pt>
                <c:pt idx="26297">
                  <c:v>1133.28</c:v>
                </c:pt>
                <c:pt idx="26298">
                  <c:v>1133.28</c:v>
                </c:pt>
                <c:pt idx="26299">
                  <c:v>1133.28</c:v>
                </c:pt>
                <c:pt idx="26300">
                  <c:v>1133.28</c:v>
                </c:pt>
                <c:pt idx="26301">
                  <c:v>1133.28</c:v>
                </c:pt>
                <c:pt idx="26302">
                  <c:v>1133.28</c:v>
                </c:pt>
                <c:pt idx="26303">
                  <c:v>1133.28</c:v>
                </c:pt>
                <c:pt idx="26304">
                  <c:v>1133.28</c:v>
                </c:pt>
                <c:pt idx="26305">
                  <c:v>1133.28</c:v>
                </c:pt>
                <c:pt idx="26306">
                  <c:v>1133.28</c:v>
                </c:pt>
                <c:pt idx="26307">
                  <c:v>1133.28</c:v>
                </c:pt>
                <c:pt idx="26308">
                  <c:v>1133.28</c:v>
                </c:pt>
                <c:pt idx="26309">
                  <c:v>1133.28</c:v>
                </c:pt>
                <c:pt idx="26310">
                  <c:v>1133.28</c:v>
                </c:pt>
                <c:pt idx="26311">
                  <c:v>1133.28</c:v>
                </c:pt>
                <c:pt idx="26312">
                  <c:v>1133.28</c:v>
                </c:pt>
                <c:pt idx="26313">
                  <c:v>1133.28</c:v>
                </c:pt>
                <c:pt idx="26314">
                  <c:v>1133.28</c:v>
                </c:pt>
                <c:pt idx="26315">
                  <c:v>1133.28</c:v>
                </c:pt>
                <c:pt idx="26316">
                  <c:v>1133.28</c:v>
                </c:pt>
                <c:pt idx="26317">
                  <c:v>1133.28</c:v>
                </c:pt>
                <c:pt idx="26318">
                  <c:v>1133.28</c:v>
                </c:pt>
                <c:pt idx="26319">
                  <c:v>1133.28</c:v>
                </c:pt>
                <c:pt idx="26320">
                  <c:v>1133.28</c:v>
                </c:pt>
                <c:pt idx="26321">
                  <c:v>1133.28</c:v>
                </c:pt>
                <c:pt idx="26322">
                  <c:v>1133.28</c:v>
                </c:pt>
                <c:pt idx="26323">
                  <c:v>1133.28</c:v>
                </c:pt>
                <c:pt idx="26324">
                  <c:v>1133.28</c:v>
                </c:pt>
                <c:pt idx="26325">
                  <c:v>1133.28</c:v>
                </c:pt>
                <c:pt idx="26326">
                  <c:v>1133.28</c:v>
                </c:pt>
                <c:pt idx="26327">
                  <c:v>1133.28</c:v>
                </c:pt>
                <c:pt idx="26328">
                  <c:v>1133.28</c:v>
                </c:pt>
                <c:pt idx="26329">
                  <c:v>1133.28</c:v>
                </c:pt>
                <c:pt idx="26330">
                  <c:v>1133.28</c:v>
                </c:pt>
                <c:pt idx="26331">
                  <c:v>1133.28</c:v>
                </c:pt>
                <c:pt idx="26332">
                  <c:v>1133.28</c:v>
                </c:pt>
                <c:pt idx="26333">
                  <c:v>1133.28</c:v>
                </c:pt>
                <c:pt idx="26334">
                  <c:v>1133.28</c:v>
                </c:pt>
                <c:pt idx="26335">
                  <c:v>1133.28</c:v>
                </c:pt>
                <c:pt idx="26336">
                  <c:v>1133.28</c:v>
                </c:pt>
                <c:pt idx="26337">
                  <c:v>1133.28</c:v>
                </c:pt>
                <c:pt idx="26338">
                  <c:v>1133.28</c:v>
                </c:pt>
                <c:pt idx="26339">
                  <c:v>1133.28</c:v>
                </c:pt>
                <c:pt idx="26340">
                  <c:v>1133.28</c:v>
                </c:pt>
                <c:pt idx="26341">
                  <c:v>1133.28</c:v>
                </c:pt>
                <c:pt idx="26342">
                  <c:v>1133.28</c:v>
                </c:pt>
                <c:pt idx="26343">
                  <c:v>1133.28</c:v>
                </c:pt>
                <c:pt idx="26344">
                  <c:v>1133.28</c:v>
                </c:pt>
                <c:pt idx="26345">
                  <c:v>1133.28</c:v>
                </c:pt>
                <c:pt idx="26346">
                  <c:v>1133.28</c:v>
                </c:pt>
                <c:pt idx="26347">
                  <c:v>1133.28</c:v>
                </c:pt>
                <c:pt idx="26348">
                  <c:v>1133.28</c:v>
                </c:pt>
                <c:pt idx="26349">
                  <c:v>1133.28</c:v>
                </c:pt>
                <c:pt idx="26350">
                  <c:v>1133.28</c:v>
                </c:pt>
                <c:pt idx="26351">
                  <c:v>1133.28</c:v>
                </c:pt>
                <c:pt idx="26352">
                  <c:v>1133.28</c:v>
                </c:pt>
                <c:pt idx="26353">
                  <c:v>1133.28</c:v>
                </c:pt>
                <c:pt idx="26354">
                  <c:v>1133.28</c:v>
                </c:pt>
                <c:pt idx="26355">
                  <c:v>1133.28</c:v>
                </c:pt>
                <c:pt idx="26356">
                  <c:v>1133.28</c:v>
                </c:pt>
                <c:pt idx="26357">
                  <c:v>1133.28</c:v>
                </c:pt>
                <c:pt idx="26358">
                  <c:v>1133.28</c:v>
                </c:pt>
                <c:pt idx="26359">
                  <c:v>1133.28</c:v>
                </c:pt>
                <c:pt idx="26360">
                  <c:v>1133.28</c:v>
                </c:pt>
                <c:pt idx="26361">
                  <c:v>1133.28</c:v>
                </c:pt>
                <c:pt idx="26362">
                  <c:v>1133.28</c:v>
                </c:pt>
                <c:pt idx="26363">
                  <c:v>1133.28</c:v>
                </c:pt>
                <c:pt idx="26364">
                  <c:v>1133.28</c:v>
                </c:pt>
                <c:pt idx="26365">
                  <c:v>1133.28</c:v>
                </c:pt>
                <c:pt idx="26366">
                  <c:v>1133.28</c:v>
                </c:pt>
                <c:pt idx="26367">
                  <c:v>1133.28</c:v>
                </c:pt>
                <c:pt idx="26368">
                  <c:v>1133.28</c:v>
                </c:pt>
                <c:pt idx="26369">
                  <c:v>1133.28</c:v>
                </c:pt>
                <c:pt idx="26370">
                  <c:v>1133.28</c:v>
                </c:pt>
                <c:pt idx="26371">
                  <c:v>1133.28</c:v>
                </c:pt>
                <c:pt idx="26372">
                  <c:v>1133.28</c:v>
                </c:pt>
                <c:pt idx="26373">
                  <c:v>1133.28</c:v>
                </c:pt>
                <c:pt idx="26374">
                  <c:v>1133.28</c:v>
                </c:pt>
                <c:pt idx="26375">
                  <c:v>1133.28</c:v>
                </c:pt>
                <c:pt idx="26376">
                  <c:v>1133.28</c:v>
                </c:pt>
                <c:pt idx="26377">
                  <c:v>1133.28</c:v>
                </c:pt>
                <c:pt idx="26378">
                  <c:v>1133.28</c:v>
                </c:pt>
                <c:pt idx="26379">
                  <c:v>1131.28</c:v>
                </c:pt>
                <c:pt idx="26380">
                  <c:v>1131.28</c:v>
                </c:pt>
                <c:pt idx="26381">
                  <c:v>1131.28</c:v>
                </c:pt>
                <c:pt idx="26382">
                  <c:v>1131.28</c:v>
                </c:pt>
                <c:pt idx="26383">
                  <c:v>1131.28</c:v>
                </c:pt>
                <c:pt idx="26384">
                  <c:v>1131.28</c:v>
                </c:pt>
                <c:pt idx="26385">
                  <c:v>1131.28</c:v>
                </c:pt>
                <c:pt idx="26386">
                  <c:v>1131.28</c:v>
                </c:pt>
                <c:pt idx="26387">
                  <c:v>1131.28</c:v>
                </c:pt>
                <c:pt idx="26388">
                  <c:v>1131.28</c:v>
                </c:pt>
                <c:pt idx="26389">
                  <c:v>1131.28</c:v>
                </c:pt>
                <c:pt idx="26390">
                  <c:v>1131.28</c:v>
                </c:pt>
                <c:pt idx="26391">
                  <c:v>1131.28</c:v>
                </c:pt>
                <c:pt idx="26392">
                  <c:v>1131.28</c:v>
                </c:pt>
                <c:pt idx="26393">
                  <c:v>1131.28</c:v>
                </c:pt>
                <c:pt idx="26394">
                  <c:v>1131.28</c:v>
                </c:pt>
                <c:pt idx="26395">
                  <c:v>1131.28</c:v>
                </c:pt>
                <c:pt idx="26396">
                  <c:v>1131.28</c:v>
                </c:pt>
                <c:pt idx="26397">
                  <c:v>1131.28</c:v>
                </c:pt>
                <c:pt idx="26398">
                  <c:v>1131.28</c:v>
                </c:pt>
                <c:pt idx="26399">
                  <c:v>1131.28</c:v>
                </c:pt>
                <c:pt idx="26400">
                  <c:v>1131.28</c:v>
                </c:pt>
                <c:pt idx="26401">
                  <c:v>1131.28</c:v>
                </c:pt>
                <c:pt idx="26402">
                  <c:v>1131.28</c:v>
                </c:pt>
                <c:pt idx="26403">
                  <c:v>1131.28</c:v>
                </c:pt>
                <c:pt idx="26404">
                  <c:v>1131.28</c:v>
                </c:pt>
                <c:pt idx="26405">
                  <c:v>1132.28</c:v>
                </c:pt>
                <c:pt idx="26406">
                  <c:v>1132.28</c:v>
                </c:pt>
                <c:pt idx="26407">
                  <c:v>1132.28</c:v>
                </c:pt>
                <c:pt idx="26408">
                  <c:v>1132.28</c:v>
                </c:pt>
                <c:pt idx="26409">
                  <c:v>1132.28</c:v>
                </c:pt>
                <c:pt idx="26410">
                  <c:v>1132.28</c:v>
                </c:pt>
                <c:pt idx="26411">
                  <c:v>1132.28</c:v>
                </c:pt>
                <c:pt idx="26412">
                  <c:v>1131.28</c:v>
                </c:pt>
                <c:pt idx="26413">
                  <c:v>1131.28</c:v>
                </c:pt>
                <c:pt idx="26414">
                  <c:v>1131.28</c:v>
                </c:pt>
                <c:pt idx="26415">
                  <c:v>1131.28</c:v>
                </c:pt>
                <c:pt idx="26416">
                  <c:v>1131.28</c:v>
                </c:pt>
                <c:pt idx="26417">
                  <c:v>1131.28</c:v>
                </c:pt>
                <c:pt idx="26418">
                  <c:v>1131.28</c:v>
                </c:pt>
                <c:pt idx="26419">
                  <c:v>1131.28</c:v>
                </c:pt>
                <c:pt idx="26420">
                  <c:v>1131.28</c:v>
                </c:pt>
                <c:pt idx="26421">
                  <c:v>1131.28</c:v>
                </c:pt>
                <c:pt idx="26422">
                  <c:v>1131.28</c:v>
                </c:pt>
                <c:pt idx="26423">
                  <c:v>1131.28</c:v>
                </c:pt>
                <c:pt idx="26424">
                  <c:v>1131.28</c:v>
                </c:pt>
                <c:pt idx="26425">
                  <c:v>1131.28</c:v>
                </c:pt>
                <c:pt idx="26426">
                  <c:v>1131.28</c:v>
                </c:pt>
                <c:pt idx="26427">
                  <c:v>1131.28</c:v>
                </c:pt>
                <c:pt idx="26428">
                  <c:v>1131.28</c:v>
                </c:pt>
                <c:pt idx="26429">
                  <c:v>1131.28</c:v>
                </c:pt>
                <c:pt idx="26430">
                  <c:v>1131.28</c:v>
                </c:pt>
                <c:pt idx="26431">
                  <c:v>1131.28</c:v>
                </c:pt>
                <c:pt idx="26432">
                  <c:v>1131.28</c:v>
                </c:pt>
                <c:pt idx="26433">
                  <c:v>1131.28</c:v>
                </c:pt>
                <c:pt idx="26434">
                  <c:v>1131.28</c:v>
                </c:pt>
                <c:pt idx="26435">
                  <c:v>1131.28</c:v>
                </c:pt>
                <c:pt idx="26436">
                  <c:v>1131.28</c:v>
                </c:pt>
                <c:pt idx="26437">
                  <c:v>1131.28</c:v>
                </c:pt>
                <c:pt idx="26438">
                  <c:v>1131.28</c:v>
                </c:pt>
                <c:pt idx="26439">
                  <c:v>1131.28</c:v>
                </c:pt>
                <c:pt idx="26440">
                  <c:v>1135.22</c:v>
                </c:pt>
                <c:pt idx="26441">
                  <c:v>1134.22</c:v>
                </c:pt>
                <c:pt idx="26442">
                  <c:v>1134.22</c:v>
                </c:pt>
                <c:pt idx="26443">
                  <c:v>1134.22</c:v>
                </c:pt>
                <c:pt idx="26444">
                  <c:v>1134.22</c:v>
                </c:pt>
                <c:pt idx="26445">
                  <c:v>1134.22</c:v>
                </c:pt>
                <c:pt idx="26446">
                  <c:v>1134.22</c:v>
                </c:pt>
                <c:pt idx="26447">
                  <c:v>1134.22</c:v>
                </c:pt>
                <c:pt idx="26448">
                  <c:v>1134.22</c:v>
                </c:pt>
                <c:pt idx="26449">
                  <c:v>1134.22</c:v>
                </c:pt>
                <c:pt idx="26450">
                  <c:v>1134.22</c:v>
                </c:pt>
                <c:pt idx="26451">
                  <c:v>1134.22</c:v>
                </c:pt>
                <c:pt idx="26452">
                  <c:v>1134.22</c:v>
                </c:pt>
                <c:pt idx="26453">
                  <c:v>1134.22</c:v>
                </c:pt>
                <c:pt idx="26454">
                  <c:v>1134.22</c:v>
                </c:pt>
                <c:pt idx="26455">
                  <c:v>1134.22</c:v>
                </c:pt>
                <c:pt idx="26456">
                  <c:v>1134.22</c:v>
                </c:pt>
                <c:pt idx="26457">
                  <c:v>1134.22</c:v>
                </c:pt>
                <c:pt idx="26458">
                  <c:v>1134.22</c:v>
                </c:pt>
                <c:pt idx="26459">
                  <c:v>1134.22</c:v>
                </c:pt>
                <c:pt idx="26460">
                  <c:v>1134.22</c:v>
                </c:pt>
                <c:pt idx="26461">
                  <c:v>1134.22</c:v>
                </c:pt>
                <c:pt idx="26462">
                  <c:v>1134.22</c:v>
                </c:pt>
                <c:pt idx="26463">
                  <c:v>1134.22</c:v>
                </c:pt>
                <c:pt idx="26464">
                  <c:v>1134.22</c:v>
                </c:pt>
                <c:pt idx="26465">
                  <c:v>1134.22</c:v>
                </c:pt>
                <c:pt idx="26466">
                  <c:v>1134.22</c:v>
                </c:pt>
                <c:pt idx="26467">
                  <c:v>1134.22</c:v>
                </c:pt>
                <c:pt idx="26468">
                  <c:v>1134.22</c:v>
                </c:pt>
                <c:pt idx="26469">
                  <c:v>1134.22</c:v>
                </c:pt>
                <c:pt idx="26470">
                  <c:v>1134.22</c:v>
                </c:pt>
                <c:pt idx="26471">
                  <c:v>1134.22</c:v>
                </c:pt>
                <c:pt idx="26472">
                  <c:v>1134.22</c:v>
                </c:pt>
                <c:pt idx="26473">
                  <c:v>1135.22</c:v>
                </c:pt>
                <c:pt idx="26474">
                  <c:v>1135.22</c:v>
                </c:pt>
                <c:pt idx="26475">
                  <c:v>1135.22</c:v>
                </c:pt>
                <c:pt idx="26476">
                  <c:v>1135.22</c:v>
                </c:pt>
                <c:pt idx="26477">
                  <c:v>1135.22</c:v>
                </c:pt>
                <c:pt idx="26478">
                  <c:v>1135.22</c:v>
                </c:pt>
                <c:pt idx="26479">
                  <c:v>1135.22</c:v>
                </c:pt>
                <c:pt idx="26480">
                  <c:v>1135.22</c:v>
                </c:pt>
                <c:pt idx="26481">
                  <c:v>1135.22</c:v>
                </c:pt>
                <c:pt idx="26482">
                  <c:v>1135.22</c:v>
                </c:pt>
                <c:pt idx="26483">
                  <c:v>1135.22</c:v>
                </c:pt>
                <c:pt idx="26484">
                  <c:v>1135.22</c:v>
                </c:pt>
                <c:pt idx="26485">
                  <c:v>1135.22</c:v>
                </c:pt>
                <c:pt idx="26486">
                  <c:v>1135.22</c:v>
                </c:pt>
                <c:pt idx="26487">
                  <c:v>1135.22</c:v>
                </c:pt>
                <c:pt idx="26488">
                  <c:v>1135.22</c:v>
                </c:pt>
                <c:pt idx="26489">
                  <c:v>1135.22</c:v>
                </c:pt>
                <c:pt idx="26490">
                  <c:v>1135.22</c:v>
                </c:pt>
                <c:pt idx="26491">
                  <c:v>1135.22</c:v>
                </c:pt>
                <c:pt idx="26492">
                  <c:v>1135.22</c:v>
                </c:pt>
                <c:pt idx="26493">
                  <c:v>1135.22</c:v>
                </c:pt>
                <c:pt idx="26494">
                  <c:v>1135.22</c:v>
                </c:pt>
                <c:pt idx="26495">
                  <c:v>1135.22</c:v>
                </c:pt>
                <c:pt idx="26496">
                  <c:v>1135.22</c:v>
                </c:pt>
                <c:pt idx="26497">
                  <c:v>1135.22</c:v>
                </c:pt>
                <c:pt idx="26498">
                  <c:v>1135.22</c:v>
                </c:pt>
                <c:pt idx="26499">
                  <c:v>1135.22</c:v>
                </c:pt>
                <c:pt idx="26500">
                  <c:v>1135.22</c:v>
                </c:pt>
                <c:pt idx="26501">
                  <c:v>1135.22</c:v>
                </c:pt>
                <c:pt idx="26502">
                  <c:v>1135.22</c:v>
                </c:pt>
                <c:pt idx="26503">
                  <c:v>1135.22</c:v>
                </c:pt>
                <c:pt idx="26504">
                  <c:v>1135.22</c:v>
                </c:pt>
                <c:pt idx="26505">
                  <c:v>1135.22</c:v>
                </c:pt>
                <c:pt idx="26506">
                  <c:v>1135.22</c:v>
                </c:pt>
                <c:pt idx="26507">
                  <c:v>1135.22</c:v>
                </c:pt>
                <c:pt idx="26508">
                  <c:v>1135.22</c:v>
                </c:pt>
                <c:pt idx="26509">
                  <c:v>1135.22</c:v>
                </c:pt>
                <c:pt idx="26510">
                  <c:v>1135.22</c:v>
                </c:pt>
                <c:pt idx="26511">
                  <c:v>1135.22</c:v>
                </c:pt>
                <c:pt idx="26512">
                  <c:v>1135.22</c:v>
                </c:pt>
                <c:pt idx="26513">
                  <c:v>1135.22</c:v>
                </c:pt>
                <c:pt idx="26514">
                  <c:v>1135.22</c:v>
                </c:pt>
                <c:pt idx="26515">
                  <c:v>1135.22</c:v>
                </c:pt>
                <c:pt idx="26516">
                  <c:v>1135.22</c:v>
                </c:pt>
                <c:pt idx="26517">
                  <c:v>1135.22</c:v>
                </c:pt>
                <c:pt idx="26518">
                  <c:v>1135.22</c:v>
                </c:pt>
                <c:pt idx="26519">
                  <c:v>1135.22</c:v>
                </c:pt>
                <c:pt idx="26520">
                  <c:v>1135.22</c:v>
                </c:pt>
                <c:pt idx="26521">
                  <c:v>1135.22</c:v>
                </c:pt>
                <c:pt idx="26522">
                  <c:v>1135.22</c:v>
                </c:pt>
                <c:pt idx="26523">
                  <c:v>1135.22</c:v>
                </c:pt>
                <c:pt idx="26524">
                  <c:v>1135.22</c:v>
                </c:pt>
                <c:pt idx="26525">
                  <c:v>1135.22</c:v>
                </c:pt>
                <c:pt idx="26526">
                  <c:v>1135.22</c:v>
                </c:pt>
                <c:pt idx="26527">
                  <c:v>1135.22</c:v>
                </c:pt>
                <c:pt idx="26528">
                  <c:v>1135.22</c:v>
                </c:pt>
                <c:pt idx="26529">
                  <c:v>1135.22</c:v>
                </c:pt>
                <c:pt idx="26530">
                  <c:v>1135.22</c:v>
                </c:pt>
                <c:pt idx="26531">
                  <c:v>1135.22</c:v>
                </c:pt>
                <c:pt idx="26532">
                  <c:v>1135.22</c:v>
                </c:pt>
                <c:pt idx="26533">
                  <c:v>1135.22</c:v>
                </c:pt>
                <c:pt idx="26534">
                  <c:v>1135.22</c:v>
                </c:pt>
                <c:pt idx="26535">
                  <c:v>1135.22</c:v>
                </c:pt>
                <c:pt idx="26536">
                  <c:v>1135.22</c:v>
                </c:pt>
                <c:pt idx="26537">
                  <c:v>1135.22</c:v>
                </c:pt>
                <c:pt idx="26538">
                  <c:v>1135.22</c:v>
                </c:pt>
                <c:pt idx="26539">
                  <c:v>1135.22</c:v>
                </c:pt>
                <c:pt idx="26540">
                  <c:v>1135.22</c:v>
                </c:pt>
                <c:pt idx="26541">
                  <c:v>1135.22</c:v>
                </c:pt>
                <c:pt idx="26542">
                  <c:v>1135.22</c:v>
                </c:pt>
                <c:pt idx="26543">
                  <c:v>1135.22</c:v>
                </c:pt>
                <c:pt idx="26544">
                  <c:v>1135.22</c:v>
                </c:pt>
                <c:pt idx="26545">
                  <c:v>1135.22</c:v>
                </c:pt>
                <c:pt idx="26546">
                  <c:v>1135.22</c:v>
                </c:pt>
                <c:pt idx="26547">
                  <c:v>1135.22</c:v>
                </c:pt>
                <c:pt idx="26548">
                  <c:v>1135.22</c:v>
                </c:pt>
                <c:pt idx="26549">
                  <c:v>1135.22</c:v>
                </c:pt>
                <c:pt idx="26550">
                  <c:v>1135.22</c:v>
                </c:pt>
                <c:pt idx="26551">
                  <c:v>1135.22</c:v>
                </c:pt>
                <c:pt idx="26552">
                  <c:v>1135.22</c:v>
                </c:pt>
                <c:pt idx="26553">
                  <c:v>1135.22</c:v>
                </c:pt>
                <c:pt idx="26554">
                  <c:v>1135.22</c:v>
                </c:pt>
                <c:pt idx="26555">
                  <c:v>1135.22</c:v>
                </c:pt>
                <c:pt idx="26556">
                  <c:v>1135.22</c:v>
                </c:pt>
                <c:pt idx="26557">
                  <c:v>1135.22</c:v>
                </c:pt>
                <c:pt idx="26558">
                  <c:v>1135.22</c:v>
                </c:pt>
                <c:pt idx="26559">
                  <c:v>1135.22</c:v>
                </c:pt>
                <c:pt idx="26560">
                  <c:v>1135.22</c:v>
                </c:pt>
                <c:pt idx="26561">
                  <c:v>1135.22</c:v>
                </c:pt>
                <c:pt idx="26562">
                  <c:v>1135.22</c:v>
                </c:pt>
                <c:pt idx="26563">
                  <c:v>1135.22</c:v>
                </c:pt>
                <c:pt idx="26564">
                  <c:v>1135.22</c:v>
                </c:pt>
                <c:pt idx="26565">
                  <c:v>1135.22</c:v>
                </c:pt>
                <c:pt idx="26566">
                  <c:v>1135.22</c:v>
                </c:pt>
                <c:pt idx="26567">
                  <c:v>1135.22</c:v>
                </c:pt>
                <c:pt idx="26568">
                  <c:v>1135.22</c:v>
                </c:pt>
                <c:pt idx="26569">
                  <c:v>1135.22</c:v>
                </c:pt>
                <c:pt idx="26570">
                  <c:v>1135.22</c:v>
                </c:pt>
                <c:pt idx="26571">
                  <c:v>1135.22</c:v>
                </c:pt>
                <c:pt idx="26572">
                  <c:v>1135.22</c:v>
                </c:pt>
                <c:pt idx="26573">
                  <c:v>1135.22</c:v>
                </c:pt>
                <c:pt idx="26574">
                  <c:v>1135.22</c:v>
                </c:pt>
                <c:pt idx="26575">
                  <c:v>1135.22</c:v>
                </c:pt>
                <c:pt idx="26576">
                  <c:v>1135.22</c:v>
                </c:pt>
                <c:pt idx="26577">
                  <c:v>1135.22</c:v>
                </c:pt>
                <c:pt idx="26578">
                  <c:v>1135.22</c:v>
                </c:pt>
                <c:pt idx="26579">
                  <c:v>1135.22</c:v>
                </c:pt>
                <c:pt idx="26580">
                  <c:v>1135.22</c:v>
                </c:pt>
                <c:pt idx="26581">
                  <c:v>1135.22</c:v>
                </c:pt>
                <c:pt idx="26582">
                  <c:v>1135.22</c:v>
                </c:pt>
                <c:pt idx="26583">
                  <c:v>1135.22</c:v>
                </c:pt>
                <c:pt idx="26584">
                  <c:v>1135.22</c:v>
                </c:pt>
                <c:pt idx="26585">
                  <c:v>1135.22</c:v>
                </c:pt>
                <c:pt idx="26586">
                  <c:v>1135.22</c:v>
                </c:pt>
                <c:pt idx="26587">
                  <c:v>1135.22</c:v>
                </c:pt>
                <c:pt idx="26588">
                  <c:v>1135.22</c:v>
                </c:pt>
                <c:pt idx="26589">
                  <c:v>1135.22</c:v>
                </c:pt>
                <c:pt idx="26590">
                  <c:v>1135.22</c:v>
                </c:pt>
                <c:pt idx="26591">
                  <c:v>1135.22</c:v>
                </c:pt>
                <c:pt idx="26592">
                  <c:v>1135.22</c:v>
                </c:pt>
                <c:pt idx="26593">
                  <c:v>1135.22</c:v>
                </c:pt>
                <c:pt idx="26594">
                  <c:v>1135.22</c:v>
                </c:pt>
                <c:pt idx="26595">
                  <c:v>1135.22</c:v>
                </c:pt>
                <c:pt idx="26596">
                  <c:v>1135.22</c:v>
                </c:pt>
                <c:pt idx="26597">
                  <c:v>1135.22</c:v>
                </c:pt>
                <c:pt idx="26598">
                  <c:v>1135.22</c:v>
                </c:pt>
                <c:pt idx="26599">
                  <c:v>1135.22</c:v>
                </c:pt>
                <c:pt idx="26600">
                  <c:v>1135.22</c:v>
                </c:pt>
                <c:pt idx="26601">
                  <c:v>1135.22</c:v>
                </c:pt>
                <c:pt idx="26602">
                  <c:v>1135.22</c:v>
                </c:pt>
                <c:pt idx="26603">
                  <c:v>1135.22</c:v>
                </c:pt>
                <c:pt idx="26604">
                  <c:v>1135.22</c:v>
                </c:pt>
                <c:pt idx="26605">
                  <c:v>1135.22</c:v>
                </c:pt>
                <c:pt idx="26606">
                  <c:v>1135.22</c:v>
                </c:pt>
                <c:pt idx="26607">
                  <c:v>1135.22</c:v>
                </c:pt>
                <c:pt idx="26608">
                  <c:v>1135.22</c:v>
                </c:pt>
                <c:pt idx="26609">
                  <c:v>1135.22</c:v>
                </c:pt>
                <c:pt idx="26610">
                  <c:v>1135.22</c:v>
                </c:pt>
                <c:pt idx="26611">
                  <c:v>1135.22</c:v>
                </c:pt>
                <c:pt idx="26612">
                  <c:v>1135.22</c:v>
                </c:pt>
                <c:pt idx="26613">
                  <c:v>1135.22</c:v>
                </c:pt>
                <c:pt idx="26614">
                  <c:v>1135.22</c:v>
                </c:pt>
                <c:pt idx="26615">
                  <c:v>1135.22</c:v>
                </c:pt>
                <c:pt idx="26616">
                  <c:v>1135.22</c:v>
                </c:pt>
                <c:pt idx="26617">
                  <c:v>1135.22</c:v>
                </c:pt>
                <c:pt idx="26618">
                  <c:v>1135.22</c:v>
                </c:pt>
                <c:pt idx="26619">
                  <c:v>1135.22</c:v>
                </c:pt>
                <c:pt idx="26620">
                  <c:v>1135.22</c:v>
                </c:pt>
                <c:pt idx="26621">
                  <c:v>1135.22</c:v>
                </c:pt>
                <c:pt idx="26622">
                  <c:v>1135.22</c:v>
                </c:pt>
                <c:pt idx="26623">
                  <c:v>1135.22</c:v>
                </c:pt>
                <c:pt idx="26624">
                  <c:v>1135.22</c:v>
                </c:pt>
                <c:pt idx="26625">
                  <c:v>1135.22</c:v>
                </c:pt>
                <c:pt idx="26626">
                  <c:v>1135.22</c:v>
                </c:pt>
                <c:pt idx="26627">
                  <c:v>1135.22</c:v>
                </c:pt>
                <c:pt idx="26628">
                  <c:v>1135.22</c:v>
                </c:pt>
                <c:pt idx="26629">
                  <c:v>1135.22</c:v>
                </c:pt>
                <c:pt idx="26630">
                  <c:v>1135.22</c:v>
                </c:pt>
                <c:pt idx="26631">
                  <c:v>1135.22</c:v>
                </c:pt>
                <c:pt idx="26632">
                  <c:v>1135.22</c:v>
                </c:pt>
                <c:pt idx="26633">
                  <c:v>1135.22</c:v>
                </c:pt>
                <c:pt idx="26634">
                  <c:v>1135.22</c:v>
                </c:pt>
                <c:pt idx="26635">
                  <c:v>1135.22</c:v>
                </c:pt>
                <c:pt idx="26636">
                  <c:v>1135.22</c:v>
                </c:pt>
                <c:pt idx="26637">
                  <c:v>1135.22</c:v>
                </c:pt>
                <c:pt idx="26638">
                  <c:v>1135.22</c:v>
                </c:pt>
                <c:pt idx="26639">
                  <c:v>1135.22</c:v>
                </c:pt>
                <c:pt idx="26640">
                  <c:v>1135.22</c:v>
                </c:pt>
                <c:pt idx="26641">
                  <c:v>1135.22</c:v>
                </c:pt>
                <c:pt idx="26642">
                  <c:v>1135.22</c:v>
                </c:pt>
                <c:pt idx="26643">
                  <c:v>1135.22</c:v>
                </c:pt>
                <c:pt idx="26644">
                  <c:v>1135.22</c:v>
                </c:pt>
                <c:pt idx="26645">
                  <c:v>1135.22</c:v>
                </c:pt>
                <c:pt idx="26646">
                  <c:v>1135.22</c:v>
                </c:pt>
                <c:pt idx="26647">
                  <c:v>1135.22</c:v>
                </c:pt>
                <c:pt idx="26648">
                  <c:v>1135.22</c:v>
                </c:pt>
                <c:pt idx="26649">
                  <c:v>1135.22</c:v>
                </c:pt>
                <c:pt idx="26650">
                  <c:v>1135.22</c:v>
                </c:pt>
                <c:pt idx="26651">
                  <c:v>1135.22</c:v>
                </c:pt>
                <c:pt idx="26652">
                  <c:v>1135.22</c:v>
                </c:pt>
                <c:pt idx="26653">
                  <c:v>1135.22</c:v>
                </c:pt>
                <c:pt idx="26654">
                  <c:v>1135.22</c:v>
                </c:pt>
                <c:pt idx="26655">
                  <c:v>1135.22</c:v>
                </c:pt>
                <c:pt idx="26656">
                  <c:v>1135.22</c:v>
                </c:pt>
                <c:pt idx="26657">
                  <c:v>1135.22</c:v>
                </c:pt>
                <c:pt idx="26658">
                  <c:v>1135.22</c:v>
                </c:pt>
                <c:pt idx="26659">
                  <c:v>1135.22</c:v>
                </c:pt>
                <c:pt idx="26660">
                  <c:v>1135.22</c:v>
                </c:pt>
                <c:pt idx="26661">
                  <c:v>1135.22</c:v>
                </c:pt>
                <c:pt idx="26662">
                  <c:v>1135.22</c:v>
                </c:pt>
                <c:pt idx="26663">
                  <c:v>1135.22</c:v>
                </c:pt>
                <c:pt idx="26664">
                  <c:v>1135.22</c:v>
                </c:pt>
                <c:pt idx="26665">
                  <c:v>1135.22</c:v>
                </c:pt>
                <c:pt idx="26666">
                  <c:v>1135.22</c:v>
                </c:pt>
                <c:pt idx="26667">
                  <c:v>1135.22</c:v>
                </c:pt>
                <c:pt idx="26668">
                  <c:v>1135.22</c:v>
                </c:pt>
                <c:pt idx="26669">
                  <c:v>1135.22</c:v>
                </c:pt>
                <c:pt idx="26670">
                  <c:v>1135.22</c:v>
                </c:pt>
                <c:pt idx="26671">
                  <c:v>1135.22</c:v>
                </c:pt>
                <c:pt idx="26672">
                  <c:v>1135.22</c:v>
                </c:pt>
                <c:pt idx="26673">
                  <c:v>1135.22</c:v>
                </c:pt>
                <c:pt idx="26674">
                  <c:v>1135.22</c:v>
                </c:pt>
                <c:pt idx="26675">
                  <c:v>1135.22</c:v>
                </c:pt>
                <c:pt idx="26676">
                  <c:v>1135.22</c:v>
                </c:pt>
                <c:pt idx="26677">
                  <c:v>1135.22</c:v>
                </c:pt>
                <c:pt idx="26678">
                  <c:v>1135.22</c:v>
                </c:pt>
                <c:pt idx="26679">
                  <c:v>1135.22</c:v>
                </c:pt>
                <c:pt idx="26680">
                  <c:v>1135.22</c:v>
                </c:pt>
                <c:pt idx="26681">
                  <c:v>1135.22</c:v>
                </c:pt>
                <c:pt idx="26682">
                  <c:v>1135.22</c:v>
                </c:pt>
                <c:pt idx="26683">
                  <c:v>1135.22</c:v>
                </c:pt>
                <c:pt idx="26684">
                  <c:v>1135.22</c:v>
                </c:pt>
                <c:pt idx="26685">
                  <c:v>1135.22</c:v>
                </c:pt>
                <c:pt idx="26686">
                  <c:v>1135.22</c:v>
                </c:pt>
                <c:pt idx="26687">
                  <c:v>1135.22</c:v>
                </c:pt>
                <c:pt idx="26688">
                  <c:v>1135.22</c:v>
                </c:pt>
                <c:pt idx="26689">
                  <c:v>1135.22</c:v>
                </c:pt>
                <c:pt idx="26690">
                  <c:v>1135.22</c:v>
                </c:pt>
                <c:pt idx="26691">
                  <c:v>1135.22</c:v>
                </c:pt>
                <c:pt idx="26692">
                  <c:v>1135.22</c:v>
                </c:pt>
                <c:pt idx="26693">
                  <c:v>1135.22</c:v>
                </c:pt>
                <c:pt idx="26694">
                  <c:v>1135.22</c:v>
                </c:pt>
                <c:pt idx="26695">
                  <c:v>1135.22</c:v>
                </c:pt>
                <c:pt idx="26696">
                  <c:v>1135.22</c:v>
                </c:pt>
                <c:pt idx="26697">
                  <c:v>1135.22</c:v>
                </c:pt>
                <c:pt idx="26698">
                  <c:v>1135.22</c:v>
                </c:pt>
                <c:pt idx="26699">
                  <c:v>1135.22</c:v>
                </c:pt>
                <c:pt idx="26700">
                  <c:v>1135.22</c:v>
                </c:pt>
                <c:pt idx="26701">
                  <c:v>1135.22</c:v>
                </c:pt>
                <c:pt idx="26702">
                  <c:v>1135.22</c:v>
                </c:pt>
                <c:pt idx="26703">
                  <c:v>1135.22</c:v>
                </c:pt>
                <c:pt idx="26704">
                  <c:v>1135.22</c:v>
                </c:pt>
                <c:pt idx="26705">
                  <c:v>1135.22</c:v>
                </c:pt>
                <c:pt idx="26706">
                  <c:v>1135.22</c:v>
                </c:pt>
                <c:pt idx="26707">
                  <c:v>1135.22</c:v>
                </c:pt>
                <c:pt idx="26708">
                  <c:v>1135.22</c:v>
                </c:pt>
                <c:pt idx="26709">
                  <c:v>1135.22</c:v>
                </c:pt>
                <c:pt idx="26710">
                  <c:v>1135.22</c:v>
                </c:pt>
                <c:pt idx="26711">
                  <c:v>1135.22</c:v>
                </c:pt>
                <c:pt idx="26712">
                  <c:v>1135.22</c:v>
                </c:pt>
                <c:pt idx="26713">
                  <c:v>1135.22</c:v>
                </c:pt>
                <c:pt idx="26714">
                  <c:v>1135.22</c:v>
                </c:pt>
                <c:pt idx="26715">
                  <c:v>1135.22</c:v>
                </c:pt>
                <c:pt idx="26716">
                  <c:v>1135.22</c:v>
                </c:pt>
                <c:pt idx="26717">
                  <c:v>1135.22</c:v>
                </c:pt>
                <c:pt idx="26718">
                  <c:v>1135.22</c:v>
                </c:pt>
                <c:pt idx="26719">
                  <c:v>1135.22</c:v>
                </c:pt>
                <c:pt idx="26720">
                  <c:v>1135.22</c:v>
                </c:pt>
                <c:pt idx="26721">
                  <c:v>1135.22</c:v>
                </c:pt>
                <c:pt idx="26722">
                  <c:v>1135.22</c:v>
                </c:pt>
                <c:pt idx="26723">
                  <c:v>1135.22</c:v>
                </c:pt>
                <c:pt idx="26724">
                  <c:v>1135.22</c:v>
                </c:pt>
                <c:pt idx="26725">
                  <c:v>1135.22</c:v>
                </c:pt>
                <c:pt idx="26726">
                  <c:v>1135.22</c:v>
                </c:pt>
                <c:pt idx="26727">
                  <c:v>1135.22</c:v>
                </c:pt>
                <c:pt idx="26728">
                  <c:v>1135.22</c:v>
                </c:pt>
                <c:pt idx="26729">
                  <c:v>1135.22</c:v>
                </c:pt>
                <c:pt idx="26730">
                  <c:v>1135.22</c:v>
                </c:pt>
                <c:pt idx="26731">
                  <c:v>1135.22</c:v>
                </c:pt>
                <c:pt idx="26732">
                  <c:v>1135.22</c:v>
                </c:pt>
                <c:pt idx="26733">
                  <c:v>1135.22</c:v>
                </c:pt>
                <c:pt idx="26734">
                  <c:v>1135.22</c:v>
                </c:pt>
                <c:pt idx="26735">
                  <c:v>1135.22</c:v>
                </c:pt>
                <c:pt idx="26736">
                  <c:v>1135.22</c:v>
                </c:pt>
                <c:pt idx="26737">
                  <c:v>1135.22</c:v>
                </c:pt>
                <c:pt idx="26738">
                  <c:v>1135.22</c:v>
                </c:pt>
                <c:pt idx="26739">
                  <c:v>1135.22</c:v>
                </c:pt>
                <c:pt idx="26740">
                  <c:v>1135.22</c:v>
                </c:pt>
                <c:pt idx="26741">
                  <c:v>1135.22</c:v>
                </c:pt>
                <c:pt idx="26742">
                  <c:v>1135.22</c:v>
                </c:pt>
                <c:pt idx="26743">
                  <c:v>1135.22</c:v>
                </c:pt>
                <c:pt idx="26744">
                  <c:v>1135.22</c:v>
                </c:pt>
                <c:pt idx="26745">
                  <c:v>1135.22</c:v>
                </c:pt>
                <c:pt idx="26746">
                  <c:v>1135.22</c:v>
                </c:pt>
                <c:pt idx="26747">
                  <c:v>1135.22</c:v>
                </c:pt>
                <c:pt idx="26748">
                  <c:v>1135.22</c:v>
                </c:pt>
                <c:pt idx="26749">
                  <c:v>1135.22</c:v>
                </c:pt>
                <c:pt idx="26750">
                  <c:v>1135.22</c:v>
                </c:pt>
                <c:pt idx="26751">
                  <c:v>1135.22</c:v>
                </c:pt>
                <c:pt idx="26752">
                  <c:v>1135.22</c:v>
                </c:pt>
                <c:pt idx="26753">
                  <c:v>1135.22</c:v>
                </c:pt>
                <c:pt idx="26754">
                  <c:v>1135.22</c:v>
                </c:pt>
                <c:pt idx="26755">
                  <c:v>1135.22</c:v>
                </c:pt>
                <c:pt idx="26756">
                  <c:v>1135.22</c:v>
                </c:pt>
                <c:pt idx="26757">
                  <c:v>1135.22</c:v>
                </c:pt>
                <c:pt idx="26758">
                  <c:v>1135.22</c:v>
                </c:pt>
                <c:pt idx="26759">
                  <c:v>1135.22</c:v>
                </c:pt>
                <c:pt idx="26760">
                  <c:v>1135.22</c:v>
                </c:pt>
                <c:pt idx="26761">
                  <c:v>1135.22</c:v>
                </c:pt>
                <c:pt idx="26762">
                  <c:v>1135.22</c:v>
                </c:pt>
                <c:pt idx="26763">
                  <c:v>1135.22</c:v>
                </c:pt>
                <c:pt idx="26764">
                  <c:v>1135.22</c:v>
                </c:pt>
                <c:pt idx="26765">
                  <c:v>1135.22</c:v>
                </c:pt>
                <c:pt idx="26766">
                  <c:v>1135.22</c:v>
                </c:pt>
                <c:pt idx="26767">
                  <c:v>1135.22</c:v>
                </c:pt>
                <c:pt idx="26768">
                  <c:v>1135.22</c:v>
                </c:pt>
                <c:pt idx="26769">
                  <c:v>1135.22</c:v>
                </c:pt>
                <c:pt idx="26770">
                  <c:v>1135.22</c:v>
                </c:pt>
                <c:pt idx="26771">
                  <c:v>1135.22</c:v>
                </c:pt>
                <c:pt idx="26772">
                  <c:v>1135.22</c:v>
                </c:pt>
                <c:pt idx="26773">
                  <c:v>1135.22</c:v>
                </c:pt>
                <c:pt idx="26774">
                  <c:v>1135.22</c:v>
                </c:pt>
                <c:pt idx="26775">
                  <c:v>1135.22</c:v>
                </c:pt>
                <c:pt idx="26776">
                  <c:v>1135.22</c:v>
                </c:pt>
                <c:pt idx="26777">
                  <c:v>1135.22</c:v>
                </c:pt>
                <c:pt idx="26778">
                  <c:v>1135.22</c:v>
                </c:pt>
                <c:pt idx="26779">
                  <c:v>1135.22</c:v>
                </c:pt>
                <c:pt idx="26780">
                  <c:v>1135.22</c:v>
                </c:pt>
                <c:pt idx="26781">
                  <c:v>1135.22</c:v>
                </c:pt>
                <c:pt idx="26782">
                  <c:v>1135.22</c:v>
                </c:pt>
                <c:pt idx="26783">
                  <c:v>1135.22</c:v>
                </c:pt>
                <c:pt idx="26784">
                  <c:v>1135.22</c:v>
                </c:pt>
                <c:pt idx="26785">
                  <c:v>1135.22</c:v>
                </c:pt>
                <c:pt idx="26786">
                  <c:v>1135.22</c:v>
                </c:pt>
                <c:pt idx="26787">
                  <c:v>1135.22</c:v>
                </c:pt>
                <c:pt idx="26788">
                  <c:v>1135.22</c:v>
                </c:pt>
                <c:pt idx="26789">
                  <c:v>1135.22</c:v>
                </c:pt>
                <c:pt idx="26790">
                  <c:v>1135.22</c:v>
                </c:pt>
                <c:pt idx="26791">
                  <c:v>1135.22</c:v>
                </c:pt>
                <c:pt idx="26792">
                  <c:v>1135.22</c:v>
                </c:pt>
                <c:pt idx="26793">
                  <c:v>1135.22</c:v>
                </c:pt>
                <c:pt idx="26794">
                  <c:v>1135.22</c:v>
                </c:pt>
                <c:pt idx="26795">
                  <c:v>1135.22</c:v>
                </c:pt>
                <c:pt idx="26796">
                  <c:v>1135.22</c:v>
                </c:pt>
                <c:pt idx="26797">
                  <c:v>1135.22</c:v>
                </c:pt>
                <c:pt idx="26798">
                  <c:v>1135.22</c:v>
                </c:pt>
                <c:pt idx="26799">
                  <c:v>1135.22</c:v>
                </c:pt>
                <c:pt idx="26800">
                  <c:v>1135.22</c:v>
                </c:pt>
                <c:pt idx="26801">
                  <c:v>1135.22</c:v>
                </c:pt>
                <c:pt idx="26802">
                  <c:v>1135.22</c:v>
                </c:pt>
                <c:pt idx="26803">
                  <c:v>1135.22</c:v>
                </c:pt>
                <c:pt idx="26804">
                  <c:v>1135.22</c:v>
                </c:pt>
                <c:pt idx="26805">
                  <c:v>1135.22</c:v>
                </c:pt>
                <c:pt idx="26806">
                  <c:v>1135.22</c:v>
                </c:pt>
                <c:pt idx="26807">
                  <c:v>1135.22</c:v>
                </c:pt>
                <c:pt idx="26808">
                  <c:v>1135.22</c:v>
                </c:pt>
                <c:pt idx="26809">
                  <c:v>1135.22</c:v>
                </c:pt>
                <c:pt idx="26810">
                  <c:v>1135.22</c:v>
                </c:pt>
                <c:pt idx="26811">
                  <c:v>1135.22</c:v>
                </c:pt>
                <c:pt idx="26812">
                  <c:v>1135.22</c:v>
                </c:pt>
                <c:pt idx="26813">
                  <c:v>1135.22</c:v>
                </c:pt>
                <c:pt idx="26814">
                  <c:v>1135.22</c:v>
                </c:pt>
                <c:pt idx="26815">
                  <c:v>1135.22</c:v>
                </c:pt>
                <c:pt idx="26816">
                  <c:v>1135.22</c:v>
                </c:pt>
                <c:pt idx="26817">
                  <c:v>1135.22</c:v>
                </c:pt>
                <c:pt idx="26818">
                  <c:v>1135.22</c:v>
                </c:pt>
                <c:pt idx="26819">
                  <c:v>1135.22</c:v>
                </c:pt>
                <c:pt idx="26820">
                  <c:v>1135.22</c:v>
                </c:pt>
                <c:pt idx="26821">
                  <c:v>1135.22</c:v>
                </c:pt>
                <c:pt idx="26822">
                  <c:v>1135.22</c:v>
                </c:pt>
                <c:pt idx="26823">
                  <c:v>1135.22</c:v>
                </c:pt>
                <c:pt idx="26824">
                  <c:v>1135.22</c:v>
                </c:pt>
                <c:pt idx="26825">
                  <c:v>1135.22</c:v>
                </c:pt>
                <c:pt idx="26826">
                  <c:v>1135.22</c:v>
                </c:pt>
                <c:pt idx="26827">
                  <c:v>1135.22</c:v>
                </c:pt>
                <c:pt idx="26828">
                  <c:v>1135.22</c:v>
                </c:pt>
                <c:pt idx="26829">
                  <c:v>1135.22</c:v>
                </c:pt>
                <c:pt idx="26830">
                  <c:v>1135.22</c:v>
                </c:pt>
                <c:pt idx="26831">
                  <c:v>1135.22</c:v>
                </c:pt>
                <c:pt idx="26832">
                  <c:v>1135.22</c:v>
                </c:pt>
                <c:pt idx="26833">
                  <c:v>1135.22</c:v>
                </c:pt>
                <c:pt idx="26834">
                  <c:v>1135.22</c:v>
                </c:pt>
                <c:pt idx="26835">
                  <c:v>1135.22</c:v>
                </c:pt>
                <c:pt idx="26836">
                  <c:v>1135.22</c:v>
                </c:pt>
                <c:pt idx="26837">
                  <c:v>1135.22</c:v>
                </c:pt>
                <c:pt idx="26838">
                  <c:v>1135.22</c:v>
                </c:pt>
                <c:pt idx="26839">
                  <c:v>1135.22</c:v>
                </c:pt>
                <c:pt idx="26840">
                  <c:v>1135.22</c:v>
                </c:pt>
                <c:pt idx="26841">
                  <c:v>1135.22</c:v>
                </c:pt>
                <c:pt idx="26842">
                  <c:v>1135.22</c:v>
                </c:pt>
                <c:pt idx="26843">
                  <c:v>1135.22</c:v>
                </c:pt>
                <c:pt idx="26844">
                  <c:v>1135.22</c:v>
                </c:pt>
                <c:pt idx="26845">
                  <c:v>1135.22</c:v>
                </c:pt>
                <c:pt idx="26846">
                  <c:v>1135.22</c:v>
                </c:pt>
                <c:pt idx="26847">
                  <c:v>1135.22</c:v>
                </c:pt>
                <c:pt idx="26848">
                  <c:v>1135.22</c:v>
                </c:pt>
                <c:pt idx="26849">
                  <c:v>1135.22</c:v>
                </c:pt>
                <c:pt idx="26850">
                  <c:v>1135.22</c:v>
                </c:pt>
                <c:pt idx="26851">
                  <c:v>1135.22</c:v>
                </c:pt>
                <c:pt idx="26852">
                  <c:v>1135.22</c:v>
                </c:pt>
                <c:pt idx="26853">
                  <c:v>1135.22</c:v>
                </c:pt>
                <c:pt idx="26854">
                  <c:v>1135.22</c:v>
                </c:pt>
                <c:pt idx="26855">
                  <c:v>1135.22</c:v>
                </c:pt>
                <c:pt idx="26856">
                  <c:v>1135.22</c:v>
                </c:pt>
                <c:pt idx="26857">
                  <c:v>1135.22</c:v>
                </c:pt>
                <c:pt idx="26858">
                  <c:v>1135.22</c:v>
                </c:pt>
                <c:pt idx="26859">
                  <c:v>1135.22</c:v>
                </c:pt>
                <c:pt idx="26860">
                  <c:v>1135.22</c:v>
                </c:pt>
                <c:pt idx="26861">
                  <c:v>1135.22</c:v>
                </c:pt>
                <c:pt idx="26862">
                  <c:v>1135.22</c:v>
                </c:pt>
                <c:pt idx="26863">
                  <c:v>1135.22</c:v>
                </c:pt>
                <c:pt idx="26864">
                  <c:v>1135.22</c:v>
                </c:pt>
                <c:pt idx="26865">
                  <c:v>1135.22</c:v>
                </c:pt>
                <c:pt idx="26866">
                  <c:v>1135.22</c:v>
                </c:pt>
                <c:pt idx="26867">
                  <c:v>1135.22</c:v>
                </c:pt>
                <c:pt idx="26868">
                  <c:v>1135.22</c:v>
                </c:pt>
                <c:pt idx="26869">
                  <c:v>1135.22</c:v>
                </c:pt>
                <c:pt idx="26870">
                  <c:v>1135.22</c:v>
                </c:pt>
                <c:pt idx="26871">
                  <c:v>1135.22</c:v>
                </c:pt>
                <c:pt idx="26872">
                  <c:v>1135.22</c:v>
                </c:pt>
                <c:pt idx="26873">
                  <c:v>1135.22</c:v>
                </c:pt>
                <c:pt idx="26874">
                  <c:v>1135.22</c:v>
                </c:pt>
                <c:pt idx="26875">
                  <c:v>1135.22</c:v>
                </c:pt>
                <c:pt idx="26876">
                  <c:v>1135.22</c:v>
                </c:pt>
                <c:pt idx="26877">
                  <c:v>1135.22</c:v>
                </c:pt>
                <c:pt idx="26878">
                  <c:v>1135.22</c:v>
                </c:pt>
                <c:pt idx="26879">
                  <c:v>1135.22</c:v>
                </c:pt>
                <c:pt idx="26880">
                  <c:v>1135.22</c:v>
                </c:pt>
                <c:pt idx="26881">
                  <c:v>1135.22</c:v>
                </c:pt>
                <c:pt idx="26882">
                  <c:v>1135.22</c:v>
                </c:pt>
                <c:pt idx="26883">
                  <c:v>1135.22</c:v>
                </c:pt>
                <c:pt idx="26884">
                  <c:v>1135.22</c:v>
                </c:pt>
                <c:pt idx="26885">
                  <c:v>1135.22</c:v>
                </c:pt>
                <c:pt idx="26886">
                  <c:v>1135.22</c:v>
                </c:pt>
                <c:pt idx="26887">
                  <c:v>1135.22</c:v>
                </c:pt>
                <c:pt idx="26888">
                  <c:v>1135.22</c:v>
                </c:pt>
                <c:pt idx="26889">
                  <c:v>1135.22</c:v>
                </c:pt>
                <c:pt idx="26890">
                  <c:v>1135.22</c:v>
                </c:pt>
                <c:pt idx="26891">
                  <c:v>1135.22</c:v>
                </c:pt>
                <c:pt idx="26892">
                  <c:v>1135.78</c:v>
                </c:pt>
                <c:pt idx="26893">
                  <c:v>1135.78</c:v>
                </c:pt>
                <c:pt idx="26894">
                  <c:v>1135.78</c:v>
                </c:pt>
                <c:pt idx="26895">
                  <c:v>1135.78</c:v>
                </c:pt>
                <c:pt idx="26896">
                  <c:v>1135.78</c:v>
                </c:pt>
                <c:pt idx="26897">
                  <c:v>1135.78</c:v>
                </c:pt>
                <c:pt idx="26898">
                  <c:v>1135.78</c:v>
                </c:pt>
                <c:pt idx="26899">
                  <c:v>1135.78</c:v>
                </c:pt>
                <c:pt idx="26900">
                  <c:v>1135.78</c:v>
                </c:pt>
                <c:pt idx="26901">
                  <c:v>1135.78</c:v>
                </c:pt>
                <c:pt idx="26902">
                  <c:v>1135.78</c:v>
                </c:pt>
                <c:pt idx="26903">
                  <c:v>1135.78</c:v>
                </c:pt>
                <c:pt idx="26904">
                  <c:v>1135.78</c:v>
                </c:pt>
                <c:pt idx="26905">
                  <c:v>1135.78</c:v>
                </c:pt>
                <c:pt idx="26906">
                  <c:v>1135.78</c:v>
                </c:pt>
                <c:pt idx="26907">
                  <c:v>1135.78</c:v>
                </c:pt>
                <c:pt idx="26908">
                  <c:v>1135.78</c:v>
                </c:pt>
                <c:pt idx="26909">
                  <c:v>1135.78</c:v>
                </c:pt>
                <c:pt idx="26910">
                  <c:v>1135.78</c:v>
                </c:pt>
                <c:pt idx="26911">
                  <c:v>1135.78</c:v>
                </c:pt>
                <c:pt idx="26912">
                  <c:v>1135.78</c:v>
                </c:pt>
                <c:pt idx="26913">
                  <c:v>1135.78</c:v>
                </c:pt>
                <c:pt idx="26914">
                  <c:v>1135.78</c:v>
                </c:pt>
                <c:pt idx="26915">
                  <c:v>1135.78</c:v>
                </c:pt>
                <c:pt idx="26916">
                  <c:v>1135.78</c:v>
                </c:pt>
                <c:pt idx="26917">
                  <c:v>1135.78</c:v>
                </c:pt>
                <c:pt idx="26918">
                  <c:v>1135.78</c:v>
                </c:pt>
                <c:pt idx="26919">
                  <c:v>1135.78</c:v>
                </c:pt>
                <c:pt idx="26920">
                  <c:v>1135.78</c:v>
                </c:pt>
                <c:pt idx="26921">
                  <c:v>1135.78</c:v>
                </c:pt>
                <c:pt idx="26922">
                  <c:v>1135.78</c:v>
                </c:pt>
                <c:pt idx="26923">
                  <c:v>1135.78</c:v>
                </c:pt>
                <c:pt idx="26924">
                  <c:v>1135.78</c:v>
                </c:pt>
                <c:pt idx="26925">
                  <c:v>1135.78</c:v>
                </c:pt>
                <c:pt idx="26926">
                  <c:v>1135.78</c:v>
                </c:pt>
                <c:pt idx="26927">
                  <c:v>1135.78</c:v>
                </c:pt>
                <c:pt idx="26928">
                  <c:v>1135.78</c:v>
                </c:pt>
                <c:pt idx="26929">
                  <c:v>1135.78</c:v>
                </c:pt>
                <c:pt idx="26930">
                  <c:v>1135.78</c:v>
                </c:pt>
                <c:pt idx="26931">
                  <c:v>1135.78</c:v>
                </c:pt>
                <c:pt idx="26932">
                  <c:v>1135.78</c:v>
                </c:pt>
                <c:pt idx="26933">
                  <c:v>1135.78</c:v>
                </c:pt>
                <c:pt idx="26934">
                  <c:v>1135.78</c:v>
                </c:pt>
                <c:pt idx="26935">
                  <c:v>1135.78</c:v>
                </c:pt>
                <c:pt idx="26936">
                  <c:v>1135.78</c:v>
                </c:pt>
                <c:pt idx="26937">
                  <c:v>1135.78</c:v>
                </c:pt>
                <c:pt idx="26938">
                  <c:v>1135.78</c:v>
                </c:pt>
                <c:pt idx="26939">
                  <c:v>1135.78</c:v>
                </c:pt>
                <c:pt idx="26940">
                  <c:v>1135.78</c:v>
                </c:pt>
                <c:pt idx="26941">
                  <c:v>1135.78</c:v>
                </c:pt>
                <c:pt idx="26942">
                  <c:v>1135.78</c:v>
                </c:pt>
                <c:pt idx="26943">
                  <c:v>1135.78</c:v>
                </c:pt>
                <c:pt idx="26944">
                  <c:v>1135.78</c:v>
                </c:pt>
                <c:pt idx="26945">
                  <c:v>1135.78</c:v>
                </c:pt>
                <c:pt idx="26946">
                  <c:v>1135.78</c:v>
                </c:pt>
                <c:pt idx="26947">
                  <c:v>1135.78</c:v>
                </c:pt>
                <c:pt idx="26948">
                  <c:v>1135.78</c:v>
                </c:pt>
                <c:pt idx="26949">
                  <c:v>1135.78</c:v>
                </c:pt>
                <c:pt idx="26950">
                  <c:v>1135.78</c:v>
                </c:pt>
                <c:pt idx="26951">
                  <c:v>1135.78</c:v>
                </c:pt>
                <c:pt idx="26952">
                  <c:v>1135.78</c:v>
                </c:pt>
                <c:pt idx="26953">
                  <c:v>1135.78</c:v>
                </c:pt>
                <c:pt idx="26954">
                  <c:v>1135.78</c:v>
                </c:pt>
                <c:pt idx="26955">
                  <c:v>1135.78</c:v>
                </c:pt>
                <c:pt idx="26956">
                  <c:v>1135.78</c:v>
                </c:pt>
                <c:pt idx="26957">
                  <c:v>1135.78</c:v>
                </c:pt>
                <c:pt idx="26958">
                  <c:v>1135.78</c:v>
                </c:pt>
                <c:pt idx="26959">
                  <c:v>1135.78</c:v>
                </c:pt>
                <c:pt idx="26960">
                  <c:v>1135.78</c:v>
                </c:pt>
                <c:pt idx="26961">
                  <c:v>1135.78</c:v>
                </c:pt>
                <c:pt idx="26962">
                  <c:v>1135.78</c:v>
                </c:pt>
                <c:pt idx="26963">
                  <c:v>1135.78</c:v>
                </c:pt>
                <c:pt idx="26964">
                  <c:v>1135.78</c:v>
                </c:pt>
                <c:pt idx="26965">
                  <c:v>1135.78</c:v>
                </c:pt>
                <c:pt idx="26966">
                  <c:v>1135.78</c:v>
                </c:pt>
                <c:pt idx="26967">
                  <c:v>1133.56</c:v>
                </c:pt>
                <c:pt idx="26968">
                  <c:v>1133.56</c:v>
                </c:pt>
                <c:pt idx="26969">
                  <c:v>1133.56</c:v>
                </c:pt>
                <c:pt idx="26970">
                  <c:v>1133.56</c:v>
                </c:pt>
                <c:pt idx="26971">
                  <c:v>1133.56</c:v>
                </c:pt>
                <c:pt idx="26972">
                  <c:v>1133.56</c:v>
                </c:pt>
                <c:pt idx="26973">
                  <c:v>1133.56</c:v>
                </c:pt>
                <c:pt idx="26974">
                  <c:v>1133.56</c:v>
                </c:pt>
                <c:pt idx="26975">
                  <c:v>1133.56</c:v>
                </c:pt>
                <c:pt idx="26976">
                  <c:v>1136.56</c:v>
                </c:pt>
                <c:pt idx="26977">
                  <c:v>1136.56</c:v>
                </c:pt>
                <c:pt idx="26978">
                  <c:v>1138.56</c:v>
                </c:pt>
                <c:pt idx="26979">
                  <c:v>1138.56</c:v>
                </c:pt>
                <c:pt idx="26980">
                  <c:v>1138.56</c:v>
                </c:pt>
                <c:pt idx="26981">
                  <c:v>1138.56</c:v>
                </c:pt>
                <c:pt idx="26982">
                  <c:v>1138.56</c:v>
                </c:pt>
                <c:pt idx="26983">
                  <c:v>1138.56</c:v>
                </c:pt>
                <c:pt idx="26984">
                  <c:v>1138.56</c:v>
                </c:pt>
                <c:pt idx="26985">
                  <c:v>1138.56</c:v>
                </c:pt>
                <c:pt idx="26986">
                  <c:v>1138.56</c:v>
                </c:pt>
                <c:pt idx="26987">
                  <c:v>1138.56</c:v>
                </c:pt>
                <c:pt idx="26988">
                  <c:v>1138.56</c:v>
                </c:pt>
                <c:pt idx="26989">
                  <c:v>1138.56</c:v>
                </c:pt>
                <c:pt idx="26990">
                  <c:v>1138.56</c:v>
                </c:pt>
                <c:pt idx="26991">
                  <c:v>1138.56</c:v>
                </c:pt>
                <c:pt idx="26992">
                  <c:v>1138.56</c:v>
                </c:pt>
                <c:pt idx="26993">
                  <c:v>1138.56</c:v>
                </c:pt>
                <c:pt idx="26994">
                  <c:v>1138.56</c:v>
                </c:pt>
                <c:pt idx="26995">
                  <c:v>1138.56</c:v>
                </c:pt>
                <c:pt idx="26996">
                  <c:v>1138.56</c:v>
                </c:pt>
                <c:pt idx="26997">
                  <c:v>1138.56</c:v>
                </c:pt>
                <c:pt idx="26998">
                  <c:v>1138.56</c:v>
                </c:pt>
                <c:pt idx="26999">
                  <c:v>1138.56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6352608"/>
        <c:axId val="-2046348464"/>
      </c:lineChart>
      <c:catAx>
        <c:axId val="-204635260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46348464"/>
        <c:crosses val="autoZero"/>
        <c:auto val="1"/>
        <c:lblAlgn val="ctr"/>
        <c:lblOffset val="100"/>
        <c:noMultiLvlLbl val="0"/>
      </c:catAx>
      <c:valAx>
        <c:axId val="-204634846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04635260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114300</xdr:rowOff>
    </xdr:from>
    <xdr:to>
      <xdr:col>18</xdr:col>
      <xdr:colOff>723900</xdr:colOff>
      <xdr:row>32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01"/>
  <sheetViews>
    <sheetView tabSelected="1" topLeftCell="A7" workbookViewId="0">
      <selection activeCell="O35" sqref="O3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3</v>
      </c>
      <c r="D1" t="s">
        <v>2</v>
      </c>
    </row>
    <row r="2" spans="1:4" x14ac:dyDescent="0.2">
      <c r="A2" s="1">
        <v>-86.11</v>
      </c>
      <c r="B2" s="1">
        <v>-20.16</v>
      </c>
      <c r="C2" s="1">
        <v>-64.61</v>
      </c>
      <c r="D2" s="1">
        <v>0.16</v>
      </c>
    </row>
    <row r="3" spans="1:4" x14ac:dyDescent="0.2">
      <c r="A3" s="1">
        <v>-44.61</v>
      </c>
      <c r="B3" s="1">
        <v>61.22</v>
      </c>
      <c r="C3" s="1">
        <v>-52.61</v>
      </c>
      <c r="D3" s="1">
        <v>26.16</v>
      </c>
    </row>
    <row r="4" spans="1:4" x14ac:dyDescent="0.2">
      <c r="A4" s="1">
        <v>-44.61</v>
      </c>
      <c r="B4" s="1">
        <v>90.49</v>
      </c>
      <c r="C4" s="1">
        <v>-56.11</v>
      </c>
      <c r="D4" s="1">
        <v>52.16</v>
      </c>
    </row>
    <row r="5" spans="1:4" x14ac:dyDescent="0.2">
      <c r="A5" s="1">
        <v>-44.61</v>
      </c>
      <c r="B5" s="1">
        <v>106.15</v>
      </c>
      <c r="C5" s="1">
        <v>-56.11</v>
      </c>
      <c r="D5" s="1">
        <v>38.159999999999997</v>
      </c>
    </row>
    <row r="6" spans="1:4" x14ac:dyDescent="0.2">
      <c r="A6" s="1">
        <v>-27.11</v>
      </c>
      <c r="B6" s="1">
        <v>106.15</v>
      </c>
      <c r="C6" s="1">
        <v>-24.11</v>
      </c>
      <c r="D6" s="1">
        <v>21.16</v>
      </c>
    </row>
    <row r="7" spans="1:4" x14ac:dyDescent="0.2">
      <c r="A7" s="1">
        <v>-27.11</v>
      </c>
      <c r="B7" s="1">
        <v>133.61000000000001</v>
      </c>
      <c r="C7" s="1">
        <v>-6.55</v>
      </c>
      <c r="D7" s="1">
        <v>42.16</v>
      </c>
    </row>
    <row r="8" spans="1:4" x14ac:dyDescent="0.2">
      <c r="A8" s="1">
        <v>-27.11</v>
      </c>
      <c r="B8" s="1">
        <v>133.61000000000001</v>
      </c>
      <c r="C8" s="1">
        <v>-7.89</v>
      </c>
      <c r="D8" s="1">
        <v>36.94</v>
      </c>
    </row>
    <row r="9" spans="1:4" x14ac:dyDescent="0.2">
      <c r="A9" s="1">
        <v>-27.11</v>
      </c>
      <c r="B9" s="1">
        <v>133.61000000000001</v>
      </c>
      <c r="C9" s="1">
        <v>14.11</v>
      </c>
      <c r="D9" s="1">
        <v>26.61</v>
      </c>
    </row>
    <row r="10" spans="1:4" x14ac:dyDescent="0.2">
      <c r="A10" s="1">
        <v>-26.58</v>
      </c>
      <c r="B10" s="1">
        <v>180.25</v>
      </c>
      <c r="C10" s="1">
        <v>14.11</v>
      </c>
      <c r="D10" s="1">
        <v>33.28</v>
      </c>
    </row>
    <row r="11" spans="1:4" x14ac:dyDescent="0.2">
      <c r="A11" s="1">
        <v>-26.58</v>
      </c>
      <c r="B11" s="1">
        <v>180.25</v>
      </c>
      <c r="C11" s="1">
        <v>13.11</v>
      </c>
      <c r="D11" s="1">
        <v>47.61</v>
      </c>
    </row>
    <row r="12" spans="1:4" x14ac:dyDescent="0.2">
      <c r="A12" s="1">
        <v>-25.58</v>
      </c>
      <c r="B12" s="1">
        <v>180.25</v>
      </c>
      <c r="C12" s="1">
        <v>12.11</v>
      </c>
      <c r="D12" s="1">
        <v>45.61</v>
      </c>
    </row>
    <row r="13" spans="1:4" x14ac:dyDescent="0.2">
      <c r="A13" s="1">
        <v>10.42</v>
      </c>
      <c r="B13" s="1">
        <v>180.25</v>
      </c>
      <c r="C13" s="1">
        <v>14.61</v>
      </c>
      <c r="D13" s="1">
        <v>45.61</v>
      </c>
    </row>
    <row r="14" spans="1:4" x14ac:dyDescent="0.2">
      <c r="A14" s="1">
        <v>19.420000000000002</v>
      </c>
      <c r="B14" s="1">
        <v>180.25</v>
      </c>
      <c r="C14" s="1">
        <v>5.0599999999999996</v>
      </c>
      <c r="D14" s="1">
        <v>40.61</v>
      </c>
    </row>
    <row r="15" spans="1:4" x14ac:dyDescent="0.2">
      <c r="A15" s="1">
        <v>19.420000000000002</v>
      </c>
      <c r="B15" s="1">
        <v>239.41</v>
      </c>
      <c r="C15" s="1">
        <v>4.7300000000000004</v>
      </c>
      <c r="D15" s="1">
        <v>45.72</v>
      </c>
    </row>
    <row r="16" spans="1:4" x14ac:dyDescent="0.2">
      <c r="A16" s="1">
        <v>20.420000000000002</v>
      </c>
      <c r="B16" s="1">
        <v>239.41</v>
      </c>
      <c r="C16" s="1">
        <v>2.73</v>
      </c>
      <c r="D16" s="1">
        <v>0.72</v>
      </c>
    </row>
    <row r="17" spans="1:4" x14ac:dyDescent="0.2">
      <c r="A17" s="1">
        <v>20.420000000000002</v>
      </c>
      <c r="B17" s="1">
        <v>239.41</v>
      </c>
      <c r="C17" s="1">
        <v>-25.27</v>
      </c>
      <c r="D17" s="1">
        <v>-28.28</v>
      </c>
    </row>
    <row r="18" spans="1:4" x14ac:dyDescent="0.2">
      <c r="A18" s="1">
        <v>20.420000000000002</v>
      </c>
      <c r="B18" s="1">
        <v>239.41</v>
      </c>
      <c r="C18" s="1">
        <v>-16.440000000000001</v>
      </c>
      <c r="D18" s="1">
        <v>-29.53</v>
      </c>
    </row>
    <row r="19" spans="1:4" x14ac:dyDescent="0.2">
      <c r="A19" s="1">
        <v>27.42</v>
      </c>
      <c r="B19" s="1">
        <v>239.41</v>
      </c>
      <c r="C19" s="1">
        <v>31.57</v>
      </c>
      <c r="D19" s="1">
        <v>-8.31</v>
      </c>
    </row>
    <row r="20" spans="1:4" x14ac:dyDescent="0.2">
      <c r="A20" s="1">
        <v>52.42</v>
      </c>
      <c r="B20" s="1">
        <v>239.41</v>
      </c>
      <c r="C20" s="1">
        <v>41.07</v>
      </c>
      <c r="D20" s="1">
        <v>-8.31</v>
      </c>
    </row>
    <row r="21" spans="1:4" x14ac:dyDescent="0.2">
      <c r="A21" s="1">
        <v>52.42</v>
      </c>
      <c r="B21" s="1">
        <v>239.41</v>
      </c>
      <c r="C21" s="1">
        <v>33.07</v>
      </c>
      <c r="D21" s="1">
        <v>-7.31</v>
      </c>
    </row>
    <row r="22" spans="1:4" x14ac:dyDescent="0.2">
      <c r="A22" s="1">
        <v>52.42</v>
      </c>
      <c r="B22" s="1">
        <v>239.41</v>
      </c>
      <c r="C22" s="1">
        <v>52.07</v>
      </c>
      <c r="D22" s="1">
        <v>-3.75</v>
      </c>
    </row>
    <row r="23" spans="1:4" x14ac:dyDescent="0.2">
      <c r="A23" s="1">
        <v>52.42</v>
      </c>
      <c r="B23" s="1">
        <v>239.41</v>
      </c>
      <c r="C23" s="1">
        <v>52.07</v>
      </c>
      <c r="D23" s="1">
        <v>-4.75</v>
      </c>
    </row>
    <row r="24" spans="1:4" x14ac:dyDescent="0.2">
      <c r="A24" s="1">
        <v>52.42</v>
      </c>
      <c r="B24" s="1">
        <v>239.41</v>
      </c>
      <c r="C24" s="1">
        <v>50.12</v>
      </c>
      <c r="D24" s="1">
        <v>-27.25</v>
      </c>
    </row>
    <row r="25" spans="1:4" x14ac:dyDescent="0.2">
      <c r="A25" s="1">
        <v>52.42</v>
      </c>
      <c r="B25" s="1">
        <v>239.41</v>
      </c>
      <c r="C25" s="1">
        <v>33.619999999999997</v>
      </c>
      <c r="D25" s="1">
        <v>-41.47</v>
      </c>
    </row>
    <row r="26" spans="1:4" x14ac:dyDescent="0.2">
      <c r="A26" s="1">
        <v>52.42</v>
      </c>
      <c r="B26" s="1">
        <v>239.41</v>
      </c>
      <c r="C26" s="1">
        <v>33.619999999999997</v>
      </c>
      <c r="D26" s="1">
        <v>-45.81</v>
      </c>
    </row>
    <row r="27" spans="1:4" x14ac:dyDescent="0.2">
      <c r="A27" s="1">
        <v>66.92</v>
      </c>
      <c r="B27" s="1">
        <v>239.41</v>
      </c>
      <c r="C27" s="1">
        <v>33.619999999999997</v>
      </c>
      <c r="D27" s="1">
        <v>-37.81</v>
      </c>
    </row>
    <row r="28" spans="1:4" x14ac:dyDescent="0.2">
      <c r="A28" s="1">
        <v>71.42</v>
      </c>
      <c r="B28" s="1">
        <v>239.41</v>
      </c>
      <c r="C28" s="1">
        <v>28.62</v>
      </c>
      <c r="D28" s="1">
        <v>-65.64</v>
      </c>
    </row>
    <row r="29" spans="1:4" x14ac:dyDescent="0.2">
      <c r="A29" s="1">
        <v>71.42</v>
      </c>
      <c r="B29" s="1">
        <v>239.41</v>
      </c>
      <c r="C29" s="1">
        <v>23.06</v>
      </c>
      <c r="D29" s="1">
        <v>-68.3</v>
      </c>
    </row>
    <row r="30" spans="1:4" x14ac:dyDescent="0.2">
      <c r="A30" s="1">
        <v>76.92</v>
      </c>
      <c r="B30" s="1">
        <v>239.41</v>
      </c>
      <c r="C30" s="1">
        <v>61.39</v>
      </c>
      <c r="D30" s="1">
        <v>-67.3</v>
      </c>
    </row>
    <row r="31" spans="1:4" x14ac:dyDescent="0.2">
      <c r="A31" s="1">
        <v>76.92</v>
      </c>
      <c r="B31" s="1">
        <v>239.41</v>
      </c>
      <c r="C31" s="1">
        <v>60.89</v>
      </c>
      <c r="D31" s="1">
        <v>-64.430000000000007</v>
      </c>
    </row>
    <row r="32" spans="1:4" x14ac:dyDescent="0.2">
      <c r="A32" s="1">
        <v>76.92</v>
      </c>
      <c r="B32" s="1">
        <v>242.51</v>
      </c>
      <c r="C32" s="1">
        <v>62.78</v>
      </c>
      <c r="D32" s="1">
        <v>-80.430000000000007</v>
      </c>
    </row>
    <row r="33" spans="1:4" x14ac:dyDescent="0.2">
      <c r="A33" s="1">
        <v>92.58</v>
      </c>
      <c r="B33" s="1">
        <v>242.51</v>
      </c>
      <c r="C33" s="1">
        <v>70.28</v>
      </c>
      <c r="D33" s="1">
        <v>-87.09</v>
      </c>
    </row>
    <row r="34" spans="1:4" x14ac:dyDescent="0.2">
      <c r="A34" s="1">
        <v>92.58</v>
      </c>
      <c r="B34" s="1">
        <v>242.51</v>
      </c>
      <c r="C34" s="1">
        <v>66.5</v>
      </c>
      <c r="D34" s="1">
        <v>-110.48</v>
      </c>
    </row>
    <row r="35" spans="1:4" x14ac:dyDescent="0.2">
      <c r="A35" s="1">
        <v>92.58</v>
      </c>
      <c r="B35" s="1">
        <v>242.51</v>
      </c>
      <c r="C35" s="1">
        <v>84.5</v>
      </c>
      <c r="D35" s="1">
        <v>-117.15</v>
      </c>
    </row>
    <row r="36" spans="1:4" x14ac:dyDescent="0.2">
      <c r="A36" s="1">
        <v>92.58</v>
      </c>
      <c r="B36" s="1">
        <v>242.51</v>
      </c>
      <c r="C36" s="1">
        <v>82.5</v>
      </c>
      <c r="D36" s="1">
        <v>-100.82</v>
      </c>
    </row>
    <row r="37" spans="1:4" x14ac:dyDescent="0.2">
      <c r="A37" s="1">
        <v>93.58</v>
      </c>
      <c r="B37" s="1">
        <v>242.51</v>
      </c>
      <c r="C37" s="1">
        <v>56.45</v>
      </c>
      <c r="D37" s="1">
        <v>-92.82</v>
      </c>
    </row>
    <row r="38" spans="1:4" x14ac:dyDescent="0.2">
      <c r="A38" s="1">
        <v>93.58</v>
      </c>
      <c r="B38" s="1">
        <v>242.51</v>
      </c>
      <c r="C38" s="1">
        <v>53.45</v>
      </c>
      <c r="D38" s="1">
        <v>-88.49</v>
      </c>
    </row>
    <row r="39" spans="1:4" x14ac:dyDescent="0.2">
      <c r="A39" s="1">
        <v>100.58</v>
      </c>
      <c r="B39" s="1">
        <v>244.61</v>
      </c>
      <c r="C39" s="1">
        <v>52.45</v>
      </c>
      <c r="D39" s="1">
        <v>-70.72</v>
      </c>
    </row>
    <row r="40" spans="1:4" x14ac:dyDescent="0.2">
      <c r="A40" s="1">
        <v>100.58</v>
      </c>
      <c r="B40" s="1">
        <v>244.61</v>
      </c>
      <c r="C40" s="1">
        <v>56.45</v>
      </c>
      <c r="D40" s="1">
        <v>-75.22</v>
      </c>
    </row>
    <row r="41" spans="1:4" x14ac:dyDescent="0.2">
      <c r="A41" s="1">
        <v>100.58</v>
      </c>
      <c r="B41" s="1">
        <v>281.62</v>
      </c>
      <c r="C41" s="1">
        <v>53.34</v>
      </c>
      <c r="D41" s="1">
        <v>-83.72</v>
      </c>
    </row>
    <row r="42" spans="1:4" x14ac:dyDescent="0.2">
      <c r="A42" s="1">
        <v>100.58</v>
      </c>
      <c r="B42" s="1">
        <v>281.62</v>
      </c>
      <c r="C42" s="1">
        <v>84.34</v>
      </c>
      <c r="D42" s="1">
        <v>-69.22</v>
      </c>
    </row>
    <row r="43" spans="1:4" x14ac:dyDescent="0.2">
      <c r="A43" s="1">
        <v>100.58</v>
      </c>
      <c r="B43" s="1">
        <v>281.62</v>
      </c>
      <c r="C43" s="1">
        <v>84.34</v>
      </c>
      <c r="D43" s="1">
        <v>-73.22</v>
      </c>
    </row>
    <row r="44" spans="1:4" x14ac:dyDescent="0.2">
      <c r="A44" s="1">
        <v>110.58</v>
      </c>
      <c r="B44" s="1">
        <v>281.62</v>
      </c>
      <c r="C44" s="1">
        <v>82.09</v>
      </c>
      <c r="D44" s="1">
        <v>-124.22</v>
      </c>
    </row>
    <row r="45" spans="1:4" x14ac:dyDescent="0.2">
      <c r="A45" s="1">
        <v>110.58</v>
      </c>
      <c r="B45" s="1">
        <v>281.62</v>
      </c>
      <c r="C45" s="1">
        <v>85.09</v>
      </c>
      <c r="D45" s="1">
        <v>-128.22</v>
      </c>
    </row>
    <row r="46" spans="1:4" x14ac:dyDescent="0.2">
      <c r="A46" s="1">
        <v>121.58</v>
      </c>
      <c r="B46" s="1">
        <v>281.62</v>
      </c>
      <c r="C46" s="1">
        <v>84.09</v>
      </c>
      <c r="D46" s="1">
        <v>-126.88</v>
      </c>
    </row>
    <row r="47" spans="1:4" x14ac:dyDescent="0.2">
      <c r="A47" s="1">
        <v>132.24</v>
      </c>
      <c r="B47" s="1">
        <v>281.62</v>
      </c>
      <c r="C47" s="1">
        <v>66.97</v>
      </c>
      <c r="D47" s="1">
        <v>-94.21</v>
      </c>
    </row>
    <row r="48" spans="1:4" x14ac:dyDescent="0.2">
      <c r="A48" s="1">
        <v>132.24</v>
      </c>
      <c r="B48" s="1">
        <v>281.62</v>
      </c>
      <c r="C48" s="1">
        <v>43.97</v>
      </c>
      <c r="D48" s="1">
        <v>-113.21</v>
      </c>
    </row>
    <row r="49" spans="1:4" x14ac:dyDescent="0.2">
      <c r="A49" s="1">
        <v>132.24</v>
      </c>
      <c r="B49" s="1">
        <v>281.62</v>
      </c>
      <c r="C49" s="1">
        <v>10.97</v>
      </c>
      <c r="D49" s="1">
        <v>-110.21</v>
      </c>
    </row>
    <row r="50" spans="1:4" x14ac:dyDescent="0.2">
      <c r="A50" s="1">
        <v>132.24</v>
      </c>
      <c r="B50" s="1">
        <v>281.62</v>
      </c>
      <c r="C50" s="1">
        <v>25.3</v>
      </c>
      <c r="D50" s="1">
        <v>-108.77</v>
      </c>
    </row>
    <row r="51" spans="1:4" x14ac:dyDescent="0.2">
      <c r="A51" s="1">
        <v>132.24</v>
      </c>
      <c r="B51" s="1">
        <v>281.62</v>
      </c>
      <c r="C51" s="1">
        <v>52.52</v>
      </c>
      <c r="D51" s="1">
        <v>-101.98</v>
      </c>
    </row>
    <row r="52" spans="1:4" x14ac:dyDescent="0.2">
      <c r="A52" s="1">
        <v>132.24</v>
      </c>
      <c r="B52" s="1">
        <v>335.01</v>
      </c>
      <c r="C52" s="1">
        <v>43.29</v>
      </c>
      <c r="D52" s="1">
        <v>-90.98</v>
      </c>
    </row>
    <row r="53" spans="1:4" x14ac:dyDescent="0.2">
      <c r="A53" s="1">
        <v>132.24</v>
      </c>
      <c r="B53" s="1">
        <v>335.01</v>
      </c>
      <c r="C53" s="1">
        <v>49.29</v>
      </c>
      <c r="D53" s="1">
        <v>-122.98</v>
      </c>
    </row>
    <row r="54" spans="1:4" x14ac:dyDescent="0.2">
      <c r="A54" s="1">
        <v>132.24</v>
      </c>
      <c r="B54" s="1">
        <v>335.01</v>
      </c>
      <c r="C54" s="1">
        <v>47.79</v>
      </c>
      <c r="D54" s="1">
        <v>-121.98</v>
      </c>
    </row>
    <row r="55" spans="1:4" x14ac:dyDescent="0.2">
      <c r="A55" s="1">
        <v>132.74</v>
      </c>
      <c r="B55" s="1">
        <v>335.01</v>
      </c>
      <c r="C55" s="1">
        <v>29.07</v>
      </c>
      <c r="D55" s="1">
        <v>-124.98</v>
      </c>
    </row>
    <row r="56" spans="1:4" x14ac:dyDescent="0.2">
      <c r="A56" s="1">
        <v>132.74</v>
      </c>
      <c r="B56" s="1">
        <v>335.01</v>
      </c>
      <c r="C56" s="1">
        <v>29.07</v>
      </c>
      <c r="D56" s="1">
        <v>-124.98</v>
      </c>
    </row>
    <row r="57" spans="1:4" x14ac:dyDescent="0.2">
      <c r="A57" s="1">
        <v>132.74</v>
      </c>
      <c r="B57" s="1">
        <v>335.01</v>
      </c>
      <c r="C57" s="1">
        <v>44.4</v>
      </c>
      <c r="D57" s="1">
        <v>-125.98</v>
      </c>
    </row>
    <row r="58" spans="1:4" x14ac:dyDescent="0.2">
      <c r="A58" s="1">
        <v>141.85</v>
      </c>
      <c r="B58" s="1">
        <v>335.01</v>
      </c>
      <c r="C58" s="1">
        <v>55.9</v>
      </c>
      <c r="D58" s="1">
        <v>-130.27000000000001</v>
      </c>
    </row>
    <row r="59" spans="1:4" x14ac:dyDescent="0.2">
      <c r="A59" s="1">
        <v>141.85</v>
      </c>
      <c r="B59" s="1">
        <v>335.01</v>
      </c>
      <c r="C59" s="1">
        <v>73.459999999999994</v>
      </c>
      <c r="D59" s="1">
        <v>-99.27</v>
      </c>
    </row>
    <row r="60" spans="1:4" x14ac:dyDescent="0.2">
      <c r="A60" s="1">
        <v>144.85</v>
      </c>
      <c r="B60" s="1">
        <v>335.01</v>
      </c>
      <c r="C60" s="1">
        <v>72.459999999999994</v>
      </c>
      <c r="D60" s="1">
        <v>-108.27</v>
      </c>
    </row>
    <row r="61" spans="1:4" x14ac:dyDescent="0.2">
      <c r="A61" s="1">
        <v>144.85</v>
      </c>
      <c r="B61" s="1">
        <v>335.01</v>
      </c>
      <c r="C61" s="1">
        <v>72.459999999999994</v>
      </c>
      <c r="D61" s="1">
        <v>-109.27</v>
      </c>
    </row>
    <row r="62" spans="1:4" x14ac:dyDescent="0.2">
      <c r="A62" s="1">
        <v>144.85</v>
      </c>
      <c r="B62" s="1">
        <v>335.01</v>
      </c>
      <c r="C62" s="1">
        <v>74.459999999999994</v>
      </c>
      <c r="D62" s="1">
        <v>-109.27</v>
      </c>
    </row>
    <row r="63" spans="1:4" x14ac:dyDescent="0.2">
      <c r="A63" s="1">
        <v>144.85</v>
      </c>
      <c r="B63" s="1">
        <v>335.01</v>
      </c>
      <c r="C63" s="1">
        <v>74.13</v>
      </c>
      <c r="D63" s="1">
        <v>-109.27</v>
      </c>
    </row>
    <row r="64" spans="1:4" x14ac:dyDescent="0.2">
      <c r="A64" s="1">
        <v>144.85</v>
      </c>
      <c r="B64" s="1">
        <v>335.01</v>
      </c>
      <c r="C64" s="1">
        <v>71.91</v>
      </c>
      <c r="D64" s="1">
        <v>-112.27</v>
      </c>
    </row>
    <row r="65" spans="1:4" x14ac:dyDescent="0.2">
      <c r="A65" s="1">
        <v>144.85</v>
      </c>
      <c r="B65" s="1">
        <v>335.01</v>
      </c>
      <c r="C65" s="1">
        <v>90.41</v>
      </c>
      <c r="D65" s="1">
        <v>-121.27</v>
      </c>
    </row>
    <row r="66" spans="1:4" x14ac:dyDescent="0.2">
      <c r="A66" s="1">
        <v>162.85</v>
      </c>
      <c r="B66" s="1">
        <v>335.01</v>
      </c>
      <c r="C66" s="1">
        <v>90.41</v>
      </c>
      <c r="D66" s="1">
        <v>-124.16</v>
      </c>
    </row>
    <row r="67" spans="1:4" x14ac:dyDescent="0.2">
      <c r="A67" s="1">
        <v>162.85</v>
      </c>
      <c r="B67" s="1">
        <v>335.01</v>
      </c>
      <c r="C67" s="1">
        <v>89.41</v>
      </c>
      <c r="D67" s="1">
        <v>-116.16</v>
      </c>
    </row>
    <row r="68" spans="1:4" x14ac:dyDescent="0.2">
      <c r="A68" s="1">
        <v>169.85</v>
      </c>
      <c r="B68" s="1">
        <v>335.01</v>
      </c>
      <c r="C68" s="1">
        <v>86.41</v>
      </c>
      <c r="D68" s="1">
        <v>-137.16</v>
      </c>
    </row>
    <row r="69" spans="1:4" x14ac:dyDescent="0.2">
      <c r="A69" s="1">
        <v>169.85</v>
      </c>
      <c r="B69" s="1">
        <v>335.01</v>
      </c>
      <c r="C69" s="1">
        <v>85.41</v>
      </c>
      <c r="D69" s="1">
        <v>-120.54</v>
      </c>
    </row>
    <row r="70" spans="1:4" x14ac:dyDescent="0.2">
      <c r="A70" s="1">
        <v>169.85</v>
      </c>
      <c r="B70" s="1">
        <v>335.01</v>
      </c>
      <c r="C70" s="1">
        <v>103.41</v>
      </c>
      <c r="D70" s="1">
        <v>-101.54</v>
      </c>
    </row>
    <row r="71" spans="1:4" x14ac:dyDescent="0.2">
      <c r="A71" s="1">
        <v>169.85</v>
      </c>
      <c r="B71" s="1">
        <v>335.01</v>
      </c>
      <c r="C71" s="1">
        <v>113.41</v>
      </c>
      <c r="D71" s="1">
        <v>-107.54</v>
      </c>
    </row>
    <row r="72" spans="1:4" x14ac:dyDescent="0.2">
      <c r="A72" s="1">
        <v>171.35</v>
      </c>
      <c r="B72" s="1">
        <v>335.01</v>
      </c>
      <c r="C72" s="1">
        <v>109.85</v>
      </c>
      <c r="D72" s="1">
        <v>-106.54</v>
      </c>
    </row>
    <row r="73" spans="1:4" x14ac:dyDescent="0.2">
      <c r="A73" s="1">
        <v>183.85</v>
      </c>
      <c r="B73" s="1">
        <v>335.01</v>
      </c>
      <c r="C73" s="1">
        <v>114.18</v>
      </c>
      <c r="D73" s="1">
        <v>-116.54</v>
      </c>
    </row>
    <row r="74" spans="1:4" x14ac:dyDescent="0.2">
      <c r="A74" s="1">
        <v>183.85</v>
      </c>
      <c r="B74" s="1">
        <v>335.01</v>
      </c>
      <c r="C74" s="1">
        <v>113.9</v>
      </c>
      <c r="D74" s="1">
        <v>-119.04</v>
      </c>
    </row>
    <row r="75" spans="1:4" x14ac:dyDescent="0.2">
      <c r="A75" s="1">
        <v>183.85</v>
      </c>
      <c r="B75" s="1">
        <v>335.01</v>
      </c>
      <c r="C75" s="1">
        <v>110.57</v>
      </c>
      <c r="D75" s="1">
        <v>-119.04</v>
      </c>
    </row>
    <row r="76" spans="1:4" x14ac:dyDescent="0.2">
      <c r="A76" s="1">
        <v>183.85</v>
      </c>
      <c r="B76" s="1">
        <v>335.01</v>
      </c>
      <c r="C76" s="1">
        <v>79.319999999999993</v>
      </c>
      <c r="D76" s="1">
        <v>-119.04</v>
      </c>
    </row>
    <row r="77" spans="1:4" x14ac:dyDescent="0.2">
      <c r="A77" s="1">
        <v>183.85</v>
      </c>
      <c r="B77" s="1">
        <v>335.01</v>
      </c>
      <c r="C77" s="1">
        <v>73.819999999999993</v>
      </c>
      <c r="D77" s="1">
        <v>-115.04</v>
      </c>
    </row>
    <row r="78" spans="1:4" x14ac:dyDescent="0.2">
      <c r="A78" s="1">
        <v>184.35</v>
      </c>
      <c r="B78" s="1">
        <v>335.01</v>
      </c>
      <c r="C78" s="1">
        <v>75.819999999999993</v>
      </c>
      <c r="D78" s="1">
        <v>-120.54</v>
      </c>
    </row>
    <row r="79" spans="1:4" x14ac:dyDescent="0.2">
      <c r="A79" s="1">
        <v>184.35</v>
      </c>
      <c r="B79" s="1">
        <v>335.01</v>
      </c>
      <c r="C79" s="1">
        <v>75.819999999999993</v>
      </c>
      <c r="D79" s="1">
        <v>-120.54</v>
      </c>
    </row>
    <row r="80" spans="1:4" x14ac:dyDescent="0.2">
      <c r="A80" s="1">
        <v>186.79</v>
      </c>
      <c r="B80" s="1">
        <v>335.01</v>
      </c>
      <c r="C80" s="1">
        <v>75.819999999999993</v>
      </c>
      <c r="D80" s="1">
        <v>-120.54</v>
      </c>
    </row>
    <row r="81" spans="1:4" x14ac:dyDescent="0.2">
      <c r="A81" s="1">
        <v>192.02</v>
      </c>
      <c r="B81" s="1">
        <v>335.01</v>
      </c>
      <c r="C81" s="1">
        <v>61.82</v>
      </c>
      <c r="D81" s="1">
        <v>-120.54</v>
      </c>
    </row>
    <row r="82" spans="1:4" x14ac:dyDescent="0.2">
      <c r="A82" s="1">
        <v>192.02</v>
      </c>
      <c r="B82" s="1">
        <v>335.01</v>
      </c>
      <c r="C82" s="1">
        <v>46.32</v>
      </c>
      <c r="D82" s="1">
        <v>-121.16</v>
      </c>
    </row>
    <row r="83" spans="1:4" x14ac:dyDescent="0.2">
      <c r="A83" s="1">
        <v>198.02</v>
      </c>
      <c r="B83" s="1">
        <v>335.01</v>
      </c>
      <c r="C83" s="1">
        <v>48.32</v>
      </c>
      <c r="D83" s="1">
        <v>-117.16</v>
      </c>
    </row>
    <row r="84" spans="1:4" x14ac:dyDescent="0.2">
      <c r="A84" s="1">
        <v>199.52</v>
      </c>
      <c r="B84" s="1">
        <v>421.22</v>
      </c>
      <c r="C84" s="1">
        <v>48.32</v>
      </c>
      <c r="D84" s="1">
        <v>-68.16</v>
      </c>
    </row>
    <row r="85" spans="1:4" x14ac:dyDescent="0.2">
      <c r="A85" s="1">
        <v>199.52</v>
      </c>
      <c r="B85" s="1">
        <v>421.22</v>
      </c>
      <c r="C85" s="1">
        <v>48.32</v>
      </c>
      <c r="D85" s="1">
        <v>-68.16</v>
      </c>
    </row>
    <row r="86" spans="1:4" x14ac:dyDescent="0.2">
      <c r="A86" s="1">
        <v>199.52</v>
      </c>
      <c r="B86" s="1">
        <v>421.22</v>
      </c>
      <c r="C86" s="1">
        <v>49.32</v>
      </c>
      <c r="D86" s="1">
        <v>-52.16</v>
      </c>
    </row>
    <row r="87" spans="1:4" x14ac:dyDescent="0.2">
      <c r="A87" s="1">
        <v>200.52</v>
      </c>
      <c r="B87" s="1">
        <v>421.22</v>
      </c>
      <c r="C87" s="1">
        <v>67.319999999999993</v>
      </c>
      <c r="D87" s="1">
        <v>-52.16</v>
      </c>
    </row>
    <row r="88" spans="1:4" x14ac:dyDescent="0.2">
      <c r="A88" s="1">
        <v>200.52</v>
      </c>
      <c r="B88" s="1">
        <v>421.22</v>
      </c>
      <c r="C88" s="1">
        <v>68.540000000000006</v>
      </c>
      <c r="D88" s="1">
        <v>-54.66</v>
      </c>
    </row>
    <row r="89" spans="1:4" x14ac:dyDescent="0.2">
      <c r="A89" s="1">
        <v>200.52</v>
      </c>
      <c r="B89" s="1">
        <v>421.22</v>
      </c>
      <c r="C89" s="1">
        <v>92.38</v>
      </c>
      <c r="D89" s="1">
        <v>-46.33</v>
      </c>
    </row>
    <row r="90" spans="1:4" x14ac:dyDescent="0.2">
      <c r="A90" s="1">
        <v>200.52</v>
      </c>
      <c r="B90" s="1">
        <v>421.22</v>
      </c>
      <c r="C90" s="1">
        <v>92.38</v>
      </c>
      <c r="D90" s="1">
        <v>-39.17</v>
      </c>
    </row>
    <row r="91" spans="1:4" x14ac:dyDescent="0.2">
      <c r="A91" s="1">
        <v>200.52</v>
      </c>
      <c r="B91" s="1">
        <v>421.22</v>
      </c>
      <c r="C91" s="1">
        <v>93.38</v>
      </c>
      <c r="D91" s="1">
        <v>-39.17</v>
      </c>
    </row>
    <row r="92" spans="1:4" x14ac:dyDescent="0.2">
      <c r="A92" s="1">
        <v>200.52</v>
      </c>
      <c r="B92" s="1">
        <v>421.22</v>
      </c>
      <c r="C92" s="1">
        <v>93.38</v>
      </c>
      <c r="D92" s="1">
        <v>-39.17</v>
      </c>
    </row>
    <row r="93" spans="1:4" x14ac:dyDescent="0.2">
      <c r="A93" s="1">
        <v>200.52</v>
      </c>
      <c r="B93" s="1">
        <v>421.22</v>
      </c>
      <c r="C93" s="1">
        <v>110.38</v>
      </c>
      <c r="D93" s="1">
        <v>-20.170000000000002</v>
      </c>
    </row>
    <row r="94" spans="1:4" x14ac:dyDescent="0.2">
      <c r="A94" s="1">
        <v>200.52</v>
      </c>
      <c r="B94" s="1">
        <v>421.22</v>
      </c>
      <c r="C94" s="1">
        <v>108.38</v>
      </c>
      <c r="D94" s="1">
        <v>-13.67</v>
      </c>
    </row>
    <row r="95" spans="1:4" x14ac:dyDescent="0.2">
      <c r="A95" s="1">
        <v>200.52</v>
      </c>
      <c r="B95" s="1">
        <v>421.22</v>
      </c>
      <c r="C95" s="1">
        <v>94.38</v>
      </c>
      <c r="D95" s="1">
        <v>-13.67</v>
      </c>
    </row>
    <row r="96" spans="1:4" x14ac:dyDescent="0.2">
      <c r="A96" s="1">
        <v>200.52</v>
      </c>
      <c r="B96" s="1">
        <v>421.22</v>
      </c>
      <c r="C96" s="1">
        <v>99.38</v>
      </c>
      <c r="D96" s="1">
        <v>-24.67</v>
      </c>
    </row>
    <row r="97" spans="1:4" x14ac:dyDescent="0.2">
      <c r="A97" s="1">
        <v>227.19</v>
      </c>
      <c r="B97" s="1">
        <v>421.22</v>
      </c>
      <c r="C97" s="1">
        <v>95.38</v>
      </c>
      <c r="D97" s="1">
        <v>-22.45</v>
      </c>
    </row>
    <row r="98" spans="1:4" x14ac:dyDescent="0.2">
      <c r="A98" s="1">
        <v>227.19</v>
      </c>
      <c r="B98" s="1">
        <v>421.22</v>
      </c>
      <c r="C98" s="1">
        <v>94.27</v>
      </c>
      <c r="D98" s="1">
        <v>-56.67</v>
      </c>
    </row>
    <row r="99" spans="1:4" x14ac:dyDescent="0.2">
      <c r="A99" s="1">
        <v>227.19</v>
      </c>
      <c r="B99" s="1">
        <v>421.22</v>
      </c>
      <c r="C99" s="1">
        <v>85.77</v>
      </c>
      <c r="D99" s="1">
        <v>-64.44</v>
      </c>
    </row>
    <row r="100" spans="1:4" x14ac:dyDescent="0.2">
      <c r="A100" s="1">
        <v>228.08</v>
      </c>
      <c r="B100" s="1">
        <v>421.22</v>
      </c>
      <c r="C100" s="1">
        <v>90.32</v>
      </c>
      <c r="D100" s="1">
        <v>-64.44</v>
      </c>
    </row>
    <row r="101" spans="1:4" x14ac:dyDescent="0.2">
      <c r="A101" s="1">
        <v>228.08</v>
      </c>
      <c r="B101" s="1">
        <v>421.22</v>
      </c>
      <c r="C101" s="1">
        <v>92.32</v>
      </c>
      <c r="D101" s="1">
        <v>-64.44</v>
      </c>
    </row>
    <row r="102" spans="1:4" x14ac:dyDescent="0.2">
      <c r="A102" s="1">
        <v>228.08</v>
      </c>
      <c r="B102" s="1">
        <v>421.22</v>
      </c>
      <c r="C102" s="1">
        <v>92.32</v>
      </c>
      <c r="D102" s="1">
        <v>-100.94</v>
      </c>
    </row>
    <row r="103" spans="1:4" x14ac:dyDescent="0.2">
      <c r="A103" s="1">
        <v>228.08</v>
      </c>
      <c r="B103" s="1">
        <v>421.22</v>
      </c>
      <c r="C103" s="1">
        <v>82.99</v>
      </c>
      <c r="D103" s="1">
        <v>-100.94</v>
      </c>
    </row>
    <row r="104" spans="1:4" x14ac:dyDescent="0.2">
      <c r="A104" s="1">
        <v>228.08</v>
      </c>
      <c r="B104" s="1">
        <v>421.22</v>
      </c>
      <c r="C104" s="1">
        <v>78.989999999999995</v>
      </c>
      <c r="D104" s="1">
        <v>-116.44</v>
      </c>
    </row>
    <row r="105" spans="1:4" x14ac:dyDescent="0.2">
      <c r="A105" s="1">
        <v>228.08</v>
      </c>
      <c r="B105" s="1">
        <v>421.22</v>
      </c>
      <c r="C105" s="1">
        <v>79.989999999999995</v>
      </c>
      <c r="D105" s="1">
        <v>-84.05</v>
      </c>
    </row>
    <row r="106" spans="1:4" x14ac:dyDescent="0.2">
      <c r="A106" s="1">
        <v>228.08</v>
      </c>
      <c r="B106" s="1">
        <v>421.22</v>
      </c>
      <c r="C106" s="1">
        <v>84.99</v>
      </c>
      <c r="D106" s="1">
        <v>-87.05</v>
      </c>
    </row>
    <row r="107" spans="1:4" x14ac:dyDescent="0.2">
      <c r="A107" s="1">
        <v>228.08</v>
      </c>
      <c r="B107" s="1">
        <v>421.22</v>
      </c>
      <c r="C107" s="1">
        <v>84.99</v>
      </c>
      <c r="D107" s="1">
        <v>-95.55</v>
      </c>
    </row>
    <row r="108" spans="1:4" x14ac:dyDescent="0.2">
      <c r="A108" s="1">
        <v>228.08</v>
      </c>
      <c r="B108" s="1">
        <v>459.58</v>
      </c>
      <c r="C108" s="1">
        <v>89.99</v>
      </c>
      <c r="D108" s="1">
        <v>-93.55</v>
      </c>
    </row>
    <row r="109" spans="1:4" x14ac:dyDescent="0.2">
      <c r="A109" s="1">
        <v>228.08</v>
      </c>
      <c r="B109" s="1">
        <v>459.58</v>
      </c>
      <c r="C109" s="1">
        <v>91.55</v>
      </c>
      <c r="D109" s="1">
        <v>-120.99</v>
      </c>
    </row>
    <row r="110" spans="1:4" x14ac:dyDescent="0.2">
      <c r="A110" s="1">
        <v>228.08</v>
      </c>
      <c r="B110" s="1">
        <v>459.58</v>
      </c>
      <c r="C110" s="1">
        <v>91.55</v>
      </c>
      <c r="D110" s="1">
        <v>-150.83000000000001</v>
      </c>
    </row>
    <row r="111" spans="1:4" x14ac:dyDescent="0.2">
      <c r="A111" s="1">
        <v>230.08</v>
      </c>
      <c r="B111" s="1">
        <v>459.58</v>
      </c>
      <c r="C111" s="1">
        <v>94.1</v>
      </c>
      <c r="D111" s="1">
        <v>-184.83</v>
      </c>
    </row>
    <row r="112" spans="1:4" x14ac:dyDescent="0.2">
      <c r="A112" s="1">
        <v>230.08</v>
      </c>
      <c r="B112" s="1">
        <v>459.58</v>
      </c>
      <c r="C112" s="1">
        <v>76.44</v>
      </c>
      <c r="D112" s="1">
        <v>-182.61</v>
      </c>
    </row>
    <row r="113" spans="1:4" x14ac:dyDescent="0.2">
      <c r="A113" s="1">
        <v>254.86</v>
      </c>
      <c r="B113" s="1">
        <v>459.58</v>
      </c>
      <c r="C113" s="1">
        <v>78.44</v>
      </c>
      <c r="D113" s="1">
        <v>-163.72</v>
      </c>
    </row>
    <row r="114" spans="1:4" x14ac:dyDescent="0.2">
      <c r="A114" s="1">
        <v>254.86</v>
      </c>
      <c r="B114" s="1">
        <v>459.58</v>
      </c>
      <c r="C114" s="1">
        <v>60.44</v>
      </c>
      <c r="D114" s="1">
        <v>-135.38</v>
      </c>
    </row>
    <row r="115" spans="1:4" x14ac:dyDescent="0.2">
      <c r="A115" s="1">
        <v>254.86</v>
      </c>
      <c r="B115" s="1">
        <v>459.58</v>
      </c>
      <c r="C115" s="1">
        <v>70.44</v>
      </c>
      <c r="D115" s="1">
        <v>-135.38</v>
      </c>
    </row>
    <row r="116" spans="1:4" x14ac:dyDescent="0.2">
      <c r="A116" s="1">
        <v>254.86</v>
      </c>
      <c r="B116" s="1">
        <v>459.58</v>
      </c>
      <c r="C116" s="1">
        <v>72.44</v>
      </c>
      <c r="D116" s="1">
        <v>-135.38</v>
      </c>
    </row>
    <row r="117" spans="1:4" x14ac:dyDescent="0.2">
      <c r="A117" s="1">
        <v>259.36</v>
      </c>
      <c r="B117" s="1">
        <v>459.58</v>
      </c>
      <c r="C117" s="1">
        <v>69.430000000000007</v>
      </c>
      <c r="D117" s="1">
        <v>-104.38</v>
      </c>
    </row>
    <row r="118" spans="1:4" x14ac:dyDescent="0.2">
      <c r="A118" s="1">
        <v>259.36</v>
      </c>
      <c r="B118" s="1">
        <v>459.58</v>
      </c>
      <c r="C118" s="1">
        <v>58.43</v>
      </c>
      <c r="D118" s="1">
        <v>-110.84</v>
      </c>
    </row>
    <row r="119" spans="1:4" x14ac:dyDescent="0.2">
      <c r="A119" s="1">
        <v>259.36</v>
      </c>
      <c r="B119" s="1">
        <v>459.58</v>
      </c>
      <c r="C119" s="1">
        <v>60.43</v>
      </c>
      <c r="D119" s="1">
        <v>-87.84</v>
      </c>
    </row>
    <row r="120" spans="1:4" x14ac:dyDescent="0.2">
      <c r="A120" s="1">
        <v>260.36</v>
      </c>
      <c r="B120" s="1">
        <v>459.58</v>
      </c>
      <c r="C120" s="1">
        <v>47.43</v>
      </c>
      <c r="D120" s="1">
        <v>-71.959999999999994</v>
      </c>
    </row>
    <row r="121" spans="1:4" x14ac:dyDescent="0.2">
      <c r="A121" s="1">
        <v>260.36</v>
      </c>
      <c r="B121" s="1">
        <v>479.41</v>
      </c>
      <c r="C121" s="1">
        <v>40.43</v>
      </c>
      <c r="D121" s="1">
        <v>-71.959999999999994</v>
      </c>
    </row>
    <row r="122" spans="1:4" x14ac:dyDescent="0.2">
      <c r="A122" s="1">
        <v>260.92</v>
      </c>
      <c r="B122" s="1">
        <v>479.41</v>
      </c>
      <c r="C122" s="1">
        <v>42.43</v>
      </c>
      <c r="D122" s="1">
        <v>-68.959999999999994</v>
      </c>
    </row>
    <row r="123" spans="1:4" x14ac:dyDescent="0.2">
      <c r="A123" s="1">
        <v>286.25</v>
      </c>
      <c r="B123" s="1">
        <v>479.41</v>
      </c>
      <c r="C123" s="1">
        <v>46.76</v>
      </c>
      <c r="D123" s="1">
        <v>-109.79</v>
      </c>
    </row>
    <row r="124" spans="1:4" x14ac:dyDescent="0.2">
      <c r="A124" s="1">
        <v>286.25</v>
      </c>
      <c r="B124" s="1">
        <v>479.41</v>
      </c>
      <c r="C124" s="1">
        <v>69.430000000000007</v>
      </c>
      <c r="D124" s="1">
        <v>-126.67</v>
      </c>
    </row>
    <row r="125" spans="1:4" x14ac:dyDescent="0.2">
      <c r="A125" s="1">
        <v>286.25</v>
      </c>
      <c r="B125" s="1">
        <v>479.41</v>
      </c>
      <c r="C125" s="1">
        <v>118.43</v>
      </c>
      <c r="D125" s="1">
        <v>-129.66999999999999</v>
      </c>
    </row>
    <row r="126" spans="1:4" x14ac:dyDescent="0.2">
      <c r="A126" s="1">
        <v>295.24</v>
      </c>
      <c r="B126" s="1">
        <v>479.41</v>
      </c>
      <c r="C126" s="1">
        <v>119.43</v>
      </c>
      <c r="D126" s="1">
        <v>-140.16999999999999</v>
      </c>
    </row>
    <row r="127" spans="1:4" x14ac:dyDescent="0.2">
      <c r="A127" s="1">
        <v>295.24</v>
      </c>
      <c r="B127" s="1">
        <v>479.41</v>
      </c>
      <c r="C127" s="1">
        <v>156.43</v>
      </c>
      <c r="D127" s="1">
        <v>-131.51</v>
      </c>
    </row>
    <row r="128" spans="1:4" x14ac:dyDescent="0.2">
      <c r="A128" s="1">
        <v>295.24</v>
      </c>
      <c r="B128" s="1">
        <v>479.41</v>
      </c>
      <c r="C128" s="1">
        <v>180.43</v>
      </c>
      <c r="D128" s="1">
        <v>-145.01</v>
      </c>
    </row>
    <row r="129" spans="1:4" x14ac:dyDescent="0.2">
      <c r="A129" s="1">
        <v>295.24</v>
      </c>
      <c r="B129" s="1">
        <v>479.41</v>
      </c>
      <c r="C129" s="1">
        <v>165.93</v>
      </c>
      <c r="D129" s="1">
        <v>-141.01</v>
      </c>
    </row>
    <row r="130" spans="1:4" x14ac:dyDescent="0.2">
      <c r="A130" s="1">
        <v>308.74</v>
      </c>
      <c r="B130" s="1">
        <v>479.41</v>
      </c>
      <c r="C130" s="1">
        <v>170.93</v>
      </c>
      <c r="D130" s="1">
        <v>-141.01</v>
      </c>
    </row>
    <row r="131" spans="1:4" x14ac:dyDescent="0.2">
      <c r="A131" s="1">
        <v>314.19</v>
      </c>
      <c r="B131" s="1">
        <v>479.41</v>
      </c>
      <c r="C131" s="1">
        <v>171.93</v>
      </c>
      <c r="D131" s="1">
        <v>-135.57</v>
      </c>
    </row>
    <row r="132" spans="1:4" x14ac:dyDescent="0.2">
      <c r="A132" s="1">
        <v>318.19</v>
      </c>
      <c r="B132" s="1">
        <v>479.41</v>
      </c>
      <c r="C132" s="1">
        <v>158.93</v>
      </c>
      <c r="D132" s="1">
        <v>-141.56</v>
      </c>
    </row>
    <row r="133" spans="1:4" x14ac:dyDescent="0.2">
      <c r="A133" s="1">
        <v>318.19</v>
      </c>
      <c r="B133" s="1">
        <v>479.41</v>
      </c>
      <c r="C133" s="1">
        <v>172.93</v>
      </c>
      <c r="D133" s="1">
        <v>-141.56</v>
      </c>
    </row>
    <row r="134" spans="1:4" x14ac:dyDescent="0.2">
      <c r="A134" s="1">
        <v>318.19</v>
      </c>
      <c r="B134" s="1">
        <v>479.41</v>
      </c>
      <c r="C134" s="1">
        <v>168.05</v>
      </c>
      <c r="D134" s="1">
        <v>-131.46</v>
      </c>
    </row>
    <row r="135" spans="1:4" x14ac:dyDescent="0.2">
      <c r="A135" s="1">
        <v>318.19</v>
      </c>
      <c r="B135" s="1">
        <v>479.41</v>
      </c>
      <c r="C135" s="1">
        <v>168.05</v>
      </c>
      <c r="D135" s="1">
        <v>-130.46</v>
      </c>
    </row>
    <row r="136" spans="1:4" x14ac:dyDescent="0.2">
      <c r="A136" s="1">
        <v>318.19</v>
      </c>
      <c r="B136" s="1">
        <v>479.41</v>
      </c>
      <c r="C136" s="1">
        <v>175.05</v>
      </c>
      <c r="D136" s="1">
        <v>-75.900000000000006</v>
      </c>
    </row>
    <row r="137" spans="1:4" x14ac:dyDescent="0.2">
      <c r="A137" s="1">
        <v>319.44</v>
      </c>
      <c r="B137" s="1">
        <v>479.41</v>
      </c>
      <c r="C137" s="1">
        <v>186.6</v>
      </c>
      <c r="D137" s="1">
        <v>-67.03</v>
      </c>
    </row>
    <row r="138" spans="1:4" x14ac:dyDescent="0.2">
      <c r="A138" s="1">
        <v>319.44</v>
      </c>
      <c r="B138" s="1">
        <v>479.41</v>
      </c>
      <c r="C138" s="1">
        <v>186.6</v>
      </c>
      <c r="D138" s="1">
        <v>-32.42</v>
      </c>
    </row>
    <row r="139" spans="1:4" x14ac:dyDescent="0.2">
      <c r="A139" s="1">
        <v>319.44</v>
      </c>
      <c r="B139" s="1">
        <v>479.41</v>
      </c>
      <c r="C139" s="1">
        <v>186.6</v>
      </c>
      <c r="D139" s="1">
        <v>-69.42</v>
      </c>
    </row>
    <row r="140" spans="1:4" x14ac:dyDescent="0.2">
      <c r="A140" s="1">
        <v>319.44</v>
      </c>
      <c r="B140" s="1">
        <v>479.41</v>
      </c>
      <c r="C140" s="1">
        <v>188.88</v>
      </c>
      <c r="D140" s="1">
        <v>-69.42</v>
      </c>
    </row>
    <row r="141" spans="1:4" x14ac:dyDescent="0.2">
      <c r="A141" s="1">
        <v>319.44</v>
      </c>
      <c r="B141" s="1">
        <v>479.41</v>
      </c>
      <c r="C141" s="1">
        <v>187.88</v>
      </c>
      <c r="D141" s="1">
        <v>-71.42</v>
      </c>
    </row>
    <row r="142" spans="1:4" x14ac:dyDescent="0.2">
      <c r="A142" s="1">
        <v>321.55</v>
      </c>
      <c r="B142" s="1">
        <v>479.41</v>
      </c>
      <c r="C142" s="1">
        <v>176.33</v>
      </c>
      <c r="D142" s="1">
        <v>-71.42</v>
      </c>
    </row>
    <row r="143" spans="1:4" x14ac:dyDescent="0.2">
      <c r="A143" s="1">
        <v>321.55</v>
      </c>
      <c r="B143" s="1">
        <v>479.41</v>
      </c>
      <c r="C143" s="1">
        <v>174.33</v>
      </c>
      <c r="D143" s="1">
        <v>-71.42</v>
      </c>
    </row>
    <row r="144" spans="1:4" x14ac:dyDescent="0.2">
      <c r="A144" s="1">
        <v>321.55</v>
      </c>
      <c r="B144" s="1">
        <v>479.41</v>
      </c>
      <c r="C144" s="1">
        <v>176.33</v>
      </c>
      <c r="D144" s="1">
        <v>-72.42</v>
      </c>
    </row>
    <row r="145" spans="1:4" x14ac:dyDescent="0.2">
      <c r="A145" s="1">
        <v>321.55</v>
      </c>
      <c r="B145" s="1">
        <v>488.46</v>
      </c>
      <c r="C145" s="1">
        <v>178.33</v>
      </c>
      <c r="D145" s="1">
        <v>-67.42</v>
      </c>
    </row>
    <row r="146" spans="1:4" x14ac:dyDescent="0.2">
      <c r="A146" s="1">
        <v>321.55</v>
      </c>
      <c r="B146" s="1">
        <v>509.48</v>
      </c>
      <c r="C146" s="1">
        <v>176.33</v>
      </c>
      <c r="D146" s="1">
        <v>-45.64</v>
      </c>
    </row>
    <row r="147" spans="1:4" x14ac:dyDescent="0.2">
      <c r="A147" s="1">
        <v>321.55</v>
      </c>
      <c r="B147" s="1">
        <v>509.48</v>
      </c>
      <c r="C147" s="1">
        <v>189.66</v>
      </c>
      <c r="D147" s="1">
        <v>-38.97</v>
      </c>
    </row>
    <row r="148" spans="1:4" x14ac:dyDescent="0.2">
      <c r="A148" s="1">
        <v>323.55</v>
      </c>
      <c r="B148" s="1">
        <v>509.48</v>
      </c>
      <c r="C148" s="1">
        <v>185.66</v>
      </c>
      <c r="D148" s="1">
        <v>-38.97</v>
      </c>
    </row>
    <row r="149" spans="1:4" x14ac:dyDescent="0.2">
      <c r="A149" s="1">
        <v>326.55</v>
      </c>
      <c r="B149" s="1">
        <v>509.48</v>
      </c>
      <c r="C149" s="1">
        <v>185.66</v>
      </c>
      <c r="D149" s="1">
        <v>-49.74</v>
      </c>
    </row>
    <row r="150" spans="1:4" x14ac:dyDescent="0.2">
      <c r="A150" s="1">
        <v>326.55</v>
      </c>
      <c r="B150" s="1">
        <v>514.5</v>
      </c>
      <c r="C150" s="1">
        <v>189.66</v>
      </c>
      <c r="D150" s="1">
        <v>-49.74</v>
      </c>
    </row>
    <row r="151" spans="1:4" x14ac:dyDescent="0.2">
      <c r="A151" s="1">
        <v>370.55</v>
      </c>
      <c r="B151" s="1">
        <v>514.5</v>
      </c>
      <c r="C151" s="1">
        <v>182.16</v>
      </c>
      <c r="D151" s="1">
        <v>-50.74</v>
      </c>
    </row>
    <row r="152" spans="1:4" x14ac:dyDescent="0.2">
      <c r="A152" s="1">
        <v>370.55</v>
      </c>
      <c r="B152" s="1">
        <v>514.5</v>
      </c>
      <c r="C152" s="1">
        <v>127.16</v>
      </c>
      <c r="D152" s="1">
        <v>-44.08</v>
      </c>
    </row>
    <row r="153" spans="1:4" x14ac:dyDescent="0.2">
      <c r="A153" s="1">
        <v>371.55</v>
      </c>
      <c r="B153" s="1">
        <v>514.5</v>
      </c>
      <c r="C153" s="1">
        <v>186.16</v>
      </c>
      <c r="D153" s="1">
        <v>-68.08</v>
      </c>
    </row>
    <row r="154" spans="1:4" x14ac:dyDescent="0.2">
      <c r="A154" s="1">
        <v>371.55</v>
      </c>
      <c r="B154" s="1">
        <v>514.5</v>
      </c>
      <c r="C154" s="1">
        <v>203.16</v>
      </c>
      <c r="D154" s="1">
        <v>-67.63</v>
      </c>
    </row>
    <row r="155" spans="1:4" x14ac:dyDescent="0.2">
      <c r="A155" s="1">
        <v>371.55</v>
      </c>
      <c r="B155" s="1">
        <v>523.19000000000005</v>
      </c>
      <c r="C155" s="1">
        <v>203.16</v>
      </c>
      <c r="D155" s="1">
        <v>-65.75</v>
      </c>
    </row>
    <row r="156" spans="1:4" x14ac:dyDescent="0.2">
      <c r="A156" s="1">
        <v>371.55</v>
      </c>
      <c r="B156" s="1">
        <v>523.19000000000005</v>
      </c>
      <c r="C156" s="1">
        <v>175.16</v>
      </c>
      <c r="D156" s="1">
        <v>-27.63</v>
      </c>
    </row>
    <row r="157" spans="1:4" x14ac:dyDescent="0.2">
      <c r="A157" s="1">
        <v>371.55</v>
      </c>
      <c r="B157" s="1">
        <v>551.13</v>
      </c>
      <c r="C157" s="1">
        <v>175.16</v>
      </c>
      <c r="D157" s="1">
        <v>-20.63</v>
      </c>
    </row>
    <row r="158" spans="1:4" x14ac:dyDescent="0.2">
      <c r="A158" s="1">
        <v>371.55</v>
      </c>
      <c r="B158" s="1">
        <v>551.13</v>
      </c>
      <c r="C158" s="1">
        <v>147.16</v>
      </c>
      <c r="D158" s="1">
        <v>-15.91</v>
      </c>
    </row>
    <row r="159" spans="1:4" x14ac:dyDescent="0.2">
      <c r="A159" s="1">
        <v>372.55</v>
      </c>
      <c r="B159" s="1">
        <v>551.13</v>
      </c>
      <c r="C159" s="1">
        <v>136.94</v>
      </c>
      <c r="D159" s="1">
        <v>-43.75</v>
      </c>
    </row>
    <row r="160" spans="1:4" x14ac:dyDescent="0.2">
      <c r="A160" s="1">
        <v>377.43</v>
      </c>
      <c r="B160" s="1">
        <v>551.13</v>
      </c>
      <c r="C160" s="1">
        <v>146.22</v>
      </c>
      <c r="D160" s="1">
        <v>-47.75</v>
      </c>
    </row>
    <row r="161" spans="1:4" x14ac:dyDescent="0.2">
      <c r="A161" s="1">
        <v>377.43</v>
      </c>
      <c r="B161" s="1">
        <v>551.13</v>
      </c>
      <c r="C161" s="1">
        <v>128</v>
      </c>
      <c r="D161" s="1">
        <v>-46.75</v>
      </c>
    </row>
    <row r="162" spans="1:4" x14ac:dyDescent="0.2">
      <c r="A162" s="1">
        <v>387.43</v>
      </c>
      <c r="B162" s="1">
        <v>551.13</v>
      </c>
      <c r="C162" s="1">
        <v>128</v>
      </c>
      <c r="D162" s="1">
        <v>-36.75</v>
      </c>
    </row>
    <row r="163" spans="1:4" x14ac:dyDescent="0.2">
      <c r="A163" s="1">
        <v>387.43</v>
      </c>
      <c r="B163" s="1">
        <v>551.13</v>
      </c>
      <c r="C163" s="1">
        <v>136</v>
      </c>
      <c r="D163" s="1">
        <v>-40.97</v>
      </c>
    </row>
    <row r="164" spans="1:4" x14ac:dyDescent="0.2">
      <c r="A164" s="1">
        <v>387.43</v>
      </c>
      <c r="B164" s="1">
        <v>551.13</v>
      </c>
      <c r="C164" s="1">
        <v>161</v>
      </c>
      <c r="D164" s="1">
        <v>-38.97</v>
      </c>
    </row>
    <row r="165" spans="1:4" x14ac:dyDescent="0.2">
      <c r="A165" s="1">
        <v>387.43</v>
      </c>
      <c r="B165" s="1">
        <v>551.13</v>
      </c>
      <c r="C165" s="1">
        <v>165.23</v>
      </c>
      <c r="D165" s="1">
        <v>-34.97</v>
      </c>
    </row>
    <row r="166" spans="1:4" x14ac:dyDescent="0.2">
      <c r="A166" s="1">
        <v>387.43</v>
      </c>
      <c r="B166" s="1">
        <v>551.13</v>
      </c>
      <c r="C166" s="1">
        <v>159.22999999999999</v>
      </c>
      <c r="D166" s="1">
        <v>-64.97</v>
      </c>
    </row>
    <row r="167" spans="1:4" x14ac:dyDescent="0.2">
      <c r="A167" s="1">
        <v>391.43</v>
      </c>
      <c r="B167" s="1">
        <v>551.13</v>
      </c>
      <c r="C167" s="1">
        <v>159.22999999999999</v>
      </c>
      <c r="D167" s="1">
        <v>-90.97</v>
      </c>
    </row>
    <row r="168" spans="1:4" x14ac:dyDescent="0.2">
      <c r="A168" s="1">
        <v>391.43</v>
      </c>
      <c r="B168" s="1">
        <v>551.13</v>
      </c>
      <c r="C168" s="1">
        <v>158.68</v>
      </c>
      <c r="D168" s="1">
        <v>-90.97</v>
      </c>
    </row>
    <row r="169" spans="1:4" x14ac:dyDescent="0.2">
      <c r="A169" s="1">
        <v>391.43</v>
      </c>
      <c r="B169" s="1">
        <v>551.13</v>
      </c>
      <c r="C169" s="1">
        <v>163.56</v>
      </c>
      <c r="D169" s="1">
        <v>-89.47</v>
      </c>
    </row>
    <row r="170" spans="1:4" x14ac:dyDescent="0.2">
      <c r="A170" s="1">
        <v>400.43</v>
      </c>
      <c r="B170" s="1">
        <v>554.57000000000005</v>
      </c>
      <c r="C170" s="1">
        <v>163.56</v>
      </c>
      <c r="D170" s="1">
        <v>-91.69</v>
      </c>
    </row>
    <row r="171" spans="1:4" x14ac:dyDescent="0.2">
      <c r="A171" s="1">
        <v>402.43</v>
      </c>
      <c r="B171" s="1">
        <v>554.57000000000005</v>
      </c>
      <c r="C171" s="1">
        <v>163.56</v>
      </c>
      <c r="D171" s="1">
        <v>-97.91</v>
      </c>
    </row>
    <row r="172" spans="1:4" x14ac:dyDescent="0.2">
      <c r="A172" s="1">
        <v>402.93</v>
      </c>
      <c r="B172" s="1">
        <v>554.57000000000005</v>
      </c>
      <c r="C172" s="1">
        <v>166.11</v>
      </c>
      <c r="D172" s="1">
        <v>-97.91</v>
      </c>
    </row>
    <row r="173" spans="1:4" x14ac:dyDescent="0.2">
      <c r="A173" s="1">
        <v>402.93</v>
      </c>
      <c r="B173" s="1">
        <v>554.57000000000005</v>
      </c>
      <c r="C173" s="1">
        <v>166.11</v>
      </c>
      <c r="D173" s="1">
        <v>-80.91</v>
      </c>
    </row>
    <row r="174" spans="1:4" x14ac:dyDescent="0.2">
      <c r="A174" s="1">
        <v>402.93</v>
      </c>
      <c r="B174" s="1">
        <v>554.57000000000005</v>
      </c>
      <c r="C174" s="1">
        <v>166.11</v>
      </c>
      <c r="D174" s="1">
        <v>-85.08</v>
      </c>
    </row>
    <row r="175" spans="1:4" x14ac:dyDescent="0.2">
      <c r="A175" s="1">
        <v>414.93</v>
      </c>
      <c r="B175" s="1">
        <v>554.57000000000005</v>
      </c>
      <c r="C175" s="1">
        <v>170.22</v>
      </c>
      <c r="D175" s="1">
        <v>-86.74</v>
      </c>
    </row>
    <row r="176" spans="1:4" x14ac:dyDescent="0.2">
      <c r="A176" s="1">
        <v>414.93</v>
      </c>
      <c r="B176" s="1">
        <v>554.57000000000005</v>
      </c>
      <c r="C176" s="1">
        <v>195.22</v>
      </c>
      <c r="D176" s="1">
        <v>-83.74</v>
      </c>
    </row>
    <row r="177" spans="1:4" x14ac:dyDescent="0.2">
      <c r="A177" s="1">
        <v>414.93</v>
      </c>
      <c r="B177" s="1">
        <v>554.57000000000005</v>
      </c>
      <c r="C177" s="1">
        <v>149.88</v>
      </c>
      <c r="D177" s="1">
        <v>-35.74</v>
      </c>
    </row>
    <row r="178" spans="1:4" x14ac:dyDescent="0.2">
      <c r="A178" s="1">
        <v>414.93</v>
      </c>
      <c r="B178" s="1">
        <v>554.57000000000005</v>
      </c>
      <c r="C178" s="1">
        <v>152.88</v>
      </c>
      <c r="D178" s="1">
        <v>-36.74</v>
      </c>
    </row>
    <row r="179" spans="1:4" x14ac:dyDescent="0.2">
      <c r="A179" s="1">
        <v>414.93</v>
      </c>
      <c r="B179" s="1">
        <v>554.57000000000005</v>
      </c>
      <c r="C179" s="1">
        <v>149.38</v>
      </c>
      <c r="D179" s="1">
        <v>-52.19</v>
      </c>
    </row>
    <row r="180" spans="1:4" x14ac:dyDescent="0.2">
      <c r="A180" s="1">
        <v>434.93</v>
      </c>
      <c r="B180" s="1">
        <v>554.57000000000005</v>
      </c>
      <c r="C180" s="1">
        <v>145.38</v>
      </c>
      <c r="D180" s="1">
        <v>-52.19</v>
      </c>
    </row>
    <row r="181" spans="1:4" x14ac:dyDescent="0.2">
      <c r="A181" s="1">
        <v>447.93</v>
      </c>
      <c r="B181" s="1">
        <v>554.57000000000005</v>
      </c>
      <c r="C181" s="1">
        <v>118.38</v>
      </c>
      <c r="D181" s="1">
        <v>-57.42</v>
      </c>
    </row>
    <row r="182" spans="1:4" x14ac:dyDescent="0.2">
      <c r="A182" s="1">
        <v>480.18</v>
      </c>
      <c r="B182" s="1">
        <v>554.57000000000005</v>
      </c>
      <c r="C182" s="1">
        <v>158.38</v>
      </c>
      <c r="D182" s="1">
        <v>-51.53</v>
      </c>
    </row>
    <row r="183" spans="1:4" x14ac:dyDescent="0.2">
      <c r="A183" s="1">
        <v>481.18</v>
      </c>
      <c r="B183" s="1">
        <v>554.57000000000005</v>
      </c>
      <c r="C183" s="1">
        <v>164.38</v>
      </c>
      <c r="D183" s="1">
        <v>-54.53</v>
      </c>
    </row>
    <row r="184" spans="1:4" x14ac:dyDescent="0.2">
      <c r="A184" s="1">
        <v>481.18</v>
      </c>
      <c r="B184" s="1">
        <v>554.57000000000005</v>
      </c>
      <c r="C184" s="1">
        <v>164.38</v>
      </c>
      <c r="D184" s="1">
        <v>-105.97</v>
      </c>
    </row>
    <row r="185" spans="1:4" x14ac:dyDescent="0.2">
      <c r="A185" s="1">
        <v>481.18</v>
      </c>
      <c r="B185" s="1">
        <v>554.57000000000005</v>
      </c>
      <c r="C185" s="1">
        <v>167.38</v>
      </c>
      <c r="D185" s="1">
        <v>-103.74</v>
      </c>
    </row>
    <row r="186" spans="1:4" x14ac:dyDescent="0.2">
      <c r="A186" s="1">
        <v>481.18</v>
      </c>
      <c r="B186" s="1">
        <v>554.57000000000005</v>
      </c>
      <c r="C186" s="1">
        <v>169.38</v>
      </c>
      <c r="D186" s="1">
        <v>-103.74</v>
      </c>
    </row>
    <row r="187" spans="1:4" x14ac:dyDescent="0.2">
      <c r="A187" s="1">
        <v>486.18</v>
      </c>
      <c r="B187" s="1">
        <v>554.57000000000005</v>
      </c>
      <c r="C187" s="1">
        <v>166.04</v>
      </c>
      <c r="D187" s="1">
        <v>-109.41</v>
      </c>
    </row>
    <row r="188" spans="1:4" x14ac:dyDescent="0.2">
      <c r="A188" s="1">
        <v>488.18</v>
      </c>
      <c r="B188" s="1">
        <v>554.57000000000005</v>
      </c>
      <c r="C188" s="1">
        <v>137.04</v>
      </c>
      <c r="D188" s="1">
        <v>-107.07</v>
      </c>
    </row>
    <row r="189" spans="1:4" x14ac:dyDescent="0.2">
      <c r="A189" s="1">
        <v>488.18</v>
      </c>
      <c r="B189" s="1">
        <v>554.57000000000005</v>
      </c>
      <c r="C189" s="1">
        <v>131.04</v>
      </c>
      <c r="D189" s="1">
        <v>-110.32</v>
      </c>
    </row>
    <row r="190" spans="1:4" x14ac:dyDescent="0.2">
      <c r="A190" s="1">
        <v>488.18</v>
      </c>
      <c r="B190" s="1">
        <v>554.57000000000005</v>
      </c>
      <c r="C190" s="1">
        <v>142.22999999999999</v>
      </c>
      <c r="D190" s="1">
        <v>-110.32</v>
      </c>
    </row>
    <row r="191" spans="1:4" x14ac:dyDescent="0.2">
      <c r="A191" s="1">
        <v>488.18</v>
      </c>
      <c r="B191" s="1">
        <v>554.57000000000005</v>
      </c>
      <c r="C191" s="1">
        <v>139.22999999999999</v>
      </c>
      <c r="D191" s="1">
        <v>-111.33</v>
      </c>
    </row>
    <row r="192" spans="1:4" x14ac:dyDescent="0.2">
      <c r="A192" s="1">
        <v>490.18</v>
      </c>
      <c r="B192" s="1">
        <v>554.57000000000005</v>
      </c>
      <c r="C192" s="1">
        <v>150.22999999999999</v>
      </c>
      <c r="D192" s="1">
        <v>-121.2</v>
      </c>
    </row>
    <row r="193" spans="1:4" x14ac:dyDescent="0.2">
      <c r="A193" s="1">
        <v>490.18</v>
      </c>
      <c r="B193" s="1">
        <v>554.57000000000005</v>
      </c>
      <c r="C193" s="1">
        <v>141.1</v>
      </c>
      <c r="D193" s="1">
        <v>-121.2</v>
      </c>
    </row>
    <row r="194" spans="1:4" x14ac:dyDescent="0.2">
      <c r="A194" s="1">
        <v>490.18</v>
      </c>
      <c r="B194" s="1">
        <v>554.57000000000005</v>
      </c>
      <c r="C194" s="1">
        <v>177.1</v>
      </c>
      <c r="D194" s="1">
        <v>-110.2</v>
      </c>
    </row>
    <row r="195" spans="1:4" x14ac:dyDescent="0.2">
      <c r="A195" s="1">
        <v>490.18</v>
      </c>
      <c r="B195" s="1">
        <v>554.57000000000005</v>
      </c>
      <c r="C195" s="1">
        <v>181.1</v>
      </c>
      <c r="D195" s="1">
        <v>-86.83</v>
      </c>
    </row>
    <row r="196" spans="1:4" x14ac:dyDescent="0.2">
      <c r="A196" s="1">
        <v>490.18</v>
      </c>
      <c r="B196" s="1">
        <v>554.57000000000005</v>
      </c>
      <c r="C196" s="1">
        <v>149.6</v>
      </c>
      <c r="D196" s="1">
        <v>-87.94</v>
      </c>
    </row>
    <row r="197" spans="1:4" x14ac:dyDescent="0.2">
      <c r="A197" s="1">
        <v>490.18</v>
      </c>
      <c r="B197" s="1">
        <v>554.57000000000005</v>
      </c>
      <c r="C197" s="1">
        <v>170.6</v>
      </c>
      <c r="D197" s="1">
        <v>-115.1</v>
      </c>
    </row>
    <row r="198" spans="1:4" x14ac:dyDescent="0.2">
      <c r="A198" s="1">
        <v>490.18</v>
      </c>
      <c r="B198" s="1">
        <v>554.57000000000005</v>
      </c>
      <c r="C198" s="1">
        <v>172.6</v>
      </c>
      <c r="D198" s="1">
        <v>-116.1</v>
      </c>
    </row>
    <row r="199" spans="1:4" x14ac:dyDescent="0.2">
      <c r="A199" s="1">
        <v>490.18</v>
      </c>
      <c r="B199" s="1">
        <v>554.57000000000005</v>
      </c>
      <c r="C199" s="1">
        <v>182.6</v>
      </c>
      <c r="D199" s="1">
        <v>-116.1</v>
      </c>
    </row>
    <row r="200" spans="1:4" x14ac:dyDescent="0.2">
      <c r="A200" s="1">
        <v>490.18</v>
      </c>
      <c r="B200" s="1">
        <v>554.57000000000005</v>
      </c>
      <c r="C200" s="1">
        <v>182.6</v>
      </c>
      <c r="D200" s="1">
        <v>-113.77</v>
      </c>
    </row>
    <row r="201" spans="1:4" x14ac:dyDescent="0.2">
      <c r="A201" s="1">
        <v>499.18</v>
      </c>
      <c r="B201" s="1">
        <v>554.57000000000005</v>
      </c>
      <c r="C201" s="1">
        <v>210.6</v>
      </c>
      <c r="D201" s="1">
        <v>-107.77</v>
      </c>
    </row>
    <row r="202" spans="1:4" x14ac:dyDescent="0.2">
      <c r="A202" s="1">
        <v>499.18</v>
      </c>
      <c r="B202" s="1">
        <v>554.57000000000005</v>
      </c>
      <c r="C202" s="1">
        <v>218.6</v>
      </c>
      <c r="D202" s="1">
        <v>-106.66</v>
      </c>
    </row>
    <row r="203" spans="1:4" x14ac:dyDescent="0.2">
      <c r="A203" s="1">
        <v>499.18</v>
      </c>
      <c r="B203" s="1">
        <v>554.57000000000005</v>
      </c>
      <c r="C203" s="1">
        <v>226.6</v>
      </c>
      <c r="D203" s="1">
        <v>-131.66</v>
      </c>
    </row>
    <row r="204" spans="1:4" x14ac:dyDescent="0.2">
      <c r="A204" s="1">
        <v>499.18</v>
      </c>
      <c r="B204" s="1">
        <v>562.08000000000004</v>
      </c>
      <c r="C204" s="1">
        <v>225.6</v>
      </c>
      <c r="D204" s="1">
        <v>-130.66</v>
      </c>
    </row>
    <row r="205" spans="1:4" x14ac:dyDescent="0.2">
      <c r="A205" s="1">
        <v>499.18</v>
      </c>
      <c r="B205" s="1">
        <v>562.08000000000004</v>
      </c>
      <c r="C205" s="1">
        <v>236.6</v>
      </c>
      <c r="D205" s="1">
        <v>-108.66</v>
      </c>
    </row>
    <row r="206" spans="1:4" x14ac:dyDescent="0.2">
      <c r="A206" s="1">
        <v>503.51</v>
      </c>
      <c r="B206" s="1">
        <v>562.08000000000004</v>
      </c>
      <c r="C206" s="1">
        <v>282.82</v>
      </c>
      <c r="D206" s="1">
        <v>-126.66</v>
      </c>
    </row>
    <row r="207" spans="1:4" x14ac:dyDescent="0.2">
      <c r="A207" s="1">
        <v>503.51</v>
      </c>
      <c r="B207" s="1">
        <v>562.08000000000004</v>
      </c>
      <c r="C207" s="1">
        <v>276.94</v>
      </c>
      <c r="D207" s="1">
        <v>-147.22</v>
      </c>
    </row>
    <row r="208" spans="1:4" x14ac:dyDescent="0.2">
      <c r="A208" s="1">
        <v>503.51</v>
      </c>
      <c r="B208" s="1">
        <v>562.08000000000004</v>
      </c>
      <c r="C208" s="1">
        <v>285.61</v>
      </c>
      <c r="D208" s="1">
        <v>-147.22</v>
      </c>
    </row>
    <row r="209" spans="1:4" x14ac:dyDescent="0.2">
      <c r="A209" s="1">
        <v>503.51</v>
      </c>
      <c r="B209" s="1">
        <v>562.08000000000004</v>
      </c>
      <c r="C209" s="1">
        <v>262.27999999999997</v>
      </c>
      <c r="D209" s="1">
        <v>-157.22</v>
      </c>
    </row>
    <row r="210" spans="1:4" x14ac:dyDescent="0.2">
      <c r="A210" s="1">
        <v>503.51</v>
      </c>
      <c r="B210" s="1">
        <v>562.08000000000004</v>
      </c>
      <c r="C210" s="1">
        <v>219.28</v>
      </c>
      <c r="D210" s="1">
        <v>-208.22</v>
      </c>
    </row>
    <row r="211" spans="1:4" x14ac:dyDescent="0.2">
      <c r="A211" s="1">
        <v>503.51</v>
      </c>
      <c r="B211" s="1">
        <v>562.08000000000004</v>
      </c>
      <c r="C211" s="1">
        <v>212.78</v>
      </c>
      <c r="D211" s="1">
        <v>-210.78</v>
      </c>
    </row>
    <row r="212" spans="1:4" x14ac:dyDescent="0.2">
      <c r="A212" s="1">
        <v>509.4</v>
      </c>
      <c r="B212" s="1">
        <v>567.41</v>
      </c>
      <c r="C212" s="1">
        <v>205.28</v>
      </c>
      <c r="D212" s="1">
        <v>-199.55</v>
      </c>
    </row>
    <row r="213" spans="1:4" x14ac:dyDescent="0.2">
      <c r="A213" s="1">
        <v>509.4</v>
      </c>
      <c r="B213" s="1">
        <v>567.41</v>
      </c>
      <c r="C213" s="1">
        <v>202.95</v>
      </c>
      <c r="D213" s="1">
        <v>-204.05</v>
      </c>
    </row>
    <row r="214" spans="1:4" x14ac:dyDescent="0.2">
      <c r="A214" s="1">
        <v>509.4</v>
      </c>
      <c r="B214" s="1">
        <v>567.41</v>
      </c>
      <c r="C214" s="1">
        <v>198.33</v>
      </c>
      <c r="D214" s="1">
        <v>-166.05</v>
      </c>
    </row>
    <row r="215" spans="1:4" x14ac:dyDescent="0.2">
      <c r="A215" s="1">
        <v>509.4</v>
      </c>
      <c r="B215" s="1">
        <v>567.41</v>
      </c>
      <c r="C215" s="1">
        <v>205.33</v>
      </c>
      <c r="D215" s="1">
        <v>-160.30000000000001</v>
      </c>
    </row>
    <row r="216" spans="1:4" x14ac:dyDescent="0.2">
      <c r="A216" s="1">
        <v>509.4</v>
      </c>
      <c r="B216" s="1">
        <v>567.41</v>
      </c>
      <c r="C216" s="1">
        <v>209.39</v>
      </c>
      <c r="D216" s="1">
        <v>-166.96</v>
      </c>
    </row>
    <row r="217" spans="1:4" x14ac:dyDescent="0.2">
      <c r="A217" s="1">
        <v>509.4</v>
      </c>
      <c r="B217" s="1">
        <v>567.41</v>
      </c>
      <c r="C217" s="1">
        <v>233.72</v>
      </c>
      <c r="D217" s="1">
        <v>-112.96</v>
      </c>
    </row>
    <row r="218" spans="1:4" x14ac:dyDescent="0.2">
      <c r="A218" s="1">
        <v>509.4</v>
      </c>
      <c r="B218" s="1">
        <v>567.41</v>
      </c>
      <c r="C218" s="1">
        <v>279.72000000000003</v>
      </c>
      <c r="D218" s="1">
        <v>-99.83</v>
      </c>
    </row>
    <row r="219" spans="1:4" x14ac:dyDescent="0.2">
      <c r="A219" s="1">
        <v>509.4</v>
      </c>
      <c r="B219" s="1">
        <v>567.41</v>
      </c>
      <c r="C219" s="1">
        <v>260.27</v>
      </c>
      <c r="D219" s="1">
        <v>-139.33000000000001</v>
      </c>
    </row>
    <row r="220" spans="1:4" x14ac:dyDescent="0.2">
      <c r="A220" s="1">
        <v>509.4</v>
      </c>
      <c r="B220" s="1">
        <v>567.41</v>
      </c>
      <c r="C220" s="1">
        <v>285.27</v>
      </c>
      <c r="D220" s="1">
        <v>-153.33000000000001</v>
      </c>
    </row>
    <row r="221" spans="1:4" x14ac:dyDescent="0.2">
      <c r="A221" s="1">
        <v>509.4</v>
      </c>
      <c r="B221" s="1">
        <v>567.41</v>
      </c>
      <c r="C221" s="1">
        <v>278.16000000000003</v>
      </c>
      <c r="D221" s="1">
        <v>-156.44</v>
      </c>
    </row>
    <row r="222" spans="1:4" x14ac:dyDescent="0.2">
      <c r="A222" s="1">
        <v>509.4</v>
      </c>
      <c r="B222" s="1">
        <v>575.41</v>
      </c>
      <c r="C222" s="1">
        <v>265.33</v>
      </c>
      <c r="D222" s="1">
        <v>-156.44</v>
      </c>
    </row>
    <row r="223" spans="1:4" x14ac:dyDescent="0.2">
      <c r="A223" s="1">
        <v>509.4</v>
      </c>
      <c r="B223" s="1">
        <v>575.41</v>
      </c>
      <c r="C223" s="1">
        <v>238.99</v>
      </c>
      <c r="D223" s="1">
        <v>-156.44</v>
      </c>
    </row>
    <row r="224" spans="1:4" x14ac:dyDescent="0.2">
      <c r="A224" s="1">
        <v>510.4</v>
      </c>
      <c r="B224" s="1">
        <v>575.41</v>
      </c>
      <c r="C224" s="1">
        <v>242.99</v>
      </c>
      <c r="D224" s="1">
        <v>-159.44</v>
      </c>
    </row>
    <row r="225" spans="1:4" x14ac:dyDescent="0.2">
      <c r="A225" s="1">
        <v>516.4</v>
      </c>
      <c r="B225" s="1">
        <v>575.41</v>
      </c>
      <c r="C225" s="1">
        <v>210.99</v>
      </c>
      <c r="D225" s="1">
        <v>-156.32</v>
      </c>
    </row>
    <row r="226" spans="1:4" x14ac:dyDescent="0.2">
      <c r="A226" s="1">
        <v>516.4</v>
      </c>
      <c r="B226" s="1">
        <v>575.41</v>
      </c>
      <c r="C226" s="1">
        <v>208.99</v>
      </c>
      <c r="D226" s="1">
        <v>-142.32</v>
      </c>
    </row>
    <row r="227" spans="1:4" x14ac:dyDescent="0.2">
      <c r="A227" s="1">
        <v>516.4</v>
      </c>
      <c r="B227" s="1">
        <v>575.41</v>
      </c>
      <c r="C227" s="1">
        <v>256.24</v>
      </c>
      <c r="D227" s="1">
        <v>-145.32</v>
      </c>
    </row>
    <row r="228" spans="1:4" x14ac:dyDescent="0.2">
      <c r="A228" s="1">
        <v>516.4</v>
      </c>
      <c r="B228" s="1">
        <v>575.41</v>
      </c>
      <c r="C228" s="1">
        <v>256.24</v>
      </c>
      <c r="D228" s="1">
        <v>-146.32</v>
      </c>
    </row>
    <row r="229" spans="1:4" x14ac:dyDescent="0.2">
      <c r="A229" s="1">
        <v>519.29</v>
      </c>
      <c r="B229" s="1">
        <v>575.41</v>
      </c>
      <c r="C229" s="1">
        <v>256.24</v>
      </c>
      <c r="D229" s="1">
        <v>-133.66</v>
      </c>
    </row>
    <row r="230" spans="1:4" x14ac:dyDescent="0.2">
      <c r="A230" s="1">
        <v>519.29</v>
      </c>
      <c r="B230" s="1">
        <v>575.41</v>
      </c>
      <c r="C230" s="1">
        <v>277.24</v>
      </c>
      <c r="D230" s="1">
        <v>-136.72</v>
      </c>
    </row>
    <row r="231" spans="1:4" x14ac:dyDescent="0.2">
      <c r="A231" s="1">
        <v>519.29</v>
      </c>
      <c r="B231" s="1">
        <v>575.41</v>
      </c>
      <c r="C231" s="1">
        <v>263.24</v>
      </c>
      <c r="D231" s="1">
        <v>-122.72</v>
      </c>
    </row>
    <row r="232" spans="1:4" x14ac:dyDescent="0.2">
      <c r="A232" s="1">
        <v>519.29</v>
      </c>
      <c r="B232" s="1">
        <v>575.41</v>
      </c>
      <c r="C232" s="1">
        <v>269.24</v>
      </c>
      <c r="D232" s="1">
        <v>-162.72</v>
      </c>
    </row>
    <row r="233" spans="1:4" x14ac:dyDescent="0.2">
      <c r="A233" s="1">
        <v>523.29</v>
      </c>
      <c r="B233" s="1">
        <v>575.41</v>
      </c>
      <c r="C233" s="1">
        <v>269.24</v>
      </c>
      <c r="D233" s="1">
        <v>-165.72</v>
      </c>
    </row>
    <row r="234" spans="1:4" x14ac:dyDescent="0.2">
      <c r="A234" s="1">
        <v>526.07000000000005</v>
      </c>
      <c r="B234" s="1">
        <v>575.41</v>
      </c>
      <c r="C234" s="1">
        <v>262.74</v>
      </c>
      <c r="D234" s="1">
        <v>-160.72</v>
      </c>
    </row>
    <row r="235" spans="1:4" x14ac:dyDescent="0.2">
      <c r="A235" s="1">
        <v>526.07000000000005</v>
      </c>
      <c r="B235" s="1">
        <v>575.41</v>
      </c>
      <c r="C235" s="1">
        <v>240.99</v>
      </c>
      <c r="D235" s="1">
        <v>-194.72</v>
      </c>
    </row>
    <row r="236" spans="1:4" x14ac:dyDescent="0.2">
      <c r="A236" s="1">
        <v>526.07000000000005</v>
      </c>
      <c r="B236" s="1">
        <v>575.41</v>
      </c>
      <c r="C236" s="1">
        <v>244.99</v>
      </c>
      <c r="D236" s="1">
        <v>-199.72</v>
      </c>
    </row>
    <row r="237" spans="1:4" x14ac:dyDescent="0.2">
      <c r="A237" s="1">
        <v>526.07000000000005</v>
      </c>
      <c r="B237" s="1">
        <v>575.41</v>
      </c>
      <c r="C237" s="1">
        <v>260.49</v>
      </c>
      <c r="D237" s="1">
        <v>-212.72</v>
      </c>
    </row>
    <row r="238" spans="1:4" x14ac:dyDescent="0.2">
      <c r="A238" s="1">
        <v>526.07000000000005</v>
      </c>
      <c r="B238" s="1">
        <v>575.41</v>
      </c>
      <c r="C238" s="1">
        <v>267.49</v>
      </c>
      <c r="D238" s="1">
        <v>-212.22</v>
      </c>
    </row>
    <row r="239" spans="1:4" x14ac:dyDescent="0.2">
      <c r="A239" s="1">
        <v>560.07000000000005</v>
      </c>
      <c r="B239" s="1">
        <v>575.41</v>
      </c>
      <c r="C239" s="1">
        <v>266.49</v>
      </c>
      <c r="D239" s="1">
        <v>-212.22</v>
      </c>
    </row>
    <row r="240" spans="1:4" x14ac:dyDescent="0.2">
      <c r="A240" s="1">
        <v>560.07000000000005</v>
      </c>
      <c r="B240" s="1">
        <v>575.41</v>
      </c>
      <c r="C240" s="1">
        <v>273.49</v>
      </c>
      <c r="D240" s="1">
        <v>-212.22</v>
      </c>
    </row>
    <row r="241" spans="1:4" x14ac:dyDescent="0.2">
      <c r="A241" s="1">
        <v>560.07000000000005</v>
      </c>
      <c r="B241" s="1">
        <v>598.41</v>
      </c>
      <c r="C241" s="1">
        <v>254.83</v>
      </c>
      <c r="D241" s="1">
        <v>-239.89</v>
      </c>
    </row>
    <row r="242" spans="1:4" x14ac:dyDescent="0.2">
      <c r="A242" s="1">
        <v>560.07000000000005</v>
      </c>
      <c r="B242" s="1">
        <v>598.41</v>
      </c>
      <c r="C242" s="1">
        <v>254.83</v>
      </c>
      <c r="D242" s="1">
        <v>-245.55</v>
      </c>
    </row>
    <row r="243" spans="1:4" x14ac:dyDescent="0.2">
      <c r="A243" s="1">
        <v>563.63</v>
      </c>
      <c r="B243" s="1">
        <v>598.41</v>
      </c>
      <c r="C243" s="1">
        <v>270.83</v>
      </c>
      <c r="D243" s="1">
        <v>-245.55</v>
      </c>
    </row>
    <row r="244" spans="1:4" x14ac:dyDescent="0.2">
      <c r="A244" s="1">
        <v>563.63</v>
      </c>
      <c r="B244" s="1">
        <v>598.41</v>
      </c>
      <c r="C244" s="1">
        <v>274.14999999999998</v>
      </c>
      <c r="D244" s="1">
        <v>-245.55</v>
      </c>
    </row>
    <row r="245" spans="1:4" x14ac:dyDescent="0.2">
      <c r="A245" s="1">
        <v>563.63</v>
      </c>
      <c r="B245" s="1">
        <v>598.41</v>
      </c>
      <c r="C245" s="1">
        <v>267.04000000000002</v>
      </c>
      <c r="D245" s="1">
        <v>-243.55</v>
      </c>
    </row>
    <row r="246" spans="1:4" x14ac:dyDescent="0.2">
      <c r="A246" s="1">
        <v>565.75</v>
      </c>
      <c r="B246" s="1">
        <v>598.41</v>
      </c>
      <c r="C246" s="1">
        <v>236.93</v>
      </c>
      <c r="D246" s="1">
        <v>-264.05</v>
      </c>
    </row>
    <row r="247" spans="1:4" x14ac:dyDescent="0.2">
      <c r="A247" s="1">
        <v>596.75</v>
      </c>
      <c r="B247" s="1">
        <v>598.41</v>
      </c>
      <c r="C247" s="1">
        <v>236.93</v>
      </c>
      <c r="D247" s="1">
        <v>-245.05</v>
      </c>
    </row>
    <row r="248" spans="1:4" x14ac:dyDescent="0.2">
      <c r="A248" s="1">
        <v>598.75</v>
      </c>
      <c r="B248" s="1">
        <v>598.41</v>
      </c>
      <c r="C248" s="1">
        <v>236.93</v>
      </c>
      <c r="D248" s="1">
        <v>-220.05</v>
      </c>
    </row>
    <row r="249" spans="1:4" x14ac:dyDescent="0.2">
      <c r="A249" s="1">
        <v>598.75</v>
      </c>
      <c r="B249" s="1">
        <v>598.41</v>
      </c>
      <c r="C249" s="1">
        <v>239.05</v>
      </c>
      <c r="D249" s="1">
        <v>-233.05</v>
      </c>
    </row>
    <row r="250" spans="1:4" x14ac:dyDescent="0.2">
      <c r="A250" s="1">
        <v>598.75</v>
      </c>
      <c r="B250" s="1">
        <v>598.41</v>
      </c>
      <c r="C250" s="1">
        <v>236.05</v>
      </c>
      <c r="D250" s="1">
        <v>-233.05</v>
      </c>
    </row>
    <row r="251" spans="1:4" x14ac:dyDescent="0.2">
      <c r="A251" s="1">
        <v>598.75</v>
      </c>
      <c r="B251" s="1">
        <v>598.41</v>
      </c>
      <c r="C251" s="1">
        <v>210.71</v>
      </c>
      <c r="D251" s="1">
        <v>-250.05</v>
      </c>
    </row>
    <row r="252" spans="1:4" x14ac:dyDescent="0.2">
      <c r="A252" s="1">
        <v>599.75</v>
      </c>
      <c r="B252" s="1">
        <v>598.41</v>
      </c>
      <c r="C252" s="1">
        <v>210.71</v>
      </c>
      <c r="D252" s="1">
        <v>-206.05</v>
      </c>
    </row>
    <row r="253" spans="1:4" x14ac:dyDescent="0.2">
      <c r="A253" s="1">
        <v>599.75</v>
      </c>
      <c r="B253" s="1">
        <v>598.41</v>
      </c>
      <c r="C253" s="1">
        <v>187.71</v>
      </c>
      <c r="D253" s="1">
        <v>-211.05</v>
      </c>
    </row>
    <row r="254" spans="1:4" x14ac:dyDescent="0.2">
      <c r="A254" s="1">
        <v>600.97</v>
      </c>
      <c r="B254" s="1">
        <v>598.41</v>
      </c>
      <c r="C254" s="1">
        <v>195.71</v>
      </c>
      <c r="D254" s="1">
        <v>-213.55</v>
      </c>
    </row>
    <row r="255" spans="1:4" x14ac:dyDescent="0.2">
      <c r="A255" s="1">
        <v>600.97</v>
      </c>
      <c r="B255" s="1">
        <v>598.41</v>
      </c>
      <c r="C255" s="1">
        <v>171.71</v>
      </c>
      <c r="D255" s="1">
        <v>-213.55</v>
      </c>
    </row>
    <row r="256" spans="1:4" x14ac:dyDescent="0.2">
      <c r="A256" s="1">
        <v>600.97</v>
      </c>
      <c r="B256" s="1">
        <v>598.41</v>
      </c>
      <c r="C256" s="1">
        <v>154.71</v>
      </c>
      <c r="D256" s="1">
        <v>-210.22</v>
      </c>
    </row>
    <row r="257" spans="1:4" x14ac:dyDescent="0.2">
      <c r="A257" s="1">
        <v>600.97</v>
      </c>
      <c r="B257" s="1">
        <v>598.41</v>
      </c>
      <c r="C257" s="1">
        <v>154.71</v>
      </c>
      <c r="D257" s="1">
        <v>-228.66</v>
      </c>
    </row>
    <row r="258" spans="1:4" x14ac:dyDescent="0.2">
      <c r="A258" s="1">
        <v>600.97</v>
      </c>
      <c r="B258" s="1">
        <v>598.41</v>
      </c>
      <c r="C258" s="1">
        <v>155.71</v>
      </c>
      <c r="D258" s="1">
        <v>-244.16</v>
      </c>
    </row>
    <row r="259" spans="1:4" x14ac:dyDescent="0.2">
      <c r="A259" s="1">
        <v>600.97</v>
      </c>
      <c r="B259" s="1">
        <v>598.41</v>
      </c>
      <c r="C259" s="1">
        <v>155.71</v>
      </c>
      <c r="D259" s="1">
        <v>-253.16</v>
      </c>
    </row>
    <row r="260" spans="1:4" x14ac:dyDescent="0.2">
      <c r="A260" s="1">
        <v>600.97</v>
      </c>
      <c r="B260" s="1">
        <v>598.41</v>
      </c>
      <c r="C260" s="1">
        <v>166.71</v>
      </c>
      <c r="D260" s="1">
        <v>-253.27</v>
      </c>
    </row>
    <row r="261" spans="1:4" x14ac:dyDescent="0.2">
      <c r="A261" s="1">
        <v>600.97</v>
      </c>
      <c r="B261" s="1">
        <v>598.41</v>
      </c>
      <c r="C261" s="1">
        <v>166.49</v>
      </c>
      <c r="D261" s="1">
        <v>-256.27</v>
      </c>
    </row>
    <row r="262" spans="1:4" x14ac:dyDescent="0.2">
      <c r="A262" s="1">
        <v>600.97</v>
      </c>
      <c r="B262" s="1">
        <v>598.41</v>
      </c>
      <c r="C262" s="1">
        <v>151.26</v>
      </c>
      <c r="D262" s="1">
        <v>-271.27</v>
      </c>
    </row>
    <row r="263" spans="1:4" x14ac:dyDescent="0.2">
      <c r="A263" s="1">
        <v>600.97</v>
      </c>
      <c r="B263" s="1">
        <v>598.41</v>
      </c>
      <c r="C263" s="1">
        <v>149.26</v>
      </c>
      <c r="D263" s="1">
        <v>-266.27</v>
      </c>
    </row>
    <row r="264" spans="1:4" x14ac:dyDescent="0.2">
      <c r="A264" s="1">
        <v>600.97</v>
      </c>
      <c r="B264" s="1">
        <v>598.41</v>
      </c>
      <c r="C264" s="1">
        <v>116.26</v>
      </c>
      <c r="D264" s="1">
        <v>-266.27</v>
      </c>
    </row>
    <row r="265" spans="1:4" x14ac:dyDescent="0.2">
      <c r="A265" s="1">
        <v>605.08000000000004</v>
      </c>
      <c r="B265" s="1">
        <v>598.41</v>
      </c>
      <c r="C265" s="1">
        <v>100.26</v>
      </c>
      <c r="D265" s="1">
        <v>-266.27</v>
      </c>
    </row>
    <row r="266" spans="1:4" x14ac:dyDescent="0.2">
      <c r="A266" s="1">
        <v>608.08000000000004</v>
      </c>
      <c r="B266" s="1">
        <v>598.41</v>
      </c>
      <c r="C266" s="1">
        <v>100.32</v>
      </c>
      <c r="D266" s="1">
        <v>-266.61</v>
      </c>
    </row>
    <row r="267" spans="1:4" x14ac:dyDescent="0.2">
      <c r="A267" s="1">
        <v>608.08000000000004</v>
      </c>
      <c r="B267" s="1">
        <v>598.41</v>
      </c>
      <c r="C267" s="1">
        <v>100.32</v>
      </c>
      <c r="D267" s="1">
        <v>-272.27</v>
      </c>
    </row>
    <row r="268" spans="1:4" x14ac:dyDescent="0.2">
      <c r="A268" s="1">
        <v>608.08000000000004</v>
      </c>
      <c r="B268" s="1">
        <v>598.41</v>
      </c>
      <c r="C268" s="1">
        <v>94.82</v>
      </c>
      <c r="D268" s="1">
        <v>-264.27</v>
      </c>
    </row>
    <row r="269" spans="1:4" x14ac:dyDescent="0.2">
      <c r="A269" s="1">
        <v>608.08000000000004</v>
      </c>
      <c r="B269" s="1">
        <v>598.41</v>
      </c>
      <c r="C269" s="1">
        <v>95.32</v>
      </c>
      <c r="D269" s="1">
        <v>-270.94</v>
      </c>
    </row>
    <row r="270" spans="1:4" x14ac:dyDescent="0.2">
      <c r="A270" s="1">
        <v>610.08000000000004</v>
      </c>
      <c r="B270" s="1">
        <v>598.41</v>
      </c>
      <c r="C270" s="1">
        <v>45.21</v>
      </c>
      <c r="D270" s="1">
        <v>-270.94</v>
      </c>
    </row>
    <row r="271" spans="1:4" x14ac:dyDescent="0.2">
      <c r="A271" s="1">
        <v>610.08000000000004</v>
      </c>
      <c r="B271" s="1">
        <v>598.41</v>
      </c>
      <c r="C271" s="1">
        <v>52.81</v>
      </c>
      <c r="D271" s="1">
        <v>-270.94</v>
      </c>
    </row>
    <row r="272" spans="1:4" x14ac:dyDescent="0.2">
      <c r="A272" s="1">
        <v>610.08000000000004</v>
      </c>
      <c r="B272" s="1">
        <v>598.41</v>
      </c>
      <c r="C272" s="1">
        <v>52.81</v>
      </c>
      <c r="D272" s="1">
        <v>-262.82</v>
      </c>
    </row>
    <row r="273" spans="1:4" x14ac:dyDescent="0.2">
      <c r="A273" s="1">
        <v>611.08000000000004</v>
      </c>
      <c r="B273" s="1">
        <v>598.41</v>
      </c>
      <c r="C273" s="1">
        <v>40.26</v>
      </c>
      <c r="D273" s="1">
        <v>-266.82</v>
      </c>
    </row>
    <row r="274" spans="1:4" x14ac:dyDescent="0.2">
      <c r="A274" s="1">
        <v>611.08000000000004</v>
      </c>
      <c r="B274" s="1">
        <v>598.41</v>
      </c>
      <c r="C274" s="1">
        <v>39.26</v>
      </c>
      <c r="D274" s="1">
        <v>-242.32</v>
      </c>
    </row>
    <row r="275" spans="1:4" x14ac:dyDescent="0.2">
      <c r="A275" s="1">
        <v>611.08000000000004</v>
      </c>
      <c r="B275" s="1">
        <v>598.41</v>
      </c>
      <c r="C275" s="1">
        <v>39.6</v>
      </c>
      <c r="D275" s="1">
        <v>-238.99</v>
      </c>
    </row>
    <row r="276" spans="1:4" x14ac:dyDescent="0.2">
      <c r="A276" s="1">
        <v>611.08000000000004</v>
      </c>
      <c r="B276" s="1">
        <v>601.63</v>
      </c>
      <c r="C276" s="1">
        <v>60.6</v>
      </c>
      <c r="D276" s="1">
        <v>-238.99</v>
      </c>
    </row>
    <row r="277" spans="1:4" x14ac:dyDescent="0.2">
      <c r="A277" s="1">
        <v>611.08000000000004</v>
      </c>
      <c r="B277" s="1">
        <v>601.63</v>
      </c>
      <c r="C277" s="1">
        <v>58.6</v>
      </c>
      <c r="D277" s="1">
        <v>-238.99</v>
      </c>
    </row>
    <row r="278" spans="1:4" x14ac:dyDescent="0.2">
      <c r="A278" s="1">
        <v>613.08000000000004</v>
      </c>
      <c r="B278" s="1">
        <v>601.63</v>
      </c>
      <c r="C278" s="1">
        <v>58.6</v>
      </c>
      <c r="D278" s="1">
        <v>-252.99</v>
      </c>
    </row>
    <row r="279" spans="1:4" x14ac:dyDescent="0.2">
      <c r="A279" s="1">
        <v>613.08000000000004</v>
      </c>
      <c r="B279" s="1">
        <v>610.63</v>
      </c>
      <c r="C279" s="1">
        <v>70.819999999999993</v>
      </c>
      <c r="D279" s="1">
        <v>-249.99</v>
      </c>
    </row>
    <row r="280" spans="1:4" x14ac:dyDescent="0.2">
      <c r="A280" s="1">
        <v>613.08000000000004</v>
      </c>
      <c r="B280" s="1">
        <v>610.63</v>
      </c>
      <c r="C280" s="1">
        <v>77.150000000000006</v>
      </c>
      <c r="D280" s="1">
        <v>-251.49</v>
      </c>
    </row>
    <row r="281" spans="1:4" x14ac:dyDescent="0.2">
      <c r="A281" s="1">
        <v>615.29999999999995</v>
      </c>
      <c r="B281" s="1">
        <v>610.63</v>
      </c>
      <c r="C281" s="1">
        <v>75.28</v>
      </c>
      <c r="D281" s="1">
        <v>-278.49</v>
      </c>
    </row>
    <row r="282" spans="1:4" x14ac:dyDescent="0.2">
      <c r="A282" s="1">
        <v>615.29999999999995</v>
      </c>
      <c r="B282" s="1">
        <v>610.63</v>
      </c>
      <c r="C282" s="1">
        <v>78.28</v>
      </c>
      <c r="D282" s="1">
        <v>-257.49</v>
      </c>
    </row>
    <row r="283" spans="1:4" x14ac:dyDescent="0.2">
      <c r="A283" s="1">
        <v>615.29999999999995</v>
      </c>
      <c r="B283" s="1">
        <v>610.63</v>
      </c>
      <c r="C283" s="1">
        <v>80.28</v>
      </c>
      <c r="D283" s="1">
        <v>-342.49</v>
      </c>
    </row>
    <row r="284" spans="1:4" x14ac:dyDescent="0.2">
      <c r="A284" s="1">
        <v>615.29999999999995</v>
      </c>
      <c r="B284" s="1">
        <v>610.63</v>
      </c>
      <c r="C284" s="1">
        <v>70.28</v>
      </c>
      <c r="D284" s="1">
        <v>-328.49</v>
      </c>
    </row>
    <row r="285" spans="1:4" x14ac:dyDescent="0.2">
      <c r="A285" s="1">
        <v>615.29999999999995</v>
      </c>
      <c r="B285" s="1">
        <v>610.63</v>
      </c>
      <c r="C285" s="1">
        <v>64.28</v>
      </c>
      <c r="D285" s="1">
        <v>-335.49</v>
      </c>
    </row>
    <row r="286" spans="1:4" x14ac:dyDescent="0.2">
      <c r="A286" s="1">
        <v>615.29999999999995</v>
      </c>
      <c r="B286" s="1">
        <v>610.63</v>
      </c>
      <c r="C286" s="1">
        <v>62.95</v>
      </c>
      <c r="D286" s="1">
        <v>-333.99</v>
      </c>
    </row>
    <row r="287" spans="1:4" x14ac:dyDescent="0.2">
      <c r="A287" s="1">
        <v>615.29999999999995</v>
      </c>
      <c r="B287" s="1">
        <v>610.63</v>
      </c>
      <c r="C287" s="1">
        <v>61.61</v>
      </c>
      <c r="D287" s="1">
        <v>-331.77</v>
      </c>
    </row>
    <row r="288" spans="1:4" x14ac:dyDescent="0.2">
      <c r="A288" s="1">
        <v>616.29999999999995</v>
      </c>
      <c r="B288" s="1">
        <v>610.63</v>
      </c>
      <c r="C288" s="1">
        <v>61.61</v>
      </c>
      <c r="D288" s="1">
        <v>-341.77</v>
      </c>
    </row>
    <row r="289" spans="1:4" x14ac:dyDescent="0.2">
      <c r="A289" s="1">
        <v>616.29999999999995</v>
      </c>
      <c r="B289" s="1">
        <v>610.63</v>
      </c>
      <c r="C289" s="1">
        <v>37.61</v>
      </c>
      <c r="D289" s="1">
        <v>-343.77</v>
      </c>
    </row>
    <row r="290" spans="1:4" x14ac:dyDescent="0.2">
      <c r="A290" s="1">
        <v>616.29999999999995</v>
      </c>
      <c r="B290" s="1">
        <v>610.63</v>
      </c>
      <c r="C290" s="1">
        <v>37.61</v>
      </c>
      <c r="D290" s="1">
        <v>-337.77</v>
      </c>
    </row>
    <row r="291" spans="1:4" x14ac:dyDescent="0.2">
      <c r="A291" s="1">
        <v>616.29999999999995</v>
      </c>
      <c r="B291" s="1">
        <v>610.63</v>
      </c>
      <c r="C291" s="1">
        <v>37.61</v>
      </c>
      <c r="D291" s="1">
        <v>-338.89</v>
      </c>
    </row>
    <row r="292" spans="1:4" x14ac:dyDescent="0.2">
      <c r="A292" s="1">
        <v>616.29999999999995</v>
      </c>
      <c r="B292" s="1">
        <v>610.63</v>
      </c>
      <c r="C292" s="1">
        <v>37.61</v>
      </c>
      <c r="D292" s="1">
        <v>-241.89</v>
      </c>
    </row>
    <row r="293" spans="1:4" x14ac:dyDescent="0.2">
      <c r="A293" s="1">
        <v>616.29999999999995</v>
      </c>
      <c r="B293" s="1">
        <v>610.63</v>
      </c>
      <c r="C293" s="1">
        <v>38.61</v>
      </c>
      <c r="D293" s="1">
        <v>-244.23</v>
      </c>
    </row>
    <row r="294" spans="1:4" x14ac:dyDescent="0.2">
      <c r="A294" s="1">
        <v>616.29999999999995</v>
      </c>
      <c r="B294" s="1">
        <v>610.63</v>
      </c>
      <c r="C294" s="1">
        <v>40.61</v>
      </c>
      <c r="D294" s="1">
        <v>-244.23</v>
      </c>
    </row>
    <row r="295" spans="1:4" x14ac:dyDescent="0.2">
      <c r="A295" s="1">
        <v>616.29999999999995</v>
      </c>
      <c r="B295" s="1">
        <v>610.63</v>
      </c>
      <c r="C295" s="1">
        <v>18.48</v>
      </c>
      <c r="D295" s="1">
        <v>-251.23</v>
      </c>
    </row>
    <row r="296" spans="1:4" x14ac:dyDescent="0.2">
      <c r="A296" s="1">
        <v>616.29999999999995</v>
      </c>
      <c r="B296" s="1">
        <v>610.63</v>
      </c>
      <c r="C296" s="1">
        <v>18.48</v>
      </c>
      <c r="D296" s="1">
        <v>-251.23</v>
      </c>
    </row>
    <row r="297" spans="1:4" x14ac:dyDescent="0.2">
      <c r="A297" s="1">
        <v>616.29999999999995</v>
      </c>
      <c r="B297" s="1">
        <v>610.63</v>
      </c>
      <c r="C297" s="1">
        <v>18.48</v>
      </c>
      <c r="D297" s="1">
        <v>-227.23</v>
      </c>
    </row>
    <row r="298" spans="1:4" x14ac:dyDescent="0.2">
      <c r="A298" s="1">
        <v>616.29999999999995</v>
      </c>
      <c r="B298" s="1">
        <v>610.63</v>
      </c>
      <c r="C298" s="1">
        <v>14.98</v>
      </c>
      <c r="D298" s="1">
        <v>-201.9</v>
      </c>
    </row>
    <row r="299" spans="1:4" x14ac:dyDescent="0.2">
      <c r="A299" s="1">
        <v>616.29999999999995</v>
      </c>
      <c r="B299" s="1">
        <v>610.63</v>
      </c>
      <c r="C299" s="1">
        <v>13.98</v>
      </c>
      <c r="D299" s="1">
        <v>-204.4</v>
      </c>
    </row>
    <row r="300" spans="1:4" x14ac:dyDescent="0.2">
      <c r="A300" s="1">
        <v>616.29999999999995</v>
      </c>
      <c r="B300" s="1">
        <v>610.63</v>
      </c>
      <c r="C300" s="1">
        <v>12.98</v>
      </c>
      <c r="D300" s="1">
        <v>-204.4</v>
      </c>
    </row>
    <row r="301" spans="1:4" x14ac:dyDescent="0.2">
      <c r="A301" s="1">
        <v>616.29999999999995</v>
      </c>
      <c r="B301" s="1">
        <v>610.63</v>
      </c>
      <c r="C301" s="1">
        <v>25.87</v>
      </c>
      <c r="D301" s="1">
        <v>-196.51</v>
      </c>
    </row>
    <row r="302" spans="1:4" x14ac:dyDescent="0.2">
      <c r="A302" s="1">
        <v>616.29999999999995</v>
      </c>
      <c r="B302" s="1">
        <v>610.63</v>
      </c>
      <c r="C302" s="1">
        <v>2.54</v>
      </c>
      <c r="D302" s="1">
        <v>-220.51</v>
      </c>
    </row>
    <row r="303" spans="1:4" x14ac:dyDescent="0.2">
      <c r="A303" s="1">
        <v>616.29999999999995</v>
      </c>
      <c r="B303" s="1">
        <v>610.63</v>
      </c>
      <c r="C303" s="1">
        <v>51.54</v>
      </c>
      <c r="D303" s="1">
        <v>-235.51</v>
      </c>
    </row>
    <row r="304" spans="1:4" x14ac:dyDescent="0.2">
      <c r="A304" s="1">
        <v>616.29999999999995</v>
      </c>
      <c r="B304" s="1">
        <v>610.63</v>
      </c>
      <c r="C304" s="1">
        <v>68.87</v>
      </c>
      <c r="D304" s="1">
        <v>-259.26</v>
      </c>
    </row>
    <row r="305" spans="1:4" x14ac:dyDescent="0.2">
      <c r="A305" s="1">
        <v>616.29999999999995</v>
      </c>
      <c r="B305" s="1">
        <v>616.66999999999996</v>
      </c>
      <c r="C305" s="1">
        <v>74.31</v>
      </c>
      <c r="D305" s="1">
        <v>-238.26</v>
      </c>
    </row>
    <row r="306" spans="1:4" x14ac:dyDescent="0.2">
      <c r="A306" s="1">
        <v>616.29999999999995</v>
      </c>
      <c r="B306" s="1">
        <v>616.66999999999996</v>
      </c>
      <c r="C306" s="1">
        <v>82.78</v>
      </c>
      <c r="D306" s="1">
        <v>-240.26</v>
      </c>
    </row>
    <row r="307" spans="1:4" x14ac:dyDescent="0.2">
      <c r="A307" s="1">
        <v>630.75</v>
      </c>
      <c r="B307" s="1">
        <v>616.66999999999996</v>
      </c>
      <c r="C307" s="1">
        <v>83.22</v>
      </c>
      <c r="D307" s="1">
        <v>-232.76</v>
      </c>
    </row>
    <row r="308" spans="1:4" x14ac:dyDescent="0.2">
      <c r="A308" s="1">
        <v>630.75</v>
      </c>
      <c r="B308" s="1">
        <v>617.41</v>
      </c>
      <c r="C308" s="1">
        <v>125.97</v>
      </c>
      <c r="D308" s="1">
        <v>-232.76</v>
      </c>
    </row>
    <row r="309" spans="1:4" x14ac:dyDescent="0.2">
      <c r="A309" s="1">
        <v>630.75</v>
      </c>
      <c r="B309" s="1">
        <v>617.41</v>
      </c>
      <c r="C309" s="1">
        <v>88.97</v>
      </c>
      <c r="D309" s="1">
        <v>-227.76</v>
      </c>
    </row>
    <row r="310" spans="1:4" x14ac:dyDescent="0.2">
      <c r="A310" s="1">
        <v>630.75</v>
      </c>
      <c r="B310" s="1">
        <v>617.41</v>
      </c>
      <c r="C310" s="1">
        <v>92.19</v>
      </c>
      <c r="D310" s="1">
        <v>-231.09</v>
      </c>
    </row>
    <row r="311" spans="1:4" x14ac:dyDescent="0.2">
      <c r="A311" s="1">
        <v>630.75</v>
      </c>
      <c r="B311" s="1">
        <v>617.41</v>
      </c>
      <c r="C311" s="1">
        <v>92.19</v>
      </c>
      <c r="D311" s="1">
        <v>-245.26</v>
      </c>
    </row>
    <row r="312" spans="1:4" x14ac:dyDescent="0.2">
      <c r="A312" s="1">
        <v>630.75</v>
      </c>
      <c r="B312" s="1">
        <v>617.41</v>
      </c>
      <c r="C312" s="1">
        <v>119.19</v>
      </c>
      <c r="D312" s="1">
        <v>-232.26</v>
      </c>
    </row>
    <row r="313" spans="1:4" x14ac:dyDescent="0.2">
      <c r="A313" s="1">
        <v>630.75</v>
      </c>
      <c r="B313" s="1">
        <v>632.29999999999995</v>
      </c>
      <c r="C313" s="1">
        <v>118.86</v>
      </c>
      <c r="D313" s="1">
        <v>-245.13</v>
      </c>
    </row>
    <row r="314" spans="1:4" x14ac:dyDescent="0.2">
      <c r="A314" s="1">
        <v>630.75</v>
      </c>
      <c r="B314" s="1">
        <v>632.29999999999995</v>
      </c>
      <c r="C314" s="1">
        <v>118.86</v>
      </c>
      <c r="D314" s="1">
        <v>-251.13</v>
      </c>
    </row>
    <row r="315" spans="1:4" x14ac:dyDescent="0.2">
      <c r="A315" s="1">
        <v>630.75</v>
      </c>
      <c r="B315" s="1">
        <v>632.29999999999995</v>
      </c>
      <c r="C315" s="1">
        <v>118.86</v>
      </c>
      <c r="D315" s="1">
        <v>-222.13</v>
      </c>
    </row>
    <row r="316" spans="1:4" x14ac:dyDescent="0.2">
      <c r="A316" s="1">
        <v>630.75</v>
      </c>
      <c r="B316" s="1">
        <v>632.29999999999995</v>
      </c>
      <c r="C316" s="1">
        <v>125.31</v>
      </c>
      <c r="D316" s="1">
        <v>-238.91</v>
      </c>
    </row>
    <row r="317" spans="1:4" x14ac:dyDescent="0.2">
      <c r="A317" s="1">
        <v>630.75</v>
      </c>
      <c r="B317" s="1">
        <v>632.29999999999995</v>
      </c>
      <c r="C317" s="1">
        <v>87.81</v>
      </c>
      <c r="D317" s="1">
        <v>-235.57</v>
      </c>
    </row>
    <row r="318" spans="1:4" x14ac:dyDescent="0.2">
      <c r="A318" s="1">
        <v>630.75</v>
      </c>
      <c r="B318" s="1">
        <v>632.29999999999995</v>
      </c>
      <c r="C318" s="1">
        <v>87.81</v>
      </c>
      <c r="D318" s="1">
        <v>-235.57</v>
      </c>
    </row>
    <row r="319" spans="1:4" x14ac:dyDescent="0.2">
      <c r="A319" s="1">
        <v>630.75</v>
      </c>
      <c r="B319" s="1">
        <v>646.53</v>
      </c>
      <c r="C319" s="1">
        <v>89.81</v>
      </c>
      <c r="D319" s="1">
        <v>-227.57</v>
      </c>
    </row>
    <row r="320" spans="1:4" x14ac:dyDescent="0.2">
      <c r="A320" s="1">
        <v>630.75</v>
      </c>
      <c r="B320" s="1">
        <v>646.53</v>
      </c>
      <c r="C320" s="1">
        <v>92.81</v>
      </c>
      <c r="D320" s="1">
        <v>-256.57</v>
      </c>
    </row>
    <row r="321" spans="1:4" x14ac:dyDescent="0.2">
      <c r="A321" s="1">
        <v>630.75</v>
      </c>
      <c r="B321" s="1">
        <v>646.53</v>
      </c>
      <c r="C321" s="1">
        <v>78.48</v>
      </c>
      <c r="D321" s="1">
        <v>-256.57</v>
      </c>
    </row>
    <row r="322" spans="1:4" x14ac:dyDescent="0.2">
      <c r="A322" s="1">
        <v>630.75</v>
      </c>
      <c r="B322" s="1">
        <v>646.53</v>
      </c>
      <c r="C322" s="1">
        <v>78.48</v>
      </c>
      <c r="D322" s="1">
        <v>-256.57</v>
      </c>
    </row>
    <row r="323" spans="1:4" x14ac:dyDescent="0.2">
      <c r="A323" s="1">
        <v>630.75</v>
      </c>
      <c r="B323" s="1">
        <v>646.53</v>
      </c>
      <c r="C323" s="1">
        <v>63.48</v>
      </c>
      <c r="D323" s="1">
        <v>-258.79000000000002</v>
      </c>
    </row>
    <row r="324" spans="1:4" x14ac:dyDescent="0.2">
      <c r="A324" s="1">
        <v>630.75</v>
      </c>
      <c r="B324" s="1">
        <v>646.53</v>
      </c>
      <c r="C324" s="1">
        <v>89.7</v>
      </c>
      <c r="D324" s="1">
        <v>-254.79</v>
      </c>
    </row>
    <row r="325" spans="1:4" x14ac:dyDescent="0.2">
      <c r="A325" s="1">
        <v>630.75</v>
      </c>
      <c r="B325" s="1">
        <v>646.53</v>
      </c>
      <c r="C325" s="1">
        <v>94.7</v>
      </c>
      <c r="D325" s="1">
        <v>-275.79000000000002</v>
      </c>
    </row>
    <row r="326" spans="1:4" x14ac:dyDescent="0.2">
      <c r="A326" s="1">
        <v>630.75</v>
      </c>
      <c r="B326" s="1">
        <v>646.53</v>
      </c>
      <c r="C326" s="1">
        <v>89.7</v>
      </c>
      <c r="D326" s="1">
        <v>-285.79000000000002</v>
      </c>
    </row>
    <row r="327" spans="1:4" x14ac:dyDescent="0.2">
      <c r="A327" s="1">
        <v>630.75</v>
      </c>
      <c r="B327" s="1">
        <v>646.53</v>
      </c>
      <c r="C327" s="1">
        <v>72.7</v>
      </c>
      <c r="D327" s="1">
        <v>-283.29000000000002</v>
      </c>
    </row>
    <row r="328" spans="1:4" x14ac:dyDescent="0.2">
      <c r="A328" s="1">
        <v>630.75</v>
      </c>
      <c r="B328" s="1">
        <v>646.53</v>
      </c>
      <c r="C328" s="1">
        <v>69.47</v>
      </c>
      <c r="D328" s="1">
        <v>-284.85000000000002</v>
      </c>
    </row>
    <row r="329" spans="1:4" x14ac:dyDescent="0.2">
      <c r="A329" s="1">
        <v>630.75</v>
      </c>
      <c r="B329" s="1">
        <v>646.53</v>
      </c>
      <c r="C329" s="1">
        <v>75.14</v>
      </c>
      <c r="D329" s="1">
        <v>-301.52</v>
      </c>
    </row>
    <row r="330" spans="1:4" x14ac:dyDescent="0.2">
      <c r="A330" s="1">
        <v>630.75</v>
      </c>
      <c r="B330" s="1">
        <v>646.53</v>
      </c>
      <c r="C330" s="1">
        <v>81.47</v>
      </c>
      <c r="D330" s="1">
        <v>-301.52</v>
      </c>
    </row>
    <row r="331" spans="1:4" x14ac:dyDescent="0.2">
      <c r="A331" s="1">
        <v>630.75</v>
      </c>
      <c r="B331" s="1">
        <v>646.53</v>
      </c>
      <c r="C331" s="1">
        <v>98.47</v>
      </c>
      <c r="D331" s="1">
        <v>-303.52</v>
      </c>
    </row>
    <row r="332" spans="1:4" x14ac:dyDescent="0.2">
      <c r="A332" s="1">
        <v>630.75</v>
      </c>
      <c r="B332" s="1">
        <v>646.53</v>
      </c>
      <c r="C332" s="1">
        <v>98.48</v>
      </c>
      <c r="D332" s="1">
        <v>-298.52</v>
      </c>
    </row>
    <row r="333" spans="1:4" x14ac:dyDescent="0.2">
      <c r="A333" s="1">
        <v>630.75</v>
      </c>
      <c r="B333" s="1">
        <v>646.53</v>
      </c>
      <c r="C333" s="1">
        <v>86.48</v>
      </c>
      <c r="D333" s="1">
        <v>-298.52</v>
      </c>
    </row>
    <row r="334" spans="1:4" x14ac:dyDescent="0.2">
      <c r="A334" s="1">
        <v>630.75</v>
      </c>
      <c r="B334" s="1">
        <v>646.53</v>
      </c>
      <c r="C334" s="1">
        <v>65.48</v>
      </c>
      <c r="D334" s="1">
        <v>-297.27999999999997</v>
      </c>
    </row>
    <row r="335" spans="1:4" x14ac:dyDescent="0.2">
      <c r="A335" s="1">
        <v>630.75</v>
      </c>
      <c r="B335" s="1">
        <v>646.53</v>
      </c>
      <c r="C335" s="1">
        <v>111.35</v>
      </c>
      <c r="D335" s="1">
        <v>-299.5</v>
      </c>
    </row>
    <row r="336" spans="1:4" x14ac:dyDescent="0.2">
      <c r="A336" s="1">
        <v>630.75</v>
      </c>
      <c r="B336" s="1">
        <v>646.53</v>
      </c>
      <c r="C336" s="1">
        <v>118.9</v>
      </c>
      <c r="D336" s="1">
        <v>-304.5</v>
      </c>
    </row>
    <row r="337" spans="1:4" x14ac:dyDescent="0.2">
      <c r="A337" s="1">
        <v>632.75</v>
      </c>
      <c r="B337" s="1">
        <v>646.53</v>
      </c>
      <c r="C337" s="1">
        <v>119.9</v>
      </c>
      <c r="D337" s="1">
        <v>-303.39</v>
      </c>
    </row>
    <row r="338" spans="1:4" x14ac:dyDescent="0.2">
      <c r="A338" s="1">
        <v>632.75</v>
      </c>
      <c r="B338" s="1">
        <v>646.53</v>
      </c>
      <c r="C338" s="1">
        <v>128.9</v>
      </c>
      <c r="D338" s="1">
        <v>-304.63</v>
      </c>
    </row>
    <row r="339" spans="1:4" x14ac:dyDescent="0.2">
      <c r="A339" s="1">
        <v>633.75</v>
      </c>
      <c r="B339" s="1">
        <v>646.53</v>
      </c>
      <c r="C339" s="1">
        <v>107.9</v>
      </c>
      <c r="D339" s="1">
        <v>-277.63</v>
      </c>
    </row>
    <row r="340" spans="1:4" x14ac:dyDescent="0.2">
      <c r="A340" s="1">
        <v>633.75</v>
      </c>
      <c r="B340" s="1">
        <v>646.53</v>
      </c>
      <c r="C340" s="1">
        <v>123.23</v>
      </c>
      <c r="D340" s="1">
        <v>-260.41000000000003</v>
      </c>
    </row>
    <row r="341" spans="1:4" x14ac:dyDescent="0.2">
      <c r="A341" s="1">
        <v>633.75</v>
      </c>
      <c r="B341" s="1">
        <v>646.53</v>
      </c>
      <c r="C341" s="1">
        <v>122.23</v>
      </c>
      <c r="D341" s="1">
        <v>-309.91000000000003</v>
      </c>
    </row>
    <row r="342" spans="1:4" x14ac:dyDescent="0.2">
      <c r="A342" s="1">
        <v>633.75</v>
      </c>
      <c r="B342" s="1">
        <v>646.53</v>
      </c>
      <c r="C342" s="1">
        <v>150.88999999999999</v>
      </c>
      <c r="D342" s="1">
        <v>-309.91000000000003</v>
      </c>
    </row>
    <row r="343" spans="1:4" x14ac:dyDescent="0.2">
      <c r="A343" s="1">
        <v>633.75</v>
      </c>
      <c r="B343" s="1">
        <v>646.53</v>
      </c>
      <c r="C343" s="1">
        <v>152.01</v>
      </c>
      <c r="D343" s="1">
        <v>-309.91000000000003</v>
      </c>
    </row>
    <row r="344" spans="1:4" x14ac:dyDescent="0.2">
      <c r="A344" s="1">
        <v>637.25</v>
      </c>
      <c r="B344" s="1">
        <v>646.53</v>
      </c>
      <c r="C344" s="1">
        <v>154.01</v>
      </c>
      <c r="D344" s="1">
        <v>-309.91000000000003</v>
      </c>
    </row>
    <row r="345" spans="1:4" x14ac:dyDescent="0.2">
      <c r="A345" s="1">
        <v>637.25</v>
      </c>
      <c r="B345" s="1">
        <v>646.53</v>
      </c>
      <c r="C345" s="1">
        <v>143.24</v>
      </c>
      <c r="D345" s="1">
        <v>-309.91000000000003</v>
      </c>
    </row>
    <row r="346" spans="1:4" x14ac:dyDescent="0.2">
      <c r="A346" s="1">
        <v>637.25</v>
      </c>
      <c r="B346" s="1">
        <v>646.53</v>
      </c>
      <c r="C346" s="1">
        <v>151.24</v>
      </c>
      <c r="D346" s="1">
        <v>-295.41000000000003</v>
      </c>
    </row>
    <row r="347" spans="1:4" x14ac:dyDescent="0.2">
      <c r="A347" s="1">
        <v>641.25</v>
      </c>
      <c r="B347" s="1">
        <v>646.53</v>
      </c>
      <c r="C347" s="1">
        <v>114.24</v>
      </c>
      <c r="D347" s="1">
        <v>-295.41000000000003</v>
      </c>
    </row>
    <row r="348" spans="1:4" x14ac:dyDescent="0.2">
      <c r="A348" s="1">
        <v>641.25</v>
      </c>
      <c r="B348" s="1">
        <v>646.53</v>
      </c>
      <c r="C348" s="1">
        <v>106.24</v>
      </c>
      <c r="D348" s="1">
        <v>-354.13</v>
      </c>
    </row>
    <row r="349" spans="1:4" x14ac:dyDescent="0.2">
      <c r="A349" s="1">
        <v>641.25</v>
      </c>
      <c r="B349" s="1">
        <v>646.53</v>
      </c>
      <c r="C349" s="1">
        <v>126.24</v>
      </c>
      <c r="D349" s="1">
        <v>-382.13</v>
      </c>
    </row>
    <row r="350" spans="1:4" x14ac:dyDescent="0.2">
      <c r="A350" s="1">
        <v>641.25</v>
      </c>
      <c r="B350" s="1">
        <v>646.53</v>
      </c>
      <c r="C350" s="1">
        <v>121.74</v>
      </c>
      <c r="D350" s="1">
        <v>-382.13</v>
      </c>
    </row>
    <row r="351" spans="1:4" x14ac:dyDescent="0.2">
      <c r="A351" s="1">
        <v>641.25</v>
      </c>
      <c r="B351" s="1">
        <v>646.53</v>
      </c>
      <c r="C351" s="1">
        <v>133.68</v>
      </c>
      <c r="D351" s="1">
        <v>-381.63</v>
      </c>
    </row>
    <row r="352" spans="1:4" x14ac:dyDescent="0.2">
      <c r="A352" s="1">
        <v>641.25</v>
      </c>
      <c r="B352" s="1">
        <v>646.53</v>
      </c>
      <c r="C352" s="1">
        <v>133.68</v>
      </c>
      <c r="D352" s="1">
        <v>-342.63</v>
      </c>
    </row>
    <row r="353" spans="1:4" x14ac:dyDescent="0.2">
      <c r="A353" s="1">
        <v>641.25</v>
      </c>
      <c r="B353" s="1">
        <v>646.53</v>
      </c>
      <c r="C353" s="1">
        <v>124.68</v>
      </c>
      <c r="D353" s="1">
        <v>-345.08</v>
      </c>
    </row>
    <row r="354" spans="1:4" x14ac:dyDescent="0.2">
      <c r="A354" s="1">
        <v>641.25</v>
      </c>
      <c r="B354" s="1">
        <v>646.53</v>
      </c>
      <c r="C354" s="1">
        <v>119.45</v>
      </c>
      <c r="D354" s="1">
        <v>-347.3</v>
      </c>
    </row>
    <row r="355" spans="1:4" x14ac:dyDescent="0.2">
      <c r="A355" s="1">
        <v>641.25</v>
      </c>
      <c r="B355" s="1">
        <v>649.41</v>
      </c>
      <c r="C355" s="1">
        <v>119.56</v>
      </c>
      <c r="D355" s="1">
        <v>-317.52</v>
      </c>
    </row>
    <row r="356" spans="1:4" x14ac:dyDescent="0.2">
      <c r="A356" s="1">
        <v>641.25</v>
      </c>
      <c r="B356" s="1">
        <v>649.41</v>
      </c>
      <c r="C356" s="1">
        <v>119.56</v>
      </c>
      <c r="D356" s="1">
        <v>-339.19</v>
      </c>
    </row>
    <row r="357" spans="1:4" x14ac:dyDescent="0.2">
      <c r="A357" s="1">
        <v>641.25</v>
      </c>
      <c r="B357" s="1">
        <v>649.41</v>
      </c>
      <c r="C357" s="1">
        <v>118.56</v>
      </c>
      <c r="D357" s="1">
        <v>-339.19</v>
      </c>
    </row>
    <row r="358" spans="1:4" x14ac:dyDescent="0.2">
      <c r="A358" s="1">
        <v>641.25</v>
      </c>
      <c r="B358" s="1">
        <v>649.41</v>
      </c>
      <c r="C358" s="1">
        <v>109.56</v>
      </c>
      <c r="D358" s="1">
        <v>-337.11</v>
      </c>
    </row>
    <row r="359" spans="1:4" x14ac:dyDescent="0.2">
      <c r="A359" s="1">
        <v>641.25</v>
      </c>
      <c r="B359" s="1">
        <v>649.41</v>
      </c>
      <c r="C359" s="1">
        <v>98.56</v>
      </c>
      <c r="D359" s="1">
        <v>-337.11</v>
      </c>
    </row>
    <row r="360" spans="1:4" x14ac:dyDescent="0.2">
      <c r="A360" s="1">
        <v>641.25</v>
      </c>
      <c r="B360" s="1">
        <v>649.41</v>
      </c>
      <c r="C360" s="1">
        <v>83.56</v>
      </c>
      <c r="D360" s="1">
        <v>-347.11</v>
      </c>
    </row>
    <row r="361" spans="1:4" x14ac:dyDescent="0.2">
      <c r="A361" s="1">
        <v>641.25</v>
      </c>
      <c r="B361" s="1">
        <v>649.41</v>
      </c>
      <c r="C361" s="1">
        <v>86.56</v>
      </c>
      <c r="D361" s="1">
        <v>-288.77999999999997</v>
      </c>
    </row>
    <row r="362" spans="1:4" x14ac:dyDescent="0.2">
      <c r="A362" s="1">
        <v>641.25</v>
      </c>
      <c r="B362" s="1">
        <v>649.41</v>
      </c>
      <c r="C362" s="1">
        <v>63.56</v>
      </c>
      <c r="D362" s="1">
        <v>-289.77999999999997</v>
      </c>
    </row>
    <row r="363" spans="1:4" x14ac:dyDescent="0.2">
      <c r="A363" s="1">
        <v>641.25</v>
      </c>
      <c r="B363" s="1">
        <v>649.41</v>
      </c>
      <c r="C363" s="1">
        <v>60.56</v>
      </c>
      <c r="D363" s="1">
        <v>-289.77999999999997</v>
      </c>
    </row>
    <row r="364" spans="1:4" x14ac:dyDescent="0.2">
      <c r="A364" s="1">
        <v>641.25</v>
      </c>
      <c r="B364" s="1">
        <v>650.91</v>
      </c>
      <c r="C364" s="1">
        <v>60.56</v>
      </c>
      <c r="D364" s="1">
        <v>-286.44</v>
      </c>
    </row>
    <row r="365" spans="1:4" x14ac:dyDescent="0.2">
      <c r="A365" s="1">
        <v>646.59</v>
      </c>
      <c r="B365" s="1">
        <v>650.91</v>
      </c>
      <c r="C365" s="1">
        <v>60.56</v>
      </c>
      <c r="D365" s="1">
        <v>-286.44</v>
      </c>
    </row>
    <row r="366" spans="1:4" x14ac:dyDescent="0.2">
      <c r="A366" s="1">
        <v>646.59</v>
      </c>
      <c r="B366" s="1">
        <v>650.91</v>
      </c>
      <c r="C366" s="1">
        <v>66.010000000000005</v>
      </c>
      <c r="D366" s="1">
        <v>-344.44</v>
      </c>
    </row>
    <row r="367" spans="1:4" x14ac:dyDescent="0.2">
      <c r="A367" s="1">
        <v>646.59</v>
      </c>
      <c r="B367" s="1">
        <v>650.91</v>
      </c>
      <c r="C367" s="1">
        <v>65.010000000000005</v>
      </c>
      <c r="D367" s="1">
        <v>-371.1</v>
      </c>
    </row>
    <row r="368" spans="1:4" x14ac:dyDescent="0.2">
      <c r="A368" s="1">
        <v>646.59</v>
      </c>
      <c r="B368" s="1">
        <v>650.91</v>
      </c>
      <c r="C368" s="1">
        <v>72.010000000000005</v>
      </c>
      <c r="D368" s="1">
        <v>-355.1</v>
      </c>
    </row>
    <row r="369" spans="1:4" x14ac:dyDescent="0.2">
      <c r="A369" s="1">
        <v>646.59</v>
      </c>
      <c r="B369" s="1">
        <v>650.91</v>
      </c>
      <c r="C369" s="1">
        <v>72.010000000000005</v>
      </c>
      <c r="D369" s="1">
        <v>-316.77</v>
      </c>
    </row>
    <row r="370" spans="1:4" x14ac:dyDescent="0.2">
      <c r="A370" s="1">
        <v>646.59</v>
      </c>
      <c r="B370" s="1">
        <v>650.91</v>
      </c>
      <c r="C370" s="1">
        <v>9.4</v>
      </c>
      <c r="D370" s="1">
        <v>-316.77</v>
      </c>
    </row>
    <row r="371" spans="1:4" x14ac:dyDescent="0.2">
      <c r="A371" s="1">
        <v>646.59</v>
      </c>
      <c r="B371" s="1">
        <v>650.91</v>
      </c>
      <c r="C371" s="1">
        <v>56.4</v>
      </c>
      <c r="D371" s="1">
        <v>-329.27</v>
      </c>
    </row>
    <row r="372" spans="1:4" x14ac:dyDescent="0.2">
      <c r="A372" s="1">
        <v>646.59</v>
      </c>
      <c r="B372" s="1">
        <v>650.91</v>
      </c>
      <c r="C372" s="1">
        <v>12.4</v>
      </c>
      <c r="D372" s="1">
        <v>-343.27</v>
      </c>
    </row>
    <row r="373" spans="1:4" x14ac:dyDescent="0.2">
      <c r="A373" s="1">
        <v>646.59</v>
      </c>
      <c r="B373" s="1">
        <v>650.91</v>
      </c>
      <c r="C373" s="1">
        <v>20.62</v>
      </c>
      <c r="D373" s="1">
        <v>-341.38</v>
      </c>
    </row>
    <row r="374" spans="1:4" x14ac:dyDescent="0.2">
      <c r="A374" s="1">
        <v>646.59</v>
      </c>
      <c r="B374" s="1">
        <v>650.91</v>
      </c>
      <c r="C374" s="1">
        <v>25.7</v>
      </c>
      <c r="D374" s="1">
        <v>-316.38</v>
      </c>
    </row>
    <row r="375" spans="1:4" x14ac:dyDescent="0.2">
      <c r="A375" s="1">
        <v>646.59</v>
      </c>
      <c r="B375" s="1">
        <v>650.91</v>
      </c>
      <c r="C375" s="1">
        <v>0.7</v>
      </c>
      <c r="D375" s="1">
        <v>-306.75</v>
      </c>
    </row>
    <row r="376" spans="1:4" x14ac:dyDescent="0.2">
      <c r="A376" s="1">
        <v>646.59</v>
      </c>
      <c r="B376" s="1">
        <v>650.91</v>
      </c>
      <c r="C376" s="1">
        <v>-4.41</v>
      </c>
      <c r="D376" s="1">
        <v>-306.75</v>
      </c>
    </row>
    <row r="377" spans="1:4" x14ac:dyDescent="0.2">
      <c r="A377" s="1">
        <v>646.59</v>
      </c>
      <c r="B377" s="1">
        <v>650.91</v>
      </c>
      <c r="C377" s="1">
        <v>-6.41</v>
      </c>
      <c r="D377" s="1">
        <v>-344.52</v>
      </c>
    </row>
    <row r="378" spans="1:4" x14ac:dyDescent="0.2">
      <c r="A378" s="1">
        <v>646.59</v>
      </c>
      <c r="B378" s="1">
        <v>650.91</v>
      </c>
      <c r="C378" s="1">
        <v>-5.41</v>
      </c>
      <c r="D378" s="1">
        <v>-394.19</v>
      </c>
    </row>
    <row r="379" spans="1:4" x14ac:dyDescent="0.2">
      <c r="A379" s="1">
        <v>646.59</v>
      </c>
      <c r="B379" s="1">
        <v>650.91</v>
      </c>
      <c r="C379" s="1">
        <v>-13.19</v>
      </c>
      <c r="D379" s="1">
        <v>-368.08</v>
      </c>
    </row>
    <row r="380" spans="1:4" x14ac:dyDescent="0.2">
      <c r="A380" s="1">
        <v>646.59</v>
      </c>
      <c r="B380" s="1">
        <v>650.91</v>
      </c>
      <c r="C380" s="1">
        <v>-22.19</v>
      </c>
      <c r="D380" s="1">
        <v>-369.08</v>
      </c>
    </row>
    <row r="381" spans="1:4" x14ac:dyDescent="0.2">
      <c r="A381" s="1">
        <v>646.59</v>
      </c>
      <c r="B381" s="1">
        <v>650.91</v>
      </c>
      <c r="C381" s="1">
        <v>-22.19</v>
      </c>
      <c r="D381" s="1">
        <v>-406.08</v>
      </c>
    </row>
    <row r="382" spans="1:4" x14ac:dyDescent="0.2">
      <c r="A382" s="1">
        <v>646.59</v>
      </c>
      <c r="B382" s="1">
        <v>650.91</v>
      </c>
      <c r="C382" s="1">
        <v>-21.69</v>
      </c>
      <c r="D382" s="1">
        <v>-406.08</v>
      </c>
    </row>
    <row r="383" spans="1:4" x14ac:dyDescent="0.2">
      <c r="A383" s="1">
        <v>646.59</v>
      </c>
      <c r="B383" s="1">
        <v>664.41</v>
      </c>
      <c r="C383" s="1">
        <v>-21.69</v>
      </c>
      <c r="D383" s="1">
        <v>-416.63</v>
      </c>
    </row>
    <row r="384" spans="1:4" x14ac:dyDescent="0.2">
      <c r="A384" s="1">
        <v>646.59</v>
      </c>
      <c r="B384" s="1">
        <v>664.41</v>
      </c>
      <c r="C384" s="1">
        <v>-21.69</v>
      </c>
      <c r="D384" s="1">
        <v>-421.75</v>
      </c>
    </row>
    <row r="385" spans="1:4" x14ac:dyDescent="0.2">
      <c r="A385" s="1">
        <v>646.59</v>
      </c>
      <c r="B385" s="1">
        <v>664.41</v>
      </c>
      <c r="C385" s="1">
        <v>-37.69</v>
      </c>
      <c r="D385" s="1">
        <v>-421.75</v>
      </c>
    </row>
    <row r="386" spans="1:4" x14ac:dyDescent="0.2">
      <c r="A386" s="1">
        <v>646.59</v>
      </c>
      <c r="B386" s="1">
        <v>664.41</v>
      </c>
      <c r="C386" s="1">
        <v>-35.36</v>
      </c>
      <c r="D386" s="1">
        <v>-447.75</v>
      </c>
    </row>
    <row r="387" spans="1:4" x14ac:dyDescent="0.2">
      <c r="A387" s="1">
        <v>646.59</v>
      </c>
      <c r="B387" s="1">
        <v>664.41</v>
      </c>
      <c r="C387" s="1">
        <v>-35.11</v>
      </c>
      <c r="D387" s="1">
        <v>-412.75</v>
      </c>
    </row>
    <row r="388" spans="1:4" x14ac:dyDescent="0.2">
      <c r="A388" s="1">
        <v>646.59</v>
      </c>
      <c r="B388" s="1">
        <v>664.41</v>
      </c>
      <c r="C388" s="1">
        <v>-24.55</v>
      </c>
      <c r="D388" s="1">
        <v>-411.42</v>
      </c>
    </row>
    <row r="389" spans="1:4" x14ac:dyDescent="0.2">
      <c r="A389" s="1">
        <v>646.59</v>
      </c>
      <c r="B389" s="1">
        <v>664.41</v>
      </c>
      <c r="C389" s="1">
        <v>-37.32</v>
      </c>
      <c r="D389" s="1">
        <v>-405.42</v>
      </c>
    </row>
    <row r="390" spans="1:4" x14ac:dyDescent="0.2">
      <c r="A390" s="1">
        <v>646.59</v>
      </c>
      <c r="B390" s="1">
        <v>664.41</v>
      </c>
      <c r="C390" s="1">
        <v>-28.1</v>
      </c>
      <c r="D390" s="1">
        <v>-403.42</v>
      </c>
    </row>
    <row r="391" spans="1:4" x14ac:dyDescent="0.2">
      <c r="A391" s="1">
        <v>646.59</v>
      </c>
      <c r="B391" s="1">
        <v>664.41</v>
      </c>
      <c r="C391" s="1">
        <v>-16.100000000000001</v>
      </c>
      <c r="D391" s="1">
        <v>-468.92</v>
      </c>
    </row>
    <row r="392" spans="1:4" x14ac:dyDescent="0.2">
      <c r="A392" s="1">
        <v>646.59</v>
      </c>
      <c r="B392" s="1">
        <v>664.41</v>
      </c>
      <c r="C392" s="1">
        <v>-12.1</v>
      </c>
      <c r="D392" s="1">
        <v>-416.04</v>
      </c>
    </row>
    <row r="393" spans="1:4" x14ac:dyDescent="0.2">
      <c r="A393" s="1">
        <v>646.59</v>
      </c>
      <c r="B393" s="1">
        <v>664.41</v>
      </c>
      <c r="C393" s="1">
        <v>16.899999999999999</v>
      </c>
      <c r="D393" s="1">
        <v>-364.93</v>
      </c>
    </row>
    <row r="394" spans="1:4" x14ac:dyDescent="0.2">
      <c r="A394" s="1">
        <v>646.59</v>
      </c>
      <c r="B394" s="1">
        <v>664.41</v>
      </c>
      <c r="C394" s="1">
        <v>19.899999999999999</v>
      </c>
      <c r="D394" s="1">
        <v>-334.93</v>
      </c>
    </row>
    <row r="395" spans="1:4" x14ac:dyDescent="0.2">
      <c r="A395" s="1">
        <v>649.70000000000005</v>
      </c>
      <c r="B395" s="1">
        <v>664.41</v>
      </c>
      <c r="C395" s="1">
        <v>55.9</v>
      </c>
      <c r="D395" s="1">
        <v>-334.93</v>
      </c>
    </row>
    <row r="396" spans="1:4" x14ac:dyDescent="0.2">
      <c r="A396" s="1">
        <v>649.70000000000005</v>
      </c>
      <c r="B396" s="1">
        <v>664.41</v>
      </c>
      <c r="C396" s="1">
        <v>52.4</v>
      </c>
      <c r="D396" s="1">
        <v>-336.48</v>
      </c>
    </row>
    <row r="397" spans="1:4" x14ac:dyDescent="0.2">
      <c r="A397" s="1">
        <v>650.70000000000005</v>
      </c>
      <c r="B397" s="1">
        <v>664.41</v>
      </c>
      <c r="C397" s="1">
        <v>89.4</v>
      </c>
      <c r="D397" s="1">
        <v>-299.06</v>
      </c>
    </row>
    <row r="398" spans="1:4" x14ac:dyDescent="0.2">
      <c r="A398" s="1">
        <v>650.70000000000005</v>
      </c>
      <c r="B398" s="1">
        <v>664.41</v>
      </c>
      <c r="C398" s="1">
        <v>86.29</v>
      </c>
      <c r="D398" s="1">
        <v>-318.06</v>
      </c>
    </row>
    <row r="399" spans="1:4" x14ac:dyDescent="0.2">
      <c r="A399" s="1">
        <v>650.70000000000005</v>
      </c>
      <c r="B399" s="1">
        <v>664.41</v>
      </c>
      <c r="C399" s="1">
        <v>63.29</v>
      </c>
      <c r="D399" s="1">
        <v>-319.27999999999997</v>
      </c>
    </row>
    <row r="400" spans="1:4" x14ac:dyDescent="0.2">
      <c r="A400" s="1">
        <v>650.70000000000005</v>
      </c>
      <c r="B400" s="1">
        <v>670.52</v>
      </c>
      <c r="C400" s="1">
        <v>62.29</v>
      </c>
      <c r="D400" s="1">
        <v>-328.61</v>
      </c>
    </row>
    <row r="401" spans="1:4" x14ac:dyDescent="0.2">
      <c r="A401" s="1">
        <v>653.70000000000005</v>
      </c>
      <c r="B401" s="1">
        <v>670.52</v>
      </c>
      <c r="C401" s="1">
        <v>94.79</v>
      </c>
      <c r="D401" s="1">
        <v>-328.61</v>
      </c>
    </row>
    <row r="402" spans="1:4" x14ac:dyDescent="0.2">
      <c r="A402" s="1">
        <v>653.70000000000005</v>
      </c>
      <c r="B402" s="1">
        <v>670.52</v>
      </c>
      <c r="C402" s="1">
        <v>72.790000000000006</v>
      </c>
      <c r="D402" s="1">
        <v>-328.61</v>
      </c>
    </row>
    <row r="403" spans="1:4" x14ac:dyDescent="0.2">
      <c r="A403" s="1">
        <v>653.70000000000005</v>
      </c>
      <c r="B403" s="1">
        <v>670.52</v>
      </c>
      <c r="C403" s="1">
        <v>88.91</v>
      </c>
      <c r="D403" s="1">
        <v>-328.61</v>
      </c>
    </row>
    <row r="404" spans="1:4" x14ac:dyDescent="0.2">
      <c r="A404" s="1">
        <v>653.70000000000005</v>
      </c>
      <c r="B404" s="1">
        <v>670.52</v>
      </c>
      <c r="C404" s="1">
        <v>88.91</v>
      </c>
      <c r="D404" s="1">
        <v>-363.17</v>
      </c>
    </row>
    <row r="405" spans="1:4" x14ac:dyDescent="0.2">
      <c r="A405" s="1">
        <v>653.70000000000005</v>
      </c>
      <c r="B405" s="1">
        <v>670.52</v>
      </c>
      <c r="C405" s="1">
        <v>84.41</v>
      </c>
      <c r="D405" s="1">
        <v>-426.17</v>
      </c>
    </row>
    <row r="406" spans="1:4" x14ac:dyDescent="0.2">
      <c r="A406" s="1">
        <v>653.70000000000005</v>
      </c>
      <c r="B406" s="1">
        <v>670.52</v>
      </c>
      <c r="C406" s="1">
        <v>82.41</v>
      </c>
      <c r="D406" s="1">
        <v>-434.17</v>
      </c>
    </row>
    <row r="407" spans="1:4" x14ac:dyDescent="0.2">
      <c r="A407" s="1">
        <v>678.7</v>
      </c>
      <c r="B407" s="1">
        <v>670.52</v>
      </c>
      <c r="C407" s="1">
        <v>90.46</v>
      </c>
      <c r="D407" s="1">
        <v>-423.17</v>
      </c>
    </row>
    <row r="408" spans="1:4" x14ac:dyDescent="0.2">
      <c r="A408" s="1">
        <v>678.7</v>
      </c>
      <c r="B408" s="1">
        <v>670.52</v>
      </c>
      <c r="C408" s="1">
        <v>102.46</v>
      </c>
      <c r="D408" s="1">
        <v>-442.28</v>
      </c>
    </row>
    <row r="409" spans="1:4" x14ac:dyDescent="0.2">
      <c r="A409" s="1">
        <v>678.7</v>
      </c>
      <c r="B409" s="1">
        <v>674.8</v>
      </c>
      <c r="C409" s="1">
        <v>106.46</v>
      </c>
      <c r="D409" s="1">
        <v>-443.28</v>
      </c>
    </row>
    <row r="410" spans="1:4" x14ac:dyDescent="0.2">
      <c r="A410" s="1">
        <v>678.7</v>
      </c>
      <c r="B410" s="1">
        <v>674.8</v>
      </c>
      <c r="C410" s="1">
        <v>94.46</v>
      </c>
      <c r="D410" s="1">
        <v>-465.11</v>
      </c>
    </row>
    <row r="411" spans="1:4" x14ac:dyDescent="0.2">
      <c r="A411" s="1">
        <v>712.7</v>
      </c>
      <c r="B411" s="1">
        <v>674.8</v>
      </c>
      <c r="C411" s="1">
        <v>91.46</v>
      </c>
      <c r="D411" s="1">
        <v>-490.11</v>
      </c>
    </row>
    <row r="412" spans="1:4" x14ac:dyDescent="0.2">
      <c r="A412" s="1">
        <v>712.7</v>
      </c>
      <c r="B412" s="1">
        <v>679.37</v>
      </c>
      <c r="C412" s="1">
        <v>85.46</v>
      </c>
      <c r="D412" s="1">
        <v>-490.11</v>
      </c>
    </row>
    <row r="413" spans="1:4" x14ac:dyDescent="0.2">
      <c r="A413" s="1">
        <v>712.7</v>
      </c>
      <c r="B413" s="1">
        <v>679.37</v>
      </c>
      <c r="C413" s="1">
        <v>87.79</v>
      </c>
      <c r="D413" s="1">
        <v>-497.11</v>
      </c>
    </row>
    <row r="414" spans="1:4" x14ac:dyDescent="0.2">
      <c r="A414" s="1">
        <v>712.7</v>
      </c>
      <c r="B414" s="1">
        <v>679.37</v>
      </c>
      <c r="C414" s="1">
        <v>92.34</v>
      </c>
      <c r="D414" s="1">
        <v>-456.11</v>
      </c>
    </row>
    <row r="415" spans="1:4" x14ac:dyDescent="0.2">
      <c r="A415" s="1">
        <v>712.7</v>
      </c>
      <c r="B415" s="1">
        <v>679.37</v>
      </c>
      <c r="C415" s="1">
        <v>65.84</v>
      </c>
      <c r="D415" s="1">
        <v>-466.11</v>
      </c>
    </row>
    <row r="416" spans="1:4" x14ac:dyDescent="0.2">
      <c r="A416" s="1">
        <v>712.7</v>
      </c>
      <c r="B416" s="1">
        <v>679.37</v>
      </c>
      <c r="C416" s="1">
        <v>78.17</v>
      </c>
      <c r="D416" s="1">
        <v>-414.11</v>
      </c>
    </row>
    <row r="417" spans="1:4" x14ac:dyDescent="0.2">
      <c r="A417" s="1">
        <v>717.7</v>
      </c>
      <c r="B417" s="1">
        <v>679.37</v>
      </c>
      <c r="C417" s="1">
        <v>65.67</v>
      </c>
      <c r="D417" s="1">
        <v>-414.11</v>
      </c>
    </row>
    <row r="418" spans="1:4" x14ac:dyDescent="0.2">
      <c r="A418" s="1">
        <v>717.7</v>
      </c>
      <c r="B418" s="1">
        <v>685.75</v>
      </c>
      <c r="C418" s="1">
        <v>58.17</v>
      </c>
      <c r="D418" s="1">
        <v>-427.33</v>
      </c>
    </row>
    <row r="419" spans="1:4" x14ac:dyDescent="0.2">
      <c r="A419" s="1">
        <v>717.7</v>
      </c>
      <c r="B419" s="1">
        <v>685.75</v>
      </c>
      <c r="C419" s="1">
        <v>58.17</v>
      </c>
      <c r="D419" s="1">
        <v>-419.33</v>
      </c>
    </row>
    <row r="420" spans="1:4" x14ac:dyDescent="0.2">
      <c r="A420" s="1">
        <v>717.7</v>
      </c>
      <c r="B420" s="1">
        <v>685.75</v>
      </c>
      <c r="C420" s="1">
        <v>29.17</v>
      </c>
      <c r="D420" s="1">
        <v>-442.83</v>
      </c>
    </row>
    <row r="421" spans="1:4" x14ac:dyDescent="0.2">
      <c r="A421" s="1">
        <v>717.7</v>
      </c>
      <c r="B421" s="1">
        <v>685.75</v>
      </c>
      <c r="C421" s="1">
        <v>5.17</v>
      </c>
      <c r="D421" s="1">
        <v>-459.33</v>
      </c>
    </row>
    <row r="422" spans="1:4" x14ac:dyDescent="0.2">
      <c r="A422" s="1">
        <v>717.7</v>
      </c>
      <c r="B422" s="1">
        <v>685.75</v>
      </c>
      <c r="C422" s="1">
        <v>5.17</v>
      </c>
      <c r="D422" s="1">
        <v>-454.33</v>
      </c>
    </row>
    <row r="423" spans="1:4" x14ac:dyDescent="0.2">
      <c r="A423" s="1">
        <v>717.7</v>
      </c>
      <c r="B423" s="1">
        <v>685.75</v>
      </c>
      <c r="C423" s="1">
        <v>-34.83</v>
      </c>
      <c r="D423" s="1">
        <v>-419.33</v>
      </c>
    </row>
    <row r="424" spans="1:4" x14ac:dyDescent="0.2">
      <c r="A424" s="1">
        <v>717.7</v>
      </c>
      <c r="B424" s="1">
        <v>685.75</v>
      </c>
      <c r="C424" s="1">
        <v>-30.83</v>
      </c>
      <c r="D424" s="1">
        <v>-417.33</v>
      </c>
    </row>
    <row r="425" spans="1:4" x14ac:dyDescent="0.2">
      <c r="A425" s="1">
        <v>717.7</v>
      </c>
      <c r="B425" s="1">
        <v>686.3</v>
      </c>
      <c r="C425" s="1">
        <v>-27.61</v>
      </c>
      <c r="D425" s="1">
        <v>-417.33</v>
      </c>
    </row>
    <row r="426" spans="1:4" x14ac:dyDescent="0.2">
      <c r="A426" s="1">
        <v>740.7</v>
      </c>
      <c r="B426" s="1">
        <v>686.3</v>
      </c>
      <c r="C426" s="1">
        <v>-33.61</v>
      </c>
      <c r="D426" s="1">
        <v>-385.33</v>
      </c>
    </row>
    <row r="427" spans="1:4" x14ac:dyDescent="0.2">
      <c r="A427" s="1">
        <v>740.7</v>
      </c>
      <c r="B427" s="1">
        <v>686.3</v>
      </c>
      <c r="C427" s="1">
        <v>-33.61</v>
      </c>
      <c r="D427" s="1">
        <v>-387.83</v>
      </c>
    </row>
    <row r="428" spans="1:4" x14ac:dyDescent="0.2">
      <c r="A428" s="1">
        <v>740.7</v>
      </c>
      <c r="B428" s="1">
        <v>686.3</v>
      </c>
      <c r="C428" s="1">
        <v>-9.61</v>
      </c>
      <c r="D428" s="1">
        <v>-397.28</v>
      </c>
    </row>
    <row r="429" spans="1:4" x14ac:dyDescent="0.2">
      <c r="A429" s="1">
        <v>740.7</v>
      </c>
      <c r="B429" s="1">
        <v>686.3</v>
      </c>
      <c r="C429" s="1">
        <v>-8.61</v>
      </c>
      <c r="D429" s="1">
        <v>-397.28</v>
      </c>
    </row>
    <row r="430" spans="1:4" x14ac:dyDescent="0.2">
      <c r="A430" s="1">
        <v>740.7</v>
      </c>
      <c r="B430" s="1">
        <v>688.52</v>
      </c>
      <c r="C430" s="1">
        <v>26.61</v>
      </c>
      <c r="D430" s="1">
        <v>-394.28</v>
      </c>
    </row>
    <row r="431" spans="1:4" x14ac:dyDescent="0.2">
      <c r="A431" s="1">
        <v>740.7</v>
      </c>
      <c r="B431" s="1">
        <v>688.52</v>
      </c>
      <c r="C431" s="1">
        <v>12.6</v>
      </c>
      <c r="D431" s="1">
        <v>-427.78</v>
      </c>
    </row>
    <row r="432" spans="1:4" x14ac:dyDescent="0.2">
      <c r="A432" s="1">
        <v>740.7</v>
      </c>
      <c r="B432" s="1">
        <v>688.52</v>
      </c>
      <c r="C432" s="1">
        <v>41.38</v>
      </c>
      <c r="D432" s="1">
        <v>-451.61</v>
      </c>
    </row>
    <row r="433" spans="1:4" x14ac:dyDescent="0.2">
      <c r="A433" s="1">
        <v>740.7</v>
      </c>
      <c r="B433" s="1">
        <v>688.52</v>
      </c>
      <c r="C433" s="1">
        <v>59.72</v>
      </c>
      <c r="D433" s="1">
        <v>-469.61</v>
      </c>
    </row>
    <row r="434" spans="1:4" x14ac:dyDescent="0.2">
      <c r="A434" s="1">
        <v>740.7</v>
      </c>
      <c r="B434" s="1">
        <v>688.52</v>
      </c>
      <c r="C434" s="1">
        <v>64.72</v>
      </c>
      <c r="D434" s="1">
        <v>-469.61</v>
      </c>
    </row>
    <row r="435" spans="1:4" x14ac:dyDescent="0.2">
      <c r="A435" s="1">
        <v>740.7</v>
      </c>
      <c r="B435" s="1">
        <v>688.52</v>
      </c>
      <c r="C435" s="1">
        <v>66.72</v>
      </c>
      <c r="D435" s="1">
        <v>-475.61</v>
      </c>
    </row>
    <row r="436" spans="1:4" x14ac:dyDescent="0.2">
      <c r="A436" s="1">
        <v>740.7</v>
      </c>
      <c r="B436" s="1">
        <v>688.52</v>
      </c>
      <c r="C436" s="1">
        <v>66.72</v>
      </c>
      <c r="D436" s="1">
        <v>-475.61</v>
      </c>
    </row>
    <row r="437" spans="1:4" x14ac:dyDescent="0.2">
      <c r="A437" s="1">
        <v>740.7</v>
      </c>
      <c r="B437" s="1">
        <v>688.52</v>
      </c>
      <c r="C437" s="1">
        <v>69.72</v>
      </c>
      <c r="D437" s="1">
        <v>-463.11</v>
      </c>
    </row>
    <row r="438" spans="1:4" x14ac:dyDescent="0.2">
      <c r="A438" s="1">
        <v>740.7</v>
      </c>
      <c r="B438" s="1">
        <v>688.52</v>
      </c>
      <c r="C438" s="1">
        <v>69.22</v>
      </c>
      <c r="D438" s="1">
        <v>-465.11</v>
      </c>
    </row>
    <row r="439" spans="1:4" x14ac:dyDescent="0.2">
      <c r="A439" s="1">
        <v>740.7</v>
      </c>
      <c r="B439" s="1">
        <v>688.52</v>
      </c>
      <c r="C439" s="1">
        <v>69.22</v>
      </c>
      <c r="D439" s="1">
        <v>-466.34</v>
      </c>
    </row>
    <row r="440" spans="1:4" x14ac:dyDescent="0.2">
      <c r="A440" s="1">
        <v>740.7</v>
      </c>
      <c r="B440" s="1">
        <v>688.52</v>
      </c>
      <c r="C440" s="1">
        <v>120.22</v>
      </c>
      <c r="D440" s="1">
        <v>-472.34</v>
      </c>
    </row>
    <row r="441" spans="1:4" x14ac:dyDescent="0.2">
      <c r="A441" s="1">
        <v>740.7</v>
      </c>
      <c r="B441" s="1">
        <v>688.52</v>
      </c>
      <c r="C441" s="1">
        <v>125.22</v>
      </c>
      <c r="D441" s="1">
        <v>-466.78</v>
      </c>
    </row>
    <row r="442" spans="1:4" x14ac:dyDescent="0.2">
      <c r="A442" s="1">
        <v>740.7</v>
      </c>
      <c r="B442" s="1">
        <v>688.52</v>
      </c>
      <c r="C442" s="1">
        <v>125.22</v>
      </c>
      <c r="D442" s="1">
        <v>-516.34</v>
      </c>
    </row>
    <row r="443" spans="1:4" x14ac:dyDescent="0.2">
      <c r="A443" s="1">
        <v>740.7</v>
      </c>
      <c r="B443" s="1">
        <v>688.52</v>
      </c>
      <c r="C443" s="1">
        <v>121.22</v>
      </c>
      <c r="D443" s="1">
        <v>-506.34</v>
      </c>
    </row>
    <row r="444" spans="1:4" x14ac:dyDescent="0.2">
      <c r="A444" s="1">
        <v>740.7</v>
      </c>
      <c r="B444" s="1">
        <v>688.52</v>
      </c>
      <c r="C444" s="1">
        <v>120.22</v>
      </c>
      <c r="D444" s="1">
        <v>-506.34</v>
      </c>
    </row>
    <row r="445" spans="1:4" x14ac:dyDescent="0.2">
      <c r="A445" s="1">
        <v>740.7</v>
      </c>
      <c r="B445" s="1">
        <v>688.52</v>
      </c>
      <c r="C445" s="1">
        <v>121.22</v>
      </c>
      <c r="D445" s="1">
        <v>-542.34</v>
      </c>
    </row>
    <row r="446" spans="1:4" x14ac:dyDescent="0.2">
      <c r="A446" s="1">
        <v>740.7</v>
      </c>
      <c r="B446" s="1">
        <v>688.52</v>
      </c>
      <c r="C446" s="1">
        <v>121.22</v>
      </c>
      <c r="D446" s="1">
        <v>-522.34</v>
      </c>
    </row>
    <row r="447" spans="1:4" x14ac:dyDescent="0.2">
      <c r="A447" s="1">
        <v>740.7</v>
      </c>
      <c r="B447" s="1">
        <v>688.52</v>
      </c>
      <c r="C447" s="1">
        <v>134.38</v>
      </c>
      <c r="D447" s="1">
        <v>-522.34</v>
      </c>
    </row>
    <row r="448" spans="1:4" x14ac:dyDescent="0.2">
      <c r="A448" s="1">
        <v>740.7</v>
      </c>
      <c r="B448" s="1">
        <v>688.52</v>
      </c>
      <c r="C448" s="1">
        <v>135.38</v>
      </c>
      <c r="D448" s="1">
        <v>-522.34</v>
      </c>
    </row>
    <row r="449" spans="1:4" x14ac:dyDescent="0.2">
      <c r="A449" s="1">
        <v>743.7</v>
      </c>
      <c r="B449" s="1">
        <v>688.52</v>
      </c>
      <c r="C449" s="1">
        <v>135.49</v>
      </c>
      <c r="D449" s="1">
        <v>-521.23</v>
      </c>
    </row>
    <row r="450" spans="1:4" x14ac:dyDescent="0.2">
      <c r="A450" s="1">
        <v>743.7</v>
      </c>
      <c r="B450" s="1">
        <v>688.52</v>
      </c>
      <c r="C450" s="1">
        <v>137.27000000000001</v>
      </c>
      <c r="D450" s="1">
        <v>-521.23</v>
      </c>
    </row>
    <row r="451" spans="1:4" x14ac:dyDescent="0.2">
      <c r="A451" s="1">
        <v>743.7</v>
      </c>
      <c r="B451" s="1">
        <v>703.63</v>
      </c>
      <c r="C451" s="1">
        <v>140.77000000000001</v>
      </c>
      <c r="D451" s="1">
        <v>-524.23</v>
      </c>
    </row>
    <row r="452" spans="1:4" x14ac:dyDescent="0.2">
      <c r="A452" s="1">
        <v>743.7</v>
      </c>
      <c r="B452" s="1">
        <v>703.63</v>
      </c>
      <c r="C452" s="1">
        <v>172.43</v>
      </c>
      <c r="D452" s="1">
        <v>-523.66999999999996</v>
      </c>
    </row>
    <row r="453" spans="1:4" x14ac:dyDescent="0.2">
      <c r="A453" s="1">
        <v>743.7</v>
      </c>
      <c r="B453" s="1">
        <v>703.63</v>
      </c>
      <c r="C453" s="1">
        <v>178.93</v>
      </c>
      <c r="D453" s="1">
        <v>-526.16999999999996</v>
      </c>
    </row>
    <row r="454" spans="1:4" x14ac:dyDescent="0.2">
      <c r="A454" s="1">
        <v>743.7</v>
      </c>
      <c r="B454" s="1">
        <v>703.63</v>
      </c>
      <c r="C454" s="1">
        <v>178.93</v>
      </c>
      <c r="D454" s="1">
        <v>-480.28</v>
      </c>
    </row>
    <row r="455" spans="1:4" x14ac:dyDescent="0.2">
      <c r="A455" s="1">
        <v>743.7</v>
      </c>
      <c r="B455" s="1">
        <v>703.63</v>
      </c>
      <c r="C455" s="1">
        <v>198.93</v>
      </c>
      <c r="D455" s="1">
        <v>-524.62</v>
      </c>
    </row>
    <row r="456" spans="1:4" x14ac:dyDescent="0.2">
      <c r="A456" s="1">
        <v>743.7</v>
      </c>
      <c r="B456" s="1">
        <v>703.63</v>
      </c>
      <c r="C456" s="1">
        <v>205.49</v>
      </c>
      <c r="D456" s="1">
        <v>-494.62</v>
      </c>
    </row>
    <row r="457" spans="1:4" x14ac:dyDescent="0.2">
      <c r="A457" s="1">
        <v>743.7</v>
      </c>
      <c r="B457" s="1">
        <v>703.63</v>
      </c>
      <c r="C457" s="1">
        <v>210.38</v>
      </c>
      <c r="D457" s="1">
        <v>-494.62</v>
      </c>
    </row>
    <row r="458" spans="1:4" x14ac:dyDescent="0.2">
      <c r="A458" s="1">
        <v>743.7</v>
      </c>
      <c r="B458" s="1">
        <v>703.63</v>
      </c>
      <c r="C458" s="1">
        <v>209.38</v>
      </c>
      <c r="D458" s="1">
        <v>-502.37</v>
      </c>
    </row>
    <row r="459" spans="1:4" x14ac:dyDescent="0.2">
      <c r="A459" s="1">
        <v>743.7</v>
      </c>
      <c r="B459" s="1">
        <v>703.63</v>
      </c>
      <c r="C459" s="1">
        <v>208.38</v>
      </c>
      <c r="D459" s="1">
        <v>-480.03</v>
      </c>
    </row>
    <row r="460" spans="1:4" x14ac:dyDescent="0.2">
      <c r="A460" s="1">
        <v>743.7</v>
      </c>
      <c r="B460" s="1">
        <v>703.63</v>
      </c>
      <c r="C460" s="1">
        <v>193.38</v>
      </c>
      <c r="D460" s="1">
        <v>-480.03</v>
      </c>
    </row>
    <row r="461" spans="1:4" x14ac:dyDescent="0.2">
      <c r="A461" s="1">
        <v>743.7</v>
      </c>
      <c r="B461" s="1">
        <v>703.63</v>
      </c>
      <c r="C461" s="1">
        <v>187.13</v>
      </c>
      <c r="D461" s="1">
        <v>-480.03</v>
      </c>
    </row>
    <row r="462" spans="1:4" x14ac:dyDescent="0.2">
      <c r="A462" s="1">
        <v>743.7</v>
      </c>
      <c r="B462" s="1">
        <v>703.63</v>
      </c>
      <c r="C462" s="1">
        <v>193.35</v>
      </c>
      <c r="D462" s="1">
        <v>-484.37</v>
      </c>
    </row>
    <row r="463" spans="1:4" x14ac:dyDescent="0.2">
      <c r="A463" s="1">
        <v>743.7</v>
      </c>
      <c r="B463" s="1">
        <v>703.63</v>
      </c>
      <c r="C463" s="1">
        <v>240.1</v>
      </c>
      <c r="D463" s="1">
        <v>-454.47</v>
      </c>
    </row>
    <row r="464" spans="1:4" x14ac:dyDescent="0.2">
      <c r="A464" s="1">
        <v>743.7</v>
      </c>
      <c r="B464" s="1">
        <v>703.63</v>
      </c>
      <c r="C464" s="1">
        <v>241.1</v>
      </c>
      <c r="D464" s="1">
        <v>-451.97</v>
      </c>
    </row>
    <row r="465" spans="1:4" x14ac:dyDescent="0.2">
      <c r="A465" s="1">
        <v>748.82</v>
      </c>
      <c r="B465" s="1">
        <v>703.63</v>
      </c>
      <c r="C465" s="1">
        <v>229.88</v>
      </c>
      <c r="D465" s="1">
        <v>-449.2</v>
      </c>
    </row>
    <row r="466" spans="1:4" x14ac:dyDescent="0.2">
      <c r="A466" s="1">
        <v>748.82</v>
      </c>
      <c r="B466" s="1">
        <v>703.63</v>
      </c>
      <c r="C466" s="1">
        <v>229.88</v>
      </c>
      <c r="D466" s="1">
        <v>-431.2</v>
      </c>
    </row>
    <row r="467" spans="1:4" x14ac:dyDescent="0.2">
      <c r="A467" s="1">
        <v>748.82</v>
      </c>
      <c r="B467" s="1">
        <v>703.63</v>
      </c>
      <c r="C467" s="1">
        <v>241.88</v>
      </c>
      <c r="D467" s="1">
        <v>-431.64</v>
      </c>
    </row>
    <row r="468" spans="1:4" x14ac:dyDescent="0.2">
      <c r="A468" s="1">
        <v>748.82</v>
      </c>
      <c r="B468" s="1">
        <v>703.63</v>
      </c>
      <c r="C468" s="1">
        <v>277.54000000000002</v>
      </c>
      <c r="D468" s="1">
        <v>-441.89</v>
      </c>
    </row>
    <row r="469" spans="1:4" x14ac:dyDescent="0.2">
      <c r="A469" s="1">
        <v>748.82</v>
      </c>
      <c r="B469" s="1">
        <v>703.63</v>
      </c>
      <c r="C469" s="1">
        <v>281.98</v>
      </c>
      <c r="D469" s="1">
        <v>-463.89</v>
      </c>
    </row>
    <row r="470" spans="1:4" x14ac:dyDescent="0.2">
      <c r="A470" s="1">
        <v>748.82</v>
      </c>
      <c r="B470" s="1">
        <v>703.63</v>
      </c>
      <c r="C470" s="1">
        <v>276.98</v>
      </c>
      <c r="D470" s="1">
        <v>-459.89</v>
      </c>
    </row>
    <row r="471" spans="1:4" x14ac:dyDescent="0.2">
      <c r="A471" s="1">
        <v>748.82</v>
      </c>
      <c r="B471" s="1">
        <v>703.63</v>
      </c>
      <c r="C471" s="1">
        <v>274.98</v>
      </c>
      <c r="D471" s="1">
        <v>-459.89</v>
      </c>
    </row>
    <row r="472" spans="1:4" x14ac:dyDescent="0.2">
      <c r="A472" s="1">
        <v>753.38</v>
      </c>
      <c r="B472" s="1">
        <v>703.63</v>
      </c>
      <c r="C472" s="1">
        <v>279.60000000000002</v>
      </c>
      <c r="D472" s="1">
        <v>-459.89</v>
      </c>
    </row>
    <row r="473" spans="1:4" x14ac:dyDescent="0.2">
      <c r="A473" s="1">
        <v>753.38</v>
      </c>
      <c r="B473" s="1">
        <v>703.63</v>
      </c>
      <c r="C473" s="1">
        <v>280.60000000000002</v>
      </c>
      <c r="D473" s="1">
        <v>-436.89</v>
      </c>
    </row>
    <row r="474" spans="1:4" x14ac:dyDescent="0.2">
      <c r="A474" s="1">
        <v>754.38</v>
      </c>
      <c r="B474" s="1">
        <v>703.63</v>
      </c>
      <c r="C474" s="1">
        <v>278.60000000000002</v>
      </c>
      <c r="D474" s="1">
        <v>-431.89</v>
      </c>
    </row>
    <row r="475" spans="1:4" x14ac:dyDescent="0.2">
      <c r="A475" s="1">
        <v>754.72</v>
      </c>
      <c r="B475" s="1">
        <v>703.63</v>
      </c>
      <c r="C475" s="1">
        <v>287.60000000000002</v>
      </c>
      <c r="D475" s="1">
        <v>-429.39</v>
      </c>
    </row>
    <row r="476" spans="1:4" x14ac:dyDescent="0.2">
      <c r="A476" s="1">
        <v>755.72</v>
      </c>
      <c r="B476" s="1">
        <v>703.63</v>
      </c>
      <c r="C476" s="1">
        <v>287.60000000000002</v>
      </c>
      <c r="D476" s="1">
        <v>-429.39</v>
      </c>
    </row>
    <row r="477" spans="1:4" x14ac:dyDescent="0.2">
      <c r="A477" s="1">
        <v>755.72</v>
      </c>
      <c r="B477" s="1">
        <v>703.63</v>
      </c>
      <c r="C477" s="1">
        <v>294.60000000000002</v>
      </c>
      <c r="D477" s="1">
        <v>-433.39</v>
      </c>
    </row>
    <row r="478" spans="1:4" x14ac:dyDescent="0.2">
      <c r="A478" s="1">
        <v>755.72</v>
      </c>
      <c r="B478" s="1">
        <v>703.63</v>
      </c>
      <c r="C478" s="1">
        <v>313.38</v>
      </c>
      <c r="D478" s="1">
        <v>-421.72</v>
      </c>
    </row>
    <row r="479" spans="1:4" x14ac:dyDescent="0.2">
      <c r="A479" s="1">
        <v>755.72</v>
      </c>
      <c r="B479" s="1">
        <v>703.63</v>
      </c>
      <c r="C479" s="1">
        <v>313.38</v>
      </c>
      <c r="D479" s="1">
        <v>-421.72</v>
      </c>
    </row>
    <row r="480" spans="1:4" x14ac:dyDescent="0.2">
      <c r="A480" s="1">
        <v>755.72</v>
      </c>
      <c r="B480" s="1">
        <v>703.63</v>
      </c>
      <c r="C480" s="1">
        <v>298.61</v>
      </c>
      <c r="D480" s="1">
        <v>-432.72</v>
      </c>
    </row>
    <row r="481" spans="1:4" x14ac:dyDescent="0.2">
      <c r="A481" s="1">
        <v>755.72</v>
      </c>
      <c r="B481" s="1">
        <v>703.63</v>
      </c>
      <c r="C481" s="1">
        <v>298.61</v>
      </c>
      <c r="D481" s="1">
        <v>-427.72</v>
      </c>
    </row>
    <row r="482" spans="1:4" x14ac:dyDescent="0.2">
      <c r="A482" s="1">
        <v>756.72</v>
      </c>
      <c r="B482" s="1">
        <v>703.63</v>
      </c>
      <c r="C482" s="1">
        <v>298.61</v>
      </c>
      <c r="D482" s="1">
        <v>-415.72</v>
      </c>
    </row>
    <row r="483" spans="1:4" x14ac:dyDescent="0.2">
      <c r="A483" s="1">
        <v>756.72</v>
      </c>
      <c r="B483" s="1">
        <v>703.63</v>
      </c>
      <c r="C483" s="1">
        <v>303.61</v>
      </c>
      <c r="D483" s="1">
        <v>-420.72</v>
      </c>
    </row>
    <row r="484" spans="1:4" x14ac:dyDescent="0.2">
      <c r="A484" s="1">
        <v>763.72</v>
      </c>
      <c r="B484" s="1">
        <v>703.63</v>
      </c>
      <c r="C484" s="1">
        <v>287.39</v>
      </c>
      <c r="D484" s="1">
        <v>-430.72</v>
      </c>
    </row>
    <row r="485" spans="1:4" x14ac:dyDescent="0.2">
      <c r="A485" s="1">
        <v>763.72</v>
      </c>
      <c r="B485" s="1">
        <v>703.63</v>
      </c>
      <c r="C485" s="1">
        <v>287.27999999999997</v>
      </c>
      <c r="D485" s="1">
        <v>-427.56</v>
      </c>
    </row>
    <row r="486" spans="1:4" x14ac:dyDescent="0.2">
      <c r="A486" s="1">
        <v>763.72</v>
      </c>
      <c r="B486" s="1">
        <v>703.63</v>
      </c>
      <c r="C486" s="1">
        <v>288.27999999999997</v>
      </c>
      <c r="D486" s="1">
        <v>-477.56</v>
      </c>
    </row>
    <row r="487" spans="1:4" x14ac:dyDescent="0.2">
      <c r="A487" s="1">
        <v>764.72</v>
      </c>
      <c r="B487" s="1">
        <v>703.63</v>
      </c>
      <c r="C487" s="1">
        <v>259.27999999999997</v>
      </c>
      <c r="D487" s="1">
        <v>-467.56</v>
      </c>
    </row>
    <row r="488" spans="1:4" x14ac:dyDescent="0.2">
      <c r="A488" s="1">
        <v>764.72</v>
      </c>
      <c r="B488" s="1">
        <v>703.63</v>
      </c>
      <c r="C488" s="1">
        <v>212.28</v>
      </c>
      <c r="D488" s="1">
        <v>-467.56</v>
      </c>
    </row>
    <row r="489" spans="1:4" x14ac:dyDescent="0.2">
      <c r="A489" s="1">
        <v>764.72</v>
      </c>
      <c r="B489" s="1">
        <v>703.63</v>
      </c>
      <c r="C489" s="1">
        <v>212.28</v>
      </c>
      <c r="D489" s="1">
        <v>-467.56</v>
      </c>
    </row>
    <row r="490" spans="1:4" x14ac:dyDescent="0.2">
      <c r="A490" s="1">
        <v>764.72</v>
      </c>
      <c r="B490" s="1">
        <v>703.63</v>
      </c>
      <c r="C490" s="1">
        <v>207.28</v>
      </c>
      <c r="D490" s="1">
        <v>-469.56</v>
      </c>
    </row>
    <row r="491" spans="1:4" x14ac:dyDescent="0.2">
      <c r="A491" s="1">
        <v>764.72</v>
      </c>
      <c r="B491" s="1">
        <v>703.63</v>
      </c>
      <c r="C491" s="1">
        <v>224.03</v>
      </c>
      <c r="D491" s="1">
        <v>-481.89</v>
      </c>
    </row>
    <row r="492" spans="1:4" x14ac:dyDescent="0.2">
      <c r="A492" s="1">
        <v>764.72</v>
      </c>
      <c r="B492" s="1">
        <v>703.63</v>
      </c>
      <c r="C492" s="1">
        <v>219.03</v>
      </c>
      <c r="D492" s="1">
        <v>-478.55</v>
      </c>
    </row>
    <row r="493" spans="1:4" x14ac:dyDescent="0.2">
      <c r="A493" s="1">
        <v>764.72</v>
      </c>
      <c r="B493" s="1">
        <v>703.63</v>
      </c>
      <c r="C493" s="1">
        <v>222.03</v>
      </c>
      <c r="D493" s="1">
        <v>-485.22</v>
      </c>
    </row>
    <row r="494" spans="1:4" x14ac:dyDescent="0.2">
      <c r="A494" s="1">
        <v>764.72</v>
      </c>
      <c r="B494" s="1">
        <v>703.63</v>
      </c>
      <c r="C494" s="1">
        <v>218.03</v>
      </c>
      <c r="D494" s="1">
        <v>-476.22</v>
      </c>
    </row>
    <row r="495" spans="1:4" x14ac:dyDescent="0.2">
      <c r="A495" s="1">
        <v>764.72</v>
      </c>
      <c r="B495" s="1">
        <v>703.63</v>
      </c>
      <c r="C495" s="1">
        <v>204.81</v>
      </c>
      <c r="D495" s="1">
        <v>-490.22</v>
      </c>
    </row>
    <row r="496" spans="1:4" x14ac:dyDescent="0.2">
      <c r="A496" s="1">
        <v>764.72</v>
      </c>
      <c r="B496" s="1">
        <v>703.63</v>
      </c>
      <c r="C496" s="1">
        <v>204.81</v>
      </c>
      <c r="D496" s="1">
        <v>-497.22</v>
      </c>
    </row>
    <row r="497" spans="1:4" x14ac:dyDescent="0.2">
      <c r="A497" s="1">
        <v>764.72</v>
      </c>
      <c r="B497" s="1">
        <v>703.63</v>
      </c>
      <c r="C497" s="1">
        <v>207.81</v>
      </c>
      <c r="D497" s="1">
        <v>-497.22</v>
      </c>
    </row>
    <row r="498" spans="1:4" x14ac:dyDescent="0.2">
      <c r="A498" s="1">
        <v>764.72</v>
      </c>
      <c r="B498" s="1">
        <v>703.63</v>
      </c>
      <c r="C498" s="1">
        <v>209.81</v>
      </c>
      <c r="D498" s="1">
        <v>-499.22</v>
      </c>
    </row>
    <row r="499" spans="1:4" x14ac:dyDescent="0.2">
      <c r="A499" s="1">
        <v>764.72</v>
      </c>
      <c r="B499" s="1">
        <v>703.63</v>
      </c>
      <c r="C499" s="1">
        <v>209.58</v>
      </c>
      <c r="D499" s="1">
        <v>-526.22</v>
      </c>
    </row>
    <row r="500" spans="1:4" x14ac:dyDescent="0.2">
      <c r="A500" s="1">
        <v>764.72</v>
      </c>
      <c r="B500" s="1">
        <v>703.63</v>
      </c>
      <c r="C500" s="1">
        <v>209.58</v>
      </c>
      <c r="D500" s="1">
        <v>-526.22</v>
      </c>
    </row>
    <row r="501" spans="1:4" x14ac:dyDescent="0.2">
      <c r="A501" s="1">
        <v>766.72</v>
      </c>
      <c r="B501" s="1">
        <v>703.63</v>
      </c>
      <c r="C501" s="1">
        <v>216.92</v>
      </c>
      <c r="D501" s="1">
        <v>-526.22</v>
      </c>
    </row>
    <row r="502" spans="1:4" x14ac:dyDescent="0.2">
      <c r="A502" s="1">
        <v>766.72</v>
      </c>
      <c r="B502" s="1">
        <v>703.63</v>
      </c>
      <c r="C502" s="1">
        <v>216.92</v>
      </c>
      <c r="D502" s="1">
        <v>-530.72</v>
      </c>
    </row>
    <row r="503" spans="1:4" x14ac:dyDescent="0.2">
      <c r="A503" s="1">
        <v>766.72</v>
      </c>
      <c r="B503" s="1">
        <v>703.63</v>
      </c>
      <c r="C503" s="1">
        <v>220.92</v>
      </c>
      <c r="D503" s="1">
        <v>-514.72</v>
      </c>
    </row>
    <row r="504" spans="1:4" x14ac:dyDescent="0.2">
      <c r="A504" s="1">
        <v>766.72</v>
      </c>
      <c r="B504" s="1">
        <v>703.63</v>
      </c>
      <c r="C504" s="1">
        <v>232.92</v>
      </c>
      <c r="D504" s="1">
        <v>-499.72</v>
      </c>
    </row>
    <row r="505" spans="1:4" x14ac:dyDescent="0.2">
      <c r="A505" s="1">
        <v>766.72</v>
      </c>
      <c r="B505" s="1">
        <v>703.63</v>
      </c>
      <c r="C505" s="1">
        <v>232.92</v>
      </c>
      <c r="D505" s="1">
        <v>-494.17</v>
      </c>
    </row>
    <row r="506" spans="1:4" x14ac:dyDescent="0.2">
      <c r="A506" s="1">
        <v>766.72</v>
      </c>
      <c r="B506" s="1">
        <v>703.63</v>
      </c>
      <c r="C506" s="1">
        <v>230.8</v>
      </c>
      <c r="D506" s="1">
        <v>-496.67</v>
      </c>
    </row>
    <row r="507" spans="1:4" x14ac:dyDescent="0.2">
      <c r="A507" s="1">
        <v>766.72</v>
      </c>
      <c r="B507" s="1">
        <v>703.63</v>
      </c>
      <c r="C507" s="1">
        <v>186.3</v>
      </c>
      <c r="D507" s="1">
        <v>-526.33000000000004</v>
      </c>
    </row>
    <row r="508" spans="1:4" x14ac:dyDescent="0.2">
      <c r="A508" s="1">
        <v>766.72</v>
      </c>
      <c r="B508" s="1">
        <v>703.63</v>
      </c>
      <c r="C508" s="1">
        <v>187.63</v>
      </c>
      <c r="D508" s="1">
        <v>-517.83000000000004</v>
      </c>
    </row>
    <row r="509" spans="1:4" x14ac:dyDescent="0.2">
      <c r="A509" s="1">
        <v>766.72</v>
      </c>
      <c r="B509" s="1">
        <v>703.63</v>
      </c>
      <c r="C509" s="1">
        <v>185.63</v>
      </c>
      <c r="D509" s="1">
        <v>-518.83000000000004</v>
      </c>
    </row>
    <row r="510" spans="1:4" x14ac:dyDescent="0.2">
      <c r="A510" s="1">
        <v>766.72</v>
      </c>
      <c r="B510" s="1">
        <v>703.63</v>
      </c>
      <c r="C510" s="1">
        <v>185.63</v>
      </c>
      <c r="D510" s="1">
        <v>-518.83000000000004</v>
      </c>
    </row>
    <row r="511" spans="1:4" x14ac:dyDescent="0.2">
      <c r="A511" s="1">
        <v>766.72</v>
      </c>
      <c r="B511" s="1">
        <v>703.63</v>
      </c>
      <c r="C511" s="1">
        <v>184.63</v>
      </c>
      <c r="D511" s="1">
        <v>-484.5</v>
      </c>
    </row>
    <row r="512" spans="1:4" x14ac:dyDescent="0.2">
      <c r="A512" s="1">
        <v>766.72</v>
      </c>
      <c r="B512" s="1">
        <v>703.63</v>
      </c>
      <c r="C512" s="1">
        <v>213.3</v>
      </c>
      <c r="D512" s="1">
        <v>-527.5</v>
      </c>
    </row>
    <row r="513" spans="1:4" x14ac:dyDescent="0.2">
      <c r="A513" s="1">
        <v>766.72</v>
      </c>
      <c r="B513" s="1">
        <v>703.63</v>
      </c>
      <c r="C513" s="1">
        <v>195.3</v>
      </c>
      <c r="D513" s="1">
        <v>-573.16</v>
      </c>
    </row>
    <row r="514" spans="1:4" x14ac:dyDescent="0.2">
      <c r="A514" s="1">
        <v>787.72</v>
      </c>
      <c r="B514" s="1">
        <v>703.63</v>
      </c>
      <c r="C514" s="1">
        <v>197.3</v>
      </c>
      <c r="D514" s="1">
        <v>-573.49</v>
      </c>
    </row>
    <row r="515" spans="1:4" x14ac:dyDescent="0.2">
      <c r="A515" s="1">
        <v>787.72</v>
      </c>
      <c r="B515" s="1">
        <v>703.63</v>
      </c>
      <c r="C515" s="1">
        <v>212.3</v>
      </c>
      <c r="D515" s="1">
        <v>-570.99</v>
      </c>
    </row>
    <row r="516" spans="1:4" x14ac:dyDescent="0.2">
      <c r="A516" s="1">
        <v>787.72</v>
      </c>
      <c r="B516" s="1">
        <v>703.63</v>
      </c>
      <c r="C516" s="1">
        <v>209.3</v>
      </c>
      <c r="D516" s="1">
        <v>-556.32000000000005</v>
      </c>
    </row>
    <row r="517" spans="1:4" x14ac:dyDescent="0.2">
      <c r="A517" s="1">
        <v>787.72</v>
      </c>
      <c r="B517" s="1">
        <v>703.63</v>
      </c>
      <c r="C517" s="1">
        <v>205.3</v>
      </c>
      <c r="D517" s="1">
        <v>-557.32000000000005</v>
      </c>
    </row>
    <row r="518" spans="1:4" x14ac:dyDescent="0.2">
      <c r="A518" s="1">
        <v>787.72</v>
      </c>
      <c r="B518" s="1">
        <v>703.63</v>
      </c>
      <c r="C518" s="1">
        <v>205.3</v>
      </c>
      <c r="D518" s="1">
        <v>-574.32000000000005</v>
      </c>
    </row>
    <row r="519" spans="1:4" x14ac:dyDescent="0.2">
      <c r="A519" s="1">
        <v>787.72</v>
      </c>
      <c r="B519" s="1">
        <v>703.63</v>
      </c>
      <c r="C519" s="1">
        <v>205.3</v>
      </c>
      <c r="D519" s="1">
        <v>-573.32000000000005</v>
      </c>
    </row>
    <row r="520" spans="1:4" x14ac:dyDescent="0.2">
      <c r="A520" s="1">
        <v>787.72</v>
      </c>
      <c r="B520" s="1">
        <v>703.63</v>
      </c>
      <c r="C520" s="1">
        <v>187.3</v>
      </c>
      <c r="D520" s="1">
        <v>-580.82000000000005</v>
      </c>
    </row>
    <row r="521" spans="1:4" x14ac:dyDescent="0.2">
      <c r="A521" s="1">
        <v>787.72</v>
      </c>
      <c r="B521" s="1">
        <v>703.63</v>
      </c>
      <c r="C521" s="1">
        <v>233.3</v>
      </c>
      <c r="D521" s="1">
        <v>-516.27</v>
      </c>
    </row>
    <row r="522" spans="1:4" x14ac:dyDescent="0.2">
      <c r="A522" s="1">
        <v>787.72</v>
      </c>
      <c r="B522" s="1">
        <v>703.63</v>
      </c>
      <c r="C522" s="1">
        <v>233.3</v>
      </c>
      <c r="D522" s="1">
        <v>-512.94000000000005</v>
      </c>
    </row>
    <row r="523" spans="1:4" x14ac:dyDescent="0.2">
      <c r="A523" s="1">
        <v>787.72</v>
      </c>
      <c r="B523" s="1">
        <v>703.63</v>
      </c>
      <c r="C523" s="1">
        <v>235.3</v>
      </c>
      <c r="D523" s="1">
        <v>-457.94</v>
      </c>
    </row>
    <row r="524" spans="1:4" x14ac:dyDescent="0.2">
      <c r="A524" s="1">
        <v>787.72</v>
      </c>
      <c r="B524" s="1">
        <v>703.63</v>
      </c>
      <c r="C524" s="1">
        <v>235.3</v>
      </c>
      <c r="D524" s="1">
        <v>-463.94</v>
      </c>
    </row>
    <row r="525" spans="1:4" x14ac:dyDescent="0.2">
      <c r="A525" s="1">
        <v>787.72</v>
      </c>
      <c r="B525" s="1">
        <v>703.63</v>
      </c>
      <c r="C525" s="1">
        <v>235.3</v>
      </c>
      <c r="D525" s="1">
        <v>-461.94</v>
      </c>
    </row>
    <row r="526" spans="1:4" x14ac:dyDescent="0.2">
      <c r="A526" s="1">
        <v>787.72</v>
      </c>
      <c r="B526" s="1">
        <v>703.63</v>
      </c>
      <c r="C526" s="1">
        <v>263.41000000000003</v>
      </c>
      <c r="D526" s="1">
        <v>-431.39</v>
      </c>
    </row>
    <row r="527" spans="1:4" x14ac:dyDescent="0.2">
      <c r="A527" s="1">
        <v>787.72</v>
      </c>
      <c r="B527" s="1">
        <v>706.08</v>
      </c>
      <c r="C527" s="1">
        <v>265.41000000000003</v>
      </c>
      <c r="D527" s="1">
        <v>-381.39</v>
      </c>
    </row>
    <row r="528" spans="1:4" x14ac:dyDescent="0.2">
      <c r="A528" s="1">
        <v>787.72</v>
      </c>
      <c r="B528" s="1">
        <v>706.08</v>
      </c>
      <c r="C528" s="1">
        <v>260.08</v>
      </c>
      <c r="D528" s="1">
        <v>-403.39</v>
      </c>
    </row>
    <row r="529" spans="1:4" x14ac:dyDescent="0.2">
      <c r="A529" s="1">
        <v>787.72</v>
      </c>
      <c r="B529" s="1">
        <v>706.08</v>
      </c>
      <c r="C529" s="1">
        <v>261.19</v>
      </c>
      <c r="D529" s="1">
        <v>-398.89</v>
      </c>
    </row>
    <row r="530" spans="1:4" x14ac:dyDescent="0.2">
      <c r="A530" s="1">
        <v>787.72</v>
      </c>
      <c r="B530" s="1">
        <v>706.08</v>
      </c>
      <c r="C530" s="1">
        <v>245.44</v>
      </c>
      <c r="D530" s="1">
        <v>-398.89</v>
      </c>
    </row>
    <row r="531" spans="1:4" x14ac:dyDescent="0.2">
      <c r="A531" s="1">
        <v>787.72</v>
      </c>
      <c r="B531" s="1">
        <v>706.08</v>
      </c>
      <c r="C531" s="1">
        <v>271.94</v>
      </c>
      <c r="D531" s="1">
        <v>-398.89</v>
      </c>
    </row>
    <row r="532" spans="1:4" x14ac:dyDescent="0.2">
      <c r="A532" s="1">
        <v>791.1</v>
      </c>
      <c r="B532" s="1">
        <v>706.08</v>
      </c>
      <c r="C532" s="1">
        <v>278.60000000000002</v>
      </c>
      <c r="D532" s="1">
        <v>-434</v>
      </c>
    </row>
    <row r="533" spans="1:4" x14ac:dyDescent="0.2">
      <c r="A533" s="1">
        <v>791.1</v>
      </c>
      <c r="B533" s="1">
        <v>706.08</v>
      </c>
      <c r="C533" s="1">
        <v>273.61</v>
      </c>
      <c r="D533" s="1">
        <v>-425</v>
      </c>
    </row>
    <row r="534" spans="1:4" x14ac:dyDescent="0.2">
      <c r="A534" s="1">
        <v>791.1</v>
      </c>
      <c r="B534" s="1">
        <v>706.08</v>
      </c>
      <c r="C534" s="1">
        <v>269.61</v>
      </c>
      <c r="D534" s="1">
        <v>-420.89</v>
      </c>
    </row>
    <row r="535" spans="1:4" x14ac:dyDescent="0.2">
      <c r="A535" s="1">
        <v>791.1</v>
      </c>
      <c r="B535" s="1">
        <v>706.08</v>
      </c>
      <c r="C535" s="1">
        <v>281.61</v>
      </c>
      <c r="D535" s="1">
        <v>-467.89</v>
      </c>
    </row>
    <row r="536" spans="1:4" x14ac:dyDescent="0.2">
      <c r="A536" s="1">
        <v>791.1</v>
      </c>
      <c r="B536" s="1">
        <v>718.15</v>
      </c>
      <c r="C536" s="1">
        <v>305.61</v>
      </c>
      <c r="D536" s="1">
        <v>-467.89</v>
      </c>
    </row>
    <row r="537" spans="1:4" x14ac:dyDescent="0.2">
      <c r="A537" s="1">
        <v>791.1</v>
      </c>
      <c r="B537" s="1">
        <v>718.15</v>
      </c>
      <c r="C537" s="1">
        <v>256.61</v>
      </c>
      <c r="D537" s="1">
        <v>-507.12</v>
      </c>
    </row>
    <row r="538" spans="1:4" x14ac:dyDescent="0.2">
      <c r="A538" s="1">
        <v>791.1</v>
      </c>
      <c r="B538" s="1">
        <v>718.15</v>
      </c>
      <c r="C538" s="1">
        <v>251.61</v>
      </c>
      <c r="D538" s="1">
        <v>-507.12</v>
      </c>
    </row>
    <row r="539" spans="1:4" x14ac:dyDescent="0.2">
      <c r="A539" s="1">
        <v>792.1</v>
      </c>
      <c r="B539" s="1">
        <v>718.15</v>
      </c>
      <c r="C539" s="1">
        <v>257.61</v>
      </c>
      <c r="D539" s="1">
        <v>-532.12</v>
      </c>
    </row>
    <row r="540" spans="1:4" x14ac:dyDescent="0.2">
      <c r="A540" s="1">
        <v>792.1</v>
      </c>
      <c r="B540" s="1">
        <v>718.15</v>
      </c>
      <c r="C540" s="1">
        <v>260.17</v>
      </c>
      <c r="D540" s="1">
        <v>-499.62</v>
      </c>
    </row>
    <row r="541" spans="1:4" x14ac:dyDescent="0.2">
      <c r="A541" s="1">
        <v>792.1</v>
      </c>
      <c r="B541" s="1">
        <v>718.15</v>
      </c>
      <c r="C541" s="1">
        <v>265.92</v>
      </c>
      <c r="D541" s="1">
        <v>-523.55999999999995</v>
      </c>
    </row>
    <row r="542" spans="1:4" x14ac:dyDescent="0.2">
      <c r="A542" s="1">
        <v>792.1</v>
      </c>
      <c r="B542" s="1">
        <v>718.15</v>
      </c>
      <c r="C542" s="1">
        <v>250.92</v>
      </c>
      <c r="D542" s="1">
        <v>-516.55999999999995</v>
      </c>
    </row>
    <row r="543" spans="1:4" x14ac:dyDescent="0.2">
      <c r="A543" s="1">
        <v>792.1</v>
      </c>
      <c r="B543" s="1">
        <v>718.15</v>
      </c>
      <c r="C543" s="1">
        <v>251.92</v>
      </c>
      <c r="D543" s="1">
        <v>-516.55999999999995</v>
      </c>
    </row>
    <row r="544" spans="1:4" x14ac:dyDescent="0.2">
      <c r="A544" s="1">
        <v>792.1</v>
      </c>
      <c r="B544" s="1">
        <v>718.15</v>
      </c>
      <c r="C544" s="1">
        <v>252.92</v>
      </c>
      <c r="D544" s="1">
        <v>-523.89</v>
      </c>
    </row>
    <row r="545" spans="1:4" x14ac:dyDescent="0.2">
      <c r="A545" s="1">
        <v>792.1</v>
      </c>
      <c r="B545" s="1">
        <v>718.15</v>
      </c>
      <c r="C545" s="1">
        <v>224.92</v>
      </c>
      <c r="D545" s="1">
        <v>-523.89</v>
      </c>
    </row>
    <row r="546" spans="1:4" x14ac:dyDescent="0.2">
      <c r="A546" s="1">
        <v>792.1</v>
      </c>
      <c r="B546" s="1">
        <v>718.15</v>
      </c>
      <c r="C546" s="1">
        <v>268.92</v>
      </c>
      <c r="D546" s="1">
        <v>-467.89</v>
      </c>
    </row>
    <row r="547" spans="1:4" x14ac:dyDescent="0.2">
      <c r="A547" s="1">
        <v>792.1</v>
      </c>
      <c r="B547" s="1">
        <v>718.15</v>
      </c>
      <c r="C547" s="1">
        <v>302.92</v>
      </c>
      <c r="D547" s="1">
        <v>-467.89</v>
      </c>
    </row>
    <row r="548" spans="1:4" x14ac:dyDescent="0.2">
      <c r="A548" s="1">
        <v>792.1</v>
      </c>
      <c r="B548" s="1">
        <v>718.15</v>
      </c>
      <c r="C548" s="1">
        <v>303.92</v>
      </c>
      <c r="D548" s="1">
        <v>-452.89</v>
      </c>
    </row>
    <row r="549" spans="1:4" x14ac:dyDescent="0.2">
      <c r="A549" s="1">
        <v>792.1</v>
      </c>
      <c r="B549" s="1">
        <v>718.15</v>
      </c>
      <c r="C549" s="1">
        <v>304.92</v>
      </c>
      <c r="D549" s="1">
        <v>-452.89</v>
      </c>
    </row>
    <row r="550" spans="1:4" x14ac:dyDescent="0.2">
      <c r="A550" s="1">
        <v>792.1</v>
      </c>
      <c r="B550" s="1">
        <v>718.15</v>
      </c>
      <c r="C550" s="1">
        <v>352.58</v>
      </c>
      <c r="D550" s="1">
        <v>-417.39</v>
      </c>
    </row>
    <row r="551" spans="1:4" x14ac:dyDescent="0.2">
      <c r="A551" s="1">
        <v>792.1</v>
      </c>
      <c r="B551" s="1">
        <v>718.15</v>
      </c>
      <c r="C551" s="1">
        <v>351.58</v>
      </c>
      <c r="D551" s="1">
        <v>-417.39</v>
      </c>
    </row>
    <row r="552" spans="1:4" x14ac:dyDescent="0.2">
      <c r="A552" s="1">
        <v>792.1</v>
      </c>
      <c r="B552" s="1">
        <v>718.15</v>
      </c>
      <c r="C552" s="1">
        <v>348.47</v>
      </c>
      <c r="D552" s="1">
        <v>-422.73</v>
      </c>
    </row>
    <row r="553" spans="1:4" x14ac:dyDescent="0.2">
      <c r="A553" s="1">
        <v>792.1</v>
      </c>
      <c r="B553" s="1">
        <v>718.15</v>
      </c>
      <c r="C553" s="1">
        <v>360.8</v>
      </c>
      <c r="D553" s="1">
        <v>-418.29</v>
      </c>
    </row>
    <row r="554" spans="1:4" x14ac:dyDescent="0.2">
      <c r="A554" s="1">
        <v>792.1</v>
      </c>
      <c r="B554" s="1">
        <v>718.15</v>
      </c>
      <c r="C554" s="1">
        <v>369.02</v>
      </c>
      <c r="D554" s="1">
        <v>-399.29</v>
      </c>
    </row>
    <row r="555" spans="1:4" x14ac:dyDescent="0.2">
      <c r="A555" s="1">
        <v>792.1</v>
      </c>
      <c r="B555" s="1">
        <v>718.15</v>
      </c>
      <c r="C555" s="1">
        <v>369.02</v>
      </c>
      <c r="D555" s="1">
        <v>-391.29</v>
      </c>
    </row>
    <row r="556" spans="1:4" x14ac:dyDescent="0.2">
      <c r="A556" s="1">
        <v>792.1</v>
      </c>
      <c r="B556" s="1">
        <v>719.19</v>
      </c>
      <c r="C556" s="1">
        <v>372.46</v>
      </c>
      <c r="D556" s="1">
        <v>-387.96</v>
      </c>
    </row>
    <row r="557" spans="1:4" x14ac:dyDescent="0.2">
      <c r="A557" s="1">
        <v>792.1</v>
      </c>
      <c r="B557" s="1">
        <v>719.19</v>
      </c>
      <c r="C557" s="1">
        <v>366.91</v>
      </c>
      <c r="D557" s="1">
        <v>-393.51</v>
      </c>
    </row>
    <row r="558" spans="1:4" x14ac:dyDescent="0.2">
      <c r="A558" s="1">
        <v>792.1</v>
      </c>
      <c r="B558" s="1">
        <v>719.19</v>
      </c>
      <c r="C558" s="1">
        <v>361.58</v>
      </c>
      <c r="D558" s="1">
        <v>-393.51</v>
      </c>
    </row>
    <row r="559" spans="1:4" x14ac:dyDescent="0.2">
      <c r="A559" s="1">
        <v>792.1</v>
      </c>
      <c r="B559" s="1">
        <v>719.19</v>
      </c>
      <c r="C559" s="1">
        <v>357.24</v>
      </c>
      <c r="D559" s="1">
        <v>-393.51</v>
      </c>
    </row>
    <row r="560" spans="1:4" x14ac:dyDescent="0.2">
      <c r="A560" s="1">
        <v>792.1</v>
      </c>
      <c r="B560" s="1">
        <v>719.19</v>
      </c>
      <c r="C560" s="1">
        <v>358.02</v>
      </c>
      <c r="D560" s="1">
        <v>-393.51</v>
      </c>
    </row>
    <row r="561" spans="1:4" x14ac:dyDescent="0.2">
      <c r="A561" s="1">
        <v>792.1</v>
      </c>
      <c r="B561" s="1">
        <v>719.19</v>
      </c>
      <c r="C561" s="1">
        <v>360.02</v>
      </c>
      <c r="D561" s="1">
        <v>-400.51</v>
      </c>
    </row>
    <row r="562" spans="1:4" x14ac:dyDescent="0.2">
      <c r="A562" s="1">
        <v>792.1</v>
      </c>
      <c r="B562" s="1">
        <v>719.19</v>
      </c>
      <c r="C562" s="1">
        <v>358.02</v>
      </c>
      <c r="D562" s="1">
        <v>-413.51</v>
      </c>
    </row>
    <row r="563" spans="1:4" x14ac:dyDescent="0.2">
      <c r="A563" s="1">
        <v>792.1</v>
      </c>
      <c r="B563" s="1">
        <v>719.19</v>
      </c>
      <c r="C563" s="1">
        <v>337.02</v>
      </c>
      <c r="D563" s="1">
        <v>-413.51</v>
      </c>
    </row>
    <row r="564" spans="1:4" x14ac:dyDescent="0.2">
      <c r="A564" s="1">
        <v>792.1</v>
      </c>
      <c r="B564" s="1">
        <v>722.97</v>
      </c>
      <c r="C564" s="1">
        <v>338.02</v>
      </c>
      <c r="D564" s="1">
        <v>-398.51</v>
      </c>
    </row>
    <row r="565" spans="1:4" x14ac:dyDescent="0.2">
      <c r="A565" s="1">
        <v>792.1</v>
      </c>
      <c r="B565" s="1">
        <v>722.97</v>
      </c>
      <c r="C565" s="1">
        <v>338.02</v>
      </c>
      <c r="D565" s="1">
        <v>-403.51</v>
      </c>
    </row>
    <row r="566" spans="1:4" x14ac:dyDescent="0.2">
      <c r="A566" s="1">
        <v>792.1</v>
      </c>
      <c r="B566" s="1">
        <v>722.97</v>
      </c>
      <c r="C566" s="1">
        <v>325.02</v>
      </c>
      <c r="D566" s="1">
        <v>-414.01</v>
      </c>
    </row>
    <row r="567" spans="1:4" x14ac:dyDescent="0.2">
      <c r="A567" s="1">
        <v>792.1</v>
      </c>
      <c r="B567" s="1">
        <v>722.97</v>
      </c>
      <c r="C567" s="1">
        <v>325.02</v>
      </c>
      <c r="D567" s="1">
        <v>-394.01</v>
      </c>
    </row>
    <row r="568" spans="1:4" x14ac:dyDescent="0.2">
      <c r="A568" s="1">
        <v>837.1</v>
      </c>
      <c r="B568" s="1">
        <v>722.97</v>
      </c>
      <c r="C568" s="1">
        <v>331.79</v>
      </c>
      <c r="D568" s="1">
        <v>-394.01</v>
      </c>
    </row>
    <row r="569" spans="1:4" x14ac:dyDescent="0.2">
      <c r="A569" s="1">
        <v>837.1</v>
      </c>
      <c r="B569" s="1">
        <v>722.97</v>
      </c>
      <c r="C569" s="1">
        <v>298.45999999999998</v>
      </c>
      <c r="D569" s="1">
        <v>-397.01</v>
      </c>
    </row>
    <row r="570" spans="1:4" x14ac:dyDescent="0.2">
      <c r="A570" s="1">
        <v>837.1</v>
      </c>
      <c r="B570" s="1">
        <v>722.97</v>
      </c>
      <c r="C570" s="1">
        <v>305.79000000000002</v>
      </c>
      <c r="D570" s="1">
        <v>-415.01</v>
      </c>
    </row>
    <row r="571" spans="1:4" x14ac:dyDescent="0.2">
      <c r="A571" s="1">
        <v>837.1</v>
      </c>
      <c r="B571" s="1">
        <v>722.97</v>
      </c>
      <c r="C571" s="1">
        <v>302.79000000000002</v>
      </c>
      <c r="D571" s="1">
        <v>-412.34</v>
      </c>
    </row>
    <row r="572" spans="1:4" x14ac:dyDescent="0.2">
      <c r="A572" s="1">
        <v>837.1</v>
      </c>
      <c r="B572" s="1">
        <v>722.97</v>
      </c>
      <c r="C572" s="1">
        <v>261.79000000000002</v>
      </c>
      <c r="D572" s="1">
        <v>-354.51</v>
      </c>
    </row>
    <row r="573" spans="1:4" x14ac:dyDescent="0.2">
      <c r="A573" s="1">
        <v>837.1</v>
      </c>
      <c r="B573" s="1">
        <v>722.97</v>
      </c>
      <c r="C573" s="1">
        <v>260.79000000000002</v>
      </c>
      <c r="D573" s="1">
        <v>-354.51</v>
      </c>
    </row>
    <row r="574" spans="1:4" x14ac:dyDescent="0.2">
      <c r="A574" s="1">
        <v>837.1</v>
      </c>
      <c r="B574" s="1">
        <v>723.03</v>
      </c>
      <c r="C574" s="1">
        <v>270.79000000000002</v>
      </c>
      <c r="D574" s="1">
        <v>-352.45</v>
      </c>
    </row>
    <row r="575" spans="1:4" x14ac:dyDescent="0.2">
      <c r="A575" s="1">
        <v>837.1</v>
      </c>
      <c r="B575" s="1">
        <v>723.03</v>
      </c>
      <c r="C575" s="1">
        <v>246.79</v>
      </c>
      <c r="D575" s="1">
        <v>-325.45</v>
      </c>
    </row>
    <row r="576" spans="1:4" x14ac:dyDescent="0.2">
      <c r="A576" s="1">
        <v>837.1</v>
      </c>
      <c r="B576" s="1">
        <v>723.03</v>
      </c>
      <c r="C576" s="1">
        <v>213.41</v>
      </c>
      <c r="D576" s="1">
        <v>-326.56</v>
      </c>
    </row>
    <row r="577" spans="1:4" x14ac:dyDescent="0.2">
      <c r="A577" s="1">
        <v>837.1</v>
      </c>
      <c r="B577" s="1">
        <v>740.15</v>
      </c>
      <c r="C577" s="1">
        <v>199.19</v>
      </c>
      <c r="D577" s="1">
        <v>-322.56</v>
      </c>
    </row>
    <row r="578" spans="1:4" x14ac:dyDescent="0.2">
      <c r="A578" s="1">
        <v>837.1</v>
      </c>
      <c r="B578" s="1">
        <v>740.15</v>
      </c>
      <c r="C578" s="1">
        <v>187.19</v>
      </c>
      <c r="D578" s="1">
        <v>-339.78</v>
      </c>
    </row>
    <row r="579" spans="1:4" x14ac:dyDescent="0.2">
      <c r="A579" s="1">
        <v>837.1</v>
      </c>
      <c r="B579" s="1">
        <v>740.15</v>
      </c>
      <c r="C579" s="1">
        <v>171.85</v>
      </c>
      <c r="D579" s="1">
        <v>-343.67</v>
      </c>
    </row>
    <row r="580" spans="1:4" x14ac:dyDescent="0.2">
      <c r="A580" s="1">
        <v>837.1</v>
      </c>
      <c r="B580" s="1">
        <v>740.15</v>
      </c>
      <c r="C580" s="1">
        <v>178.35</v>
      </c>
      <c r="D580" s="1">
        <v>-346</v>
      </c>
    </row>
    <row r="581" spans="1:4" x14ac:dyDescent="0.2">
      <c r="A581" s="1">
        <v>837.1</v>
      </c>
      <c r="B581" s="1">
        <v>740.15</v>
      </c>
      <c r="C581" s="1">
        <v>178.35</v>
      </c>
      <c r="D581" s="1">
        <v>-360</v>
      </c>
    </row>
    <row r="582" spans="1:4" x14ac:dyDescent="0.2">
      <c r="A582" s="1">
        <v>837.1</v>
      </c>
      <c r="B582" s="1">
        <v>740.15</v>
      </c>
      <c r="C582" s="1">
        <v>195.69</v>
      </c>
      <c r="D582" s="1">
        <v>-373</v>
      </c>
    </row>
    <row r="583" spans="1:4" x14ac:dyDescent="0.2">
      <c r="A583" s="1">
        <v>838.1</v>
      </c>
      <c r="B583" s="1">
        <v>740.15</v>
      </c>
      <c r="C583" s="1">
        <v>199.19</v>
      </c>
      <c r="D583" s="1">
        <v>-375.22</v>
      </c>
    </row>
    <row r="584" spans="1:4" x14ac:dyDescent="0.2">
      <c r="A584" s="1">
        <v>838.1</v>
      </c>
      <c r="B584" s="1">
        <v>740.15</v>
      </c>
      <c r="C584" s="1">
        <v>195.86</v>
      </c>
      <c r="D584" s="1">
        <v>-375.22</v>
      </c>
    </row>
    <row r="585" spans="1:4" x14ac:dyDescent="0.2">
      <c r="A585" s="1">
        <v>838.1</v>
      </c>
      <c r="B585" s="1">
        <v>740.15</v>
      </c>
      <c r="C585" s="1">
        <v>197.36</v>
      </c>
      <c r="D585" s="1">
        <v>-375.22</v>
      </c>
    </row>
    <row r="586" spans="1:4" x14ac:dyDescent="0.2">
      <c r="A586" s="1">
        <v>838.1</v>
      </c>
      <c r="B586" s="1">
        <v>740.15</v>
      </c>
      <c r="C586" s="1">
        <v>195.36</v>
      </c>
      <c r="D586" s="1">
        <v>-368.56</v>
      </c>
    </row>
    <row r="587" spans="1:4" x14ac:dyDescent="0.2">
      <c r="A587" s="1">
        <v>838.1</v>
      </c>
      <c r="B587" s="1">
        <v>740.15</v>
      </c>
      <c r="C587" s="1">
        <v>197.48</v>
      </c>
      <c r="D587" s="1">
        <v>-352.56</v>
      </c>
    </row>
    <row r="588" spans="1:4" x14ac:dyDescent="0.2">
      <c r="A588" s="1">
        <v>838.1</v>
      </c>
      <c r="B588" s="1">
        <v>740.15</v>
      </c>
      <c r="C588" s="1">
        <v>196.48</v>
      </c>
      <c r="D588" s="1">
        <v>-348.56</v>
      </c>
    </row>
    <row r="589" spans="1:4" x14ac:dyDescent="0.2">
      <c r="A589" s="1">
        <v>838.1</v>
      </c>
      <c r="B589" s="1">
        <v>740.15</v>
      </c>
      <c r="C589" s="1">
        <v>199.71</v>
      </c>
      <c r="D589" s="1">
        <v>-352.56</v>
      </c>
    </row>
    <row r="590" spans="1:4" x14ac:dyDescent="0.2">
      <c r="A590" s="1">
        <v>838.1</v>
      </c>
      <c r="B590" s="1">
        <v>740.15</v>
      </c>
      <c r="C590" s="1">
        <v>172.71</v>
      </c>
      <c r="D590" s="1">
        <v>-355.06</v>
      </c>
    </row>
    <row r="591" spans="1:4" x14ac:dyDescent="0.2">
      <c r="A591" s="1">
        <v>838.1</v>
      </c>
      <c r="B591" s="1">
        <v>740.15</v>
      </c>
      <c r="C591" s="1">
        <v>222.38</v>
      </c>
      <c r="D591" s="1">
        <v>-360.94</v>
      </c>
    </row>
    <row r="592" spans="1:4" x14ac:dyDescent="0.2">
      <c r="A592" s="1">
        <v>838.1</v>
      </c>
      <c r="B592" s="1">
        <v>740.15</v>
      </c>
      <c r="C592" s="1">
        <v>213.71</v>
      </c>
      <c r="D592" s="1">
        <v>-360.94</v>
      </c>
    </row>
    <row r="593" spans="1:4" x14ac:dyDescent="0.2">
      <c r="A593" s="1">
        <v>838.1</v>
      </c>
      <c r="B593" s="1">
        <v>740.15</v>
      </c>
      <c r="C593" s="1">
        <v>221.26</v>
      </c>
      <c r="D593" s="1">
        <v>-360.94</v>
      </c>
    </row>
    <row r="594" spans="1:4" x14ac:dyDescent="0.2">
      <c r="A594" s="1">
        <v>838.1</v>
      </c>
      <c r="B594" s="1">
        <v>740.15</v>
      </c>
      <c r="C594" s="1">
        <v>216.58</v>
      </c>
      <c r="D594" s="1">
        <v>-350.94</v>
      </c>
    </row>
    <row r="595" spans="1:4" x14ac:dyDescent="0.2">
      <c r="A595" s="1">
        <v>838.1</v>
      </c>
      <c r="B595" s="1">
        <v>740.15</v>
      </c>
      <c r="C595" s="1">
        <v>237.2</v>
      </c>
      <c r="D595" s="1">
        <v>-355.6</v>
      </c>
    </row>
    <row r="596" spans="1:4" x14ac:dyDescent="0.2">
      <c r="A596" s="1">
        <v>848.87</v>
      </c>
      <c r="B596" s="1">
        <v>740.15</v>
      </c>
      <c r="C596" s="1">
        <v>259.2</v>
      </c>
      <c r="D596" s="1">
        <v>-358.6</v>
      </c>
    </row>
    <row r="597" spans="1:4" x14ac:dyDescent="0.2">
      <c r="A597" s="1">
        <v>848.87</v>
      </c>
      <c r="B597" s="1">
        <v>740.15</v>
      </c>
      <c r="C597" s="1">
        <v>250.72</v>
      </c>
      <c r="D597" s="1">
        <v>-340.71</v>
      </c>
    </row>
    <row r="598" spans="1:4" x14ac:dyDescent="0.2">
      <c r="A598" s="1">
        <v>848.87</v>
      </c>
      <c r="B598" s="1">
        <v>740.15</v>
      </c>
      <c r="C598" s="1">
        <v>206.72</v>
      </c>
      <c r="D598" s="1">
        <v>-331.71</v>
      </c>
    </row>
    <row r="599" spans="1:4" x14ac:dyDescent="0.2">
      <c r="A599" s="1">
        <v>848.87</v>
      </c>
      <c r="B599" s="1">
        <v>740.15</v>
      </c>
      <c r="C599" s="1">
        <v>206.72</v>
      </c>
      <c r="D599" s="1">
        <v>-331.71</v>
      </c>
    </row>
    <row r="600" spans="1:4" x14ac:dyDescent="0.2">
      <c r="A600" s="1">
        <v>848.87</v>
      </c>
      <c r="B600" s="1">
        <v>740.15</v>
      </c>
      <c r="C600" s="1">
        <v>204.72</v>
      </c>
      <c r="D600" s="1">
        <v>-330.6</v>
      </c>
    </row>
    <row r="601" spans="1:4" x14ac:dyDescent="0.2">
      <c r="A601" s="1">
        <v>848.87</v>
      </c>
      <c r="B601" s="1">
        <v>740.15</v>
      </c>
      <c r="C601" s="1">
        <v>215.72</v>
      </c>
      <c r="D601" s="1">
        <v>-349.32</v>
      </c>
    </row>
    <row r="602" spans="1:4" x14ac:dyDescent="0.2">
      <c r="A602" s="1">
        <v>848.87</v>
      </c>
      <c r="B602" s="1">
        <v>740.15</v>
      </c>
      <c r="C602" s="1">
        <v>164.72</v>
      </c>
      <c r="D602" s="1">
        <v>-353.99</v>
      </c>
    </row>
    <row r="603" spans="1:4" x14ac:dyDescent="0.2">
      <c r="A603" s="1">
        <v>848.87</v>
      </c>
      <c r="B603" s="1">
        <v>740.15</v>
      </c>
      <c r="C603" s="1">
        <v>160.16999999999999</v>
      </c>
      <c r="D603" s="1">
        <v>-354.99</v>
      </c>
    </row>
    <row r="604" spans="1:4" x14ac:dyDescent="0.2">
      <c r="A604" s="1">
        <v>848.87</v>
      </c>
      <c r="B604" s="1">
        <v>740.15</v>
      </c>
      <c r="C604" s="1">
        <v>160.16999999999999</v>
      </c>
      <c r="D604" s="1">
        <v>-354.99</v>
      </c>
    </row>
    <row r="605" spans="1:4" x14ac:dyDescent="0.2">
      <c r="A605" s="1">
        <v>848.87</v>
      </c>
      <c r="B605" s="1">
        <v>740.15</v>
      </c>
      <c r="C605" s="1">
        <v>157.29</v>
      </c>
      <c r="D605" s="1">
        <v>-382.99</v>
      </c>
    </row>
    <row r="606" spans="1:4" x14ac:dyDescent="0.2">
      <c r="A606" s="1">
        <v>848.87</v>
      </c>
      <c r="B606" s="1">
        <v>740.15</v>
      </c>
      <c r="C606" s="1">
        <v>134.96</v>
      </c>
      <c r="D606" s="1">
        <v>-382.99</v>
      </c>
    </row>
    <row r="607" spans="1:4" x14ac:dyDescent="0.2">
      <c r="A607" s="1">
        <v>852.21</v>
      </c>
      <c r="B607" s="1">
        <v>743.37</v>
      </c>
      <c r="C607" s="1">
        <v>139.96</v>
      </c>
      <c r="D607" s="1">
        <v>-382.99</v>
      </c>
    </row>
    <row r="608" spans="1:4" x14ac:dyDescent="0.2">
      <c r="A608" s="1">
        <v>852.21</v>
      </c>
      <c r="B608" s="1">
        <v>743.37</v>
      </c>
      <c r="C608" s="1">
        <v>140.46</v>
      </c>
      <c r="D608" s="1">
        <v>-383.27</v>
      </c>
    </row>
    <row r="609" spans="1:4" x14ac:dyDescent="0.2">
      <c r="A609" s="1">
        <v>852.21</v>
      </c>
      <c r="B609" s="1">
        <v>743.37</v>
      </c>
      <c r="C609" s="1">
        <v>139.13</v>
      </c>
      <c r="D609" s="1">
        <v>-375.27</v>
      </c>
    </row>
    <row r="610" spans="1:4" x14ac:dyDescent="0.2">
      <c r="A610" s="1">
        <v>852.21</v>
      </c>
      <c r="B610" s="1">
        <v>743.37</v>
      </c>
      <c r="C610" s="1">
        <v>137.46</v>
      </c>
      <c r="D610" s="1">
        <v>-295.39</v>
      </c>
    </row>
    <row r="611" spans="1:4" x14ac:dyDescent="0.2">
      <c r="A611" s="1">
        <v>853.54</v>
      </c>
      <c r="B611" s="1">
        <v>743.37</v>
      </c>
      <c r="C611" s="1">
        <v>96.46</v>
      </c>
      <c r="D611" s="1">
        <v>-293.17</v>
      </c>
    </row>
    <row r="612" spans="1:4" x14ac:dyDescent="0.2">
      <c r="A612" s="1">
        <v>854.65</v>
      </c>
      <c r="B612" s="1">
        <v>743.37</v>
      </c>
      <c r="C612" s="1">
        <v>99.68</v>
      </c>
      <c r="D612" s="1">
        <v>-287.17</v>
      </c>
    </row>
    <row r="613" spans="1:4" x14ac:dyDescent="0.2">
      <c r="A613" s="1">
        <v>854.65</v>
      </c>
      <c r="B613" s="1">
        <v>761.03</v>
      </c>
      <c r="C613" s="1">
        <v>112.01</v>
      </c>
      <c r="D613" s="1">
        <v>-287.17</v>
      </c>
    </row>
    <row r="614" spans="1:4" x14ac:dyDescent="0.2">
      <c r="A614" s="1">
        <v>854.65</v>
      </c>
      <c r="B614" s="1">
        <v>761.03</v>
      </c>
      <c r="C614" s="1">
        <v>136.51</v>
      </c>
      <c r="D614" s="1">
        <v>-229.17</v>
      </c>
    </row>
    <row r="615" spans="1:4" x14ac:dyDescent="0.2">
      <c r="A615" s="1">
        <v>854.65</v>
      </c>
      <c r="B615" s="1">
        <v>761.03</v>
      </c>
      <c r="C615" s="1">
        <v>124.18</v>
      </c>
      <c r="D615" s="1">
        <v>-229.17</v>
      </c>
    </row>
    <row r="616" spans="1:4" x14ac:dyDescent="0.2">
      <c r="A616" s="1">
        <v>854.65</v>
      </c>
      <c r="B616" s="1">
        <v>761.03</v>
      </c>
      <c r="C616" s="1">
        <v>135.4</v>
      </c>
      <c r="D616" s="1">
        <v>-227.92</v>
      </c>
    </row>
    <row r="617" spans="1:4" x14ac:dyDescent="0.2">
      <c r="A617" s="1">
        <v>854.65</v>
      </c>
      <c r="B617" s="1">
        <v>761.03</v>
      </c>
      <c r="C617" s="1">
        <v>135.4</v>
      </c>
      <c r="D617" s="1">
        <v>-220.92</v>
      </c>
    </row>
    <row r="618" spans="1:4" x14ac:dyDescent="0.2">
      <c r="A618" s="1">
        <v>854.65</v>
      </c>
      <c r="B618" s="1">
        <v>761.03</v>
      </c>
      <c r="C618" s="1">
        <v>139.51</v>
      </c>
      <c r="D618" s="1">
        <v>-203.92</v>
      </c>
    </row>
    <row r="619" spans="1:4" x14ac:dyDescent="0.2">
      <c r="A619" s="1">
        <v>854.65</v>
      </c>
      <c r="B619" s="1">
        <v>761.03</v>
      </c>
      <c r="C619" s="1">
        <v>139.51</v>
      </c>
      <c r="D619" s="1">
        <v>-196.81</v>
      </c>
    </row>
    <row r="620" spans="1:4" x14ac:dyDescent="0.2">
      <c r="A620" s="1">
        <v>854.65</v>
      </c>
      <c r="B620" s="1">
        <v>761.03</v>
      </c>
      <c r="C620" s="1">
        <v>201.51</v>
      </c>
      <c r="D620" s="1">
        <v>-194.31</v>
      </c>
    </row>
    <row r="621" spans="1:4" x14ac:dyDescent="0.2">
      <c r="A621" s="1">
        <v>854.65</v>
      </c>
      <c r="B621" s="1">
        <v>761.03</v>
      </c>
      <c r="C621" s="1">
        <v>188.51</v>
      </c>
      <c r="D621" s="1">
        <v>-217.64</v>
      </c>
    </row>
    <row r="622" spans="1:4" x14ac:dyDescent="0.2">
      <c r="A622" s="1">
        <v>854.65</v>
      </c>
      <c r="B622" s="1">
        <v>761.03</v>
      </c>
      <c r="C622" s="1">
        <v>187.51</v>
      </c>
      <c r="D622" s="1">
        <v>-219.75</v>
      </c>
    </row>
    <row r="623" spans="1:4" x14ac:dyDescent="0.2">
      <c r="A623" s="1">
        <v>854.65</v>
      </c>
      <c r="B623" s="1">
        <v>761.03</v>
      </c>
      <c r="C623" s="1">
        <v>173.51</v>
      </c>
      <c r="D623" s="1">
        <v>-219.75</v>
      </c>
    </row>
    <row r="624" spans="1:4" x14ac:dyDescent="0.2">
      <c r="A624" s="1">
        <v>854.65</v>
      </c>
      <c r="B624" s="1">
        <v>761.03</v>
      </c>
      <c r="C624" s="1">
        <v>173.51</v>
      </c>
      <c r="D624" s="1">
        <v>-225.75</v>
      </c>
    </row>
    <row r="625" spans="1:4" x14ac:dyDescent="0.2">
      <c r="A625" s="1">
        <v>854.65</v>
      </c>
      <c r="B625" s="1">
        <v>761.03</v>
      </c>
      <c r="C625" s="1">
        <v>203.51</v>
      </c>
      <c r="D625" s="1">
        <v>-225.75</v>
      </c>
    </row>
    <row r="626" spans="1:4" x14ac:dyDescent="0.2">
      <c r="A626" s="1">
        <v>854.65</v>
      </c>
      <c r="B626" s="1">
        <v>761.03</v>
      </c>
      <c r="C626" s="1">
        <v>216.84</v>
      </c>
      <c r="D626" s="1">
        <v>-229.75</v>
      </c>
    </row>
    <row r="627" spans="1:4" x14ac:dyDescent="0.2">
      <c r="A627" s="1">
        <v>854.65</v>
      </c>
      <c r="B627" s="1">
        <v>761.03</v>
      </c>
      <c r="C627" s="1">
        <v>220.47</v>
      </c>
      <c r="D627" s="1">
        <v>-229.75</v>
      </c>
    </row>
    <row r="628" spans="1:4" x14ac:dyDescent="0.2">
      <c r="A628" s="1">
        <v>854.65</v>
      </c>
      <c r="B628" s="1">
        <v>761.03</v>
      </c>
      <c r="C628" s="1">
        <v>220.47</v>
      </c>
      <c r="D628" s="1">
        <v>-198.08</v>
      </c>
    </row>
    <row r="629" spans="1:4" x14ac:dyDescent="0.2">
      <c r="A629" s="1">
        <v>854.65</v>
      </c>
      <c r="B629" s="1">
        <v>761.03</v>
      </c>
      <c r="C629" s="1">
        <v>219.47</v>
      </c>
      <c r="D629" s="1">
        <v>-197.25</v>
      </c>
    </row>
    <row r="630" spans="1:4" x14ac:dyDescent="0.2">
      <c r="A630" s="1">
        <v>854.65</v>
      </c>
      <c r="B630" s="1">
        <v>761.03</v>
      </c>
      <c r="C630" s="1">
        <v>214.47</v>
      </c>
      <c r="D630" s="1">
        <v>-197.25</v>
      </c>
    </row>
    <row r="631" spans="1:4" x14ac:dyDescent="0.2">
      <c r="A631" s="1">
        <v>854.65</v>
      </c>
      <c r="B631" s="1">
        <v>761.03</v>
      </c>
      <c r="C631" s="1">
        <v>213.88</v>
      </c>
      <c r="D631" s="1">
        <v>-209.03</v>
      </c>
    </row>
    <row r="632" spans="1:4" x14ac:dyDescent="0.2">
      <c r="A632" s="1">
        <v>854.65</v>
      </c>
      <c r="B632" s="1">
        <v>761.03</v>
      </c>
      <c r="C632" s="1">
        <v>214.88</v>
      </c>
      <c r="D632" s="1">
        <v>-253.03</v>
      </c>
    </row>
    <row r="633" spans="1:4" x14ac:dyDescent="0.2">
      <c r="A633" s="1">
        <v>854.65</v>
      </c>
      <c r="B633" s="1">
        <v>761.03</v>
      </c>
      <c r="C633" s="1">
        <v>217.38</v>
      </c>
      <c r="D633" s="1">
        <v>-217.2</v>
      </c>
    </row>
    <row r="634" spans="1:4" x14ac:dyDescent="0.2">
      <c r="A634" s="1">
        <v>854.65</v>
      </c>
      <c r="B634" s="1">
        <v>761.03</v>
      </c>
      <c r="C634" s="1">
        <v>220.38</v>
      </c>
      <c r="D634" s="1">
        <v>-213.2</v>
      </c>
    </row>
    <row r="635" spans="1:4" x14ac:dyDescent="0.2">
      <c r="A635" s="1">
        <v>860.65</v>
      </c>
      <c r="B635" s="1">
        <v>761.03</v>
      </c>
      <c r="C635" s="1">
        <v>219.75</v>
      </c>
      <c r="D635" s="1">
        <v>-213.2</v>
      </c>
    </row>
    <row r="636" spans="1:4" x14ac:dyDescent="0.2">
      <c r="A636" s="1">
        <v>860.65</v>
      </c>
      <c r="B636" s="1">
        <v>761.03</v>
      </c>
      <c r="C636" s="1">
        <v>220.62</v>
      </c>
      <c r="D636" s="1">
        <v>-240.2</v>
      </c>
    </row>
    <row r="637" spans="1:4" x14ac:dyDescent="0.2">
      <c r="A637" s="1">
        <v>860.65</v>
      </c>
      <c r="B637" s="1">
        <v>761.03</v>
      </c>
      <c r="C637" s="1">
        <v>218.62</v>
      </c>
      <c r="D637" s="1">
        <v>-239.09</v>
      </c>
    </row>
    <row r="638" spans="1:4" x14ac:dyDescent="0.2">
      <c r="A638" s="1">
        <v>860.65</v>
      </c>
      <c r="B638" s="1">
        <v>761.03</v>
      </c>
      <c r="C638" s="1">
        <v>221.62</v>
      </c>
      <c r="D638" s="1">
        <v>-209.43</v>
      </c>
    </row>
    <row r="639" spans="1:4" x14ac:dyDescent="0.2">
      <c r="A639" s="1">
        <v>860.65</v>
      </c>
      <c r="B639" s="1">
        <v>761.03</v>
      </c>
      <c r="C639" s="1">
        <v>285.62</v>
      </c>
      <c r="D639" s="1">
        <v>-206.43</v>
      </c>
    </row>
    <row r="640" spans="1:4" x14ac:dyDescent="0.2">
      <c r="A640" s="1">
        <v>860.65</v>
      </c>
      <c r="B640" s="1">
        <v>761.03</v>
      </c>
      <c r="C640" s="1">
        <v>256.39</v>
      </c>
      <c r="D640" s="1">
        <v>-206.43</v>
      </c>
    </row>
    <row r="641" spans="1:4" x14ac:dyDescent="0.2">
      <c r="A641" s="1">
        <v>860.65</v>
      </c>
      <c r="B641" s="1">
        <v>761.03</v>
      </c>
      <c r="C641" s="1">
        <v>256.39</v>
      </c>
      <c r="D641" s="1">
        <v>-209.68</v>
      </c>
    </row>
    <row r="642" spans="1:4" x14ac:dyDescent="0.2">
      <c r="A642" s="1">
        <v>860.65</v>
      </c>
      <c r="B642" s="1">
        <v>761.03</v>
      </c>
      <c r="C642" s="1">
        <v>259.17</v>
      </c>
      <c r="D642" s="1">
        <v>-215.18</v>
      </c>
    </row>
    <row r="643" spans="1:4" x14ac:dyDescent="0.2">
      <c r="A643" s="1">
        <v>860.65</v>
      </c>
      <c r="B643" s="1">
        <v>761.03</v>
      </c>
      <c r="C643" s="1">
        <v>261.17</v>
      </c>
      <c r="D643" s="1">
        <v>-232.18</v>
      </c>
    </row>
    <row r="644" spans="1:4" x14ac:dyDescent="0.2">
      <c r="A644" s="1">
        <v>860.65</v>
      </c>
      <c r="B644" s="1">
        <v>761.03</v>
      </c>
      <c r="C644" s="1">
        <v>249.06</v>
      </c>
      <c r="D644" s="1">
        <v>-224.68</v>
      </c>
    </row>
    <row r="645" spans="1:4" x14ac:dyDescent="0.2">
      <c r="A645" s="1">
        <v>860.65</v>
      </c>
      <c r="B645" s="1">
        <v>761.03</v>
      </c>
      <c r="C645" s="1">
        <v>249.06</v>
      </c>
      <c r="D645" s="1">
        <v>-224.68</v>
      </c>
    </row>
    <row r="646" spans="1:4" x14ac:dyDescent="0.2">
      <c r="A646" s="1">
        <v>860.65</v>
      </c>
      <c r="B646" s="1">
        <v>763.03</v>
      </c>
      <c r="C646" s="1">
        <v>249.06</v>
      </c>
      <c r="D646" s="1">
        <v>-224.68</v>
      </c>
    </row>
    <row r="647" spans="1:4" x14ac:dyDescent="0.2">
      <c r="A647" s="1">
        <v>860.65</v>
      </c>
      <c r="B647" s="1">
        <v>763.03</v>
      </c>
      <c r="C647" s="1">
        <v>242.19</v>
      </c>
      <c r="D647" s="1">
        <v>-222.46</v>
      </c>
    </row>
    <row r="648" spans="1:4" x14ac:dyDescent="0.2">
      <c r="A648" s="1">
        <v>860.65</v>
      </c>
      <c r="B648" s="1">
        <v>763.03</v>
      </c>
      <c r="C648" s="1">
        <v>247.24</v>
      </c>
      <c r="D648" s="1">
        <v>-241.46</v>
      </c>
    </row>
    <row r="649" spans="1:4" x14ac:dyDescent="0.2">
      <c r="A649" s="1">
        <v>864.2</v>
      </c>
      <c r="B649" s="1">
        <v>763.03</v>
      </c>
      <c r="C649" s="1">
        <v>227.11</v>
      </c>
      <c r="D649" s="1">
        <v>-248.46</v>
      </c>
    </row>
    <row r="650" spans="1:4" x14ac:dyDescent="0.2">
      <c r="A650" s="1">
        <v>864.2</v>
      </c>
      <c r="B650" s="1">
        <v>763.03</v>
      </c>
      <c r="C650" s="1">
        <v>193.11</v>
      </c>
      <c r="D650" s="1">
        <v>-248.46</v>
      </c>
    </row>
    <row r="651" spans="1:4" x14ac:dyDescent="0.2">
      <c r="A651" s="1">
        <v>864.2</v>
      </c>
      <c r="B651" s="1">
        <v>763.03</v>
      </c>
      <c r="C651" s="1">
        <v>210.78</v>
      </c>
      <c r="D651" s="1">
        <v>-243.6</v>
      </c>
    </row>
    <row r="652" spans="1:4" x14ac:dyDescent="0.2">
      <c r="A652" s="1">
        <v>864.2</v>
      </c>
      <c r="B652" s="1">
        <v>763.03</v>
      </c>
      <c r="C652" s="1">
        <v>233.28</v>
      </c>
      <c r="D652" s="1">
        <v>-245.48</v>
      </c>
    </row>
    <row r="653" spans="1:4" x14ac:dyDescent="0.2">
      <c r="A653" s="1">
        <v>864.2</v>
      </c>
      <c r="B653" s="1">
        <v>763.03</v>
      </c>
      <c r="C653" s="1">
        <v>235.28</v>
      </c>
      <c r="D653" s="1">
        <v>-248.48</v>
      </c>
    </row>
    <row r="654" spans="1:4" x14ac:dyDescent="0.2">
      <c r="A654" s="1">
        <v>864.2</v>
      </c>
      <c r="B654" s="1">
        <v>763.03</v>
      </c>
      <c r="C654" s="1">
        <v>214.73</v>
      </c>
      <c r="D654" s="1">
        <v>-248.48</v>
      </c>
    </row>
    <row r="655" spans="1:4" x14ac:dyDescent="0.2">
      <c r="A655" s="1">
        <v>864.2</v>
      </c>
      <c r="B655" s="1">
        <v>763.03</v>
      </c>
      <c r="C655" s="1">
        <v>226.73</v>
      </c>
      <c r="D655" s="1">
        <v>-240.48</v>
      </c>
    </row>
    <row r="656" spans="1:4" x14ac:dyDescent="0.2">
      <c r="A656" s="1">
        <v>864.2</v>
      </c>
      <c r="B656" s="1">
        <v>763.03</v>
      </c>
      <c r="C656" s="1">
        <v>226.73</v>
      </c>
      <c r="D656" s="1">
        <v>-246.48</v>
      </c>
    </row>
    <row r="657" spans="1:4" x14ac:dyDescent="0.2">
      <c r="A657" s="1">
        <v>864.2</v>
      </c>
      <c r="B657" s="1">
        <v>763.03</v>
      </c>
      <c r="C657" s="1">
        <v>226.73</v>
      </c>
      <c r="D657" s="1">
        <v>-285.98</v>
      </c>
    </row>
    <row r="658" spans="1:4" x14ac:dyDescent="0.2">
      <c r="A658" s="1">
        <v>864.2</v>
      </c>
      <c r="B658" s="1">
        <v>763.03</v>
      </c>
      <c r="C658" s="1">
        <v>200.73</v>
      </c>
      <c r="D658" s="1">
        <v>-247.48</v>
      </c>
    </row>
    <row r="659" spans="1:4" x14ac:dyDescent="0.2">
      <c r="A659" s="1">
        <v>864.2</v>
      </c>
      <c r="B659" s="1">
        <v>763.03</v>
      </c>
      <c r="C659" s="1">
        <v>201.73</v>
      </c>
      <c r="D659" s="1">
        <v>-247.48</v>
      </c>
    </row>
    <row r="660" spans="1:4" x14ac:dyDescent="0.2">
      <c r="A660" s="1">
        <v>864.2</v>
      </c>
      <c r="B660" s="1">
        <v>763.03</v>
      </c>
      <c r="C660" s="1">
        <v>190.07</v>
      </c>
      <c r="D660" s="1">
        <v>-268.14</v>
      </c>
    </row>
    <row r="661" spans="1:4" x14ac:dyDescent="0.2">
      <c r="A661" s="1">
        <v>864.2</v>
      </c>
      <c r="B661" s="1">
        <v>763.03</v>
      </c>
      <c r="C661" s="1">
        <v>249.07</v>
      </c>
      <c r="D661" s="1">
        <v>-282.14</v>
      </c>
    </row>
    <row r="662" spans="1:4" x14ac:dyDescent="0.2">
      <c r="A662" s="1">
        <v>864.2</v>
      </c>
      <c r="B662" s="1">
        <v>763.03</v>
      </c>
      <c r="C662" s="1">
        <v>244.96</v>
      </c>
      <c r="D662" s="1">
        <v>-283.14</v>
      </c>
    </row>
    <row r="663" spans="1:4" x14ac:dyDescent="0.2">
      <c r="A663" s="1">
        <v>864.2</v>
      </c>
      <c r="B663" s="1">
        <v>763.03</v>
      </c>
      <c r="C663" s="1">
        <v>234.96</v>
      </c>
      <c r="D663" s="1">
        <v>-264.14</v>
      </c>
    </row>
    <row r="664" spans="1:4" x14ac:dyDescent="0.2">
      <c r="A664" s="1">
        <v>864.2</v>
      </c>
      <c r="B664" s="1">
        <v>763.03</v>
      </c>
      <c r="C664" s="1">
        <v>236.96</v>
      </c>
      <c r="D664" s="1">
        <v>-259.14</v>
      </c>
    </row>
    <row r="665" spans="1:4" x14ac:dyDescent="0.2">
      <c r="A665" s="1">
        <v>864.2</v>
      </c>
      <c r="B665" s="1">
        <v>763.03</v>
      </c>
      <c r="C665" s="1">
        <v>236.96</v>
      </c>
      <c r="D665" s="1">
        <v>-261.64</v>
      </c>
    </row>
    <row r="666" spans="1:4" x14ac:dyDescent="0.2">
      <c r="A666" s="1">
        <v>864.2</v>
      </c>
      <c r="B666" s="1">
        <v>763.03</v>
      </c>
      <c r="C666" s="1">
        <v>243.85</v>
      </c>
      <c r="D666" s="1">
        <v>-256.64</v>
      </c>
    </row>
    <row r="667" spans="1:4" x14ac:dyDescent="0.2">
      <c r="A667" s="1">
        <v>864.2</v>
      </c>
      <c r="B667" s="1">
        <v>763.03</v>
      </c>
      <c r="C667" s="1">
        <v>193.85</v>
      </c>
      <c r="D667" s="1">
        <v>-261.97000000000003</v>
      </c>
    </row>
    <row r="668" spans="1:4" x14ac:dyDescent="0.2">
      <c r="A668" s="1">
        <v>864.2</v>
      </c>
      <c r="B668" s="1">
        <v>763.03</v>
      </c>
      <c r="C668" s="1">
        <v>190.85</v>
      </c>
      <c r="D668" s="1">
        <v>-306.97000000000003</v>
      </c>
    </row>
    <row r="669" spans="1:4" x14ac:dyDescent="0.2">
      <c r="A669" s="1">
        <v>864.2</v>
      </c>
      <c r="B669" s="1">
        <v>763.03</v>
      </c>
      <c r="C669" s="1">
        <v>187.63</v>
      </c>
      <c r="D669" s="1">
        <v>-328.97</v>
      </c>
    </row>
    <row r="670" spans="1:4" x14ac:dyDescent="0.2">
      <c r="A670" s="1">
        <v>864.2</v>
      </c>
      <c r="B670" s="1">
        <v>763.03</v>
      </c>
      <c r="C670" s="1">
        <v>200.63</v>
      </c>
      <c r="D670" s="1">
        <v>-329.97</v>
      </c>
    </row>
    <row r="671" spans="1:4" x14ac:dyDescent="0.2">
      <c r="A671" s="1">
        <v>864.2</v>
      </c>
      <c r="B671" s="1">
        <v>763.03</v>
      </c>
      <c r="C671" s="1">
        <v>178.3</v>
      </c>
      <c r="D671" s="1">
        <v>-328.97</v>
      </c>
    </row>
    <row r="672" spans="1:4" x14ac:dyDescent="0.2">
      <c r="A672" s="1">
        <v>864.2</v>
      </c>
      <c r="B672" s="1">
        <v>763.03</v>
      </c>
      <c r="C672" s="1">
        <v>178.3</v>
      </c>
      <c r="D672" s="1">
        <v>-328.97</v>
      </c>
    </row>
    <row r="673" spans="1:4" x14ac:dyDescent="0.2">
      <c r="A673" s="1">
        <v>864.2</v>
      </c>
      <c r="B673" s="1">
        <v>763.03</v>
      </c>
      <c r="C673" s="1">
        <v>179.63</v>
      </c>
      <c r="D673" s="1">
        <v>-311.52999999999997</v>
      </c>
    </row>
    <row r="674" spans="1:4" x14ac:dyDescent="0.2">
      <c r="A674" s="1">
        <v>864.2</v>
      </c>
      <c r="B674" s="1">
        <v>763.03</v>
      </c>
      <c r="C674" s="1">
        <v>179.63</v>
      </c>
      <c r="D674" s="1">
        <v>-335.03</v>
      </c>
    </row>
    <row r="675" spans="1:4" x14ac:dyDescent="0.2">
      <c r="A675" s="1">
        <v>864.2</v>
      </c>
      <c r="B675" s="1">
        <v>763.03</v>
      </c>
      <c r="C675" s="1">
        <v>179.63</v>
      </c>
      <c r="D675" s="1">
        <v>-352.91</v>
      </c>
    </row>
    <row r="676" spans="1:4" x14ac:dyDescent="0.2">
      <c r="A676" s="1">
        <v>864.2</v>
      </c>
      <c r="B676" s="1">
        <v>763.03</v>
      </c>
      <c r="C676" s="1">
        <v>174.29</v>
      </c>
      <c r="D676" s="1">
        <v>-359.91</v>
      </c>
    </row>
    <row r="677" spans="1:4" x14ac:dyDescent="0.2">
      <c r="A677" s="1">
        <v>864.2</v>
      </c>
      <c r="B677" s="1">
        <v>763.03</v>
      </c>
      <c r="C677" s="1">
        <v>174.29</v>
      </c>
      <c r="D677" s="1">
        <v>-357.69</v>
      </c>
    </row>
    <row r="678" spans="1:4" x14ac:dyDescent="0.2">
      <c r="A678" s="1">
        <v>864.2</v>
      </c>
      <c r="B678" s="1">
        <v>771.65</v>
      </c>
      <c r="C678" s="1">
        <v>169.33</v>
      </c>
      <c r="D678" s="1">
        <v>-357.69</v>
      </c>
    </row>
    <row r="679" spans="1:4" x14ac:dyDescent="0.2">
      <c r="A679" s="1">
        <v>864.2</v>
      </c>
      <c r="B679" s="1">
        <v>771.65</v>
      </c>
      <c r="C679" s="1">
        <v>145.33000000000001</v>
      </c>
      <c r="D679" s="1">
        <v>-343.69</v>
      </c>
    </row>
    <row r="680" spans="1:4" x14ac:dyDescent="0.2">
      <c r="A680" s="1">
        <v>864.2</v>
      </c>
      <c r="B680" s="1">
        <v>771.65</v>
      </c>
      <c r="C680" s="1">
        <v>141.62</v>
      </c>
      <c r="D680" s="1">
        <v>-337.69</v>
      </c>
    </row>
    <row r="681" spans="1:4" x14ac:dyDescent="0.2">
      <c r="A681" s="1">
        <v>864.2</v>
      </c>
      <c r="B681" s="1">
        <v>771.65</v>
      </c>
      <c r="C681" s="1">
        <v>168.29</v>
      </c>
      <c r="D681" s="1">
        <v>-341.02</v>
      </c>
    </row>
    <row r="682" spans="1:4" x14ac:dyDescent="0.2">
      <c r="A682" s="1">
        <v>879.2</v>
      </c>
      <c r="B682" s="1">
        <v>771.65</v>
      </c>
      <c r="C682" s="1">
        <v>152.29</v>
      </c>
      <c r="D682" s="1">
        <v>-337.9</v>
      </c>
    </row>
    <row r="683" spans="1:4" x14ac:dyDescent="0.2">
      <c r="A683" s="1">
        <v>879.2</v>
      </c>
      <c r="B683" s="1">
        <v>771.65</v>
      </c>
      <c r="C683" s="1">
        <v>155.29</v>
      </c>
      <c r="D683" s="1">
        <v>-328.9</v>
      </c>
    </row>
    <row r="684" spans="1:4" x14ac:dyDescent="0.2">
      <c r="A684" s="1">
        <v>879.2</v>
      </c>
      <c r="B684" s="1">
        <v>771.65</v>
      </c>
      <c r="C684" s="1">
        <v>158.29</v>
      </c>
      <c r="D684" s="1">
        <v>-328.9</v>
      </c>
    </row>
    <row r="685" spans="1:4" x14ac:dyDescent="0.2">
      <c r="A685" s="1">
        <v>881.2</v>
      </c>
      <c r="B685" s="1">
        <v>771.65</v>
      </c>
      <c r="C685" s="1">
        <v>151.79</v>
      </c>
      <c r="D685" s="1">
        <v>-328.9</v>
      </c>
    </row>
    <row r="686" spans="1:4" x14ac:dyDescent="0.2">
      <c r="A686" s="1">
        <v>884.2</v>
      </c>
      <c r="B686" s="1">
        <v>771.65</v>
      </c>
      <c r="C686" s="1">
        <v>150.79</v>
      </c>
      <c r="D686" s="1">
        <v>-328.9</v>
      </c>
    </row>
    <row r="687" spans="1:4" x14ac:dyDescent="0.2">
      <c r="A687" s="1">
        <v>884.2</v>
      </c>
      <c r="B687" s="1">
        <v>771.65</v>
      </c>
      <c r="C687" s="1">
        <v>148.79</v>
      </c>
      <c r="D687" s="1">
        <v>-307.89999999999998</v>
      </c>
    </row>
    <row r="688" spans="1:4" x14ac:dyDescent="0.2">
      <c r="A688" s="1">
        <v>884.2</v>
      </c>
      <c r="B688" s="1">
        <v>771.65</v>
      </c>
      <c r="C688" s="1">
        <v>146.66999999999999</v>
      </c>
      <c r="D688" s="1">
        <v>-307.89999999999998</v>
      </c>
    </row>
    <row r="689" spans="1:4" x14ac:dyDescent="0.2">
      <c r="A689" s="1">
        <v>884.2</v>
      </c>
      <c r="B689" s="1">
        <v>771.65</v>
      </c>
      <c r="C689" s="1">
        <v>145.66999999999999</v>
      </c>
      <c r="D689" s="1">
        <v>-307.89999999999998</v>
      </c>
    </row>
    <row r="690" spans="1:4" x14ac:dyDescent="0.2">
      <c r="A690" s="1">
        <v>884.2</v>
      </c>
      <c r="B690" s="1">
        <v>771.65</v>
      </c>
      <c r="C690" s="1">
        <v>148.66999999999999</v>
      </c>
      <c r="D690" s="1">
        <v>-314.56</v>
      </c>
    </row>
    <row r="691" spans="1:4" x14ac:dyDescent="0.2">
      <c r="A691" s="1">
        <v>884.2</v>
      </c>
      <c r="B691" s="1">
        <v>771.65</v>
      </c>
      <c r="C691" s="1">
        <v>199.17</v>
      </c>
      <c r="D691" s="1">
        <v>-330.56</v>
      </c>
    </row>
    <row r="692" spans="1:4" x14ac:dyDescent="0.2">
      <c r="A692" s="1">
        <v>884.33</v>
      </c>
      <c r="B692" s="1">
        <v>771.65</v>
      </c>
      <c r="C692" s="1">
        <v>199.17</v>
      </c>
      <c r="D692" s="1">
        <v>-333.06</v>
      </c>
    </row>
    <row r="693" spans="1:4" x14ac:dyDescent="0.2">
      <c r="A693" s="1">
        <v>884.33</v>
      </c>
      <c r="B693" s="1">
        <v>771.65</v>
      </c>
      <c r="C693" s="1">
        <v>182.17</v>
      </c>
      <c r="D693" s="1">
        <v>-330.73</v>
      </c>
    </row>
    <row r="694" spans="1:4" x14ac:dyDescent="0.2">
      <c r="A694" s="1">
        <v>884.33</v>
      </c>
      <c r="B694" s="1">
        <v>771.65</v>
      </c>
      <c r="C694" s="1">
        <v>188.39</v>
      </c>
      <c r="D694" s="1">
        <v>-268.06</v>
      </c>
    </row>
    <row r="695" spans="1:4" x14ac:dyDescent="0.2">
      <c r="A695" s="1">
        <v>884.33</v>
      </c>
      <c r="B695" s="1">
        <v>771.65</v>
      </c>
      <c r="C695" s="1">
        <v>188.39</v>
      </c>
      <c r="D695" s="1">
        <v>-268.06</v>
      </c>
    </row>
    <row r="696" spans="1:4" x14ac:dyDescent="0.2">
      <c r="A696" s="1">
        <v>884.33</v>
      </c>
      <c r="B696" s="1">
        <v>771.65</v>
      </c>
      <c r="C696" s="1">
        <v>174.39</v>
      </c>
      <c r="D696" s="1">
        <v>-268.06</v>
      </c>
    </row>
    <row r="697" spans="1:4" x14ac:dyDescent="0.2">
      <c r="A697" s="1">
        <v>884.33</v>
      </c>
      <c r="B697" s="1">
        <v>772.53</v>
      </c>
      <c r="C697" s="1">
        <v>175.39</v>
      </c>
      <c r="D697" s="1">
        <v>-282.73</v>
      </c>
    </row>
    <row r="698" spans="1:4" x14ac:dyDescent="0.2">
      <c r="A698" s="1">
        <v>884.33</v>
      </c>
      <c r="B698" s="1">
        <v>772.53</v>
      </c>
      <c r="C698" s="1">
        <v>176.39</v>
      </c>
      <c r="D698" s="1">
        <v>-286.73</v>
      </c>
    </row>
    <row r="699" spans="1:4" x14ac:dyDescent="0.2">
      <c r="A699" s="1">
        <v>884.33</v>
      </c>
      <c r="B699" s="1">
        <v>772.53</v>
      </c>
      <c r="C699" s="1">
        <v>177.39</v>
      </c>
      <c r="D699" s="1">
        <v>-335.73</v>
      </c>
    </row>
    <row r="700" spans="1:4" x14ac:dyDescent="0.2">
      <c r="A700" s="1">
        <v>884.33</v>
      </c>
      <c r="B700" s="1">
        <v>772.53</v>
      </c>
      <c r="C700" s="1">
        <v>187.72</v>
      </c>
      <c r="D700" s="1">
        <v>-335.73</v>
      </c>
    </row>
    <row r="701" spans="1:4" x14ac:dyDescent="0.2">
      <c r="A701" s="1">
        <v>884.33</v>
      </c>
      <c r="B701" s="1">
        <v>772.53</v>
      </c>
      <c r="C701" s="1">
        <v>188.72</v>
      </c>
      <c r="D701" s="1">
        <v>-392.98</v>
      </c>
    </row>
    <row r="702" spans="1:4" x14ac:dyDescent="0.2">
      <c r="A702" s="1">
        <v>884.33</v>
      </c>
      <c r="B702" s="1">
        <v>772.53</v>
      </c>
      <c r="C702" s="1">
        <v>188.72</v>
      </c>
      <c r="D702" s="1">
        <v>-396.6</v>
      </c>
    </row>
    <row r="703" spans="1:4" x14ac:dyDescent="0.2">
      <c r="A703" s="1">
        <v>884.33</v>
      </c>
      <c r="B703" s="1">
        <v>772.53</v>
      </c>
      <c r="C703" s="1">
        <v>185.72</v>
      </c>
      <c r="D703" s="1">
        <v>-403.6</v>
      </c>
    </row>
    <row r="704" spans="1:4" x14ac:dyDescent="0.2">
      <c r="A704" s="1">
        <v>885.33</v>
      </c>
      <c r="B704" s="1">
        <v>772.53</v>
      </c>
      <c r="C704" s="1">
        <v>182.38</v>
      </c>
      <c r="D704" s="1">
        <v>-379.6</v>
      </c>
    </row>
    <row r="705" spans="1:4" x14ac:dyDescent="0.2">
      <c r="A705" s="1">
        <v>885.33</v>
      </c>
      <c r="B705" s="1">
        <v>772.53</v>
      </c>
      <c r="C705" s="1">
        <v>198.38</v>
      </c>
      <c r="D705" s="1">
        <v>-376.71</v>
      </c>
    </row>
    <row r="706" spans="1:4" x14ac:dyDescent="0.2">
      <c r="A706" s="1">
        <v>885.33</v>
      </c>
      <c r="B706" s="1">
        <v>772.53</v>
      </c>
      <c r="C706" s="1">
        <v>192.38</v>
      </c>
      <c r="D706" s="1">
        <v>-394.21</v>
      </c>
    </row>
    <row r="707" spans="1:4" x14ac:dyDescent="0.2">
      <c r="A707" s="1">
        <v>887.33</v>
      </c>
      <c r="B707" s="1">
        <v>772.53</v>
      </c>
      <c r="C707" s="1">
        <v>192.38</v>
      </c>
      <c r="D707" s="1">
        <v>-390.88</v>
      </c>
    </row>
    <row r="708" spans="1:4" x14ac:dyDescent="0.2">
      <c r="A708" s="1">
        <v>887.33</v>
      </c>
      <c r="B708" s="1">
        <v>772.53</v>
      </c>
      <c r="C708" s="1">
        <v>196.93</v>
      </c>
      <c r="D708" s="1">
        <v>-397.88</v>
      </c>
    </row>
    <row r="709" spans="1:4" x14ac:dyDescent="0.2">
      <c r="A709" s="1">
        <v>887.33</v>
      </c>
      <c r="B709" s="1">
        <v>772.53</v>
      </c>
      <c r="C709" s="1">
        <v>191.48</v>
      </c>
      <c r="D709" s="1">
        <v>-406.88</v>
      </c>
    </row>
    <row r="710" spans="1:4" x14ac:dyDescent="0.2">
      <c r="A710" s="1">
        <v>887.33</v>
      </c>
      <c r="B710" s="1">
        <v>772.53</v>
      </c>
      <c r="C710" s="1">
        <v>198.48</v>
      </c>
      <c r="D710" s="1">
        <v>-414.88</v>
      </c>
    </row>
    <row r="711" spans="1:4" x14ac:dyDescent="0.2">
      <c r="A711" s="1">
        <v>887.33</v>
      </c>
      <c r="B711" s="1">
        <v>772.53</v>
      </c>
      <c r="C711" s="1">
        <v>219.93</v>
      </c>
      <c r="D711" s="1">
        <v>-413.88</v>
      </c>
    </row>
    <row r="712" spans="1:4" x14ac:dyDescent="0.2">
      <c r="A712" s="1">
        <v>887.33</v>
      </c>
      <c r="B712" s="1">
        <v>772.53</v>
      </c>
      <c r="C712" s="1">
        <v>225.68</v>
      </c>
      <c r="D712" s="1">
        <v>-416.88</v>
      </c>
    </row>
    <row r="713" spans="1:4" x14ac:dyDescent="0.2">
      <c r="A713" s="1">
        <v>887.33</v>
      </c>
      <c r="B713" s="1">
        <v>772.53</v>
      </c>
      <c r="C713" s="1">
        <v>220.31</v>
      </c>
      <c r="D713" s="1">
        <v>-400.77</v>
      </c>
    </row>
    <row r="714" spans="1:4" x14ac:dyDescent="0.2">
      <c r="A714" s="1">
        <v>888.95</v>
      </c>
      <c r="B714" s="1">
        <v>772.53</v>
      </c>
      <c r="C714" s="1">
        <v>241.31</v>
      </c>
      <c r="D714" s="1">
        <v>-432.77</v>
      </c>
    </row>
    <row r="715" spans="1:4" x14ac:dyDescent="0.2">
      <c r="A715" s="1">
        <v>888.95</v>
      </c>
      <c r="B715" s="1">
        <v>772.53</v>
      </c>
      <c r="C715" s="1">
        <v>226.31</v>
      </c>
      <c r="D715" s="1">
        <v>-432.77</v>
      </c>
    </row>
    <row r="716" spans="1:4" x14ac:dyDescent="0.2">
      <c r="A716" s="1">
        <v>888.95</v>
      </c>
      <c r="B716" s="1">
        <v>772.53</v>
      </c>
      <c r="C716" s="1">
        <v>250.31</v>
      </c>
      <c r="D716" s="1">
        <v>-395.52</v>
      </c>
    </row>
    <row r="717" spans="1:4" x14ac:dyDescent="0.2">
      <c r="A717" s="1">
        <v>888.95</v>
      </c>
      <c r="B717" s="1">
        <v>772.53</v>
      </c>
      <c r="C717" s="1">
        <v>274.31</v>
      </c>
      <c r="D717" s="1">
        <v>-361.52</v>
      </c>
    </row>
    <row r="718" spans="1:4" x14ac:dyDescent="0.2">
      <c r="A718" s="1">
        <v>888.95</v>
      </c>
      <c r="B718" s="1">
        <v>772.53</v>
      </c>
      <c r="C718" s="1">
        <v>270.8</v>
      </c>
      <c r="D718" s="1">
        <v>-346.02</v>
      </c>
    </row>
    <row r="719" spans="1:4" x14ac:dyDescent="0.2">
      <c r="A719" s="1">
        <v>888.95</v>
      </c>
      <c r="B719" s="1">
        <v>772.53</v>
      </c>
      <c r="C719" s="1">
        <v>263.8</v>
      </c>
      <c r="D719" s="1">
        <v>-326.89999999999998</v>
      </c>
    </row>
    <row r="720" spans="1:4" x14ac:dyDescent="0.2">
      <c r="A720" s="1">
        <v>888.95</v>
      </c>
      <c r="B720" s="1">
        <v>772.53</v>
      </c>
      <c r="C720" s="1">
        <v>267.8</v>
      </c>
      <c r="D720" s="1">
        <v>-329.9</v>
      </c>
    </row>
    <row r="721" spans="1:4" x14ac:dyDescent="0.2">
      <c r="A721" s="1">
        <v>888.95</v>
      </c>
      <c r="B721" s="1">
        <v>772.53</v>
      </c>
      <c r="C721" s="1">
        <v>249.8</v>
      </c>
      <c r="D721" s="1">
        <v>-340.55</v>
      </c>
    </row>
    <row r="722" spans="1:4" x14ac:dyDescent="0.2">
      <c r="A722" s="1">
        <v>890.95</v>
      </c>
      <c r="B722" s="1">
        <v>780.53</v>
      </c>
      <c r="C722" s="1">
        <v>256.24</v>
      </c>
      <c r="D722" s="1">
        <v>-309.56</v>
      </c>
    </row>
    <row r="723" spans="1:4" x14ac:dyDescent="0.2">
      <c r="A723" s="1">
        <v>890.95</v>
      </c>
      <c r="B723" s="1">
        <v>780.53</v>
      </c>
      <c r="C723" s="1">
        <v>258.58</v>
      </c>
      <c r="D723" s="1">
        <v>-317.56</v>
      </c>
    </row>
    <row r="724" spans="1:4" x14ac:dyDescent="0.2">
      <c r="A724" s="1">
        <v>890.95</v>
      </c>
      <c r="B724" s="1">
        <v>780.53</v>
      </c>
      <c r="C724" s="1">
        <v>253.58</v>
      </c>
      <c r="D724" s="1">
        <v>-326.56</v>
      </c>
    </row>
    <row r="725" spans="1:4" x14ac:dyDescent="0.2">
      <c r="A725" s="1">
        <v>890.95</v>
      </c>
      <c r="B725" s="1">
        <v>780.53</v>
      </c>
      <c r="C725" s="1">
        <v>233.58</v>
      </c>
      <c r="D725" s="1">
        <v>-334.78</v>
      </c>
    </row>
    <row r="726" spans="1:4" x14ac:dyDescent="0.2">
      <c r="A726" s="1">
        <v>890.95</v>
      </c>
      <c r="B726" s="1">
        <v>780.53</v>
      </c>
      <c r="C726" s="1">
        <v>232.58</v>
      </c>
      <c r="D726" s="1">
        <v>-316.11</v>
      </c>
    </row>
    <row r="727" spans="1:4" x14ac:dyDescent="0.2">
      <c r="A727" s="1">
        <v>890.95</v>
      </c>
      <c r="B727" s="1">
        <v>780.53</v>
      </c>
      <c r="C727" s="1">
        <v>229.58</v>
      </c>
      <c r="D727" s="1">
        <v>-310.27999999999997</v>
      </c>
    </row>
    <row r="728" spans="1:4" x14ac:dyDescent="0.2">
      <c r="A728" s="1">
        <v>890.95</v>
      </c>
      <c r="B728" s="1">
        <v>780.53</v>
      </c>
      <c r="C728" s="1">
        <v>226.36</v>
      </c>
      <c r="D728" s="1">
        <v>-310.27999999999997</v>
      </c>
    </row>
    <row r="729" spans="1:4" x14ac:dyDescent="0.2">
      <c r="A729" s="1">
        <v>890.95</v>
      </c>
      <c r="B729" s="1">
        <v>780.53</v>
      </c>
      <c r="C729" s="1">
        <v>241.36</v>
      </c>
      <c r="D729" s="1">
        <v>-316.39</v>
      </c>
    </row>
    <row r="730" spans="1:4" x14ac:dyDescent="0.2">
      <c r="A730" s="1">
        <v>914.95</v>
      </c>
      <c r="B730" s="1">
        <v>780.53</v>
      </c>
      <c r="C730" s="1">
        <v>235.52</v>
      </c>
      <c r="D730" s="1">
        <v>-327.39</v>
      </c>
    </row>
    <row r="731" spans="1:4" x14ac:dyDescent="0.2">
      <c r="A731" s="1">
        <v>914.95</v>
      </c>
      <c r="B731" s="1">
        <v>780.53</v>
      </c>
      <c r="C731" s="1">
        <v>248.52</v>
      </c>
      <c r="D731" s="1">
        <v>-315.39</v>
      </c>
    </row>
    <row r="732" spans="1:4" x14ac:dyDescent="0.2">
      <c r="A732" s="1">
        <v>914.95</v>
      </c>
      <c r="B732" s="1">
        <v>780.53</v>
      </c>
      <c r="C732" s="1">
        <v>246.52</v>
      </c>
      <c r="D732" s="1">
        <v>-316.01</v>
      </c>
    </row>
    <row r="733" spans="1:4" x14ac:dyDescent="0.2">
      <c r="A733" s="1">
        <v>914.95</v>
      </c>
      <c r="B733" s="1">
        <v>780.53</v>
      </c>
      <c r="C733" s="1">
        <v>257.52</v>
      </c>
      <c r="D733" s="1">
        <v>-317.68</v>
      </c>
    </row>
    <row r="734" spans="1:4" x14ac:dyDescent="0.2">
      <c r="A734" s="1">
        <v>914.95</v>
      </c>
      <c r="B734" s="1">
        <v>780.53</v>
      </c>
      <c r="C734" s="1">
        <v>261.85000000000002</v>
      </c>
      <c r="D734" s="1">
        <v>-284.68</v>
      </c>
    </row>
    <row r="735" spans="1:4" x14ac:dyDescent="0.2">
      <c r="A735" s="1">
        <v>914.95</v>
      </c>
      <c r="B735" s="1">
        <v>780.53</v>
      </c>
      <c r="C735" s="1">
        <v>294.85000000000002</v>
      </c>
      <c r="D735" s="1">
        <v>-327.18</v>
      </c>
    </row>
    <row r="736" spans="1:4" x14ac:dyDescent="0.2">
      <c r="A736" s="1">
        <v>914.95</v>
      </c>
      <c r="B736" s="1">
        <v>780.53</v>
      </c>
      <c r="C736" s="1">
        <v>252.61</v>
      </c>
      <c r="D736" s="1">
        <v>-324.68</v>
      </c>
    </row>
    <row r="737" spans="1:4" x14ac:dyDescent="0.2">
      <c r="A737" s="1">
        <v>914.95</v>
      </c>
      <c r="B737" s="1">
        <v>780.53</v>
      </c>
      <c r="C737" s="1">
        <v>252.61</v>
      </c>
      <c r="D737" s="1">
        <v>-334.68</v>
      </c>
    </row>
    <row r="738" spans="1:4" x14ac:dyDescent="0.2">
      <c r="A738" s="1">
        <v>914.95</v>
      </c>
      <c r="B738" s="1">
        <v>792.14</v>
      </c>
      <c r="C738" s="1">
        <v>271.61</v>
      </c>
      <c r="D738" s="1">
        <v>-327.68</v>
      </c>
    </row>
    <row r="739" spans="1:4" x14ac:dyDescent="0.2">
      <c r="A739" s="1">
        <v>914.95</v>
      </c>
      <c r="B739" s="1">
        <v>792.14</v>
      </c>
      <c r="C739" s="1">
        <v>271.61</v>
      </c>
      <c r="D739" s="1">
        <v>-329.9</v>
      </c>
    </row>
    <row r="740" spans="1:4" x14ac:dyDescent="0.2">
      <c r="A740" s="1">
        <v>916.95</v>
      </c>
      <c r="B740" s="1">
        <v>792.14</v>
      </c>
      <c r="C740" s="1">
        <v>276.95</v>
      </c>
      <c r="D740" s="1">
        <v>-329.9</v>
      </c>
    </row>
    <row r="741" spans="1:4" x14ac:dyDescent="0.2">
      <c r="A741" s="1">
        <v>916.95</v>
      </c>
      <c r="B741" s="1">
        <v>792.14</v>
      </c>
      <c r="C741" s="1">
        <v>298.95999999999998</v>
      </c>
      <c r="D741" s="1">
        <v>-321.33999999999997</v>
      </c>
    </row>
    <row r="742" spans="1:4" x14ac:dyDescent="0.2">
      <c r="A742" s="1">
        <v>916.95</v>
      </c>
      <c r="B742" s="1">
        <v>792.14</v>
      </c>
      <c r="C742" s="1">
        <v>319.95999999999998</v>
      </c>
      <c r="D742" s="1">
        <v>-337.34</v>
      </c>
    </row>
    <row r="743" spans="1:4" x14ac:dyDescent="0.2">
      <c r="A743" s="1">
        <v>932.95</v>
      </c>
      <c r="B743" s="1">
        <v>792.14</v>
      </c>
      <c r="C743" s="1">
        <v>334.96</v>
      </c>
      <c r="D743" s="1">
        <v>-339.57</v>
      </c>
    </row>
    <row r="744" spans="1:4" x14ac:dyDescent="0.2">
      <c r="A744" s="1">
        <v>932.95</v>
      </c>
      <c r="B744" s="1">
        <v>792.14</v>
      </c>
      <c r="C744" s="1">
        <v>330.41</v>
      </c>
      <c r="D744" s="1">
        <v>-329.57</v>
      </c>
    </row>
    <row r="745" spans="1:4" x14ac:dyDescent="0.2">
      <c r="A745" s="1">
        <v>932.95</v>
      </c>
      <c r="B745" s="1">
        <v>792.14</v>
      </c>
      <c r="C745" s="1">
        <v>331.41</v>
      </c>
      <c r="D745" s="1">
        <v>-374.78</v>
      </c>
    </row>
    <row r="746" spans="1:4" x14ac:dyDescent="0.2">
      <c r="A746" s="1">
        <v>932.95</v>
      </c>
      <c r="B746" s="1">
        <v>792.14</v>
      </c>
      <c r="C746" s="1">
        <v>333.41</v>
      </c>
      <c r="D746" s="1">
        <v>-369.78</v>
      </c>
    </row>
    <row r="747" spans="1:4" x14ac:dyDescent="0.2">
      <c r="A747" s="1">
        <v>932.95</v>
      </c>
      <c r="B747" s="1">
        <v>792.14</v>
      </c>
      <c r="C747" s="1">
        <v>332.41</v>
      </c>
      <c r="D747" s="1">
        <v>-381.78</v>
      </c>
    </row>
    <row r="748" spans="1:4" x14ac:dyDescent="0.2">
      <c r="A748" s="1">
        <v>932.95</v>
      </c>
      <c r="B748" s="1">
        <v>792.14</v>
      </c>
      <c r="C748" s="1">
        <v>309.52</v>
      </c>
      <c r="D748" s="1">
        <v>-367.45</v>
      </c>
    </row>
    <row r="749" spans="1:4" x14ac:dyDescent="0.2">
      <c r="A749" s="1">
        <v>932.95</v>
      </c>
      <c r="B749" s="1">
        <v>792.14</v>
      </c>
      <c r="C749" s="1">
        <v>292.02</v>
      </c>
      <c r="D749" s="1">
        <v>-346.45</v>
      </c>
    </row>
    <row r="750" spans="1:4" x14ac:dyDescent="0.2">
      <c r="A750" s="1">
        <v>932.95</v>
      </c>
      <c r="B750" s="1">
        <v>792.14</v>
      </c>
      <c r="C750" s="1">
        <v>292.02</v>
      </c>
      <c r="D750" s="1">
        <v>-343.83</v>
      </c>
    </row>
    <row r="751" spans="1:4" x14ac:dyDescent="0.2">
      <c r="A751" s="1">
        <v>936.82</v>
      </c>
      <c r="B751" s="1">
        <v>792.14</v>
      </c>
      <c r="C751" s="1">
        <v>304.02</v>
      </c>
      <c r="D751" s="1">
        <v>-412.05</v>
      </c>
    </row>
    <row r="752" spans="1:4" x14ac:dyDescent="0.2">
      <c r="A752" s="1">
        <v>936.82</v>
      </c>
      <c r="B752" s="1">
        <v>792.14</v>
      </c>
      <c r="C752" s="1">
        <v>301.02</v>
      </c>
      <c r="D752" s="1">
        <v>-421.77</v>
      </c>
    </row>
    <row r="753" spans="1:4" x14ac:dyDescent="0.2">
      <c r="A753" s="1">
        <v>936.82</v>
      </c>
      <c r="B753" s="1">
        <v>792.14</v>
      </c>
      <c r="C753" s="1">
        <v>295.52</v>
      </c>
      <c r="D753" s="1">
        <v>-418.32</v>
      </c>
    </row>
    <row r="754" spans="1:4" x14ac:dyDescent="0.2">
      <c r="A754" s="1">
        <v>936.82</v>
      </c>
      <c r="B754" s="1">
        <v>792.14</v>
      </c>
      <c r="C754" s="1">
        <v>295.75</v>
      </c>
      <c r="D754" s="1">
        <v>-421.66</v>
      </c>
    </row>
    <row r="755" spans="1:4" x14ac:dyDescent="0.2">
      <c r="A755" s="1">
        <v>940.9</v>
      </c>
      <c r="B755" s="1">
        <v>792.14</v>
      </c>
      <c r="C755" s="1">
        <v>298.75</v>
      </c>
      <c r="D755" s="1">
        <v>-414.66</v>
      </c>
    </row>
    <row r="756" spans="1:4" x14ac:dyDescent="0.2">
      <c r="A756" s="1">
        <v>945.46</v>
      </c>
      <c r="B756" s="1">
        <v>792.14</v>
      </c>
      <c r="C756" s="1">
        <v>310.75</v>
      </c>
      <c r="D756" s="1">
        <v>-391.66</v>
      </c>
    </row>
    <row r="757" spans="1:4" x14ac:dyDescent="0.2">
      <c r="A757" s="1">
        <v>945.46</v>
      </c>
      <c r="B757" s="1">
        <v>792.14</v>
      </c>
      <c r="C757" s="1">
        <v>310.75</v>
      </c>
      <c r="D757" s="1">
        <v>-389.16</v>
      </c>
    </row>
    <row r="758" spans="1:4" x14ac:dyDescent="0.2">
      <c r="A758" s="1">
        <v>945.46</v>
      </c>
      <c r="B758" s="1">
        <v>792.14</v>
      </c>
      <c r="C758" s="1">
        <v>314.75</v>
      </c>
      <c r="D758" s="1">
        <v>-393.16</v>
      </c>
    </row>
    <row r="759" spans="1:4" x14ac:dyDescent="0.2">
      <c r="A759" s="1">
        <v>952.79</v>
      </c>
      <c r="B759" s="1">
        <v>792.14</v>
      </c>
      <c r="C759" s="1">
        <v>293.62</v>
      </c>
      <c r="D759" s="1">
        <v>-385.66</v>
      </c>
    </row>
    <row r="760" spans="1:4" x14ac:dyDescent="0.2">
      <c r="A760" s="1">
        <v>952.79</v>
      </c>
      <c r="B760" s="1">
        <v>792.14</v>
      </c>
      <c r="C760" s="1">
        <v>290.62</v>
      </c>
      <c r="D760" s="1">
        <v>-394.16</v>
      </c>
    </row>
    <row r="761" spans="1:4" x14ac:dyDescent="0.2">
      <c r="A761" s="1">
        <v>952.79</v>
      </c>
      <c r="B761" s="1">
        <v>792.14</v>
      </c>
      <c r="C761" s="1">
        <v>317.95</v>
      </c>
      <c r="D761" s="1">
        <v>-388.16</v>
      </c>
    </row>
    <row r="762" spans="1:4" x14ac:dyDescent="0.2">
      <c r="A762" s="1">
        <v>952.79</v>
      </c>
      <c r="B762" s="1">
        <v>792.14</v>
      </c>
      <c r="C762" s="1">
        <v>319.95</v>
      </c>
      <c r="D762" s="1">
        <v>-367.16</v>
      </c>
    </row>
    <row r="763" spans="1:4" x14ac:dyDescent="0.2">
      <c r="A763" s="1">
        <v>952.79</v>
      </c>
      <c r="B763" s="1">
        <v>792.14</v>
      </c>
      <c r="C763" s="1">
        <v>312.45</v>
      </c>
      <c r="D763" s="1">
        <v>-372.16</v>
      </c>
    </row>
    <row r="764" spans="1:4" x14ac:dyDescent="0.2">
      <c r="A764" s="1">
        <v>952.79</v>
      </c>
      <c r="B764" s="1">
        <v>792.14</v>
      </c>
      <c r="C764" s="1">
        <v>312.45</v>
      </c>
      <c r="D764" s="1">
        <v>-372.16</v>
      </c>
    </row>
    <row r="765" spans="1:4" x14ac:dyDescent="0.2">
      <c r="A765" s="1">
        <v>955.79</v>
      </c>
      <c r="B765" s="1">
        <v>792.14</v>
      </c>
      <c r="C765" s="1">
        <v>302.45</v>
      </c>
      <c r="D765" s="1">
        <v>-368.55</v>
      </c>
    </row>
    <row r="766" spans="1:4" x14ac:dyDescent="0.2">
      <c r="A766" s="1">
        <v>955.79</v>
      </c>
      <c r="B766" s="1">
        <v>792.14</v>
      </c>
      <c r="C766" s="1">
        <v>302.45</v>
      </c>
      <c r="D766" s="1">
        <v>-409.89</v>
      </c>
    </row>
    <row r="767" spans="1:4" x14ac:dyDescent="0.2">
      <c r="A767" s="1">
        <v>955.79</v>
      </c>
      <c r="B767" s="1">
        <v>792.14</v>
      </c>
      <c r="C767" s="1">
        <v>306.22000000000003</v>
      </c>
      <c r="D767" s="1">
        <v>-347.89</v>
      </c>
    </row>
    <row r="768" spans="1:4" x14ac:dyDescent="0.2">
      <c r="A768" s="1">
        <v>955.79</v>
      </c>
      <c r="B768" s="1">
        <v>792.14</v>
      </c>
      <c r="C768" s="1">
        <v>297.22000000000003</v>
      </c>
      <c r="D768" s="1">
        <v>-318.89</v>
      </c>
    </row>
    <row r="769" spans="1:4" x14ac:dyDescent="0.2">
      <c r="A769" s="1">
        <v>956.79</v>
      </c>
      <c r="B769" s="1">
        <v>792.14</v>
      </c>
      <c r="C769" s="1">
        <v>235.56</v>
      </c>
      <c r="D769" s="1">
        <v>-327.78</v>
      </c>
    </row>
    <row r="770" spans="1:4" x14ac:dyDescent="0.2">
      <c r="A770" s="1">
        <v>956.79</v>
      </c>
      <c r="B770" s="1">
        <v>792.14</v>
      </c>
      <c r="C770" s="1">
        <v>233.23</v>
      </c>
      <c r="D770" s="1">
        <v>-347.78</v>
      </c>
    </row>
    <row r="771" spans="1:4" x14ac:dyDescent="0.2">
      <c r="A771" s="1">
        <v>956.79</v>
      </c>
      <c r="B771" s="1">
        <v>792.14</v>
      </c>
      <c r="C771" s="1">
        <v>235.45</v>
      </c>
      <c r="D771" s="1">
        <v>-337.78</v>
      </c>
    </row>
    <row r="772" spans="1:4" x14ac:dyDescent="0.2">
      <c r="A772" s="1">
        <v>956.79</v>
      </c>
      <c r="B772" s="1">
        <v>792.14</v>
      </c>
      <c r="C772" s="1">
        <v>242.45</v>
      </c>
      <c r="D772" s="1">
        <v>-338.78</v>
      </c>
    </row>
    <row r="773" spans="1:4" x14ac:dyDescent="0.2">
      <c r="A773" s="1">
        <v>956.79</v>
      </c>
      <c r="B773" s="1">
        <v>792.14</v>
      </c>
      <c r="C773" s="1">
        <v>242.45</v>
      </c>
      <c r="D773" s="1">
        <v>-338.78</v>
      </c>
    </row>
    <row r="774" spans="1:4" x14ac:dyDescent="0.2">
      <c r="A774" s="1">
        <v>956.79</v>
      </c>
      <c r="B774" s="1">
        <v>792.14</v>
      </c>
      <c r="C774" s="1">
        <v>242.45</v>
      </c>
      <c r="D774" s="1">
        <v>-338.78</v>
      </c>
    </row>
    <row r="775" spans="1:4" x14ac:dyDescent="0.2">
      <c r="A775" s="1">
        <v>956.79</v>
      </c>
      <c r="B775" s="1">
        <v>792.14</v>
      </c>
      <c r="C775" s="1">
        <v>242.45</v>
      </c>
      <c r="D775" s="1">
        <v>-346.78</v>
      </c>
    </row>
    <row r="776" spans="1:4" x14ac:dyDescent="0.2">
      <c r="A776" s="1">
        <v>956.79</v>
      </c>
      <c r="B776" s="1">
        <v>792.14</v>
      </c>
      <c r="C776" s="1">
        <v>264.45</v>
      </c>
      <c r="D776" s="1">
        <v>-346.78</v>
      </c>
    </row>
    <row r="777" spans="1:4" x14ac:dyDescent="0.2">
      <c r="A777" s="1">
        <v>956.79</v>
      </c>
      <c r="B777" s="1">
        <v>792.14</v>
      </c>
      <c r="C777" s="1">
        <v>316.45</v>
      </c>
      <c r="D777" s="1">
        <v>-357.78</v>
      </c>
    </row>
    <row r="778" spans="1:4" x14ac:dyDescent="0.2">
      <c r="A778" s="1">
        <v>956.79</v>
      </c>
      <c r="B778" s="1">
        <v>792.14</v>
      </c>
      <c r="C778" s="1">
        <v>312.45</v>
      </c>
      <c r="D778" s="1">
        <v>-355.78</v>
      </c>
    </row>
    <row r="779" spans="1:4" x14ac:dyDescent="0.2">
      <c r="A779" s="1">
        <v>956.79</v>
      </c>
      <c r="B779" s="1">
        <v>792.14</v>
      </c>
      <c r="C779" s="1">
        <v>311.45</v>
      </c>
      <c r="D779" s="1">
        <v>-341.44</v>
      </c>
    </row>
    <row r="780" spans="1:4" x14ac:dyDescent="0.2">
      <c r="A780" s="1">
        <v>956.79</v>
      </c>
      <c r="B780" s="1">
        <v>792.14</v>
      </c>
      <c r="C780" s="1">
        <v>303.45</v>
      </c>
      <c r="D780" s="1">
        <v>-301.44</v>
      </c>
    </row>
    <row r="781" spans="1:4" x14ac:dyDescent="0.2">
      <c r="A781" s="1">
        <v>956.79</v>
      </c>
      <c r="B781" s="1">
        <v>792.14</v>
      </c>
      <c r="C781" s="1">
        <v>283.73</v>
      </c>
      <c r="D781" s="1">
        <v>-310.11</v>
      </c>
    </row>
    <row r="782" spans="1:4" x14ac:dyDescent="0.2">
      <c r="A782" s="1">
        <v>956.79</v>
      </c>
      <c r="B782" s="1">
        <v>792.14</v>
      </c>
      <c r="C782" s="1">
        <v>262.73</v>
      </c>
      <c r="D782" s="1">
        <v>-329.11</v>
      </c>
    </row>
    <row r="783" spans="1:4" x14ac:dyDescent="0.2">
      <c r="A783" s="1">
        <v>956.79</v>
      </c>
      <c r="B783" s="1">
        <v>792.14</v>
      </c>
      <c r="C783" s="1">
        <v>259.73</v>
      </c>
      <c r="D783" s="1">
        <v>-305.11</v>
      </c>
    </row>
    <row r="784" spans="1:4" x14ac:dyDescent="0.2">
      <c r="A784" s="1">
        <v>956.79</v>
      </c>
      <c r="B784" s="1">
        <v>792.14</v>
      </c>
      <c r="C784" s="1">
        <v>259.52999999999997</v>
      </c>
      <c r="D784" s="1">
        <v>-324.55</v>
      </c>
    </row>
    <row r="785" spans="1:4" x14ac:dyDescent="0.2">
      <c r="A785" s="1">
        <v>956.79</v>
      </c>
      <c r="B785" s="1">
        <v>792.14</v>
      </c>
      <c r="C785" s="1">
        <v>260.52999999999997</v>
      </c>
      <c r="D785" s="1">
        <v>-334.33</v>
      </c>
    </row>
    <row r="786" spans="1:4" x14ac:dyDescent="0.2">
      <c r="A786" s="1">
        <v>957.79</v>
      </c>
      <c r="B786" s="1">
        <v>792.14</v>
      </c>
      <c r="C786" s="1">
        <v>253.53</v>
      </c>
      <c r="D786" s="1">
        <v>-337.66</v>
      </c>
    </row>
    <row r="787" spans="1:4" x14ac:dyDescent="0.2">
      <c r="A787" s="1">
        <v>957.79</v>
      </c>
      <c r="B787" s="1">
        <v>792.14</v>
      </c>
      <c r="C787" s="1">
        <v>267.52999999999997</v>
      </c>
      <c r="D787" s="1">
        <v>-337.66</v>
      </c>
    </row>
    <row r="788" spans="1:4" x14ac:dyDescent="0.2">
      <c r="A788" s="1">
        <v>957.79</v>
      </c>
      <c r="B788" s="1">
        <v>792.14</v>
      </c>
      <c r="C788" s="1">
        <v>263.86</v>
      </c>
      <c r="D788" s="1">
        <v>-335.16</v>
      </c>
    </row>
    <row r="789" spans="1:4" x14ac:dyDescent="0.2">
      <c r="A789" s="1">
        <v>957.79</v>
      </c>
      <c r="B789" s="1">
        <v>792.14</v>
      </c>
      <c r="C789" s="1">
        <v>253.2</v>
      </c>
      <c r="D789" s="1">
        <v>-338.94</v>
      </c>
    </row>
    <row r="790" spans="1:4" x14ac:dyDescent="0.2">
      <c r="A790" s="1">
        <v>957.79</v>
      </c>
      <c r="B790" s="1">
        <v>792.14</v>
      </c>
      <c r="C790" s="1">
        <v>250.53</v>
      </c>
      <c r="D790" s="1">
        <v>-338.94</v>
      </c>
    </row>
    <row r="791" spans="1:4" x14ac:dyDescent="0.2">
      <c r="A791" s="1">
        <v>957.79</v>
      </c>
      <c r="B791" s="1">
        <v>792.14</v>
      </c>
      <c r="C791" s="1">
        <v>188.53</v>
      </c>
      <c r="D791" s="1">
        <v>-340.05</v>
      </c>
    </row>
    <row r="792" spans="1:4" x14ac:dyDescent="0.2">
      <c r="A792" s="1">
        <v>957.79</v>
      </c>
      <c r="B792" s="1">
        <v>792.14</v>
      </c>
      <c r="C792" s="1">
        <v>192.2</v>
      </c>
      <c r="D792" s="1">
        <v>-340.05</v>
      </c>
    </row>
    <row r="793" spans="1:4" x14ac:dyDescent="0.2">
      <c r="A793" s="1">
        <v>957.79</v>
      </c>
      <c r="B793" s="1">
        <v>792.14</v>
      </c>
      <c r="C793" s="1">
        <v>163.19999999999999</v>
      </c>
      <c r="D793" s="1">
        <v>-328.05</v>
      </c>
    </row>
    <row r="794" spans="1:4" x14ac:dyDescent="0.2">
      <c r="A794" s="1">
        <v>957.79</v>
      </c>
      <c r="B794" s="1">
        <v>792.14</v>
      </c>
      <c r="C794" s="1">
        <v>163.07</v>
      </c>
      <c r="D794" s="1">
        <v>-284.49</v>
      </c>
    </row>
    <row r="795" spans="1:4" x14ac:dyDescent="0.2">
      <c r="A795" s="1">
        <v>957.79</v>
      </c>
      <c r="B795" s="1">
        <v>792.14</v>
      </c>
      <c r="C795" s="1">
        <v>166.79</v>
      </c>
      <c r="D795" s="1">
        <v>-308.99</v>
      </c>
    </row>
    <row r="796" spans="1:4" x14ac:dyDescent="0.2">
      <c r="A796" s="1">
        <v>957.79</v>
      </c>
      <c r="B796" s="1">
        <v>792.14</v>
      </c>
      <c r="C796" s="1">
        <v>171.63</v>
      </c>
      <c r="D796" s="1">
        <v>-292.77</v>
      </c>
    </row>
    <row r="797" spans="1:4" x14ac:dyDescent="0.2">
      <c r="A797" s="1">
        <v>957.79</v>
      </c>
      <c r="B797" s="1">
        <v>792.14</v>
      </c>
      <c r="C797" s="1">
        <v>175.63</v>
      </c>
      <c r="D797" s="1">
        <v>-257.33</v>
      </c>
    </row>
    <row r="798" spans="1:4" x14ac:dyDescent="0.2">
      <c r="A798" s="1">
        <v>957.79</v>
      </c>
      <c r="B798" s="1">
        <v>792.14</v>
      </c>
      <c r="C798" s="1">
        <v>158.19</v>
      </c>
      <c r="D798" s="1">
        <v>-286.22000000000003</v>
      </c>
    </row>
    <row r="799" spans="1:4" x14ac:dyDescent="0.2">
      <c r="A799" s="1">
        <v>957.79</v>
      </c>
      <c r="B799" s="1">
        <v>792.14</v>
      </c>
      <c r="C799" s="1">
        <v>152.52000000000001</v>
      </c>
      <c r="D799" s="1">
        <v>-324.22000000000003</v>
      </c>
    </row>
    <row r="800" spans="1:4" x14ac:dyDescent="0.2">
      <c r="A800" s="1">
        <v>957.79</v>
      </c>
      <c r="B800" s="1">
        <v>792.14</v>
      </c>
      <c r="C800" s="1">
        <v>147.52000000000001</v>
      </c>
      <c r="D800" s="1">
        <v>-318.72000000000003</v>
      </c>
    </row>
    <row r="801" spans="1:4" x14ac:dyDescent="0.2">
      <c r="A801" s="1">
        <v>957.79</v>
      </c>
      <c r="B801" s="1">
        <v>792.14</v>
      </c>
      <c r="C801" s="1">
        <v>157.02000000000001</v>
      </c>
      <c r="D801" s="1">
        <v>-321.22000000000003</v>
      </c>
    </row>
    <row r="802" spans="1:4" x14ac:dyDescent="0.2">
      <c r="A802" s="1">
        <v>957.79</v>
      </c>
      <c r="B802" s="1">
        <v>792.14</v>
      </c>
      <c r="C802" s="1">
        <v>155.02000000000001</v>
      </c>
      <c r="D802" s="1">
        <v>-341.89</v>
      </c>
    </row>
    <row r="803" spans="1:4" x14ac:dyDescent="0.2">
      <c r="A803" s="1">
        <v>957.79</v>
      </c>
      <c r="B803" s="1">
        <v>792.14</v>
      </c>
      <c r="C803" s="1">
        <v>147.02000000000001</v>
      </c>
      <c r="D803" s="1">
        <v>-361.89</v>
      </c>
    </row>
    <row r="804" spans="1:4" x14ac:dyDescent="0.2">
      <c r="A804" s="1">
        <v>957.79</v>
      </c>
      <c r="B804" s="1">
        <v>792.14</v>
      </c>
      <c r="C804" s="1">
        <v>140.35</v>
      </c>
      <c r="D804" s="1">
        <v>-338.89</v>
      </c>
    </row>
    <row r="805" spans="1:4" x14ac:dyDescent="0.2">
      <c r="A805" s="1">
        <v>957.79</v>
      </c>
      <c r="B805" s="1">
        <v>792.14</v>
      </c>
      <c r="C805" s="1">
        <v>149.63</v>
      </c>
      <c r="D805" s="1">
        <v>-343.39</v>
      </c>
    </row>
    <row r="806" spans="1:4" x14ac:dyDescent="0.2">
      <c r="A806" s="1">
        <v>957.79</v>
      </c>
      <c r="B806" s="1">
        <v>792.14</v>
      </c>
      <c r="C806" s="1">
        <v>116.85</v>
      </c>
      <c r="D806" s="1">
        <v>-343.39</v>
      </c>
    </row>
    <row r="807" spans="1:4" x14ac:dyDescent="0.2">
      <c r="A807" s="1">
        <v>957.79</v>
      </c>
      <c r="B807" s="1">
        <v>792.14</v>
      </c>
      <c r="C807" s="1">
        <v>112.85</v>
      </c>
      <c r="D807" s="1">
        <v>-343.39</v>
      </c>
    </row>
    <row r="808" spans="1:4" x14ac:dyDescent="0.2">
      <c r="A808" s="1">
        <v>957.79</v>
      </c>
      <c r="B808" s="1">
        <v>792.14</v>
      </c>
      <c r="C808" s="1">
        <v>116.18</v>
      </c>
      <c r="D808" s="1">
        <v>-348.39</v>
      </c>
    </row>
    <row r="809" spans="1:4" x14ac:dyDescent="0.2">
      <c r="A809" s="1">
        <v>957.79</v>
      </c>
      <c r="B809" s="1">
        <v>792.14</v>
      </c>
      <c r="C809" s="1">
        <v>118.18</v>
      </c>
      <c r="D809" s="1">
        <v>-378.39</v>
      </c>
    </row>
    <row r="810" spans="1:4" x14ac:dyDescent="0.2">
      <c r="A810" s="1">
        <v>959.79</v>
      </c>
      <c r="B810" s="1">
        <v>792.14</v>
      </c>
      <c r="C810" s="1">
        <v>148.18</v>
      </c>
      <c r="D810" s="1">
        <v>-376.62</v>
      </c>
    </row>
    <row r="811" spans="1:4" x14ac:dyDescent="0.2">
      <c r="A811" s="1">
        <v>959.79</v>
      </c>
      <c r="B811" s="1">
        <v>792.14</v>
      </c>
      <c r="C811" s="1">
        <v>148.18</v>
      </c>
      <c r="D811" s="1">
        <v>-369.95</v>
      </c>
    </row>
    <row r="812" spans="1:4" x14ac:dyDescent="0.2">
      <c r="A812" s="1">
        <v>959.79</v>
      </c>
      <c r="B812" s="1">
        <v>792.14</v>
      </c>
      <c r="C812" s="1">
        <v>126.06</v>
      </c>
      <c r="D812" s="1">
        <v>-370.95</v>
      </c>
    </row>
    <row r="813" spans="1:4" x14ac:dyDescent="0.2">
      <c r="A813" s="1">
        <v>959.79</v>
      </c>
      <c r="B813" s="1">
        <v>792.14</v>
      </c>
      <c r="C813" s="1">
        <v>138.06</v>
      </c>
      <c r="D813" s="1">
        <v>-357.95</v>
      </c>
    </row>
    <row r="814" spans="1:4" x14ac:dyDescent="0.2">
      <c r="A814" s="1">
        <v>959.79</v>
      </c>
      <c r="B814" s="1">
        <v>792.14</v>
      </c>
      <c r="C814" s="1">
        <v>137.72</v>
      </c>
      <c r="D814" s="1">
        <v>-357.95</v>
      </c>
    </row>
    <row r="815" spans="1:4" x14ac:dyDescent="0.2">
      <c r="A815" s="1">
        <v>962.25</v>
      </c>
      <c r="B815" s="1">
        <v>792.14</v>
      </c>
      <c r="C815" s="1">
        <v>148.94</v>
      </c>
      <c r="D815" s="1">
        <v>-357.95</v>
      </c>
    </row>
    <row r="816" spans="1:4" x14ac:dyDescent="0.2">
      <c r="A816" s="1">
        <v>962.25</v>
      </c>
      <c r="B816" s="1">
        <v>792.14</v>
      </c>
      <c r="C816" s="1">
        <v>149.04</v>
      </c>
      <c r="D816" s="1">
        <v>-362.95</v>
      </c>
    </row>
    <row r="817" spans="1:4" x14ac:dyDescent="0.2">
      <c r="A817" s="1">
        <v>962.25</v>
      </c>
      <c r="B817" s="1">
        <v>792.14</v>
      </c>
      <c r="C817" s="1">
        <v>149.04</v>
      </c>
      <c r="D817" s="1">
        <v>-362.95</v>
      </c>
    </row>
    <row r="818" spans="1:4" x14ac:dyDescent="0.2">
      <c r="A818" s="1">
        <v>962.25</v>
      </c>
      <c r="B818" s="1">
        <v>792.14</v>
      </c>
      <c r="C818" s="1">
        <v>98.04</v>
      </c>
      <c r="D818" s="1">
        <v>-362.95</v>
      </c>
    </row>
    <row r="819" spans="1:4" x14ac:dyDescent="0.2">
      <c r="A819" s="1">
        <v>962.25</v>
      </c>
      <c r="B819" s="1">
        <v>792.14</v>
      </c>
      <c r="C819" s="1">
        <v>81.040000000000006</v>
      </c>
      <c r="D819" s="1">
        <v>-362.95</v>
      </c>
    </row>
    <row r="820" spans="1:4" x14ac:dyDescent="0.2">
      <c r="A820" s="1">
        <v>962.25</v>
      </c>
      <c r="B820" s="1">
        <v>792.14</v>
      </c>
      <c r="C820" s="1">
        <v>78.930000000000007</v>
      </c>
      <c r="D820" s="1">
        <v>-356.84</v>
      </c>
    </row>
    <row r="821" spans="1:4" x14ac:dyDescent="0.2">
      <c r="A821" s="1">
        <v>962.25</v>
      </c>
      <c r="B821" s="1">
        <v>792.14</v>
      </c>
      <c r="C821" s="1">
        <v>79.430000000000007</v>
      </c>
      <c r="D821" s="1">
        <v>-378.84</v>
      </c>
    </row>
    <row r="822" spans="1:4" x14ac:dyDescent="0.2">
      <c r="A822" s="1">
        <v>962.25</v>
      </c>
      <c r="B822" s="1">
        <v>792.14</v>
      </c>
      <c r="C822" s="1">
        <v>84.65</v>
      </c>
      <c r="D822" s="1">
        <v>-378.84</v>
      </c>
    </row>
    <row r="823" spans="1:4" x14ac:dyDescent="0.2">
      <c r="A823" s="1">
        <v>962.25</v>
      </c>
      <c r="B823" s="1">
        <v>792.14</v>
      </c>
      <c r="C823" s="1">
        <v>87.99</v>
      </c>
      <c r="D823" s="1">
        <v>-351.84</v>
      </c>
    </row>
    <row r="824" spans="1:4" x14ac:dyDescent="0.2">
      <c r="A824" s="1">
        <v>962.25</v>
      </c>
      <c r="B824" s="1">
        <v>792.14</v>
      </c>
      <c r="C824" s="1">
        <v>87.99</v>
      </c>
      <c r="D824" s="1">
        <v>-372.34</v>
      </c>
    </row>
    <row r="825" spans="1:4" x14ac:dyDescent="0.2">
      <c r="A825" s="1">
        <v>962.25</v>
      </c>
      <c r="B825" s="1">
        <v>792.14</v>
      </c>
      <c r="C825" s="1">
        <v>149.99</v>
      </c>
      <c r="D825" s="1">
        <v>-365.01</v>
      </c>
    </row>
    <row r="826" spans="1:4" x14ac:dyDescent="0.2">
      <c r="A826" s="1">
        <v>962.25</v>
      </c>
      <c r="B826" s="1">
        <v>792.14</v>
      </c>
      <c r="C826" s="1">
        <v>152.99</v>
      </c>
      <c r="D826" s="1">
        <v>-365.01</v>
      </c>
    </row>
    <row r="827" spans="1:4" x14ac:dyDescent="0.2">
      <c r="A827" s="1">
        <v>962.25</v>
      </c>
      <c r="B827" s="1">
        <v>792.14</v>
      </c>
      <c r="C827" s="1">
        <v>137.99</v>
      </c>
      <c r="D827" s="1">
        <v>-320.01</v>
      </c>
    </row>
    <row r="828" spans="1:4" x14ac:dyDescent="0.2">
      <c r="A828" s="1">
        <v>962.25</v>
      </c>
      <c r="B828" s="1">
        <v>792.14</v>
      </c>
      <c r="C828" s="1">
        <v>139.99</v>
      </c>
      <c r="D828" s="1">
        <v>-320.01</v>
      </c>
    </row>
    <row r="829" spans="1:4" x14ac:dyDescent="0.2">
      <c r="A829" s="1">
        <v>962.25</v>
      </c>
      <c r="B829" s="1">
        <v>792.14</v>
      </c>
      <c r="C829" s="1">
        <v>109.99</v>
      </c>
      <c r="D829" s="1">
        <v>-324.01</v>
      </c>
    </row>
    <row r="830" spans="1:4" x14ac:dyDescent="0.2">
      <c r="A830" s="1">
        <v>962.25</v>
      </c>
      <c r="B830" s="1">
        <v>792.14</v>
      </c>
      <c r="C830" s="1">
        <v>136.21</v>
      </c>
      <c r="D830" s="1">
        <v>-327.33999999999997</v>
      </c>
    </row>
    <row r="831" spans="1:4" x14ac:dyDescent="0.2">
      <c r="A831" s="1">
        <v>962.25</v>
      </c>
      <c r="B831" s="1">
        <v>792.14</v>
      </c>
      <c r="C831" s="1">
        <v>67.38</v>
      </c>
      <c r="D831" s="1">
        <v>-271.33999999999997</v>
      </c>
    </row>
    <row r="832" spans="1:4" x14ac:dyDescent="0.2">
      <c r="A832" s="1">
        <v>962.25</v>
      </c>
      <c r="B832" s="1">
        <v>792.14</v>
      </c>
      <c r="C832" s="1">
        <v>67.38</v>
      </c>
      <c r="D832" s="1">
        <v>-227.34</v>
      </c>
    </row>
    <row r="833" spans="1:4" x14ac:dyDescent="0.2">
      <c r="A833" s="1">
        <v>962.25</v>
      </c>
      <c r="B833" s="1">
        <v>792.14</v>
      </c>
      <c r="C833" s="1">
        <v>61.71</v>
      </c>
      <c r="D833" s="1">
        <v>-227.34</v>
      </c>
    </row>
    <row r="834" spans="1:4" x14ac:dyDescent="0.2">
      <c r="A834" s="1">
        <v>962.25</v>
      </c>
      <c r="B834" s="1">
        <v>792.14</v>
      </c>
      <c r="C834" s="1">
        <v>58.71</v>
      </c>
      <c r="D834" s="1">
        <v>-213.34</v>
      </c>
    </row>
    <row r="835" spans="1:4" x14ac:dyDescent="0.2">
      <c r="A835" s="1">
        <v>962.25</v>
      </c>
      <c r="B835" s="1">
        <v>792.14</v>
      </c>
      <c r="C835" s="1">
        <v>58.71</v>
      </c>
      <c r="D835" s="1">
        <v>-213.34</v>
      </c>
    </row>
    <row r="836" spans="1:4" x14ac:dyDescent="0.2">
      <c r="A836" s="1">
        <v>962.25</v>
      </c>
      <c r="B836" s="1">
        <v>792.14</v>
      </c>
      <c r="C836" s="1">
        <v>52.05</v>
      </c>
      <c r="D836" s="1">
        <v>-211.67</v>
      </c>
    </row>
    <row r="837" spans="1:4" x14ac:dyDescent="0.2">
      <c r="A837" s="1">
        <v>962.25</v>
      </c>
      <c r="B837" s="1">
        <v>792.14</v>
      </c>
      <c r="C837" s="1">
        <v>46.72</v>
      </c>
      <c r="D837" s="1">
        <v>-211.67</v>
      </c>
    </row>
    <row r="838" spans="1:4" x14ac:dyDescent="0.2">
      <c r="A838" s="1">
        <v>962.25</v>
      </c>
      <c r="B838" s="1">
        <v>792.14</v>
      </c>
      <c r="C838" s="1">
        <v>81.72</v>
      </c>
      <c r="D838" s="1">
        <v>-222.67</v>
      </c>
    </row>
    <row r="839" spans="1:4" x14ac:dyDescent="0.2">
      <c r="A839" s="1">
        <v>962.25</v>
      </c>
      <c r="B839" s="1">
        <v>792.14</v>
      </c>
      <c r="C839" s="1">
        <v>81.72</v>
      </c>
      <c r="D839" s="1">
        <v>-244</v>
      </c>
    </row>
    <row r="840" spans="1:4" x14ac:dyDescent="0.2">
      <c r="A840" s="1">
        <v>962.25</v>
      </c>
      <c r="B840" s="1">
        <v>792.14</v>
      </c>
      <c r="C840" s="1">
        <v>75.39</v>
      </c>
      <c r="D840" s="1">
        <v>-239.62</v>
      </c>
    </row>
    <row r="841" spans="1:4" x14ac:dyDescent="0.2">
      <c r="A841" s="1">
        <v>962.25</v>
      </c>
      <c r="B841" s="1">
        <v>792.14</v>
      </c>
      <c r="C841" s="1">
        <v>42.39</v>
      </c>
      <c r="D841" s="1">
        <v>-252.75</v>
      </c>
    </row>
    <row r="842" spans="1:4" x14ac:dyDescent="0.2">
      <c r="A842" s="1">
        <v>962.25</v>
      </c>
      <c r="B842" s="1">
        <v>808.14</v>
      </c>
      <c r="C842" s="1">
        <v>43.39</v>
      </c>
      <c r="D842" s="1">
        <v>-257.75</v>
      </c>
    </row>
    <row r="843" spans="1:4" x14ac:dyDescent="0.2">
      <c r="A843" s="1">
        <v>962.25</v>
      </c>
      <c r="B843" s="1">
        <v>808.14</v>
      </c>
      <c r="C843" s="1">
        <v>29.89</v>
      </c>
      <c r="D843" s="1">
        <v>-257.75</v>
      </c>
    </row>
    <row r="844" spans="1:4" x14ac:dyDescent="0.2">
      <c r="A844" s="1">
        <v>962.25</v>
      </c>
      <c r="B844" s="1">
        <v>808.14</v>
      </c>
      <c r="C844" s="1">
        <v>64.89</v>
      </c>
      <c r="D844" s="1">
        <v>-271.75</v>
      </c>
    </row>
    <row r="845" spans="1:4" x14ac:dyDescent="0.2">
      <c r="A845" s="1">
        <v>962.25</v>
      </c>
      <c r="B845" s="1">
        <v>808.14</v>
      </c>
      <c r="C845" s="1">
        <v>14.89</v>
      </c>
      <c r="D845" s="1">
        <v>-271.75</v>
      </c>
    </row>
    <row r="846" spans="1:4" x14ac:dyDescent="0.2">
      <c r="A846" s="1">
        <v>962.25</v>
      </c>
      <c r="B846" s="1">
        <v>808.14</v>
      </c>
      <c r="C846" s="1">
        <v>66.13</v>
      </c>
      <c r="D846" s="1">
        <v>-268.75</v>
      </c>
    </row>
    <row r="847" spans="1:4" x14ac:dyDescent="0.2">
      <c r="A847" s="1">
        <v>962.25</v>
      </c>
      <c r="B847" s="1">
        <v>808.14</v>
      </c>
      <c r="C847" s="1">
        <v>80.13</v>
      </c>
      <c r="D847" s="1">
        <v>-301.42</v>
      </c>
    </row>
    <row r="848" spans="1:4" x14ac:dyDescent="0.2">
      <c r="A848" s="1">
        <v>962.25</v>
      </c>
      <c r="B848" s="1">
        <v>808.14</v>
      </c>
      <c r="C848" s="1">
        <v>80.63</v>
      </c>
      <c r="D848" s="1">
        <v>-299.42</v>
      </c>
    </row>
    <row r="849" spans="1:4" x14ac:dyDescent="0.2">
      <c r="A849" s="1">
        <v>962.25</v>
      </c>
      <c r="B849" s="1">
        <v>808.14</v>
      </c>
      <c r="C849" s="1">
        <v>51.63</v>
      </c>
      <c r="D849" s="1">
        <v>-341.64</v>
      </c>
    </row>
    <row r="850" spans="1:4" x14ac:dyDescent="0.2">
      <c r="A850" s="1">
        <v>962.25</v>
      </c>
      <c r="B850" s="1">
        <v>808.14</v>
      </c>
      <c r="C850" s="1">
        <v>53.85</v>
      </c>
      <c r="D850" s="1">
        <v>-341.64</v>
      </c>
    </row>
    <row r="851" spans="1:4" x14ac:dyDescent="0.2">
      <c r="A851" s="1">
        <v>962.25</v>
      </c>
      <c r="B851" s="1">
        <v>808.14</v>
      </c>
      <c r="C851" s="1">
        <v>66.180000000000007</v>
      </c>
      <c r="D851" s="1">
        <v>-359.14</v>
      </c>
    </row>
    <row r="852" spans="1:4" x14ac:dyDescent="0.2">
      <c r="A852" s="1">
        <v>962.25</v>
      </c>
      <c r="B852" s="1">
        <v>808.14</v>
      </c>
      <c r="C852" s="1">
        <v>66.180000000000007</v>
      </c>
      <c r="D852" s="1">
        <v>-343.14</v>
      </c>
    </row>
    <row r="853" spans="1:4" x14ac:dyDescent="0.2">
      <c r="A853" s="1">
        <v>962.25</v>
      </c>
      <c r="B853" s="1">
        <v>808.14</v>
      </c>
      <c r="C853" s="1">
        <v>66.180000000000007</v>
      </c>
      <c r="D853" s="1">
        <v>-343.14</v>
      </c>
    </row>
    <row r="854" spans="1:4" x14ac:dyDescent="0.2">
      <c r="A854" s="1">
        <v>962.25</v>
      </c>
      <c r="B854" s="1">
        <v>808.14</v>
      </c>
      <c r="C854" s="1">
        <v>64.680000000000007</v>
      </c>
      <c r="D854" s="1">
        <v>-300.14999999999998</v>
      </c>
    </row>
    <row r="855" spans="1:4" x14ac:dyDescent="0.2">
      <c r="A855" s="1">
        <v>962.25</v>
      </c>
      <c r="B855" s="1">
        <v>808.14</v>
      </c>
      <c r="C855" s="1">
        <v>90.68</v>
      </c>
      <c r="D855" s="1">
        <v>-311.14999999999998</v>
      </c>
    </row>
    <row r="856" spans="1:4" x14ac:dyDescent="0.2">
      <c r="A856" s="1">
        <v>962.25</v>
      </c>
      <c r="B856" s="1">
        <v>808.14</v>
      </c>
      <c r="C856" s="1">
        <v>86.34</v>
      </c>
      <c r="D856" s="1">
        <v>-308.14999999999998</v>
      </c>
    </row>
    <row r="857" spans="1:4" x14ac:dyDescent="0.2">
      <c r="A857" s="1">
        <v>962.25</v>
      </c>
      <c r="B857" s="1">
        <v>808.14</v>
      </c>
      <c r="C857" s="1">
        <v>77.12</v>
      </c>
      <c r="D857" s="1">
        <v>-308.14999999999998</v>
      </c>
    </row>
    <row r="858" spans="1:4" x14ac:dyDescent="0.2">
      <c r="A858" s="1">
        <v>967.91</v>
      </c>
      <c r="B858" s="1">
        <v>808.14</v>
      </c>
      <c r="C858" s="1">
        <v>76.12</v>
      </c>
      <c r="D858" s="1">
        <v>-314.14999999999998</v>
      </c>
    </row>
    <row r="859" spans="1:4" x14ac:dyDescent="0.2">
      <c r="A859" s="1">
        <v>967.91</v>
      </c>
      <c r="B859" s="1">
        <v>808.14</v>
      </c>
      <c r="C859" s="1">
        <v>86.72</v>
      </c>
      <c r="D859" s="1">
        <v>-314.14999999999998</v>
      </c>
    </row>
    <row r="860" spans="1:4" x14ac:dyDescent="0.2">
      <c r="A860" s="1">
        <v>967.91</v>
      </c>
      <c r="B860" s="1">
        <v>808.14</v>
      </c>
      <c r="C860" s="1">
        <v>86.72</v>
      </c>
      <c r="D860" s="1">
        <v>-307.47000000000003</v>
      </c>
    </row>
    <row r="861" spans="1:4" x14ac:dyDescent="0.2">
      <c r="A861" s="1">
        <v>967.91</v>
      </c>
      <c r="B861" s="1">
        <v>808.14</v>
      </c>
      <c r="C861" s="1">
        <v>85.72</v>
      </c>
      <c r="D861" s="1">
        <v>-318.47000000000003</v>
      </c>
    </row>
    <row r="862" spans="1:4" x14ac:dyDescent="0.2">
      <c r="A862" s="1">
        <v>967.91</v>
      </c>
      <c r="B862" s="1">
        <v>808.14</v>
      </c>
      <c r="C862" s="1">
        <v>82.72</v>
      </c>
      <c r="D862" s="1">
        <v>-307.45999999999998</v>
      </c>
    </row>
    <row r="863" spans="1:4" x14ac:dyDescent="0.2">
      <c r="A863" s="1">
        <v>967.91</v>
      </c>
      <c r="B863" s="1">
        <v>808.14</v>
      </c>
      <c r="C863" s="1">
        <v>94.72</v>
      </c>
      <c r="D863" s="1">
        <v>-307.45999999999998</v>
      </c>
    </row>
    <row r="864" spans="1:4" x14ac:dyDescent="0.2">
      <c r="A864" s="1">
        <v>967.91</v>
      </c>
      <c r="B864" s="1">
        <v>808.14</v>
      </c>
      <c r="C864" s="1">
        <v>91.94</v>
      </c>
      <c r="D864" s="1">
        <v>-307.45999999999998</v>
      </c>
    </row>
    <row r="865" spans="1:4" x14ac:dyDescent="0.2">
      <c r="A865" s="1">
        <v>970.91</v>
      </c>
      <c r="B865" s="1">
        <v>808.14</v>
      </c>
      <c r="C865" s="1">
        <v>134.61000000000001</v>
      </c>
      <c r="D865" s="1">
        <v>-310.79000000000002</v>
      </c>
    </row>
    <row r="866" spans="1:4" x14ac:dyDescent="0.2">
      <c r="A866" s="1">
        <v>970.91</v>
      </c>
      <c r="B866" s="1">
        <v>808.14</v>
      </c>
      <c r="C866" s="1">
        <v>144.44</v>
      </c>
      <c r="D866" s="1">
        <v>-302.79000000000002</v>
      </c>
    </row>
    <row r="867" spans="1:4" x14ac:dyDescent="0.2">
      <c r="A867" s="1">
        <v>970.91</v>
      </c>
      <c r="B867" s="1">
        <v>808.14</v>
      </c>
      <c r="C867" s="1">
        <v>145.88999999999999</v>
      </c>
      <c r="D867" s="1">
        <v>-276.79000000000002</v>
      </c>
    </row>
    <row r="868" spans="1:4" x14ac:dyDescent="0.2">
      <c r="A868" s="1">
        <v>970.91</v>
      </c>
      <c r="B868" s="1">
        <v>827.58</v>
      </c>
      <c r="C868" s="1">
        <v>133.88999999999999</v>
      </c>
      <c r="D868" s="1">
        <v>-293.79000000000002</v>
      </c>
    </row>
    <row r="869" spans="1:4" x14ac:dyDescent="0.2">
      <c r="A869" s="1">
        <v>970.91</v>
      </c>
      <c r="B869" s="1">
        <v>827.58</v>
      </c>
      <c r="C869" s="1">
        <v>138.88999999999999</v>
      </c>
      <c r="D869" s="1">
        <v>-294.79000000000002</v>
      </c>
    </row>
    <row r="870" spans="1:4" x14ac:dyDescent="0.2">
      <c r="A870" s="1">
        <v>970.91</v>
      </c>
      <c r="B870" s="1">
        <v>827.58</v>
      </c>
      <c r="C870" s="1">
        <v>118</v>
      </c>
      <c r="D870" s="1">
        <v>-294.79000000000002</v>
      </c>
    </row>
    <row r="871" spans="1:4" x14ac:dyDescent="0.2">
      <c r="A871" s="1">
        <v>970.91</v>
      </c>
      <c r="B871" s="1">
        <v>827.58</v>
      </c>
      <c r="C871" s="1">
        <v>120</v>
      </c>
      <c r="D871" s="1">
        <v>-314.02</v>
      </c>
    </row>
    <row r="872" spans="1:4" x14ac:dyDescent="0.2">
      <c r="A872" s="1">
        <v>970.91</v>
      </c>
      <c r="B872" s="1">
        <v>827.58</v>
      </c>
      <c r="C872" s="1">
        <v>150</v>
      </c>
      <c r="D872" s="1">
        <v>-355.02</v>
      </c>
    </row>
    <row r="873" spans="1:4" x14ac:dyDescent="0.2">
      <c r="A873" s="1">
        <v>970.91</v>
      </c>
      <c r="B873" s="1">
        <v>827.58</v>
      </c>
      <c r="C873" s="1">
        <v>144.55000000000001</v>
      </c>
      <c r="D873" s="1">
        <v>-352.02</v>
      </c>
    </row>
    <row r="874" spans="1:4" x14ac:dyDescent="0.2">
      <c r="A874" s="1">
        <v>970.91</v>
      </c>
      <c r="B874" s="1">
        <v>827.58</v>
      </c>
      <c r="C874" s="1">
        <v>125.66</v>
      </c>
      <c r="D874" s="1">
        <v>-348.69</v>
      </c>
    </row>
    <row r="875" spans="1:4" x14ac:dyDescent="0.2">
      <c r="A875" s="1">
        <v>970.91</v>
      </c>
      <c r="B875" s="1">
        <v>827.58</v>
      </c>
      <c r="C875" s="1">
        <v>125.66</v>
      </c>
      <c r="D875" s="1">
        <v>-366.92</v>
      </c>
    </row>
    <row r="876" spans="1:4" x14ac:dyDescent="0.2">
      <c r="A876" s="1">
        <v>970.91</v>
      </c>
      <c r="B876" s="1">
        <v>827.58</v>
      </c>
      <c r="C876" s="1">
        <v>148.66</v>
      </c>
      <c r="D876" s="1">
        <v>-366.92</v>
      </c>
    </row>
    <row r="877" spans="1:4" x14ac:dyDescent="0.2">
      <c r="A877" s="1">
        <v>970.91</v>
      </c>
      <c r="B877" s="1">
        <v>827.58</v>
      </c>
      <c r="C877" s="1">
        <v>146.66</v>
      </c>
      <c r="D877" s="1">
        <v>-366.92</v>
      </c>
    </row>
    <row r="878" spans="1:4" x14ac:dyDescent="0.2">
      <c r="A878" s="1">
        <v>970.91</v>
      </c>
      <c r="B878" s="1">
        <v>827.58</v>
      </c>
      <c r="C878" s="1">
        <v>146.66</v>
      </c>
      <c r="D878" s="1">
        <v>-364.65</v>
      </c>
    </row>
    <row r="879" spans="1:4" x14ac:dyDescent="0.2">
      <c r="A879" s="1">
        <v>970.91</v>
      </c>
      <c r="B879" s="1">
        <v>827.58</v>
      </c>
      <c r="C879" s="1">
        <v>145.66</v>
      </c>
      <c r="D879" s="1">
        <v>-399.76</v>
      </c>
    </row>
    <row r="880" spans="1:4" x14ac:dyDescent="0.2">
      <c r="A880" s="1">
        <v>970.91</v>
      </c>
      <c r="B880" s="1">
        <v>827.58</v>
      </c>
      <c r="C880" s="1">
        <v>144.03</v>
      </c>
      <c r="D880" s="1">
        <v>-433.54</v>
      </c>
    </row>
    <row r="881" spans="1:4" x14ac:dyDescent="0.2">
      <c r="A881" s="1">
        <v>970.91</v>
      </c>
      <c r="B881" s="1">
        <v>827.58</v>
      </c>
      <c r="C881" s="1">
        <v>146.41999999999999</v>
      </c>
      <c r="D881" s="1">
        <v>-465.54</v>
      </c>
    </row>
    <row r="882" spans="1:4" x14ac:dyDescent="0.2">
      <c r="A882" s="1">
        <v>970.91</v>
      </c>
      <c r="B882" s="1">
        <v>827.58</v>
      </c>
      <c r="C882" s="1">
        <v>173.09</v>
      </c>
      <c r="D882" s="1">
        <v>-465.54</v>
      </c>
    </row>
    <row r="883" spans="1:4" x14ac:dyDescent="0.2">
      <c r="A883" s="1">
        <v>970.91</v>
      </c>
      <c r="B883" s="1">
        <v>827.58</v>
      </c>
      <c r="C883" s="1">
        <v>184.34</v>
      </c>
      <c r="D883" s="1">
        <v>-419.54</v>
      </c>
    </row>
    <row r="884" spans="1:4" x14ac:dyDescent="0.2">
      <c r="A884" s="1">
        <v>970.91</v>
      </c>
      <c r="B884" s="1">
        <v>827.58</v>
      </c>
      <c r="C884" s="1">
        <v>188.01</v>
      </c>
      <c r="D884" s="1">
        <v>-419.54</v>
      </c>
    </row>
    <row r="885" spans="1:4" x14ac:dyDescent="0.2">
      <c r="A885" s="1">
        <v>970.91</v>
      </c>
      <c r="B885" s="1">
        <v>827.58</v>
      </c>
      <c r="C885" s="1">
        <v>164.84</v>
      </c>
      <c r="D885" s="1">
        <v>-423.54</v>
      </c>
    </row>
    <row r="886" spans="1:4" x14ac:dyDescent="0.2">
      <c r="A886" s="1">
        <v>970.91</v>
      </c>
      <c r="B886" s="1">
        <v>827.58</v>
      </c>
      <c r="C886" s="1">
        <v>164.84</v>
      </c>
      <c r="D886" s="1">
        <v>-438.54</v>
      </c>
    </row>
    <row r="887" spans="1:4" x14ac:dyDescent="0.2">
      <c r="A887" s="1">
        <v>970.91</v>
      </c>
      <c r="B887" s="1">
        <v>827.58</v>
      </c>
      <c r="C887" s="1">
        <v>168.09</v>
      </c>
      <c r="D887" s="1">
        <v>-446.2</v>
      </c>
    </row>
    <row r="888" spans="1:4" x14ac:dyDescent="0.2">
      <c r="A888" s="1">
        <v>970.91</v>
      </c>
      <c r="B888" s="1">
        <v>827.58</v>
      </c>
      <c r="C888" s="1">
        <v>147.09</v>
      </c>
      <c r="D888" s="1">
        <v>-445.2</v>
      </c>
    </row>
    <row r="889" spans="1:4" x14ac:dyDescent="0.2">
      <c r="A889" s="1">
        <v>970.91</v>
      </c>
      <c r="B889" s="1">
        <v>827.58</v>
      </c>
      <c r="C889" s="1">
        <v>147.09</v>
      </c>
      <c r="D889" s="1">
        <v>-445.2</v>
      </c>
    </row>
    <row r="890" spans="1:4" x14ac:dyDescent="0.2">
      <c r="A890" s="1">
        <v>970.91</v>
      </c>
      <c r="B890" s="1">
        <v>827.58</v>
      </c>
      <c r="C890" s="1">
        <v>147.09</v>
      </c>
      <c r="D890" s="1">
        <v>-443.7</v>
      </c>
    </row>
    <row r="891" spans="1:4" x14ac:dyDescent="0.2">
      <c r="A891" s="1">
        <v>970.91</v>
      </c>
      <c r="B891" s="1">
        <v>827.58</v>
      </c>
      <c r="C891" s="1">
        <v>161.09</v>
      </c>
      <c r="D891" s="1">
        <v>-440.7</v>
      </c>
    </row>
    <row r="892" spans="1:4" x14ac:dyDescent="0.2">
      <c r="A892" s="1">
        <v>970.91</v>
      </c>
      <c r="B892" s="1">
        <v>827.58</v>
      </c>
      <c r="C892" s="1">
        <v>159.09</v>
      </c>
      <c r="D892" s="1">
        <v>-440.7</v>
      </c>
    </row>
    <row r="893" spans="1:4" x14ac:dyDescent="0.2">
      <c r="A893" s="1">
        <v>970.91</v>
      </c>
      <c r="B893" s="1">
        <v>827.58</v>
      </c>
      <c r="C893" s="1">
        <v>143.41999999999999</v>
      </c>
      <c r="D893" s="1">
        <v>-422.14</v>
      </c>
    </row>
    <row r="894" spans="1:4" x14ac:dyDescent="0.2">
      <c r="A894" s="1">
        <v>970.91</v>
      </c>
      <c r="B894" s="1">
        <v>827.58</v>
      </c>
      <c r="C894" s="1">
        <v>143.41999999999999</v>
      </c>
      <c r="D894" s="1">
        <v>-422.14</v>
      </c>
    </row>
    <row r="895" spans="1:4" x14ac:dyDescent="0.2">
      <c r="A895" s="1">
        <v>970.91</v>
      </c>
      <c r="B895" s="1">
        <v>827.58</v>
      </c>
      <c r="C895" s="1">
        <v>146.65</v>
      </c>
      <c r="D895" s="1">
        <v>-411.64</v>
      </c>
    </row>
    <row r="896" spans="1:4" x14ac:dyDescent="0.2">
      <c r="A896" s="1">
        <v>971.91</v>
      </c>
      <c r="B896" s="1">
        <v>827.58</v>
      </c>
      <c r="C896" s="1">
        <v>134.65</v>
      </c>
      <c r="D896" s="1">
        <v>-410.53</v>
      </c>
    </row>
    <row r="897" spans="1:4" x14ac:dyDescent="0.2">
      <c r="A897" s="1">
        <v>971.91</v>
      </c>
      <c r="B897" s="1">
        <v>827.58</v>
      </c>
      <c r="C897" s="1">
        <v>134.15</v>
      </c>
      <c r="D897" s="1">
        <v>-411.16</v>
      </c>
    </row>
    <row r="898" spans="1:4" x14ac:dyDescent="0.2">
      <c r="A898" s="1">
        <v>971.91</v>
      </c>
      <c r="B898" s="1">
        <v>827.58</v>
      </c>
      <c r="C898" s="1">
        <v>137.02000000000001</v>
      </c>
      <c r="D898" s="1">
        <v>-400.16</v>
      </c>
    </row>
    <row r="899" spans="1:4" x14ac:dyDescent="0.2">
      <c r="A899" s="1">
        <v>971.91</v>
      </c>
      <c r="B899" s="1">
        <v>827.58</v>
      </c>
      <c r="C899" s="1">
        <v>130.02000000000001</v>
      </c>
      <c r="D899" s="1">
        <v>-400.16</v>
      </c>
    </row>
    <row r="900" spans="1:4" x14ac:dyDescent="0.2">
      <c r="A900" s="1">
        <v>971.91</v>
      </c>
      <c r="B900" s="1">
        <v>827.58</v>
      </c>
      <c r="C900" s="1">
        <v>130.02000000000001</v>
      </c>
      <c r="D900" s="1">
        <v>-400.16</v>
      </c>
    </row>
    <row r="901" spans="1:4" x14ac:dyDescent="0.2">
      <c r="A901" s="1">
        <v>971.91</v>
      </c>
      <c r="B901" s="1">
        <v>827.58</v>
      </c>
      <c r="C901" s="1">
        <v>144.02000000000001</v>
      </c>
      <c r="D901" s="1">
        <v>-392.66</v>
      </c>
    </row>
    <row r="902" spans="1:4" x14ac:dyDescent="0.2">
      <c r="A902" s="1">
        <v>971.91</v>
      </c>
      <c r="B902" s="1">
        <v>827.58</v>
      </c>
      <c r="C902" s="1">
        <v>125.03</v>
      </c>
      <c r="D902" s="1">
        <v>-375.66</v>
      </c>
    </row>
    <row r="903" spans="1:4" x14ac:dyDescent="0.2">
      <c r="A903" s="1">
        <v>974.91</v>
      </c>
      <c r="B903" s="1">
        <v>827.58</v>
      </c>
      <c r="C903" s="1">
        <v>126.03</v>
      </c>
      <c r="D903" s="1">
        <v>-387.89</v>
      </c>
    </row>
    <row r="904" spans="1:4" x14ac:dyDescent="0.2">
      <c r="A904" s="1">
        <v>974.91</v>
      </c>
      <c r="B904" s="1">
        <v>827.58</v>
      </c>
      <c r="C904" s="1">
        <v>112.03</v>
      </c>
      <c r="D904" s="1">
        <v>-378.89</v>
      </c>
    </row>
    <row r="905" spans="1:4" x14ac:dyDescent="0.2">
      <c r="A905" s="1">
        <v>974.91</v>
      </c>
      <c r="B905" s="1">
        <v>827.58</v>
      </c>
      <c r="C905" s="1">
        <v>112.03</v>
      </c>
      <c r="D905" s="1">
        <v>-404.89</v>
      </c>
    </row>
    <row r="906" spans="1:4" x14ac:dyDescent="0.2">
      <c r="A906" s="1">
        <v>974.91</v>
      </c>
      <c r="B906" s="1">
        <v>827.58</v>
      </c>
      <c r="C906" s="1">
        <v>104.81</v>
      </c>
      <c r="D906" s="1">
        <v>-365.89</v>
      </c>
    </row>
    <row r="907" spans="1:4" x14ac:dyDescent="0.2">
      <c r="A907" s="1">
        <v>974.91</v>
      </c>
      <c r="B907" s="1">
        <v>827.58</v>
      </c>
      <c r="C907" s="1">
        <v>106.81</v>
      </c>
      <c r="D907" s="1">
        <v>-378.39</v>
      </c>
    </row>
    <row r="908" spans="1:4" x14ac:dyDescent="0.2">
      <c r="A908" s="1">
        <v>974.91</v>
      </c>
      <c r="B908" s="1">
        <v>827.58</v>
      </c>
      <c r="C908" s="1">
        <v>106.81</v>
      </c>
      <c r="D908" s="1">
        <v>-378.39</v>
      </c>
    </row>
    <row r="909" spans="1:4" x14ac:dyDescent="0.2">
      <c r="A909" s="1">
        <v>974.91</v>
      </c>
      <c r="B909" s="1">
        <v>827.58</v>
      </c>
      <c r="C909" s="1">
        <v>110.14</v>
      </c>
      <c r="D909" s="1">
        <v>-378.39</v>
      </c>
    </row>
    <row r="910" spans="1:4" x14ac:dyDescent="0.2">
      <c r="A910" s="1">
        <v>974.91</v>
      </c>
      <c r="B910" s="1">
        <v>827.58</v>
      </c>
      <c r="C910" s="1">
        <v>108.14</v>
      </c>
      <c r="D910" s="1">
        <v>-386.05</v>
      </c>
    </row>
    <row r="911" spans="1:4" x14ac:dyDescent="0.2">
      <c r="A911" s="1">
        <v>974.91</v>
      </c>
      <c r="B911" s="1">
        <v>827.58</v>
      </c>
      <c r="C911" s="1">
        <v>119.14</v>
      </c>
      <c r="D911" s="1">
        <v>-391.05</v>
      </c>
    </row>
    <row r="912" spans="1:4" x14ac:dyDescent="0.2">
      <c r="A912" s="1">
        <v>974.91</v>
      </c>
      <c r="B912" s="1">
        <v>827.58</v>
      </c>
      <c r="C912" s="1">
        <v>152.63999999999999</v>
      </c>
      <c r="D912" s="1">
        <v>-399.05</v>
      </c>
    </row>
    <row r="913" spans="1:4" x14ac:dyDescent="0.2">
      <c r="A913" s="1">
        <v>974.91</v>
      </c>
      <c r="B913" s="1">
        <v>827.58</v>
      </c>
      <c r="C913" s="1">
        <v>153.63999999999999</v>
      </c>
      <c r="D913" s="1">
        <v>-409.27</v>
      </c>
    </row>
    <row r="914" spans="1:4" x14ac:dyDescent="0.2">
      <c r="A914" s="1">
        <v>974.91</v>
      </c>
      <c r="B914" s="1">
        <v>827.58</v>
      </c>
      <c r="C914" s="1">
        <v>126.51</v>
      </c>
      <c r="D914" s="1">
        <v>-419.77</v>
      </c>
    </row>
    <row r="915" spans="1:4" x14ac:dyDescent="0.2">
      <c r="A915" s="1">
        <v>974.91</v>
      </c>
      <c r="B915" s="1">
        <v>827.58</v>
      </c>
      <c r="C915" s="1">
        <v>126.51</v>
      </c>
      <c r="D915" s="1">
        <v>-404.44</v>
      </c>
    </row>
    <row r="916" spans="1:4" x14ac:dyDescent="0.2">
      <c r="A916" s="1">
        <v>985.78</v>
      </c>
      <c r="B916" s="1">
        <v>827.58</v>
      </c>
      <c r="C916" s="1">
        <v>104.51</v>
      </c>
      <c r="D916" s="1">
        <v>-404.44</v>
      </c>
    </row>
    <row r="917" spans="1:4" x14ac:dyDescent="0.2">
      <c r="A917" s="1">
        <v>985.78</v>
      </c>
      <c r="B917" s="1">
        <v>827.58</v>
      </c>
      <c r="C917" s="1">
        <v>104.51</v>
      </c>
      <c r="D917" s="1">
        <v>-409.44</v>
      </c>
    </row>
    <row r="918" spans="1:4" x14ac:dyDescent="0.2">
      <c r="A918" s="1">
        <v>987.78</v>
      </c>
      <c r="B918" s="1">
        <v>827.58</v>
      </c>
      <c r="C918" s="1">
        <v>100.51</v>
      </c>
      <c r="D918" s="1">
        <v>-405.44</v>
      </c>
    </row>
    <row r="919" spans="1:4" x14ac:dyDescent="0.2">
      <c r="A919" s="1">
        <v>987.78</v>
      </c>
      <c r="B919" s="1">
        <v>827.58</v>
      </c>
      <c r="C919" s="1">
        <v>100.51</v>
      </c>
      <c r="D919" s="1">
        <v>-404.22</v>
      </c>
    </row>
    <row r="920" spans="1:4" x14ac:dyDescent="0.2">
      <c r="A920" s="1">
        <v>987.78</v>
      </c>
      <c r="B920" s="1">
        <v>827.58</v>
      </c>
      <c r="C920" s="1">
        <v>97.28</v>
      </c>
      <c r="D920" s="1">
        <v>-408.22</v>
      </c>
    </row>
    <row r="921" spans="1:4" x14ac:dyDescent="0.2">
      <c r="A921" s="1">
        <v>987.78</v>
      </c>
      <c r="B921" s="1">
        <v>827.58</v>
      </c>
      <c r="C921" s="1">
        <v>112.61</v>
      </c>
      <c r="D921" s="1">
        <v>-427.22</v>
      </c>
    </row>
    <row r="922" spans="1:4" x14ac:dyDescent="0.2">
      <c r="A922" s="1">
        <v>987.78</v>
      </c>
      <c r="B922" s="1">
        <v>827.58</v>
      </c>
      <c r="C922" s="1">
        <v>145.61000000000001</v>
      </c>
      <c r="D922" s="1">
        <v>-437.44</v>
      </c>
    </row>
    <row r="923" spans="1:4" x14ac:dyDescent="0.2">
      <c r="A923" s="1">
        <v>987.78</v>
      </c>
      <c r="B923" s="1">
        <v>827.58</v>
      </c>
      <c r="C923" s="1">
        <v>130.11000000000001</v>
      </c>
      <c r="D923" s="1">
        <v>-436.81</v>
      </c>
    </row>
    <row r="924" spans="1:4" x14ac:dyDescent="0.2">
      <c r="A924" s="1">
        <v>987.78</v>
      </c>
      <c r="B924" s="1">
        <v>827.58</v>
      </c>
      <c r="C924" s="1">
        <v>133.44</v>
      </c>
      <c r="D924" s="1">
        <v>-438.81</v>
      </c>
    </row>
    <row r="925" spans="1:4" x14ac:dyDescent="0.2">
      <c r="A925" s="1">
        <v>987.78</v>
      </c>
      <c r="B925" s="1">
        <v>827.58</v>
      </c>
      <c r="C925" s="1">
        <v>99.94</v>
      </c>
      <c r="D925" s="1">
        <v>-438.81</v>
      </c>
    </row>
    <row r="926" spans="1:4" x14ac:dyDescent="0.2">
      <c r="A926" s="1">
        <v>987.78</v>
      </c>
      <c r="B926" s="1">
        <v>827.58</v>
      </c>
      <c r="C926" s="1">
        <v>124.28</v>
      </c>
      <c r="D926" s="1">
        <v>-461.81</v>
      </c>
    </row>
    <row r="927" spans="1:4" x14ac:dyDescent="0.2">
      <c r="A927" s="1">
        <v>987.78</v>
      </c>
      <c r="B927" s="1">
        <v>827.58</v>
      </c>
      <c r="C927" s="1">
        <v>130.83000000000001</v>
      </c>
      <c r="D927" s="1">
        <v>-438.31</v>
      </c>
    </row>
    <row r="928" spans="1:4" x14ac:dyDescent="0.2">
      <c r="A928" s="1">
        <v>987.78</v>
      </c>
      <c r="B928" s="1">
        <v>827.58</v>
      </c>
      <c r="C928" s="1">
        <v>138.83000000000001</v>
      </c>
      <c r="D928" s="1">
        <v>-428.31</v>
      </c>
    </row>
    <row r="929" spans="1:4" x14ac:dyDescent="0.2">
      <c r="A929" s="1">
        <v>987.78</v>
      </c>
      <c r="B929" s="1">
        <v>827.58</v>
      </c>
      <c r="C929" s="1">
        <v>176.94</v>
      </c>
      <c r="D929" s="1">
        <v>-472.98</v>
      </c>
    </row>
    <row r="930" spans="1:4" x14ac:dyDescent="0.2">
      <c r="A930" s="1">
        <v>987.78</v>
      </c>
      <c r="B930" s="1">
        <v>827.58</v>
      </c>
      <c r="C930" s="1">
        <v>175.94</v>
      </c>
      <c r="D930" s="1">
        <v>-471.98</v>
      </c>
    </row>
    <row r="931" spans="1:4" x14ac:dyDescent="0.2">
      <c r="A931" s="1">
        <v>987.78</v>
      </c>
      <c r="B931" s="1">
        <v>827.58</v>
      </c>
      <c r="C931" s="1">
        <v>175.94</v>
      </c>
      <c r="D931" s="1">
        <v>-474.31</v>
      </c>
    </row>
    <row r="932" spans="1:4" x14ac:dyDescent="0.2">
      <c r="A932" s="1">
        <v>987.78</v>
      </c>
      <c r="B932" s="1">
        <v>827.58</v>
      </c>
      <c r="C932" s="1">
        <v>168.94</v>
      </c>
      <c r="D932" s="1">
        <v>-468.53</v>
      </c>
    </row>
    <row r="933" spans="1:4" x14ac:dyDescent="0.2">
      <c r="A933" s="1">
        <v>987.78</v>
      </c>
      <c r="B933" s="1">
        <v>827.58</v>
      </c>
      <c r="C933" s="1">
        <v>176.41</v>
      </c>
      <c r="D933" s="1">
        <v>-467.53</v>
      </c>
    </row>
    <row r="934" spans="1:4" x14ac:dyDescent="0.2">
      <c r="A934" s="1">
        <v>987.78</v>
      </c>
      <c r="B934" s="1">
        <v>827.58</v>
      </c>
      <c r="C934" s="1">
        <v>175.3</v>
      </c>
      <c r="D934" s="1">
        <v>-477.53</v>
      </c>
    </row>
    <row r="935" spans="1:4" x14ac:dyDescent="0.2">
      <c r="A935" s="1">
        <v>987.78</v>
      </c>
      <c r="B935" s="1">
        <v>827.58</v>
      </c>
      <c r="C935" s="1">
        <v>172.08</v>
      </c>
      <c r="D935" s="1">
        <v>-507.53</v>
      </c>
    </row>
    <row r="936" spans="1:4" x14ac:dyDescent="0.2">
      <c r="A936" s="1">
        <v>987.78</v>
      </c>
      <c r="B936" s="1">
        <v>827.58</v>
      </c>
      <c r="C936" s="1">
        <v>154.08000000000001</v>
      </c>
      <c r="D936" s="1">
        <v>-511.78</v>
      </c>
    </row>
    <row r="937" spans="1:4" x14ac:dyDescent="0.2">
      <c r="A937" s="1">
        <v>987.78</v>
      </c>
      <c r="B937" s="1">
        <v>827.58</v>
      </c>
      <c r="C937" s="1">
        <v>154.08000000000001</v>
      </c>
      <c r="D937" s="1">
        <v>-472.12</v>
      </c>
    </row>
    <row r="938" spans="1:4" x14ac:dyDescent="0.2">
      <c r="A938" s="1">
        <v>987.78</v>
      </c>
      <c r="B938" s="1">
        <v>827.58</v>
      </c>
      <c r="C938" s="1">
        <v>141.58000000000001</v>
      </c>
      <c r="D938" s="1">
        <v>-465.12</v>
      </c>
    </row>
    <row r="939" spans="1:4" x14ac:dyDescent="0.2">
      <c r="A939" s="1">
        <v>987.78</v>
      </c>
      <c r="B939" s="1">
        <v>827.58</v>
      </c>
      <c r="C939" s="1">
        <v>140.58000000000001</v>
      </c>
      <c r="D939" s="1">
        <v>-466.12</v>
      </c>
    </row>
    <row r="940" spans="1:4" x14ac:dyDescent="0.2">
      <c r="A940" s="1">
        <v>987.78</v>
      </c>
      <c r="B940" s="1">
        <v>827.58</v>
      </c>
      <c r="C940" s="1">
        <v>136.58000000000001</v>
      </c>
      <c r="D940" s="1">
        <v>-466.12</v>
      </c>
    </row>
    <row r="941" spans="1:4" x14ac:dyDescent="0.2">
      <c r="A941" s="1">
        <v>987.78</v>
      </c>
      <c r="B941" s="1">
        <v>827.58</v>
      </c>
      <c r="C941" s="1">
        <v>131.58000000000001</v>
      </c>
      <c r="D941" s="1">
        <v>-473.12</v>
      </c>
    </row>
    <row r="942" spans="1:4" x14ac:dyDescent="0.2">
      <c r="A942" s="1">
        <v>987.78</v>
      </c>
      <c r="B942" s="1">
        <v>827.58</v>
      </c>
      <c r="C942" s="1">
        <v>135.08000000000001</v>
      </c>
      <c r="D942" s="1">
        <v>-458.12</v>
      </c>
    </row>
    <row r="943" spans="1:4" x14ac:dyDescent="0.2">
      <c r="A943" s="1">
        <v>987.78</v>
      </c>
      <c r="B943" s="1">
        <v>832.36</v>
      </c>
      <c r="C943" s="1">
        <v>135.08000000000001</v>
      </c>
      <c r="D943" s="1">
        <v>-452.12</v>
      </c>
    </row>
    <row r="944" spans="1:4" x14ac:dyDescent="0.2">
      <c r="A944" s="1">
        <v>987.78</v>
      </c>
      <c r="B944" s="1">
        <v>832.36</v>
      </c>
      <c r="C944" s="1">
        <v>49.45</v>
      </c>
      <c r="D944" s="1">
        <v>-421.12</v>
      </c>
    </row>
    <row r="945" spans="1:4" x14ac:dyDescent="0.2">
      <c r="A945" s="1">
        <v>987.78</v>
      </c>
      <c r="B945" s="1">
        <v>832.36</v>
      </c>
      <c r="C945" s="1">
        <v>52.78</v>
      </c>
      <c r="D945" s="1">
        <v>-407.12</v>
      </c>
    </row>
    <row r="946" spans="1:4" x14ac:dyDescent="0.2">
      <c r="A946" s="1">
        <v>987.78</v>
      </c>
      <c r="B946" s="1">
        <v>832.36</v>
      </c>
      <c r="C946" s="1">
        <v>35.78</v>
      </c>
      <c r="D946" s="1">
        <v>-414.12</v>
      </c>
    </row>
    <row r="947" spans="1:4" x14ac:dyDescent="0.2">
      <c r="A947" s="1">
        <v>987.78</v>
      </c>
      <c r="B947" s="1">
        <v>832.36</v>
      </c>
      <c r="C947" s="1">
        <v>38.28</v>
      </c>
      <c r="D947" s="1">
        <v>-376.12</v>
      </c>
    </row>
    <row r="948" spans="1:4" x14ac:dyDescent="0.2">
      <c r="A948" s="1">
        <v>987.78</v>
      </c>
      <c r="B948" s="1">
        <v>832.36</v>
      </c>
      <c r="C948" s="1">
        <v>38.28</v>
      </c>
      <c r="D948" s="1">
        <v>-342.12</v>
      </c>
    </row>
    <row r="949" spans="1:4" x14ac:dyDescent="0.2">
      <c r="A949" s="1">
        <v>987.78</v>
      </c>
      <c r="B949" s="1">
        <v>832.36</v>
      </c>
      <c r="C949" s="1">
        <v>51.51</v>
      </c>
      <c r="D949" s="1">
        <v>-340.24</v>
      </c>
    </row>
    <row r="950" spans="1:4" x14ac:dyDescent="0.2">
      <c r="A950" s="1">
        <v>987.78</v>
      </c>
      <c r="B950" s="1">
        <v>832.36</v>
      </c>
      <c r="C950" s="1">
        <v>48.51</v>
      </c>
      <c r="D950" s="1">
        <v>-381.35</v>
      </c>
    </row>
    <row r="951" spans="1:4" x14ac:dyDescent="0.2">
      <c r="A951" s="1">
        <v>990.78</v>
      </c>
      <c r="B951" s="1">
        <v>832.36</v>
      </c>
      <c r="C951" s="1">
        <v>48.51</v>
      </c>
      <c r="D951" s="1">
        <v>-328.35</v>
      </c>
    </row>
    <row r="952" spans="1:4" x14ac:dyDescent="0.2">
      <c r="A952" s="1">
        <v>990.78</v>
      </c>
      <c r="B952" s="1">
        <v>832.36</v>
      </c>
      <c r="C952" s="1">
        <v>30.51</v>
      </c>
      <c r="D952" s="1">
        <v>-321.35000000000002</v>
      </c>
    </row>
    <row r="953" spans="1:4" x14ac:dyDescent="0.2">
      <c r="A953" s="1">
        <v>990.78</v>
      </c>
      <c r="B953" s="1">
        <v>832.36</v>
      </c>
      <c r="C953" s="1">
        <v>82.51</v>
      </c>
      <c r="D953" s="1">
        <v>-323.35000000000002</v>
      </c>
    </row>
    <row r="954" spans="1:4" x14ac:dyDescent="0.2">
      <c r="A954" s="1">
        <v>990.78</v>
      </c>
      <c r="B954" s="1">
        <v>832.36</v>
      </c>
      <c r="C954" s="1">
        <v>81.510000000000005</v>
      </c>
      <c r="D954" s="1">
        <v>-329.35</v>
      </c>
    </row>
    <row r="955" spans="1:4" x14ac:dyDescent="0.2">
      <c r="A955" s="1">
        <v>990.78</v>
      </c>
      <c r="B955" s="1">
        <v>832.36</v>
      </c>
      <c r="C955" s="1">
        <v>38.51</v>
      </c>
      <c r="D955" s="1">
        <v>-320.01</v>
      </c>
    </row>
    <row r="956" spans="1:4" x14ac:dyDescent="0.2">
      <c r="A956" s="1">
        <v>990.78</v>
      </c>
      <c r="B956" s="1">
        <v>832.36</v>
      </c>
      <c r="C956" s="1">
        <v>35.51</v>
      </c>
      <c r="D956" s="1">
        <v>-320.01</v>
      </c>
    </row>
    <row r="957" spans="1:4" x14ac:dyDescent="0.2">
      <c r="A957" s="1">
        <v>990.78</v>
      </c>
      <c r="B957" s="1">
        <v>832.36</v>
      </c>
      <c r="C957" s="1">
        <v>31.39</v>
      </c>
      <c r="D957" s="1">
        <v>-327.01</v>
      </c>
    </row>
    <row r="958" spans="1:4" x14ac:dyDescent="0.2">
      <c r="A958" s="1">
        <v>993.78</v>
      </c>
      <c r="B958" s="1">
        <v>832.36</v>
      </c>
      <c r="C958" s="1">
        <v>31.77</v>
      </c>
      <c r="D958" s="1">
        <v>-331.46</v>
      </c>
    </row>
    <row r="959" spans="1:4" x14ac:dyDescent="0.2">
      <c r="A959" s="1">
        <v>993.78</v>
      </c>
      <c r="B959" s="1">
        <v>832.36</v>
      </c>
      <c r="C959" s="1">
        <v>28.77</v>
      </c>
      <c r="D959" s="1">
        <v>-333.02</v>
      </c>
    </row>
    <row r="960" spans="1:4" x14ac:dyDescent="0.2">
      <c r="A960" s="1">
        <v>993.78</v>
      </c>
      <c r="B960" s="1">
        <v>832.36</v>
      </c>
      <c r="C960" s="1">
        <v>29.77</v>
      </c>
      <c r="D960" s="1">
        <v>-334.02</v>
      </c>
    </row>
    <row r="961" spans="1:4" x14ac:dyDescent="0.2">
      <c r="A961" s="1">
        <v>993.78</v>
      </c>
      <c r="B961" s="1">
        <v>832.36</v>
      </c>
      <c r="C961" s="1">
        <v>29.55</v>
      </c>
      <c r="D961" s="1">
        <v>-327.02</v>
      </c>
    </row>
    <row r="962" spans="1:4" x14ac:dyDescent="0.2">
      <c r="A962" s="1">
        <v>993.78</v>
      </c>
      <c r="B962" s="1">
        <v>832.36</v>
      </c>
      <c r="C962" s="1">
        <v>31.55</v>
      </c>
      <c r="D962" s="1">
        <v>-327.02</v>
      </c>
    </row>
    <row r="963" spans="1:4" x14ac:dyDescent="0.2">
      <c r="A963" s="1">
        <v>993.78</v>
      </c>
      <c r="B963" s="1">
        <v>832.36</v>
      </c>
      <c r="C963" s="1">
        <v>27.11</v>
      </c>
      <c r="D963" s="1">
        <v>-361.02</v>
      </c>
    </row>
    <row r="964" spans="1:4" x14ac:dyDescent="0.2">
      <c r="A964" s="1">
        <v>993.78</v>
      </c>
      <c r="B964" s="1">
        <v>832.36</v>
      </c>
      <c r="C964" s="1">
        <v>66.87</v>
      </c>
      <c r="D964" s="1">
        <v>-386.02</v>
      </c>
    </row>
    <row r="965" spans="1:4" x14ac:dyDescent="0.2">
      <c r="A965" s="1">
        <v>993.78</v>
      </c>
      <c r="B965" s="1">
        <v>832.36</v>
      </c>
      <c r="C965" s="1">
        <v>72.87</v>
      </c>
      <c r="D965" s="1">
        <v>-398.46</v>
      </c>
    </row>
    <row r="966" spans="1:4" x14ac:dyDescent="0.2">
      <c r="A966" s="1">
        <v>993.78</v>
      </c>
      <c r="B966" s="1">
        <v>832.36</v>
      </c>
      <c r="C966" s="1">
        <v>75.87</v>
      </c>
      <c r="D966" s="1">
        <v>-345.13</v>
      </c>
    </row>
    <row r="967" spans="1:4" x14ac:dyDescent="0.2">
      <c r="A967" s="1">
        <v>993.78</v>
      </c>
      <c r="B967" s="1">
        <v>837.71</v>
      </c>
      <c r="C967" s="1">
        <v>80.87</v>
      </c>
      <c r="D967" s="1">
        <v>-333.24</v>
      </c>
    </row>
    <row r="968" spans="1:4" x14ac:dyDescent="0.2">
      <c r="A968" s="1">
        <v>993.78</v>
      </c>
      <c r="B968" s="1">
        <v>837.71</v>
      </c>
      <c r="C968" s="1">
        <v>80.87</v>
      </c>
      <c r="D968" s="1">
        <v>-362.79</v>
      </c>
    </row>
    <row r="969" spans="1:4" x14ac:dyDescent="0.2">
      <c r="A969" s="1">
        <v>993.78</v>
      </c>
      <c r="B969" s="1">
        <v>837.71</v>
      </c>
      <c r="C969" s="1">
        <v>91.87</v>
      </c>
      <c r="D969" s="1">
        <v>-381.79</v>
      </c>
    </row>
    <row r="970" spans="1:4" x14ac:dyDescent="0.2">
      <c r="A970" s="1">
        <v>993.78</v>
      </c>
      <c r="B970" s="1">
        <v>840.48</v>
      </c>
      <c r="C970" s="1">
        <v>81.489999999999995</v>
      </c>
      <c r="D970" s="1">
        <v>-384.12</v>
      </c>
    </row>
    <row r="971" spans="1:4" x14ac:dyDescent="0.2">
      <c r="A971" s="1">
        <v>993.78</v>
      </c>
      <c r="B971" s="1">
        <v>840.48</v>
      </c>
      <c r="C971" s="1">
        <v>81.489999999999995</v>
      </c>
      <c r="D971" s="1">
        <v>-384.12</v>
      </c>
    </row>
    <row r="972" spans="1:4" x14ac:dyDescent="0.2">
      <c r="A972" s="1">
        <v>993.78</v>
      </c>
      <c r="B972" s="1">
        <v>840.48</v>
      </c>
      <c r="C972" s="1">
        <v>75.489999999999995</v>
      </c>
      <c r="D972" s="1">
        <v>-384.12</v>
      </c>
    </row>
    <row r="973" spans="1:4" x14ac:dyDescent="0.2">
      <c r="A973" s="1">
        <v>993.78</v>
      </c>
      <c r="B973" s="1">
        <v>840.48</v>
      </c>
      <c r="C973" s="1">
        <v>74.489999999999995</v>
      </c>
      <c r="D973" s="1">
        <v>-387.46</v>
      </c>
    </row>
    <row r="974" spans="1:4" x14ac:dyDescent="0.2">
      <c r="A974" s="1">
        <v>993.78</v>
      </c>
      <c r="B974" s="1">
        <v>840.48</v>
      </c>
      <c r="C974" s="1">
        <v>70.989999999999995</v>
      </c>
      <c r="D974" s="1">
        <v>-451.46</v>
      </c>
    </row>
    <row r="975" spans="1:4" x14ac:dyDescent="0.2">
      <c r="A975" s="1">
        <v>993.78</v>
      </c>
      <c r="B975" s="1">
        <v>840.48</v>
      </c>
      <c r="C975" s="1">
        <v>67.989999999999995</v>
      </c>
      <c r="D975" s="1">
        <v>-456.46</v>
      </c>
    </row>
    <row r="976" spans="1:4" x14ac:dyDescent="0.2">
      <c r="A976" s="1">
        <v>993.78</v>
      </c>
      <c r="B976" s="1">
        <v>840.48</v>
      </c>
      <c r="C976" s="1">
        <v>67.88</v>
      </c>
      <c r="D976" s="1">
        <v>-433.51</v>
      </c>
    </row>
    <row r="977" spans="1:4" x14ac:dyDescent="0.2">
      <c r="A977" s="1">
        <v>993.78</v>
      </c>
      <c r="B977" s="1">
        <v>840.48</v>
      </c>
      <c r="C977" s="1">
        <v>70.38</v>
      </c>
      <c r="D977" s="1">
        <v>-410.85</v>
      </c>
    </row>
    <row r="978" spans="1:4" x14ac:dyDescent="0.2">
      <c r="A978" s="1">
        <v>993.78</v>
      </c>
      <c r="B978" s="1">
        <v>840.48</v>
      </c>
      <c r="C978" s="1">
        <v>76.38</v>
      </c>
      <c r="D978" s="1">
        <v>-418.85</v>
      </c>
    </row>
    <row r="979" spans="1:4" x14ac:dyDescent="0.2">
      <c r="A979" s="1">
        <v>993.78</v>
      </c>
      <c r="B979" s="1">
        <v>840.48</v>
      </c>
      <c r="C979" s="1">
        <v>76.38</v>
      </c>
      <c r="D979" s="1">
        <v>-442.85</v>
      </c>
    </row>
    <row r="980" spans="1:4" x14ac:dyDescent="0.2">
      <c r="A980" s="1">
        <v>993.78</v>
      </c>
      <c r="B980" s="1">
        <v>840.48</v>
      </c>
      <c r="C980" s="1">
        <v>76.38</v>
      </c>
      <c r="D980" s="1">
        <v>-437.85</v>
      </c>
    </row>
    <row r="981" spans="1:4" x14ac:dyDescent="0.2">
      <c r="A981" s="1">
        <v>993.78</v>
      </c>
      <c r="B981" s="1">
        <v>840.48</v>
      </c>
      <c r="C981" s="1">
        <v>89.76</v>
      </c>
      <c r="D981" s="1">
        <v>-437.85</v>
      </c>
    </row>
    <row r="982" spans="1:4" x14ac:dyDescent="0.2">
      <c r="A982" s="1">
        <v>993.78</v>
      </c>
      <c r="B982" s="1">
        <v>840.48</v>
      </c>
      <c r="C982" s="1">
        <v>85.76</v>
      </c>
      <c r="D982" s="1">
        <v>-467.47</v>
      </c>
    </row>
    <row r="983" spans="1:4" x14ac:dyDescent="0.2">
      <c r="A983" s="1">
        <v>993.78</v>
      </c>
      <c r="B983" s="1">
        <v>840.48</v>
      </c>
      <c r="C983" s="1">
        <v>94.42</v>
      </c>
      <c r="D983" s="1">
        <v>-468.47</v>
      </c>
    </row>
    <row r="984" spans="1:4" x14ac:dyDescent="0.2">
      <c r="A984" s="1">
        <v>993.78</v>
      </c>
      <c r="B984" s="1">
        <v>840.48</v>
      </c>
      <c r="C984" s="1">
        <v>90.42</v>
      </c>
      <c r="D984" s="1">
        <v>-468.47</v>
      </c>
    </row>
    <row r="985" spans="1:4" x14ac:dyDescent="0.2">
      <c r="A985" s="1">
        <v>993.78</v>
      </c>
      <c r="B985" s="1">
        <v>840.48</v>
      </c>
      <c r="C985" s="1">
        <v>70.42</v>
      </c>
      <c r="D985" s="1">
        <v>-456.8</v>
      </c>
    </row>
    <row r="986" spans="1:4" x14ac:dyDescent="0.2">
      <c r="A986" s="1">
        <v>993.78</v>
      </c>
      <c r="B986" s="1">
        <v>840.48</v>
      </c>
      <c r="C986" s="1">
        <v>70.42</v>
      </c>
      <c r="D986" s="1">
        <v>-456.8</v>
      </c>
    </row>
    <row r="987" spans="1:4" x14ac:dyDescent="0.2">
      <c r="A987" s="1">
        <v>993.78</v>
      </c>
      <c r="B987" s="1">
        <v>840.48</v>
      </c>
      <c r="C987" s="1">
        <v>47.42</v>
      </c>
      <c r="D987" s="1">
        <v>-482.8</v>
      </c>
    </row>
    <row r="988" spans="1:4" x14ac:dyDescent="0.2">
      <c r="A988" s="1">
        <v>993.78</v>
      </c>
      <c r="B988" s="1">
        <v>840.48</v>
      </c>
      <c r="C988" s="1">
        <v>48.29</v>
      </c>
      <c r="D988" s="1">
        <v>-479.46</v>
      </c>
    </row>
    <row r="989" spans="1:4" x14ac:dyDescent="0.2">
      <c r="A989" s="1">
        <v>993.78</v>
      </c>
      <c r="B989" s="1">
        <v>840.48</v>
      </c>
      <c r="C989" s="1">
        <v>29.29</v>
      </c>
      <c r="D989" s="1">
        <v>-525.46</v>
      </c>
    </row>
    <row r="990" spans="1:4" x14ac:dyDescent="0.2">
      <c r="A990" s="1">
        <v>993.78</v>
      </c>
      <c r="B990" s="1">
        <v>840.48</v>
      </c>
      <c r="C990" s="1">
        <v>52.29</v>
      </c>
      <c r="D990" s="1">
        <v>-530.79999999999995</v>
      </c>
    </row>
    <row r="991" spans="1:4" x14ac:dyDescent="0.2">
      <c r="A991" s="1">
        <v>993.78</v>
      </c>
      <c r="B991" s="1">
        <v>840.48</v>
      </c>
      <c r="C991" s="1">
        <v>51.74</v>
      </c>
      <c r="D991" s="1">
        <v>-530.79999999999995</v>
      </c>
    </row>
    <row r="992" spans="1:4" x14ac:dyDescent="0.2">
      <c r="A992" s="1">
        <v>993.78</v>
      </c>
      <c r="B992" s="1">
        <v>845.58</v>
      </c>
      <c r="C992" s="1">
        <v>37.74</v>
      </c>
      <c r="D992" s="1">
        <v>-530.79999999999995</v>
      </c>
    </row>
    <row r="993" spans="1:4" x14ac:dyDescent="0.2">
      <c r="A993" s="1">
        <v>993.78</v>
      </c>
      <c r="B993" s="1">
        <v>845.58</v>
      </c>
      <c r="C993" s="1">
        <v>41.74</v>
      </c>
      <c r="D993" s="1">
        <v>-508.69</v>
      </c>
    </row>
    <row r="994" spans="1:4" x14ac:dyDescent="0.2">
      <c r="A994" s="1">
        <v>993.78</v>
      </c>
      <c r="B994" s="1">
        <v>845.58</v>
      </c>
      <c r="C994" s="1">
        <v>34.97</v>
      </c>
      <c r="D994" s="1">
        <v>-509.69</v>
      </c>
    </row>
    <row r="995" spans="1:4" x14ac:dyDescent="0.2">
      <c r="A995" s="1">
        <v>993.78</v>
      </c>
      <c r="B995" s="1">
        <v>845.58</v>
      </c>
      <c r="C995" s="1">
        <v>34.97</v>
      </c>
      <c r="D995" s="1">
        <v>-506.36</v>
      </c>
    </row>
    <row r="996" spans="1:4" x14ac:dyDescent="0.2">
      <c r="A996" s="1">
        <v>993.78</v>
      </c>
      <c r="B996" s="1">
        <v>845.58</v>
      </c>
      <c r="C996" s="1">
        <v>34.97</v>
      </c>
      <c r="D996" s="1">
        <v>-503.03</v>
      </c>
    </row>
    <row r="997" spans="1:4" x14ac:dyDescent="0.2">
      <c r="A997" s="1">
        <v>993.78</v>
      </c>
      <c r="B997" s="1">
        <v>845.58</v>
      </c>
      <c r="C997" s="1">
        <v>46.97</v>
      </c>
      <c r="D997" s="1">
        <v>-500.03</v>
      </c>
    </row>
    <row r="998" spans="1:4" x14ac:dyDescent="0.2">
      <c r="A998" s="1">
        <v>993.78</v>
      </c>
      <c r="B998" s="1">
        <v>845.58</v>
      </c>
      <c r="C998" s="1">
        <v>47.97</v>
      </c>
      <c r="D998" s="1">
        <v>-496.03</v>
      </c>
    </row>
    <row r="999" spans="1:4" x14ac:dyDescent="0.2">
      <c r="A999" s="1">
        <v>993.78</v>
      </c>
      <c r="B999" s="1">
        <v>845.58</v>
      </c>
      <c r="C999" s="1">
        <v>63.3</v>
      </c>
      <c r="D999" s="1">
        <v>-450.03</v>
      </c>
    </row>
    <row r="1000" spans="1:4" x14ac:dyDescent="0.2">
      <c r="A1000" s="1">
        <v>993.78</v>
      </c>
      <c r="B1000" s="1">
        <v>845.58</v>
      </c>
      <c r="C1000" s="1">
        <v>113.18</v>
      </c>
      <c r="D1000" s="1">
        <v>-450.03</v>
      </c>
    </row>
    <row r="1001" spans="1:4" x14ac:dyDescent="0.2">
      <c r="A1001" s="1">
        <v>993.78</v>
      </c>
      <c r="B1001" s="1">
        <v>845.58</v>
      </c>
      <c r="C1001" s="1">
        <v>112.18</v>
      </c>
      <c r="D1001" s="1">
        <v>-488.14</v>
      </c>
    </row>
    <row r="1002" spans="1:4" x14ac:dyDescent="0.2">
      <c r="A1002" s="1">
        <v>993.78</v>
      </c>
      <c r="B1002" s="1">
        <v>845.58</v>
      </c>
      <c r="C1002" s="1">
        <v>113.18</v>
      </c>
      <c r="D1002" s="1">
        <v>-487.03</v>
      </c>
    </row>
    <row r="1003" spans="1:4" x14ac:dyDescent="0.2">
      <c r="A1003" s="1">
        <v>993.78</v>
      </c>
      <c r="B1003" s="1">
        <v>847.7</v>
      </c>
      <c r="C1003" s="1">
        <v>80.62</v>
      </c>
      <c r="D1003" s="1">
        <v>-466.03</v>
      </c>
    </row>
    <row r="1004" spans="1:4" x14ac:dyDescent="0.2">
      <c r="A1004" s="1">
        <v>993.78</v>
      </c>
      <c r="B1004" s="1">
        <v>847.7</v>
      </c>
      <c r="C1004" s="1">
        <v>76.62</v>
      </c>
      <c r="D1004" s="1">
        <v>-416.03</v>
      </c>
    </row>
    <row r="1005" spans="1:4" x14ac:dyDescent="0.2">
      <c r="A1005" s="1">
        <v>993.78</v>
      </c>
      <c r="B1005" s="1">
        <v>847.7</v>
      </c>
      <c r="C1005" s="1">
        <v>76.62</v>
      </c>
      <c r="D1005" s="1">
        <v>-401.53</v>
      </c>
    </row>
    <row r="1006" spans="1:4" x14ac:dyDescent="0.2">
      <c r="A1006" s="1">
        <v>993.78</v>
      </c>
      <c r="B1006" s="1">
        <v>847.7</v>
      </c>
      <c r="C1006" s="1">
        <v>76.73</v>
      </c>
      <c r="D1006" s="1">
        <v>-395.53</v>
      </c>
    </row>
    <row r="1007" spans="1:4" x14ac:dyDescent="0.2">
      <c r="A1007" s="1">
        <v>993.78</v>
      </c>
      <c r="B1007" s="1">
        <v>847.7</v>
      </c>
      <c r="C1007" s="1">
        <v>75.73</v>
      </c>
      <c r="D1007" s="1">
        <v>-392.53</v>
      </c>
    </row>
    <row r="1008" spans="1:4" x14ac:dyDescent="0.2">
      <c r="A1008" s="1">
        <v>993.78</v>
      </c>
      <c r="B1008" s="1">
        <v>847.7</v>
      </c>
      <c r="C1008" s="1">
        <v>72.23</v>
      </c>
      <c r="D1008" s="1">
        <v>-392.53</v>
      </c>
    </row>
    <row r="1009" spans="1:4" x14ac:dyDescent="0.2">
      <c r="A1009" s="1">
        <v>993.78</v>
      </c>
      <c r="B1009" s="1">
        <v>847.7</v>
      </c>
      <c r="C1009" s="1">
        <v>81.239999999999995</v>
      </c>
      <c r="D1009" s="1">
        <v>-385.19</v>
      </c>
    </row>
    <row r="1010" spans="1:4" x14ac:dyDescent="0.2">
      <c r="A1010" s="1">
        <v>993.78</v>
      </c>
      <c r="B1010" s="1">
        <v>847.7</v>
      </c>
      <c r="C1010" s="1">
        <v>78.239999999999995</v>
      </c>
      <c r="D1010" s="1">
        <v>-356.19</v>
      </c>
    </row>
    <row r="1011" spans="1:4" x14ac:dyDescent="0.2">
      <c r="A1011" s="1">
        <v>993.78</v>
      </c>
      <c r="B1011" s="1">
        <v>847.7</v>
      </c>
      <c r="C1011" s="1">
        <v>83.24</v>
      </c>
      <c r="D1011" s="1">
        <v>-360.19</v>
      </c>
    </row>
    <row r="1012" spans="1:4" x14ac:dyDescent="0.2">
      <c r="A1012" s="1">
        <v>993.78</v>
      </c>
      <c r="B1012" s="1">
        <v>847.7</v>
      </c>
      <c r="C1012" s="1">
        <v>81.239999999999995</v>
      </c>
      <c r="D1012" s="1">
        <v>-360.19</v>
      </c>
    </row>
    <row r="1013" spans="1:4" x14ac:dyDescent="0.2">
      <c r="A1013" s="1">
        <v>993.78</v>
      </c>
      <c r="B1013" s="1">
        <v>847.7</v>
      </c>
      <c r="C1013" s="1">
        <v>82.24</v>
      </c>
      <c r="D1013" s="1">
        <v>-360.19</v>
      </c>
    </row>
    <row r="1014" spans="1:4" x14ac:dyDescent="0.2">
      <c r="A1014" s="1">
        <v>993.78</v>
      </c>
      <c r="B1014" s="1">
        <v>847.7</v>
      </c>
      <c r="C1014" s="1">
        <v>82.24</v>
      </c>
      <c r="D1014" s="1">
        <v>-452.19</v>
      </c>
    </row>
    <row r="1015" spans="1:4" x14ac:dyDescent="0.2">
      <c r="A1015" s="1">
        <v>993.78</v>
      </c>
      <c r="B1015" s="1">
        <v>847.7</v>
      </c>
      <c r="C1015" s="1">
        <v>100.58</v>
      </c>
      <c r="D1015" s="1">
        <v>-458.41</v>
      </c>
    </row>
    <row r="1016" spans="1:4" x14ac:dyDescent="0.2">
      <c r="A1016" s="1">
        <v>993.78</v>
      </c>
      <c r="B1016" s="1">
        <v>847.7</v>
      </c>
      <c r="C1016" s="1">
        <v>100.58</v>
      </c>
      <c r="D1016" s="1">
        <v>-462.41</v>
      </c>
    </row>
    <row r="1017" spans="1:4" x14ac:dyDescent="0.2">
      <c r="A1017" s="1">
        <v>993.78</v>
      </c>
      <c r="B1017" s="1">
        <v>847.7</v>
      </c>
      <c r="C1017" s="1">
        <v>101.8</v>
      </c>
      <c r="D1017" s="1">
        <v>-399.41</v>
      </c>
    </row>
    <row r="1018" spans="1:4" x14ac:dyDescent="0.2">
      <c r="A1018" s="1">
        <v>993.78</v>
      </c>
      <c r="B1018" s="1">
        <v>847.7</v>
      </c>
      <c r="C1018" s="1">
        <v>112.8</v>
      </c>
      <c r="D1018" s="1">
        <v>-394.41</v>
      </c>
    </row>
    <row r="1019" spans="1:4" x14ac:dyDescent="0.2">
      <c r="A1019" s="1">
        <v>993.78</v>
      </c>
      <c r="B1019" s="1">
        <v>847.7</v>
      </c>
      <c r="C1019" s="1">
        <v>90.8</v>
      </c>
      <c r="D1019" s="1">
        <v>-406.41</v>
      </c>
    </row>
    <row r="1020" spans="1:4" x14ac:dyDescent="0.2">
      <c r="A1020" s="1">
        <v>993.78</v>
      </c>
      <c r="B1020" s="1">
        <v>847.7</v>
      </c>
      <c r="C1020" s="1">
        <v>121.8</v>
      </c>
      <c r="D1020" s="1">
        <v>-414.4</v>
      </c>
    </row>
    <row r="1021" spans="1:4" x14ac:dyDescent="0.2">
      <c r="A1021" s="1">
        <v>993.78</v>
      </c>
      <c r="B1021" s="1">
        <v>849.44</v>
      </c>
      <c r="C1021" s="1">
        <v>118.8</v>
      </c>
      <c r="D1021" s="1">
        <v>-414.4</v>
      </c>
    </row>
    <row r="1022" spans="1:4" x14ac:dyDescent="0.2">
      <c r="A1022" s="1">
        <v>993.78</v>
      </c>
      <c r="B1022" s="1">
        <v>849.44</v>
      </c>
      <c r="C1022" s="1">
        <v>119.8</v>
      </c>
      <c r="D1022" s="1">
        <v>-434.4</v>
      </c>
    </row>
    <row r="1023" spans="1:4" x14ac:dyDescent="0.2">
      <c r="A1023" s="1">
        <v>993.78</v>
      </c>
      <c r="B1023" s="1">
        <v>849.44</v>
      </c>
      <c r="C1023" s="1">
        <v>118.8</v>
      </c>
      <c r="D1023" s="1">
        <v>-436.9</v>
      </c>
    </row>
    <row r="1024" spans="1:4" x14ac:dyDescent="0.2">
      <c r="A1024" s="1">
        <v>993.78</v>
      </c>
      <c r="B1024" s="1">
        <v>849.44</v>
      </c>
      <c r="C1024" s="1">
        <v>119.69</v>
      </c>
      <c r="D1024" s="1">
        <v>-417.9</v>
      </c>
    </row>
    <row r="1025" spans="1:4" x14ac:dyDescent="0.2">
      <c r="A1025" s="1">
        <v>993.78</v>
      </c>
      <c r="B1025" s="1">
        <v>849.44</v>
      </c>
      <c r="C1025" s="1">
        <v>105.64</v>
      </c>
      <c r="D1025" s="1">
        <v>-417.9</v>
      </c>
    </row>
    <row r="1026" spans="1:4" x14ac:dyDescent="0.2">
      <c r="A1026" s="1">
        <v>993.78</v>
      </c>
      <c r="B1026" s="1">
        <v>851</v>
      </c>
      <c r="C1026" s="1">
        <v>101.31</v>
      </c>
      <c r="D1026" s="1">
        <v>-418.9</v>
      </c>
    </row>
    <row r="1027" spans="1:4" x14ac:dyDescent="0.2">
      <c r="A1027" s="1">
        <v>993.78</v>
      </c>
      <c r="B1027" s="1">
        <v>851.67</v>
      </c>
      <c r="C1027" s="1">
        <v>101.31</v>
      </c>
      <c r="D1027" s="1">
        <v>-416.4</v>
      </c>
    </row>
    <row r="1028" spans="1:4" x14ac:dyDescent="0.2">
      <c r="A1028" s="1">
        <v>993.78</v>
      </c>
      <c r="B1028" s="1">
        <v>851.67</v>
      </c>
      <c r="C1028" s="1">
        <v>101.42</v>
      </c>
      <c r="D1028" s="1">
        <v>-418.9</v>
      </c>
    </row>
    <row r="1029" spans="1:4" x14ac:dyDescent="0.2">
      <c r="A1029" s="1">
        <v>993.78</v>
      </c>
      <c r="B1029" s="1">
        <v>851.67</v>
      </c>
      <c r="C1029" s="1">
        <v>101.42</v>
      </c>
      <c r="D1029" s="1">
        <v>-426.9</v>
      </c>
    </row>
    <row r="1030" spans="1:4" x14ac:dyDescent="0.2">
      <c r="A1030" s="1">
        <v>993.78</v>
      </c>
      <c r="B1030" s="1">
        <v>851.67</v>
      </c>
      <c r="C1030" s="1">
        <v>93.64</v>
      </c>
      <c r="D1030" s="1">
        <v>-426.9</v>
      </c>
    </row>
    <row r="1031" spans="1:4" x14ac:dyDescent="0.2">
      <c r="A1031" s="1">
        <v>993.78</v>
      </c>
      <c r="B1031" s="1">
        <v>851.67</v>
      </c>
      <c r="C1031" s="1">
        <v>93.64</v>
      </c>
      <c r="D1031" s="1">
        <v>-386.57</v>
      </c>
    </row>
    <row r="1032" spans="1:4" x14ac:dyDescent="0.2">
      <c r="A1032" s="1">
        <v>993.78</v>
      </c>
      <c r="B1032" s="1">
        <v>851.67</v>
      </c>
      <c r="C1032" s="1">
        <v>97.64</v>
      </c>
      <c r="D1032" s="1">
        <v>-353.35</v>
      </c>
    </row>
    <row r="1033" spans="1:4" x14ac:dyDescent="0.2">
      <c r="A1033" s="1">
        <v>993.78</v>
      </c>
      <c r="B1033" s="1">
        <v>851.67</v>
      </c>
      <c r="C1033" s="1">
        <v>88.64</v>
      </c>
      <c r="D1033" s="1">
        <v>-315.35000000000002</v>
      </c>
    </row>
    <row r="1034" spans="1:4" x14ac:dyDescent="0.2">
      <c r="A1034" s="1">
        <v>993.78</v>
      </c>
      <c r="B1034" s="1">
        <v>851.67</v>
      </c>
      <c r="C1034" s="1">
        <v>89.64</v>
      </c>
      <c r="D1034" s="1">
        <v>-315.35000000000002</v>
      </c>
    </row>
    <row r="1035" spans="1:4" x14ac:dyDescent="0.2">
      <c r="A1035" s="1">
        <v>993.78</v>
      </c>
      <c r="B1035" s="1">
        <v>851.67</v>
      </c>
      <c r="C1035" s="1">
        <v>89.64</v>
      </c>
      <c r="D1035" s="1">
        <v>-307.01</v>
      </c>
    </row>
    <row r="1036" spans="1:4" x14ac:dyDescent="0.2">
      <c r="A1036" s="1">
        <v>993.78</v>
      </c>
      <c r="B1036" s="1">
        <v>851.67</v>
      </c>
      <c r="C1036" s="1">
        <v>105.64</v>
      </c>
      <c r="D1036" s="1">
        <v>-287.01</v>
      </c>
    </row>
    <row r="1037" spans="1:4" x14ac:dyDescent="0.2">
      <c r="A1037" s="1">
        <v>993.78</v>
      </c>
      <c r="B1037" s="1">
        <v>858.04</v>
      </c>
      <c r="C1037" s="1">
        <v>105.64</v>
      </c>
      <c r="D1037" s="1">
        <v>-287.01</v>
      </c>
    </row>
    <row r="1038" spans="1:4" x14ac:dyDescent="0.2">
      <c r="A1038" s="1">
        <v>993.78</v>
      </c>
      <c r="B1038" s="1">
        <v>858.04</v>
      </c>
      <c r="C1038" s="1">
        <v>90.53</v>
      </c>
      <c r="D1038" s="1">
        <v>-198.91</v>
      </c>
    </row>
    <row r="1039" spans="1:4" x14ac:dyDescent="0.2">
      <c r="A1039" s="1">
        <v>993.78</v>
      </c>
      <c r="B1039" s="1">
        <v>858.04</v>
      </c>
      <c r="C1039" s="1">
        <v>78.53</v>
      </c>
      <c r="D1039" s="1">
        <v>-198.91</v>
      </c>
    </row>
    <row r="1040" spans="1:4" x14ac:dyDescent="0.2">
      <c r="A1040" s="1">
        <v>993.78</v>
      </c>
      <c r="B1040" s="1">
        <v>858.04</v>
      </c>
      <c r="C1040" s="1">
        <v>74.53</v>
      </c>
      <c r="D1040" s="1">
        <v>-194.52</v>
      </c>
    </row>
    <row r="1041" spans="1:4" x14ac:dyDescent="0.2">
      <c r="A1041" s="1">
        <v>993.78</v>
      </c>
      <c r="B1041" s="1">
        <v>858.04</v>
      </c>
      <c r="C1041" s="1">
        <v>88.86</v>
      </c>
      <c r="D1041" s="1">
        <v>-192.02</v>
      </c>
    </row>
    <row r="1042" spans="1:4" x14ac:dyDescent="0.2">
      <c r="A1042" s="1">
        <v>993.78</v>
      </c>
      <c r="B1042" s="1">
        <v>858.04</v>
      </c>
      <c r="C1042" s="1">
        <v>113.36</v>
      </c>
      <c r="D1042" s="1">
        <v>-192.02</v>
      </c>
    </row>
    <row r="1043" spans="1:4" x14ac:dyDescent="0.2">
      <c r="A1043" s="1">
        <v>993.78</v>
      </c>
      <c r="B1043" s="1">
        <v>858.04</v>
      </c>
      <c r="C1043" s="1">
        <v>115.36</v>
      </c>
      <c r="D1043" s="1">
        <v>-192.35</v>
      </c>
    </row>
    <row r="1044" spans="1:4" x14ac:dyDescent="0.2">
      <c r="A1044" s="1">
        <v>993.78</v>
      </c>
      <c r="B1044" s="1">
        <v>858.04</v>
      </c>
      <c r="C1044" s="1">
        <v>115.36</v>
      </c>
      <c r="D1044" s="1">
        <v>-184.85</v>
      </c>
    </row>
    <row r="1045" spans="1:4" x14ac:dyDescent="0.2">
      <c r="A1045" s="1">
        <v>993.78</v>
      </c>
      <c r="B1045" s="1">
        <v>858.04</v>
      </c>
      <c r="C1045" s="1">
        <v>115.36</v>
      </c>
      <c r="D1045" s="1">
        <v>-160.85</v>
      </c>
    </row>
    <row r="1046" spans="1:4" x14ac:dyDescent="0.2">
      <c r="A1046" s="1">
        <v>993.78</v>
      </c>
      <c r="B1046" s="1">
        <v>858.04</v>
      </c>
      <c r="C1046" s="1">
        <v>111.36</v>
      </c>
      <c r="D1046" s="1">
        <v>-162.35</v>
      </c>
    </row>
    <row r="1047" spans="1:4" x14ac:dyDescent="0.2">
      <c r="A1047" s="1">
        <v>993.78</v>
      </c>
      <c r="B1047" s="1">
        <v>858.04</v>
      </c>
      <c r="C1047" s="1">
        <v>109.36</v>
      </c>
      <c r="D1047" s="1">
        <v>-162.35</v>
      </c>
    </row>
    <row r="1048" spans="1:4" x14ac:dyDescent="0.2">
      <c r="A1048" s="1">
        <v>993.78</v>
      </c>
      <c r="B1048" s="1">
        <v>858.04</v>
      </c>
      <c r="C1048" s="1">
        <v>92.36</v>
      </c>
      <c r="D1048" s="1">
        <v>-77.900000000000006</v>
      </c>
    </row>
    <row r="1049" spans="1:4" x14ac:dyDescent="0.2">
      <c r="A1049" s="1">
        <v>993.78</v>
      </c>
      <c r="B1049" s="1">
        <v>858.04</v>
      </c>
      <c r="C1049" s="1">
        <v>91.36</v>
      </c>
      <c r="D1049" s="1">
        <v>-99.9</v>
      </c>
    </row>
    <row r="1050" spans="1:4" x14ac:dyDescent="0.2">
      <c r="A1050" s="1">
        <v>993.78</v>
      </c>
      <c r="B1050" s="1">
        <v>858.04</v>
      </c>
      <c r="C1050" s="1">
        <v>91.36</v>
      </c>
      <c r="D1050" s="1">
        <v>-92.56</v>
      </c>
    </row>
    <row r="1051" spans="1:4" x14ac:dyDescent="0.2">
      <c r="A1051" s="1">
        <v>993.78</v>
      </c>
      <c r="B1051" s="1">
        <v>858.04</v>
      </c>
      <c r="C1051" s="1">
        <v>51.36</v>
      </c>
      <c r="D1051" s="1">
        <v>-126.06</v>
      </c>
    </row>
    <row r="1052" spans="1:4" x14ac:dyDescent="0.2">
      <c r="A1052" s="1">
        <v>993.78</v>
      </c>
      <c r="B1052" s="1">
        <v>858.04</v>
      </c>
      <c r="C1052" s="1">
        <v>49.61</v>
      </c>
      <c r="D1052" s="1">
        <v>-126.06</v>
      </c>
    </row>
    <row r="1053" spans="1:4" x14ac:dyDescent="0.2">
      <c r="A1053" s="1">
        <v>994.12</v>
      </c>
      <c r="B1053" s="1">
        <v>858.04</v>
      </c>
      <c r="C1053" s="1">
        <v>51.61</v>
      </c>
      <c r="D1053" s="1">
        <v>-134.96</v>
      </c>
    </row>
    <row r="1054" spans="1:4" x14ac:dyDescent="0.2">
      <c r="A1054" s="1">
        <v>994.12</v>
      </c>
      <c r="B1054" s="1">
        <v>858.04</v>
      </c>
      <c r="C1054" s="1">
        <v>69.58</v>
      </c>
      <c r="D1054" s="1">
        <v>-148.96</v>
      </c>
    </row>
    <row r="1055" spans="1:4" x14ac:dyDescent="0.2">
      <c r="A1055" s="1">
        <v>994.12</v>
      </c>
      <c r="B1055" s="1">
        <v>858.04</v>
      </c>
      <c r="C1055" s="1">
        <v>89.69</v>
      </c>
      <c r="D1055" s="1">
        <v>-148.96</v>
      </c>
    </row>
    <row r="1056" spans="1:4" x14ac:dyDescent="0.2">
      <c r="A1056" s="1">
        <v>994.12</v>
      </c>
      <c r="B1056" s="1">
        <v>858.04</v>
      </c>
      <c r="C1056" s="1">
        <v>77.69</v>
      </c>
      <c r="D1056" s="1">
        <v>-148.96</v>
      </c>
    </row>
    <row r="1057" spans="1:4" x14ac:dyDescent="0.2">
      <c r="A1057" s="1">
        <v>994.12</v>
      </c>
      <c r="B1057" s="1">
        <v>858.04</v>
      </c>
      <c r="C1057" s="1">
        <v>54.02</v>
      </c>
      <c r="D1057" s="1">
        <v>-148.96</v>
      </c>
    </row>
    <row r="1058" spans="1:4" x14ac:dyDescent="0.2">
      <c r="A1058" s="1">
        <v>994.12</v>
      </c>
      <c r="B1058" s="1">
        <v>858.04</v>
      </c>
      <c r="C1058" s="1">
        <v>62.02</v>
      </c>
      <c r="D1058" s="1">
        <v>-125.96</v>
      </c>
    </row>
    <row r="1059" spans="1:4" x14ac:dyDescent="0.2">
      <c r="A1059" s="1">
        <v>994.12</v>
      </c>
      <c r="B1059" s="1">
        <v>858.04</v>
      </c>
      <c r="C1059" s="1">
        <v>62.02</v>
      </c>
      <c r="D1059" s="1">
        <v>-129.57</v>
      </c>
    </row>
    <row r="1060" spans="1:4" x14ac:dyDescent="0.2">
      <c r="A1060" s="1">
        <v>994.12</v>
      </c>
      <c r="B1060" s="1">
        <v>858.04</v>
      </c>
      <c r="C1060" s="1">
        <v>76.36</v>
      </c>
      <c r="D1060" s="1">
        <v>-129.57</v>
      </c>
    </row>
    <row r="1061" spans="1:4" x14ac:dyDescent="0.2">
      <c r="A1061" s="1">
        <v>994.12</v>
      </c>
      <c r="B1061" s="1">
        <v>858.04</v>
      </c>
      <c r="C1061" s="1">
        <v>70.02</v>
      </c>
      <c r="D1061" s="1">
        <v>-129.57</v>
      </c>
    </row>
    <row r="1062" spans="1:4" x14ac:dyDescent="0.2">
      <c r="A1062" s="1">
        <v>994.37</v>
      </c>
      <c r="B1062" s="1">
        <v>858.04</v>
      </c>
      <c r="C1062" s="1">
        <v>65.02</v>
      </c>
      <c r="D1062" s="1">
        <v>-129.19999999999999</v>
      </c>
    </row>
    <row r="1063" spans="1:4" x14ac:dyDescent="0.2">
      <c r="A1063" s="1">
        <v>994.37</v>
      </c>
      <c r="B1063" s="1">
        <v>858.04</v>
      </c>
      <c r="C1063" s="1">
        <v>68.02</v>
      </c>
      <c r="D1063" s="1">
        <v>-129.19999999999999</v>
      </c>
    </row>
    <row r="1064" spans="1:4" x14ac:dyDescent="0.2">
      <c r="A1064" s="1">
        <v>994.37</v>
      </c>
      <c r="B1064" s="1">
        <v>858.04</v>
      </c>
      <c r="C1064" s="1">
        <v>68.02</v>
      </c>
      <c r="D1064" s="1">
        <v>-129.19999999999999</v>
      </c>
    </row>
    <row r="1065" spans="1:4" x14ac:dyDescent="0.2">
      <c r="A1065" s="1">
        <v>994.37</v>
      </c>
      <c r="B1065" s="1">
        <v>858.04</v>
      </c>
      <c r="C1065" s="1">
        <v>71.02</v>
      </c>
      <c r="D1065" s="1">
        <v>-131.69999999999999</v>
      </c>
    </row>
    <row r="1066" spans="1:4" x14ac:dyDescent="0.2">
      <c r="A1066" s="1">
        <v>994.37</v>
      </c>
      <c r="B1066" s="1">
        <v>858.04</v>
      </c>
      <c r="C1066" s="1">
        <v>57.02</v>
      </c>
      <c r="D1066" s="1">
        <v>-134.19999999999999</v>
      </c>
    </row>
    <row r="1067" spans="1:4" x14ac:dyDescent="0.2">
      <c r="A1067" s="1">
        <v>994.37</v>
      </c>
      <c r="B1067" s="1">
        <v>858.04</v>
      </c>
      <c r="C1067" s="1">
        <v>45.69</v>
      </c>
      <c r="D1067" s="1">
        <v>-148.19999999999999</v>
      </c>
    </row>
    <row r="1068" spans="1:4" x14ac:dyDescent="0.2">
      <c r="A1068" s="1">
        <v>994.37</v>
      </c>
      <c r="B1068" s="1">
        <v>858.04</v>
      </c>
      <c r="C1068" s="1">
        <v>47.69</v>
      </c>
      <c r="D1068" s="1">
        <v>-140.69999999999999</v>
      </c>
    </row>
    <row r="1069" spans="1:4" x14ac:dyDescent="0.2">
      <c r="A1069" s="1">
        <v>994.37</v>
      </c>
      <c r="B1069" s="1">
        <v>858.04</v>
      </c>
      <c r="C1069" s="1">
        <v>17.809999999999999</v>
      </c>
      <c r="D1069" s="1">
        <v>-145.69999999999999</v>
      </c>
    </row>
    <row r="1070" spans="1:4" x14ac:dyDescent="0.2">
      <c r="A1070" s="1">
        <v>994.37</v>
      </c>
      <c r="B1070" s="1">
        <v>858.04</v>
      </c>
      <c r="C1070" s="1">
        <v>15.81</v>
      </c>
      <c r="D1070" s="1">
        <v>-131.69999999999999</v>
      </c>
    </row>
    <row r="1071" spans="1:4" x14ac:dyDescent="0.2">
      <c r="A1071" s="1">
        <v>994.37</v>
      </c>
      <c r="B1071" s="1">
        <v>858.04</v>
      </c>
      <c r="C1071" s="1">
        <v>19.14</v>
      </c>
      <c r="D1071" s="1">
        <v>-70.7</v>
      </c>
    </row>
    <row r="1072" spans="1:4" x14ac:dyDescent="0.2">
      <c r="A1072" s="1">
        <v>994.37</v>
      </c>
      <c r="B1072" s="1">
        <v>858.04</v>
      </c>
      <c r="C1072" s="1">
        <v>19.14</v>
      </c>
      <c r="D1072" s="1">
        <v>-119.7</v>
      </c>
    </row>
    <row r="1073" spans="1:4" x14ac:dyDescent="0.2">
      <c r="A1073" s="1">
        <v>994.37</v>
      </c>
      <c r="B1073" s="1">
        <v>858.04</v>
      </c>
      <c r="C1073" s="1">
        <v>5.81</v>
      </c>
      <c r="D1073" s="1">
        <v>-172.7</v>
      </c>
    </row>
    <row r="1074" spans="1:4" x14ac:dyDescent="0.2">
      <c r="A1074" s="1">
        <v>994.37</v>
      </c>
      <c r="B1074" s="1">
        <v>858.04</v>
      </c>
      <c r="C1074" s="1">
        <v>5.81</v>
      </c>
      <c r="D1074" s="1">
        <v>-172.7</v>
      </c>
    </row>
    <row r="1075" spans="1:4" x14ac:dyDescent="0.2">
      <c r="A1075" s="1">
        <v>994.37</v>
      </c>
      <c r="B1075" s="1">
        <v>858.04</v>
      </c>
      <c r="C1075" s="1">
        <v>5.81</v>
      </c>
      <c r="D1075" s="1">
        <v>-172.7</v>
      </c>
    </row>
    <row r="1076" spans="1:4" x14ac:dyDescent="0.2">
      <c r="A1076" s="1">
        <v>994.37</v>
      </c>
      <c r="B1076" s="1">
        <v>858.04</v>
      </c>
      <c r="C1076" s="1">
        <v>18.78</v>
      </c>
      <c r="D1076" s="1">
        <v>-177.2</v>
      </c>
    </row>
    <row r="1077" spans="1:4" x14ac:dyDescent="0.2">
      <c r="A1077" s="1">
        <v>994.37</v>
      </c>
      <c r="B1077" s="1">
        <v>858.04</v>
      </c>
      <c r="C1077" s="1">
        <v>19</v>
      </c>
      <c r="D1077" s="1">
        <v>-192.2</v>
      </c>
    </row>
    <row r="1078" spans="1:4" x14ac:dyDescent="0.2">
      <c r="A1078" s="1">
        <v>994.37</v>
      </c>
      <c r="B1078" s="1">
        <v>858.04</v>
      </c>
      <c r="C1078" s="1">
        <v>9.67</v>
      </c>
      <c r="D1078" s="1">
        <v>-188.53</v>
      </c>
    </row>
    <row r="1079" spans="1:4" x14ac:dyDescent="0.2">
      <c r="A1079" s="1">
        <v>994.37</v>
      </c>
      <c r="B1079" s="1">
        <v>858.04</v>
      </c>
      <c r="C1079" s="1">
        <v>-5.33</v>
      </c>
      <c r="D1079" s="1">
        <v>-191.53</v>
      </c>
    </row>
    <row r="1080" spans="1:4" x14ac:dyDescent="0.2">
      <c r="A1080" s="1">
        <v>994.37</v>
      </c>
      <c r="B1080" s="1">
        <v>858.04</v>
      </c>
      <c r="C1080" s="1">
        <v>-4.4400000000000004</v>
      </c>
      <c r="D1080" s="1">
        <v>-130.53</v>
      </c>
    </row>
    <row r="1081" spans="1:4" x14ac:dyDescent="0.2">
      <c r="A1081" s="1">
        <v>994.37</v>
      </c>
      <c r="B1081" s="1">
        <v>858.04</v>
      </c>
      <c r="C1081" s="1">
        <v>-3.44</v>
      </c>
      <c r="D1081" s="1">
        <v>-129.53</v>
      </c>
    </row>
    <row r="1082" spans="1:4" x14ac:dyDescent="0.2">
      <c r="A1082" s="1">
        <v>994.37</v>
      </c>
      <c r="B1082" s="1">
        <v>858.04</v>
      </c>
      <c r="C1082" s="1">
        <v>-0.44</v>
      </c>
      <c r="D1082" s="1">
        <v>-132.53</v>
      </c>
    </row>
    <row r="1083" spans="1:4" x14ac:dyDescent="0.2">
      <c r="A1083" s="1">
        <v>994.37</v>
      </c>
      <c r="B1083" s="1">
        <v>858.04</v>
      </c>
      <c r="C1083" s="1">
        <v>-0.44</v>
      </c>
      <c r="D1083" s="1">
        <v>-135.03</v>
      </c>
    </row>
    <row r="1084" spans="1:4" x14ac:dyDescent="0.2">
      <c r="A1084" s="1">
        <v>994.37</v>
      </c>
      <c r="B1084" s="1">
        <v>858.04</v>
      </c>
      <c r="C1084" s="1">
        <v>8.06</v>
      </c>
      <c r="D1084" s="1">
        <v>-169.03</v>
      </c>
    </row>
    <row r="1085" spans="1:4" x14ac:dyDescent="0.2">
      <c r="A1085" s="1">
        <v>994.37</v>
      </c>
      <c r="B1085" s="1">
        <v>858.04</v>
      </c>
      <c r="C1085" s="1">
        <v>1.06</v>
      </c>
      <c r="D1085" s="1">
        <v>-161.53</v>
      </c>
    </row>
    <row r="1086" spans="1:4" x14ac:dyDescent="0.2">
      <c r="A1086" s="1">
        <v>994.37</v>
      </c>
      <c r="B1086" s="1">
        <v>858.04</v>
      </c>
      <c r="C1086" s="1">
        <v>47.06</v>
      </c>
      <c r="D1086" s="1">
        <v>-168.76</v>
      </c>
    </row>
    <row r="1087" spans="1:4" x14ac:dyDescent="0.2">
      <c r="A1087" s="1">
        <v>994.37</v>
      </c>
      <c r="B1087" s="1">
        <v>858.04</v>
      </c>
      <c r="C1087" s="1">
        <v>32.56</v>
      </c>
      <c r="D1087" s="1">
        <v>-167.54</v>
      </c>
    </row>
    <row r="1088" spans="1:4" x14ac:dyDescent="0.2">
      <c r="A1088" s="1">
        <v>994.37</v>
      </c>
      <c r="B1088" s="1">
        <v>858.04</v>
      </c>
      <c r="C1088" s="1">
        <v>41.56</v>
      </c>
      <c r="D1088" s="1">
        <v>-163.54</v>
      </c>
    </row>
    <row r="1089" spans="1:4" x14ac:dyDescent="0.2">
      <c r="A1089" s="1">
        <v>994.37</v>
      </c>
      <c r="B1089" s="1">
        <v>858.04</v>
      </c>
      <c r="C1089" s="1">
        <v>48.89</v>
      </c>
      <c r="D1089" s="1">
        <v>-178.43</v>
      </c>
    </row>
    <row r="1090" spans="1:4" x14ac:dyDescent="0.2">
      <c r="A1090" s="1">
        <v>994.37</v>
      </c>
      <c r="B1090" s="1">
        <v>858.04</v>
      </c>
      <c r="C1090" s="1">
        <v>50.89</v>
      </c>
      <c r="D1090" s="1">
        <v>-130.43</v>
      </c>
    </row>
    <row r="1091" spans="1:4" x14ac:dyDescent="0.2">
      <c r="A1091" s="1">
        <v>994.37</v>
      </c>
      <c r="B1091" s="1">
        <v>858.04</v>
      </c>
      <c r="C1091" s="1">
        <v>52.22</v>
      </c>
      <c r="D1091" s="1">
        <v>-130.43</v>
      </c>
    </row>
    <row r="1092" spans="1:4" x14ac:dyDescent="0.2">
      <c r="A1092" s="1">
        <v>994.37</v>
      </c>
      <c r="B1092" s="1">
        <v>858.04</v>
      </c>
      <c r="C1092" s="1">
        <v>54.45</v>
      </c>
      <c r="D1092" s="1">
        <v>-130.43</v>
      </c>
    </row>
    <row r="1093" spans="1:4" x14ac:dyDescent="0.2">
      <c r="A1093" s="1">
        <v>994.37</v>
      </c>
      <c r="B1093" s="1">
        <v>858.04</v>
      </c>
      <c r="C1093" s="1">
        <v>54.45</v>
      </c>
      <c r="D1093" s="1">
        <v>-129.32</v>
      </c>
    </row>
    <row r="1094" spans="1:4" x14ac:dyDescent="0.2">
      <c r="A1094" s="1">
        <v>994.37</v>
      </c>
      <c r="B1094" s="1">
        <v>858.04</v>
      </c>
      <c r="C1094" s="1">
        <v>55.45</v>
      </c>
      <c r="D1094" s="1">
        <v>-156.32</v>
      </c>
    </row>
    <row r="1095" spans="1:4" x14ac:dyDescent="0.2">
      <c r="A1095" s="1">
        <v>994.37</v>
      </c>
      <c r="B1095" s="1">
        <v>858.04</v>
      </c>
      <c r="C1095" s="1">
        <v>32.950000000000003</v>
      </c>
      <c r="D1095" s="1">
        <v>-160.65</v>
      </c>
    </row>
    <row r="1096" spans="1:4" x14ac:dyDescent="0.2">
      <c r="A1096" s="1">
        <v>994.37</v>
      </c>
      <c r="B1096" s="1">
        <v>858.04</v>
      </c>
      <c r="C1096" s="1">
        <v>32.950000000000003</v>
      </c>
      <c r="D1096" s="1">
        <v>-160.65</v>
      </c>
    </row>
    <row r="1097" spans="1:4" x14ac:dyDescent="0.2">
      <c r="A1097" s="1">
        <v>994.37</v>
      </c>
      <c r="B1097" s="1">
        <v>858.04</v>
      </c>
      <c r="C1097" s="1">
        <v>27.2</v>
      </c>
      <c r="D1097" s="1">
        <v>-148.65</v>
      </c>
    </row>
    <row r="1098" spans="1:4" x14ac:dyDescent="0.2">
      <c r="A1098" s="1">
        <v>994.37</v>
      </c>
      <c r="B1098" s="1">
        <v>858.04</v>
      </c>
      <c r="C1098" s="1">
        <v>28.2</v>
      </c>
      <c r="D1098" s="1">
        <v>-165.43</v>
      </c>
    </row>
    <row r="1099" spans="1:4" x14ac:dyDescent="0.2">
      <c r="A1099" s="1">
        <v>994.37</v>
      </c>
      <c r="B1099" s="1">
        <v>858.04</v>
      </c>
      <c r="C1099" s="1">
        <v>48.2</v>
      </c>
      <c r="D1099" s="1">
        <v>-115.43</v>
      </c>
    </row>
    <row r="1100" spans="1:4" x14ac:dyDescent="0.2">
      <c r="A1100" s="1">
        <v>994.37</v>
      </c>
      <c r="B1100" s="1">
        <v>858.04</v>
      </c>
      <c r="C1100" s="1">
        <v>70.2</v>
      </c>
      <c r="D1100" s="1">
        <v>-144.43</v>
      </c>
    </row>
    <row r="1101" spans="1:4" x14ac:dyDescent="0.2">
      <c r="A1101" s="1">
        <v>994.37</v>
      </c>
      <c r="B1101" s="1">
        <v>858.04</v>
      </c>
      <c r="C1101" s="1">
        <v>68.2</v>
      </c>
      <c r="D1101" s="1">
        <v>-141.93</v>
      </c>
    </row>
    <row r="1102" spans="1:4" x14ac:dyDescent="0.2">
      <c r="A1102" s="1">
        <v>994.37</v>
      </c>
      <c r="B1102" s="1">
        <v>858.04</v>
      </c>
      <c r="C1102" s="1">
        <v>83.2</v>
      </c>
      <c r="D1102" s="1">
        <v>-134.81</v>
      </c>
    </row>
    <row r="1103" spans="1:4" x14ac:dyDescent="0.2">
      <c r="A1103" s="1">
        <v>994.37</v>
      </c>
      <c r="B1103" s="1">
        <v>858.04</v>
      </c>
      <c r="C1103" s="1">
        <v>83.2</v>
      </c>
      <c r="D1103" s="1">
        <v>-134.81</v>
      </c>
    </row>
    <row r="1104" spans="1:4" x14ac:dyDescent="0.2">
      <c r="A1104" s="1">
        <v>996.71</v>
      </c>
      <c r="B1104" s="1">
        <v>858.04</v>
      </c>
      <c r="C1104" s="1">
        <v>91.65</v>
      </c>
      <c r="D1104" s="1">
        <v>-98.15</v>
      </c>
    </row>
    <row r="1105" spans="1:4" x14ac:dyDescent="0.2">
      <c r="A1105" s="1">
        <v>998.84</v>
      </c>
      <c r="B1105" s="1">
        <v>858.04</v>
      </c>
      <c r="C1105" s="1">
        <v>89.65</v>
      </c>
      <c r="D1105" s="1">
        <v>-98.15</v>
      </c>
    </row>
    <row r="1106" spans="1:4" x14ac:dyDescent="0.2">
      <c r="A1106" s="1">
        <v>998.84</v>
      </c>
      <c r="B1106" s="1">
        <v>858.04</v>
      </c>
      <c r="C1106" s="1">
        <v>100.76</v>
      </c>
      <c r="D1106" s="1">
        <v>-111.15</v>
      </c>
    </row>
    <row r="1107" spans="1:4" x14ac:dyDescent="0.2">
      <c r="A1107" s="1">
        <v>998.84</v>
      </c>
      <c r="B1107" s="1">
        <v>858.04</v>
      </c>
      <c r="C1107" s="1">
        <v>92.76</v>
      </c>
      <c r="D1107" s="1">
        <v>-84.4</v>
      </c>
    </row>
    <row r="1108" spans="1:4" x14ac:dyDescent="0.2">
      <c r="A1108" s="1">
        <v>998.84</v>
      </c>
      <c r="B1108" s="1">
        <v>858.04</v>
      </c>
      <c r="C1108" s="1">
        <v>76.09</v>
      </c>
      <c r="D1108" s="1">
        <v>-82.18</v>
      </c>
    </row>
    <row r="1109" spans="1:4" x14ac:dyDescent="0.2">
      <c r="A1109" s="1">
        <v>998.84</v>
      </c>
      <c r="B1109" s="1">
        <v>858.04</v>
      </c>
      <c r="C1109" s="1">
        <v>76.09</v>
      </c>
      <c r="D1109" s="1">
        <v>-82.18</v>
      </c>
    </row>
    <row r="1110" spans="1:4" x14ac:dyDescent="0.2">
      <c r="A1110" s="1">
        <v>998.84</v>
      </c>
      <c r="B1110" s="1">
        <v>858.04</v>
      </c>
      <c r="C1110" s="1">
        <v>74.09</v>
      </c>
      <c r="D1110" s="1">
        <v>-81.93</v>
      </c>
    </row>
    <row r="1111" spans="1:4" x14ac:dyDescent="0.2">
      <c r="A1111" s="1">
        <v>998.84</v>
      </c>
      <c r="B1111" s="1">
        <v>858.04</v>
      </c>
      <c r="C1111" s="1">
        <v>74.25</v>
      </c>
      <c r="D1111" s="1">
        <v>-98.59</v>
      </c>
    </row>
    <row r="1112" spans="1:4" x14ac:dyDescent="0.2">
      <c r="A1112" s="1">
        <v>998.84</v>
      </c>
      <c r="B1112" s="1">
        <v>858.04</v>
      </c>
      <c r="C1112" s="1">
        <v>92.25</v>
      </c>
      <c r="D1112" s="1">
        <v>-98.59</v>
      </c>
    </row>
    <row r="1113" spans="1:4" x14ac:dyDescent="0.2">
      <c r="A1113" s="1">
        <v>998.84</v>
      </c>
      <c r="B1113" s="1">
        <v>858.04</v>
      </c>
      <c r="C1113" s="1">
        <v>120.81</v>
      </c>
      <c r="D1113" s="1">
        <v>-102.59</v>
      </c>
    </row>
    <row r="1114" spans="1:4" x14ac:dyDescent="0.2">
      <c r="A1114" s="1">
        <v>998.84</v>
      </c>
      <c r="B1114" s="1">
        <v>858.04</v>
      </c>
      <c r="C1114" s="1">
        <v>115.81</v>
      </c>
      <c r="D1114" s="1">
        <v>-106.09</v>
      </c>
    </row>
    <row r="1115" spans="1:4" x14ac:dyDescent="0.2">
      <c r="A1115" s="1">
        <v>998.84</v>
      </c>
      <c r="B1115" s="1">
        <v>858.04</v>
      </c>
      <c r="C1115" s="1">
        <v>134.81</v>
      </c>
      <c r="D1115" s="1">
        <v>-16.09</v>
      </c>
    </row>
    <row r="1116" spans="1:4" x14ac:dyDescent="0.2">
      <c r="A1116" s="1">
        <v>998.84</v>
      </c>
      <c r="B1116" s="1">
        <v>858.04</v>
      </c>
      <c r="C1116" s="1">
        <v>140.56</v>
      </c>
      <c r="D1116" s="1">
        <v>-16.09</v>
      </c>
    </row>
    <row r="1117" spans="1:4" x14ac:dyDescent="0.2">
      <c r="A1117" s="1">
        <v>998.84</v>
      </c>
      <c r="B1117" s="1">
        <v>858.04</v>
      </c>
      <c r="C1117" s="1">
        <v>152.56</v>
      </c>
      <c r="D1117" s="1">
        <v>-16.09</v>
      </c>
    </row>
    <row r="1118" spans="1:4" x14ac:dyDescent="0.2">
      <c r="A1118" s="1">
        <v>998.84</v>
      </c>
      <c r="B1118" s="1">
        <v>858.04</v>
      </c>
      <c r="C1118" s="1">
        <v>144.56</v>
      </c>
      <c r="D1118" s="1">
        <v>-3.64</v>
      </c>
    </row>
    <row r="1119" spans="1:4" x14ac:dyDescent="0.2">
      <c r="A1119" s="1">
        <v>998.84</v>
      </c>
      <c r="B1119" s="1">
        <v>858.04</v>
      </c>
      <c r="C1119" s="1">
        <v>135.56</v>
      </c>
      <c r="D1119" s="1">
        <v>-14.64</v>
      </c>
    </row>
    <row r="1120" spans="1:4" x14ac:dyDescent="0.2">
      <c r="A1120" s="1">
        <v>999.84</v>
      </c>
      <c r="B1120" s="1">
        <v>858.04</v>
      </c>
      <c r="C1120" s="1">
        <v>147.06</v>
      </c>
      <c r="D1120" s="1">
        <v>-88.64</v>
      </c>
    </row>
    <row r="1121" spans="1:4" x14ac:dyDescent="0.2">
      <c r="A1121" s="1">
        <v>999.84</v>
      </c>
      <c r="B1121" s="1">
        <v>858.04</v>
      </c>
      <c r="C1121" s="1">
        <v>144.06</v>
      </c>
      <c r="D1121" s="1">
        <v>-82.64</v>
      </c>
    </row>
    <row r="1122" spans="1:4" x14ac:dyDescent="0.2">
      <c r="A1122" s="1">
        <v>999.84</v>
      </c>
      <c r="B1122" s="1">
        <v>858.04</v>
      </c>
      <c r="C1122" s="1">
        <v>161.06</v>
      </c>
      <c r="D1122" s="1">
        <v>-82.64</v>
      </c>
    </row>
    <row r="1123" spans="1:4" x14ac:dyDescent="0.2">
      <c r="A1123" s="1">
        <v>999.84</v>
      </c>
      <c r="B1123" s="1">
        <v>858.04</v>
      </c>
      <c r="C1123" s="1">
        <v>162.07</v>
      </c>
      <c r="D1123" s="1">
        <v>-94.09</v>
      </c>
    </row>
    <row r="1124" spans="1:4" x14ac:dyDescent="0.2">
      <c r="A1124" s="1">
        <v>999.84</v>
      </c>
      <c r="B1124" s="1">
        <v>858.04</v>
      </c>
      <c r="C1124" s="1">
        <v>166.9</v>
      </c>
      <c r="D1124" s="1">
        <v>-97.09</v>
      </c>
    </row>
    <row r="1125" spans="1:4" x14ac:dyDescent="0.2">
      <c r="A1125" s="1">
        <v>999.84</v>
      </c>
      <c r="B1125" s="1">
        <v>858.04</v>
      </c>
      <c r="C1125" s="1">
        <v>166.9</v>
      </c>
      <c r="D1125" s="1">
        <v>-99.31</v>
      </c>
    </row>
    <row r="1126" spans="1:4" x14ac:dyDescent="0.2">
      <c r="A1126" s="1">
        <v>999.84</v>
      </c>
      <c r="B1126" s="1">
        <v>858.04</v>
      </c>
      <c r="C1126" s="1">
        <v>168.9</v>
      </c>
      <c r="D1126" s="1">
        <v>-99.31</v>
      </c>
    </row>
    <row r="1127" spans="1:4" x14ac:dyDescent="0.2">
      <c r="A1127" s="1">
        <v>999.84</v>
      </c>
      <c r="B1127" s="1">
        <v>858.04</v>
      </c>
      <c r="C1127" s="1">
        <v>170.9</v>
      </c>
      <c r="D1127" s="1">
        <v>-99.31</v>
      </c>
    </row>
    <row r="1128" spans="1:4" x14ac:dyDescent="0.2">
      <c r="A1128" s="1">
        <v>999.84</v>
      </c>
      <c r="B1128" s="1">
        <v>858.04</v>
      </c>
      <c r="C1128" s="1">
        <v>175.9</v>
      </c>
      <c r="D1128" s="1">
        <v>-94.31</v>
      </c>
    </row>
    <row r="1129" spans="1:4" x14ac:dyDescent="0.2">
      <c r="A1129" s="1">
        <v>1000.84</v>
      </c>
      <c r="B1129" s="1">
        <v>863.92</v>
      </c>
      <c r="C1129" s="1">
        <v>175.57</v>
      </c>
      <c r="D1129" s="1">
        <v>-84.31</v>
      </c>
    </row>
    <row r="1130" spans="1:4" x14ac:dyDescent="0.2">
      <c r="A1130" s="1">
        <v>1000.84</v>
      </c>
      <c r="B1130" s="1">
        <v>863.92</v>
      </c>
      <c r="C1130" s="1">
        <v>160.68</v>
      </c>
      <c r="D1130" s="1">
        <v>-112.31</v>
      </c>
    </row>
    <row r="1131" spans="1:4" x14ac:dyDescent="0.2">
      <c r="A1131" s="1">
        <v>1000.84</v>
      </c>
      <c r="B1131" s="1">
        <v>863.92</v>
      </c>
      <c r="C1131" s="1">
        <v>169.68</v>
      </c>
      <c r="D1131" s="1">
        <v>-132.31</v>
      </c>
    </row>
    <row r="1132" spans="1:4" x14ac:dyDescent="0.2">
      <c r="A1132" s="1">
        <v>1000.84</v>
      </c>
      <c r="B1132" s="1">
        <v>863.92</v>
      </c>
      <c r="C1132" s="1">
        <v>169.68</v>
      </c>
      <c r="D1132" s="1">
        <v>-156.31</v>
      </c>
    </row>
    <row r="1133" spans="1:4" x14ac:dyDescent="0.2">
      <c r="A1133" s="1">
        <v>1009.5</v>
      </c>
      <c r="B1133" s="1">
        <v>863.92</v>
      </c>
      <c r="C1133" s="1">
        <v>174.01</v>
      </c>
      <c r="D1133" s="1">
        <v>-146.31</v>
      </c>
    </row>
    <row r="1134" spans="1:4" x14ac:dyDescent="0.2">
      <c r="A1134" s="1">
        <v>1009.5</v>
      </c>
      <c r="B1134" s="1">
        <v>863.92</v>
      </c>
      <c r="C1134" s="1">
        <v>217.35</v>
      </c>
      <c r="D1134" s="1">
        <v>-141.31</v>
      </c>
    </row>
    <row r="1135" spans="1:4" x14ac:dyDescent="0.2">
      <c r="A1135" s="1">
        <v>1009.5</v>
      </c>
      <c r="B1135" s="1">
        <v>863.92</v>
      </c>
      <c r="C1135" s="1">
        <v>204.35</v>
      </c>
      <c r="D1135" s="1">
        <v>-111.64</v>
      </c>
    </row>
    <row r="1136" spans="1:4" x14ac:dyDescent="0.2">
      <c r="A1136" s="1">
        <v>1009.5</v>
      </c>
      <c r="B1136" s="1">
        <v>863.92</v>
      </c>
      <c r="C1136" s="1">
        <v>190.6</v>
      </c>
      <c r="D1136" s="1">
        <v>-111.64</v>
      </c>
    </row>
    <row r="1137" spans="1:4" x14ac:dyDescent="0.2">
      <c r="A1137" s="1">
        <v>1009.5</v>
      </c>
      <c r="B1137" s="1">
        <v>863.92</v>
      </c>
      <c r="C1137" s="1">
        <v>202.6</v>
      </c>
      <c r="D1137" s="1">
        <v>-100.64</v>
      </c>
    </row>
    <row r="1138" spans="1:4" x14ac:dyDescent="0.2">
      <c r="A1138" s="1">
        <v>1009.5</v>
      </c>
      <c r="B1138" s="1">
        <v>863.92</v>
      </c>
      <c r="C1138" s="1">
        <v>202.6</v>
      </c>
      <c r="D1138" s="1">
        <v>-103.97</v>
      </c>
    </row>
    <row r="1139" spans="1:4" x14ac:dyDescent="0.2">
      <c r="A1139" s="1">
        <v>1009.5</v>
      </c>
      <c r="B1139" s="1">
        <v>863.92</v>
      </c>
      <c r="C1139" s="1">
        <v>202.6</v>
      </c>
      <c r="D1139" s="1">
        <v>-117.64</v>
      </c>
    </row>
    <row r="1140" spans="1:4" x14ac:dyDescent="0.2">
      <c r="A1140" s="1">
        <v>1009.5</v>
      </c>
      <c r="B1140" s="1">
        <v>863.92</v>
      </c>
      <c r="C1140" s="1">
        <v>204.49</v>
      </c>
      <c r="D1140" s="1">
        <v>-101.89</v>
      </c>
    </row>
    <row r="1141" spans="1:4" x14ac:dyDescent="0.2">
      <c r="A1141" s="1">
        <v>1009.5</v>
      </c>
      <c r="B1141" s="1">
        <v>863.92</v>
      </c>
      <c r="C1141" s="1">
        <v>204.99</v>
      </c>
      <c r="D1141" s="1">
        <v>-101.89</v>
      </c>
    </row>
    <row r="1142" spans="1:4" x14ac:dyDescent="0.2">
      <c r="A1142" s="1">
        <v>1009.5</v>
      </c>
      <c r="B1142" s="1">
        <v>863.92</v>
      </c>
      <c r="C1142" s="1">
        <v>204.99</v>
      </c>
      <c r="D1142" s="1">
        <v>-112.89</v>
      </c>
    </row>
    <row r="1143" spans="1:4" x14ac:dyDescent="0.2">
      <c r="A1143" s="1">
        <v>1009.5</v>
      </c>
      <c r="B1143" s="1">
        <v>863.92</v>
      </c>
      <c r="C1143" s="1">
        <v>195.99</v>
      </c>
      <c r="D1143" s="1">
        <v>-112.89</v>
      </c>
    </row>
    <row r="1144" spans="1:4" x14ac:dyDescent="0.2">
      <c r="A1144" s="1">
        <v>1059.5</v>
      </c>
      <c r="B1144" s="1">
        <v>863.92</v>
      </c>
      <c r="C1144" s="1">
        <v>239.24</v>
      </c>
      <c r="D1144" s="1">
        <v>-160.88999999999999</v>
      </c>
    </row>
    <row r="1145" spans="1:4" x14ac:dyDescent="0.2">
      <c r="A1145" s="1">
        <v>1059.5</v>
      </c>
      <c r="B1145" s="1">
        <v>863.92</v>
      </c>
      <c r="C1145" s="1">
        <v>239.24</v>
      </c>
      <c r="D1145" s="1">
        <v>-173.55</v>
      </c>
    </row>
    <row r="1146" spans="1:4" x14ac:dyDescent="0.2">
      <c r="A1146" s="1">
        <v>1059.5</v>
      </c>
      <c r="B1146" s="1">
        <v>863.92</v>
      </c>
      <c r="C1146" s="1">
        <v>220.74</v>
      </c>
      <c r="D1146" s="1">
        <v>-171.11</v>
      </c>
    </row>
    <row r="1147" spans="1:4" x14ac:dyDescent="0.2">
      <c r="A1147" s="1">
        <v>1059.5</v>
      </c>
      <c r="B1147" s="1">
        <v>863.92</v>
      </c>
      <c r="C1147" s="1">
        <v>215.24</v>
      </c>
      <c r="D1147" s="1">
        <v>-192.11</v>
      </c>
    </row>
    <row r="1148" spans="1:4" x14ac:dyDescent="0.2">
      <c r="A1148" s="1">
        <v>1059.5</v>
      </c>
      <c r="B1148" s="1">
        <v>863.92</v>
      </c>
      <c r="C1148" s="1">
        <v>215.24</v>
      </c>
      <c r="D1148" s="1">
        <v>-192.11</v>
      </c>
    </row>
    <row r="1149" spans="1:4" x14ac:dyDescent="0.2">
      <c r="A1149" s="1">
        <v>1059.5</v>
      </c>
      <c r="B1149" s="1">
        <v>863.92</v>
      </c>
      <c r="C1149" s="1">
        <v>240.13</v>
      </c>
      <c r="D1149" s="1">
        <v>-192.11</v>
      </c>
    </row>
    <row r="1150" spans="1:4" x14ac:dyDescent="0.2">
      <c r="A1150" s="1">
        <v>1063.1600000000001</v>
      </c>
      <c r="B1150" s="1">
        <v>863.92</v>
      </c>
      <c r="C1150" s="1">
        <v>229.13</v>
      </c>
      <c r="D1150" s="1">
        <v>-158.21</v>
      </c>
    </row>
    <row r="1151" spans="1:4" x14ac:dyDescent="0.2">
      <c r="A1151" s="1">
        <v>1063.1600000000001</v>
      </c>
      <c r="B1151" s="1">
        <v>863.92</v>
      </c>
      <c r="C1151" s="1">
        <v>230.13</v>
      </c>
      <c r="D1151" s="1">
        <v>-163.88</v>
      </c>
    </row>
    <row r="1152" spans="1:4" x14ac:dyDescent="0.2">
      <c r="A1152" s="1">
        <v>1063.1600000000001</v>
      </c>
      <c r="B1152" s="1">
        <v>863.92</v>
      </c>
      <c r="C1152" s="1">
        <v>235.46</v>
      </c>
      <c r="D1152" s="1">
        <v>-160.54</v>
      </c>
    </row>
    <row r="1153" spans="1:4" x14ac:dyDescent="0.2">
      <c r="A1153" s="1">
        <v>1063.1600000000001</v>
      </c>
      <c r="B1153" s="1">
        <v>863.92</v>
      </c>
      <c r="C1153" s="1">
        <v>247.92</v>
      </c>
      <c r="D1153" s="1">
        <v>-157.54</v>
      </c>
    </row>
    <row r="1154" spans="1:4" x14ac:dyDescent="0.2">
      <c r="A1154" s="1">
        <v>1063.1600000000001</v>
      </c>
      <c r="B1154" s="1">
        <v>863.92</v>
      </c>
      <c r="C1154" s="1">
        <v>261.42</v>
      </c>
      <c r="D1154" s="1">
        <v>-157.54</v>
      </c>
    </row>
    <row r="1155" spans="1:4" x14ac:dyDescent="0.2">
      <c r="A1155" s="1">
        <v>1063.1600000000001</v>
      </c>
      <c r="B1155" s="1">
        <v>863.92</v>
      </c>
      <c r="C1155" s="1">
        <v>271.42</v>
      </c>
      <c r="D1155" s="1">
        <v>-159.54</v>
      </c>
    </row>
    <row r="1156" spans="1:4" x14ac:dyDescent="0.2">
      <c r="A1156" s="1">
        <v>1063.1600000000001</v>
      </c>
      <c r="B1156" s="1">
        <v>863.92</v>
      </c>
      <c r="C1156" s="1">
        <v>271.42</v>
      </c>
      <c r="D1156" s="1">
        <v>-156.38</v>
      </c>
    </row>
    <row r="1157" spans="1:4" x14ac:dyDescent="0.2">
      <c r="A1157" s="1">
        <v>1063.1600000000001</v>
      </c>
      <c r="B1157" s="1">
        <v>863.92</v>
      </c>
      <c r="C1157" s="1">
        <v>240.54</v>
      </c>
      <c r="D1157" s="1">
        <v>-158.88</v>
      </c>
    </row>
    <row r="1158" spans="1:4" x14ac:dyDescent="0.2">
      <c r="A1158" s="1">
        <v>1063.1600000000001</v>
      </c>
      <c r="B1158" s="1">
        <v>863.92</v>
      </c>
      <c r="C1158" s="1">
        <v>242.76</v>
      </c>
      <c r="D1158" s="1">
        <v>-176.88</v>
      </c>
    </row>
    <row r="1159" spans="1:4" x14ac:dyDescent="0.2">
      <c r="A1159" s="1">
        <v>1063.1600000000001</v>
      </c>
      <c r="B1159" s="1">
        <v>863.92</v>
      </c>
      <c r="C1159" s="1">
        <v>244.76</v>
      </c>
      <c r="D1159" s="1">
        <v>-177.88</v>
      </c>
    </row>
    <row r="1160" spans="1:4" x14ac:dyDescent="0.2">
      <c r="A1160" s="1">
        <v>1063.1600000000001</v>
      </c>
      <c r="B1160" s="1">
        <v>863.92</v>
      </c>
      <c r="C1160" s="1">
        <v>220.76</v>
      </c>
      <c r="D1160" s="1">
        <v>-177.88</v>
      </c>
    </row>
    <row r="1161" spans="1:4" x14ac:dyDescent="0.2">
      <c r="A1161" s="1">
        <v>1063.1600000000001</v>
      </c>
      <c r="B1161" s="1">
        <v>863.92</v>
      </c>
      <c r="C1161" s="1">
        <v>243.76</v>
      </c>
      <c r="D1161" s="1">
        <v>-177.88</v>
      </c>
    </row>
    <row r="1162" spans="1:4" x14ac:dyDescent="0.2">
      <c r="A1162" s="1">
        <v>1063.1600000000001</v>
      </c>
      <c r="B1162" s="1">
        <v>863.92</v>
      </c>
      <c r="C1162" s="1">
        <v>243.76</v>
      </c>
      <c r="D1162" s="1">
        <v>-177.88</v>
      </c>
    </row>
    <row r="1163" spans="1:4" x14ac:dyDescent="0.2">
      <c r="A1163" s="1">
        <v>1063.1600000000001</v>
      </c>
      <c r="B1163" s="1">
        <v>863.92</v>
      </c>
      <c r="C1163" s="1">
        <v>243.76</v>
      </c>
      <c r="D1163" s="1">
        <v>-132.88</v>
      </c>
    </row>
    <row r="1164" spans="1:4" x14ac:dyDescent="0.2">
      <c r="A1164" s="1">
        <v>1063.1600000000001</v>
      </c>
      <c r="B1164" s="1">
        <v>863.92</v>
      </c>
      <c r="C1164" s="1">
        <v>233.76</v>
      </c>
      <c r="D1164" s="1">
        <v>-144.88</v>
      </c>
    </row>
    <row r="1165" spans="1:4" x14ac:dyDescent="0.2">
      <c r="A1165" s="1">
        <v>1063.1600000000001</v>
      </c>
      <c r="B1165" s="1">
        <v>863.92</v>
      </c>
      <c r="C1165" s="1">
        <v>223.98</v>
      </c>
      <c r="D1165" s="1">
        <v>-146.88</v>
      </c>
    </row>
    <row r="1166" spans="1:4" x14ac:dyDescent="0.2">
      <c r="A1166" s="1">
        <v>1063.1600000000001</v>
      </c>
      <c r="B1166" s="1">
        <v>863.92</v>
      </c>
      <c r="C1166" s="1">
        <v>241.14</v>
      </c>
      <c r="D1166" s="1">
        <v>-152.88</v>
      </c>
    </row>
    <row r="1167" spans="1:4" x14ac:dyDescent="0.2">
      <c r="A1167" s="1">
        <v>1063.1600000000001</v>
      </c>
      <c r="B1167" s="1">
        <v>863.92</v>
      </c>
      <c r="C1167" s="1">
        <v>239.14</v>
      </c>
      <c r="D1167" s="1">
        <v>-159.88</v>
      </c>
    </row>
    <row r="1168" spans="1:4" x14ac:dyDescent="0.2">
      <c r="A1168" s="1">
        <v>1063.1600000000001</v>
      </c>
      <c r="B1168" s="1">
        <v>863.92</v>
      </c>
      <c r="C1168" s="1">
        <v>239.14</v>
      </c>
      <c r="D1168" s="1">
        <v>-158.77000000000001</v>
      </c>
    </row>
    <row r="1169" spans="1:4" x14ac:dyDescent="0.2">
      <c r="A1169" s="1">
        <v>1063.1600000000001</v>
      </c>
      <c r="B1169" s="1">
        <v>863.92</v>
      </c>
      <c r="C1169" s="1">
        <v>248.58</v>
      </c>
      <c r="D1169" s="1">
        <v>-158.77000000000001</v>
      </c>
    </row>
    <row r="1170" spans="1:4" x14ac:dyDescent="0.2">
      <c r="A1170" s="1">
        <v>1064.1600000000001</v>
      </c>
      <c r="B1170" s="1">
        <v>863.92</v>
      </c>
      <c r="C1170" s="1">
        <v>235.58</v>
      </c>
      <c r="D1170" s="1">
        <v>-154.27000000000001</v>
      </c>
    </row>
    <row r="1171" spans="1:4" x14ac:dyDescent="0.2">
      <c r="A1171" s="1">
        <v>1064.1600000000001</v>
      </c>
      <c r="B1171" s="1">
        <v>863.92</v>
      </c>
      <c r="C1171" s="1">
        <v>236.8</v>
      </c>
      <c r="D1171" s="1">
        <v>-157.61000000000001</v>
      </c>
    </row>
    <row r="1172" spans="1:4" x14ac:dyDescent="0.2">
      <c r="A1172" s="1">
        <v>1064.1600000000001</v>
      </c>
      <c r="B1172" s="1">
        <v>863.92</v>
      </c>
      <c r="C1172" s="1">
        <v>231.03</v>
      </c>
      <c r="D1172" s="1">
        <v>-157.61000000000001</v>
      </c>
    </row>
    <row r="1173" spans="1:4" x14ac:dyDescent="0.2">
      <c r="A1173" s="1">
        <v>1064.1600000000001</v>
      </c>
      <c r="B1173" s="1">
        <v>863.92</v>
      </c>
      <c r="C1173" s="1">
        <v>284.47000000000003</v>
      </c>
      <c r="D1173" s="1">
        <v>-136.61000000000001</v>
      </c>
    </row>
    <row r="1174" spans="1:4" x14ac:dyDescent="0.2">
      <c r="A1174" s="1">
        <v>1064.1600000000001</v>
      </c>
      <c r="B1174" s="1">
        <v>863.92</v>
      </c>
      <c r="C1174" s="1">
        <v>283.47000000000003</v>
      </c>
      <c r="D1174" s="1">
        <v>-175.61</v>
      </c>
    </row>
    <row r="1175" spans="1:4" x14ac:dyDescent="0.2">
      <c r="A1175" s="1">
        <v>1065.1600000000001</v>
      </c>
      <c r="B1175" s="1">
        <v>863.92</v>
      </c>
      <c r="C1175" s="1">
        <v>267.72000000000003</v>
      </c>
      <c r="D1175" s="1">
        <v>-226.61</v>
      </c>
    </row>
    <row r="1176" spans="1:4" x14ac:dyDescent="0.2">
      <c r="A1176" s="1">
        <v>1065.1600000000001</v>
      </c>
      <c r="B1176" s="1">
        <v>863.92</v>
      </c>
      <c r="C1176" s="1">
        <v>257.39</v>
      </c>
      <c r="D1176" s="1">
        <v>-291.27</v>
      </c>
    </row>
    <row r="1177" spans="1:4" x14ac:dyDescent="0.2">
      <c r="A1177" s="1">
        <v>1065.1600000000001</v>
      </c>
      <c r="B1177" s="1">
        <v>863.92</v>
      </c>
      <c r="C1177" s="1">
        <v>253.39</v>
      </c>
      <c r="D1177" s="1">
        <v>-296.27</v>
      </c>
    </row>
    <row r="1178" spans="1:4" x14ac:dyDescent="0.2">
      <c r="A1178" s="1">
        <v>1065.1600000000001</v>
      </c>
      <c r="B1178" s="1">
        <v>863.92</v>
      </c>
      <c r="C1178" s="1">
        <v>243.39</v>
      </c>
      <c r="D1178" s="1">
        <v>-296.27</v>
      </c>
    </row>
    <row r="1179" spans="1:4" x14ac:dyDescent="0.2">
      <c r="A1179" s="1">
        <v>1065.1600000000001</v>
      </c>
      <c r="B1179" s="1">
        <v>863.92</v>
      </c>
      <c r="C1179" s="1">
        <v>222.72</v>
      </c>
      <c r="D1179" s="1">
        <v>-317.27</v>
      </c>
    </row>
    <row r="1180" spans="1:4" x14ac:dyDescent="0.2">
      <c r="A1180" s="1">
        <v>1065.1600000000001</v>
      </c>
      <c r="B1180" s="1">
        <v>863.92</v>
      </c>
      <c r="C1180" s="1">
        <v>221.72</v>
      </c>
      <c r="D1180" s="1">
        <v>-315.27</v>
      </c>
    </row>
    <row r="1181" spans="1:4" x14ac:dyDescent="0.2">
      <c r="A1181" s="1">
        <v>1065.1600000000001</v>
      </c>
      <c r="B1181" s="1">
        <v>863.92</v>
      </c>
      <c r="C1181" s="1">
        <v>200.49</v>
      </c>
      <c r="D1181" s="1">
        <v>-308.05</v>
      </c>
    </row>
    <row r="1182" spans="1:4" x14ac:dyDescent="0.2">
      <c r="A1182" s="1">
        <v>1065.1600000000001</v>
      </c>
      <c r="B1182" s="1">
        <v>863.92</v>
      </c>
      <c r="C1182" s="1">
        <v>200.49</v>
      </c>
      <c r="D1182" s="1">
        <v>-287.05</v>
      </c>
    </row>
    <row r="1183" spans="1:4" x14ac:dyDescent="0.2">
      <c r="A1183" s="1">
        <v>1065.1600000000001</v>
      </c>
      <c r="B1183" s="1">
        <v>865.12</v>
      </c>
      <c r="C1183" s="1">
        <v>185.49</v>
      </c>
      <c r="D1183" s="1">
        <v>-258.05</v>
      </c>
    </row>
    <row r="1184" spans="1:4" x14ac:dyDescent="0.2">
      <c r="A1184" s="1">
        <v>1065.1600000000001</v>
      </c>
      <c r="B1184" s="1">
        <v>865.12</v>
      </c>
      <c r="C1184" s="1">
        <v>175.83</v>
      </c>
      <c r="D1184" s="1">
        <v>-258.05</v>
      </c>
    </row>
    <row r="1185" spans="1:4" x14ac:dyDescent="0.2">
      <c r="A1185" s="1">
        <v>1065.1600000000001</v>
      </c>
      <c r="B1185" s="1">
        <v>865.12</v>
      </c>
      <c r="C1185" s="1">
        <v>188.61</v>
      </c>
      <c r="D1185" s="1">
        <v>-175.72</v>
      </c>
    </row>
    <row r="1186" spans="1:4" x14ac:dyDescent="0.2">
      <c r="A1186" s="1">
        <v>1065.1600000000001</v>
      </c>
      <c r="B1186" s="1">
        <v>867.67</v>
      </c>
      <c r="C1186" s="1">
        <v>183.61</v>
      </c>
      <c r="D1186" s="1">
        <v>-217.72</v>
      </c>
    </row>
    <row r="1187" spans="1:4" x14ac:dyDescent="0.2">
      <c r="A1187" s="1">
        <v>1065.1600000000001</v>
      </c>
      <c r="B1187" s="1">
        <v>867.67</v>
      </c>
      <c r="C1187" s="1">
        <v>183.61</v>
      </c>
      <c r="D1187" s="1">
        <v>-222.72</v>
      </c>
    </row>
    <row r="1188" spans="1:4" x14ac:dyDescent="0.2">
      <c r="A1188" s="1">
        <v>1065.1600000000001</v>
      </c>
      <c r="B1188" s="1">
        <v>867.67</v>
      </c>
      <c r="C1188" s="1">
        <v>183.61</v>
      </c>
      <c r="D1188" s="1">
        <v>-209.72</v>
      </c>
    </row>
    <row r="1189" spans="1:4" x14ac:dyDescent="0.2">
      <c r="A1189" s="1">
        <v>1065.1600000000001</v>
      </c>
      <c r="B1189" s="1">
        <v>867.67</v>
      </c>
      <c r="C1189" s="1">
        <v>173.16</v>
      </c>
      <c r="D1189" s="1">
        <v>-209.72</v>
      </c>
    </row>
    <row r="1190" spans="1:4" x14ac:dyDescent="0.2">
      <c r="A1190" s="1">
        <v>1065.1600000000001</v>
      </c>
      <c r="B1190" s="1">
        <v>867.67</v>
      </c>
      <c r="C1190" s="1">
        <v>169.16</v>
      </c>
      <c r="D1190" s="1">
        <v>-191.72</v>
      </c>
    </row>
    <row r="1191" spans="1:4" x14ac:dyDescent="0.2">
      <c r="A1191" s="1">
        <v>1065.1600000000001</v>
      </c>
      <c r="B1191" s="1">
        <v>867.67</v>
      </c>
      <c r="C1191" s="1">
        <v>162.61000000000001</v>
      </c>
      <c r="D1191" s="1">
        <v>-227.72</v>
      </c>
    </row>
    <row r="1192" spans="1:4" x14ac:dyDescent="0.2">
      <c r="A1192" s="1">
        <v>1065.1600000000001</v>
      </c>
      <c r="B1192" s="1">
        <v>867.67</v>
      </c>
      <c r="C1192" s="1">
        <v>165.83</v>
      </c>
      <c r="D1192" s="1">
        <v>-221.72</v>
      </c>
    </row>
    <row r="1193" spans="1:4" x14ac:dyDescent="0.2">
      <c r="A1193" s="1">
        <v>1070.1600000000001</v>
      </c>
      <c r="B1193" s="1">
        <v>867.67</v>
      </c>
      <c r="C1193" s="1">
        <v>159.83000000000001</v>
      </c>
      <c r="D1193" s="1">
        <v>-222.83</v>
      </c>
    </row>
    <row r="1194" spans="1:4" x14ac:dyDescent="0.2">
      <c r="A1194" s="1">
        <v>1070.1600000000001</v>
      </c>
      <c r="B1194" s="1">
        <v>867.67</v>
      </c>
      <c r="C1194" s="1">
        <v>169.83</v>
      </c>
      <c r="D1194" s="1">
        <v>-222.83</v>
      </c>
    </row>
    <row r="1195" spans="1:4" x14ac:dyDescent="0.2">
      <c r="A1195" s="1">
        <v>1070.1600000000001</v>
      </c>
      <c r="B1195" s="1">
        <v>867.67</v>
      </c>
      <c r="C1195" s="1">
        <v>173.83</v>
      </c>
      <c r="D1195" s="1">
        <v>-226.83</v>
      </c>
    </row>
    <row r="1196" spans="1:4" x14ac:dyDescent="0.2">
      <c r="A1196" s="1">
        <v>1070.1600000000001</v>
      </c>
      <c r="B1196" s="1">
        <v>867.67</v>
      </c>
      <c r="C1196" s="1">
        <v>175.83</v>
      </c>
      <c r="D1196" s="1">
        <v>-239.83</v>
      </c>
    </row>
    <row r="1197" spans="1:4" x14ac:dyDescent="0.2">
      <c r="A1197" s="1">
        <v>1070.1600000000001</v>
      </c>
      <c r="B1197" s="1">
        <v>867.67</v>
      </c>
      <c r="C1197" s="1">
        <v>179.5</v>
      </c>
      <c r="D1197" s="1">
        <v>-231.61</v>
      </c>
    </row>
    <row r="1198" spans="1:4" x14ac:dyDescent="0.2">
      <c r="A1198" s="1">
        <v>1070.1600000000001</v>
      </c>
      <c r="B1198" s="1">
        <v>867.67</v>
      </c>
      <c r="C1198" s="1">
        <v>165.84</v>
      </c>
      <c r="D1198" s="1">
        <v>-269.94</v>
      </c>
    </row>
    <row r="1199" spans="1:4" x14ac:dyDescent="0.2">
      <c r="A1199" s="1">
        <v>1070.1600000000001</v>
      </c>
      <c r="B1199" s="1">
        <v>867.8</v>
      </c>
      <c r="C1199" s="1">
        <v>170.18</v>
      </c>
      <c r="D1199" s="1">
        <v>-269.94</v>
      </c>
    </row>
    <row r="1200" spans="1:4" x14ac:dyDescent="0.2">
      <c r="A1200" s="1">
        <v>1070.1600000000001</v>
      </c>
      <c r="B1200" s="1">
        <v>868.12</v>
      </c>
      <c r="C1200" s="1">
        <v>188.18</v>
      </c>
      <c r="D1200" s="1">
        <v>-276.72000000000003</v>
      </c>
    </row>
    <row r="1201" spans="1:4" x14ac:dyDescent="0.2">
      <c r="A1201" s="1">
        <v>1073.1600000000001</v>
      </c>
      <c r="B1201" s="1">
        <v>868.12</v>
      </c>
      <c r="C1201" s="1">
        <v>203.29</v>
      </c>
      <c r="D1201" s="1">
        <v>-269.72000000000003</v>
      </c>
    </row>
    <row r="1202" spans="1:4" x14ac:dyDescent="0.2">
      <c r="A1202" s="1">
        <v>1073.1600000000001</v>
      </c>
      <c r="B1202" s="1">
        <v>868.12</v>
      </c>
      <c r="C1202" s="1">
        <v>205.29</v>
      </c>
      <c r="D1202" s="1">
        <v>-277.72000000000003</v>
      </c>
    </row>
    <row r="1203" spans="1:4" x14ac:dyDescent="0.2">
      <c r="A1203" s="1">
        <v>1073.1600000000001</v>
      </c>
      <c r="B1203" s="1">
        <v>868.12</v>
      </c>
      <c r="C1203" s="1">
        <v>198.29</v>
      </c>
      <c r="D1203" s="1">
        <v>-277.72000000000003</v>
      </c>
    </row>
    <row r="1204" spans="1:4" x14ac:dyDescent="0.2">
      <c r="A1204" s="1">
        <v>1073.1600000000001</v>
      </c>
      <c r="B1204" s="1">
        <v>868.12</v>
      </c>
      <c r="C1204" s="1">
        <v>222.29</v>
      </c>
      <c r="D1204" s="1">
        <v>-265.06</v>
      </c>
    </row>
    <row r="1205" spans="1:4" x14ac:dyDescent="0.2">
      <c r="A1205" s="1">
        <v>1073.1600000000001</v>
      </c>
      <c r="B1205" s="1">
        <v>868.12</v>
      </c>
      <c r="C1205" s="1">
        <v>222.29</v>
      </c>
      <c r="D1205" s="1">
        <v>-283.06</v>
      </c>
    </row>
    <row r="1206" spans="1:4" x14ac:dyDescent="0.2">
      <c r="A1206" s="1">
        <v>1073.1600000000001</v>
      </c>
      <c r="B1206" s="1">
        <v>868.12</v>
      </c>
      <c r="C1206" s="1">
        <v>219.79</v>
      </c>
      <c r="D1206" s="1">
        <v>-262.06</v>
      </c>
    </row>
    <row r="1207" spans="1:4" x14ac:dyDescent="0.2">
      <c r="A1207" s="1">
        <v>1073.1600000000001</v>
      </c>
      <c r="B1207" s="1">
        <v>868.12</v>
      </c>
      <c r="C1207" s="1">
        <v>219.79</v>
      </c>
      <c r="D1207" s="1">
        <v>-258.06</v>
      </c>
    </row>
    <row r="1208" spans="1:4" x14ac:dyDescent="0.2">
      <c r="A1208" s="1">
        <v>1073.1600000000001</v>
      </c>
      <c r="B1208" s="1">
        <v>868.12</v>
      </c>
      <c r="C1208" s="1">
        <v>221.79</v>
      </c>
      <c r="D1208" s="1">
        <v>-258.06</v>
      </c>
    </row>
    <row r="1209" spans="1:4" x14ac:dyDescent="0.2">
      <c r="A1209" s="1">
        <v>1073.1600000000001</v>
      </c>
      <c r="B1209" s="1">
        <v>868.12</v>
      </c>
      <c r="C1209" s="1">
        <v>205.29</v>
      </c>
      <c r="D1209" s="1">
        <v>-253.06</v>
      </c>
    </row>
    <row r="1210" spans="1:4" x14ac:dyDescent="0.2">
      <c r="A1210" s="1">
        <v>1073.1600000000001</v>
      </c>
      <c r="B1210" s="1">
        <v>868.12</v>
      </c>
      <c r="C1210" s="1">
        <v>197.29</v>
      </c>
      <c r="D1210" s="1">
        <v>-237.84</v>
      </c>
    </row>
    <row r="1211" spans="1:4" x14ac:dyDescent="0.2">
      <c r="A1211" s="1">
        <v>1073.1600000000001</v>
      </c>
      <c r="B1211" s="1">
        <v>868.12</v>
      </c>
      <c r="C1211" s="1">
        <v>205.62</v>
      </c>
      <c r="D1211" s="1">
        <v>-230.84</v>
      </c>
    </row>
    <row r="1212" spans="1:4" x14ac:dyDescent="0.2">
      <c r="A1212" s="1">
        <v>1073.1600000000001</v>
      </c>
      <c r="B1212" s="1">
        <v>868.12</v>
      </c>
      <c r="C1212" s="1">
        <v>207.62</v>
      </c>
      <c r="D1212" s="1">
        <v>-208.84</v>
      </c>
    </row>
    <row r="1213" spans="1:4" x14ac:dyDescent="0.2">
      <c r="A1213" s="1">
        <v>1073.1600000000001</v>
      </c>
      <c r="B1213" s="1">
        <v>868.12</v>
      </c>
      <c r="C1213" s="1">
        <v>207.62</v>
      </c>
      <c r="D1213" s="1">
        <v>-222.39</v>
      </c>
    </row>
    <row r="1214" spans="1:4" x14ac:dyDescent="0.2">
      <c r="A1214" s="1">
        <v>1073.1600000000001</v>
      </c>
      <c r="B1214" s="1">
        <v>868.12</v>
      </c>
      <c r="C1214" s="1">
        <v>168.37</v>
      </c>
      <c r="D1214" s="1">
        <v>-225.72</v>
      </c>
    </row>
    <row r="1215" spans="1:4" x14ac:dyDescent="0.2">
      <c r="A1215" s="1">
        <v>1076.1600000000001</v>
      </c>
      <c r="B1215" s="1">
        <v>868.12</v>
      </c>
      <c r="C1215" s="1">
        <v>168.37</v>
      </c>
      <c r="D1215" s="1">
        <v>-225.72</v>
      </c>
    </row>
    <row r="1216" spans="1:4" x14ac:dyDescent="0.2">
      <c r="A1216" s="1">
        <v>1076.1600000000001</v>
      </c>
      <c r="B1216" s="1">
        <v>868.12</v>
      </c>
      <c r="C1216" s="1">
        <v>149.37</v>
      </c>
      <c r="D1216" s="1">
        <v>-225.72</v>
      </c>
    </row>
    <row r="1217" spans="1:4" x14ac:dyDescent="0.2">
      <c r="A1217" s="1">
        <v>1076.1600000000001</v>
      </c>
      <c r="B1217" s="1">
        <v>868.12</v>
      </c>
      <c r="C1217" s="1">
        <v>144</v>
      </c>
      <c r="D1217" s="1">
        <v>-227.94</v>
      </c>
    </row>
    <row r="1218" spans="1:4" x14ac:dyDescent="0.2">
      <c r="A1218" s="1">
        <v>1076.1600000000001</v>
      </c>
      <c r="B1218" s="1">
        <v>868.12</v>
      </c>
      <c r="C1218" s="1">
        <v>167</v>
      </c>
      <c r="D1218" s="1">
        <v>-237.94</v>
      </c>
    </row>
    <row r="1219" spans="1:4" x14ac:dyDescent="0.2">
      <c r="A1219" s="1">
        <v>1076.1600000000001</v>
      </c>
      <c r="B1219" s="1">
        <v>868.12</v>
      </c>
      <c r="C1219" s="1">
        <v>173.5</v>
      </c>
      <c r="D1219" s="1">
        <v>-265.44</v>
      </c>
    </row>
    <row r="1220" spans="1:4" x14ac:dyDescent="0.2">
      <c r="A1220" s="1">
        <v>1076.1600000000001</v>
      </c>
      <c r="B1220" s="1">
        <v>868.12</v>
      </c>
      <c r="C1220" s="1">
        <v>175.5</v>
      </c>
      <c r="D1220" s="1">
        <v>-277.44</v>
      </c>
    </row>
    <row r="1221" spans="1:4" x14ac:dyDescent="0.2">
      <c r="A1221" s="1">
        <v>1076.1600000000001</v>
      </c>
      <c r="B1221" s="1">
        <v>868.12</v>
      </c>
      <c r="C1221" s="1">
        <v>172.5</v>
      </c>
      <c r="D1221" s="1">
        <v>-284.44</v>
      </c>
    </row>
    <row r="1222" spans="1:4" x14ac:dyDescent="0.2">
      <c r="A1222" s="1">
        <v>1076.1600000000001</v>
      </c>
      <c r="B1222" s="1">
        <v>868.12</v>
      </c>
      <c r="C1222" s="1">
        <v>190.5</v>
      </c>
      <c r="D1222" s="1">
        <v>-289.44</v>
      </c>
    </row>
    <row r="1223" spans="1:4" x14ac:dyDescent="0.2">
      <c r="A1223" s="1">
        <v>1076.1600000000001</v>
      </c>
      <c r="B1223" s="1">
        <v>868.12</v>
      </c>
      <c r="C1223" s="1">
        <v>193.5</v>
      </c>
      <c r="D1223" s="1">
        <v>-320.44</v>
      </c>
    </row>
    <row r="1224" spans="1:4" x14ac:dyDescent="0.2">
      <c r="A1224" s="1">
        <v>1076.1600000000001</v>
      </c>
      <c r="B1224" s="1">
        <v>868.12</v>
      </c>
      <c r="C1224" s="1">
        <v>193.5</v>
      </c>
      <c r="D1224" s="1">
        <v>-322.94</v>
      </c>
    </row>
    <row r="1225" spans="1:4" x14ac:dyDescent="0.2">
      <c r="A1225" s="1">
        <v>1079.7</v>
      </c>
      <c r="B1225" s="1">
        <v>868.12</v>
      </c>
      <c r="C1225" s="1">
        <v>191.5</v>
      </c>
      <c r="D1225" s="1">
        <v>-228.94</v>
      </c>
    </row>
    <row r="1226" spans="1:4" x14ac:dyDescent="0.2">
      <c r="A1226" s="1">
        <v>1079.7</v>
      </c>
      <c r="B1226" s="1">
        <v>868.12</v>
      </c>
      <c r="C1226" s="1">
        <v>193.5</v>
      </c>
      <c r="D1226" s="1">
        <v>-236.44</v>
      </c>
    </row>
    <row r="1227" spans="1:4" x14ac:dyDescent="0.2">
      <c r="A1227" s="1">
        <v>1079.7</v>
      </c>
      <c r="B1227" s="1">
        <v>868.12</v>
      </c>
      <c r="C1227" s="1">
        <v>181.5</v>
      </c>
      <c r="D1227" s="1">
        <v>-231.77</v>
      </c>
    </row>
    <row r="1228" spans="1:4" x14ac:dyDescent="0.2">
      <c r="A1228" s="1">
        <v>1079.7</v>
      </c>
      <c r="B1228" s="1">
        <v>868.12</v>
      </c>
      <c r="C1228" s="1">
        <v>180.28</v>
      </c>
      <c r="D1228" s="1">
        <v>-231.77</v>
      </c>
    </row>
    <row r="1229" spans="1:4" x14ac:dyDescent="0.2">
      <c r="A1229" s="1">
        <v>1079.7</v>
      </c>
      <c r="B1229" s="1">
        <v>875.55</v>
      </c>
      <c r="C1229" s="1">
        <v>179.9</v>
      </c>
      <c r="D1229" s="1">
        <v>-231.77</v>
      </c>
    </row>
    <row r="1230" spans="1:4" x14ac:dyDescent="0.2">
      <c r="A1230" s="1">
        <v>1079.7</v>
      </c>
      <c r="B1230" s="1">
        <v>875.55</v>
      </c>
      <c r="C1230" s="1">
        <v>179.9</v>
      </c>
      <c r="D1230" s="1">
        <v>-215.22</v>
      </c>
    </row>
    <row r="1231" spans="1:4" x14ac:dyDescent="0.2">
      <c r="A1231" s="1">
        <v>1079.7</v>
      </c>
      <c r="B1231" s="1">
        <v>875.55</v>
      </c>
      <c r="C1231" s="1">
        <v>180.9</v>
      </c>
      <c r="D1231" s="1">
        <v>-220.22</v>
      </c>
    </row>
    <row r="1232" spans="1:4" x14ac:dyDescent="0.2">
      <c r="A1232" s="1">
        <v>1079.7</v>
      </c>
      <c r="B1232" s="1">
        <v>875.55</v>
      </c>
      <c r="C1232" s="1">
        <v>180.01</v>
      </c>
      <c r="D1232" s="1">
        <v>-222.72</v>
      </c>
    </row>
    <row r="1233" spans="1:4" x14ac:dyDescent="0.2">
      <c r="A1233" s="1">
        <v>1079.7</v>
      </c>
      <c r="B1233" s="1">
        <v>875.55</v>
      </c>
      <c r="C1233" s="1">
        <v>180.01</v>
      </c>
      <c r="D1233" s="1">
        <v>-222.72</v>
      </c>
    </row>
    <row r="1234" spans="1:4" x14ac:dyDescent="0.2">
      <c r="A1234" s="1">
        <v>1079.7</v>
      </c>
      <c r="B1234" s="1">
        <v>875.55</v>
      </c>
      <c r="C1234" s="1">
        <v>182.62</v>
      </c>
      <c r="D1234" s="1">
        <v>-196.5</v>
      </c>
    </row>
    <row r="1235" spans="1:4" x14ac:dyDescent="0.2">
      <c r="A1235" s="1">
        <v>1079.7</v>
      </c>
      <c r="B1235" s="1">
        <v>875.55</v>
      </c>
      <c r="C1235" s="1">
        <v>182.62</v>
      </c>
      <c r="D1235" s="1">
        <v>-184</v>
      </c>
    </row>
    <row r="1236" spans="1:4" x14ac:dyDescent="0.2">
      <c r="A1236" s="1">
        <v>1081.7</v>
      </c>
      <c r="B1236" s="1">
        <v>875.55</v>
      </c>
      <c r="C1236" s="1">
        <v>194.84</v>
      </c>
      <c r="D1236" s="1">
        <v>-176.5</v>
      </c>
    </row>
    <row r="1237" spans="1:4" x14ac:dyDescent="0.2">
      <c r="A1237" s="1">
        <v>1081.7</v>
      </c>
      <c r="B1237" s="1">
        <v>875.55</v>
      </c>
      <c r="C1237" s="1">
        <v>194.22</v>
      </c>
      <c r="D1237" s="1">
        <v>-171.5</v>
      </c>
    </row>
    <row r="1238" spans="1:4" x14ac:dyDescent="0.2">
      <c r="A1238" s="1">
        <v>1081.7</v>
      </c>
      <c r="B1238" s="1">
        <v>875.55</v>
      </c>
      <c r="C1238" s="1">
        <v>179.22</v>
      </c>
      <c r="D1238" s="1">
        <v>-108</v>
      </c>
    </row>
    <row r="1239" spans="1:4" x14ac:dyDescent="0.2">
      <c r="A1239" s="1">
        <v>1081.7</v>
      </c>
      <c r="B1239" s="1">
        <v>875.55</v>
      </c>
      <c r="C1239" s="1">
        <v>179.22</v>
      </c>
      <c r="D1239" s="1">
        <v>-108</v>
      </c>
    </row>
    <row r="1240" spans="1:4" x14ac:dyDescent="0.2">
      <c r="A1240" s="1">
        <v>1081.7</v>
      </c>
      <c r="B1240" s="1">
        <v>875.55</v>
      </c>
      <c r="C1240" s="1">
        <v>185.22</v>
      </c>
      <c r="D1240" s="1">
        <v>-106</v>
      </c>
    </row>
    <row r="1241" spans="1:4" x14ac:dyDescent="0.2">
      <c r="A1241" s="1">
        <v>1081.7</v>
      </c>
      <c r="B1241" s="1">
        <v>875.55</v>
      </c>
      <c r="C1241" s="1">
        <v>185.33</v>
      </c>
      <c r="D1241" s="1">
        <v>-104</v>
      </c>
    </row>
    <row r="1242" spans="1:4" x14ac:dyDescent="0.2">
      <c r="A1242" s="1">
        <v>1081.7</v>
      </c>
      <c r="B1242" s="1">
        <v>875.55</v>
      </c>
      <c r="C1242" s="1">
        <v>182.45</v>
      </c>
      <c r="D1242" s="1">
        <v>-104</v>
      </c>
    </row>
    <row r="1243" spans="1:4" x14ac:dyDescent="0.2">
      <c r="A1243" s="1">
        <v>1081.7</v>
      </c>
      <c r="B1243" s="1">
        <v>885.55</v>
      </c>
      <c r="C1243" s="1">
        <v>156.79</v>
      </c>
      <c r="D1243" s="1">
        <v>-104</v>
      </c>
    </row>
    <row r="1244" spans="1:4" x14ac:dyDescent="0.2">
      <c r="A1244" s="1">
        <v>1081.7</v>
      </c>
      <c r="B1244" s="1">
        <v>885.55</v>
      </c>
      <c r="C1244" s="1">
        <v>156.79</v>
      </c>
      <c r="D1244" s="1">
        <v>-117</v>
      </c>
    </row>
    <row r="1245" spans="1:4" x14ac:dyDescent="0.2">
      <c r="A1245" s="1">
        <v>1081.7</v>
      </c>
      <c r="B1245" s="1">
        <v>885.55</v>
      </c>
      <c r="C1245" s="1">
        <v>152.29</v>
      </c>
      <c r="D1245" s="1">
        <v>-112.55</v>
      </c>
    </row>
    <row r="1246" spans="1:4" x14ac:dyDescent="0.2">
      <c r="A1246" s="1">
        <v>1081.7</v>
      </c>
      <c r="B1246" s="1">
        <v>885.55</v>
      </c>
      <c r="C1246" s="1">
        <v>152.79</v>
      </c>
      <c r="D1246" s="1">
        <v>-112.55</v>
      </c>
    </row>
    <row r="1247" spans="1:4" x14ac:dyDescent="0.2">
      <c r="A1247" s="1">
        <v>1081.7</v>
      </c>
      <c r="B1247" s="1">
        <v>885.55</v>
      </c>
      <c r="C1247" s="1">
        <v>114.79</v>
      </c>
      <c r="D1247" s="1">
        <v>-112.55</v>
      </c>
    </row>
    <row r="1248" spans="1:4" x14ac:dyDescent="0.2">
      <c r="A1248" s="1">
        <v>1081.7</v>
      </c>
      <c r="B1248" s="1">
        <v>885.55</v>
      </c>
      <c r="C1248" s="1">
        <v>155.02000000000001</v>
      </c>
      <c r="D1248" s="1">
        <v>-112.55</v>
      </c>
    </row>
    <row r="1249" spans="1:4" x14ac:dyDescent="0.2">
      <c r="A1249" s="1">
        <v>1081.7</v>
      </c>
      <c r="B1249" s="1">
        <v>885.55</v>
      </c>
      <c r="C1249" s="1">
        <v>128.02000000000001</v>
      </c>
      <c r="D1249" s="1">
        <v>-112.55</v>
      </c>
    </row>
    <row r="1250" spans="1:4" x14ac:dyDescent="0.2">
      <c r="A1250" s="1">
        <v>1081.7</v>
      </c>
      <c r="B1250" s="1">
        <v>885.55</v>
      </c>
      <c r="C1250" s="1">
        <v>129.02000000000001</v>
      </c>
      <c r="D1250" s="1">
        <v>-117.55</v>
      </c>
    </row>
    <row r="1251" spans="1:4" x14ac:dyDescent="0.2">
      <c r="A1251" s="1">
        <v>1081.7</v>
      </c>
      <c r="B1251" s="1">
        <v>885.55</v>
      </c>
      <c r="C1251" s="1">
        <v>132.52000000000001</v>
      </c>
      <c r="D1251" s="1">
        <v>-120.33</v>
      </c>
    </row>
    <row r="1252" spans="1:4" x14ac:dyDescent="0.2">
      <c r="A1252" s="1">
        <v>1081.7</v>
      </c>
      <c r="B1252" s="1">
        <v>885.55</v>
      </c>
      <c r="C1252" s="1">
        <v>133.52000000000001</v>
      </c>
      <c r="D1252" s="1">
        <v>-104.33</v>
      </c>
    </row>
    <row r="1253" spans="1:4" x14ac:dyDescent="0.2">
      <c r="A1253" s="1">
        <v>1083.7</v>
      </c>
      <c r="B1253" s="1">
        <v>885.55</v>
      </c>
      <c r="C1253" s="1">
        <v>135.52000000000001</v>
      </c>
      <c r="D1253" s="1">
        <v>-104.33</v>
      </c>
    </row>
    <row r="1254" spans="1:4" x14ac:dyDescent="0.2">
      <c r="A1254" s="1">
        <v>1083.7</v>
      </c>
      <c r="B1254" s="1">
        <v>885.55</v>
      </c>
      <c r="C1254" s="1">
        <v>146.52000000000001</v>
      </c>
      <c r="D1254" s="1">
        <v>-104.67</v>
      </c>
    </row>
    <row r="1255" spans="1:4" x14ac:dyDescent="0.2">
      <c r="A1255" s="1">
        <v>1083.7</v>
      </c>
      <c r="B1255" s="1">
        <v>885.55</v>
      </c>
      <c r="C1255" s="1">
        <v>146.52000000000001</v>
      </c>
      <c r="D1255" s="1">
        <v>-106.67</v>
      </c>
    </row>
    <row r="1256" spans="1:4" x14ac:dyDescent="0.2">
      <c r="A1256" s="1">
        <v>1083.7</v>
      </c>
      <c r="B1256" s="1">
        <v>885.55</v>
      </c>
      <c r="C1256" s="1">
        <v>148.02000000000001</v>
      </c>
      <c r="D1256" s="1">
        <v>-126.67</v>
      </c>
    </row>
    <row r="1257" spans="1:4" x14ac:dyDescent="0.2">
      <c r="A1257" s="1">
        <v>1083.7</v>
      </c>
      <c r="B1257" s="1">
        <v>885.55</v>
      </c>
      <c r="C1257" s="1">
        <v>149.13</v>
      </c>
      <c r="D1257" s="1">
        <v>-146.33000000000001</v>
      </c>
    </row>
    <row r="1258" spans="1:4" x14ac:dyDescent="0.2">
      <c r="A1258" s="1">
        <v>1083.7</v>
      </c>
      <c r="B1258" s="1">
        <v>885.55</v>
      </c>
      <c r="C1258" s="1">
        <v>149.13</v>
      </c>
      <c r="D1258" s="1">
        <v>-146.33000000000001</v>
      </c>
    </row>
    <row r="1259" spans="1:4" x14ac:dyDescent="0.2">
      <c r="A1259" s="1">
        <v>1083.7</v>
      </c>
      <c r="B1259" s="1">
        <v>885.55</v>
      </c>
      <c r="C1259" s="1">
        <v>144.13</v>
      </c>
      <c r="D1259" s="1">
        <v>-133.33000000000001</v>
      </c>
    </row>
    <row r="1260" spans="1:4" x14ac:dyDescent="0.2">
      <c r="A1260" s="1">
        <v>1083.7</v>
      </c>
      <c r="B1260" s="1">
        <v>885.55</v>
      </c>
      <c r="C1260" s="1">
        <v>140.13</v>
      </c>
      <c r="D1260" s="1">
        <v>-137.33000000000001</v>
      </c>
    </row>
    <row r="1261" spans="1:4" x14ac:dyDescent="0.2">
      <c r="A1261" s="1">
        <v>1083.7</v>
      </c>
      <c r="B1261" s="1">
        <v>885.55</v>
      </c>
      <c r="C1261" s="1">
        <v>137.79</v>
      </c>
      <c r="D1261" s="1">
        <v>-131.33000000000001</v>
      </c>
    </row>
    <row r="1262" spans="1:4" x14ac:dyDescent="0.2">
      <c r="A1262" s="1">
        <v>1084.7</v>
      </c>
      <c r="B1262" s="1">
        <v>885.55</v>
      </c>
      <c r="C1262" s="1">
        <v>155.13</v>
      </c>
      <c r="D1262" s="1">
        <v>-131.33000000000001</v>
      </c>
    </row>
    <row r="1263" spans="1:4" x14ac:dyDescent="0.2">
      <c r="A1263" s="1">
        <v>1084.7</v>
      </c>
      <c r="B1263" s="1">
        <v>885.55</v>
      </c>
      <c r="C1263" s="1">
        <v>155.13</v>
      </c>
      <c r="D1263" s="1">
        <v>-131.33000000000001</v>
      </c>
    </row>
    <row r="1264" spans="1:4" x14ac:dyDescent="0.2">
      <c r="A1264" s="1">
        <v>1084.7</v>
      </c>
      <c r="B1264" s="1">
        <v>885.55</v>
      </c>
      <c r="C1264" s="1">
        <v>155.13</v>
      </c>
      <c r="D1264" s="1">
        <v>-127.99</v>
      </c>
    </row>
    <row r="1265" spans="1:4" x14ac:dyDescent="0.2">
      <c r="A1265" s="1">
        <v>1084.7</v>
      </c>
      <c r="B1265" s="1">
        <v>885.55</v>
      </c>
      <c r="C1265" s="1">
        <v>142.79</v>
      </c>
      <c r="D1265" s="1">
        <v>-126.99</v>
      </c>
    </row>
    <row r="1266" spans="1:4" x14ac:dyDescent="0.2">
      <c r="A1266" s="1">
        <v>1084.7</v>
      </c>
      <c r="B1266" s="1">
        <v>885.55</v>
      </c>
      <c r="C1266" s="1">
        <v>153.9</v>
      </c>
      <c r="D1266" s="1">
        <v>-117.99</v>
      </c>
    </row>
    <row r="1267" spans="1:4" x14ac:dyDescent="0.2">
      <c r="A1267" s="1">
        <v>1084.7</v>
      </c>
      <c r="B1267" s="1">
        <v>885.55</v>
      </c>
      <c r="C1267" s="1">
        <v>166.9</v>
      </c>
      <c r="D1267" s="1">
        <v>-114.66</v>
      </c>
    </row>
    <row r="1268" spans="1:4" x14ac:dyDescent="0.2">
      <c r="A1268" s="1">
        <v>1084.7</v>
      </c>
      <c r="B1268" s="1">
        <v>885.55</v>
      </c>
      <c r="C1268" s="1">
        <v>135.9</v>
      </c>
      <c r="D1268" s="1">
        <v>-114.66</v>
      </c>
    </row>
    <row r="1269" spans="1:4" x14ac:dyDescent="0.2">
      <c r="A1269" s="1">
        <v>1084.7</v>
      </c>
      <c r="B1269" s="1">
        <v>885.55</v>
      </c>
      <c r="C1269" s="1">
        <v>123.67</v>
      </c>
      <c r="D1269" s="1">
        <v>-121.5</v>
      </c>
    </row>
    <row r="1270" spans="1:4" x14ac:dyDescent="0.2">
      <c r="A1270" s="1">
        <v>1084.7</v>
      </c>
      <c r="B1270" s="1">
        <v>885.55</v>
      </c>
      <c r="C1270" s="1">
        <v>123.67</v>
      </c>
      <c r="D1270" s="1">
        <v>-121.5</v>
      </c>
    </row>
    <row r="1271" spans="1:4" x14ac:dyDescent="0.2">
      <c r="A1271" s="1">
        <v>1084.7</v>
      </c>
      <c r="B1271" s="1">
        <v>885.55</v>
      </c>
      <c r="C1271" s="1">
        <v>151.16999999999999</v>
      </c>
      <c r="D1271" s="1">
        <v>-128.5</v>
      </c>
    </row>
    <row r="1272" spans="1:4" x14ac:dyDescent="0.2">
      <c r="A1272" s="1">
        <v>1084.7</v>
      </c>
      <c r="B1272" s="1">
        <v>885.55</v>
      </c>
      <c r="C1272" s="1">
        <v>151.16999999999999</v>
      </c>
      <c r="D1272" s="1">
        <v>-120.5</v>
      </c>
    </row>
    <row r="1273" spans="1:4" x14ac:dyDescent="0.2">
      <c r="A1273" s="1">
        <v>1084.7</v>
      </c>
      <c r="B1273" s="1">
        <v>885.55</v>
      </c>
      <c r="C1273" s="1">
        <v>144.16999999999999</v>
      </c>
      <c r="D1273" s="1">
        <v>-130.5</v>
      </c>
    </row>
    <row r="1274" spans="1:4" x14ac:dyDescent="0.2">
      <c r="A1274" s="1">
        <v>1084.7</v>
      </c>
      <c r="B1274" s="1">
        <v>885.55</v>
      </c>
      <c r="C1274" s="1">
        <v>165.17</v>
      </c>
      <c r="D1274" s="1">
        <v>-194.5</v>
      </c>
    </row>
    <row r="1275" spans="1:4" x14ac:dyDescent="0.2">
      <c r="A1275" s="1">
        <v>1084.7</v>
      </c>
      <c r="B1275" s="1">
        <v>885.55</v>
      </c>
      <c r="C1275" s="1">
        <v>129.16999999999999</v>
      </c>
      <c r="D1275" s="1">
        <v>-201.5</v>
      </c>
    </row>
    <row r="1276" spans="1:4" x14ac:dyDescent="0.2">
      <c r="A1276" s="1">
        <v>1084.7</v>
      </c>
      <c r="B1276" s="1">
        <v>885.55</v>
      </c>
      <c r="C1276" s="1">
        <v>129.16999999999999</v>
      </c>
      <c r="D1276" s="1">
        <v>-196.5</v>
      </c>
    </row>
    <row r="1277" spans="1:4" x14ac:dyDescent="0.2">
      <c r="A1277" s="1">
        <v>1084.7</v>
      </c>
      <c r="B1277" s="1">
        <v>885.55</v>
      </c>
      <c r="C1277" s="1">
        <v>129.16999999999999</v>
      </c>
      <c r="D1277" s="1">
        <v>-196.5</v>
      </c>
    </row>
    <row r="1278" spans="1:4" x14ac:dyDescent="0.2">
      <c r="A1278" s="1">
        <v>1084.7</v>
      </c>
      <c r="B1278" s="1">
        <v>885.55</v>
      </c>
      <c r="C1278" s="1">
        <v>103.3</v>
      </c>
      <c r="D1278" s="1">
        <v>-168.37</v>
      </c>
    </row>
    <row r="1279" spans="1:4" x14ac:dyDescent="0.2">
      <c r="A1279" s="1">
        <v>1084.7</v>
      </c>
      <c r="B1279" s="1">
        <v>885.55</v>
      </c>
      <c r="C1279" s="1">
        <v>105.42</v>
      </c>
      <c r="D1279" s="1">
        <v>-159.37</v>
      </c>
    </row>
    <row r="1280" spans="1:4" x14ac:dyDescent="0.2">
      <c r="A1280" s="1">
        <v>1084.7</v>
      </c>
      <c r="B1280" s="1">
        <v>885.55</v>
      </c>
      <c r="C1280" s="1">
        <v>90.42</v>
      </c>
      <c r="D1280" s="1">
        <v>-157.37</v>
      </c>
    </row>
    <row r="1281" spans="1:4" x14ac:dyDescent="0.2">
      <c r="A1281" s="1">
        <v>1084.7</v>
      </c>
      <c r="B1281" s="1">
        <v>885.55</v>
      </c>
      <c r="C1281" s="1">
        <v>83.97</v>
      </c>
      <c r="D1281" s="1">
        <v>-161.69999999999999</v>
      </c>
    </row>
    <row r="1282" spans="1:4" x14ac:dyDescent="0.2">
      <c r="A1282" s="1">
        <v>1084.7</v>
      </c>
      <c r="B1282" s="1">
        <v>885.55</v>
      </c>
      <c r="C1282" s="1">
        <v>88.53</v>
      </c>
      <c r="D1282" s="1">
        <v>-159.47</v>
      </c>
    </row>
    <row r="1283" spans="1:4" x14ac:dyDescent="0.2">
      <c r="A1283" s="1">
        <v>1084.7</v>
      </c>
      <c r="B1283" s="1">
        <v>885.55</v>
      </c>
      <c r="C1283" s="1">
        <v>88.53</v>
      </c>
      <c r="D1283" s="1">
        <v>-144.47</v>
      </c>
    </row>
    <row r="1284" spans="1:4" x14ac:dyDescent="0.2">
      <c r="A1284" s="1">
        <v>1091.7</v>
      </c>
      <c r="B1284" s="1">
        <v>885.55</v>
      </c>
      <c r="C1284" s="1">
        <v>88.53</v>
      </c>
      <c r="D1284" s="1">
        <v>-145.58000000000001</v>
      </c>
    </row>
    <row r="1285" spans="1:4" x14ac:dyDescent="0.2">
      <c r="A1285" s="1">
        <v>1091.7</v>
      </c>
      <c r="B1285" s="1">
        <v>885.55</v>
      </c>
      <c r="C1285" s="1">
        <v>89.53</v>
      </c>
      <c r="D1285" s="1">
        <v>-223.58</v>
      </c>
    </row>
    <row r="1286" spans="1:4" x14ac:dyDescent="0.2">
      <c r="A1286" s="1">
        <v>1091.7</v>
      </c>
      <c r="B1286" s="1">
        <v>885.55</v>
      </c>
      <c r="C1286" s="1">
        <v>98.3</v>
      </c>
      <c r="D1286" s="1">
        <v>-221.91</v>
      </c>
    </row>
    <row r="1287" spans="1:4" x14ac:dyDescent="0.2">
      <c r="A1287" s="1">
        <v>1091.7</v>
      </c>
      <c r="B1287" s="1">
        <v>885.55</v>
      </c>
      <c r="C1287" s="1">
        <v>109.47</v>
      </c>
      <c r="D1287" s="1">
        <v>-221.91</v>
      </c>
    </row>
    <row r="1288" spans="1:4" x14ac:dyDescent="0.2">
      <c r="A1288" s="1">
        <v>1091.7</v>
      </c>
      <c r="B1288" s="1">
        <v>885.55</v>
      </c>
      <c r="C1288" s="1">
        <v>109.47</v>
      </c>
      <c r="D1288" s="1">
        <v>-256.91000000000003</v>
      </c>
    </row>
    <row r="1289" spans="1:4" x14ac:dyDescent="0.2">
      <c r="A1289" s="1">
        <v>1091.7</v>
      </c>
      <c r="B1289" s="1">
        <v>885.55</v>
      </c>
      <c r="C1289" s="1">
        <v>112.47</v>
      </c>
      <c r="D1289" s="1">
        <v>-258.13</v>
      </c>
    </row>
    <row r="1290" spans="1:4" x14ac:dyDescent="0.2">
      <c r="A1290" s="1">
        <v>1091.7</v>
      </c>
      <c r="B1290" s="1">
        <v>886.55</v>
      </c>
      <c r="C1290" s="1">
        <v>119.47</v>
      </c>
      <c r="D1290" s="1">
        <v>-258.13</v>
      </c>
    </row>
    <row r="1291" spans="1:4" x14ac:dyDescent="0.2">
      <c r="A1291" s="1">
        <v>1091.7</v>
      </c>
      <c r="B1291" s="1">
        <v>886.55</v>
      </c>
      <c r="C1291" s="1">
        <v>93.47</v>
      </c>
      <c r="D1291" s="1">
        <v>-275.35000000000002</v>
      </c>
    </row>
    <row r="1292" spans="1:4" x14ac:dyDescent="0.2">
      <c r="A1292" s="1">
        <v>1091.7</v>
      </c>
      <c r="B1292" s="1">
        <v>886.55</v>
      </c>
      <c r="C1292" s="1">
        <v>104.47</v>
      </c>
      <c r="D1292" s="1">
        <v>-279.35000000000002</v>
      </c>
    </row>
    <row r="1293" spans="1:4" x14ac:dyDescent="0.2">
      <c r="A1293" s="1">
        <v>1091.7</v>
      </c>
      <c r="B1293" s="1">
        <v>886.55</v>
      </c>
      <c r="C1293" s="1">
        <v>101.36</v>
      </c>
      <c r="D1293" s="1">
        <v>-252.8</v>
      </c>
    </row>
    <row r="1294" spans="1:4" x14ac:dyDescent="0.2">
      <c r="A1294" s="1">
        <v>1091.7</v>
      </c>
      <c r="B1294" s="1">
        <v>886.55</v>
      </c>
      <c r="C1294" s="1">
        <v>101.36</v>
      </c>
      <c r="D1294" s="1">
        <v>-258.43</v>
      </c>
    </row>
    <row r="1295" spans="1:4" x14ac:dyDescent="0.2">
      <c r="A1295" s="1">
        <v>1091.7</v>
      </c>
      <c r="B1295" s="1">
        <v>886.55</v>
      </c>
      <c r="C1295" s="1">
        <v>101.14</v>
      </c>
      <c r="D1295" s="1">
        <v>-258.43</v>
      </c>
    </row>
    <row r="1296" spans="1:4" x14ac:dyDescent="0.2">
      <c r="A1296" s="1">
        <v>1091.7</v>
      </c>
      <c r="B1296" s="1">
        <v>886.55</v>
      </c>
      <c r="C1296" s="1">
        <v>105.04</v>
      </c>
      <c r="D1296" s="1">
        <v>-275.43</v>
      </c>
    </row>
    <row r="1297" spans="1:4" x14ac:dyDescent="0.2">
      <c r="A1297" s="1">
        <v>1091.7</v>
      </c>
      <c r="B1297" s="1">
        <v>886.55</v>
      </c>
      <c r="C1297" s="1">
        <v>108.93</v>
      </c>
      <c r="D1297" s="1">
        <v>-304.43</v>
      </c>
    </row>
    <row r="1298" spans="1:4" x14ac:dyDescent="0.2">
      <c r="A1298" s="1">
        <v>1091.7</v>
      </c>
      <c r="B1298" s="1">
        <v>886.55</v>
      </c>
      <c r="C1298" s="1">
        <v>90.93</v>
      </c>
      <c r="D1298" s="1">
        <v>-304.43</v>
      </c>
    </row>
    <row r="1299" spans="1:4" x14ac:dyDescent="0.2">
      <c r="A1299" s="1">
        <v>1091.7</v>
      </c>
      <c r="B1299" s="1">
        <v>886.55</v>
      </c>
      <c r="C1299" s="1">
        <v>101.93</v>
      </c>
      <c r="D1299" s="1">
        <v>-304.43</v>
      </c>
    </row>
    <row r="1300" spans="1:4" x14ac:dyDescent="0.2">
      <c r="A1300" s="1">
        <v>1091.7</v>
      </c>
      <c r="B1300" s="1">
        <v>886.55</v>
      </c>
      <c r="C1300" s="1">
        <v>115.15</v>
      </c>
      <c r="D1300" s="1">
        <v>-295.43</v>
      </c>
    </row>
    <row r="1301" spans="1:4" x14ac:dyDescent="0.2">
      <c r="A1301" s="1">
        <v>1091.7</v>
      </c>
      <c r="B1301" s="1">
        <v>893</v>
      </c>
      <c r="C1301" s="1">
        <v>113.9</v>
      </c>
      <c r="D1301" s="1">
        <v>-297.43</v>
      </c>
    </row>
    <row r="1302" spans="1:4" x14ac:dyDescent="0.2">
      <c r="A1302" s="1">
        <v>1091.7</v>
      </c>
      <c r="B1302" s="1">
        <v>894</v>
      </c>
      <c r="C1302" s="1">
        <v>158.57</v>
      </c>
      <c r="D1302" s="1">
        <v>-312.43</v>
      </c>
    </row>
    <row r="1303" spans="1:4" x14ac:dyDescent="0.2">
      <c r="A1303" s="1">
        <v>1091.7</v>
      </c>
      <c r="B1303" s="1">
        <v>894</v>
      </c>
      <c r="C1303" s="1">
        <v>178.57</v>
      </c>
      <c r="D1303" s="1">
        <v>-309.10000000000002</v>
      </c>
    </row>
    <row r="1304" spans="1:4" x14ac:dyDescent="0.2">
      <c r="A1304" s="1">
        <v>1091.7</v>
      </c>
      <c r="B1304" s="1">
        <v>894</v>
      </c>
      <c r="C1304" s="1">
        <v>104.57</v>
      </c>
      <c r="D1304" s="1">
        <v>-260.10000000000002</v>
      </c>
    </row>
    <row r="1305" spans="1:4" x14ac:dyDescent="0.2">
      <c r="A1305" s="1">
        <v>1091.7</v>
      </c>
      <c r="B1305" s="1">
        <v>896.23</v>
      </c>
      <c r="C1305" s="1">
        <v>104.57</v>
      </c>
      <c r="D1305" s="1">
        <v>-260.47000000000003</v>
      </c>
    </row>
    <row r="1306" spans="1:4" x14ac:dyDescent="0.2">
      <c r="A1306" s="1">
        <v>1091.7</v>
      </c>
      <c r="B1306" s="1">
        <v>896.23</v>
      </c>
      <c r="C1306" s="1">
        <v>124.57</v>
      </c>
      <c r="D1306" s="1">
        <v>-260.47000000000003</v>
      </c>
    </row>
    <row r="1307" spans="1:4" x14ac:dyDescent="0.2">
      <c r="A1307" s="1">
        <v>1091.7</v>
      </c>
      <c r="B1307" s="1">
        <v>896.23</v>
      </c>
      <c r="C1307" s="1">
        <v>118.23</v>
      </c>
      <c r="D1307" s="1">
        <v>-260.47000000000003</v>
      </c>
    </row>
    <row r="1308" spans="1:4" x14ac:dyDescent="0.2">
      <c r="A1308" s="1">
        <v>1091.7</v>
      </c>
      <c r="B1308" s="1">
        <v>896.23</v>
      </c>
      <c r="C1308" s="1">
        <v>74.42</v>
      </c>
      <c r="D1308" s="1">
        <v>-269.47000000000003</v>
      </c>
    </row>
    <row r="1309" spans="1:4" x14ac:dyDescent="0.2">
      <c r="A1309" s="1">
        <v>1091.7</v>
      </c>
      <c r="B1309" s="1">
        <v>896.23</v>
      </c>
      <c r="C1309" s="1">
        <v>76.42</v>
      </c>
      <c r="D1309" s="1">
        <v>-267.25</v>
      </c>
    </row>
    <row r="1310" spans="1:4" x14ac:dyDescent="0.2">
      <c r="A1310" s="1">
        <v>1091.7</v>
      </c>
      <c r="B1310" s="1">
        <v>896.23</v>
      </c>
      <c r="C1310" s="1">
        <v>74.42</v>
      </c>
      <c r="D1310" s="1">
        <v>-267.25</v>
      </c>
    </row>
    <row r="1311" spans="1:4" x14ac:dyDescent="0.2">
      <c r="A1311" s="1">
        <v>1091.7</v>
      </c>
      <c r="B1311" s="1">
        <v>896.23</v>
      </c>
      <c r="C1311" s="1">
        <v>73.42</v>
      </c>
      <c r="D1311" s="1">
        <v>-267.25</v>
      </c>
    </row>
    <row r="1312" spans="1:4" x14ac:dyDescent="0.2">
      <c r="A1312" s="1">
        <v>1091.7</v>
      </c>
      <c r="B1312" s="1">
        <v>896.23</v>
      </c>
      <c r="C1312" s="1">
        <v>66.42</v>
      </c>
      <c r="D1312" s="1">
        <v>-292.25</v>
      </c>
    </row>
    <row r="1313" spans="1:4" x14ac:dyDescent="0.2">
      <c r="A1313" s="1">
        <v>1092.7</v>
      </c>
      <c r="B1313" s="1">
        <v>896.23</v>
      </c>
      <c r="C1313" s="1">
        <v>60.67</v>
      </c>
      <c r="D1313" s="1">
        <v>-324.25</v>
      </c>
    </row>
    <row r="1314" spans="1:4" x14ac:dyDescent="0.2">
      <c r="A1314" s="1">
        <v>1092.7</v>
      </c>
      <c r="B1314" s="1">
        <v>896.23</v>
      </c>
      <c r="C1314" s="1">
        <v>60.67</v>
      </c>
      <c r="D1314" s="1">
        <v>-315.25</v>
      </c>
    </row>
    <row r="1315" spans="1:4" x14ac:dyDescent="0.2">
      <c r="A1315" s="1">
        <v>1092.7</v>
      </c>
      <c r="B1315" s="1">
        <v>896.23</v>
      </c>
      <c r="C1315" s="1">
        <v>60.67</v>
      </c>
      <c r="D1315" s="1">
        <v>-315.25</v>
      </c>
    </row>
    <row r="1316" spans="1:4" x14ac:dyDescent="0.2">
      <c r="A1316" s="1">
        <v>1092.7</v>
      </c>
      <c r="B1316" s="1">
        <v>896.23</v>
      </c>
      <c r="C1316" s="1">
        <v>78.05</v>
      </c>
      <c r="D1316" s="1">
        <v>-260.25</v>
      </c>
    </row>
    <row r="1317" spans="1:4" x14ac:dyDescent="0.2">
      <c r="A1317" s="1">
        <v>1092.7</v>
      </c>
      <c r="B1317" s="1">
        <v>896.23</v>
      </c>
      <c r="C1317" s="1">
        <v>78.05</v>
      </c>
      <c r="D1317" s="1">
        <v>-260.25</v>
      </c>
    </row>
    <row r="1318" spans="1:4" x14ac:dyDescent="0.2">
      <c r="A1318" s="1">
        <v>1092.7</v>
      </c>
      <c r="B1318" s="1">
        <v>896.23</v>
      </c>
      <c r="C1318" s="1">
        <v>78.05</v>
      </c>
      <c r="D1318" s="1">
        <v>-284.25</v>
      </c>
    </row>
    <row r="1319" spans="1:4" x14ac:dyDescent="0.2">
      <c r="A1319" s="1">
        <v>1092.7</v>
      </c>
      <c r="B1319" s="1">
        <v>896.23</v>
      </c>
      <c r="C1319" s="1">
        <v>61.05</v>
      </c>
      <c r="D1319" s="1">
        <v>-318.25</v>
      </c>
    </row>
    <row r="1320" spans="1:4" x14ac:dyDescent="0.2">
      <c r="A1320" s="1">
        <v>1092.7</v>
      </c>
      <c r="B1320" s="1">
        <v>896.23</v>
      </c>
      <c r="C1320" s="1">
        <v>62.05</v>
      </c>
      <c r="D1320" s="1">
        <v>-321.37</v>
      </c>
    </row>
    <row r="1321" spans="1:4" x14ac:dyDescent="0.2">
      <c r="A1321" s="1">
        <v>1092.7</v>
      </c>
      <c r="B1321" s="1">
        <v>896.23</v>
      </c>
      <c r="C1321" s="1">
        <v>62.05</v>
      </c>
      <c r="D1321" s="1">
        <v>-304.37</v>
      </c>
    </row>
    <row r="1322" spans="1:4" x14ac:dyDescent="0.2">
      <c r="A1322" s="1">
        <v>1092.7</v>
      </c>
      <c r="B1322" s="1">
        <v>896.23</v>
      </c>
      <c r="C1322" s="1">
        <v>67.28</v>
      </c>
      <c r="D1322" s="1">
        <v>-282.48</v>
      </c>
    </row>
    <row r="1323" spans="1:4" x14ac:dyDescent="0.2">
      <c r="A1323" s="1">
        <v>1092.7</v>
      </c>
      <c r="B1323" s="1">
        <v>896.23</v>
      </c>
      <c r="C1323" s="1">
        <v>62.28</v>
      </c>
      <c r="D1323" s="1">
        <v>-264.86</v>
      </c>
    </row>
    <row r="1324" spans="1:4" x14ac:dyDescent="0.2">
      <c r="A1324" s="1">
        <v>1092.7</v>
      </c>
      <c r="B1324" s="1">
        <v>896.23</v>
      </c>
      <c r="C1324" s="1">
        <v>55.28</v>
      </c>
      <c r="D1324" s="1">
        <v>-283.86</v>
      </c>
    </row>
    <row r="1325" spans="1:4" x14ac:dyDescent="0.2">
      <c r="A1325" s="1">
        <v>1092.7</v>
      </c>
      <c r="B1325" s="1">
        <v>896.23</v>
      </c>
      <c r="C1325" s="1">
        <v>55.28</v>
      </c>
      <c r="D1325" s="1">
        <v>-318.86</v>
      </c>
    </row>
    <row r="1326" spans="1:4" x14ac:dyDescent="0.2">
      <c r="A1326" s="1">
        <v>1092.7</v>
      </c>
      <c r="B1326" s="1">
        <v>896.23</v>
      </c>
      <c r="C1326" s="1">
        <v>38.28</v>
      </c>
      <c r="D1326" s="1">
        <v>-319.86</v>
      </c>
    </row>
    <row r="1327" spans="1:4" x14ac:dyDescent="0.2">
      <c r="A1327" s="1">
        <v>1092.7</v>
      </c>
      <c r="B1327" s="1">
        <v>896.23</v>
      </c>
      <c r="C1327" s="1">
        <v>38.28</v>
      </c>
      <c r="D1327" s="1">
        <v>-281.86</v>
      </c>
    </row>
    <row r="1328" spans="1:4" x14ac:dyDescent="0.2">
      <c r="A1328" s="1">
        <v>1092.7</v>
      </c>
      <c r="B1328" s="1">
        <v>896.23</v>
      </c>
      <c r="C1328" s="1">
        <v>36.28</v>
      </c>
      <c r="D1328" s="1">
        <v>-281.86</v>
      </c>
    </row>
    <row r="1329" spans="1:4" x14ac:dyDescent="0.2">
      <c r="A1329" s="1">
        <v>1092.7</v>
      </c>
      <c r="B1329" s="1">
        <v>896.23</v>
      </c>
      <c r="C1329" s="1">
        <v>23.28</v>
      </c>
      <c r="D1329" s="1">
        <v>-281.86</v>
      </c>
    </row>
    <row r="1330" spans="1:4" x14ac:dyDescent="0.2">
      <c r="A1330" s="1">
        <v>1093.3599999999999</v>
      </c>
      <c r="B1330" s="1">
        <v>896.23</v>
      </c>
      <c r="C1330" s="1">
        <v>19.28</v>
      </c>
      <c r="D1330" s="1">
        <v>-284.36</v>
      </c>
    </row>
    <row r="1331" spans="1:4" x14ac:dyDescent="0.2">
      <c r="A1331" s="1">
        <v>1093.3599999999999</v>
      </c>
      <c r="B1331" s="1">
        <v>896.23</v>
      </c>
      <c r="C1331" s="1">
        <v>14.78</v>
      </c>
      <c r="D1331" s="1">
        <v>-268.25</v>
      </c>
    </row>
    <row r="1332" spans="1:4" x14ac:dyDescent="0.2">
      <c r="A1332" s="1">
        <v>1093.3599999999999</v>
      </c>
      <c r="B1332" s="1">
        <v>899.46</v>
      </c>
      <c r="C1332" s="1">
        <v>18.22</v>
      </c>
      <c r="D1332" s="1">
        <v>-282.25</v>
      </c>
    </row>
    <row r="1333" spans="1:4" x14ac:dyDescent="0.2">
      <c r="A1333" s="1">
        <v>1093.3599999999999</v>
      </c>
      <c r="B1333" s="1">
        <v>899.46</v>
      </c>
      <c r="C1333" s="1">
        <v>2.2200000000000002</v>
      </c>
      <c r="D1333" s="1">
        <v>-301.25</v>
      </c>
    </row>
    <row r="1334" spans="1:4" x14ac:dyDescent="0.2">
      <c r="A1334" s="1">
        <v>1093.3599999999999</v>
      </c>
      <c r="B1334" s="1">
        <v>899.46</v>
      </c>
      <c r="C1334" s="1">
        <v>-3.11</v>
      </c>
      <c r="D1334" s="1">
        <v>-311.25</v>
      </c>
    </row>
    <row r="1335" spans="1:4" x14ac:dyDescent="0.2">
      <c r="A1335" s="1">
        <v>1093.3599999999999</v>
      </c>
      <c r="B1335" s="1">
        <v>899.46</v>
      </c>
      <c r="C1335" s="1">
        <v>-3.11</v>
      </c>
      <c r="D1335" s="1">
        <v>-335.25</v>
      </c>
    </row>
    <row r="1336" spans="1:4" x14ac:dyDescent="0.2">
      <c r="A1336" s="1">
        <v>1093.3599999999999</v>
      </c>
      <c r="B1336" s="1">
        <v>899.46</v>
      </c>
      <c r="C1336" s="1">
        <v>-3.38</v>
      </c>
      <c r="D1336" s="1">
        <v>-330.25</v>
      </c>
    </row>
    <row r="1337" spans="1:4" x14ac:dyDescent="0.2">
      <c r="A1337" s="1">
        <v>1093.3599999999999</v>
      </c>
      <c r="B1337" s="1">
        <v>899.46</v>
      </c>
      <c r="C1337" s="1">
        <v>-3.38</v>
      </c>
      <c r="D1337" s="1">
        <v>-330.25</v>
      </c>
    </row>
    <row r="1338" spans="1:4" x14ac:dyDescent="0.2">
      <c r="A1338" s="1">
        <v>1093.3599999999999</v>
      </c>
      <c r="B1338" s="1">
        <v>899.46</v>
      </c>
      <c r="C1338" s="1">
        <v>-19.38</v>
      </c>
      <c r="D1338" s="1">
        <v>-384.02</v>
      </c>
    </row>
    <row r="1339" spans="1:4" x14ac:dyDescent="0.2">
      <c r="A1339" s="1">
        <v>1093.3599999999999</v>
      </c>
      <c r="B1339" s="1">
        <v>899.46</v>
      </c>
      <c r="C1339" s="1">
        <v>-20.38</v>
      </c>
      <c r="D1339" s="1">
        <v>-380.27</v>
      </c>
    </row>
    <row r="1340" spans="1:4" x14ac:dyDescent="0.2">
      <c r="A1340" s="1">
        <v>1093.3599999999999</v>
      </c>
      <c r="B1340" s="1">
        <v>899.46</v>
      </c>
      <c r="C1340" s="1">
        <v>-14.38</v>
      </c>
      <c r="D1340" s="1">
        <v>-384.05</v>
      </c>
    </row>
    <row r="1341" spans="1:4" x14ac:dyDescent="0.2">
      <c r="A1341" s="1">
        <v>1093.3599999999999</v>
      </c>
      <c r="B1341" s="1">
        <v>899.46</v>
      </c>
      <c r="C1341" s="1">
        <v>-49.05</v>
      </c>
      <c r="D1341" s="1">
        <v>-382.38</v>
      </c>
    </row>
    <row r="1342" spans="1:4" x14ac:dyDescent="0.2">
      <c r="A1342" s="1">
        <v>1093.3599999999999</v>
      </c>
      <c r="B1342" s="1">
        <v>899.46</v>
      </c>
      <c r="C1342" s="1">
        <v>-51.38</v>
      </c>
      <c r="D1342" s="1">
        <v>-382.38</v>
      </c>
    </row>
    <row r="1343" spans="1:4" x14ac:dyDescent="0.2">
      <c r="A1343" s="1">
        <v>1093.3599999999999</v>
      </c>
      <c r="B1343" s="1">
        <v>899.46</v>
      </c>
      <c r="C1343" s="1">
        <v>-53.27</v>
      </c>
      <c r="D1343" s="1">
        <v>-377.38</v>
      </c>
    </row>
    <row r="1344" spans="1:4" x14ac:dyDescent="0.2">
      <c r="A1344" s="1">
        <v>1093.3599999999999</v>
      </c>
      <c r="B1344" s="1">
        <v>899.46</v>
      </c>
      <c r="C1344" s="1">
        <v>-56.5</v>
      </c>
      <c r="D1344" s="1">
        <v>-371.59</v>
      </c>
    </row>
    <row r="1345" spans="1:4" x14ac:dyDescent="0.2">
      <c r="A1345" s="1">
        <v>1093.3599999999999</v>
      </c>
      <c r="B1345" s="1">
        <v>899.46</v>
      </c>
      <c r="C1345" s="1">
        <v>-25.83</v>
      </c>
      <c r="D1345" s="1">
        <v>-371.59</v>
      </c>
    </row>
    <row r="1346" spans="1:4" x14ac:dyDescent="0.2">
      <c r="A1346" s="1">
        <v>1093.3599999999999</v>
      </c>
      <c r="B1346" s="1">
        <v>899.46</v>
      </c>
      <c r="C1346" s="1">
        <v>-21.96</v>
      </c>
      <c r="D1346" s="1">
        <v>-361.59</v>
      </c>
    </row>
    <row r="1347" spans="1:4" x14ac:dyDescent="0.2">
      <c r="A1347" s="1">
        <v>1093.3599999999999</v>
      </c>
      <c r="B1347" s="1">
        <v>899.46</v>
      </c>
      <c r="C1347" s="1">
        <v>-48.63</v>
      </c>
      <c r="D1347" s="1">
        <v>-358.26</v>
      </c>
    </row>
    <row r="1348" spans="1:4" x14ac:dyDescent="0.2">
      <c r="A1348" s="1">
        <v>1093.3599999999999</v>
      </c>
      <c r="B1348" s="1">
        <v>899.46</v>
      </c>
      <c r="C1348" s="1">
        <v>-48.63</v>
      </c>
      <c r="D1348" s="1">
        <v>-365.26</v>
      </c>
    </row>
    <row r="1349" spans="1:4" x14ac:dyDescent="0.2">
      <c r="A1349" s="1">
        <v>1093.3599999999999</v>
      </c>
      <c r="B1349" s="1">
        <v>899.46</v>
      </c>
      <c r="C1349" s="1">
        <v>-48.63</v>
      </c>
      <c r="D1349" s="1">
        <v>-365.26</v>
      </c>
    </row>
    <row r="1350" spans="1:4" x14ac:dyDescent="0.2">
      <c r="A1350" s="1">
        <v>1093.3599999999999</v>
      </c>
      <c r="B1350" s="1">
        <v>899.46</v>
      </c>
      <c r="C1350" s="1">
        <v>-54.74</v>
      </c>
      <c r="D1350" s="1">
        <v>-344.26</v>
      </c>
    </row>
    <row r="1351" spans="1:4" x14ac:dyDescent="0.2">
      <c r="A1351" s="1">
        <v>1095.3599999999999</v>
      </c>
      <c r="B1351" s="1">
        <v>899.46</v>
      </c>
      <c r="C1351" s="1">
        <v>-61.74</v>
      </c>
      <c r="D1351" s="1">
        <v>-344.26</v>
      </c>
    </row>
    <row r="1352" spans="1:4" x14ac:dyDescent="0.2">
      <c r="A1352" s="1">
        <v>1095.3599999999999</v>
      </c>
      <c r="B1352" s="1">
        <v>899.46</v>
      </c>
      <c r="C1352" s="1">
        <v>-96.74</v>
      </c>
      <c r="D1352" s="1">
        <v>-334.76</v>
      </c>
    </row>
    <row r="1353" spans="1:4" x14ac:dyDescent="0.2">
      <c r="A1353" s="1">
        <v>1095.3599999999999</v>
      </c>
      <c r="B1353" s="1">
        <v>899.46</v>
      </c>
      <c r="C1353" s="1">
        <v>-96.74</v>
      </c>
      <c r="D1353" s="1">
        <v>-334.76</v>
      </c>
    </row>
    <row r="1354" spans="1:4" x14ac:dyDescent="0.2">
      <c r="A1354" s="1">
        <v>1095.3599999999999</v>
      </c>
      <c r="B1354" s="1">
        <v>899.46</v>
      </c>
      <c r="C1354" s="1">
        <v>-79.739999999999995</v>
      </c>
      <c r="D1354" s="1">
        <v>-331.76</v>
      </c>
    </row>
    <row r="1355" spans="1:4" x14ac:dyDescent="0.2">
      <c r="A1355" s="1">
        <v>1095.3599999999999</v>
      </c>
      <c r="B1355" s="1">
        <v>899.46</v>
      </c>
      <c r="C1355" s="1">
        <v>-85.24</v>
      </c>
      <c r="D1355" s="1">
        <v>-316.76</v>
      </c>
    </row>
    <row r="1356" spans="1:4" x14ac:dyDescent="0.2">
      <c r="A1356" s="1">
        <v>1095.3599999999999</v>
      </c>
      <c r="B1356" s="1">
        <v>899.46</v>
      </c>
      <c r="C1356" s="1">
        <v>-89.24</v>
      </c>
      <c r="D1356" s="1">
        <v>-318.48</v>
      </c>
    </row>
    <row r="1357" spans="1:4" x14ac:dyDescent="0.2">
      <c r="A1357" s="1">
        <v>1095.3599999999999</v>
      </c>
      <c r="B1357" s="1">
        <v>899.46</v>
      </c>
      <c r="C1357" s="1">
        <v>-81.900000000000006</v>
      </c>
      <c r="D1357" s="1">
        <v>-306.76</v>
      </c>
    </row>
    <row r="1358" spans="1:4" x14ac:dyDescent="0.2">
      <c r="A1358" s="1">
        <v>1095.3599999999999</v>
      </c>
      <c r="B1358" s="1">
        <v>899.46</v>
      </c>
      <c r="C1358" s="1">
        <v>-80.900000000000006</v>
      </c>
      <c r="D1358" s="1">
        <v>-310.76</v>
      </c>
    </row>
    <row r="1359" spans="1:4" x14ac:dyDescent="0.2">
      <c r="A1359" s="1">
        <v>1095.3599999999999</v>
      </c>
      <c r="B1359" s="1">
        <v>899.46</v>
      </c>
      <c r="C1359" s="1">
        <v>-106.9</v>
      </c>
      <c r="D1359" s="1">
        <v>-340.76</v>
      </c>
    </row>
    <row r="1360" spans="1:4" x14ac:dyDescent="0.2">
      <c r="A1360" s="1">
        <v>1095.3599999999999</v>
      </c>
      <c r="B1360" s="1">
        <v>899.46</v>
      </c>
      <c r="C1360" s="1">
        <v>-106.9</v>
      </c>
      <c r="D1360" s="1">
        <v>-344.76</v>
      </c>
    </row>
    <row r="1361" spans="1:4" x14ac:dyDescent="0.2">
      <c r="A1361" s="1">
        <v>1095.3599999999999</v>
      </c>
      <c r="B1361" s="1">
        <v>899.46</v>
      </c>
      <c r="C1361" s="1">
        <v>-115.9</v>
      </c>
      <c r="D1361" s="1">
        <v>-343.76</v>
      </c>
    </row>
    <row r="1362" spans="1:4" x14ac:dyDescent="0.2">
      <c r="A1362" s="1">
        <v>1095.3599999999999</v>
      </c>
      <c r="B1362" s="1">
        <v>899.46</v>
      </c>
      <c r="C1362" s="1">
        <v>-60.9</v>
      </c>
      <c r="D1362" s="1">
        <v>-343.76</v>
      </c>
    </row>
    <row r="1363" spans="1:4" x14ac:dyDescent="0.2">
      <c r="A1363" s="1">
        <v>1095.3599999999999</v>
      </c>
      <c r="B1363" s="1">
        <v>899.46</v>
      </c>
      <c r="C1363" s="1">
        <v>-54.9</v>
      </c>
      <c r="D1363" s="1">
        <v>-357.76</v>
      </c>
    </row>
    <row r="1364" spans="1:4" x14ac:dyDescent="0.2">
      <c r="A1364" s="1">
        <v>1095.3599999999999</v>
      </c>
      <c r="B1364" s="1">
        <v>899.46</v>
      </c>
      <c r="C1364" s="1">
        <v>-61.4</v>
      </c>
      <c r="D1364" s="1">
        <v>-357.76</v>
      </c>
    </row>
    <row r="1365" spans="1:4" x14ac:dyDescent="0.2">
      <c r="A1365" s="1">
        <v>1095.3599999999999</v>
      </c>
      <c r="B1365" s="1">
        <v>899.46</v>
      </c>
      <c r="C1365" s="1">
        <v>-20.399999999999999</v>
      </c>
      <c r="D1365" s="1">
        <v>-354.43</v>
      </c>
    </row>
    <row r="1366" spans="1:4" x14ac:dyDescent="0.2">
      <c r="A1366" s="1">
        <v>1096.3599999999999</v>
      </c>
      <c r="B1366" s="1">
        <v>899.46</v>
      </c>
      <c r="C1366" s="1">
        <v>-22.9</v>
      </c>
      <c r="D1366" s="1">
        <v>-395.1</v>
      </c>
    </row>
    <row r="1367" spans="1:4" x14ac:dyDescent="0.2">
      <c r="A1367" s="1">
        <v>1096.3599999999999</v>
      </c>
      <c r="B1367" s="1">
        <v>899.46</v>
      </c>
      <c r="C1367" s="1">
        <v>-27.9</v>
      </c>
      <c r="D1367" s="1">
        <v>-345.1</v>
      </c>
    </row>
    <row r="1368" spans="1:4" x14ac:dyDescent="0.2">
      <c r="A1368" s="1">
        <v>1096.3599999999999</v>
      </c>
      <c r="B1368" s="1">
        <v>899.46</v>
      </c>
      <c r="C1368" s="1">
        <v>-29.9</v>
      </c>
      <c r="D1368" s="1">
        <v>-359.1</v>
      </c>
    </row>
    <row r="1369" spans="1:4" x14ac:dyDescent="0.2">
      <c r="A1369" s="1">
        <v>1096.3599999999999</v>
      </c>
      <c r="B1369" s="1">
        <v>899.46</v>
      </c>
      <c r="C1369" s="1">
        <v>-29.9</v>
      </c>
      <c r="D1369" s="1">
        <v>-359.1</v>
      </c>
    </row>
    <row r="1370" spans="1:4" x14ac:dyDescent="0.2">
      <c r="A1370" s="1">
        <v>1096.3599999999999</v>
      </c>
      <c r="B1370" s="1">
        <v>899.46</v>
      </c>
      <c r="C1370" s="1">
        <v>-29.9</v>
      </c>
      <c r="D1370" s="1">
        <v>-345.1</v>
      </c>
    </row>
    <row r="1371" spans="1:4" x14ac:dyDescent="0.2">
      <c r="A1371" s="1">
        <v>1096.3599999999999</v>
      </c>
      <c r="B1371" s="1">
        <v>899.46</v>
      </c>
      <c r="C1371" s="1">
        <v>-15.9</v>
      </c>
      <c r="D1371" s="1">
        <v>-354.1</v>
      </c>
    </row>
    <row r="1372" spans="1:4" x14ac:dyDescent="0.2">
      <c r="A1372" s="1">
        <v>1096.3599999999999</v>
      </c>
      <c r="B1372" s="1">
        <v>899.46</v>
      </c>
      <c r="C1372" s="1">
        <v>-13.9</v>
      </c>
      <c r="D1372" s="1">
        <v>-336.6</v>
      </c>
    </row>
    <row r="1373" spans="1:4" x14ac:dyDescent="0.2">
      <c r="A1373" s="1">
        <v>1096.3599999999999</v>
      </c>
      <c r="B1373" s="1">
        <v>899.46</v>
      </c>
      <c r="C1373" s="1">
        <v>-13.9</v>
      </c>
      <c r="D1373" s="1">
        <v>-355.6</v>
      </c>
    </row>
    <row r="1374" spans="1:4" x14ac:dyDescent="0.2">
      <c r="A1374" s="1">
        <v>1096.3599999999999</v>
      </c>
      <c r="B1374" s="1">
        <v>899.46</v>
      </c>
      <c r="C1374" s="1">
        <v>-31.02</v>
      </c>
      <c r="D1374" s="1">
        <v>-361.15</v>
      </c>
    </row>
    <row r="1375" spans="1:4" x14ac:dyDescent="0.2">
      <c r="A1375" s="1">
        <v>1096.3599999999999</v>
      </c>
      <c r="B1375" s="1">
        <v>899.46</v>
      </c>
      <c r="C1375" s="1">
        <v>-26.57</v>
      </c>
      <c r="D1375" s="1">
        <v>-354.37</v>
      </c>
    </row>
    <row r="1376" spans="1:4" x14ac:dyDescent="0.2">
      <c r="A1376" s="1">
        <v>1096.3599999999999</v>
      </c>
      <c r="B1376" s="1">
        <v>899.46</v>
      </c>
      <c r="C1376" s="1">
        <v>-25.57</v>
      </c>
      <c r="D1376" s="1">
        <v>-354.37</v>
      </c>
    </row>
    <row r="1377" spans="1:4" x14ac:dyDescent="0.2">
      <c r="A1377" s="1">
        <v>1096.3599999999999</v>
      </c>
      <c r="B1377" s="1">
        <v>899.46</v>
      </c>
      <c r="C1377" s="1">
        <v>-11.57</v>
      </c>
      <c r="D1377" s="1">
        <v>-355.48</v>
      </c>
    </row>
    <row r="1378" spans="1:4" x14ac:dyDescent="0.2">
      <c r="A1378" s="1">
        <v>1096.3599999999999</v>
      </c>
      <c r="B1378" s="1">
        <v>899.46</v>
      </c>
      <c r="C1378" s="1">
        <v>-12.57</v>
      </c>
      <c r="D1378" s="1">
        <v>-366.48</v>
      </c>
    </row>
    <row r="1379" spans="1:4" x14ac:dyDescent="0.2">
      <c r="A1379" s="1">
        <v>1096.3599999999999</v>
      </c>
      <c r="B1379" s="1">
        <v>899.46</v>
      </c>
      <c r="C1379" s="1">
        <v>-11.68</v>
      </c>
      <c r="D1379" s="1">
        <v>-371.76</v>
      </c>
    </row>
    <row r="1380" spans="1:4" x14ac:dyDescent="0.2">
      <c r="A1380" s="1">
        <v>1096.3599999999999</v>
      </c>
      <c r="B1380" s="1">
        <v>913.23</v>
      </c>
      <c r="C1380" s="1">
        <v>-10.68</v>
      </c>
      <c r="D1380" s="1">
        <v>-366.89</v>
      </c>
    </row>
    <row r="1381" spans="1:4" x14ac:dyDescent="0.2">
      <c r="A1381" s="1">
        <v>1096.3599999999999</v>
      </c>
      <c r="B1381" s="1">
        <v>913.23</v>
      </c>
      <c r="C1381" s="1">
        <v>-1.68</v>
      </c>
      <c r="D1381" s="1">
        <v>-351.67</v>
      </c>
    </row>
    <row r="1382" spans="1:4" x14ac:dyDescent="0.2">
      <c r="A1382" s="1">
        <v>1096.3599999999999</v>
      </c>
      <c r="B1382" s="1">
        <v>913.23</v>
      </c>
      <c r="C1382" s="1">
        <v>-12.31</v>
      </c>
      <c r="D1382" s="1">
        <v>-296.45</v>
      </c>
    </row>
    <row r="1383" spans="1:4" x14ac:dyDescent="0.2">
      <c r="A1383" s="1">
        <v>1096.3599999999999</v>
      </c>
      <c r="B1383" s="1">
        <v>913.23</v>
      </c>
      <c r="C1383" s="1">
        <v>8.91</v>
      </c>
      <c r="D1383" s="1">
        <v>-294.95</v>
      </c>
    </row>
    <row r="1384" spans="1:4" x14ac:dyDescent="0.2">
      <c r="A1384" s="1">
        <v>1096.3599999999999</v>
      </c>
      <c r="B1384" s="1">
        <v>913.23</v>
      </c>
      <c r="C1384" s="1">
        <v>9.91</v>
      </c>
      <c r="D1384" s="1">
        <v>-316.95</v>
      </c>
    </row>
    <row r="1385" spans="1:4" x14ac:dyDescent="0.2">
      <c r="A1385" s="1">
        <v>1096.3599999999999</v>
      </c>
      <c r="B1385" s="1">
        <v>913.23</v>
      </c>
      <c r="C1385" s="1">
        <v>5.91</v>
      </c>
      <c r="D1385" s="1">
        <v>-330.45</v>
      </c>
    </row>
    <row r="1386" spans="1:4" x14ac:dyDescent="0.2">
      <c r="A1386" s="1">
        <v>1096.3599999999999</v>
      </c>
      <c r="B1386" s="1">
        <v>913.23</v>
      </c>
      <c r="C1386" s="1">
        <v>5.91</v>
      </c>
      <c r="D1386" s="1">
        <v>-323.77999999999997</v>
      </c>
    </row>
    <row r="1387" spans="1:4" x14ac:dyDescent="0.2">
      <c r="A1387" s="1">
        <v>1096.3599999999999</v>
      </c>
      <c r="B1387" s="1">
        <v>913.23</v>
      </c>
      <c r="C1387" s="1">
        <v>3.41</v>
      </c>
      <c r="D1387" s="1">
        <v>-277.77999999999997</v>
      </c>
    </row>
    <row r="1388" spans="1:4" x14ac:dyDescent="0.2">
      <c r="A1388" s="1">
        <v>1096.3599999999999</v>
      </c>
      <c r="B1388" s="1">
        <v>913.23</v>
      </c>
      <c r="C1388" s="1">
        <v>-5.92</v>
      </c>
      <c r="D1388" s="1">
        <v>-250.66</v>
      </c>
    </row>
    <row r="1389" spans="1:4" x14ac:dyDescent="0.2">
      <c r="A1389" s="1">
        <v>1096.3599999999999</v>
      </c>
      <c r="B1389" s="1">
        <v>913.23</v>
      </c>
      <c r="C1389" s="1">
        <v>-1.92</v>
      </c>
      <c r="D1389" s="1">
        <v>-231.21</v>
      </c>
    </row>
    <row r="1390" spans="1:4" x14ac:dyDescent="0.2">
      <c r="A1390" s="1">
        <v>1096.3599999999999</v>
      </c>
      <c r="B1390" s="1">
        <v>913.23</v>
      </c>
      <c r="C1390" s="1">
        <v>0.08</v>
      </c>
      <c r="D1390" s="1">
        <v>-234.21</v>
      </c>
    </row>
    <row r="1391" spans="1:4" x14ac:dyDescent="0.2">
      <c r="A1391" s="1">
        <v>1096.3599999999999</v>
      </c>
      <c r="B1391" s="1">
        <v>913.23</v>
      </c>
      <c r="C1391" s="1">
        <v>15.08</v>
      </c>
      <c r="D1391" s="1">
        <v>-235.05</v>
      </c>
    </row>
    <row r="1392" spans="1:4" x14ac:dyDescent="0.2">
      <c r="A1392" s="1">
        <v>1096.3599999999999</v>
      </c>
      <c r="B1392" s="1">
        <v>913.23</v>
      </c>
      <c r="C1392" s="1">
        <v>28.08</v>
      </c>
      <c r="D1392" s="1">
        <v>-233.05</v>
      </c>
    </row>
    <row r="1393" spans="1:4" x14ac:dyDescent="0.2">
      <c r="A1393" s="1">
        <v>1096.3599999999999</v>
      </c>
      <c r="B1393" s="1">
        <v>913.23</v>
      </c>
      <c r="C1393" s="1">
        <v>26.86</v>
      </c>
      <c r="D1393" s="1">
        <v>-233.05</v>
      </c>
    </row>
    <row r="1394" spans="1:4" x14ac:dyDescent="0.2">
      <c r="A1394" s="1">
        <v>1096.3599999999999</v>
      </c>
      <c r="B1394" s="1">
        <v>913.23</v>
      </c>
      <c r="C1394" s="1">
        <v>28.86</v>
      </c>
      <c r="D1394" s="1">
        <v>-234.16</v>
      </c>
    </row>
    <row r="1395" spans="1:4" x14ac:dyDescent="0.2">
      <c r="A1395" s="1">
        <v>1096.3599999999999</v>
      </c>
      <c r="B1395" s="1">
        <v>913.23</v>
      </c>
      <c r="C1395" s="1">
        <v>31.86</v>
      </c>
      <c r="D1395" s="1">
        <v>-234.16</v>
      </c>
    </row>
    <row r="1396" spans="1:4" x14ac:dyDescent="0.2">
      <c r="A1396" s="1">
        <v>1096.3599999999999</v>
      </c>
      <c r="B1396" s="1">
        <v>913.23</v>
      </c>
      <c r="C1396" s="1">
        <v>27.58</v>
      </c>
      <c r="D1396" s="1">
        <v>-224.77</v>
      </c>
    </row>
    <row r="1397" spans="1:4" x14ac:dyDescent="0.2">
      <c r="A1397" s="1">
        <v>1096.3599999999999</v>
      </c>
      <c r="B1397" s="1">
        <v>913.23</v>
      </c>
      <c r="C1397" s="1">
        <v>69.709999999999994</v>
      </c>
      <c r="D1397" s="1">
        <v>-217.77</v>
      </c>
    </row>
    <row r="1398" spans="1:4" x14ac:dyDescent="0.2">
      <c r="A1398" s="1">
        <v>1096.3599999999999</v>
      </c>
      <c r="B1398" s="1">
        <v>913.23</v>
      </c>
      <c r="C1398" s="1">
        <v>65.599999999999994</v>
      </c>
      <c r="D1398" s="1">
        <v>-255.77</v>
      </c>
    </row>
    <row r="1399" spans="1:4" x14ac:dyDescent="0.2">
      <c r="A1399" s="1">
        <v>1096.3599999999999</v>
      </c>
      <c r="B1399" s="1">
        <v>913.23</v>
      </c>
      <c r="C1399" s="1">
        <v>65.599999999999994</v>
      </c>
      <c r="D1399" s="1">
        <v>-256.77</v>
      </c>
    </row>
    <row r="1400" spans="1:4" x14ac:dyDescent="0.2">
      <c r="A1400" s="1">
        <v>1096.3599999999999</v>
      </c>
      <c r="B1400" s="1">
        <v>913.23</v>
      </c>
      <c r="C1400" s="1">
        <v>65.599999999999994</v>
      </c>
      <c r="D1400" s="1">
        <v>-256.77</v>
      </c>
    </row>
    <row r="1401" spans="1:4" x14ac:dyDescent="0.2">
      <c r="A1401" s="1">
        <v>1096.3599999999999</v>
      </c>
      <c r="B1401" s="1">
        <v>913.23</v>
      </c>
      <c r="C1401" s="1">
        <v>73.099999999999994</v>
      </c>
      <c r="D1401" s="1">
        <v>-256.77</v>
      </c>
    </row>
    <row r="1402" spans="1:4" x14ac:dyDescent="0.2">
      <c r="A1402" s="1">
        <v>1096.3599999999999</v>
      </c>
      <c r="B1402" s="1">
        <v>913.23</v>
      </c>
      <c r="C1402" s="1">
        <v>81.099999999999994</v>
      </c>
      <c r="D1402" s="1">
        <v>-253.77</v>
      </c>
    </row>
    <row r="1403" spans="1:4" x14ac:dyDescent="0.2">
      <c r="A1403" s="1">
        <v>1096.3599999999999</v>
      </c>
      <c r="B1403" s="1">
        <v>921.23</v>
      </c>
      <c r="C1403" s="1">
        <v>92.1</v>
      </c>
      <c r="D1403" s="1">
        <v>-258.27</v>
      </c>
    </row>
    <row r="1404" spans="1:4" x14ac:dyDescent="0.2">
      <c r="A1404" s="1">
        <v>1096.3599999999999</v>
      </c>
      <c r="B1404" s="1">
        <v>921.23</v>
      </c>
      <c r="C1404" s="1">
        <v>92.1</v>
      </c>
      <c r="D1404" s="1">
        <v>-255.77</v>
      </c>
    </row>
    <row r="1405" spans="1:4" x14ac:dyDescent="0.2">
      <c r="A1405" s="1">
        <v>1096.3599999999999</v>
      </c>
      <c r="B1405" s="1">
        <v>921.23</v>
      </c>
      <c r="C1405" s="1">
        <v>90.1</v>
      </c>
      <c r="D1405" s="1">
        <v>-254.66</v>
      </c>
    </row>
    <row r="1406" spans="1:4" x14ac:dyDescent="0.2">
      <c r="A1406" s="1">
        <v>1096.3599999999999</v>
      </c>
      <c r="B1406" s="1">
        <v>921.23</v>
      </c>
      <c r="C1406" s="1">
        <v>106.1</v>
      </c>
      <c r="D1406" s="1">
        <v>-244.66</v>
      </c>
    </row>
    <row r="1407" spans="1:4" x14ac:dyDescent="0.2">
      <c r="A1407" s="1">
        <v>1096.3599999999999</v>
      </c>
      <c r="B1407" s="1">
        <v>921.23</v>
      </c>
      <c r="C1407" s="1">
        <v>102.35</v>
      </c>
      <c r="D1407" s="1">
        <v>-202.11</v>
      </c>
    </row>
    <row r="1408" spans="1:4" x14ac:dyDescent="0.2">
      <c r="A1408" s="1">
        <v>1096.3599999999999</v>
      </c>
      <c r="B1408" s="1">
        <v>921.23</v>
      </c>
      <c r="C1408" s="1">
        <v>90.13</v>
      </c>
      <c r="D1408" s="1">
        <v>-219.22</v>
      </c>
    </row>
    <row r="1409" spans="1:4" x14ac:dyDescent="0.2">
      <c r="A1409" s="1">
        <v>1096.3599999999999</v>
      </c>
      <c r="B1409" s="1">
        <v>921.23</v>
      </c>
      <c r="C1409" s="1">
        <v>98.13</v>
      </c>
      <c r="D1409" s="1">
        <v>-226</v>
      </c>
    </row>
    <row r="1410" spans="1:4" x14ac:dyDescent="0.2">
      <c r="A1410" s="1">
        <v>1096.3599999999999</v>
      </c>
      <c r="B1410" s="1">
        <v>921.23</v>
      </c>
      <c r="C1410" s="1">
        <v>96.13</v>
      </c>
      <c r="D1410" s="1">
        <v>-275.33</v>
      </c>
    </row>
    <row r="1411" spans="1:4" x14ac:dyDescent="0.2">
      <c r="A1411" s="1">
        <v>1096.3599999999999</v>
      </c>
      <c r="B1411" s="1">
        <v>921.23</v>
      </c>
      <c r="C1411" s="1">
        <v>137.13</v>
      </c>
      <c r="D1411" s="1">
        <v>-278.11</v>
      </c>
    </row>
    <row r="1412" spans="1:4" x14ac:dyDescent="0.2">
      <c r="A1412" s="1">
        <v>1096.3599999999999</v>
      </c>
      <c r="B1412" s="1">
        <v>921.23</v>
      </c>
      <c r="C1412" s="1">
        <v>141.13</v>
      </c>
      <c r="D1412" s="1">
        <v>-267.44</v>
      </c>
    </row>
    <row r="1413" spans="1:4" x14ac:dyDescent="0.2">
      <c r="A1413" s="1">
        <v>1096.3599999999999</v>
      </c>
      <c r="B1413" s="1">
        <v>921.23</v>
      </c>
      <c r="C1413" s="1">
        <v>114.13</v>
      </c>
      <c r="D1413" s="1">
        <v>-333.44</v>
      </c>
    </row>
    <row r="1414" spans="1:4" x14ac:dyDescent="0.2">
      <c r="A1414" s="1">
        <v>1096.3599999999999</v>
      </c>
      <c r="B1414" s="1">
        <v>921.23</v>
      </c>
      <c r="C1414" s="1">
        <v>131.13</v>
      </c>
      <c r="D1414" s="1">
        <v>-336.33</v>
      </c>
    </row>
    <row r="1415" spans="1:4" x14ac:dyDescent="0.2">
      <c r="A1415" s="1">
        <v>1096.3599999999999</v>
      </c>
      <c r="B1415" s="1">
        <v>921.23</v>
      </c>
      <c r="C1415" s="1">
        <v>103.12</v>
      </c>
      <c r="D1415" s="1">
        <v>-284.83</v>
      </c>
    </row>
    <row r="1416" spans="1:4" x14ac:dyDescent="0.2">
      <c r="A1416" s="1">
        <v>1096.3599999999999</v>
      </c>
      <c r="B1416" s="1">
        <v>921.23</v>
      </c>
      <c r="C1416" s="1">
        <v>98.45</v>
      </c>
      <c r="D1416" s="1">
        <v>-284.83</v>
      </c>
    </row>
    <row r="1417" spans="1:4" x14ac:dyDescent="0.2">
      <c r="A1417" s="1">
        <v>1096.3599999999999</v>
      </c>
      <c r="B1417" s="1">
        <v>921.23</v>
      </c>
      <c r="C1417" s="1">
        <v>98.45</v>
      </c>
      <c r="D1417" s="1">
        <v>-284.83</v>
      </c>
    </row>
    <row r="1418" spans="1:4" x14ac:dyDescent="0.2">
      <c r="A1418" s="1">
        <v>1096.3599999999999</v>
      </c>
      <c r="B1418" s="1">
        <v>921.23</v>
      </c>
      <c r="C1418" s="1">
        <v>93.67</v>
      </c>
      <c r="D1418" s="1">
        <v>-290.16000000000003</v>
      </c>
    </row>
    <row r="1419" spans="1:4" x14ac:dyDescent="0.2">
      <c r="A1419" s="1">
        <v>1096.3599999999999</v>
      </c>
      <c r="B1419" s="1">
        <v>921.23</v>
      </c>
      <c r="C1419" s="1">
        <v>96.28</v>
      </c>
      <c r="D1419" s="1">
        <v>-330.66</v>
      </c>
    </row>
    <row r="1420" spans="1:4" x14ac:dyDescent="0.2">
      <c r="A1420" s="1">
        <v>1096.3599999999999</v>
      </c>
      <c r="B1420" s="1">
        <v>921.23</v>
      </c>
      <c r="C1420" s="1">
        <v>100.61</v>
      </c>
      <c r="D1420" s="1">
        <v>-330.66</v>
      </c>
    </row>
    <row r="1421" spans="1:4" x14ac:dyDescent="0.2">
      <c r="A1421" s="1">
        <v>1096.3599999999999</v>
      </c>
      <c r="B1421" s="1">
        <v>921.23</v>
      </c>
      <c r="C1421" s="1">
        <v>88.61</v>
      </c>
      <c r="D1421" s="1">
        <v>-345.99</v>
      </c>
    </row>
    <row r="1422" spans="1:4" x14ac:dyDescent="0.2">
      <c r="A1422" s="1">
        <v>1096.3599999999999</v>
      </c>
      <c r="B1422" s="1">
        <v>921.23</v>
      </c>
      <c r="C1422" s="1">
        <v>117.61</v>
      </c>
      <c r="D1422" s="1">
        <v>-345.61</v>
      </c>
    </row>
    <row r="1423" spans="1:4" x14ac:dyDescent="0.2">
      <c r="A1423" s="1">
        <v>1096.3599999999999</v>
      </c>
      <c r="B1423" s="1">
        <v>921.23</v>
      </c>
      <c r="C1423" s="1">
        <v>154.94</v>
      </c>
      <c r="D1423" s="1">
        <v>-345.61</v>
      </c>
    </row>
    <row r="1424" spans="1:4" x14ac:dyDescent="0.2">
      <c r="A1424" s="1">
        <v>1096.3599999999999</v>
      </c>
      <c r="B1424" s="1">
        <v>921.23</v>
      </c>
      <c r="C1424" s="1">
        <v>169.61</v>
      </c>
      <c r="D1424" s="1">
        <v>-345.61</v>
      </c>
    </row>
    <row r="1425" spans="1:4" x14ac:dyDescent="0.2">
      <c r="A1425" s="1">
        <v>1096.3599999999999</v>
      </c>
      <c r="B1425" s="1">
        <v>921.23</v>
      </c>
      <c r="C1425" s="1">
        <v>169.61</v>
      </c>
      <c r="D1425" s="1">
        <v>-355.39</v>
      </c>
    </row>
    <row r="1426" spans="1:4" x14ac:dyDescent="0.2">
      <c r="A1426" s="1">
        <v>1096.3599999999999</v>
      </c>
      <c r="B1426" s="1">
        <v>921.23</v>
      </c>
      <c r="C1426" s="1">
        <v>144.6</v>
      </c>
      <c r="D1426" s="1">
        <v>-356.39</v>
      </c>
    </row>
    <row r="1427" spans="1:4" x14ac:dyDescent="0.2">
      <c r="A1427" s="1">
        <v>1096.3599999999999</v>
      </c>
      <c r="B1427" s="1">
        <v>921.23</v>
      </c>
      <c r="C1427" s="1">
        <v>144.6</v>
      </c>
      <c r="D1427" s="1">
        <v>-356.39</v>
      </c>
    </row>
    <row r="1428" spans="1:4" x14ac:dyDescent="0.2">
      <c r="A1428" s="1">
        <v>1096.3599999999999</v>
      </c>
      <c r="B1428" s="1">
        <v>921.23</v>
      </c>
      <c r="C1428" s="1">
        <v>134.6</v>
      </c>
      <c r="D1428" s="1">
        <v>-337.06</v>
      </c>
    </row>
    <row r="1429" spans="1:4" x14ac:dyDescent="0.2">
      <c r="A1429" s="1">
        <v>1106.69</v>
      </c>
      <c r="B1429" s="1">
        <v>921.23</v>
      </c>
      <c r="C1429" s="1">
        <v>133.38</v>
      </c>
      <c r="D1429" s="1">
        <v>-327.06</v>
      </c>
    </row>
    <row r="1430" spans="1:4" x14ac:dyDescent="0.2">
      <c r="A1430" s="1">
        <v>1106.69</v>
      </c>
      <c r="B1430" s="1">
        <v>921.23</v>
      </c>
      <c r="C1430" s="1">
        <v>132.38</v>
      </c>
      <c r="D1430" s="1">
        <v>-375.19</v>
      </c>
    </row>
    <row r="1431" spans="1:4" x14ac:dyDescent="0.2">
      <c r="A1431" s="1">
        <v>1106.69</v>
      </c>
      <c r="B1431" s="1">
        <v>921.23</v>
      </c>
      <c r="C1431" s="1">
        <v>127.38</v>
      </c>
      <c r="D1431" s="1">
        <v>-375.19</v>
      </c>
    </row>
    <row r="1432" spans="1:4" x14ac:dyDescent="0.2">
      <c r="A1432" s="1">
        <v>1106.69</v>
      </c>
      <c r="B1432" s="1">
        <v>921.23</v>
      </c>
      <c r="C1432" s="1">
        <v>181.38</v>
      </c>
      <c r="D1432" s="1">
        <v>-394.52</v>
      </c>
    </row>
    <row r="1433" spans="1:4" x14ac:dyDescent="0.2">
      <c r="A1433" s="1">
        <v>1106.69</v>
      </c>
      <c r="B1433" s="1">
        <v>921.23</v>
      </c>
      <c r="C1433" s="1">
        <v>178.6</v>
      </c>
      <c r="D1433" s="1">
        <v>-402.39</v>
      </c>
    </row>
    <row r="1434" spans="1:4" x14ac:dyDescent="0.2">
      <c r="A1434" s="1">
        <v>1108.69</v>
      </c>
      <c r="B1434" s="1">
        <v>921.23</v>
      </c>
      <c r="C1434" s="1">
        <v>177.51</v>
      </c>
      <c r="D1434" s="1">
        <v>-460.89</v>
      </c>
    </row>
    <row r="1435" spans="1:4" x14ac:dyDescent="0.2">
      <c r="A1435" s="1">
        <v>1108.69</v>
      </c>
      <c r="B1435" s="1">
        <v>921.23</v>
      </c>
      <c r="C1435" s="1">
        <v>181.84</v>
      </c>
      <c r="D1435" s="1">
        <v>-443.34</v>
      </c>
    </row>
    <row r="1436" spans="1:4" x14ac:dyDescent="0.2">
      <c r="A1436" s="1">
        <v>1108.69</v>
      </c>
      <c r="B1436" s="1">
        <v>921.23</v>
      </c>
      <c r="C1436" s="1">
        <v>182.84</v>
      </c>
      <c r="D1436" s="1">
        <v>-438.34</v>
      </c>
    </row>
    <row r="1437" spans="1:4" x14ac:dyDescent="0.2">
      <c r="A1437" s="1">
        <v>1108.69</v>
      </c>
      <c r="B1437" s="1">
        <v>921.23</v>
      </c>
      <c r="C1437" s="1">
        <v>184.59</v>
      </c>
      <c r="D1437" s="1">
        <v>-428.12</v>
      </c>
    </row>
    <row r="1438" spans="1:4" x14ac:dyDescent="0.2">
      <c r="A1438" s="1">
        <v>1108.69</v>
      </c>
      <c r="B1438" s="1">
        <v>921.23</v>
      </c>
      <c r="C1438" s="1">
        <v>188.59</v>
      </c>
      <c r="D1438" s="1">
        <v>-373.79</v>
      </c>
    </row>
    <row r="1439" spans="1:4" x14ac:dyDescent="0.2">
      <c r="A1439" s="1">
        <v>1108.69</v>
      </c>
      <c r="B1439" s="1">
        <v>921.23</v>
      </c>
      <c r="C1439" s="1">
        <v>176.59</v>
      </c>
      <c r="D1439" s="1">
        <v>-389.79</v>
      </c>
    </row>
    <row r="1440" spans="1:4" x14ac:dyDescent="0.2">
      <c r="A1440" s="1">
        <v>1108.69</v>
      </c>
      <c r="B1440" s="1">
        <v>921.23</v>
      </c>
      <c r="C1440" s="1">
        <v>211.93</v>
      </c>
      <c r="D1440" s="1">
        <v>-390.68</v>
      </c>
    </row>
    <row r="1441" spans="1:4" x14ac:dyDescent="0.2">
      <c r="A1441" s="1">
        <v>1108.69</v>
      </c>
      <c r="B1441" s="1">
        <v>921.23</v>
      </c>
      <c r="C1441" s="1">
        <v>160.93</v>
      </c>
      <c r="D1441" s="1">
        <v>-390.68</v>
      </c>
    </row>
    <row r="1442" spans="1:4" x14ac:dyDescent="0.2">
      <c r="A1442" s="1">
        <v>1108.69</v>
      </c>
      <c r="B1442" s="1">
        <v>921.23</v>
      </c>
      <c r="C1442" s="1">
        <v>157.59</v>
      </c>
      <c r="D1442" s="1">
        <v>-371.46</v>
      </c>
    </row>
    <row r="1443" spans="1:4" x14ac:dyDescent="0.2">
      <c r="A1443" s="1">
        <v>1108.69</v>
      </c>
      <c r="B1443" s="1">
        <v>921.23</v>
      </c>
      <c r="C1443" s="1">
        <v>157.59</v>
      </c>
      <c r="D1443" s="1">
        <v>-371.46</v>
      </c>
    </row>
    <row r="1444" spans="1:4" x14ac:dyDescent="0.2">
      <c r="A1444" s="1">
        <v>1108.69</v>
      </c>
      <c r="B1444" s="1">
        <v>921.23</v>
      </c>
      <c r="C1444" s="1">
        <v>159.81</v>
      </c>
      <c r="D1444" s="1">
        <v>-377.91</v>
      </c>
    </row>
    <row r="1445" spans="1:4" x14ac:dyDescent="0.2">
      <c r="A1445" s="1">
        <v>1108.69</v>
      </c>
      <c r="B1445" s="1">
        <v>921.23</v>
      </c>
      <c r="C1445" s="1">
        <v>159.81</v>
      </c>
      <c r="D1445" s="1">
        <v>-380.91</v>
      </c>
    </row>
    <row r="1446" spans="1:4" x14ac:dyDescent="0.2">
      <c r="A1446" s="1">
        <v>1108.69</v>
      </c>
      <c r="B1446" s="1">
        <v>921.23</v>
      </c>
      <c r="C1446" s="1">
        <v>146.81</v>
      </c>
      <c r="D1446" s="1">
        <v>-390.41</v>
      </c>
    </row>
    <row r="1447" spans="1:4" x14ac:dyDescent="0.2">
      <c r="A1447" s="1">
        <v>1108.69</v>
      </c>
      <c r="B1447" s="1">
        <v>921.23</v>
      </c>
      <c r="C1447" s="1">
        <v>146.81</v>
      </c>
      <c r="D1447" s="1">
        <v>-394.41</v>
      </c>
    </row>
    <row r="1448" spans="1:4" x14ac:dyDescent="0.2">
      <c r="A1448" s="1">
        <v>1108.69</v>
      </c>
      <c r="B1448" s="1">
        <v>921.23</v>
      </c>
      <c r="C1448" s="1">
        <v>146.81</v>
      </c>
      <c r="D1448" s="1">
        <v>-391.29</v>
      </c>
    </row>
    <row r="1449" spans="1:4" x14ac:dyDescent="0.2">
      <c r="A1449" s="1">
        <v>1108.69</v>
      </c>
      <c r="B1449" s="1">
        <v>921.23</v>
      </c>
      <c r="C1449" s="1">
        <v>142.81</v>
      </c>
      <c r="D1449" s="1">
        <v>-408.29</v>
      </c>
    </row>
    <row r="1450" spans="1:4" x14ac:dyDescent="0.2">
      <c r="A1450" s="1">
        <v>1108.69</v>
      </c>
      <c r="B1450" s="1">
        <v>921.23</v>
      </c>
      <c r="C1450" s="1">
        <v>131.81</v>
      </c>
      <c r="D1450" s="1">
        <v>-408.29</v>
      </c>
    </row>
    <row r="1451" spans="1:4" x14ac:dyDescent="0.2">
      <c r="A1451" s="1">
        <v>1108.69</v>
      </c>
      <c r="B1451" s="1">
        <v>921.23</v>
      </c>
      <c r="C1451" s="1">
        <v>96.81</v>
      </c>
      <c r="D1451" s="1">
        <v>-393.68</v>
      </c>
    </row>
    <row r="1452" spans="1:4" x14ac:dyDescent="0.2">
      <c r="A1452" s="1">
        <v>1108.69</v>
      </c>
      <c r="B1452" s="1">
        <v>921.23</v>
      </c>
      <c r="C1452" s="1">
        <v>96.81</v>
      </c>
      <c r="D1452" s="1">
        <v>-395.51</v>
      </c>
    </row>
    <row r="1453" spans="1:4" x14ac:dyDescent="0.2">
      <c r="A1453" s="1">
        <v>1108.69</v>
      </c>
      <c r="B1453" s="1">
        <v>921.23</v>
      </c>
      <c r="C1453" s="1">
        <v>96.81</v>
      </c>
      <c r="D1453" s="1">
        <v>-374.85</v>
      </c>
    </row>
    <row r="1454" spans="1:4" x14ac:dyDescent="0.2">
      <c r="A1454" s="1">
        <v>1108.69</v>
      </c>
      <c r="B1454" s="1">
        <v>921.23</v>
      </c>
      <c r="C1454" s="1">
        <v>96.81</v>
      </c>
      <c r="D1454" s="1">
        <v>-413.35</v>
      </c>
    </row>
    <row r="1455" spans="1:4" x14ac:dyDescent="0.2">
      <c r="A1455" s="1">
        <v>1108.69</v>
      </c>
      <c r="B1455" s="1">
        <v>921.23</v>
      </c>
      <c r="C1455" s="1">
        <v>96.81</v>
      </c>
      <c r="D1455" s="1">
        <v>-381.91</v>
      </c>
    </row>
    <row r="1456" spans="1:4" x14ac:dyDescent="0.2">
      <c r="A1456" s="1">
        <v>1108.69</v>
      </c>
      <c r="B1456" s="1">
        <v>921.23</v>
      </c>
      <c r="C1456" s="1">
        <v>92.81</v>
      </c>
      <c r="D1456" s="1">
        <v>-376.02</v>
      </c>
    </row>
    <row r="1457" spans="1:4" x14ac:dyDescent="0.2">
      <c r="A1457" s="1">
        <v>1108.69</v>
      </c>
      <c r="B1457" s="1">
        <v>921.23</v>
      </c>
      <c r="C1457" s="1">
        <v>95.81</v>
      </c>
      <c r="D1457" s="1">
        <v>-376.02</v>
      </c>
    </row>
    <row r="1458" spans="1:4" x14ac:dyDescent="0.2">
      <c r="A1458" s="1">
        <v>1108.69</v>
      </c>
      <c r="B1458" s="1">
        <v>921.23</v>
      </c>
      <c r="C1458" s="1">
        <v>83.81</v>
      </c>
      <c r="D1458" s="1">
        <v>-368.02</v>
      </c>
    </row>
    <row r="1459" spans="1:4" x14ac:dyDescent="0.2">
      <c r="A1459" s="1">
        <v>1108.69</v>
      </c>
      <c r="B1459" s="1">
        <v>921.23</v>
      </c>
      <c r="C1459" s="1">
        <v>83.81</v>
      </c>
      <c r="D1459" s="1">
        <v>-375.91</v>
      </c>
    </row>
    <row r="1460" spans="1:4" x14ac:dyDescent="0.2">
      <c r="A1460" s="1">
        <v>1108.69</v>
      </c>
      <c r="B1460" s="1">
        <v>921.23</v>
      </c>
      <c r="C1460" s="1">
        <v>86.81</v>
      </c>
      <c r="D1460" s="1">
        <v>-372.91</v>
      </c>
    </row>
    <row r="1461" spans="1:4" x14ac:dyDescent="0.2">
      <c r="A1461" s="1">
        <v>1108.69</v>
      </c>
      <c r="B1461" s="1">
        <v>921.23</v>
      </c>
      <c r="C1461" s="1">
        <v>87.81</v>
      </c>
      <c r="D1461" s="1">
        <v>-348.91</v>
      </c>
    </row>
    <row r="1462" spans="1:4" x14ac:dyDescent="0.2">
      <c r="A1462" s="1">
        <v>1108.69</v>
      </c>
      <c r="B1462" s="1">
        <v>921.23</v>
      </c>
      <c r="C1462" s="1">
        <v>119.81</v>
      </c>
      <c r="D1462" s="1">
        <v>-353.91</v>
      </c>
    </row>
    <row r="1463" spans="1:4" x14ac:dyDescent="0.2">
      <c r="A1463" s="1">
        <v>1108.69</v>
      </c>
      <c r="B1463" s="1">
        <v>921.23</v>
      </c>
      <c r="C1463" s="1">
        <v>107.81</v>
      </c>
      <c r="D1463" s="1">
        <v>-334.04</v>
      </c>
    </row>
    <row r="1464" spans="1:4" x14ac:dyDescent="0.2">
      <c r="A1464" s="1">
        <v>1120.2</v>
      </c>
      <c r="B1464" s="1">
        <v>921.23</v>
      </c>
      <c r="C1464" s="1">
        <v>107.81</v>
      </c>
      <c r="D1464" s="1">
        <v>-337.04</v>
      </c>
    </row>
    <row r="1465" spans="1:4" x14ac:dyDescent="0.2">
      <c r="A1465" s="1">
        <v>1120.2</v>
      </c>
      <c r="B1465" s="1">
        <v>921.23</v>
      </c>
      <c r="C1465" s="1">
        <v>94.48</v>
      </c>
      <c r="D1465" s="1">
        <v>-332.04</v>
      </c>
    </row>
    <row r="1466" spans="1:4" x14ac:dyDescent="0.2">
      <c r="A1466" s="1">
        <v>1120.2</v>
      </c>
      <c r="B1466" s="1">
        <v>921.23</v>
      </c>
      <c r="C1466" s="1">
        <v>66.48</v>
      </c>
      <c r="D1466" s="1">
        <v>-370.04</v>
      </c>
    </row>
    <row r="1467" spans="1:4" x14ac:dyDescent="0.2">
      <c r="A1467" s="1">
        <v>1120.2</v>
      </c>
      <c r="B1467" s="1">
        <v>921.23</v>
      </c>
      <c r="C1467" s="1">
        <v>63.48</v>
      </c>
      <c r="D1467" s="1">
        <v>-370.04</v>
      </c>
    </row>
    <row r="1468" spans="1:4" x14ac:dyDescent="0.2">
      <c r="A1468" s="1">
        <v>1121.2</v>
      </c>
      <c r="B1468" s="1">
        <v>921.23</v>
      </c>
      <c r="C1468" s="1">
        <v>63.48</v>
      </c>
      <c r="D1468" s="1">
        <v>-366.04</v>
      </c>
    </row>
    <row r="1469" spans="1:4" x14ac:dyDescent="0.2">
      <c r="A1469" s="1">
        <v>1121.2</v>
      </c>
      <c r="B1469" s="1">
        <v>921.23</v>
      </c>
      <c r="C1469" s="1">
        <v>63.48</v>
      </c>
      <c r="D1469" s="1">
        <v>-366.04</v>
      </c>
    </row>
    <row r="1470" spans="1:4" x14ac:dyDescent="0.2">
      <c r="A1470" s="1">
        <v>1121.2</v>
      </c>
      <c r="B1470" s="1">
        <v>921.23</v>
      </c>
      <c r="C1470" s="1">
        <v>63.48</v>
      </c>
      <c r="D1470" s="1">
        <v>-366.04</v>
      </c>
    </row>
    <row r="1471" spans="1:4" x14ac:dyDescent="0.2">
      <c r="A1471" s="1">
        <v>1121.2</v>
      </c>
      <c r="B1471" s="1">
        <v>921.23</v>
      </c>
      <c r="C1471" s="1">
        <v>94.14</v>
      </c>
      <c r="D1471" s="1">
        <v>-366.04</v>
      </c>
    </row>
    <row r="1472" spans="1:4" x14ac:dyDescent="0.2">
      <c r="A1472" s="1">
        <v>1121.2</v>
      </c>
      <c r="B1472" s="1">
        <v>921.23</v>
      </c>
      <c r="C1472" s="1">
        <v>105.14</v>
      </c>
      <c r="D1472" s="1">
        <v>-366.04</v>
      </c>
    </row>
    <row r="1473" spans="1:4" x14ac:dyDescent="0.2">
      <c r="A1473" s="1">
        <v>1121.2</v>
      </c>
      <c r="B1473" s="1">
        <v>921.23</v>
      </c>
      <c r="C1473" s="1">
        <v>106.14</v>
      </c>
      <c r="D1473" s="1">
        <v>-364.37</v>
      </c>
    </row>
    <row r="1474" spans="1:4" x14ac:dyDescent="0.2">
      <c r="A1474" s="1">
        <v>1121.2</v>
      </c>
      <c r="B1474" s="1">
        <v>921.23</v>
      </c>
      <c r="C1474" s="1">
        <v>106.14</v>
      </c>
      <c r="D1474" s="1">
        <v>-369.48</v>
      </c>
    </row>
    <row r="1475" spans="1:4" x14ac:dyDescent="0.2">
      <c r="A1475" s="1">
        <v>1121.2</v>
      </c>
      <c r="B1475" s="1">
        <v>921.23</v>
      </c>
      <c r="C1475" s="1">
        <v>72.510000000000005</v>
      </c>
      <c r="D1475" s="1">
        <v>-369.48</v>
      </c>
    </row>
    <row r="1476" spans="1:4" x14ac:dyDescent="0.2">
      <c r="A1476" s="1">
        <v>1121.2</v>
      </c>
      <c r="B1476" s="1">
        <v>921.23</v>
      </c>
      <c r="C1476" s="1">
        <v>72.510000000000005</v>
      </c>
      <c r="D1476" s="1">
        <v>-371.48</v>
      </c>
    </row>
    <row r="1477" spans="1:4" x14ac:dyDescent="0.2">
      <c r="A1477" s="1">
        <v>1121.2</v>
      </c>
      <c r="B1477" s="1">
        <v>921.23</v>
      </c>
      <c r="C1477" s="1">
        <v>76.510000000000005</v>
      </c>
      <c r="D1477" s="1">
        <v>-383.48</v>
      </c>
    </row>
    <row r="1478" spans="1:4" x14ac:dyDescent="0.2">
      <c r="A1478" s="1">
        <v>1121.2</v>
      </c>
      <c r="B1478" s="1">
        <v>921.23</v>
      </c>
      <c r="C1478" s="1">
        <v>104.39</v>
      </c>
      <c r="D1478" s="1">
        <v>-371.48</v>
      </c>
    </row>
    <row r="1479" spans="1:4" x14ac:dyDescent="0.2">
      <c r="A1479" s="1">
        <v>1121.2</v>
      </c>
      <c r="B1479" s="1">
        <v>921.23</v>
      </c>
      <c r="C1479" s="1">
        <v>143.38999999999999</v>
      </c>
      <c r="D1479" s="1">
        <v>-371.48</v>
      </c>
    </row>
    <row r="1480" spans="1:4" x14ac:dyDescent="0.2">
      <c r="A1480" s="1">
        <v>1121.2</v>
      </c>
      <c r="B1480" s="1">
        <v>921.23</v>
      </c>
      <c r="C1480" s="1">
        <v>141.38999999999999</v>
      </c>
      <c r="D1480" s="1">
        <v>-392.03</v>
      </c>
    </row>
    <row r="1481" spans="1:4" x14ac:dyDescent="0.2">
      <c r="A1481" s="1">
        <v>1121.2</v>
      </c>
      <c r="B1481" s="1">
        <v>921.23</v>
      </c>
      <c r="C1481" s="1">
        <v>142.5</v>
      </c>
      <c r="D1481" s="1">
        <v>-387.03</v>
      </c>
    </row>
    <row r="1482" spans="1:4" x14ac:dyDescent="0.2">
      <c r="A1482" s="1">
        <v>1121.2</v>
      </c>
      <c r="B1482" s="1">
        <v>921.23</v>
      </c>
      <c r="C1482" s="1">
        <v>129.5</v>
      </c>
      <c r="D1482" s="1">
        <v>-354.37</v>
      </c>
    </row>
    <row r="1483" spans="1:4" x14ac:dyDescent="0.2">
      <c r="A1483" s="1">
        <v>1121.2</v>
      </c>
      <c r="B1483" s="1">
        <v>921.23</v>
      </c>
      <c r="C1483" s="1">
        <v>145.96</v>
      </c>
      <c r="D1483" s="1">
        <v>-397.37</v>
      </c>
    </row>
    <row r="1484" spans="1:4" x14ac:dyDescent="0.2">
      <c r="A1484" s="1">
        <v>1121.2</v>
      </c>
      <c r="B1484" s="1">
        <v>921.23</v>
      </c>
      <c r="C1484" s="1">
        <v>145.96</v>
      </c>
      <c r="D1484" s="1">
        <v>-376.37</v>
      </c>
    </row>
    <row r="1485" spans="1:4" x14ac:dyDescent="0.2">
      <c r="A1485" s="1">
        <v>1124.2</v>
      </c>
      <c r="B1485" s="1">
        <v>921.23</v>
      </c>
      <c r="C1485" s="1">
        <v>145.96</v>
      </c>
      <c r="D1485" s="1">
        <v>-381.37</v>
      </c>
    </row>
    <row r="1486" spans="1:4" x14ac:dyDescent="0.2">
      <c r="A1486" s="1">
        <v>1124.2</v>
      </c>
      <c r="B1486" s="1">
        <v>921.23</v>
      </c>
      <c r="C1486" s="1">
        <v>152.33000000000001</v>
      </c>
      <c r="D1486" s="1">
        <v>-384.37</v>
      </c>
    </row>
    <row r="1487" spans="1:4" x14ac:dyDescent="0.2">
      <c r="A1487" s="1">
        <v>1124.2</v>
      </c>
      <c r="B1487" s="1">
        <v>921.23</v>
      </c>
      <c r="C1487" s="1">
        <v>142.77000000000001</v>
      </c>
      <c r="D1487" s="1">
        <v>-384.37</v>
      </c>
    </row>
    <row r="1488" spans="1:4" x14ac:dyDescent="0.2">
      <c r="A1488" s="1">
        <v>1124.2</v>
      </c>
      <c r="B1488" s="1">
        <v>925.23</v>
      </c>
      <c r="C1488" s="1">
        <v>142.77000000000001</v>
      </c>
      <c r="D1488" s="1">
        <v>-430.37</v>
      </c>
    </row>
    <row r="1489" spans="1:4" x14ac:dyDescent="0.2">
      <c r="A1489" s="1">
        <v>1124.2</v>
      </c>
      <c r="B1489" s="1">
        <v>925.23</v>
      </c>
      <c r="C1489" s="1">
        <v>150.77000000000001</v>
      </c>
      <c r="D1489" s="1">
        <v>-432.6</v>
      </c>
    </row>
    <row r="1490" spans="1:4" x14ac:dyDescent="0.2">
      <c r="A1490" s="1">
        <v>1124.2</v>
      </c>
      <c r="B1490" s="1">
        <v>925.23</v>
      </c>
      <c r="C1490" s="1">
        <v>86.1</v>
      </c>
      <c r="D1490" s="1">
        <v>-419.6</v>
      </c>
    </row>
    <row r="1491" spans="1:4" x14ac:dyDescent="0.2">
      <c r="A1491" s="1">
        <v>1124.2</v>
      </c>
      <c r="B1491" s="1">
        <v>925.23</v>
      </c>
      <c r="C1491" s="1">
        <v>109.61</v>
      </c>
      <c r="D1491" s="1">
        <v>-422.93</v>
      </c>
    </row>
    <row r="1492" spans="1:4" x14ac:dyDescent="0.2">
      <c r="A1492" s="1">
        <v>1124.2</v>
      </c>
      <c r="B1492" s="1">
        <v>925.23</v>
      </c>
      <c r="C1492" s="1">
        <v>102.11</v>
      </c>
      <c r="D1492" s="1">
        <v>-409.18</v>
      </c>
    </row>
    <row r="1493" spans="1:4" x14ac:dyDescent="0.2">
      <c r="A1493" s="1">
        <v>1124.2</v>
      </c>
      <c r="B1493" s="1">
        <v>925.23</v>
      </c>
      <c r="C1493" s="1">
        <v>98.11</v>
      </c>
      <c r="D1493" s="1">
        <v>-418.18</v>
      </c>
    </row>
    <row r="1494" spans="1:4" x14ac:dyDescent="0.2">
      <c r="A1494" s="1">
        <v>1124.2</v>
      </c>
      <c r="B1494" s="1">
        <v>925.23</v>
      </c>
      <c r="C1494" s="1">
        <v>25.11</v>
      </c>
      <c r="D1494" s="1">
        <v>-483.62</v>
      </c>
    </row>
    <row r="1495" spans="1:4" x14ac:dyDescent="0.2">
      <c r="A1495" s="1">
        <v>1124.2</v>
      </c>
      <c r="B1495" s="1">
        <v>925.23</v>
      </c>
      <c r="C1495" s="1">
        <v>35.11</v>
      </c>
      <c r="D1495" s="1">
        <v>-483.62</v>
      </c>
    </row>
    <row r="1496" spans="1:4" x14ac:dyDescent="0.2">
      <c r="A1496" s="1">
        <v>1124.2</v>
      </c>
      <c r="B1496" s="1">
        <v>925.23</v>
      </c>
      <c r="C1496" s="1">
        <v>64.11</v>
      </c>
      <c r="D1496" s="1">
        <v>-448.62</v>
      </c>
    </row>
    <row r="1497" spans="1:4" x14ac:dyDescent="0.2">
      <c r="A1497" s="1">
        <v>1124.2</v>
      </c>
      <c r="B1497" s="1">
        <v>925.23</v>
      </c>
      <c r="C1497" s="1">
        <v>114.56</v>
      </c>
      <c r="D1497" s="1">
        <v>-440.07</v>
      </c>
    </row>
    <row r="1498" spans="1:4" x14ac:dyDescent="0.2">
      <c r="A1498" s="1">
        <v>1124.2</v>
      </c>
      <c r="B1498" s="1">
        <v>925.23</v>
      </c>
      <c r="C1498" s="1">
        <v>93.56</v>
      </c>
      <c r="D1498" s="1">
        <v>-440.07</v>
      </c>
    </row>
    <row r="1499" spans="1:4" x14ac:dyDescent="0.2">
      <c r="A1499" s="1">
        <v>1124.2</v>
      </c>
      <c r="B1499" s="1">
        <v>925.23</v>
      </c>
      <c r="C1499" s="1">
        <v>93.56</v>
      </c>
      <c r="D1499" s="1">
        <v>-435.9</v>
      </c>
    </row>
    <row r="1500" spans="1:4" x14ac:dyDescent="0.2">
      <c r="A1500" s="1">
        <v>1124.2</v>
      </c>
      <c r="B1500" s="1">
        <v>925.23</v>
      </c>
      <c r="C1500" s="1">
        <v>89.95</v>
      </c>
      <c r="D1500" s="1">
        <v>-442.01</v>
      </c>
    </row>
    <row r="1501" spans="1:4" x14ac:dyDescent="0.2">
      <c r="A1501" s="1">
        <v>1124.2</v>
      </c>
      <c r="B1501" s="1">
        <v>925.23</v>
      </c>
      <c r="C1501" s="1">
        <v>98.95</v>
      </c>
      <c r="D1501" s="1">
        <v>-461.01</v>
      </c>
    </row>
    <row r="1502" spans="1:4" x14ac:dyDescent="0.2">
      <c r="A1502" s="1">
        <v>1125.2</v>
      </c>
      <c r="B1502" s="1">
        <v>925.23</v>
      </c>
      <c r="C1502" s="1">
        <v>98.95</v>
      </c>
      <c r="D1502" s="1">
        <v>-472.51</v>
      </c>
    </row>
    <row r="1503" spans="1:4" x14ac:dyDescent="0.2">
      <c r="A1503" s="1">
        <v>1125.2</v>
      </c>
      <c r="B1503" s="1">
        <v>925.23</v>
      </c>
      <c r="C1503" s="1">
        <v>98.95</v>
      </c>
      <c r="D1503" s="1">
        <v>-463.51</v>
      </c>
    </row>
    <row r="1504" spans="1:4" x14ac:dyDescent="0.2">
      <c r="A1504" s="1">
        <v>1125.2</v>
      </c>
      <c r="B1504" s="1">
        <v>925.23</v>
      </c>
      <c r="C1504" s="1">
        <v>91.51</v>
      </c>
      <c r="D1504" s="1">
        <v>-462.01</v>
      </c>
    </row>
    <row r="1505" spans="1:4" x14ac:dyDescent="0.2">
      <c r="A1505" s="1">
        <v>1125.2</v>
      </c>
      <c r="B1505" s="1">
        <v>925.23</v>
      </c>
      <c r="C1505" s="1">
        <v>92.51</v>
      </c>
      <c r="D1505" s="1">
        <v>-462.01</v>
      </c>
    </row>
    <row r="1506" spans="1:4" x14ac:dyDescent="0.2">
      <c r="A1506" s="1">
        <v>1125.2</v>
      </c>
      <c r="B1506" s="1">
        <v>925.23</v>
      </c>
      <c r="C1506" s="1">
        <v>92.51</v>
      </c>
      <c r="D1506" s="1">
        <v>-412.01</v>
      </c>
    </row>
    <row r="1507" spans="1:4" x14ac:dyDescent="0.2">
      <c r="A1507" s="1">
        <v>1125.2</v>
      </c>
      <c r="B1507" s="1">
        <v>925.23</v>
      </c>
      <c r="C1507" s="1">
        <v>102.39</v>
      </c>
      <c r="D1507" s="1">
        <v>-394.51</v>
      </c>
    </row>
    <row r="1508" spans="1:4" x14ac:dyDescent="0.2">
      <c r="A1508" s="1">
        <v>1125.2</v>
      </c>
      <c r="B1508" s="1">
        <v>925.23</v>
      </c>
      <c r="C1508" s="1">
        <v>105.39</v>
      </c>
      <c r="D1508" s="1">
        <v>-400.51</v>
      </c>
    </row>
    <row r="1509" spans="1:4" x14ac:dyDescent="0.2">
      <c r="A1509" s="1">
        <v>1127.82</v>
      </c>
      <c r="B1509" s="1">
        <v>925.23</v>
      </c>
      <c r="C1509" s="1">
        <v>105.39</v>
      </c>
      <c r="D1509" s="1">
        <v>-404.51</v>
      </c>
    </row>
    <row r="1510" spans="1:4" x14ac:dyDescent="0.2">
      <c r="A1510" s="1">
        <v>1127.82</v>
      </c>
      <c r="B1510" s="1">
        <v>925.23</v>
      </c>
      <c r="C1510" s="1">
        <v>108.39</v>
      </c>
      <c r="D1510" s="1">
        <v>-423.83</v>
      </c>
    </row>
    <row r="1511" spans="1:4" x14ac:dyDescent="0.2">
      <c r="A1511" s="1">
        <v>1127.82</v>
      </c>
      <c r="B1511" s="1">
        <v>925.23</v>
      </c>
      <c r="C1511" s="1">
        <v>128.72</v>
      </c>
      <c r="D1511" s="1">
        <v>-433.33</v>
      </c>
    </row>
    <row r="1512" spans="1:4" x14ac:dyDescent="0.2">
      <c r="A1512" s="1">
        <v>1127.82</v>
      </c>
      <c r="B1512" s="1">
        <v>925.23</v>
      </c>
      <c r="C1512" s="1">
        <v>133.72</v>
      </c>
      <c r="D1512" s="1">
        <v>-428.83</v>
      </c>
    </row>
    <row r="1513" spans="1:4" x14ac:dyDescent="0.2">
      <c r="A1513" s="1">
        <v>1127.82</v>
      </c>
      <c r="B1513" s="1">
        <v>925.23</v>
      </c>
      <c r="C1513" s="1">
        <v>131.72</v>
      </c>
      <c r="D1513" s="1">
        <v>-423.83</v>
      </c>
    </row>
    <row r="1514" spans="1:4" x14ac:dyDescent="0.2">
      <c r="A1514" s="1">
        <v>1127.82</v>
      </c>
      <c r="B1514" s="1">
        <v>925.23</v>
      </c>
      <c r="C1514" s="1">
        <v>135.47</v>
      </c>
      <c r="D1514" s="1">
        <v>-393.39</v>
      </c>
    </row>
    <row r="1515" spans="1:4" x14ac:dyDescent="0.2">
      <c r="A1515" s="1">
        <v>1128.82</v>
      </c>
      <c r="B1515" s="1">
        <v>925.23</v>
      </c>
      <c r="C1515" s="1">
        <v>131.69999999999999</v>
      </c>
      <c r="D1515" s="1">
        <v>-393.39</v>
      </c>
    </row>
    <row r="1516" spans="1:4" x14ac:dyDescent="0.2">
      <c r="A1516" s="1">
        <v>1128.82</v>
      </c>
      <c r="B1516" s="1">
        <v>925.23</v>
      </c>
      <c r="C1516" s="1">
        <v>131.69999999999999</v>
      </c>
      <c r="D1516" s="1">
        <v>-363.28</v>
      </c>
    </row>
    <row r="1517" spans="1:4" x14ac:dyDescent="0.2">
      <c r="A1517" s="1">
        <v>1128.82</v>
      </c>
      <c r="B1517" s="1">
        <v>925.23</v>
      </c>
      <c r="C1517" s="1">
        <v>133.69999999999999</v>
      </c>
      <c r="D1517" s="1">
        <v>-368.95</v>
      </c>
    </row>
    <row r="1518" spans="1:4" x14ac:dyDescent="0.2">
      <c r="A1518" s="1">
        <v>1128.82</v>
      </c>
      <c r="B1518" s="1">
        <v>925.23</v>
      </c>
      <c r="C1518" s="1">
        <v>138.69999999999999</v>
      </c>
      <c r="D1518" s="1">
        <v>-368.62</v>
      </c>
    </row>
    <row r="1519" spans="1:4" x14ac:dyDescent="0.2">
      <c r="A1519" s="1">
        <v>1128.82</v>
      </c>
      <c r="B1519" s="1">
        <v>925.23</v>
      </c>
      <c r="C1519" s="1">
        <v>133.19999999999999</v>
      </c>
      <c r="D1519" s="1">
        <v>-381.62</v>
      </c>
    </row>
    <row r="1520" spans="1:4" x14ac:dyDescent="0.2">
      <c r="A1520" s="1">
        <v>1128.82</v>
      </c>
      <c r="B1520" s="1">
        <v>925.23</v>
      </c>
      <c r="C1520" s="1">
        <v>136.63999999999999</v>
      </c>
      <c r="D1520" s="1">
        <v>-374.4</v>
      </c>
    </row>
    <row r="1521" spans="1:4" x14ac:dyDescent="0.2">
      <c r="A1521" s="1">
        <v>1128.82</v>
      </c>
      <c r="B1521" s="1">
        <v>925.23</v>
      </c>
      <c r="C1521" s="1">
        <v>156.63999999999999</v>
      </c>
      <c r="D1521" s="1">
        <v>-345.9</v>
      </c>
    </row>
    <row r="1522" spans="1:4" x14ac:dyDescent="0.2">
      <c r="A1522" s="1">
        <v>1128.82</v>
      </c>
      <c r="B1522" s="1">
        <v>932.73</v>
      </c>
      <c r="C1522" s="1">
        <v>155.63999999999999</v>
      </c>
      <c r="D1522" s="1">
        <v>-345.9</v>
      </c>
    </row>
    <row r="1523" spans="1:4" x14ac:dyDescent="0.2">
      <c r="A1523" s="1">
        <v>1128.82</v>
      </c>
      <c r="B1523" s="1">
        <v>932.73</v>
      </c>
      <c r="C1523" s="1">
        <v>157.63999999999999</v>
      </c>
      <c r="D1523" s="1">
        <v>-345.9</v>
      </c>
    </row>
    <row r="1524" spans="1:4" x14ac:dyDescent="0.2">
      <c r="A1524" s="1">
        <v>1128.82</v>
      </c>
      <c r="B1524" s="1">
        <v>932.73</v>
      </c>
      <c r="C1524" s="1">
        <v>155.31</v>
      </c>
      <c r="D1524" s="1">
        <v>-342.23</v>
      </c>
    </row>
    <row r="1525" spans="1:4" x14ac:dyDescent="0.2">
      <c r="A1525" s="1">
        <v>1128.82</v>
      </c>
      <c r="B1525" s="1">
        <v>932.73</v>
      </c>
      <c r="C1525" s="1">
        <v>169.53</v>
      </c>
      <c r="D1525" s="1">
        <v>-318.23</v>
      </c>
    </row>
    <row r="1526" spans="1:4" x14ac:dyDescent="0.2">
      <c r="A1526" s="1">
        <v>1128.82</v>
      </c>
      <c r="B1526" s="1">
        <v>932.73</v>
      </c>
      <c r="C1526" s="1">
        <v>169.64</v>
      </c>
      <c r="D1526" s="1">
        <v>-318.23</v>
      </c>
    </row>
    <row r="1527" spans="1:4" x14ac:dyDescent="0.2">
      <c r="A1527" s="1">
        <v>1128.82</v>
      </c>
      <c r="B1527" s="1">
        <v>932.73</v>
      </c>
      <c r="C1527" s="1">
        <v>173.64</v>
      </c>
      <c r="D1527" s="1">
        <v>-328.23</v>
      </c>
    </row>
    <row r="1528" spans="1:4" x14ac:dyDescent="0.2">
      <c r="A1528" s="1">
        <v>1128.82</v>
      </c>
      <c r="B1528" s="1">
        <v>932.73</v>
      </c>
      <c r="C1528" s="1">
        <v>173.64</v>
      </c>
      <c r="D1528" s="1">
        <v>-328.23</v>
      </c>
    </row>
    <row r="1529" spans="1:4" x14ac:dyDescent="0.2">
      <c r="A1529" s="1">
        <v>1128.82</v>
      </c>
      <c r="B1529" s="1">
        <v>932.73</v>
      </c>
      <c r="C1529" s="1">
        <v>185.19</v>
      </c>
      <c r="D1529" s="1">
        <v>-328.23</v>
      </c>
    </row>
    <row r="1530" spans="1:4" x14ac:dyDescent="0.2">
      <c r="A1530" s="1">
        <v>1128.82</v>
      </c>
      <c r="B1530" s="1">
        <v>932.73</v>
      </c>
      <c r="C1530" s="1">
        <v>196.19</v>
      </c>
      <c r="D1530" s="1">
        <v>-311.23</v>
      </c>
    </row>
    <row r="1531" spans="1:4" x14ac:dyDescent="0.2">
      <c r="A1531" s="1">
        <v>1128.82</v>
      </c>
      <c r="B1531" s="1">
        <v>932.73</v>
      </c>
      <c r="C1531" s="1">
        <v>198.07</v>
      </c>
      <c r="D1531" s="1">
        <v>-309</v>
      </c>
    </row>
    <row r="1532" spans="1:4" x14ac:dyDescent="0.2">
      <c r="A1532" s="1">
        <v>1128.82</v>
      </c>
      <c r="B1532" s="1">
        <v>932.73</v>
      </c>
      <c r="C1532" s="1">
        <v>147.07</v>
      </c>
      <c r="D1532" s="1">
        <v>-287.44</v>
      </c>
    </row>
    <row r="1533" spans="1:4" x14ac:dyDescent="0.2">
      <c r="A1533" s="1">
        <v>1128.82</v>
      </c>
      <c r="B1533" s="1">
        <v>932.73</v>
      </c>
      <c r="C1533" s="1">
        <v>183.07</v>
      </c>
      <c r="D1533" s="1">
        <v>-273.44</v>
      </c>
    </row>
    <row r="1534" spans="1:4" x14ac:dyDescent="0.2">
      <c r="A1534" s="1">
        <v>1128.82</v>
      </c>
      <c r="B1534" s="1">
        <v>932.73</v>
      </c>
      <c r="C1534" s="1">
        <v>188.07</v>
      </c>
      <c r="D1534" s="1">
        <v>-269.44</v>
      </c>
    </row>
    <row r="1535" spans="1:4" x14ac:dyDescent="0.2">
      <c r="A1535" s="1">
        <v>1128.82</v>
      </c>
      <c r="B1535" s="1">
        <v>932.73</v>
      </c>
      <c r="C1535" s="1">
        <v>174.07</v>
      </c>
      <c r="D1535" s="1">
        <v>-269.44</v>
      </c>
    </row>
    <row r="1536" spans="1:4" x14ac:dyDescent="0.2">
      <c r="A1536" s="1">
        <v>1128.82</v>
      </c>
      <c r="B1536" s="1">
        <v>932.73</v>
      </c>
      <c r="C1536" s="1">
        <v>173.07</v>
      </c>
      <c r="D1536" s="1">
        <v>-271.61</v>
      </c>
    </row>
    <row r="1537" spans="1:4" x14ac:dyDescent="0.2">
      <c r="A1537" s="1">
        <v>1128.82</v>
      </c>
      <c r="B1537" s="1">
        <v>932.73</v>
      </c>
      <c r="C1537" s="1">
        <v>171.07</v>
      </c>
      <c r="D1537" s="1">
        <v>-247.89</v>
      </c>
    </row>
    <row r="1538" spans="1:4" x14ac:dyDescent="0.2">
      <c r="A1538" s="1">
        <v>1128.82</v>
      </c>
      <c r="B1538" s="1">
        <v>932.73</v>
      </c>
      <c r="C1538" s="1">
        <v>171.07</v>
      </c>
      <c r="D1538" s="1">
        <v>-247.89</v>
      </c>
    </row>
    <row r="1539" spans="1:4" x14ac:dyDescent="0.2">
      <c r="A1539" s="1">
        <v>1128.82</v>
      </c>
      <c r="B1539" s="1">
        <v>932.73</v>
      </c>
      <c r="C1539" s="1">
        <v>171.07</v>
      </c>
      <c r="D1539" s="1">
        <v>-246.11</v>
      </c>
    </row>
    <row r="1540" spans="1:4" x14ac:dyDescent="0.2">
      <c r="A1540" s="1">
        <v>1128.82</v>
      </c>
      <c r="B1540" s="1">
        <v>932.73</v>
      </c>
      <c r="C1540" s="1">
        <v>164.51</v>
      </c>
      <c r="D1540" s="1">
        <v>-261.11</v>
      </c>
    </row>
    <row r="1541" spans="1:4" x14ac:dyDescent="0.2">
      <c r="A1541" s="1">
        <v>1128.82</v>
      </c>
      <c r="B1541" s="1">
        <v>932.73</v>
      </c>
      <c r="C1541" s="1">
        <v>164.51</v>
      </c>
      <c r="D1541" s="1">
        <v>-260.11</v>
      </c>
    </row>
    <row r="1542" spans="1:4" x14ac:dyDescent="0.2">
      <c r="A1542" s="1">
        <v>1128.82</v>
      </c>
      <c r="B1542" s="1">
        <v>932.73</v>
      </c>
      <c r="C1542" s="1">
        <v>142.51</v>
      </c>
      <c r="D1542" s="1">
        <v>-259.5</v>
      </c>
    </row>
    <row r="1543" spans="1:4" x14ac:dyDescent="0.2">
      <c r="A1543" s="1">
        <v>1128.82</v>
      </c>
      <c r="B1543" s="1">
        <v>932.73</v>
      </c>
      <c r="C1543" s="1">
        <v>142.51</v>
      </c>
      <c r="D1543" s="1">
        <v>-157.62</v>
      </c>
    </row>
    <row r="1544" spans="1:4" x14ac:dyDescent="0.2">
      <c r="A1544" s="1">
        <v>1128.82</v>
      </c>
      <c r="B1544" s="1">
        <v>932.73</v>
      </c>
      <c r="C1544" s="1">
        <v>157.07</v>
      </c>
      <c r="D1544" s="1">
        <v>-153.87</v>
      </c>
    </row>
    <row r="1545" spans="1:4" x14ac:dyDescent="0.2">
      <c r="A1545" s="1">
        <v>1128.82</v>
      </c>
      <c r="B1545" s="1">
        <v>932.73</v>
      </c>
      <c r="C1545" s="1">
        <v>157.07</v>
      </c>
      <c r="D1545" s="1">
        <v>-157.19999999999999</v>
      </c>
    </row>
    <row r="1546" spans="1:4" x14ac:dyDescent="0.2">
      <c r="A1546" s="1">
        <v>1128.82</v>
      </c>
      <c r="B1546" s="1">
        <v>932.73</v>
      </c>
      <c r="C1546" s="1">
        <v>146.07</v>
      </c>
      <c r="D1546" s="1">
        <v>-156.08000000000001</v>
      </c>
    </row>
    <row r="1547" spans="1:4" x14ac:dyDescent="0.2">
      <c r="A1547" s="1">
        <v>1128.82</v>
      </c>
      <c r="B1547" s="1">
        <v>932.73</v>
      </c>
      <c r="C1547" s="1">
        <v>154.07</v>
      </c>
      <c r="D1547" s="1">
        <v>-156.08000000000001</v>
      </c>
    </row>
    <row r="1548" spans="1:4" x14ac:dyDescent="0.2">
      <c r="A1548" s="1">
        <v>1128.82</v>
      </c>
      <c r="B1548" s="1">
        <v>932.73</v>
      </c>
      <c r="C1548" s="1">
        <v>154.07</v>
      </c>
      <c r="D1548" s="1">
        <v>-153.58000000000001</v>
      </c>
    </row>
    <row r="1549" spans="1:4" x14ac:dyDescent="0.2">
      <c r="A1549" s="1">
        <v>1128.82</v>
      </c>
      <c r="B1549" s="1">
        <v>932.73</v>
      </c>
      <c r="C1549" s="1">
        <v>137.07</v>
      </c>
      <c r="D1549" s="1">
        <v>-143.47999999999999</v>
      </c>
    </row>
    <row r="1550" spans="1:4" x14ac:dyDescent="0.2">
      <c r="A1550" s="1">
        <v>1128.82</v>
      </c>
      <c r="B1550" s="1">
        <v>932.73</v>
      </c>
      <c r="C1550" s="1">
        <v>136.07</v>
      </c>
      <c r="D1550" s="1">
        <v>-153.47999999999999</v>
      </c>
    </row>
    <row r="1551" spans="1:4" x14ac:dyDescent="0.2">
      <c r="A1551" s="1">
        <v>1128.82</v>
      </c>
      <c r="B1551" s="1">
        <v>932.73</v>
      </c>
      <c r="C1551" s="1">
        <v>142.07</v>
      </c>
      <c r="D1551" s="1">
        <v>-137.13999999999999</v>
      </c>
    </row>
    <row r="1552" spans="1:4" x14ac:dyDescent="0.2">
      <c r="A1552" s="1">
        <v>1128.82</v>
      </c>
      <c r="B1552" s="1">
        <v>932.73</v>
      </c>
      <c r="C1552" s="1">
        <v>132.41</v>
      </c>
      <c r="D1552" s="1">
        <v>-156.27000000000001</v>
      </c>
    </row>
    <row r="1553" spans="1:4" x14ac:dyDescent="0.2">
      <c r="A1553" s="1">
        <v>1128.82</v>
      </c>
      <c r="B1553" s="1">
        <v>932.73</v>
      </c>
      <c r="C1553" s="1">
        <v>134.41</v>
      </c>
      <c r="D1553" s="1">
        <v>-170.38</v>
      </c>
    </row>
    <row r="1554" spans="1:4" x14ac:dyDescent="0.2">
      <c r="A1554" s="1">
        <v>1128.82</v>
      </c>
      <c r="B1554" s="1">
        <v>932.73</v>
      </c>
      <c r="C1554" s="1">
        <v>133.41</v>
      </c>
      <c r="D1554" s="1">
        <v>-170.38</v>
      </c>
    </row>
    <row r="1555" spans="1:4" x14ac:dyDescent="0.2">
      <c r="A1555" s="1">
        <v>1128.82</v>
      </c>
      <c r="B1555" s="1">
        <v>932.73</v>
      </c>
      <c r="C1555" s="1">
        <v>229.41</v>
      </c>
      <c r="D1555" s="1">
        <v>-199.84</v>
      </c>
    </row>
    <row r="1556" spans="1:4" x14ac:dyDescent="0.2">
      <c r="A1556" s="1">
        <v>1128.82</v>
      </c>
      <c r="B1556" s="1">
        <v>932.73</v>
      </c>
      <c r="C1556" s="1">
        <v>231.3</v>
      </c>
      <c r="D1556" s="1">
        <v>-199.84</v>
      </c>
    </row>
    <row r="1557" spans="1:4" x14ac:dyDescent="0.2">
      <c r="A1557" s="1">
        <v>1128.82</v>
      </c>
      <c r="B1557" s="1">
        <v>932.73</v>
      </c>
      <c r="C1557" s="1">
        <v>171.3</v>
      </c>
      <c r="D1557" s="1">
        <v>-199.84</v>
      </c>
    </row>
    <row r="1558" spans="1:4" x14ac:dyDescent="0.2">
      <c r="A1558" s="1">
        <v>1128.82</v>
      </c>
      <c r="B1558" s="1">
        <v>932.73</v>
      </c>
      <c r="C1558" s="1">
        <v>168.3</v>
      </c>
      <c r="D1558" s="1">
        <v>-216.17</v>
      </c>
    </row>
    <row r="1559" spans="1:4" x14ac:dyDescent="0.2">
      <c r="A1559" s="1">
        <v>1128.82</v>
      </c>
      <c r="B1559" s="1">
        <v>941.23</v>
      </c>
      <c r="C1559" s="1">
        <v>213.3</v>
      </c>
      <c r="D1559" s="1">
        <v>-216.17</v>
      </c>
    </row>
    <row r="1560" spans="1:4" x14ac:dyDescent="0.2">
      <c r="A1560" s="1">
        <v>1128.82</v>
      </c>
      <c r="B1560" s="1">
        <v>941.23</v>
      </c>
      <c r="C1560" s="1">
        <v>212.3</v>
      </c>
      <c r="D1560" s="1">
        <v>-216.17</v>
      </c>
    </row>
    <row r="1561" spans="1:4" x14ac:dyDescent="0.2">
      <c r="A1561" s="1">
        <v>1128.82</v>
      </c>
      <c r="B1561" s="1">
        <v>941.23</v>
      </c>
      <c r="C1561" s="1">
        <v>178.08</v>
      </c>
      <c r="D1561" s="1">
        <v>-216.17</v>
      </c>
    </row>
    <row r="1562" spans="1:4" x14ac:dyDescent="0.2">
      <c r="A1562" s="1">
        <v>1128.82</v>
      </c>
      <c r="B1562" s="1">
        <v>941.23</v>
      </c>
      <c r="C1562" s="1">
        <v>185.41</v>
      </c>
      <c r="D1562" s="1">
        <v>-218.67</v>
      </c>
    </row>
    <row r="1563" spans="1:4" x14ac:dyDescent="0.2">
      <c r="A1563" s="1">
        <v>1128.82</v>
      </c>
      <c r="B1563" s="1">
        <v>941.23</v>
      </c>
      <c r="C1563" s="1">
        <v>183.41</v>
      </c>
      <c r="D1563" s="1">
        <v>-236.34</v>
      </c>
    </row>
    <row r="1564" spans="1:4" x14ac:dyDescent="0.2">
      <c r="A1564" s="1">
        <v>1128.82</v>
      </c>
      <c r="B1564" s="1">
        <v>941.23</v>
      </c>
      <c r="C1564" s="1">
        <v>166.2</v>
      </c>
      <c r="D1564" s="1">
        <v>-258.83999999999997</v>
      </c>
    </row>
    <row r="1565" spans="1:4" x14ac:dyDescent="0.2">
      <c r="A1565" s="1">
        <v>1128.82</v>
      </c>
      <c r="B1565" s="1">
        <v>941.23</v>
      </c>
      <c r="C1565" s="1">
        <v>163.19999999999999</v>
      </c>
      <c r="D1565" s="1">
        <v>-227.84</v>
      </c>
    </row>
    <row r="1566" spans="1:4" x14ac:dyDescent="0.2">
      <c r="A1566" s="1">
        <v>1128.82</v>
      </c>
      <c r="B1566" s="1">
        <v>941.23</v>
      </c>
      <c r="C1566" s="1">
        <v>177.2</v>
      </c>
      <c r="D1566" s="1">
        <v>-221.71</v>
      </c>
    </row>
    <row r="1567" spans="1:4" x14ac:dyDescent="0.2">
      <c r="A1567" s="1">
        <v>1128.82</v>
      </c>
      <c r="B1567" s="1">
        <v>941.23</v>
      </c>
      <c r="C1567" s="1">
        <v>160.19999999999999</v>
      </c>
      <c r="D1567" s="1">
        <v>-195.71</v>
      </c>
    </row>
    <row r="1568" spans="1:4" x14ac:dyDescent="0.2">
      <c r="A1568" s="1">
        <v>1128.82</v>
      </c>
      <c r="B1568" s="1">
        <v>941.23</v>
      </c>
      <c r="C1568" s="1">
        <v>157.87</v>
      </c>
      <c r="D1568" s="1">
        <v>-205.26</v>
      </c>
    </row>
    <row r="1569" spans="1:4" x14ac:dyDescent="0.2">
      <c r="A1569" s="1">
        <v>1128.82</v>
      </c>
      <c r="B1569" s="1">
        <v>941.23</v>
      </c>
      <c r="C1569" s="1">
        <v>190.03</v>
      </c>
      <c r="D1569" s="1">
        <v>-163.93</v>
      </c>
    </row>
    <row r="1570" spans="1:4" x14ac:dyDescent="0.2">
      <c r="A1570" s="1">
        <v>1128.82</v>
      </c>
      <c r="B1570" s="1">
        <v>941.23</v>
      </c>
      <c r="C1570" s="1">
        <v>192.36</v>
      </c>
      <c r="D1570" s="1">
        <v>-167.27</v>
      </c>
    </row>
    <row r="1571" spans="1:4" x14ac:dyDescent="0.2">
      <c r="A1571" s="1">
        <v>1128.82</v>
      </c>
      <c r="B1571" s="1">
        <v>941.23</v>
      </c>
      <c r="C1571" s="1">
        <v>191</v>
      </c>
      <c r="D1571" s="1">
        <v>-167.27</v>
      </c>
    </row>
    <row r="1572" spans="1:4" x14ac:dyDescent="0.2">
      <c r="A1572" s="1">
        <v>1128.82</v>
      </c>
      <c r="B1572" s="1">
        <v>941.23</v>
      </c>
      <c r="C1572" s="1">
        <v>192.34</v>
      </c>
      <c r="D1572" s="1">
        <v>-166.77</v>
      </c>
    </row>
    <row r="1573" spans="1:4" x14ac:dyDescent="0.2">
      <c r="A1573" s="1">
        <v>1128.82</v>
      </c>
      <c r="B1573" s="1">
        <v>941.23</v>
      </c>
      <c r="C1573" s="1">
        <v>175.1</v>
      </c>
      <c r="D1573" s="1">
        <v>-156.77000000000001</v>
      </c>
    </row>
    <row r="1574" spans="1:4" x14ac:dyDescent="0.2">
      <c r="A1574" s="1">
        <v>1128.82</v>
      </c>
      <c r="B1574" s="1">
        <v>941.23</v>
      </c>
      <c r="C1574" s="1">
        <v>175.1</v>
      </c>
      <c r="D1574" s="1">
        <v>-131.99</v>
      </c>
    </row>
    <row r="1575" spans="1:4" x14ac:dyDescent="0.2">
      <c r="A1575" s="1">
        <v>1128.82</v>
      </c>
      <c r="B1575" s="1">
        <v>941.23</v>
      </c>
      <c r="C1575" s="1">
        <v>149.1</v>
      </c>
      <c r="D1575" s="1">
        <v>-124.99</v>
      </c>
    </row>
    <row r="1576" spans="1:4" x14ac:dyDescent="0.2">
      <c r="A1576" s="1">
        <v>1128.82</v>
      </c>
      <c r="B1576" s="1">
        <v>941.23</v>
      </c>
      <c r="C1576" s="1">
        <v>152.1</v>
      </c>
      <c r="D1576" s="1">
        <v>-120.55</v>
      </c>
    </row>
    <row r="1577" spans="1:4" x14ac:dyDescent="0.2">
      <c r="A1577" s="1">
        <v>1128.82</v>
      </c>
      <c r="B1577" s="1">
        <v>941.23</v>
      </c>
      <c r="C1577" s="1">
        <v>152.1</v>
      </c>
      <c r="D1577" s="1">
        <v>-177.55</v>
      </c>
    </row>
    <row r="1578" spans="1:4" x14ac:dyDescent="0.2">
      <c r="A1578" s="1">
        <v>1128.82</v>
      </c>
      <c r="B1578" s="1">
        <v>941.23</v>
      </c>
      <c r="C1578" s="1">
        <v>172.1</v>
      </c>
      <c r="D1578" s="1">
        <v>-200.55</v>
      </c>
    </row>
    <row r="1579" spans="1:4" x14ac:dyDescent="0.2">
      <c r="A1579" s="1">
        <v>1128.82</v>
      </c>
      <c r="B1579" s="1">
        <v>941.23</v>
      </c>
      <c r="C1579" s="1">
        <v>164.22</v>
      </c>
      <c r="D1579" s="1">
        <v>-263.8</v>
      </c>
    </row>
    <row r="1580" spans="1:4" x14ac:dyDescent="0.2">
      <c r="A1580" s="1">
        <v>1128.82</v>
      </c>
      <c r="B1580" s="1">
        <v>941.23</v>
      </c>
      <c r="C1580" s="1">
        <v>161.22</v>
      </c>
      <c r="D1580" s="1">
        <v>-262.8</v>
      </c>
    </row>
    <row r="1581" spans="1:4" x14ac:dyDescent="0.2">
      <c r="A1581" s="1">
        <v>1128.82</v>
      </c>
      <c r="B1581" s="1">
        <v>941.23</v>
      </c>
      <c r="C1581" s="1">
        <v>162.22</v>
      </c>
      <c r="D1581" s="1">
        <v>-267.8</v>
      </c>
    </row>
    <row r="1582" spans="1:4" x14ac:dyDescent="0.2">
      <c r="A1582" s="1">
        <v>1128.82</v>
      </c>
      <c r="B1582" s="1">
        <v>941.23</v>
      </c>
      <c r="C1582" s="1">
        <v>161.22</v>
      </c>
      <c r="D1582" s="1">
        <v>-265.8</v>
      </c>
    </row>
    <row r="1583" spans="1:4" x14ac:dyDescent="0.2">
      <c r="A1583" s="1">
        <v>1128.82</v>
      </c>
      <c r="B1583" s="1">
        <v>941.23</v>
      </c>
      <c r="C1583" s="1">
        <v>162.22</v>
      </c>
      <c r="D1583" s="1">
        <v>-260.8</v>
      </c>
    </row>
    <row r="1584" spans="1:4" x14ac:dyDescent="0.2">
      <c r="A1584" s="1">
        <v>1128.82</v>
      </c>
      <c r="B1584" s="1">
        <v>941.23</v>
      </c>
      <c r="C1584" s="1">
        <v>154.22</v>
      </c>
      <c r="D1584" s="1">
        <v>-260.8</v>
      </c>
    </row>
    <row r="1585" spans="1:4" x14ac:dyDescent="0.2">
      <c r="A1585" s="1">
        <v>1128.82</v>
      </c>
      <c r="B1585" s="1">
        <v>941.23</v>
      </c>
      <c r="C1585" s="1">
        <v>150.22</v>
      </c>
      <c r="D1585" s="1">
        <v>-244.34</v>
      </c>
    </row>
    <row r="1586" spans="1:4" x14ac:dyDescent="0.2">
      <c r="A1586" s="1">
        <v>1128.82</v>
      </c>
      <c r="B1586" s="1">
        <v>941.23</v>
      </c>
      <c r="C1586" s="1">
        <v>170.46</v>
      </c>
      <c r="D1586" s="1">
        <v>-244.34</v>
      </c>
    </row>
    <row r="1587" spans="1:4" x14ac:dyDescent="0.2">
      <c r="A1587" s="1">
        <v>1128.82</v>
      </c>
      <c r="B1587" s="1">
        <v>941.23</v>
      </c>
      <c r="C1587" s="1">
        <v>165.09</v>
      </c>
      <c r="D1587" s="1">
        <v>-271.17</v>
      </c>
    </row>
    <row r="1588" spans="1:4" x14ac:dyDescent="0.2">
      <c r="A1588" s="1">
        <v>1128.82</v>
      </c>
      <c r="B1588" s="1">
        <v>941.23</v>
      </c>
      <c r="C1588" s="1">
        <v>212.09</v>
      </c>
      <c r="D1588" s="1">
        <v>-271.17</v>
      </c>
    </row>
    <row r="1589" spans="1:4" x14ac:dyDescent="0.2">
      <c r="A1589" s="1">
        <v>1128.82</v>
      </c>
      <c r="B1589" s="1">
        <v>941.23</v>
      </c>
      <c r="C1589" s="1">
        <v>216.86</v>
      </c>
      <c r="D1589" s="1">
        <v>-271.17</v>
      </c>
    </row>
    <row r="1590" spans="1:4" x14ac:dyDescent="0.2">
      <c r="A1590" s="1">
        <v>1128.82</v>
      </c>
      <c r="B1590" s="1">
        <v>941.23</v>
      </c>
      <c r="C1590" s="1">
        <v>216.86</v>
      </c>
      <c r="D1590" s="1">
        <v>-271.17</v>
      </c>
    </row>
    <row r="1591" spans="1:4" x14ac:dyDescent="0.2">
      <c r="A1591" s="1">
        <v>1128.82</v>
      </c>
      <c r="B1591" s="1">
        <v>941.23</v>
      </c>
      <c r="C1591" s="1">
        <v>218.86</v>
      </c>
      <c r="D1591" s="1">
        <v>-265.97000000000003</v>
      </c>
    </row>
    <row r="1592" spans="1:4" x14ac:dyDescent="0.2">
      <c r="A1592" s="1">
        <v>1128.82</v>
      </c>
      <c r="B1592" s="1">
        <v>941.23</v>
      </c>
      <c r="C1592" s="1">
        <v>211.88</v>
      </c>
      <c r="D1592" s="1">
        <v>-243.97</v>
      </c>
    </row>
    <row r="1593" spans="1:4" x14ac:dyDescent="0.2">
      <c r="A1593" s="1">
        <v>1128.82</v>
      </c>
      <c r="B1593" s="1">
        <v>941.23</v>
      </c>
      <c r="C1593" s="1">
        <v>216.88</v>
      </c>
      <c r="D1593" s="1">
        <v>-249.97</v>
      </c>
    </row>
    <row r="1594" spans="1:4" x14ac:dyDescent="0.2">
      <c r="A1594" s="1">
        <v>1128.82</v>
      </c>
      <c r="B1594" s="1">
        <v>941.23</v>
      </c>
      <c r="C1594" s="1">
        <v>216.88</v>
      </c>
      <c r="D1594" s="1">
        <v>-268.08999999999997</v>
      </c>
    </row>
    <row r="1595" spans="1:4" x14ac:dyDescent="0.2">
      <c r="A1595" s="1">
        <v>1128.82</v>
      </c>
      <c r="B1595" s="1">
        <v>946.5</v>
      </c>
      <c r="C1595" s="1">
        <v>216.88</v>
      </c>
      <c r="D1595" s="1">
        <v>-225.97</v>
      </c>
    </row>
    <row r="1596" spans="1:4" x14ac:dyDescent="0.2">
      <c r="A1596" s="1">
        <v>1128.82</v>
      </c>
      <c r="B1596" s="1">
        <v>946.5</v>
      </c>
      <c r="C1596" s="1">
        <v>215.43</v>
      </c>
      <c r="D1596" s="1">
        <v>-239.97</v>
      </c>
    </row>
    <row r="1597" spans="1:4" x14ac:dyDescent="0.2">
      <c r="A1597" s="1">
        <v>1128.82</v>
      </c>
      <c r="B1597" s="1">
        <v>946.5</v>
      </c>
      <c r="C1597" s="1">
        <v>196.43</v>
      </c>
      <c r="D1597" s="1">
        <v>-237.47</v>
      </c>
    </row>
    <row r="1598" spans="1:4" x14ac:dyDescent="0.2">
      <c r="A1598" s="1">
        <v>1128.82</v>
      </c>
      <c r="B1598" s="1">
        <v>946.5</v>
      </c>
      <c r="C1598" s="1">
        <v>206.54</v>
      </c>
      <c r="D1598" s="1">
        <v>-288.97000000000003</v>
      </c>
    </row>
    <row r="1599" spans="1:4" x14ac:dyDescent="0.2">
      <c r="A1599" s="1">
        <v>1128.82</v>
      </c>
      <c r="B1599" s="1">
        <v>946.5</v>
      </c>
      <c r="C1599" s="1">
        <v>201.54</v>
      </c>
      <c r="D1599" s="1">
        <v>-301.47000000000003</v>
      </c>
    </row>
    <row r="1600" spans="1:4" x14ac:dyDescent="0.2">
      <c r="A1600" s="1">
        <v>1128.82</v>
      </c>
      <c r="B1600" s="1">
        <v>946.5</v>
      </c>
      <c r="C1600" s="1">
        <v>201.54</v>
      </c>
      <c r="D1600" s="1">
        <v>-273.97000000000003</v>
      </c>
    </row>
    <row r="1601" spans="1:4" x14ac:dyDescent="0.2">
      <c r="A1601" s="1">
        <v>1128.82</v>
      </c>
      <c r="B1601" s="1">
        <v>946.5</v>
      </c>
      <c r="C1601" s="1">
        <v>222.54</v>
      </c>
      <c r="D1601" s="1">
        <v>-268.97000000000003</v>
      </c>
    </row>
    <row r="1602" spans="1:4" x14ac:dyDescent="0.2">
      <c r="A1602" s="1">
        <v>1128.82</v>
      </c>
      <c r="B1602" s="1">
        <v>946.5</v>
      </c>
      <c r="C1602" s="1">
        <v>225.54</v>
      </c>
      <c r="D1602" s="1">
        <v>-265.64</v>
      </c>
    </row>
    <row r="1603" spans="1:4" x14ac:dyDescent="0.2">
      <c r="A1603" s="1">
        <v>1128.82</v>
      </c>
      <c r="B1603" s="1">
        <v>946.5</v>
      </c>
      <c r="C1603" s="1">
        <v>184.54</v>
      </c>
      <c r="D1603" s="1">
        <v>-243.64</v>
      </c>
    </row>
    <row r="1604" spans="1:4" x14ac:dyDescent="0.2">
      <c r="A1604" s="1">
        <v>1128.82</v>
      </c>
      <c r="B1604" s="1">
        <v>946.5</v>
      </c>
      <c r="C1604" s="1">
        <v>138.54</v>
      </c>
      <c r="D1604" s="1">
        <v>-243.64</v>
      </c>
    </row>
    <row r="1605" spans="1:4" x14ac:dyDescent="0.2">
      <c r="A1605" s="1">
        <v>1128.82</v>
      </c>
      <c r="B1605" s="1">
        <v>946.5</v>
      </c>
      <c r="C1605" s="1">
        <v>138.54</v>
      </c>
      <c r="D1605" s="1">
        <v>-244.27</v>
      </c>
    </row>
    <row r="1606" spans="1:4" x14ac:dyDescent="0.2">
      <c r="A1606" s="1">
        <v>1128.82</v>
      </c>
      <c r="B1606" s="1">
        <v>946.5</v>
      </c>
      <c r="C1606" s="1">
        <v>139.54</v>
      </c>
      <c r="D1606" s="1">
        <v>-244.27</v>
      </c>
    </row>
    <row r="1607" spans="1:4" x14ac:dyDescent="0.2">
      <c r="A1607" s="1">
        <v>1128.82</v>
      </c>
      <c r="B1607" s="1">
        <v>946.5</v>
      </c>
      <c r="C1607" s="1">
        <v>146.54</v>
      </c>
      <c r="D1607" s="1">
        <v>-244.27</v>
      </c>
    </row>
    <row r="1608" spans="1:4" x14ac:dyDescent="0.2">
      <c r="A1608" s="1">
        <v>1128.82</v>
      </c>
      <c r="B1608" s="1">
        <v>946.5</v>
      </c>
      <c r="C1608" s="1">
        <v>151.88</v>
      </c>
      <c r="D1608" s="1">
        <v>-213.6</v>
      </c>
    </row>
    <row r="1609" spans="1:4" x14ac:dyDescent="0.2">
      <c r="A1609" s="1">
        <v>1128.82</v>
      </c>
      <c r="B1609" s="1">
        <v>946.5</v>
      </c>
      <c r="C1609" s="1">
        <v>151.88</v>
      </c>
      <c r="D1609" s="1">
        <v>-213.6</v>
      </c>
    </row>
    <row r="1610" spans="1:4" x14ac:dyDescent="0.2">
      <c r="A1610" s="1">
        <v>1129.82</v>
      </c>
      <c r="B1610" s="1">
        <v>946.5</v>
      </c>
      <c r="C1610" s="1">
        <v>133.88</v>
      </c>
      <c r="D1610" s="1">
        <v>-213.6</v>
      </c>
    </row>
    <row r="1611" spans="1:4" x14ac:dyDescent="0.2">
      <c r="A1611" s="1">
        <v>1129.82</v>
      </c>
      <c r="B1611" s="1">
        <v>946.5</v>
      </c>
      <c r="C1611" s="1">
        <v>137.38</v>
      </c>
      <c r="D1611" s="1">
        <v>-213.6</v>
      </c>
    </row>
    <row r="1612" spans="1:4" x14ac:dyDescent="0.2">
      <c r="A1612" s="1">
        <v>1129.82</v>
      </c>
      <c r="B1612" s="1">
        <v>946.5</v>
      </c>
      <c r="C1612" s="1">
        <v>120.05</v>
      </c>
      <c r="D1612" s="1">
        <v>-221.6</v>
      </c>
    </row>
    <row r="1613" spans="1:4" x14ac:dyDescent="0.2">
      <c r="A1613" s="1">
        <v>1129.82</v>
      </c>
      <c r="B1613" s="1">
        <v>946.5</v>
      </c>
      <c r="C1613" s="1">
        <v>118.05</v>
      </c>
      <c r="D1613" s="1">
        <v>-221.6</v>
      </c>
    </row>
    <row r="1614" spans="1:4" x14ac:dyDescent="0.2">
      <c r="A1614" s="1">
        <v>1129.82</v>
      </c>
      <c r="B1614" s="1">
        <v>946.5</v>
      </c>
      <c r="C1614" s="1">
        <v>105.05</v>
      </c>
      <c r="D1614" s="1">
        <v>-306.60000000000002</v>
      </c>
    </row>
    <row r="1615" spans="1:4" x14ac:dyDescent="0.2">
      <c r="A1615" s="1">
        <v>1129.82</v>
      </c>
      <c r="B1615" s="1">
        <v>946.5</v>
      </c>
      <c r="C1615" s="1">
        <v>102.94</v>
      </c>
      <c r="D1615" s="1">
        <v>-328.6</v>
      </c>
    </row>
    <row r="1616" spans="1:4" x14ac:dyDescent="0.2">
      <c r="A1616" s="1">
        <v>1129.82</v>
      </c>
      <c r="B1616" s="1">
        <v>946.5</v>
      </c>
      <c r="C1616" s="1">
        <v>151.94</v>
      </c>
      <c r="D1616" s="1">
        <v>-328.6</v>
      </c>
    </row>
    <row r="1617" spans="1:4" x14ac:dyDescent="0.2">
      <c r="A1617" s="1">
        <v>1129.82</v>
      </c>
      <c r="B1617" s="1">
        <v>946.5</v>
      </c>
      <c r="C1617" s="1">
        <v>151.94</v>
      </c>
      <c r="D1617" s="1">
        <v>-305.10000000000002</v>
      </c>
    </row>
    <row r="1618" spans="1:4" x14ac:dyDescent="0.2">
      <c r="A1618" s="1">
        <v>1129.82</v>
      </c>
      <c r="B1618" s="1">
        <v>946.5</v>
      </c>
      <c r="C1618" s="1">
        <v>154.69</v>
      </c>
      <c r="D1618" s="1">
        <v>-301.20999999999998</v>
      </c>
    </row>
    <row r="1619" spans="1:4" x14ac:dyDescent="0.2">
      <c r="A1619" s="1">
        <v>1129.82</v>
      </c>
      <c r="B1619" s="1">
        <v>946.5</v>
      </c>
      <c r="C1619" s="1">
        <v>155.69</v>
      </c>
      <c r="D1619" s="1">
        <v>-261.45</v>
      </c>
    </row>
    <row r="1620" spans="1:4" x14ac:dyDescent="0.2">
      <c r="A1620" s="1">
        <v>1129.82</v>
      </c>
      <c r="B1620" s="1">
        <v>946.5</v>
      </c>
      <c r="C1620" s="1">
        <v>142.80000000000001</v>
      </c>
      <c r="D1620" s="1">
        <v>-295.11</v>
      </c>
    </row>
    <row r="1621" spans="1:4" x14ac:dyDescent="0.2">
      <c r="A1621" s="1">
        <v>1129.82</v>
      </c>
      <c r="B1621" s="1">
        <v>946.5</v>
      </c>
      <c r="C1621" s="1">
        <v>99.8</v>
      </c>
      <c r="D1621" s="1">
        <v>-303.11</v>
      </c>
    </row>
    <row r="1622" spans="1:4" x14ac:dyDescent="0.2">
      <c r="A1622" s="1">
        <v>1129.82</v>
      </c>
      <c r="B1622" s="1">
        <v>958.91</v>
      </c>
      <c r="C1622" s="1">
        <v>102.13</v>
      </c>
      <c r="D1622" s="1">
        <v>-299.11</v>
      </c>
    </row>
    <row r="1623" spans="1:4" x14ac:dyDescent="0.2">
      <c r="A1623" s="1">
        <v>1129.82</v>
      </c>
      <c r="B1623" s="1">
        <v>958.91</v>
      </c>
      <c r="C1623" s="1">
        <v>106.13</v>
      </c>
      <c r="D1623" s="1">
        <v>-313.11</v>
      </c>
    </row>
    <row r="1624" spans="1:4" x14ac:dyDescent="0.2">
      <c r="A1624" s="1">
        <v>1129.82</v>
      </c>
      <c r="B1624" s="1">
        <v>958.91</v>
      </c>
      <c r="C1624" s="1">
        <v>106.13</v>
      </c>
      <c r="D1624" s="1">
        <v>-307</v>
      </c>
    </row>
    <row r="1625" spans="1:4" x14ac:dyDescent="0.2">
      <c r="A1625" s="1">
        <v>1129.82</v>
      </c>
      <c r="B1625" s="1">
        <v>958.91</v>
      </c>
      <c r="C1625" s="1">
        <v>107.13</v>
      </c>
      <c r="D1625" s="1">
        <v>-314.22000000000003</v>
      </c>
    </row>
    <row r="1626" spans="1:4" x14ac:dyDescent="0.2">
      <c r="A1626" s="1">
        <v>1129.82</v>
      </c>
      <c r="B1626" s="1">
        <v>958.91</v>
      </c>
      <c r="C1626" s="1">
        <v>46.13</v>
      </c>
      <c r="D1626" s="1">
        <v>-314.22000000000003</v>
      </c>
    </row>
    <row r="1627" spans="1:4" x14ac:dyDescent="0.2">
      <c r="A1627" s="1">
        <v>1129.82</v>
      </c>
      <c r="B1627" s="1">
        <v>958.91</v>
      </c>
      <c r="C1627" s="1">
        <v>46.13</v>
      </c>
      <c r="D1627" s="1">
        <v>-323.22000000000003</v>
      </c>
    </row>
    <row r="1628" spans="1:4" x14ac:dyDescent="0.2">
      <c r="A1628" s="1">
        <v>1129.82</v>
      </c>
      <c r="B1628" s="1">
        <v>958.91</v>
      </c>
      <c r="C1628" s="1">
        <v>72.63</v>
      </c>
      <c r="D1628" s="1">
        <v>-322.22000000000003</v>
      </c>
    </row>
    <row r="1629" spans="1:4" x14ac:dyDescent="0.2">
      <c r="A1629" s="1">
        <v>1129.82</v>
      </c>
      <c r="B1629" s="1">
        <v>958.91</v>
      </c>
      <c r="C1629" s="1">
        <v>77.63</v>
      </c>
      <c r="D1629" s="1">
        <v>-310.72000000000003</v>
      </c>
    </row>
    <row r="1630" spans="1:4" x14ac:dyDescent="0.2">
      <c r="A1630" s="1">
        <v>1129.82</v>
      </c>
      <c r="B1630" s="1">
        <v>958.91</v>
      </c>
      <c r="C1630" s="1">
        <v>82.63</v>
      </c>
      <c r="D1630" s="1">
        <v>-310.72000000000003</v>
      </c>
    </row>
    <row r="1631" spans="1:4" x14ac:dyDescent="0.2">
      <c r="A1631" s="1">
        <v>1129.82</v>
      </c>
      <c r="B1631" s="1">
        <v>958.91</v>
      </c>
      <c r="C1631" s="1">
        <v>83.63</v>
      </c>
      <c r="D1631" s="1">
        <v>-315.72000000000003</v>
      </c>
    </row>
    <row r="1632" spans="1:4" x14ac:dyDescent="0.2">
      <c r="A1632" s="1">
        <v>1129.82</v>
      </c>
      <c r="B1632" s="1">
        <v>958.91</v>
      </c>
      <c r="C1632" s="1">
        <v>83.63</v>
      </c>
      <c r="D1632" s="1">
        <v>-256.72000000000003</v>
      </c>
    </row>
    <row r="1633" spans="1:4" x14ac:dyDescent="0.2">
      <c r="A1633" s="1">
        <v>1129.82</v>
      </c>
      <c r="B1633" s="1">
        <v>958.91</v>
      </c>
      <c r="C1633" s="1">
        <v>82.63</v>
      </c>
      <c r="D1633" s="1">
        <v>-263.72000000000003</v>
      </c>
    </row>
    <row r="1634" spans="1:4" x14ac:dyDescent="0.2">
      <c r="A1634" s="1">
        <v>1129.82</v>
      </c>
      <c r="B1634" s="1">
        <v>958.91</v>
      </c>
      <c r="C1634" s="1">
        <v>91.13</v>
      </c>
      <c r="D1634" s="1">
        <v>-264.72000000000003</v>
      </c>
    </row>
    <row r="1635" spans="1:4" x14ac:dyDescent="0.2">
      <c r="A1635" s="1">
        <v>1129.82</v>
      </c>
      <c r="B1635" s="1">
        <v>958.91</v>
      </c>
      <c r="C1635" s="1">
        <v>91.13</v>
      </c>
      <c r="D1635" s="1">
        <v>-264.72000000000003</v>
      </c>
    </row>
    <row r="1636" spans="1:4" x14ac:dyDescent="0.2">
      <c r="A1636" s="1">
        <v>1129.82</v>
      </c>
      <c r="B1636" s="1">
        <v>958.91</v>
      </c>
      <c r="C1636" s="1">
        <v>68.239999999999995</v>
      </c>
      <c r="D1636" s="1">
        <v>-259.72000000000003</v>
      </c>
    </row>
    <row r="1637" spans="1:4" x14ac:dyDescent="0.2">
      <c r="A1637" s="1">
        <v>1129.82</v>
      </c>
      <c r="B1637" s="1">
        <v>958.91</v>
      </c>
      <c r="C1637" s="1">
        <v>68.239999999999995</v>
      </c>
      <c r="D1637" s="1">
        <v>-259.72000000000003</v>
      </c>
    </row>
    <row r="1638" spans="1:4" x14ac:dyDescent="0.2">
      <c r="A1638" s="1">
        <v>1129.82</v>
      </c>
      <c r="B1638" s="1">
        <v>958.91</v>
      </c>
      <c r="C1638" s="1">
        <v>70.13</v>
      </c>
      <c r="D1638" s="1">
        <v>-259.72000000000003</v>
      </c>
    </row>
    <row r="1639" spans="1:4" x14ac:dyDescent="0.2">
      <c r="A1639" s="1">
        <v>1137.3599999999999</v>
      </c>
      <c r="B1639" s="1">
        <v>958.91</v>
      </c>
      <c r="C1639" s="1">
        <v>89.35</v>
      </c>
      <c r="D1639" s="1">
        <v>-259.72000000000003</v>
      </c>
    </row>
    <row r="1640" spans="1:4" x14ac:dyDescent="0.2">
      <c r="A1640" s="1">
        <v>1137.3599999999999</v>
      </c>
      <c r="B1640" s="1">
        <v>958.91</v>
      </c>
      <c r="C1640" s="1">
        <v>89.35</v>
      </c>
      <c r="D1640" s="1">
        <v>-262.22000000000003</v>
      </c>
    </row>
    <row r="1641" spans="1:4" x14ac:dyDescent="0.2">
      <c r="A1641" s="1">
        <v>1137.3599999999999</v>
      </c>
      <c r="B1641" s="1">
        <v>958.91</v>
      </c>
      <c r="C1641" s="1">
        <v>73.349999999999994</v>
      </c>
      <c r="D1641" s="1">
        <v>-258.89</v>
      </c>
    </row>
    <row r="1642" spans="1:4" x14ac:dyDescent="0.2">
      <c r="A1642" s="1">
        <v>1137.3599999999999</v>
      </c>
      <c r="B1642" s="1">
        <v>958.91</v>
      </c>
      <c r="C1642" s="1">
        <v>87.35</v>
      </c>
      <c r="D1642" s="1">
        <v>-264.72000000000003</v>
      </c>
    </row>
    <row r="1643" spans="1:4" x14ac:dyDescent="0.2">
      <c r="A1643" s="1">
        <v>1137.3599999999999</v>
      </c>
      <c r="B1643" s="1">
        <v>958.91</v>
      </c>
      <c r="C1643" s="1">
        <v>88.47</v>
      </c>
      <c r="D1643" s="1">
        <v>-257.72000000000003</v>
      </c>
    </row>
    <row r="1644" spans="1:4" x14ac:dyDescent="0.2">
      <c r="A1644" s="1">
        <v>1137.3599999999999</v>
      </c>
      <c r="B1644" s="1">
        <v>958.91</v>
      </c>
      <c r="C1644" s="1">
        <v>99.47</v>
      </c>
      <c r="D1644" s="1">
        <v>-242.72</v>
      </c>
    </row>
    <row r="1645" spans="1:4" x14ac:dyDescent="0.2">
      <c r="A1645" s="1">
        <v>1137.3599999999999</v>
      </c>
      <c r="B1645" s="1">
        <v>958.91</v>
      </c>
      <c r="C1645" s="1">
        <v>105.71</v>
      </c>
      <c r="D1645" s="1">
        <v>-242.72</v>
      </c>
    </row>
    <row r="1646" spans="1:4" x14ac:dyDescent="0.2">
      <c r="A1646" s="1">
        <v>1137.3599999999999</v>
      </c>
      <c r="B1646" s="1">
        <v>958.91</v>
      </c>
      <c r="C1646" s="1">
        <v>99.71</v>
      </c>
      <c r="D1646" s="1">
        <v>-233.95</v>
      </c>
    </row>
    <row r="1647" spans="1:4" x14ac:dyDescent="0.2">
      <c r="A1647" s="1">
        <v>1137.3599999999999</v>
      </c>
      <c r="B1647" s="1">
        <v>958.91</v>
      </c>
      <c r="C1647" s="1">
        <v>100.71</v>
      </c>
      <c r="D1647" s="1">
        <v>-240.28</v>
      </c>
    </row>
    <row r="1648" spans="1:4" x14ac:dyDescent="0.2">
      <c r="A1648" s="1">
        <v>1137.3599999999999</v>
      </c>
      <c r="B1648" s="1">
        <v>958.91</v>
      </c>
      <c r="C1648" s="1">
        <v>120.71</v>
      </c>
      <c r="D1648" s="1">
        <v>-240.28</v>
      </c>
    </row>
    <row r="1649" spans="1:4" x14ac:dyDescent="0.2">
      <c r="A1649" s="1">
        <v>1137.3599999999999</v>
      </c>
      <c r="B1649" s="1">
        <v>958.91</v>
      </c>
      <c r="C1649" s="1">
        <v>139.82</v>
      </c>
      <c r="D1649" s="1">
        <v>-240.28</v>
      </c>
    </row>
    <row r="1650" spans="1:4" x14ac:dyDescent="0.2">
      <c r="A1650" s="1">
        <v>1137.3599999999999</v>
      </c>
      <c r="B1650" s="1">
        <v>958.91</v>
      </c>
      <c r="C1650" s="1">
        <v>156.82</v>
      </c>
      <c r="D1650" s="1">
        <v>-257.95</v>
      </c>
    </row>
    <row r="1651" spans="1:4" x14ac:dyDescent="0.2">
      <c r="A1651" s="1">
        <v>1137.3599999999999</v>
      </c>
      <c r="B1651" s="1">
        <v>958.91</v>
      </c>
      <c r="C1651" s="1">
        <v>156.82</v>
      </c>
      <c r="D1651" s="1">
        <v>-236.73</v>
      </c>
    </row>
    <row r="1652" spans="1:4" x14ac:dyDescent="0.2">
      <c r="A1652" s="1">
        <v>1137.3599999999999</v>
      </c>
      <c r="B1652" s="1">
        <v>958.91</v>
      </c>
      <c r="C1652" s="1">
        <v>156.82</v>
      </c>
      <c r="D1652" s="1">
        <v>-236.73</v>
      </c>
    </row>
    <row r="1653" spans="1:4" x14ac:dyDescent="0.2">
      <c r="A1653" s="1">
        <v>1137.3599999999999</v>
      </c>
      <c r="B1653" s="1">
        <v>958.91</v>
      </c>
      <c r="C1653" s="1">
        <v>178.82</v>
      </c>
      <c r="D1653" s="1">
        <v>-247.51</v>
      </c>
    </row>
    <row r="1654" spans="1:4" x14ac:dyDescent="0.2">
      <c r="A1654" s="1">
        <v>1137.3599999999999</v>
      </c>
      <c r="B1654" s="1">
        <v>958.91</v>
      </c>
      <c r="C1654" s="1">
        <v>187.32</v>
      </c>
      <c r="D1654" s="1">
        <v>-225.39</v>
      </c>
    </row>
    <row r="1655" spans="1:4" x14ac:dyDescent="0.2">
      <c r="A1655" s="1">
        <v>1137.3599999999999</v>
      </c>
      <c r="B1655" s="1">
        <v>958.91</v>
      </c>
      <c r="C1655" s="1">
        <v>241.65</v>
      </c>
      <c r="D1655" s="1">
        <v>-177.61</v>
      </c>
    </row>
    <row r="1656" spans="1:4" x14ac:dyDescent="0.2">
      <c r="A1656" s="1">
        <v>1137.3599999999999</v>
      </c>
      <c r="B1656" s="1">
        <v>958.91</v>
      </c>
      <c r="C1656" s="1">
        <v>228.21</v>
      </c>
      <c r="D1656" s="1">
        <v>-173.86</v>
      </c>
    </row>
    <row r="1657" spans="1:4" x14ac:dyDescent="0.2">
      <c r="A1657" s="1">
        <v>1137.3599999999999</v>
      </c>
      <c r="B1657" s="1">
        <v>958.91</v>
      </c>
      <c r="C1657" s="1">
        <v>215.71</v>
      </c>
      <c r="D1657" s="1">
        <v>-206.86</v>
      </c>
    </row>
    <row r="1658" spans="1:4" x14ac:dyDescent="0.2">
      <c r="A1658" s="1">
        <v>1137.3599999999999</v>
      </c>
      <c r="B1658" s="1">
        <v>958.91</v>
      </c>
      <c r="C1658" s="1">
        <v>249.21</v>
      </c>
      <c r="D1658" s="1">
        <v>-206.86</v>
      </c>
    </row>
    <row r="1659" spans="1:4" x14ac:dyDescent="0.2">
      <c r="A1659" s="1">
        <v>1137.3599999999999</v>
      </c>
      <c r="B1659" s="1">
        <v>958.91</v>
      </c>
      <c r="C1659" s="1">
        <v>247.54</v>
      </c>
      <c r="D1659" s="1">
        <v>-193.86</v>
      </c>
    </row>
    <row r="1660" spans="1:4" x14ac:dyDescent="0.2">
      <c r="A1660" s="1">
        <v>1137.3599999999999</v>
      </c>
      <c r="B1660" s="1">
        <v>958.91</v>
      </c>
      <c r="C1660" s="1">
        <v>245.54</v>
      </c>
      <c r="D1660" s="1">
        <v>-193.86</v>
      </c>
    </row>
    <row r="1661" spans="1:4" x14ac:dyDescent="0.2">
      <c r="A1661" s="1">
        <v>1137.3599999999999</v>
      </c>
      <c r="B1661" s="1">
        <v>958.91</v>
      </c>
      <c r="C1661" s="1">
        <v>228.42</v>
      </c>
      <c r="D1661" s="1">
        <v>-193.86</v>
      </c>
    </row>
    <row r="1662" spans="1:4" x14ac:dyDescent="0.2">
      <c r="A1662" s="1">
        <v>1137.3599999999999</v>
      </c>
      <c r="B1662" s="1">
        <v>958.91</v>
      </c>
      <c r="C1662" s="1">
        <v>228.42</v>
      </c>
      <c r="D1662" s="1">
        <v>-187.2</v>
      </c>
    </row>
    <row r="1663" spans="1:4" x14ac:dyDescent="0.2">
      <c r="A1663" s="1">
        <v>1137.3599999999999</v>
      </c>
      <c r="B1663" s="1">
        <v>958.91</v>
      </c>
      <c r="C1663" s="1">
        <v>227.42</v>
      </c>
      <c r="D1663" s="1">
        <v>-174.2</v>
      </c>
    </row>
    <row r="1664" spans="1:4" x14ac:dyDescent="0.2">
      <c r="A1664" s="1">
        <v>1137.3599999999999</v>
      </c>
      <c r="B1664" s="1">
        <v>958.91</v>
      </c>
      <c r="C1664" s="1">
        <v>227.42</v>
      </c>
      <c r="D1664" s="1">
        <v>-174.2</v>
      </c>
    </row>
    <row r="1665" spans="1:4" x14ac:dyDescent="0.2">
      <c r="A1665" s="1">
        <v>1137.3599999999999</v>
      </c>
      <c r="B1665" s="1">
        <v>958.91</v>
      </c>
      <c r="C1665" s="1">
        <v>226.3</v>
      </c>
      <c r="D1665" s="1">
        <v>-174.2</v>
      </c>
    </row>
    <row r="1666" spans="1:4" x14ac:dyDescent="0.2">
      <c r="A1666" s="1">
        <v>1137.3599999999999</v>
      </c>
      <c r="B1666" s="1">
        <v>958.91</v>
      </c>
      <c r="C1666" s="1">
        <v>215.3</v>
      </c>
      <c r="D1666" s="1">
        <v>-183.42</v>
      </c>
    </row>
    <row r="1667" spans="1:4" x14ac:dyDescent="0.2">
      <c r="A1667" s="1">
        <v>1137.3599999999999</v>
      </c>
      <c r="B1667" s="1">
        <v>958.91</v>
      </c>
      <c r="C1667" s="1">
        <v>219.52</v>
      </c>
      <c r="D1667" s="1">
        <v>-183.42</v>
      </c>
    </row>
    <row r="1668" spans="1:4" x14ac:dyDescent="0.2">
      <c r="A1668" s="1">
        <v>1137.3599999999999</v>
      </c>
      <c r="B1668" s="1">
        <v>958.91</v>
      </c>
      <c r="C1668" s="1">
        <v>200.39</v>
      </c>
      <c r="D1668" s="1">
        <v>-188.42</v>
      </c>
    </row>
    <row r="1669" spans="1:4" x14ac:dyDescent="0.2">
      <c r="A1669" s="1">
        <v>1137.3599999999999</v>
      </c>
      <c r="B1669" s="1">
        <v>958.91</v>
      </c>
      <c r="C1669" s="1">
        <v>220.39</v>
      </c>
      <c r="D1669" s="1">
        <v>-172.3</v>
      </c>
    </row>
    <row r="1670" spans="1:4" x14ac:dyDescent="0.2">
      <c r="A1670" s="1">
        <v>1137.3599999999999</v>
      </c>
      <c r="B1670" s="1">
        <v>958.91</v>
      </c>
      <c r="C1670" s="1">
        <v>226.39</v>
      </c>
      <c r="D1670" s="1">
        <v>-171.86</v>
      </c>
    </row>
    <row r="1671" spans="1:4" x14ac:dyDescent="0.2">
      <c r="A1671" s="1">
        <v>1137.3599999999999</v>
      </c>
      <c r="B1671" s="1">
        <v>958.91</v>
      </c>
      <c r="C1671" s="1">
        <v>223.39</v>
      </c>
      <c r="D1671" s="1">
        <v>-168.74</v>
      </c>
    </row>
    <row r="1672" spans="1:4" x14ac:dyDescent="0.2">
      <c r="A1672" s="1">
        <v>1137.3599999999999</v>
      </c>
      <c r="B1672" s="1">
        <v>958.91</v>
      </c>
      <c r="C1672" s="1">
        <v>222.39</v>
      </c>
      <c r="D1672" s="1">
        <v>-164.3</v>
      </c>
    </row>
    <row r="1673" spans="1:4" x14ac:dyDescent="0.2">
      <c r="A1673" s="1">
        <v>1137.3599999999999</v>
      </c>
      <c r="B1673" s="1">
        <v>958.91</v>
      </c>
      <c r="C1673" s="1">
        <v>206.39</v>
      </c>
      <c r="D1673" s="1">
        <v>-183.3</v>
      </c>
    </row>
    <row r="1674" spans="1:4" x14ac:dyDescent="0.2">
      <c r="A1674" s="1">
        <v>1137.3599999999999</v>
      </c>
      <c r="B1674" s="1">
        <v>958.91</v>
      </c>
      <c r="C1674" s="1">
        <v>207.39</v>
      </c>
      <c r="D1674" s="1">
        <v>-187.67</v>
      </c>
    </row>
    <row r="1675" spans="1:4" x14ac:dyDescent="0.2">
      <c r="A1675" s="1">
        <v>1137.3599999999999</v>
      </c>
      <c r="B1675" s="1">
        <v>958.91</v>
      </c>
      <c r="C1675" s="1">
        <v>207.39</v>
      </c>
      <c r="D1675" s="1">
        <v>-234.34</v>
      </c>
    </row>
    <row r="1676" spans="1:4" x14ac:dyDescent="0.2">
      <c r="A1676" s="1">
        <v>1138.3599999999999</v>
      </c>
      <c r="B1676" s="1">
        <v>958.91</v>
      </c>
      <c r="C1676" s="1">
        <v>202.39</v>
      </c>
      <c r="D1676" s="1">
        <v>-233.64</v>
      </c>
    </row>
    <row r="1677" spans="1:4" x14ac:dyDescent="0.2">
      <c r="A1677" s="1">
        <v>1138.3599999999999</v>
      </c>
      <c r="B1677" s="1">
        <v>958.91</v>
      </c>
      <c r="C1677" s="1">
        <v>216.4</v>
      </c>
      <c r="D1677" s="1">
        <v>-233.64</v>
      </c>
    </row>
    <row r="1678" spans="1:4" x14ac:dyDescent="0.2">
      <c r="A1678" s="1">
        <v>1138.3599999999999</v>
      </c>
      <c r="B1678" s="1">
        <v>958.91</v>
      </c>
      <c r="C1678" s="1">
        <v>216.4</v>
      </c>
      <c r="D1678" s="1">
        <v>-233.63</v>
      </c>
    </row>
    <row r="1679" spans="1:4" x14ac:dyDescent="0.2">
      <c r="A1679" s="1">
        <v>1138.3599999999999</v>
      </c>
      <c r="B1679" s="1">
        <v>958.91</v>
      </c>
      <c r="C1679" s="1">
        <v>218.39</v>
      </c>
      <c r="D1679" s="1">
        <v>-234.63</v>
      </c>
    </row>
    <row r="1680" spans="1:4" x14ac:dyDescent="0.2">
      <c r="A1680" s="1">
        <v>1138.3599999999999</v>
      </c>
      <c r="B1680" s="1">
        <v>958.91</v>
      </c>
      <c r="C1680" s="1">
        <v>218.39</v>
      </c>
      <c r="D1680" s="1">
        <v>-238.63</v>
      </c>
    </row>
    <row r="1681" spans="1:4" x14ac:dyDescent="0.2">
      <c r="A1681" s="1">
        <v>1138.3599999999999</v>
      </c>
      <c r="B1681" s="1">
        <v>958.91</v>
      </c>
      <c r="C1681" s="1">
        <v>212.39</v>
      </c>
      <c r="D1681" s="1">
        <v>-241.75</v>
      </c>
    </row>
    <row r="1682" spans="1:4" x14ac:dyDescent="0.2">
      <c r="A1682" s="1">
        <v>1138.3599999999999</v>
      </c>
      <c r="B1682" s="1">
        <v>958.91</v>
      </c>
      <c r="C1682" s="1">
        <v>212.39</v>
      </c>
      <c r="D1682" s="1">
        <v>-241.75</v>
      </c>
    </row>
    <row r="1683" spans="1:4" x14ac:dyDescent="0.2">
      <c r="A1683" s="1">
        <v>1138.3599999999999</v>
      </c>
      <c r="B1683" s="1">
        <v>958.91</v>
      </c>
      <c r="C1683" s="1">
        <v>222.61</v>
      </c>
      <c r="D1683" s="1">
        <v>-241.75</v>
      </c>
    </row>
    <row r="1684" spans="1:4" x14ac:dyDescent="0.2">
      <c r="A1684" s="1">
        <v>1138.3599999999999</v>
      </c>
      <c r="B1684" s="1">
        <v>958.91</v>
      </c>
      <c r="C1684" s="1">
        <v>216.28</v>
      </c>
      <c r="D1684" s="1">
        <v>-268.75</v>
      </c>
    </row>
    <row r="1685" spans="1:4" x14ac:dyDescent="0.2">
      <c r="A1685" s="1">
        <v>1138.3599999999999</v>
      </c>
      <c r="B1685" s="1">
        <v>958.91</v>
      </c>
      <c r="C1685" s="1">
        <v>233.28</v>
      </c>
      <c r="D1685" s="1">
        <v>-268.75</v>
      </c>
    </row>
    <row r="1686" spans="1:4" x14ac:dyDescent="0.2">
      <c r="A1686" s="1">
        <v>1138.3599999999999</v>
      </c>
      <c r="B1686" s="1">
        <v>958.91</v>
      </c>
      <c r="C1686" s="1">
        <v>242.28</v>
      </c>
      <c r="D1686" s="1">
        <v>-249.92</v>
      </c>
    </row>
    <row r="1687" spans="1:4" x14ac:dyDescent="0.2">
      <c r="A1687" s="1">
        <v>1138.3599999999999</v>
      </c>
      <c r="B1687" s="1">
        <v>958.91</v>
      </c>
      <c r="C1687" s="1">
        <v>242.28</v>
      </c>
      <c r="D1687" s="1">
        <v>-249.92</v>
      </c>
    </row>
    <row r="1688" spans="1:4" x14ac:dyDescent="0.2">
      <c r="A1688" s="1">
        <v>1138.3599999999999</v>
      </c>
      <c r="B1688" s="1">
        <v>958.91</v>
      </c>
      <c r="C1688" s="1">
        <v>243.28</v>
      </c>
      <c r="D1688" s="1">
        <v>-253.41</v>
      </c>
    </row>
    <row r="1689" spans="1:4" x14ac:dyDescent="0.2">
      <c r="A1689" s="1">
        <v>1138.3599999999999</v>
      </c>
      <c r="B1689" s="1">
        <v>958.91</v>
      </c>
      <c r="C1689" s="1">
        <v>238.28</v>
      </c>
      <c r="D1689" s="1">
        <v>-253.41</v>
      </c>
    </row>
    <row r="1690" spans="1:4" x14ac:dyDescent="0.2">
      <c r="A1690" s="1">
        <v>1139.3599999999999</v>
      </c>
      <c r="B1690" s="1">
        <v>958.91</v>
      </c>
      <c r="C1690" s="1">
        <v>231.06</v>
      </c>
      <c r="D1690" s="1">
        <v>-276.41000000000003</v>
      </c>
    </row>
    <row r="1691" spans="1:4" x14ac:dyDescent="0.2">
      <c r="A1691" s="1">
        <v>1139.3599999999999</v>
      </c>
      <c r="B1691" s="1">
        <v>958.91</v>
      </c>
      <c r="C1691" s="1">
        <v>231.3</v>
      </c>
      <c r="D1691" s="1">
        <v>-282.97000000000003</v>
      </c>
    </row>
    <row r="1692" spans="1:4" x14ac:dyDescent="0.2">
      <c r="A1692" s="1">
        <v>1139.3599999999999</v>
      </c>
      <c r="B1692" s="1">
        <v>958.91</v>
      </c>
      <c r="C1692" s="1">
        <v>223.57</v>
      </c>
      <c r="D1692" s="1">
        <v>-282.97000000000003</v>
      </c>
    </row>
    <row r="1693" spans="1:4" x14ac:dyDescent="0.2">
      <c r="A1693" s="1">
        <v>1139.3599999999999</v>
      </c>
      <c r="B1693" s="1">
        <v>958.91</v>
      </c>
      <c r="C1693" s="1">
        <v>226.24</v>
      </c>
      <c r="D1693" s="1">
        <v>-250.97</v>
      </c>
    </row>
    <row r="1694" spans="1:4" x14ac:dyDescent="0.2">
      <c r="A1694" s="1">
        <v>1139.3599999999999</v>
      </c>
      <c r="B1694" s="1">
        <v>958.91</v>
      </c>
      <c r="C1694" s="1">
        <v>226.24</v>
      </c>
      <c r="D1694" s="1">
        <v>-202.97</v>
      </c>
    </row>
    <row r="1695" spans="1:4" x14ac:dyDescent="0.2">
      <c r="A1695" s="1">
        <v>1139.3599999999999</v>
      </c>
      <c r="B1695" s="1">
        <v>958.91</v>
      </c>
      <c r="C1695" s="1">
        <v>242.24</v>
      </c>
      <c r="D1695" s="1">
        <v>-198.97</v>
      </c>
    </row>
    <row r="1696" spans="1:4" x14ac:dyDescent="0.2">
      <c r="A1696" s="1">
        <v>1139.3599999999999</v>
      </c>
      <c r="B1696" s="1">
        <v>958.91</v>
      </c>
      <c r="C1696" s="1">
        <v>241.91</v>
      </c>
      <c r="D1696" s="1">
        <v>-222.97</v>
      </c>
    </row>
    <row r="1697" spans="1:4" x14ac:dyDescent="0.2">
      <c r="A1697" s="1">
        <v>1139.3599999999999</v>
      </c>
      <c r="B1697" s="1">
        <v>958.91</v>
      </c>
      <c r="C1697" s="1">
        <v>244.91</v>
      </c>
      <c r="D1697" s="1">
        <v>-221.86</v>
      </c>
    </row>
    <row r="1698" spans="1:4" x14ac:dyDescent="0.2">
      <c r="A1698" s="1">
        <v>1139.3599999999999</v>
      </c>
      <c r="B1698" s="1">
        <v>958.91</v>
      </c>
      <c r="C1698" s="1">
        <v>281.91000000000003</v>
      </c>
      <c r="D1698" s="1">
        <v>-227.86</v>
      </c>
    </row>
    <row r="1699" spans="1:4" x14ac:dyDescent="0.2">
      <c r="A1699" s="1">
        <v>1139.3599999999999</v>
      </c>
      <c r="B1699" s="1">
        <v>958.91</v>
      </c>
      <c r="C1699" s="1">
        <v>281.91000000000003</v>
      </c>
      <c r="D1699" s="1">
        <v>-211.86</v>
      </c>
    </row>
    <row r="1700" spans="1:4" x14ac:dyDescent="0.2">
      <c r="A1700" s="1">
        <v>1139.3599999999999</v>
      </c>
      <c r="B1700" s="1">
        <v>958.91</v>
      </c>
      <c r="C1700" s="1">
        <v>267.91000000000003</v>
      </c>
      <c r="D1700" s="1">
        <v>-211.86</v>
      </c>
    </row>
    <row r="1701" spans="1:4" x14ac:dyDescent="0.2">
      <c r="A1701" s="1">
        <v>1139.3599999999999</v>
      </c>
      <c r="B1701" s="1">
        <v>958.91</v>
      </c>
      <c r="C1701" s="1">
        <v>266.24</v>
      </c>
      <c r="D1701" s="1">
        <v>-240.41</v>
      </c>
    </row>
    <row r="1702" spans="1:4" x14ac:dyDescent="0.2">
      <c r="A1702" s="1">
        <v>1139.3599999999999</v>
      </c>
      <c r="B1702" s="1">
        <v>958.91</v>
      </c>
      <c r="C1702" s="1">
        <v>247.24</v>
      </c>
      <c r="D1702" s="1">
        <v>-274.86</v>
      </c>
    </row>
    <row r="1703" spans="1:4" x14ac:dyDescent="0.2">
      <c r="A1703" s="1">
        <v>1139.3599999999999</v>
      </c>
      <c r="B1703" s="1">
        <v>958.91</v>
      </c>
      <c r="C1703" s="1">
        <v>251.68</v>
      </c>
      <c r="D1703" s="1">
        <v>-271.86</v>
      </c>
    </row>
    <row r="1704" spans="1:4" x14ac:dyDescent="0.2">
      <c r="A1704" s="1">
        <v>1139.3599999999999</v>
      </c>
      <c r="B1704" s="1">
        <v>958.91</v>
      </c>
      <c r="C1704" s="1">
        <v>255.18</v>
      </c>
      <c r="D1704" s="1">
        <v>-271.86</v>
      </c>
    </row>
    <row r="1705" spans="1:4" x14ac:dyDescent="0.2">
      <c r="A1705" s="1">
        <v>1139.3599999999999</v>
      </c>
      <c r="B1705" s="1">
        <v>958.91</v>
      </c>
      <c r="C1705" s="1">
        <v>256.12</v>
      </c>
      <c r="D1705" s="1">
        <v>-273.64</v>
      </c>
    </row>
    <row r="1706" spans="1:4" x14ac:dyDescent="0.2">
      <c r="A1706" s="1">
        <v>1139.3599999999999</v>
      </c>
      <c r="B1706" s="1">
        <v>958.91</v>
      </c>
      <c r="C1706" s="1">
        <v>255.12</v>
      </c>
      <c r="D1706" s="1">
        <v>-273.64</v>
      </c>
    </row>
    <row r="1707" spans="1:4" x14ac:dyDescent="0.2">
      <c r="A1707" s="1">
        <v>1139.3599999999999</v>
      </c>
      <c r="B1707" s="1">
        <v>958.91</v>
      </c>
      <c r="C1707" s="1">
        <v>252.99</v>
      </c>
      <c r="D1707" s="1">
        <v>-256.87</v>
      </c>
    </row>
    <row r="1708" spans="1:4" x14ac:dyDescent="0.2">
      <c r="A1708" s="1">
        <v>1139.3599999999999</v>
      </c>
      <c r="B1708" s="1">
        <v>958.91</v>
      </c>
      <c r="C1708" s="1">
        <v>252.99</v>
      </c>
      <c r="D1708" s="1">
        <v>-253.53</v>
      </c>
    </row>
    <row r="1709" spans="1:4" x14ac:dyDescent="0.2">
      <c r="A1709" s="1">
        <v>1139.3599999999999</v>
      </c>
      <c r="B1709" s="1">
        <v>958.91</v>
      </c>
      <c r="C1709" s="1">
        <v>252.99</v>
      </c>
      <c r="D1709" s="1">
        <v>-261.75</v>
      </c>
    </row>
    <row r="1710" spans="1:4" x14ac:dyDescent="0.2">
      <c r="A1710" s="1">
        <v>1139.3599999999999</v>
      </c>
      <c r="B1710" s="1">
        <v>958.91</v>
      </c>
      <c r="C1710" s="1">
        <v>242.49</v>
      </c>
      <c r="D1710" s="1">
        <v>-277.75</v>
      </c>
    </row>
    <row r="1711" spans="1:4" x14ac:dyDescent="0.2">
      <c r="A1711" s="1">
        <v>1139.3599999999999</v>
      </c>
      <c r="B1711" s="1">
        <v>958.91</v>
      </c>
      <c r="C1711" s="1">
        <v>260.49</v>
      </c>
      <c r="D1711" s="1">
        <v>-230.09</v>
      </c>
    </row>
    <row r="1712" spans="1:4" x14ac:dyDescent="0.2">
      <c r="A1712" s="1">
        <v>1139.3599999999999</v>
      </c>
      <c r="B1712" s="1">
        <v>958.91</v>
      </c>
      <c r="C1712" s="1">
        <v>273.99</v>
      </c>
      <c r="D1712" s="1">
        <v>-257.08999999999997</v>
      </c>
    </row>
    <row r="1713" spans="1:4" x14ac:dyDescent="0.2">
      <c r="A1713" s="1">
        <v>1139.3599999999999</v>
      </c>
      <c r="B1713" s="1">
        <v>958.91</v>
      </c>
      <c r="C1713" s="1">
        <v>273.99</v>
      </c>
      <c r="D1713" s="1">
        <v>-256.97000000000003</v>
      </c>
    </row>
    <row r="1714" spans="1:4" x14ac:dyDescent="0.2">
      <c r="A1714" s="1">
        <v>1139.3599999999999</v>
      </c>
      <c r="B1714" s="1">
        <v>958.91</v>
      </c>
      <c r="C1714" s="1">
        <v>273.99</v>
      </c>
      <c r="D1714" s="1">
        <v>-211.41</v>
      </c>
    </row>
    <row r="1715" spans="1:4" x14ac:dyDescent="0.2">
      <c r="A1715" s="1">
        <v>1139.3599999999999</v>
      </c>
      <c r="B1715" s="1">
        <v>959.68</v>
      </c>
      <c r="C1715" s="1">
        <v>273.99</v>
      </c>
      <c r="D1715" s="1">
        <v>-191.64</v>
      </c>
    </row>
    <row r="1716" spans="1:4" x14ac:dyDescent="0.2">
      <c r="A1716" s="1">
        <v>1139.3599999999999</v>
      </c>
      <c r="B1716" s="1">
        <v>959.68</v>
      </c>
      <c r="C1716" s="1">
        <v>273.99</v>
      </c>
      <c r="D1716" s="1">
        <v>-179.64</v>
      </c>
    </row>
    <row r="1717" spans="1:4" x14ac:dyDescent="0.2">
      <c r="A1717" s="1">
        <v>1139.3599999999999</v>
      </c>
      <c r="B1717" s="1">
        <v>959.68</v>
      </c>
      <c r="C1717" s="1">
        <v>269.87</v>
      </c>
      <c r="D1717" s="1">
        <v>-198.64</v>
      </c>
    </row>
    <row r="1718" spans="1:4" x14ac:dyDescent="0.2">
      <c r="A1718" s="1">
        <v>1139.3599999999999</v>
      </c>
      <c r="B1718" s="1">
        <v>959.68</v>
      </c>
      <c r="C1718" s="1">
        <v>248.87</v>
      </c>
      <c r="D1718" s="1">
        <v>-199.76</v>
      </c>
    </row>
    <row r="1719" spans="1:4" x14ac:dyDescent="0.2">
      <c r="A1719" s="1">
        <v>1139.3599999999999</v>
      </c>
      <c r="B1719" s="1">
        <v>959.68</v>
      </c>
      <c r="C1719" s="1">
        <v>248.87</v>
      </c>
      <c r="D1719" s="1">
        <v>-205.87</v>
      </c>
    </row>
    <row r="1720" spans="1:4" x14ac:dyDescent="0.2">
      <c r="A1720" s="1">
        <v>1139.3599999999999</v>
      </c>
      <c r="B1720" s="1">
        <v>959.68</v>
      </c>
      <c r="C1720" s="1">
        <v>249.87</v>
      </c>
      <c r="D1720" s="1">
        <v>-185.2</v>
      </c>
    </row>
    <row r="1721" spans="1:4" x14ac:dyDescent="0.2">
      <c r="A1721" s="1">
        <v>1139.3599999999999</v>
      </c>
      <c r="B1721" s="1">
        <v>963.41</v>
      </c>
      <c r="C1721" s="1">
        <v>250.87</v>
      </c>
      <c r="D1721" s="1">
        <v>-182.2</v>
      </c>
    </row>
    <row r="1722" spans="1:4" x14ac:dyDescent="0.2">
      <c r="A1722" s="1">
        <v>1139.3599999999999</v>
      </c>
      <c r="B1722" s="1">
        <v>963.41</v>
      </c>
      <c r="C1722" s="1">
        <v>211.87</v>
      </c>
      <c r="D1722" s="1">
        <v>-180.12</v>
      </c>
    </row>
    <row r="1723" spans="1:4" x14ac:dyDescent="0.2">
      <c r="A1723" s="1">
        <v>1139.3599999999999</v>
      </c>
      <c r="B1723" s="1">
        <v>963.41</v>
      </c>
      <c r="C1723" s="1">
        <v>211.87</v>
      </c>
      <c r="D1723" s="1">
        <v>-180.12</v>
      </c>
    </row>
    <row r="1724" spans="1:4" x14ac:dyDescent="0.2">
      <c r="A1724" s="1">
        <v>1139.3599999999999</v>
      </c>
      <c r="B1724" s="1">
        <v>963.41</v>
      </c>
      <c r="C1724" s="1">
        <v>243.12</v>
      </c>
      <c r="D1724" s="1">
        <v>-180.12</v>
      </c>
    </row>
    <row r="1725" spans="1:4" x14ac:dyDescent="0.2">
      <c r="A1725" s="1">
        <v>1139.3599999999999</v>
      </c>
      <c r="B1725" s="1">
        <v>963.41</v>
      </c>
      <c r="C1725" s="1">
        <v>242.95</v>
      </c>
      <c r="D1725" s="1">
        <v>-180.12</v>
      </c>
    </row>
    <row r="1726" spans="1:4" x14ac:dyDescent="0.2">
      <c r="A1726" s="1">
        <v>1139.3599999999999</v>
      </c>
      <c r="B1726" s="1">
        <v>963.41</v>
      </c>
      <c r="C1726" s="1">
        <v>236.73</v>
      </c>
      <c r="D1726" s="1">
        <v>-173.78</v>
      </c>
    </row>
    <row r="1727" spans="1:4" x14ac:dyDescent="0.2">
      <c r="A1727" s="1">
        <v>1139.3599999999999</v>
      </c>
      <c r="B1727" s="1">
        <v>963.41</v>
      </c>
      <c r="C1727" s="1">
        <v>207.73</v>
      </c>
      <c r="D1727" s="1">
        <v>-157.78</v>
      </c>
    </row>
    <row r="1728" spans="1:4" x14ac:dyDescent="0.2">
      <c r="A1728" s="1">
        <v>1139.3599999999999</v>
      </c>
      <c r="B1728" s="1">
        <v>963.41</v>
      </c>
      <c r="C1728" s="1">
        <v>206.73</v>
      </c>
      <c r="D1728" s="1">
        <v>-157.78</v>
      </c>
    </row>
    <row r="1729" spans="1:4" x14ac:dyDescent="0.2">
      <c r="A1729" s="1">
        <v>1139.3599999999999</v>
      </c>
      <c r="B1729" s="1">
        <v>963.41</v>
      </c>
      <c r="C1729" s="1">
        <v>210.73</v>
      </c>
      <c r="D1729" s="1">
        <v>-160.28</v>
      </c>
    </row>
    <row r="1730" spans="1:4" x14ac:dyDescent="0.2">
      <c r="A1730" s="1">
        <v>1139.3599999999999</v>
      </c>
      <c r="B1730" s="1">
        <v>963.41</v>
      </c>
      <c r="C1730" s="1">
        <v>209.84</v>
      </c>
      <c r="D1730" s="1">
        <v>-179.29</v>
      </c>
    </row>
    <row r="1731" spans="1:4" x14ac:dyDescent="0.2">
      <c r="A1731" s="1">
        <v>1139.3599999999999</v>
      </c>
      <c r="B1731" s="1">
        <v>963.41</v>
      </c>
      <c r="C1731" s="1">
        <v>208.84</v>
      </c>
      <c r="D1731" s="1">
        <v>-179.29</v>
      </c>
    </row>
    <row r="1732" spans="1:4" x14ac:dyDescent="0.2">
      <c r="A1732" s="1">
        <v>1139.3599999999999</v>
      </c>
      <c r="B1732" s="1">
        <v>963.41</v>
      </c>
      <c r="C1732" s="1">
        <v>201.84</v>
      </c>
      <c r="D1732" s="1">
        <v>-164.29</v>
      </c>
    </row>
    <row r="1733" spans="1:4" x14ac:dyDescent="0.2">
      <c r="A1733" s="1">
        <v>1139.3599999999999</v>
      </c>
      <c r="B1733" s="1">
        <v>963.41</v>
      </c>
      <c r="C1733" s="1">
        <v>192.4</v>
      </c>
      <c r="D1733" s="1">
        <v>-164.29</v>
      </c>
    </row>
    <row r="1734" spans="1:4" x14ac:dyDescent="0.2">
      <c r="A1734" s="1">
        <v>1139.3599999999999</v>
      </c>
      <c r="B1734" s="1">
        <v>963.41</v>
      </c>
      <c r="C1734" s="1">
        <v>225.4</v>
      </c>
      <c r="D1734" s="1">
        <v>-162.06</v>
      </c>
    </row>
    <row r="1735" spans="1:4" x14ac:dyDescent="0.2">
      <c r="A1735" s="1">
        <v>1139.3599999999999</v>
      </c>
      <c r="B1735" s="1">
        <v>963.41</v>
      </c>
      <c r="C1735" s="1">
        <v>225.4</v>
      </c>
      <c r="D1735" s="1">
        <v>-163.16999999999999</v>
      </c>
    </row>
    <row r="1736" spans="1:4" x14ac:dyDescent="0.2">
      <c r="A1736" s="1">
        <v>1139.3599999999999</v>
      </c>
      <c r="B1736" s="1">
        <v>963.41</v>
      </c>
      <c r="C1736" s="1">
        <v>252.62</v>
      </c>
      <c r="D1736" s="1">
        <v>-163.16999999999999</v>
      </c>
    </row>
    <row r="1737" spans="1:4" x14ac:dyDescent="0.2">
      <c r="A1737" s="1">
        <v>1139.3599999999999</v>
      </c>
      <c r="B1737" s="1">
        <v>963.41</v>
      </c>
      <c r="C1737" s="1">
        <v>247.29</v>
      </c>
      <c r="D1737" s="1">
        <v>-165.17</v>
      </c>
    </row>
    <row r="1738" spans="1:4" x14ac:dyDescent="0.2">
      <c r="A1738" s="1">
        <v>1139.3599999999999</v>
      </c>
      <c r="B1738" s="1">
        <v>963.41</v>
      </c>
      <c r="C1738" s="1">
        <v>246.29</v>
      </c>
      <c r="D1738" s="1">
        <v>-180.17</v>
      </c>
    </row>
    <row r="1739" spans="1:4" x14ac:dyDescent="0.2">
      <c r="A1739" s="1">
        <v>1139.3599999999999</v>
      </c>
      <c r="B1739" s="1">
        <v>963.41</v>
      </c>
      <c r="C1739" s="1">
        <v>259.54000000000002</v>
      </c>
      <c r="D1739" s="1">
        <v>-202.01</v>
      </c>
    </row>
    <row r="1740" spans="1:4" x14ac:dyDescent="0.2">
      <c r="A1740" s="1">
        <v>1139.3599999999999</v>
      </c>
      <c r="B1740" s="1">
        <v>963.41</v>
      </c>
      <c r="C1740" s="1">
        <v>255.54</v>
      </c>
      <c r="D1740" s="1">
        <v>-195.01</v>
      </c>
    </row>
    <row r="1741" spans="1:4" x14ac:dyDescent="0.2">
      <c r="A1741" s="1">
        <v>1139.3599999999999</v>
      </c>
      <c r="B1741" s="1">
        <v>963.41</v>
      </c>
      <c r="C1741" s="1">
        <v>285.54000000000002</v>
      </c>
      <c r="D1741" s="1">
        <v>-237.73</v>
      </c>
    </row>
    <row r="1742" spans="1:4" x14ac:dyDescent="0.2">
      <c r="A1742" s="1">
        <v>1139.3599999999999</v>
      </c>
      <c r="B1742" s="1">
        <v>963.41</v>
      </c>
      <c r="C1742" s="1">
        <v>292.22000000000003</v>
      </c>
      <c r="D1742" s="1">
        <v>-211.73</v>
      </c>
    </row>
    <row r="1743" spans="1:4" x14ac:dyDescent="0.2">
      <c r="A1743" s="1">
        <v>1139.3599999999999</v>
      </c>
      <c r="B1743" s="1">
        <v>963.41</v>
      </c>
      <c r="C1743" s="1">
        <v>291.58999999999997</v>
      </c>
      <c r="D1743" s="1">
        <v>-211.73</v>
      </c>
    </row>
    <row r="1744" spans="1:4" x14ac:dyDescent="0.2">
      <c r="A1744" s="1">
        <v>1139.3599999999999</v>
      </c>
      <c r="B1744" s="1">
        <v>963.41</v>
      </c>
      <c r="C1744" s="1">
        <v>248.59</v>
      </c>
      <c r="D1744" s="1">
        <v>-211.73</v>
      </c>
    </row>
    <row r="1745" spans="1:4" x14ac:dyDescent="0.2">
      <c r="A1745" s="1">
        <v>1139.3599999999999</v>
      </c>
      <c r="B1745" s="1">
        <v>963.41</v>
      </c>
      <c r="C1745" s="1">
        <v>249.59</v>
      </c>
      <c r="D1745" s="1">
        <v>-195.73</v>
      </c>
    </row>
    <row r="1746" spans="1:4" x14ac:dyDescent="0.2">
      <c r="A1746" s="1">
        <v>1139.3599999999999</v>
      </c>
      <c r="B1746" s="1">
        <v>963.41</v>
      </c>
      <c r="C1746" s="1">
        <v>244.15</v>
      </c>
      <c r="D1746" s="1">
        <v>-195.73</v>
      </c>
    </row>
    <row r="1747" spans="1:4" x14ac:dyDescent="0.2">
      <c r="A1747" s="1">
        <v>1139.3599999999999</v>
      </c>
      <c r="B1747" s="1">
        <v>963.41</v>
      </c>
      <c r="C1747" s="1">
        <v>245.99</v>
      </c>
      <c r="D1747" s="1">
        <v>-179.73</v>
      </c>
    </row>
    <row r="1748" spans="1:4" x14ac:dyDescent="0.2">
      <c r="A1748" s="1">
        <v>1147.3599999999999</v>
      </c>
      <c r="B1748" s="1">
        <v>963.41</v>
      </c>
      <c r="C1748" s="1">
        <v>245.99</v>
      </c>
      <c r="D1748" s="1">
        <v>-186.73</v>
      </c>
    </row>
    <row r="1749" spans="1:4" x14ac:dyDescent="0.2">
      <c r="A1749" s="1">
        <v>1147.3599999999999</v>
      </c>
      <c r="B1749" s="1">
        <v>963.41</v>
      </c>
      <c r="C1749" s="1">
        <v>241.44</v>
      </c>
      <c r="D1749" s="1">
        <v>-188.51</v>
      </c>
    </row>
    <row r="1750" spans="1:4" x14ac:dyDescent="0.2">
      <c r="A1750" s="1">
        <v>1147.3599999999999</v>
      </c>
      <c r="B1750" s="1">
        <v>963.41</v>
      </c>
      <c r="C1750" s="1">
        <v>230.44</v>
      </c>
      <c r="D1750" s="1">
        <v>-225.74</v>
      </c>
    </row>
    <row r="1751" spans="1:4" x14ac:dyDescent="0.2">
      <c r="A1751" s="1">
        <v>1147.3599999999999</v>
      </c>
      <c r="B1751" s="1">
        <v>968.46</v>
      </c>
      <c r="C1751" s="1">
        <v>230.44</v>
      </c>
      <c r="D1751" s="1">
        <v>-232.74</v>
      </c>
    </row>
    <row r="1752" spans="1:4" x14ac:dyDescent="0.2">
      <c r="A1752" s="1">
        <v>1147.3599999999999</v>
      </c>
      <c r="B1752" s="1">
        <v>968.46</v>
      </c>
      <c r="C1752" s="1">
        <v>208.57</v>
      </c>
      <c r="D1752" s="1">
        <v>-232.74</v>
      </c>
    </row>
    <row r="1753" spans="1:4" x14ac:dyDescent="0.2">
      <c r="A1753" s="1">
        <v>1147.3599999999999</v>
      </c>
      <c r="B1753" s="1">
        <v>968.46</v>
      </c>
      <c r="C1753" s="1">
        <v>225.57</v>
      </c>
      <c r="D1753" s="1">
        <v>-232.74</v>
      </c>
    </row>
    <row r="1754" spans="1:4" x14ac:dyDescent="0.2">
      <c r="A1754" s="1">
        <v>1147.3599999999999</v>
      </c>
      <c r="B1754" s="1">
        <v>968.46</v>
      </c>
      <c r="C1754" s="1">
        <v>206.57</v>
      </c>
      <c r="D1754" s="1">
        <v>-232.74</v>
      </c>
    </row>
    <row r="1755" spans="1:4" x14ac:dyDescent="0.2">
      <c r="A1755" s="1">
        <v>1147.3599999999999</v>
      </c>
      <c r="B1755" s="1">
        <v>968.46</v>
      </c>
      <c r="C1755" s="1">
        <v>243.57</v>
      </c>
      <c r="D1755" s="1">
        <v>-230.24</v>
      </c>
    </row>
    <row r="1756" spans="1:4" x14ac:dyDescent="0.2">
      <c r="A1756" s="1">
        <v>1147.3599999999999</v>
      </c>
      <c r="B1756" s="1">
        <v>968.46</v>
      </c>
      <c r="C1756" s="1">
        <v>243.23</v>
      </c>
      <c r="D1756" s="1">
        <v>-243.13</v>
      </c>
    </row>
    <row r="1757" spans="1:4" x14ac:dyDescent="0.2">
      <c r="A1757" s="1">
        <v>1147.3599999999999</v>
      </c>
      <c r="B1757" s="1">
        <v>968.46</v>
      </c>
      <c r="C1757" s="1">
        <v>218.57</v>
      </c>
      <c r="D1757" s="1">
        <v>-198.13</v>
      </c>
    </row>
    <row r="1758" spans="1:4" x14ac:dyDescent="0.2">
      <c r="A1758" s="1">
        <v>1147.3599999999999</v>
      </c>
      <c r="B1758" s="1">
        <v>968.46</v>
      </c>
      <c r="C1758" s="1">
        <v>232.57</v>
      </c>
      <c r="D1758" s="1">
        <v>-199.24</v>
      </c>
    </row>
    <row r="1759" spans="1:4" x14ac:dyDescent="0.2">
      <c r="A1759" s="1">
        <v>1147.3599999999999</v>
      </c>
      <c r="B1759" s="1">
        <v>968.46</v>
      </c>
      <c r="C1759" s="1">
        <v>238.57</v>
      </c>
      <c r="D1759" s="1">
        <v>-199.24</v>
      </c>
    </row>
    <row r="1760" spans="1:4" x14ac:dyDescent="0.2">
      <c r="A1760" s="1">
        <v>1147.3599999999999</v>
      </c>
      <c r="B1760" s="1">
        <v>968.46</v>
      </c>
      <c r="C1760" s="1">
        <v>244.23</v>
      </c>
      <c r="D1760" s="1">
        <v>-199.24</v>
      </c>
    </row>
    <row r="1761" spans="1:4" x14ac:dyDescent="0.2">
      <c r="A1761" s="1">
        <v>1147.3599999999999</v>
      </c>
      <c r="B1761" s="1">
        <v>968.46</v>
      </c>
      <c r="C1761" s="1">
        <v>242.23</v>
      </c>
      <c r="D1761" s="1">
        <v>-200.24</v>
      </c>
    </row>
    <row r="1762" spans="1:4" x14ac:dyDescent="0.2">
      <c r="A1762" s="1">
        <v>1147.3599999999999</v>
      </c>
      <c r="B1762" s="1">
        <v>968.46</v>
      </c>
      <c r="C1762" s="1">
        <v>254.23</v>
      </c>
      <c r="D1762" s="1">
        <v>-205.24</v>
      </c>
    </row>
    <row r="1763" spans="1:4" x14ac:dyDescent="0.2">
      <c r="A1763" s="1">
        <v>1147.3599999999999</v>
      </c>
      <c r="B1763" s="1">
        <v>968.46</v>
      </c>
      <c r="C1763" s="1">
        <v>259.23</v>
      </c>
      <c r="D1763" s="1">
        <v>-252.23</v>
      </c>
    </row>
    <row r="1764" spans="1:4" x14ac:dyDescent="0.2">
      <c r="A1764" s="1">
        <v>1147.3599999999999</v>
      </c>
      <c r="B1764" s="1">
        <v>968.46</v>
      </c>
      <c r="C1764" s="1">
        <v>203.73</v>
      </c>
      <c r="D1764" s="1">
        <v>-274.89999999999998</v>
      </c>
    </row>
    <row r="1765" spans="1:4" x14ac:dyDescent="0.2">
      <c r="A1765" s="1">
        <v>1147.3599999999999</v>
      </c>
      <c r="B1765" s="1">
        <v>968.46</v>
      </c>
      <c r="C1765" s="1">
        <v>203.73</v>
      </c>
      <c r="D1765" s="1">
        <v>-274.89999999999998</v>
      </c>
    </row>
    <row r="1766" spans="1:4" x14ac:dyDescent="0.2">
      <c r="A1766" s="1">
        <v>1147.3599999999999</v>
      </c>
      <c r="B1766" s="1">
        <v>968.46</v>
      </c>
      <c r="C1766" s="1">
        <v>221.73</v>
      </c>
      <c r="D1766" s="1">
        <v>-255.23</v>
      </c>
    </row>
    <row r="1767" spans="1:4" x14ac:dyDescent="0.2">
      <c r="A1767" s="1">
        <v>1147.3599999999999</v>
      </c>
      <c r="B1767" s="1">
        <v>968.46</v>
      </c>
      <c r="C1767" s="1">
        <v>223.48</v>
      </c>
      <c r="D1767" s="1">
        <v>-228.01</v>
      </c>
    </row>
    <row r="1768" spans="1:4" x14ac:dyDescent="0.2">
      <c r="A1768" s="1">
        <v>1147.3599999999999</v>
      </c>
      <c r="B1768" s="1">
        <v>968.46</v>
      </c>
      <c r="C1768" s="1">
        <v>187.48</v>
      </c>
      <c r="D1768" s="1">
        <v>-231.01</v>
      </c>
    </row>
    <row r="1769" spans="1:4" x14ac:dyDescent="0.2">
      <c r="A1769" s="1">
        <v>1147.3599999999999</v>
      </c>
      <c r="B1769" s="1">
        <v>968.46</v>
      </c>
      <c r="C1769" s="1">
        <v>174.47</v>
      </c>
      <c r="D1769" s="1">
        <v>-266.63</v>
      </c>
    </row>
    <row r="1770" spans="1:4" x14ac:dyDescent="0.2">
      <c r="A1770" s="1">
        <v>1147.3599999999999</v>
      </c>
      <c r="B1770" s="1">
        <v>968.46</v>
      </c>
      <c r="C1770" s="1">
        <v>166.47</v>
      </c>
      <c r="D1770" s="1">
        <v>-225.63</v>
      </c>
    </row>
    <row r="1771" spans="1:4" x14ac:dyDescent="0.2">
      <c r="A1771" s="1">
        <v>1147.3599999999999</v>
      </c>
      <c r="B1771" s="1">
        <v>968.46</v>
      </c>
      <c r="C1771" s="1">
        <v>154.13</v>
      </c>
      <c r="D1771" s="1">
        <v>-218.63</v>
      </c>
    </row>
    <row r="1772" spans="1:4" x14ac:dyDescent="0.2">
      <c r="A1772" s="1">
        <v>1147.3599999999999</v>
      </c>
      <c r="B1772" s="1">
        <v>968.46</v>
      </c>
      <c r="C1772" s="1">
        <v>164.47</v>
      </c>
      <c r="D1772" s="1">
        <v>-263.13</v>
      </c>
    </row>
    <row r="1773" spans="1:4" x14ac:dyDescent="0.2">
      <c r="A1773" s="1">
        <v>1147.3599999999999</v>
      </c>
      <c r="B1773" s="1">
        <v>968.46</v>
      </c>
      <c r="C1773" s="1">
        <v>157.47</v>
      </c>
      <c r="D1773" s="1">
        <v>-263.79000000000002</v>
      </c>
    </row>
    <row r="1774" spans="1:4" x14ac:dyDescent="0.2">
      <c r="A1774" s="1">
        <v>1147.3599999999999</v>
      </c>
      <c r="B1774" s="1">
        <v>968.46</v>
      </c>
      <c r="C1774" s="1">
        <v>165.14</v>
      </c>
      <c r="D1774" s="1">
        <v>-263.79000000000002</v>
      </c>
    </row>
    <row r="1775" spans="1:4" x14ac:dyDescent="0.2">
      <c r="A1775" s="1">
        <v>1147.3599999999999</v>
      </c>
      <c r="B1775" s="1">
        <v>968.46</v>
      </c>
      <c r="C1775" s="1">
        <v>165.14</v>
      </c>
      <c r="D1775" s="1">
        <v>-266.01</v>
      </c>
    </row>
    <row r="1776" spans="1:4" x14ac:dyDescent="0.2">
      <c r="A1776" s="1">
        <v>1147.3599999999999</v>
      </c>
      <c r="B1776" s="1">
        <v>968.46</v>
      </c>
      <c r="C1776" s="1">
        <v>151.6</v>
      </c>
      <c r="D1776" s="1">
        <v>-267.89</v>
      </c>
    </row>
    <row r="1777" spans="1:4" x14ac:dyDescent="0.2">
      <c r="A1777" s="1">
        <v>1147.3599999999999</v>
      </c>
      <c r="B1777" s="1">
        <v>968.46</v>
      </c>
      <c r="C1777" s="1">
        <v>147.6</v>
      </c>
      <c r="D1777" s="1">
        <v>-260.44</v>
      </c>
    </row>
    <row r="1778" spans="1:4" x14ac:dyDescent="0.2">
      <c r="A1778" s="1">
        <v>1147.3599999999999</v>
      </c>
      <c r="B1778" s="1">
        <v>972.28</v>
      </c>
      <c r="C1778" s="1">
        <v>145.6</v>
      </c>
      <c r="D1778" s="1">
        <v>-240.77</v>
      </c>
    </row>
    <row r="1779" spans="1:4" x14ac:dyDescent="0.2">
      <c r="A1779" s="1">
        <v>1147.3599999999999</v>
      </c>
      <c r="B1779" s="1">
        <v>972.28</v>
      </c>
      <c r="C1779" s="1">
        <v>143.11000000000001</v>
      </c>
      <c r="D1779" s="1">
        <v>-206.77</v>
      </c>
    </row>
    <row r="1780" spans="1:4" x14ac:dyDescent="0.2">
      <c r="A1780" s="1">
        <v>1147.3599999999999</v>
      </c>
      <c r="B1780" s="1">
        <v>972.28</v>
      </c>
      <c r="C1780" s="1">
        <v>153.93</v>
      </c>
      <c r="D1780" s="1">
        <v>-217.77</v>
      </c>
    </row>
    <row r="1781" spans="1:4" x14ac:dyDescent="0.2">
      <c r="A1781" s="1">
        <v>1147.3599999999999</v>
      </c>
      <c r="B1781" s="1">
        <v>972.28</v>
      </c>
      <c r="C1781" s="1">
        <v>152.6</v>
      </c>
      <c r="D1781" s="1">
        <v>-261.77</v>
      </c>
    </row>
    <row r="1782" spans="1:4" x14ac:dyDescent="0.2">
      <c r="A1782" s="1">
        <v>1147.3599999999999</v>
      </c>
      <c r="B1782" s="1">
        <v>972.28</v>
      </c>
      <c r="C1782" s="1">
        <v>147.6</v>
      </c>
      <c r="D1782" s="1">
        <v>-261.77</v>
      </c>
    </row>
    <row r="1783" spans="1:4" x14ac:dyDescent="0.2">
      <c r="A1783" s="1">
        <v>1147.3599999999999</v>
      </c>
      <c r="B1783" s="1">
        <v>972.28</v>
      </c>
      <c r="C1783" s="1">
        <v>146.6</v>
      </c>
      <c r="D1783" s="1">
        <v>-261.77</v>
      </c>
    </row>
    <row r="1784" spans="1:4" x14ac:dyDescent="0.2">
      <c r="A1784" s="1">
        <v>1147.3599999999999</v>
      </c>
      <c r="B1784" s="1">
        <v>972.28</v>
      </c>
      <c r="C1784" s="1">
        <v>140.82</v>
      </c>
      <c r="D1784" s="1">
        <v>-214.89</v>
      </c>
    </row>
    <row r="1785" spans="1:4" x14ac:dyDescent="0.2">
      <c r="A1785" s="1">
        <v>1147.3599999999999</v>
      </c>
      <c r="B1785" s="1">
        <v>972.28</v>
      </c>
      <c r="C1785" s="1">
        <v>84.26</v>
      </c>
      <c r="D1785" s="1">
        <v>-214.89</v>
      </c>
    </row>
    <row r="1786" spans="1:4" x14ac:dyDescent="0.2">
      <c r="A1786" s="1">
        <v>1147.3599999999999</v>
      </c>
      <c r="B1786" s="1">
        <v>972.28</v>
      </c>
      <c r="C1786" s="1">
        <v>70.260000000000005</v>
      </c>
      <c r="D1786" s="1">
        <v>-214.89</v>
      </c>
    </row>
    <row r="1787" spans="1:4" x14ac:dyDescent="0.2">
      <c r="A1787" s="1">
        <v>1147.3599999999999</v>
      </c>
      <c r="B1787" s="1">
        <v>972.28</v>
      </c>
      <c r="C1787" s="1">
        <v>59.14</v>
      </c>
      <c r="D1787" s="1">
        <v>-209.34</v>
      </c>
    </row>
    <row r="1788" spans="1:4" x14ac:dyDescent="0.2">
      <c r="A1788" s="1">
        <v>1147.3599999999999</v>
      </c>
      <c r="B1788" s="1">
        <v>972.28</v>
      </c>
      <c r="C1788" s="1">
        <v>65.47</v>
      </c>
      <c r="D1788" s="1">
        <v>-187.01</v>
      </c>
    </row>
    <row r="1789" spans="1:4" x14ac:dyDescent="0.2">
      <c r="A1789" s="1">
        <v>1148.3599999999999</v>
      </c>
      <c r="B1789" s="1">
        <v>972.28</v>
      </c>
      <c r="C1789" s="1">
        <v>63.47</v>
      </c>
      <c r="D1789" s="1">
        <v>-194.79</v>
      </c>
    </row>
    <row r="1790" spans="1:4" x14ac:dyDescent="0.2">
      <c r="A1790" s="1">
        <v>1148.3599999999999</v>
      </c>
      <c r="B1790" s="1">
        <v>972.28</v>
      </c>
      <c r="C1790" s="1">
        <v>64.8</v>
      </c>
      <c r="D1790" s="1">
        <v>-217.79</v>
      </c>
    </row>
    <row r="1791" spans="1:4" x14ac:dyDescent="0.2">
      <c r="A1791" s="1">
        <v>1148.3599999999999</v>
      </c>
      <c r="B1791" s="1">
        <v>972.28</v>
      </c>
      <c r="C1791" s="1">
        <v>69.8</v>
      </c>
      <c r="D1791" s="1">
        <v>-171.17</v>
      </c>
    </row>
    <row r="1792" spans="1:4" x14ac:dyDescent="0.2">
      <c r="A1792" s="1">
        <v>1148.3599999999999</v>
      </c>
      <c r="B1792" s="1">
        <v>974.07</v>
      </c>
      <c r="C1792" s="1">
        <v>67.36</v>
      </c>
      <c r="D1792" s="1">
        <v>-171.17</v>
      </c>
    </row>
    <row r="1793" spans="1:4" x14ac:dyDescent="0.2">
      <c r="A1793" s="1">
        <v>1148.3599999999999</v>
      </c>
      <c r="B1793" s="1">
        <v>974.07</v>
      </c>
      <c r="C1793" s="1">
        <v>64.14</v>
      </c>
      <c r="D1793" s="1">
        <v>-168.95</v>
      </c>
    </row>
    <row r="1794" spans="1:4" x14ac:dyDescent="0.2">
      <c r="A1794" s="1">
        <v>1148.3599999999999</v>
      </c>
      <c r="B1794" s="1">
        <v>974.07</v>
      </c>
      <c r="C1794" s="1">
        <v>84.25</v>
      </c>
      <c r="D1794" s="1">
        <v>-156.94999999999999</v>
      </c>
    </row>
    <row r="1795" spans="1:4" x14ac:dyDescent="0.2">
      <c r="A1795" s="1">
        <v>1148.3599999999999</v>
      </c>
      <c r="B1795" s="1">
        <v>974.07</v>
      </c>
      <c r="C1795" s="1">
        <v>109.25</v>
      </c>
      <c r="D1795" s="1">
        <v>-156.94999999999999</v>
      </c>
    </row>
    <row r="1796" spans="1:4" x14ac:dyDescent="0.2">
      <c r="A1796" s="1">
        <v>1148.3599999999999</v>
      </c>
      <c r="B1796" s="1">
        <v>974.07</v>
      </c>
      <c r="C1796" s="1">
        <v>136.25</v>
      </c>
      <c r="D1796" s="1">
        <v>-151.16999999999999</v>
      </c>
    </row>
    <row r="1797" spans="1:4" x14ac:dyDescent="0.2">
      <c r="A1797" s="1">
        <v>1148.3599999999999</v>
      </c>
      <c r="B1797" s="1">
        <v>974.07</v>
      </c>
      <c r="C1797" s="1">
        <v>134.25</v>
      </c>
      <c r="D1797" s="1">
        <v>-151.16999999999999</v>
      </c>
    </row>
    <row r="1798" spans="1:4" x14ac:dyDescent="0.2">
      <c r="A1798" s="1">
        <v>1148.3599999999999</v>
      </c>
      <c r="B1798" s="1">
        <v>974.07</v>
      </c>
      <c r="C1798" s="1">
        <v>144.25</v>
      </c>
      <c r="D1798" s="1">
        <v>-136.16999999999999</v>
      </c>
    </row>
    <row r="1799" spans="1:4" x14ac:dyDescent="0.2">
      <c r="A1799" s="1">
        <v>1148.3599999999999</v>
      </c>
      <c r="B1799" s="1">
        <v>974.07</v>
      </c>
      <c r="C1799" s="1">
        <v>141.25</v>
      </c>
      <c r="D1799" s="1">
        <v>-129.66999999999999</v>
      </c>
    </row>
    <row r="1800" spans="1:4" x14ac:dyDescent="0.2">
      <c r="A1800" s="1">
        <v>1148.3599999999999</v>
      </c>
      <c r="B1800" s="1">
        <v>974.07</v>
      </c>
      <c r="C1800" s="1">
        <v>134.25</v>
      </c>
      <c r="D1800" s="1">
        <v>-178.67</v>
      </c>
    </row>
    <row r="1801" spans="1:4" x14ac:dyDescent="0.2">
      <c r="A1801" s="1">
        <v>1148.3599999999999</v>
      </c>
      <c r="B1801" s="1">
        <v>974.07</v>
      </c>
      <c r="C1801" s="1">
        <v>132.58000000000001</v>
      </c>
      <c r="D1801" s="1">
        <v>-198.67</v>
      </c>
    </row>
    <row r="1802" spans="1:4" x14ac:dyDescent="0.2">
      <c r="A1802" s="1">
        <v>1148.3599999999999</v>
      </c>
      <c r="B1802" s="1">
        <v>974.07</v>
      </c>
      <c r="C1802" s="1">
        <v>133.58000000000001</v>
      </c>
      <c r="D1802" s="1">
        <v>-216.67</v>
      </c>
    </row>
    <row r="1803" spans="1:4" x14ac:dyDescent="0.2">
      <c r="A1803" s="1">
        <v>1148.3599999999999</v>
      </c>
      <c r="B1803" s="1">
        <v>974.07</v>
      </c>
      <c r="C1803" s="1">
        <v>133.24</v>
      </c>
      <c r="D1803" s="1">
        <v>-216.67</v>
      </c>
    </row>
    <row r="1804" spans="1:4" x14ac:dyDescent="0.2">
      <c r="A1804" s="1">
        <v>1148.3599999999999</v>
      </c>
      <c r="B1804" s="1">
        <v>974.07</v>
      </c>
      <c r="C1804" s="1">
        <v>136.35</v>
      </c>
      <c r="D1804" s="1">
        <v>-195.05</v>
      </c>
    </row>
    <row r="1805" spans="1:4" x14ac:dyDescent="0.2">
      <c r="A1805" s="1">
        <v>1148.3599999999999</v>
      </c>
      <c r="B1805" s="1">
        <v>974.07</v>
      </c>
      <c r="C1805" s="1">
        <v>125.02</v>
      </c>
      <c r="D1805" s="1">
        <v>-201.05</v>
      </c>
    </row>
    <row r="1806" spans="1:4" x14ac:dyDescent="0.2">
      <c r="A1806" s="1">
        <v>1148.3599999999999</v>
      </c>
      <c r="B1806" s="1">
        <v>974.07</v>
      </c>
      <c r="C1806" s="1">
        <v>113.23</v>
      </c>
      <c r="D1806" s="1">
        <v>-275.27</v>
      </c>
    </row>
    <row r="1807" spans="1:4" x14ac:dyDescent="0.2">
      <c r="A1807" s="1">
        <v>1148.3599999999999</v>
      </c>
      <c r="B1807" s="1">
        <v>974.07</v>
      </c>
      <c r="C1807" s="1">
        <v>113.23</v>
      </c>
      <c r="D1807" s="1">
        <v>-241.27</v>
      </c>
    </row>
    <row r="1808" spans="1:4" x14ac:dyDescent="0.2">
      <c r="A1808" s="1">
        <v>1148.3599999999999</v>
      </c>
      <c r="B1808" s="1">
        <v>974.07</v>
      </c>
      <c r="C1808" s="1">
        <v>131.56</v>
      </c>
      <c r="D1808" s="1">
        <v>-239.11</v>
      </c>
    </row>
    <row r="1809" spans="1:4" x14ac:dyDescent="0.2">
      <c r="A1809" s="1">
        <v>1148.3599999999999</v>
      </c>
      <c r="B1809" s="1">
        <v>974.07</v>
      </c>
      <c r="C1809" s="1">
        <v>113.56</v>
      </c>
      <c r="D1809" s="1">
        <v>-235.77</v>
      </c>
    </row>
    <row r="1810" spans="1:4" x14ac:dyDescent="0.2">
      <c r="A1810" s="1">
        <v>1148.3599999999999</v>
      </c>
      <c r="B1810" s="1">
        <v>974.07</v>
      </c>
      <c r="C1810" s="1">
        <v>98.68</v>
      </c>
      <c r="D1810" s="1">
        <v>-235.77</v>
      </c>
    </row>
    <row r="1811" spans="1:4" x14ac:dyDescent="0.2">
      <c r="A1811" s="1">
        <v>1148.3599999999999</v>
      </c>
      <c r="B1811" s="1">
        <v>974.07</v>
      </c>
      <c r="C1811" s="1">
        <v>115.68</v>
      </c>
      <c r="D1811" s="1">
        <v>-230.77</v>
      </c>
    </row>
    <row r="1812" spans="1:4" x14ac:dyDescent="0.2">
      <c r="A1812" s="1">
        <v>1148.3599999999999</v>
      </c>
      <c r="B1812" s="1">
        <v>974.07</v>
      </c>
      <c r="C1812" s="1">
        <v>132.35</v>
      </c>
      <c r="D1812" s="1">
        <v>-288.77</v>
      </c>
    </row>
    <row r="1813" spans="1:4" x14ac:dyDescent="0.2">
      <c r="A1813" s="1">
        <v>1148.3599999999999</v>
      </c>
      <c r="B1813" s="1">
        <v>974.07</v>
      </c>
      <c r="C1813" s="1">
        <v>127.35</v>
      </c>
      <c r="D1813" s="1">
        <v>-288.77</v>
      </c>
    </row>
    <row r="1814" spans="1:4" x14ac:dyDescent="0.2">
      <c r="A1814" s="1">
        <v>1148.3599999999999</v>
      </c>
      <c r="B1814" s="1">
        <v>975.3</v>
      </c>
      <c r="C1814" s="1">
        <v>129.35</v>
      </c>
      <c r="D1814" s="1">
        <v>-245.77</v>
      </c>
    </row>
    <row r="1815" spans="1:4" x14ac:dyDescent="0.2">
      <c r="A1815" s="1">
        <v>1148.3599999999999</v>
      </c>
      <c r="B1815" s="1">
        <v>975.3</v>
      </c>
      <c r="C1815" s="1">
        <v>128.35</v>
      </c>
      <c r="D1815" s="1">
        <v>-228.77</v>
      </c>
    </row>
    <row r="1816" spans="1:4" x14ac:dyDescent="0.2">
      <c r="A1816" s="1">
        <v>1148.3599999999999</v>
      </c>
      <c r="B1816" s="1">
        <v>975.3</v>
      </c>
      <c r="C1816" s="1">
        <v>123.45</v>
      </c>
      <c r="D1816" s="1">
        <v>-199.27</v>
      </c>
    </row>
    <row r="1817" spans="1:4" x14ac:dyDescent="0.2">
      <c r="A1817" s="1">
        <v>1148.3599999999999</v>
      </c>
      <c r="B1817" s="1">
        <v>975.3</v>
      </c>
      <c r="C1817" s="1">
        <v>128.57</v>
      </c>
      <c r="D1817" s="1">
        <v>-201.49</v>
      </c>
    </row>
    <row r="1818" spans="1:4" x14ac:dyDescent="0.2">
      <c r="A1818" s="1">
        <v>1148.3599999999999</v>
      </c>
      <c r="B1818" s="1">
        <v>975.3</v>
      </c>
      <c r="C1818" s="1">
        <v>128.57</v>
      </c>
      <c r="D1818" s="1">
        <v>-213.38</v>
      </c>
    </row>
    <row r="1819" spans="1:4" x14ac:dyDescent="0.2">
      <c r="A1819" s="1">
        <v>1148.3599999999999</v>
      </c>
      <c r="B1819" s="1">
        <v>975.3</v>
      </c>
      <c r="C1819" s="1">
        <v>122.9</v>
      </c>
      <c r="D1819" s="1">
        <v>-197.38</v>
      </c>
    </row>
    <row r="1820" spans="1:4" x14ac:dyDescent="0.2">
      <c r="A1820" s="1">
        <v>1148.3599999999999</v>
      </c>
      <c r="B1820" s="1">
        <v>975.3</v>
      </c>
      <c r="C1820" s="1">
        <v>118.35</v>
      </c>
      <c r="D1820" s="1">
        <v>-197.38</v>
      </c>
    </row>
    <row r="1821" spans="1:4" x14ac:dyDescent="0.2">
      <c r="A1821" s="1">
        <v>1148.3599999999999</v>
      </c>
      <c r="B1821" s="1">
        <v>975.3</v>
      </c>
      <c r="C1821" s="1">
        <v>117.35</v>
      </c>
      <c r="D1821" s="1">
        <v>-197.38</v>
      </c>
    </row>
    <row r="1822" spans="1:4" x14ac:dyDescent="0.2">
      <c r="A1822" s="1">
        <v>1148.3599999999999</v>
      </c>
      <c r="B1822" s="1">
        <v>975.3</v>
      </c>
      <c r="C1822" s="1">
        <v>115.35</v>
      </c>
      <c r="D1822" s="1">
        <v>-200.16</v>
      </c>
    </row>
    <row r="1823" spans="1:4" x14ac:dyDescent="0.2">
      <c r="A1823" s="1">
        <v>1148.3599999999999</v>
      </c>
      <c r="B1823" s="1">
        <v>975.73</v>
      </c>
      <c r="C1823" s="1">
        <v>115.35</v>
      </c>
      <c r="D1823" s="1">
        <v>-198.16</v>
      </c>
    </row>
    <row r="1824" spans="1:4" x14ac:dyDescent="0.2">
      <c r="A1824" s="1">
        <v>1148.3599999999999</v>
      </c>
      <c r="B1824" s="1">
        <v>975.73</v>
      </c>
      <c r="C1824" s="1">
        <v>118.35</v>
      </c>
      <c r="D1824" s="1">
        <v>-198.16</v>
      </c>
    </row>
    <row r="1825" spans="1:4" x14ac:dyDescent="0.2">
      <c r="A1825" s="1">
        <v>1148.3599999999999</v>
      </c>
      <c r="B1825" s="1">
        <v>975.73</v>
      </c>
      <c r="C1825" s="1">
        <v>95.35</v>
      </c>
      <c r="D1825" s="1">
        <v>-194.83</v>
      </c>
    </row>
    <row r="1826" spans="1:4" x14ac:dyDescent="0.2">
      <c r="A1826" s="1">
        <v>1148.3599999999999</v>
      </c>
      <c r="B1826" s="1">
        <v>975.73</v>
      </c>
      <c r="C1826" s="1">
        <v>94.35</v>
      </c>
      <c r="D1826" s="1">
        <v>-205.7</v>
      </c>
    </row>
    <row r="1827" spans="1:4" x14ac:dyDescent="0.2">
      <c r="A1827" s="1">
        <v>1148.3599999999999</v>
      </c>
      <c r="B1827" s="1">
        <v>975.73</v>
      </c>
      <c r="C1827" s="1">
        <v>84.35</v>
      </c>
      <c r="D1827" s="1">
        <v>-197.7</v>
      </c>
    </row>
    <row r="1828" spans="1:4" x14ac:dyDescent="0.2">
      <c r="A1828" s="1">
        <v>1148.3599999999999</v>
      </c>
      <c r="B1828" s="1">
        <v>975.73</v>
      </c>
      <c r="C1828" s="1">
        <v>85.35</v>
      </c>
      <c r="D1828" s="1">
        <v>-199.7</v>
      </c>
    </row>
    <row r="1829" spans="1:4" x14ac:dyDescent="0.2">
      <c r="A1829" s="1">
        <v>1148.3599999999999</v>
      </c>
      <c r="B1829" s="1">
        <v>975.73</v>
      </c>
      <c r="C1829" s="1">
        <v>79.239999999999995</v>
      </c>
      <c r="D1829" s="1">
        <v>-160.69999999999999</v>
      </c>
    </row>
    <row r="1830" spans="1:4" x14ac:dyDescent="0.2">
      <c r="A1830" s="1">
        <v>1148.3599999999999</v>
      </c>
      <c r="B1830" s="1">
        <v>975.73</v>
      </c>
      <c r="C1830" s="1">
        <v>129.22999999999999</v>
      </c>
      <c r="D1830" s="1">
        <v>-164.03</v>
      </c>
    </row>
    <row r="1831" spans="1:4" x14ac:dyDescent="0.2">
      <c r="A1831" s="1">
        <v>1148.3599999999999</v>
      </c>
      <c r="B1831" s="1">
        <v>975.73</v>
      </c>
      <c r="C1831" s="1">
        <v>136.22999999999999</v>
      </c>
      <c r="D1831" s="1">
        <v>-170.2</v>
      </c>
    </row>
    <row r="1832" spans="1:4" x14ac:dyDescent="0.2">
      <c r="A1832" s="1">
        <v>1148.3599999999999</v>
      </c>
      <c r="B1832" s="1">
        <v>975.73</v>
      </c>
      <c r="C1832" s="1">
        <v>137.22999999999999</v>
      </c>
      <c r="D1832" s="1">
        <v>-170.2</v>
      </c>
    </row>
    <row r="1833" spans="1:4" x14ac:dyDescent="0.2">
      <c r="A1833" s="1">
        <v>1148.3599999999999</v>
      </c>
      <c r="B1833" s="1">
        <v>975.73</v>
      </c>
      <c r="C1833" s="1">
        <v>136.22999999999999</v>
      </c>
      <c r="D1833" s="1">
        <v>-210.2</v>
      </c>
    </row>
    <row r="1834" spans="1:4" x14ac:dyDescent="0.2">
      <c r="A1834" s="1">
        <v>1148.3599999999999</v>
      </c>
      <c r="B1834" s="1">
        <v>975.73</v>
      </c>
      <c r="C1834" s="1">
        <v>161.22999999999999</v>
      </c>
      <c r="D1834" s="1">
        <v>-233.2</v>
      </c>
    </row>
    <row r="1835" spans="1:4" x14ac:dyDescent="0.2">
      <c r="A1835" s="1">
        <v>1148.3599999999999</v>
      </c>
      <c r="B1835" s="1">
        <v>975.73</v>
      </c>
      <c r="C1835" s="1">
        <v>164.23</v>
      </c>
      <c r="D1835" s="1">
        <v>-233.2</v>
      </c>
    </row>
    <row r="1836" spans="1:4" x14ac:dyDescent="0.2">
      <c r="A1836" s="1">
        <v>1148.3599999999999</v>
      </c>
      <c r="B1836" s="1">
        <v>978.5</v>
      </c>
      <c r="C1836" s="1">
        <v>165.6</v>
      </c>
      <c r="D1836" s="1">
        <v>-233.2</v>
      </c>
    </row>
    <row r="1837" spans="1:4" x14ac:dyDescent="0.2">
      <c r="A1837" s="1">
        <v>1148.3599999999999</v>
      </c>
      <c r="B1837" s="1">
        <v>978.5</v>
      </c>
      <c r="C1837" s="1">
        <v>222.6</v>
      </c>
      <c r="D1837" s="1">
        <v>-233.2</v>
      </c>
    </row>
    <row r="1838" spans="1:4" x14ac:dyDescent="0.2">
      <c r="A1838" s="1">
        <v>1148.3599999999999</v>
      </c>
      <c r="B1838" s="1">
        <v>986.29</v>
      </c>
      <c r="C1838" s="1">
        <v>217.6</v>
      </c>
      <c r="D1838" s="1">
        <v>-263.95</v>
      </c>
    </row>
    <row r="1839" spans="1:4" x14ac:dyDescent="0.2">
      <c r="A1839" s="1">
        <v>1148.3599999999999</v>
      </c>
      <c r="B1839" s="1">
        <v>986.29</v>
      </c>
      <c r="C1839" s="1">
        <v>200.86</v>
      </c>
      <c r="D1839" s="1">
        <v>-267.7</v>
      </c>
    </row>
    <row r="1840" spans="1:4" x14ac:dyDescent="0.2">
      <c r="A1840" s="1">
        <v>1148.3599999999999</v>
      </c>
      <c r="B1840" s="1">
        <v>986.29</v>
      </c>
      <c r="C1840" s="1">
        <v>205.86</v>
      </c>
      <c r="D1840" s="1">
        <v>-270.48</v>
      </c>
    </row>
    <row r="1841" spans="1:4" x14ac:dyDescent="0.2">
      <c r="A1841" s="1">
        <v>1148.3599999999999</v>
      </c>
      <c r="B1841" s="1">
        <v>986.29</v>
      </c>
      <c r="C1841" s="1">
        <v>207.86</v>
      </c>
      <c r="D1841" s="1">
        <v>-273.74</v>
      </c>
    </row>
    <row r="1842" spans="1:4" x14ac:dyDescent="0.2">
      <c r="A1842" s="1">
        <v>1148.3599999999999</v>
      </c>
      <c r="B1842" s="1">
        <v>986.29</v>
      </c>
      <c r="C1842" s="1">
        <v>207.86</v>
      </c>
      <c r="D1842" s="1">
        <v>-273.74</v>
      </c>
    </row>
    <row r="1843" spans="1:4" x14ac:dyDescent="0.2">
      <c r="A1843" s="1">
        <v>1148.3599999999999</v>
      </c>
      <c r="B1843" s="1">
        <v>986.29</v>
      </c>
      <c r="C1843" s="1">
        <v>199.86</v>
      </c>
      <c r="D1843" s="1">
        <v>-250.74</v>
      </c>
    </row>
    <row r="1844" spans="1:4" x14ac:dyDescent="0.2">
      <c r="A1844" s="1">
        <v>1148.3599999999999</v>
      </c>
      <c r="B1844" s="1">
        <v>986.29</v>
      </c>
      <c r="C1844" s="1">
        <v>174.64</v>
      </c>
      <c r="D1844" s="1">
        <v>-250.74</v>
      </c>
    </row>
    <row r="1845" spans="1:4" x14ac:dyDescent="0.2">
      <c r="A1845" s="1">
        <v>1148.3599999999999</v>
      </c>
      <c r="B1845" s="1">
        <v>986.29</v>
      </c>
      <c r="C1845" s="1">
        <v>181.64</v>
      </c>
      <c r="D1845" s="1">
        <v>-290.74</v>
      </c>
    </row>
    <row r="1846" spans="1:4" x14ac:dyDescent="0.2">
      <c r="A1846" s="1">
        <v>1148.3599999999999</v>
      </c>
      <c r="B1846" s="1">
        <v>986.29</v>
      </c>
      <c r="C1846" s="1">
        <v>182.64</v>
      </c>
      <c r="D1846" s="1">
        <v>-340.74</v>
      </c>
    </row>
    <row r="1847" spans="1:4" x14ac:dyDescent="0.2">
      <c r="A1847" s="1">
        <v>1148.3599999999999</v>
      </c>
      <c r="B1847" s="1">
        <v>986.29</v>
      </c>
      <c r="C1847" s="1">
        <v>182.64</v>
      </c>
      <c r="D1847" s="1">
        <v>-337.74</v>
      </c>
    </row>
    <row r="1848" spans="1:4" x14ac:dyDescent="0.2">
      <c r="A1848" s="1">
        <v>1148.3599999999999</v>
      </c>
      <c r="B1848" s="1">
        <v>986.29</v>
      </c>
      <c r="C1848" s="1">
        <v>181.41</v>
      </c>
      <c r="D1848" s="1">
        <v>-333.98</v>
      </c>
    </row>
    <row r="1849" spans="1:4" x14ac:dyDescent="0.2">
      <c r="A1849" s="1">
        <v>1148.3599999999999</v>
      </c>
      <c r="B1849" s="1">
        <v>986.29</v>
      </c>
      <c r="C1849" s="1">
        <v>180.41</v>
      </c>
      <c r="D1849" s="1">
        <v>-337.98</v>
      </c>
    </row>
    <row r="1850" spans="1:4" x14ac:dyDescent="0.2">
      <c r="A1850" s="1">
        <v>1148.3599999999999</v>
      </c>
      <c r="B1850" s="1">
        <v>986.29</v>
      </c>
      <c r="C1850" s="1">
        <v>145.41</v>
      </c>
      <c r="D1850" s="1">
        <v>-323.98</v>
      </c>
    </row>
    <row r="1851" spans="1:4" x14ac:dyDescent="0.2">
      <c r="A1851" s="1">
        <v>1148.3599999999999</v>
      </c>
      <c r="B1851" s="1">
        <v>986.29</v>
      </c>
      <c r="C1851" s="1">
        <v>136.41</v>
      </c>
      <c r="D1851" s="1">
        <v>-328.64</v>
      </c>
    </row>
    <row r="1852" spans="1:4" x14ac:dyDescent="0.2">
      <c r="A1852" s="1">
        <v>1148.3599999999999</v>
      </c>
      <c r="B1852" s="1">
        <v>986.29</v>
      </c>
      <c r="C1852" s="1">
        <v>131.41</v>
      </c>
      <c r="D1852" s="1">
        <v>-325.74</v>
      </c>
    </row>
    <row r="1853" spans="1:4" x14ac:dyDescent="0.2">
      <c r="A1853" s="1">
        <v>1148.3599999999999</v>
      </c>
      <c r="B1853" s="1">
        <v>986.29</v>
      </c>
      <c r="C1853" s="1">
        <v>131.41</v>
      </c>
      <c r="D1853" s="1">
        <v>-327.97</v>
      </c>
    </row>
    <row r="1854" spans="1:4" x14ac:dyDescent="0.2">
      <c r="A1854" s="1">
        <v>1148.3599999999999</v>
      </c>
      <c r="B1854" s="1">
        <v>986.29</v>
      </c>
      <c r="C1854" s="1">
        <v>131.41</v>
      </c>
      <c r="D1854" s="1">
        <v>-294.97000000000003</v>
      </c>
    </row>
    <row r="1855" spans="1:4" x14ac:dyDescent="0.2">
      <c r="A1855" s="1">
        <v>1148.3599999999999</v>
      </c>
      <c r="B1855" s="1">
        <v>986.29</v>
      </c>
      <c r="C1855" s="1">
        <v>131.41</v>
      </c>
      <c r="D1855" s="1">
        <v>-282.97000000000003</v>
      </c>
    </row>
    <row r="1856" spans="1:4" x14ac:dyDescent="0.2">
      <c r="A1856" s="1">
        <v>1148.3599999999999</v>
      </c>
      <c r="B1856" s="1">
        <v>986.29</v>
      </c>
      <c r="C1856" s="1">
        <v>133.41</v>
      </c>
      <c r="D1856" s="1">
        <v>-282.97000000000003</v>
      </c>
    </row>
    <row r="1857" spans="1:4" x14ac:dyDescent="0.2">
      <c r="A1857" s="1">
        <v>1148.3599999999999</v>
      </c>
      <c r="B1857" s="1">
        <v>986.29</v>
      </c>
      <c r="C1857" s="1">
        <v>133.41</v>
      </c>
      <c r="D1857" s="1">
        <v>-262.31</v>
      </c>
    </row>
    <row r="1858" spans="1:4" x14ac:dyDescent="0.2">
      <c r="A1858" s="1">
        <v>1148.3599999999999</v>
      </c>
      <c r="B1858" s="1">
        <v>986.29</v>
      </c>
      <c r="C1858" s="1">
        <v>133.41</v>
      </c>
      <c r="D1858" s="1">
        <v>-278.31</v>
      </c>
    </row>
    <row r="1859" spans="1:4" x14ac:dyDescent="0.2">
      <c r="A1859" s="1">
        <v>1148.3599999999999</v>
      </c>
      <c r="B1859" s="1">
        <v>987.63</v>
      </c>
      <c r="C1859" s="1">
        <v>125.91</v>
      </c>
      <c r="D1859" s="1">
        <v>-283.31</v>
      </c>
    </row>
    <row r="1860" spans="1:4" x14ac:dyDescent="0.2">
      <c r="A1860" s="1">
        <v>1148.3599999999999</v>
      </c>
      <c r="B1860" s="1">
        <v>987.63</v>
      </c>
      <c r="C1860" s="1">
        <v>137.91</v>
      </c>
      <c r="D1860" s="1">
        <v>-261.31</v>
      </c>
    </row>
    <row r="1861" spans="1:4" x14ac:dyDescent="0.2">
      <c r="A1861" s="1">
        <v>1152.3599999999999</v>
      </c>
      <c r="B1861" s="1">
        <v>987.63</v>
      </c>
      <c r="C1861" s="1">
        <v>135.91</v>
      </c>
      <c r="D1861" s="1">
        <v>-217.97</v>
      </c>
    </row>
    <row r="1862" spans="1:4" x14ac:dyDescent="0.2">
      <c r="A1862" s="1">
        <v>1152.3599999999999</v>
      </c>
      <c r="B1862" s="1">
        <v>987.63</v>
      </c>
      <c r="C1862" s="1">
        <v>135.91</v>
      </c>
      <c r="D1862" s="1">
        <v>-229.97</v>
      </c>
    </row>
    <row r="1863" spans="1:4" x14ac:dyDescent="0.2">
      <c r="A1863" s="1">
        <v>1152.3599999999999</v>
      </c>
      <c r="B1863" s="1">
        <v>987.63</v>
      </c>
      <c r="C1863" s="1">
        <v>124.91</v>
      </c>
      <c r="D1863" s="1">
        <v>-230.14</v>
      </c>
    </row>
    <row r="1864" spans="1:4" x14ac:dyDescent="0.2">
      <c r="A1864" s="1">
        <v>1152.3599999999999</v>
      </c>
      <c r="B1864" s="1">
        <v>988.63</v>
      </c>
      <c r="C1864" s="1">
        <v>130.91</v>
      </c>
      <c r="D1864" s="1">
        <v>-225.14</v>
      </c>
    </row>
    <row r="1865" spans="1:4" x14ac:dyDescent="0.2">
      <c r="A1865" s="1">
        <v>1152.3599999999999</v>
      </c>
      <c r="B1865" s="1">
        <v>988.63</v>
      </c>
      <c r="C1865" s="1">
        <v>131.16</v>
      </c>
      <c r="D1865" s="1">
        <v>-225.14</v>
      </c>
    </row>
    <row r="1866" spans="1:4" x14ac:dyDescent="0.2">
      <c r="A1866" s="1">
        <v>1152.3599999999999</v>
      </c>
      <c r="B1866" s="1">
        <v>988.63</v>
      </c>
      <c r="C1866" s="1">
        <v>122.39</v>
      </c>
      <c r="D1866" s="1">
        <v>-217.14</v>
      </c>
    </row>
    <row r="1867" spans="1:4" x14ac:dyDescent="0.2">
      <c r="A1867" s="1">
        <v>1152.3599999999999</v>
      </c>
      <c r="B1867" s="1">
        <v>988.63</v>
      </c>
      <c r="C1867" s="1">
        <v>104.39</v>
      </c>
      <c r="D1867" s="1">
        <v>-242.14</v>
      </c>
    </row>
    <row r="1868" spans="1:4" x14ac:dyDescent="0.2">
      <c r="A1868" s="1">
        <v>1152.3599999999999</v>
      </c>
      <c r="B1868" s="1">
        <v>988.63</v>
      </c>
      <c r="C1868" s="1">
        <v>105.17</v>
      </c>
      <c r="D1868" s="1">
        <v>-255.14</v>
      </c>
    </row>
    <row r="1869" spans="1:4" x14ac:dyDescent="0.2">
      <c r="A1869" s="1">
        <v>1152.3599999999999</v>
      </c>
      <c r="B1869" s="1">
        <v>988.63</v>
      </c>
      <c r="C1869" s="1">
        <v>109.62</v>
      </c>
      <c r="D1869" s="1">
        <v>-238.14</v>
      </c>
    </row>
    <row r="1870" spans="1:4" x14ac:dyDescent="0.2">
      <c r="A1870" s="1">
        <v>1152.3599999999999</v>
      </c>
      <c r="B1870" s="1">
        <v>988.63</v>
      </c>
      <c r="C1870" s="1">
        <v>99.79</v>
      </c>
      <c r="D1870" s="1">
        <v>-239.14</v>
      </c>
    </row>
    <row r="1871" spans="1:4" x14ac:dyDescent="0.2">
      <c r="A1871" s="1">
        <v>1152.3599999999999</v>
      </c>
      <c r="B1871" s="1">
        <v>988.63</v>
      </c>
      <c r="C1871" s="1">
        <v>98.46</v>
      </c>
      <c r="D1871" s="1">
        <v>-252.14</v>
      </c>
    </row>
    <row r="1872" spans="1:4" x14ac:dyDescent="0.2">
      <c r="A1872" s="1">
        <v>1152.3599999999999</v>
      </c>
      <c r="B1872" s="1">
        <v>988.63</v>
      </c>
      <c r="C1872" s="1">
        <v>97.71</v>
      </c>
      <c r="D1872" s="1">
        <v>-227.14</v>
      </c>
    </row>
    <row r="1873" spans="1:4" x14ac:dyDescent="0.2">
      <c r="A1873" s="1">
        <v>1152.3599999999999</v>
      </c>
      <c r="B1873" s="1">
        <v>988.63</v>
      </c>
      <c r="C1873" s="1">
        <v>100.71</v>
      </c>
      <c r="D1873" s="1">
        <v>-227.14</v>
      </c>
    </row>
    <row r="1874" spans="1:4" x14ac:dyDescent="0.2">
      <c r="A1874" s="1">
        <v>1152.3599999999999</v>
      </c>
      <c r="B1874" s="1">
        <v>988.63</v>
      </c>
      <c r="C1874" s="1">
        <v>100.71</v>
      </c>
      <c r="D1874" s="1">
        <v>-216.25</v>
      </c>
    </row>
    <row r="1875" spans="1:4" x14ac:dyDescent="0.2">
      <c r="A1875" s="1">
        <v>1152.3599999999999</v>
      </c>
      <c r="B1875" s="1">
        <v>988.63</v>
      </c>
      <c r="C1875" s="1">
        <v>117.71</v>
      </c>
      <c r="D1875" s="1">
        <v>-220</v>
      </c>
    </row>
    <row r="1876" spans="1:4" x14ac:dyDescent="0.2">
      <c r="A1876" s="1">
        <v>1152.3599999999999</v>
      </c>
      <c r="B1876" s="1">
        <v>988.63</v>
      </c>
      <c r="C1876" s="1">
        <v>118.71</v>
      </c>
      <c r="D1876" s="1">
        <v>-228</v>
      </c>
    </row>
    <row r="1877" spans="1:4" x14ac:dyDescent="0.2">
      <c r="A1877" s="1">
        <v>1152.3599999999999</v>
      </c>
      <c r="B1877" s="1">
        <v>988.63</v>
      </c>
      <c r="C1877" s="1">
        <v>100.71</v>
      </c>
      <c r="D1877" s="1">
        <v>-225.5</v>
      </c>
    </row>
    <row r="1878" spans="1:4" x14ac:dyDescent="0.2">
      <c r="A1878" s="1">
        <v>1152.3599999999999</v>
      </c>
      <c r="B1878" s="1">
        <v>988.63</v>
      </c>
      <c r="C1878" s="1">
        <v>100.71</v>
      </c>
      <c r="D1878" s="1">
        <v>-179.5</v>
      </c>
    </row>
    <row r="1879" spans="1:4" x14ac:dyDescent="0.2">
      <c r="A1879" s="1">
        <v>1152.3599999999999</v>
      </c>
      <c r="B1879" s="1">
        <v>988.63</v>
      </c>
      <c r="C1879" s="1">
        <v>102.71</v>
      </c>
      <c r="D1879" s="1">
        <v>-148.5</v>
      </c>
    </row>
    <row r="1880" spans="1:4" x14ac:dyDescent="0.2">
      <c r="A1880" s="1">
        <v>1152.3599999999999</v>
      </c>
      <c r="B1880" s="1">
        <v>988.63</v>
      </c>
      <c r="C1880" s="1">
        <v>103.05</v>
      </c>
      <c r="D1880" s="1">
        <v>-143.5</v>
      </c>
    </row>
    <row r="1881" spans="1:4" x14ac:dyDescent="0.2">
      <c r="A1881" s="1">
        <v>1152.3599999999999</v>
      </c>
      <c r="B1881" s="1">
        <v>988.63</v>
      </c>
      <c r="C1881" s="1">
        <v>82.05</v>
      </c>
      <c r="D1881" s="1">
        <v>-172.95</v>
      </c>
    </row>
    <row r="1882" spans="1:4" x14ac:dyDescent="0.2">
      <c r="A1882" s="1">
        <v>1152.3599999999999</v>
      </c>
      <c r="B1882" s="1">
        <v>988.63</v>
      </c>
      <c r="C1882" s="1">
        <v>87.05</v>
      </c>
      <c r="D1882" s="1">
        <v>-182.95</v>
      </c>
    </row>
    <row r="1883" spans="1:4" x14ac:dyDescent="0.2">
      <c r="A1883" s="1">
        <v>1152.3599999999999</v>
      </c>
      <c r="B1883" s="1">
        <v>988.63</v>
      </c>
      <c r="C1883" s="1">
        <v>87.05</v>
      </c>
      <c r="D1883" s="1">
        <v>-179.95</v>
      </c>
    </row>
    <row r="1884" spans="1:4" x14ac:dyDescent="0.2">
      <c r="A1884" s="1">
        <v>1152.3599999999999</v>
      </c>
      <c r="B1884" s="1">
        <v>988.63</v>
      </c>
      <c r="C1884" s="1">
        <v>88.38</v>
      </c>
      <c r="D1884" s="1">
        <v>-182.95</v>
      </c>
    </row>
    <row r="1885" spans="1:4" x14ac:dyDescent="0.2">
      <c r="A1885" s="1">
        <v>1152.3599999999999</v>
      </c>
      <c r="B1885" s="1">
        <v>988.63</v>
      </c>
      <c r="C1885" s="1">
        <v>90.38</v>
      </c>
      <c r="D1885" s="1">
        <v>-199.95</v>
      </c>
    </row>
    <row r="1886" spans="1:4" x14ac:dyDescent="0.2">
      <c r="A1886" s="1">
        <v>1152.3599999999999</v>
      </c>
      <c r="B1886" s="1">
        <v>988.63</v>
      </c>
      <c r="C1886" s="1">
        <v>93.88</v>
      </c>
      <c r="D1886" s="1">
        <v>-199.95</v>
      </c>
    </row>
    <row r="1887" spans="1:4" x14ac:dyDescent="0.2">
      <c r="A1887" s="1">
        <v>1152.3599999999999</v>
      </c>
      <c r="B1887" s="1">
        <v>988.63</v>
      </c>
      <c r="C1887" s="1">
        <v>93.88</v>
      </c>
      <c r="D1887" s="1">
        <v>-192.95</v>
      </c>
    </row>
    <row r="1888" spans="1:4" x14ac:dyDescent="0.2">
      <c r="A1888" s="1">
        <v>1152.3599999999999</v>
      </c>
      <c r="B1888" s="1">
        <v>988.63</v>
      </c>
      <c r="C1888" s="1">
        <v>93.88</v>
      </c>
      <c r="D1888" s="1">
        <v>-182.95</v>
      </c>
    </row>
    <row r="1889" spans="1:4" x14ac:dyDescent="0.2">
      <c r="A1889" s="1">
        <v>1152.3599999999999</v>
      </c>
      <c r="B1889" s="1">
        <v>988.63</v>
      </c>
      <c r="C1889" s="1">
        <v>77.540000000000006</v>
      </c>
      <c r="D1889" s="1">
        <v>-182.95</v>
      </c>
    </row>
    <row r="1890" spans="1:4" x14ac:dyDescent="0.2">
      <c r="A1890" s="1">
        <v>1152.3599999999999</v>
      </c>
      <c r="B1890" s="1">
        <v>988.63</v>
      </c>
      <c r="C1890" s="1">
        <v>66.209999999999994</v>
      </c>
      <c r="D1890" s="1">
        <v>-174.94</v>
      </c>
    </row>
    <row r="1891" spans="1:4" x14ac:dyDescent="0.2">
      <c r="A1891" s="1">
        <v>1152.3599999999999</v>
      </c>
      <c r="B1891" s="1">
        <v>995.63</v>
      </c>
      <c r="C1891" s="1">
        <v>66.430000000000007</v>
      </c>
      <c r="D1891" s="1">
        <v>-174.94</v>
      </c>
    </row>
    <row r="1892" spans="1:4" x14ac:dyDescent="0.2">
      <c r="A1892" s="1">
        <v>1152.3599999999999</v>
      </c>
      <c r="B1892" s="1">
        <v>995.63</v>
      </c>
      <c r="C1892" s="1">
        <v>67.06</v>
      </c>
      <c r="D1892" s="1">
        <v>-162.94</v>
      </c>
    </row>
    <row r="1893" spans="1:4" x14ac:dyDescent="0.2">
      <c r="A1893" s="1">
        <v>1152.3599999999999</v>
      </c>
      <c r="B1893" s="1">
        <v>995.63</v>
      </c>
      <c r="C1893" s="1">
        <v>77.06</v>
      </c>
      <c r="D1893" s="1">
        <v>-201.94</v>
      </c>
    </row>
    <row r="1894" spans="1:4" x14ac:dyDescent="0.2">
      <c r="A1894" s="1">
        <v>1152.3599999999999</v>
      </c>
      <c r="B1894" s="1">
        <v>995.63</v>
      </c>
      <c r="C1894" s="1">
        <v>79.06</v>
      </c>
      <c r="D1894" s="1">
        <v>-201.94</v>
      </c>
    </row>
    <row r="1895" spans="1:4" x14ac:dyDescent="0.2">
      <c r="A1895" s="1">
        <v>1152.3599999999999</v>
      </c>
      <c r="B1895" s="1">
        <v>995.63</v>
      </c>
      <c r="C1895" s="1">
        <v>76.06</v>
      </c>
      <c r="D1895" s="1">
        <v>-227.44</v>
      </c>
    </row>
    <row r="1896" spans="1:4" x14ac:dyDescent="0.2">
      <c r="A1896" s="1">
        <v>1152.3599999999999</v>
      </c>
      <c r="B1896" s="1">
        <v>995.63</v>
      </c>
      <c r="C1896" s="1">
        <v>64.56</v>
      </c>
      <c r="D1896" s="1">
        <v>-212.11</v>
      </c>
    </row>
    <row r="1897" spans="1:4" x14ac:dyDescent="0.2">
      <c r="A1897" s="1">
        <v>1152.3599999999999</v>
      </c>
      <c r="B1897" s="1">
        <v>995.63</v>
      </c>
      <c r="C1897" s="1">
        <v>60.56</v>
      </c>
      <c r="D1897" s="1">
        <v>-233.44</v>
      </c>
    </row>
    <row r="1898" spans="1:4" x14ac:dyDescent="0.2">
      <c r="A1898" s="1">
        <v>1152.3599999999999</v>
      </c>
      <c r="B1898" s="1">
        <v>995.63</v>
      </c>
      <c r="C1898" s="1">
        <v>68.72</v>
      </c>
      <c r="D1898" s="1">
        <v>-261.55</v>
      </c>
    </row>
    <row r="1899" spans="1:4" x14ac:dyDescent="0.2">
      <c r="A1899" s="1">
        <v>1152.3599999999999</v>
      </c>
      <c r="B1899" s="1">
        <v>995.63</v>
      </c>
      <c r="C1899" s="1">
        <v>101.72</v>
      </c>
      <c r="D1899" s="1">
        <v>-264.88</v>
      </c>
    </row>
    <row r="1900" spans="1:4" x14ac:dyDescent="0.2">
      <c r="A1900" s="1">
        <v>1152.3599999999999</v>
      </c>
      <c r="B1900" s="1">
        <v>995.63</v>
      </c>
      <c r="C1900" s="1">
        <v>97.17</v>
      </c>
      <c r="D1900" s="1">
        <v>-258.22000000000003</v>
      </c>
    </row>
    <row r="1901" spans="1:4" x14ac:dyDescent="0.2">
      <c r="A1901" s="1">
        <v>1152.3599999999999</v>
      </c>
      <c r="B1901" s="1">
        <v>995.63</v>
      </c>
      <c r="C1901" s="1">
        <v>100.67</v>
      </c>
      <c r="D1901" s="1">
        <v>-259.22000000000003</v>
      </c>
    </row>
    <row r="1902" spans="1:4" x14ac:dyDescent="0.2">
      <c r="A1902" s="1">
        <v>1152.3599999999999</v>
      </c>
      <c r="B1902" s="1">
        <v>995.63</v>
      </c>
      <c r="C1902" s="1">
        <v>101.67</v>
      </c>
      <c r="D1902" s="1">
        <v>-259.72000000000003</v>
      </c>
    </row>
    <row r="1903" spans="1:4" x14ac:dyDescent="0.2">
      <c r="A1903" s="1">
        <v>1152.3599999999999</v>
      </c>
      <c r="B1903" s="1">
        <v>995.63</v>
      </c>
      <c r="C1903" s="1">
        <v>81.89</v>
      </c>
      <c r="D1903" s="1">
        <v>-259.72000000000003</v>
      </c>
    </row>
    <row r="1904" spans="1:4" x14ac:dyDescent="0.2">
      <c r="A1904" s="1">
        <v>1152.3599999999999</v>
      </c>
      <c r="B1904" s="1">
        <v>995.63</v>
      </c>
      <c r="C1904" s="1">
        <v>82.89</v>
      </c>
      <c r="D1904" s="1">
        <v>-246.72</v>
      </c>
    </row>
    <row r="1905" spans="1:4" x14ac:dyDescent="0.2">
      <c r="A1905" s="1">
        <v>1152.3599999999999</v>
      </c>
      <c r="B1905" s="1">
        <v>995.63</v>
      </c>
      <c r="C1905" s="1">
        <v>105.89</v>
      </c>
      <c r="D1905" s="1">
        <v>-265.72000000000003</v>
      </c>
    </row>
    <row r="1906" spans="1:4" x14ac:dyDescent="0.2">
      <c r="A1906" s="1">
        <v>1152.3599999999999</v>
      </c>
      <c r="B1906" s="1">
        <v>995.63</v>
      </c>
      <c r="C1906" s="1">
        <v>94.55</v>
      </c>
      <c r="D1906" s="1">
        <v>-265.72000000000003</v>
      </c>
    </row>
    <row r="1907" spans="1:4" x14ac:dyDescent="0.2">
      <c r="A1907" s="1">
        <v>1152.3599999999999</v>
      </c>
      <c r="B1907" s="1">
        <v>995.63</v>
      </c>
      <c r="C1907" s="1">
        <v>96.55</v>
      </c>
      <c r="D1907" s="1">
        <v>-251.22</v>
      </c>
    </row>
    <row r="1908" spans="1:4" x14ac:dyDescent="0.2">
      <c r="A1908" s="1">
        <v>1152.3599999999999</v>
      </c>
      <c r="B1908" s="1">
        <v>995.63</v>
      </c>
      <c r="C1908" s="1">
        <v>101.05</v>
      </c>
      <c r="D1908" s="1">
        <v>-236.22</v>
      </c>
    </row>
    <row r="1909" spans="1:4" x14ac:dyDescent="0.2">
      <c r="A1909" s="1">
        <v>1152.3599999999999</v>
      </c>
      <c r="B1909" s="1">
        <v>995.63</v>
      </c>
      <c r="C1909" s="1">
        <v>104.55</v>
      </c>
      <c r="D1909" s="1">
        <v>-220.77</v>
      </c>
    </row>
    <row r="1910" spans="1:4" x14ac:dyDescent="0.2">
      <c r="A1910" s="1">
        <v>1152.3599999999999</v>
      </c>
      <c r="B1910" s="1">
        <v>995.63</v>
      </c>
      <c r="C1910" s="1">
        <v>79.92</v>
      </c>
      <c r="D1910" s="1">
        <v>-244.99</v>
      </c>
    </row>
    <row r="1911" spans="1:4" x14ac:dyDescent="0.2">
      <c r="A1911" s="1">
        <v>1152.3599999999999</v>
      </c>
      <c r="B1911" s="1">
        <v>995.63</v>
      </c>
      <c r="C1911" s="1">
        <v>61.92</v>
      </c>
      <c r="D1911" s="1">
        <v>-247</v>
      </c>
    </row>
    <row r="1912" spans="1:4" x14ac:dyDescent="0.2">
      <c r="A1912" s="1">
        <v>1152.3599999999999</v>
      </c>
      <c r="B1912" s="1">
        <v>995.63</v>
      </c>
      <c r="C1912" s="1">
        <v>72.92</v>
      </c>
      <c r="D1912" s="1">
        <v>-256</v>
      </c>
    </row>
    <row r="1913" spans="1:4" x14ac:dyDescent="0.2">
      <c r="A1913" s="1">
        <v>1152.3599999999999</v>
      </c>
      <c r="B1913" s="1">
        <v>995.63</v>
      </c>
      <c r="C1913" s="1">
        <v>81.92</v>
      </c>
      <c r="D1913" s="1">
        <v>-256</v>
      </c>
    </row>
    <row r="1914" spans="1:4" x14ac:dyDescent="0.2">
      <c r="A1914" s="1">
        <v>1152.3599999999999</v>
      </c>
      <c r="B1914" s="1">
        <v>995.63</v>
      </c>
      <c r="C1914" s="1">
        <v>58.03</v>
      </c>
      <c r="D1914" s="1">
        <v>-271.88</v>
      </c>
    </row>
    <row r="1915" spans="1:4" x14ac:dyDescent="0.2">
      <c r="A1915" s="1">
        <v>1152.3599999999999</v>
      </c>
      <c r="B1915" s="1">
        <v>995.63</v>
      </c>
      <c r="C1915" s="1">
        <v>50.8</v>
      </c>
      <c r="D1915" s="1">
        <v>-271.88</v>
      </c>
    </row>
    <row r="1916" spans="1:4" x14ac:dyDescent="0.2">
      <c r="A1916" s="1">
        <v>1152.3599999999999</v>
      </c>
      <c r="B1916" s="1">
        <v>995.63</v>
      </c>
      <c r="C1916" s="1">
        <v>53.8</v>
      </c>
      <c r="D1916" s="1">
        <v>-279.38</v>
      </c>
    </row>
    <row r="1917" spans="1:4" x14ac:dyDescent="0.2">
      <c r="A1917" s="1">
        <v>1152.3599999999999</v>
      </c>
      <c r="B1917" s="1">
        <v>995.63</v>
      </c>
      <c r="C1917" s="1">
        <v>54.14</v>
      </c>
      <c r="D1917" s="1">
        <v>-279.38</v>
      </c>
    </row>
    <row r="1918" spans="1:4" x14ac:dyDescent="0.2">
      <c r="A1918" s="1">
        <v>1152.3599999999999</v>
      </c>
      <c r="B1918" s="1">
        <v>995.63</v>
      </c>
      <c r="C1918" s="1">
        <v>44.14</v>
      </c>
      <c r="D1918" s="1">
        <v>-284.38</v>
      </c>
    </row>
    <row r="1919" spans="1:4" x14ac:dyDescent="0.2">
      <c r="A1919" s="1">
        <v>1152.3599999999999</v>
      </c>
      <c r="B1919" s="1">
        <v>995.63</v>
      </c>
      <c r="C1919" s="1">
        <v>58.14</v>
      </c>
      <c r="D1919" s="1">
        <v>-324.38</v>
      </c>
    </row>
    <row r="1920" spans="1:4" x14ac:dyDescent="0.2">
      <c r="A1920" s="1">
        <v>1152.3599999999999</v>
      </c>
      <c r="B1920" s="1">
        <v>995.63</v>
      </c>
      <c r="C1920" s="1">
        <v>64.47</v>
      </c>
      <c r="D1920" s="1">
        <v>-405.88</v>
      </c>
    </row>
    <row r="1921" spans="1:4" x14ac:dyDescent="0.2">
      <c r="A1921" s="1">
        <v>1153.3599999999999</v>
      </c>
      <c r="B1921" s="1">
        <v>995.63</v>
      </c>
      <c r="C1921" s="1">
        <v>85.19</v>
      </c>
      <c r="D1921" s="1">
        <v>-405.88</v>
      </c>
    </row>
    <row r="1922" spans="1:4" x14ac:dyDescent="0.2">
      <c r="A1922" s="1">
        <v>1153.3599999999999</v>
      </c>
      <c r="B1922" s="1">
        <v>995.63</v>
      </c>
      <c r="C1922" s="1">
        <v>92.19</v>
      </c>
      <c r="D1922" s="1">
        <v>-408.38</v>
      </c>
    </row>
    <row r="1923" spans="1:4" x14ac:dyDescent="0.2">
      <c r="A1923" s="1">
        <v>1153.3599999999999</v>
      </c>
      <c r="B1923" s="1">
        <v>995.63</v>
      </c>
      <c r="C1923" s="1">
        <v>89.08</v>
      </c>
      <c r="D1923" s="1">
        <v>-408.38</v>
      </c>
    </row>
    <row r="1924" spans="1:4" x14ac:dyDescent="0.2">
      <c r="A1924" s="1">
        <v>1153.3599999999999</v>
      </c>
      <c r="B1924" s="1">
        <v>995.63</v>
      </c>
      <c r="C1924" s="1">
        <v>98.8</v>
      </c>
      <c r="D1924" s="1">
        <v>-399.88</v>
      </c>
    </row>
    <row r="1925" spans="1:4" x14ac:dyDescent="0.2">
      <c r="A1925" s="1">
        <v>1153.3599999999999</v>
      </c>
      <c r="B1925" s="1">
        <v>995.63</v>
      </c>
      <c r="C1925" s="1">
        <v>77.17</v>
      </c>
      <c r="D1925" s="1">
        <v>-399.88</v>
      </c>
    </row>
    <row r="1926" spans="1:4" x14ac:dyDescent="0.2">
      <c r="A1926" s="1">
        <v>1153.3599999999999</v>
      </c>
      <c r="B1926" s="1">
        <v>995.63</v>
      </c>
      <c r="C1926" s="1">
        <v>86.17</v>
      </c>
      <c r="D1926" s="1">
        <v>-399.88</v>
      </c>
    </row>
    <row r="1927" spans="1:4" x14ac:dyDescent="0.2">
      <c r="A1927" s="1">
        <v>1153.3599999999999</v>
      </c>
      <c r="B1927" s="1">
        <v>995.63</v>
      </c>
      <c r="C1927" s="1">
        <v>84.17</v>
      </c>
      <c r="D1927" s="1">
        <v>-399.88</v>
      </c>
    </row>
    <row r="1928" spans="1:4" x14ac:dyDescent="0.2">
      <c r="A1928" s="1">
        <v>1153.3599999999999</v>
      </c>
      <c r="B1928" s="1">
        <v>995.63</v>
      </c>
      <c r="C1928" s="1">
        <v>87.17</v>
      </c>
      <c r="D1928" s="1">
        <v>-322.88</v>
      </c>
    </row>
    <row r="1929" spans="1:4" x14ac:dyDescent="0.2">
      <c r="A1929" s="1">
        <v>1153.3599999999999</v>
      </c>
      <c r="B1929" s="1">
        <v>995.63</v>
      </c>
      <c r="C1929" s="1">
        <v>68.17</v>
      </c>
      <c r="D1929" s="1">
        <v>-330.88</v>
      </c>
    </row>
    <row r="1930" spans="1:4" x14ac:dyDescent="0.2">
      <c r="A1930" s="1">
        <v>1153.3599999999999</v>
      </c>
      <c r="B1930" s="1">
        <v>995.63</v>
      </c>
      <c r="C1930" s="1">
        <v>68.17</v>
      </c>
      <c r="D1930" s="1">
        <v>-330.88</v>
      </c>
    </row>
    <row r="1931" spans="1:4" x14ac:dyDescent="0.2">
      <c r="A1931" s="1">
        <v>1153.3599999999999</v>
      </c>
      <c r="B1931" s="1">
        <v>995.63</v>
      </c>
      <c r="C1931" s="1">
        <v>62.17</v>
      </c>
      <c r="D1931" s="1">
        <v>-392.1</v>
      </c>
    </row>
    <row r="1932" spans="1:4" x14ac:dyDescent="0.2">
      <c r="A1932" s="1">
        <v>1153.3599999999999</v>
      </c>
      <c r="B1932" s="1">
        <v>995.63</v>
      </c>
      <c r="C1932" s="1">
        <v>65.17</v>
      </c>
      <c r="D1932" s="1">
        <v>-419.65</v>
      </c>
    </row>
    <row r="1933" spans="1:4" x14ac:dyDescent="0.2">
      <c r="A1933" s="1">
        <v>1153.3599999999999</v>
      </c>
      <c r="B1933" s="1">
        <v>995.63</v>
      </c>
      <c r="C1933" s="1">
        <v>66.17</v>
      </c>
      <c r="D1933" s="1">
        <v>-355.65</v>
      </c>
    </row>
    <row r="1934" spans="1:4" x14ac:dyDescent="0.2">
      <c r="A1934" s="1">
        <v>1153.3599999999999</v>
      </c>
      <c r="B1934" s="1">
        <v>995.63</v>
      </c>
      <c r="C1934" s="1">
        <v>66.17</v>
      </c>
      <c r="D1934" s="1">
        <v>-355.65</v>
      </c>
    </row>
    <row r="1935" spans="1:4" x14ac:dyDescent="0.2">
      <c r="A1935" s="1">
        <v>1153.3599999999999</v>
      </c>
      <c r="B1935" s="1">
        <v>995.63</v>
      </c>
      <c r="C1935" s="1">
        <v>39.11</v>
      </c>
      <c r="D1935" s="1">
        <v>-356.65</v>
      </c>
    </row>
    <row r="1936" spans="1:4" x14ac:dyDescent="0.2">
      <c r="A1936" s="1">
        <v>1153.3599999999999</v>
      </c>
      <c r="B1936" s="1">
        <v>995.63</v>
      </c>
      <c r="C1936" s="1">
        <v>30.44</v>
      </c>
      <c r="D1936" s="1">
        <v>-355.87</v>
      </c>
    </row>
    <row r="1937" spans="1:4" x14ac:dyDescent="0.2">
      <c r="A1937" s="1">
        <v>1153.3599999999999</v>
      </c>
      <c r="B1937" s="1">
        <v>995.63</v>
      </c>
      <c r="C1937" s="1">
        <v>26.44</v>
      </c>
      <c r="D1937" s="1">
        <v>-355.87</v>
      </c>
    </row>
    <row r="1938" spans="1:4" x14ac:dyDescent="0.2">
      <c r="A1938" s="1">
        <v>1153.3599999999999</v>
      </c>
      <c r="B1938" s="1">
        <v>995.63</v>
      </c>
      <c r="C1938" s="1">
        <v>-2.93</v>
      </c>
      <c r="D1938" s="1">
        <v>-355.87</v>
      </c>
    </row>
    <row r="1939" spans="1:4" x14ac:dyDescent="0.2">
      <c r="A1939" s="1">
        <v>1153.3599999999999</v>
      </c>
      <c r="B1939" s="1">
        <v>995.63</v>
      </c>
      <c r="C1939" s="1">
        <v>48.07</v>
      </c>
      <c r="D1939" s="1">
        <v>-387.87</v>
      </c>
    </row>
    <row r="1940" spans="1:4" x14ac:dyDescent="0.2">
      <c r="A1940" s="1">
        <v>1153.3599999999999</v>
      </c>
      <c r="B1940" s="1">
        <v>995.63</v>
      </c>
      <c r="C1940" s="1">
        <v>48.07</v>
      </c>
      <c r="D1940" s="1">
        <v>-409.87</v>
      </c>
    </row>
    <row r="1941" spans="1:4" x14ac:dyDescent="0.2">
      <c r="A1941" s="1">
        <v>1153.3599999999999</v>
      </c>
      <c r="B1941" s="1">
        <v>995.63</v>
      </c>
      <c r="C1941" s="1">
        <v>48.07</v>
      </c>
      <c r="D1941" s="1">
        <v>-412.37</v>
      </c>
    </row>
    <row r="1942" spans="1:4" x14ac:dyDescent="0.2">
      <c r="A1942" s="1">
        <v>1153.3599999999999</v>
      </c>
      <c r="B1942" s="1">
        <v>995.63</v>
      </c>
      <c r="C1942" s="1">
        <v>37.07</v>
      </c>
      <c r="D1942" s="1">
        <v>-412.37</v>
      </c>
    </row>
    <row r="1943" spans="1:4" x14ac:dyDescent="0.2">
      <c r="A1943" s="1">
        <v>1153.3599999999999</v>
      </c>
      <c r="B1943" s="1">
        <v>995.63</v>
      </c>
      <c r="C1943" s="1">
        <v>37.07</v>
      </c>
      <c r="D1943" s="1">
        <v>-409.37</v>
      </c>
    </row>
    <row r="1944" spans="1:4" x14ac:dyDescent="0.2">
      <c r="A1944" s="1">
        <v>1153.3599999999999</v>
      </c>
      <c r="B1944" s="1">
        <v>995.63</v>
      </c>
      <c r="C1944" s="1">
        <v>37.07</v>
      </c>
      <c r="D1944" s="1">
        <v>-401.87</v>
      </c>
    </row>
    <row r="1945" spans="1:4" x14ac:dyDescent="0.2">
      <c r="A1945" s="1">
        <v>1153.3599999999999</v>
      </c>
      <c r="B1945" s="1">
        <v>995.63</v>
      </c>
      <c r="C1945" s="1">
        <v>28.74</v>
      </c>
      <c r="D1945" s="1">
        <v>-397.37</v>
      </c>
    </row>
    <row r="1946" spans="1:4" x14ac:dyDescent="0.2">
      <c r="A1946" s="1">
        <v>1153.3599999999999</v>
      </c>
      <c r="B1946" s="1">
        <v>995.63</v>
      </c>
      <c r="C1946" s="1">
        <v>28.74</v>
      </c>
      <c r="D1946" s="1">
        <v>-446.37</v>
      </c>
    </row>
    <row r="1947" spans="1:4" x14ac:dyDescent="0.2">
      <c r="A1947" s="1">
        <v>1153.3599999999999</v>
      </c>
      <c r="B1947" s="1">
        <v>995.63</v>
      </c>
      <c r="C1947" s="1">
        <v>28.74</v>
      </c>
      <c r="D1947" s="1">
        <v>-446.37</v>
      </c>
    </row>
    <row r="1948" spans="1:4" x14ac:dyDescent="0.2">
      <c r="A1948" s="1">
        <v>1153.3599999999999</v>
      </c>
      <c r="B1948" s="1">
        <v>995.63</v>
      </c>
      <c r="C1948" s="1">
        <v>19.850000000000001</v>
      </c>
      <c r="D1948" s="1">
        <v>-443.87</v>
      </c>
    </row>
    <row r="1949" spans="1:4" x14ac:dyDescent="0.2">
      <c r="A1949" s="1">
        <v>1153.3599999999999</v>
      </c>
      <c r="B1949" s="1">
        <v>995.63</v>
      </c>
      <c r="C1949" s="1">
        <v>43.85</v>
      </c>
      <c r="D1949" s="1">
        <v>-481.37</v>
      </c>
    </row>
    <row r="1950" spans="1:4" x14ac:dyDescent="0.2">
      <c r="A1950" s="1">
        <v>1153.3599999999999</v>
      </c>
      <c r="B1950" s="1">
        <v>998.17</v>
      </c>
      <c r="C1950" s="1">
        <v>59.35</v>
      </c>
      <c r="D1950" s="1">
        <v>-410.04</v>
      </c>
    </row>
    <row r="1951" spans="1:4" x14ac:dyDescent="0.2">
      <c r="A1951" s="1">
        <v>1153.3599999999999</v>
      </c>
      <c r="B1951" s="1">
        <v>998.17</v>
      </c>
      <c r="C1951" s="1">
        <v>67.3</v>
      </c>
      <c r="D1951" s="1">
        <v>-410.04</v>
      </c>
    </row>
    <row r="1952" spans="1:4" x14ac:dyDescent="0.2">
      <c r="A1952" s="1">
        <v>1153.3599999999999</v>
      </c>
      <c r="B1952" s="1">
        <v>998.17</v>
      </c>
      <c r="C1952" s="1">
        <v>67.3</v>
      </c>
      <c r="D1952" s="1">
        <v>-382.38</v>
      </c>
    </row>
    <row r="1953" spans="1:4" x14ac:dyDescent="0.2">
      <c r="A1953" s="1">
        <v>1153.3599999999999</v>
      </c>
      <c r="B1953" s="1">
        <v>998.17</v>
      </c>
      <c r="C1953" s="1">
        <v>67.3</v>
      </c>
      <c r="D1953" s="1">
        <v>-406.27</v>
      </c>
    </row>
    <row r="1954" spans="1:4" x14ac:dyDescent="0.2">
      <c r="A1954" s="1">
        <v>1153.3599999999999</v>
      </c>
      <c r="B1954" s="1">
        <v>998.17</v>
      </c>
      <c r="C1954" s="1">
        <v>76.8</v>
      </c>
      <c r="D1954" s="1">
        <v>-415.27</v>
      </c>
    </row>
    <row r="1955" spans="1:4" x14ac:dyDescent="0.2">
      <c r="A1955" s="1">
        <v>1153.3599999999999</v>
      </c>
      <c r="B1955" s="1">
        <v>998.17</v>
      </c>
      <c r="C1955" s="1">
        <v>77.8</v>
      </c>
      <c r="D1955" s="1">
        <v>-415.27</v>
      </c>
    </row>
    <row r="1956" spans="1:4" x14ac:dyDescent="0.2">
      <c r="A1956" s="1">
        <v>1153.3599999999999</v>
      </c>
      <c r="B1956" s="1">
        <v>998.17</v>
      </c>
      <c r="C1956" s="1">
        <v>46.8</v>
      </c>
      <c r="D1956" s="1">
        <v>-410.06</v>
      </c>
    </row>
    <row r="1957" spans="1:4" x14ac:dyDescent="0.2">
      <c r="A1957" s="1">
        <v>1153.3599999999999</v>
      </c>
      <c r="B1957" s="1">
        <v>998.17</v>
      </c>
      <c r="C1957" s="1">
        <v>64.8</v>
      </c>
      <c r="D1957" s="1">
        <v>-407.56</v>
      </c>
    </row>
    <row r="1958" spans="1:4" x14ac:dyDescent="0.2">
      <c r="A1958" s="1">
        <v>1153.3599999999999</v>
      </c>
      <c r="B1958" s="1">
        <v>998.17</v>
      </c>
      <c r="C1958" s="1">
        <v>80.8</v>
      </c>
      <c r="D1958" s="1">
        <v>-409.78</v>
      </c>
    </row>
    <row r="1959" spans="1:4" x14ac:dyDescent="0.2">
      <c r="A1959" s="1">
        <v>1153.3599999999999</v>
      </c>
      <c r="B1959" s="1">
        <v>998.17</v>
      </c>
      <c r="C1959" s="1">
        <v>82.8</v>
      </c>
      <c r="D1959" s="1">
        <v>-360.29</v>
      </c>
    </row>
    <row r="1960" spans="1:4" x14ac:dyDescent="0.2">
      <c r="A1960" s="1">
        <v>1153.3599999999999</v>
      </c>
      <c r="B1960" s="1">
        <v>998.17</v>
      </c>
      <c r="C1960" s="1">
        <v>78.3</v>
      </c>
      <c r="D1960" s="1">
        <v>-383.62</v>
      </c>
    </row>
    <row r="1961" spans="1:4" x14ac:dyDescent="0.2">
      <c r="A1961" s="1">
        <v>1153.3599999999999</v>
      </c>
      <c r="B1961" s="1">
        <v>998.17</v>
      </c>
      <c r="C1961" s="1">
        <v>78.3</v>
      </c>
      <c r="D1961" s="1">
        <v>-385.84</v>
      </c>
    </row>
    <row r="1962" spans="1:4" x14ac:dyDescent="0.2">
      <c r="A1962" s="1">
        <v>1153.3599999999999</v>
      </c>
      <c r="B1962" s="1">
        <v>998.17</v>
      </c>
      <c r="C1962" s="1">
        <v>83.85</v>
      </c>
      <c r="D1962" s="1">
        <v>-385.57</v>
      </c>
    </row>
    <row r="1963" spans="1:4" x14ac:dyDescent="0.2">
      <c r="A1963" s="1">
        <v>1153.3599999999999</v>
      </c>
      <c r="B1963" s="1">
        <v>998.17</v>
      </c>
      <c r="C1963" s="1">
        <v>84.85</v>
      </c>
      <c r="D1963" s="1">
        <v>-396.57</v>
      </c>
    </row>
    <row r="1964" spans="1:4" x14ac:dyDescent="0.2">
      <c r="A1964" s="1">
        <v>1153.3599999999999</v>
      </c>
      <c r="B1964" s="1">
        <v>998.17</v>
      </c>
      <c r="C1964" s="1">
        <v>84.85</v>
      </c>
      <c r="D1964" s="1">
        <v>-398.57</v>
      </c>
    </row>
    <row r="1965" spans="1:4" x14ac:dyDescent="0.2">
      <c r="A1965" s="1">
        <v>1153.3599999999999</v>
      </c>
      <c r="B1965" s="1">
        <v>998.17</v>
      </c>
      <c r="C1965" s="1">
        <v>84.85</v>
      </c>
      <c r="D1965" s="1">
        <v>-398.68</v>
      </c>
    </row>
    <row r="1966" spans="1:4" x14ac:dyDescent="0.2">
      <c r="A1966" s="1">
        <v>1153.3599999999999</v>
      </c>
      <c r="B1966" s="1">
        <v>998.17</v>
      </c>
      <c r="C1966" s="1">
        <v>83.74</v>
      </c>
      <c r="D1966" s="1">
        <v>-372.68</v>
      </c>
    </row>
    <row r="1967" spans="1:4" x14ac:dyDescent="0.2">
      <c r="A1967" s="1">
        <v>1153.3599999999999</v>
      </c>
      <c r="B1967" s="1">
        <v>998.17</v>
      </c>
      <c r="C1967" s="1">
        <v>83.18</v>
      </c>
      <c r="D1967" s="1">
        <v>-372.68</v>
      </c>
    </row>
    <row r="1968" spans="1:4" x14ac:dyDescent="0.2">
      <c r="A1968" s="1">
        <v>1153.3599999999999</v>
      </c>
      <c r="B1968" s="1">
        <v>998.17</v>
      </c>
      <c r="C1968" s="1">
        <v>96.17</v>
      </c>
      <c r="D1968" s="1">
        <v>-372.68</v>
      </c>
    </row>
    <row r="1969" spans="1:4" x14ac:dyDescent="0.2">
      <c r="A1969" s="1">
        <v>1153.3599999999999</v>
      </c>
      <c r="B1969" s="1">
        <v>998.17</v>
      </c>
      <c r="C1969" s="1">
        <v>96.17</v>
      </c>
      <c r="D1969" s="1">
        <v>-361.68</v>
      </c>
    </row>
    <row r="1970" spans="1:4" x14ac:dyDescent="0.2">
      <c r="A1970" s="1">
        <v>1153.3599999999999</v>
      </c>
      <c r="B1970" s="1">
        <v>998.17</v>
      </c>
      <c r="C1970" s="1">
        <v>98.4</v>
      </c>
      <c r="D1970" s="1">
        <v>-359.45</v>
      </c>
    </row>
    <row r="1971" spans="1:4" x14ac:dyDescent="0.2">
      <c r="A1971" s="1">
        <v>1153.3599999999999</v>
      </c>
      <c r="B1971" s="1">
        <v>998.17</v>
      </c>
      <c r="C1971" s="1">
        <v>100.4</v>
      </c>
      <c r="D1971" s="1">
        <v>-331.34</v>
      </c>
    </row>
    <row r="1972" spans="1:4" x14ac:dyDescent="0.2">
      <c r="A1972" s="1">
        <v>1153.3599999999999</v>
      </c>
      <c r="B1972" s="1">
        <v>998.17</v>
      </c>
      <c r="C1972" s="1">
        <v>90.18</v>
      </c>
      <c r="D1972" s="1">
        <v>-331.34</v>
      </c>
    </row>
    <row r="1973" spans="1:4" x14ac:dyDescent="0.2">
      <c r="A1973" s="1">
        <v>1153.3599999999999</v>
      </c>
      <c r="B1973" s="1">
        <v>998.17</v>
      </c>
      <c r="C1973" s="1">
        <v>95.18</v>
      </c>
      <c r="D1973" s="1">
        <v>-369.34</v>
      </c>
    </row>
    <row r="1974" spans="1:4" x14ac:dyDescent="0.2">
      <c r="A1974" s="1">
        <v>1153.3599999999999</v>
      </c>
      <c r="B1974" s="1">
        <v>998.17</v>
      </c>
      <c r="C1974" s="1">
        <v>104.73</v>
      </c>
      <c r="D1974" s="1">
        <v>-379.34</v>
      </c>
    </row>
    <row r="1975" spans="1:4" x14ac:dyDescent="0.2">
      <c r="A1975" s="1">
        <v>1153.3599999999999</v>
      </c>
      <c r="B1975" s="1">
        <v>998.17</v>
      </c>
      <c r="C1975" s="1">
        <v>100.73</v>
      </c>
      <c r="D1975" s="1">
        <v>-393.34</v>
      </c>
    </row>
    <row r="1976" spans="1:4" x14ac:dyDescent="0.2">
      <c r="A1976" s="1">
        <v>1153.3599999999999</v>
      </c>
      <c r="B1976" s="1">
        <v>998.17</v>
      </c>
      <c r="C1976" s="1">
        <v>103.73</v>
      </c>
      <c r="D1976" s="1">
        <v>-384.34</v>
      </c>
    </row>
    <row r="1977" spans="1:4" x14ac:dyDescent="0.2">
      <c r="A1977" s="1">
        <v>1153.3599999999999</v>
      </c>
      <c r="B1977" s="1">
        <v>998.17</v>
      </c>
      <c r="C1977" s="1">
        <v>113.23</v>
      </c>
      <c r="D1977" s="1">
        <v>-372.34</v>
      </c>
    </row>
    <row r="1978" spans="1:4" x14ac:dyDescent="0.2">
      <c r="A1978" s="1">
        <v>1153.3599999999999</v>
      </c>
      <c r="B1978" s="1">
        <v>998.17</v>
      </c>
      <c r="C1978" s="1">
        <v>42.1</v>
      </c>
      <c r="D1978" s="1">
        <v>-374.84</v>
      </c>
    </row>
    <row r="1979" spans="1:4" x14ac:dyDescent="0.2">
      <c r="A1979" s="1">
        <v>1153.3599999999999</v>
      </c>
      <c r="B1979" s="1">
        <v>998.17</v>
      </c>
      <c r="C1979" s="1">
        <v>108.34</v>
      </c>
      <c r="D1979" s="1">
        <v>-379.29</v>
      </c>
    </row>
    <row r="1980" spans="1:4" x14ac:dyDescent="0.2">
      <c r="A1980" s="1">
        <v>1153.3599999999999</v>
      </c>
      <c r="B1980" s="1">
        <v>998.17</v>
      </c>
      <c r="C1980" s="1">
        <v>116.23</v>
      </c>
      <c r="D1980" s="1">
        <v>-379.29</v>
      </c>
    </row>
    <row r="1981" spans="1:4" x14ac:dyDescent="0.2">
      <c r="A1981" s="1">
        <v>1153.3599999999999</v>
      </c>
      <c r="B1981" s="1">
        <v>998.17</v>
      </c>
      <c r="C1981" s="1">
        <v>116.23</v>
      </c>
      <c r="D1981" s="1">
        <v>-379.29</v>
      </c>
    </row>
    <row r="1982" spans="1:4" x14ac:dyDescent="0.2">
      <c r="A1982" s="1">
        <v>1153.3599999999999</v>
      </c>
      <c r="B1982" s="1">
        <v>998.17</v>
      </c>
      <c r="C1982" s="1">
        <v>92.57</v>
      </c>
      <c r="D1982" s="1">
        <v>-379.29</v>
      </c>
    </row>
    <row r="1983" spans="1:4" x14ac:dyDescent="0.2">
      <c r="A1983" s="1">
        <v>1153.3599999999999</v>
      </c>
      <c r="B1983" s="1">
        <v>998.17</v>
      </c>
      <c r="C1983" s="1">
        <v>102.57</v>
      </c>
      <c r="D1983" s="1">
        <v>-389.01</v>
      </c>
    </row>
    <row r="1984" spans="1:4" x14ac:dyDescent="0.2">
      <c r="A1984" s="1">
        <v>1153.3599999999999</v>
      </c>
      <c r="B1984" s="1">
        <v>998.17</v>
      </c>
      <c r="C1984" s="1">
        <v>99.24</v>
      </c>
      <c r="D1984" s="1">
        <v>-389.01</v>
      </c>
    </row>
    <row r="1985" spans="1:4" x14ac:dyDescent="0.2">
      <c r="A1985" s="1">
        <v>1153.3599999999999</v>
      </c>
      <c r="B1985" s="1">
        <v>998.17</v>
      </c>
      <c r="C1985" s="1">
        <v>86.24</v>
      </c>
      <c r="D1985" s="1">
        <v>-386.01</v>
      </c>
    </row>
    <row r="1986" spans="1:4" x14ac:dyDescent="0.2">
      <c r="A1986" s="1">
        <v>1153.3599999999999</v>
      </c>
      <c r="B1986" s="1">
        <v>998.17</v>
      </c>
      <c r="C1986" s="1">
        <v>39.909999999999997</v>
      </c>
      <c r="D1986" s="1">
        <v>-386.01</v>
      </c>
    </row>
    <row r="1987" spans="1:4" x14ac:dyDescent="0.2">
      <c r="A1987" s="1">
        <v>1153.3599999999999</v>
      </c>
      <c r="B1987" s="1">
        <v>998.17</v>
      </c>
      <c r="C1987" s="1">
        <v>41.91</v>
      </c>
      <c r="D1987" s="1">
        <v>-388.01</v>
      </c>
    </row>
    <row r="1988" spans="1:4" x14ac:dyDescent="0.2">
      <c r="A1988" s="1">
        <v>1153.3599999999999</v>
      </c>
      <c r="B1988" s="1">
        <v>998.17</v>
      </c>
      <c r="C1988" s="1">
        <v>23.91</v>
      </c>
      <c r="D1988" s="1">
        <v>-352.67</v>
      </c>
    </row>
    <row r="1989" spans="1:4" x14ac:dyDescent="0.2">
      <c r="A1989" s="1">
        <v>1153.3599999999999</v>
      </c>
      <c r="B1989" s="1">
        <v>998.17</v>
      </c>
      <c r="C1989" s="1">
        <v>-6.09</v>
      </c>
      <c r="D1989" s="1">
        <v>-354.34</v>
      </c>
    </row>
    <row r="1990" spans="1:4" x14ac:dyDescent="0.2">
      <c r="A1990" s="1">
        <v>1153.3599999999999</v>
      </c>
      <c r="B1990" s="1">
        <v>998.17</v>
      </c>
      <c r="C1990" s="1">
        <v>-21.59</v>
      </c>
      <c r="D1990" s="1">
        <v>-343.34</v>
      </c>
    </row>
    <row r="1991" spans="1:4" x14ac:dyDescent="0.2">
      <c r="A1991" s="1">
        <v>1153.3599999999999</v>
      </c>
      <c r="B1991" s="1">
        <v>998.17</v>
      </c>
      <c r="C1991" s="1">
        <v>-21.59</v>
      </c>
      <c r="D1991" s="1">
        <v>-344.45</v>
      </c>
    </row>
    <row r="1992" spans="1:4" x14ac:dyDescent="0.2">
      <c r="A1992" s="1">
        <v>1153.3599999999999</v>
      </c>
      <c r="B1992" s="1">
        <v>998.17</v>
      </c>
      <c r="C1992" s="1">
        <v>-21.59</v>
      </c>
      <c r="D1992" s="1">
        <v>-348.23</v>
      </c>
    </row>
    <row r="1993" spans="1:4" x14ac:dyDescent="0.2">
      <c r="A1993" s="1">
        <v>1153.3599999999999</v>
      </c>
      <c r="B1993" s="1">
        <v>998.17</v>
      </c>
      <c r="C1993" s="1">
        <v>-25.59</v>
      </c>
      <c r="D1993" s="1">
        <v>-348.23</v>
      </c>
    </row>
    <row r="1994" spans="1:4" x14ac:dyDescent="0.2">
      <c r="A1994" s="1">
        <v>1153.3599999999999</v>
      </c>
      <c r="B1994" s="1">
        <v>998.17</v>
      </c>
      <c r="C1994" s="1">
        <v>-29.09</v>
      </c>
      <c r="D1994" s="1">
        <v>-320.89</v>
      </c>
    </row>
    <row r="1995" spans="1:4" x14ac:dyDescent="0.2">
      <c r="A1995" s="1">
        <v>1153.3599999999999</v>
      </c>
      <c r="B1995" s="1">
        <v>998.17</v>
      </c>
      <c r="C1995" s="1">
        <v>-29.2</v>
      </c>
      <c r="D1995" s="1">
        <v>-317.39</v>
      </c>
    </row>
    <row r="1996" spans="1:4" x14ac:dyDescent="0.2">
      <c r="A1996" s="1">
        <v>1153.3599999999999</v>
      </c>
      <c r="B1996" s="1">
        <v>998.17</v>
      </c>
      <c r="C1996" s="1">
        <v>-32.33</v>
      </c>
      <c r="D1996" s="1">
        <v>-440.39</v>
      </c>
    </row>
    <row r="1997" spans="1:4" x14ac:dyDescent="0.2">
      <c r="A1997" s="1">
        <v>1153.3599999999999</v>
      </c>
      <c r="B1997" s="1">
        <v>998.17</v>
      </c>
      <c r="C1997" s="1">
        <v>-36.5</v>
      </c>
      <c r="D1997" s="1">
        <v>-433.39</v>
      </c>
    </row>
    <row r="1998" spans="1:4" x14ac:dyDescent="0.2">
      <c r="A1998" s="1">
        <v>1153.3599999999999</v>
      </c>
      <c r="B1998" s="1">
        <v>998.17</v>
      </c>
      <c r="C1998" s="1">
        <v>-28.5</v>
      </c>
      <c r="D1998" s="1">
        <v>-429.39</v>
      </c>
    </row>
    <row r="1999" spans="1:4" x14ac:dyDescent="0.2">
      <c r="A1999" s="1">
        <v>1153.3599999999999</v>
      </c>
      <c r="B1999" s="1">
        <v>998.17</v>
      </c>
      <c r="C1999" s="1">
        <v>-33</v>
      </c>
      <c r="D1999" s="1">
        <v>-430.15</v>
      </c>
    </row>
    <row r="2000" spans="1:4" x14ac:dyDescent="0.2">
      <c r="A2000" s="1">
        <v>1153.3599999999999</v>
      </c>
      <c r="B2000" s="1">
        <v>998.17</v>
      </c>
      <c r="C2000" s="1">
        <v>-18.78</v>
      </c>
      <c r="D2000" s="1">
        <v>-429.04</v>
      </c>
    </row>
    <row r="2001" spans="1:4" x14ac:dyDescent="0.2">
      <c r="A2001" s="1">
        <v>1153.3599999999999</v>
      </c>
      <c r="B2001" s="1">
        <v>998.17</v>
      </c>
      <c r="C2001" s="1">
        <v>-54.78</v>
      </c>
      <c r="D2001" s="1">
        <v>-391.21</v>
      </c>
    </row>
    <row r="2002" spans="1:4" x14ac:dyDescent="0.2">
      <c r="A2002" s="1">
        <v>1153.3599999999999</v>
      </c>
      <c r="B2002" s="1">
        <v>998.17</v>
      </c>
      <c r="C2002" s="1">
        <v>-53.22</v>
      </c>
      <c r="D2002" s="1">
        <v>-445.46</v>
      </c>
    </row>
    <row r="2003" spans="1:4" x14ac:dyDescent="0.2">
      <c r="A2003" s="1">
        <v>1153.3599999999999</v>
      </c>
      <c r="B2003" s="1">
        <v>998.17</v>
      </c>
      <c r="C2003" s="1">
        <v>-53.22</v>
      </c>
      <c r="D2003" s="1">
        <v>-445.46</v>
      </c>
    </row>
    <row r="2004" spans="1:4" x14ac:dyDescent="0.2">
      <c r="A2004" s="1">
        <v>1153.3599999999999</v>
      </c>
      <c r="B2004" s="1">
        <v>998.17</v>
      </c>
      <c r="C2004" s="1">
        <v>-16.55</v>
      </c>
      <c r="D2004" s="1">
        <v>-458.46</v>
      </c>
    </row>
    <row r="2005" spans="1:4" x14ac:dyDescent="0.2">
      <c r="A2005" s="1">
        <v>1153.3599999999999</v>
      </c>
      <c r="B2005" s="1">
        <v>998.17</v>
      </c>
      <c r="C2005" s="1">
        <v>-16.55</v>
      </c>
      <c r="D2005" s="1">
        <v>-438.46</v>
      </c>
    </row>
    <row r="2006" spans="1:4" x14ac:dyDescent="0.2">
      <c r="A2006" s="1">
        <v>1153.3599999999999</v>
      </c>
      <c r="B2006" s="1">
        <v>998.17</v>
      </c>
      <c r="C2006" s="1">
        <v>-16.55</v>
      </c>
      <c r="D2006" s="1">
        <v>-418.85</v>
      </c>
    </row>
    <row r="2007" spans="1:4" x14ac:dyDescent="0.2">
      <c r="A2007" s="1">
        <v>1157.99</v>
      </c>
      <c r="B2007" s="1">
        <v>1005.29</v>
      </c>
      <c r="C2007" s="1">
        <v>8.4499999999999993</v>
      </c>
      <c r="D2007" s="1">
        <v>-418.85</v>
      </c>
    </row>
    <row r="2008" spans="1:4" x14ac:dyDescent="0.2">
      <c r="A2008" s="1">
        <v>1157.99</v>
      </c>
      <c r="B2008" s="1">
        <v>1005.29</v>
      </c>
      <c r="C2008" s="1">
        <v>8.4499999999999993</v>
      </c>
      <c r="D2008" s="1">
        <v>-387.08</v>
      </c>
    </row>
    <row r="2009" spans="1:4" x14ac:dyDescent="0.2">
      <c r="A2009" s="1">
        <v>1157.99</v>
      </c>
      <c r="B2009" s="1">
        <v>1005.29</v>
      </c>
      <c r="C2009" s="1">
        <v>22.45</v>
      </c>
      <c r="D2009" s="1">
        <v>-358.08</v>
      </c>
    </row>
    <row r="2010" spans="1:4" x14ac:dyDescent="0.2">
      <c r="A2010" s="1">
        <v>1157.99</v>
      </c>
      <c r="B2010" s="1">
        <v>1005.29</v>
      </c>
      <c r="C2010" s="1">
        <v>18.45</v>
      </c>
      <c r="D2010" s="1">
        <v>-380.08</v>
      </c>
    </row>
    <row r="2011" spans="1:4" x14ac:dyDescent="0.2">
      <c r="A2011" s="1">
        <v>1157.99</v>
      </c>
      <c r="B2011" s="1">
        <v>1005.29</v>
      </c>
      <c r="C2011" s="1">
        <v>18.45</v>
      </c>
      <c r="D2011" s="1">
        <v>-380.08</v>
      </c>
    </row>
    <row r="2012" spans="1:4" x14ac:dyDescent="0.2">
      <c r="A2012" s="1">
        <v>1157.99</v>
      </c>
      <c r="B2012" s="1">
        <v>1005.29</v>
      </c>
      <c r="C2012" s="1">
        <v>17.45</v>
      </c>
      <c r="D2012" s="1">
        <v>-378.08</v>
      </c>
    </row>
    <row r="2013" spans="1:4" x14ac:dyDescent="0.2">
      <c r="A2013" s="1">
        <v>1157.99</v>
      </c>
      <c r="B2013" s="1">
        <v>1005.29</v>
      </c>
      <c r="C2013" s="1">
        <v>17.45</v>
      </c>
      <c r="D2013" s="1">
        <v>-378.08</v>
      </c>
    </row>
    <row r="2014" spans="1:4" x14ac:dyDescent="0.2">
      <c r="A2014" s="1">
        <v>1157.99</v>
      </c>
      <c r="B2014" s="1">
        <v>1005.29</v>
      </c>
      <c r="C2014" s="1">
        <v>19.7</v>
      </c>
      <c r="D2014" s="1">
        <v>-378.08</v>
      </c>
    </row>
    <row r="2015" spans="1:4" x14ac:dyDescent="0.2">
      <c r="A2015" s="1">
        <v>1157.99</v>
      </c>
      <c r="B2015" s="1">
        <v>1005.29</v>
      </c>
      <c r="C2015" s="1">
        <v>26.7</v>
      </c>
      <c r="D2015" s="1">
        <v>-375.58</v>
      </c>
    </row>
    <row r="2016" spans="1:4" x14ac:dyDescent="0.2">
      <c r="A2016" s="1">
        <v>1157.99</v>
      </c>
      <c r="B2016" s="1">
        <v>1005.29</v>
      </c>
      <c r="C2016" s="1">
        <v>26.7</v>
      </c>
      <c r="D2016" s="1">
        <v>-375.58</v>
      </c>
    </row>
    <row r="2017" spans="1:4" x14ac:dyDescent="0.2">
      <c r="A2017" s="1">
        <v>1157.99</v>
      </c>
      <c r="B2017" s="1">
        <v>1005.29</v>
      </c>
      <c r="C2017" s="1">
        <v>57.7</v>
      </c>
      <c r="D2017" s="1">
        <v>-375.58</v>
      </c>
    </row>
    <row r="2018" spans="1:4" x14ac:dyDescent="0.2">
      <c r="A2018" s="1">
        <v>1157.99</v>
      </c>
      <c r="B2018" s="1">
        <v>1005.29</v>
      </c>
      <c r="C2018" s="1">
        <v>64.25</v>
      </c>
      <c r="D2018" s="1">
        <v>-375.92</v>
      </c>
    </row>
    <row r="2019" spans="1:4" x14ac:dyDescent="0.2">
      <c r="A2019" s="1">
        <v>1157.99</v>
      </c>
      <c r="B2019" s="1">
        <v>1005.29</v>
      </c>
      <c r="C2019" s="1">
        <v>83.75</v>
      </c>
      <c r="D2019" s="1">
        <v>-360.92</v>
      </c>
    </row>
    <row r="2020" spans="1:4" x14ac:dyDescent="0.2">
      <c r="A2020" s="1">
        <v>1157.99</v>
      </c>
      <c r="B2020" s="1">
        <v>1005.29</v>
      </c>
      <c r="C2020" s="1">
        <v>88.75</v>
      </c>
      <c r="D2020" s="1">
        <v>-368.42</v>
      </c>
    </row>
    <row r="2021" spans="1:4" x14ac:dyDescent="0.2">
      <c r="A2021" s="1">
        <v>1157.99</v>
      </c>
      <c r="B2021" s="1">
        <v>1005.29</v>
      </c>
      <c r="C2021" s="1">
        <v>141.75</v>
      </c>
      <c r="D2021" s="1">
        <v>-368.42</v>
      </c>
    </row>
    <row r="2022" spans="1:4" x14ac:dyDescent="0.2">
      <c r="A2022" s="1">
        <v>1157.99</v>
      </c>
      <c r="B2022" s="1">
        <v>1005.29</v>
      </c>
      <c r="C2022" s="1">
        <v>142.75</v>
      </c>
      <c r="D2022" s="1">
        <v>-368.42</v>
      </c>
    </row>
    <row r="2023" spans="1:4" x14ac:dyDescent="0.2">
      <c r="A2023" s="1">
        <v>1157.99</v>
      </c>
      <c r="B2023" s="1">
        <v>1005.29</v>
      </c>
      <c r="C2023" s="1">
        <v>153.59</v>
      </c>
      <c r="D2023" s="1">
        <v>-366.42</v>
      </c>
    </row>
    <row r="2024" spans="1:4" x14ac:dyDescent="0.2">
      <c r="A2024" s="1">
        <v>1157.99</v>
      </c>
      <c r="B2024" s="1">
        <v>1005.29</v>
      </c>
      <c r="C2024" s="1">
        <v>158.59</v>
      </c>
      <c r="D2024" s="1">
        <v>-366.42</v>
      </c>
    </row>
    <row r="2025" spans="1:4" x14ac:dyDescent="0.2">
      <c r="A2025" s="1">
        <v>1157.99</v>
      </c>
      <c r="B2025" s="1">
        <v>1005.29</v>
      </c>
      <c r="C2025" s="1">
        <v>174.59</v>
      </c>
      <c r="D2025" s="1">
        <v>-368.92</v>
      </c>
    </row>
    <row r="2026" spans="1:4" x14ac:dyDescent="0.2">
      <c r="A2026" s="1">
        <v>1157.99</v>
      </c>
      <c r="B2026" s="1">
        <v>1005.29</v>
      </c>
      <c r="C2026" s="1">
        <v>192.71</v>
      </c>
      <c r="D2026" s="1">
        <v>-363.7</v>
      </c>
    </row>
    <row r="2027" spans="1:4" x14ac:dyDescent="0.2">
      <c r="A2027" s="1">
        <v>1157.99</v>
      </c>
      <c r="B2027" s="1">
        <v>1005.29</v>
      </c>
      <c r="C2027" s="1">
        <v>234.71</v>
      </c>
      <c r="D2027" s="1">
        <v>-344.7</v>
      </c>
    </row>
    <row r="2028" spans="1:4" x14ac:dyDescent="0.2">
      <c r="A2028" s="1">
        <v>1157.99</v>
      </c>
      <c r="B2028" s="1">
        <v>1005.29</v>
      </c>
      <c r="C2028" s="1">
        <v>239.71</v>
      </c>
      <c r="D2028" s="1">
        <v>-343.04</v>
      </c>
    </row>
    <row r="2029" spans="1:4" x14ac:dyDescent="0.2">
      <c r="A2029" s="1">
        <v>1157.99</v>
      </c>
      <c r="B2029" s="1">
        <v>1005.29</v>
      </c>
      <c r="C2029" s="1">
        <v>239.71</v>
      </c>
      <c r="D2029" s="1">
        <v>-313.04000000000002</v>
      </c>
    </row>
    <row r="2030" spans="1:4" x14ac:dyDescent="0.2">
      <c r="A2030" s="1">
        <v>1157.99</v>
      </c>
      <c r="B2030" s="1">
        <v>1005.29</v>
      </c>
      <c r="C2030" s="1">
        <v>237.21</v>
      </c>
      <c r="D2030" s="1">
        <v>-290.54000000000002</v>
      </c>
    </row>
    <row r="2031" spans="1:4" x14ac:dyDescent="0.2">
      <c r="A2031" s="1">
        <v>1157.99</v>
      </c>
      <c r="B2031" s="1">
        <v>1005.29</v>
      </c>
      <c r="C2031" s="1">
        <v>251.54</v>
      </c>
      <c r="D2031" s="1">
        <v>-293.04000000000002</v>
      </c>
    </row>
    <row r="2032" spans="1:4" x14ac:dyDescent="0.2">
      <c r="A2032" s="1">
        <v>1157.99</v>
      </c>
      <c r="B2032" s="1">
        <v>1005.29</v>
      </c>
      <c r="C2032" s="1">
        <v>246.55</v>
      </c>
      <c r="D2032" s="1">
        <v>-293.04000000000002</v>
      </c>
    </row>
    <row r="2033" spans="1:4" x14ac:dyDescent="0.2">
      <c r="A2033" s="1">
        <v>1157.99</v>
      </c>
      <c r="B2033" s="1">
        <v>1005.29</v>
      </c>
      <c r="C2033" s="1">
        <v>247.44</v>
      </c>
      <c r="D2033" s="1">
        <v>-293.04000000000002</v>
      </c>
    </row>
    <row r="2034" spans="1:4" x14ac:dyDescent="0.2">
      <c r="A2034" s="1">
        <v>1157.99</v>
      </c>
      <c r="B2034" s="1">
        <v>1005.29</v>
      </c>
      <c r="C2034" s="1">
        <v>246.44</v>
      </c>
      <c r="D2034" s="1">
        <v>-298.04000000000002</v>
      </c>
    </row>
    <row r="2035" spans="1:4" x14ac:dyDescent="0.2">
      <c r="A2035" s="1">
        <v>1157.99</v>
      </c>
      <c r="B2035" s="1">
        <v>1005.29</v>
      </c>
      <c r="C2035" s="1">
        <v>246.44</v>
      </c>
      <c r="D2035" s="1">
        <v>-322.81</v>
      </c>
    </row>
    <row r="2036" spans="1:4" x14ac:dyDescent="0.2">
      <c r="A2036" s="1">
        <v>1157.99</v>
      </c>
      <c r="B2036" s="1">
        <v>1005.29</v>
      </c>
      <c r="C2036" s="1">
        <v>243.44</v>
      </c>
      <c r="D2036" s="1">
        <v>-301.81</v>
      </c>
    </row>
    <row r="2037" spans="1:4" x14ac:dyDescent="0.2">
      <c r="A2037" s="1">
        <v>1157.99</v>
      </c>
      <c r="B2037" s="1">
        <v>1006.29</v>
      </c>
      <c r="C2037" s="1">
        <v>255.78</v>
      </c>
      <c r="D2037" s="1">
        <v>-301.81</v>
      </c>
    </row>
    <row r="2038" spans="1:4" x14ac:dyDescent="0.2">
      <c r="A2038" s="1">
        <v>1157.99</v>
      </c>
      <c r="B2038" s="1">
        <v>1006.29</v>
      </c>
      <c r="C2038" s="1">
        <v>255.78</v>
      </c>
      <c r="D2038" s="1">
        <v>-301.81</v>
      </c>
    </row>
    <row r="2039" spans="1:4" x14ac:dyDescent="0.2">
      <c r="A2039" s="1">
        <v>1157.99</v>
      </c>
      <c r="B2039" s="1">
        <v>1006.29</v>
      </c>
      <c r="C2039" s="1">
        <v>259.77999999999997</v>
      </c>
      <c r="D2039" s="1">
        <v>-358.48</v>
      </c>
    </row>
    <row r="2040" spans="1:4" x14ac:dyDescent="0.2">
      <c r="A2040" s="1">
        <v>1157.99</v>
      </c>
      <c r="B2040" s="1">
        <v>1009.88</v>
      </c>
      <c r="C2040" s="1">
        <v>252.78</v>
      </c>
      <c r="D2040" s="1">
        <v>-358.48</v>
      </c>
    </row>
    <row r="2041" spans="1:4" x14ac:dyDescent="0.2">
      <c r="A2041" s="1">
        <v>1157.99</v>
      </c>
      <c r="B2041" s="1">
        <v>1009.88</v>
      </c>
      <c r="C2041" s="1">
        <v>252.78</v>
      </c>
      <c r="D2041" s="1">
        <v>-394.7</v>
      </c>
    </row>
    <row r="2042" spans="1:4" x14ac:dyDescent="0.2">
      <c r="A2042" s="1">
        <v>1157.99</v>
      </c>
      <c r="B2042" s="1">
        <v>1009.88</v>
      </c>
      <c r="C2042" s="1">
        <v>262.22000000000003</v>
      </c>
      <c r="D2042" s="1">
        <v>-375.7</v>
      </c>
    </row>
    <row r="2043" spans="1:4" x14ac:dyDescent="0.2">
      <c r="A2043" s="1">
        <v>1157.99</v>
      </c>
      <c r="B2043" s="1">
        <v>1009.88</v>
      </c>
      <c r="C2043" s="1">
        <v>266.22000000000003</v>
      </c>
      <c r="D2043" s="1">
        <v>-346.92</v>
      </c>
    </row>
    <row r="2044" spans="1:4" x14ac:dyDescent="0.2">
      <c r="A2044" s="1">
        <v>1157.99</v>
      </c>
      <c r="B2044" s="1">
        <v>1009.88</v>
      </c>
      <c r="C2044" s="1">
        <v>317.22000000000003</v>
      </c>
      <c r="D2044" s="1">
        <v>-373.42</v>
      </c>
    </row>
    <row r="2045" spans="1:4" x14ac:dyDescent="0.2">
      <c r="A2045" s="1">
        <v>1157.99</v>
      </c>
      <c r="B2045" s="1">
        <v>1009.88</v>
      </c>
      <c r="C2045" s="1">
        <v>312.88</v>
      </c>
      <c r="D2045" s="1">
        <v>-381.53</v>
      </c>
    </row>
    <row r="2046" spans="1:4" x14ac:dyDescent="0.2">
      <c r="A2046" s="1">
        <v>1157.99</v>
      </c>
      <c r="B2046" s="1">
        <v>1009.88</v>
      </c>
      <c r="C2046" s="1">
        <v>308.38</v>
      </c>
      <c r="D2046" s="1">
        <v>-373.53</v>
      </c>
    </row>
    <row r="2047" spans="1:4" x14ac:dyDescent="0.2">
      <c r="A2047" s="1">
        <v>1157.99</v>
      </c>
      <c r="B2047" s="1">
        <v>1009.88</v>
      </c>
      <c r="C2047" s="1">
        <v>308.38</v>
      </c>
      <c r="D2047" s="1">
        <v>-373.53</v>
      </c>
    </row>
    <row r="2048" spans="1:4" x14ac:dyDescent="0.2">
      <c r="A2048" s="1">
        <v>1157.99</v>
      </c>
      <c r="B2048" s="1">
        <v>1009.88</v>
      </c>
      <c r="C2048" s="1">
        <v>331.38</v>
      </c>
      <c r="D2048" s="1">
        <v>-326.52999999999997</v>
      </c>
    </row>
    <row r="2049" spans="1:4" x14ac:dyDescent="0.2">
      <c r="A2049" s="1">
        <v>1157.99</v>
      </c>
      <c r="B2049" s="1">
        <v>1009.88</v>
      </c>
      <c r="C2049" s="1">
        <v>331.38</v>
      </c>
      <c r="D2049" s="1">
        <v>-328.53</v>
      </c>
    </row>
    <row r="2050" spans="1:4" x14ac:dyDescent="0.2">
      <c r="A2050" s="1">
        <v>1158.99</v>
      </c>
      <c r="B2050" s="1">
        <v>1009.88</v>
      </c>
      <c r="C2050" s="1">
        <v>292.38</v>
      </c>
      <c r="D2050" s="1">
        <v>-323.52999999999997</v>
      </c>
    </row>
    <row r="2051" spans="1:4" x14ac:dyDescent="0.2">
      <c r="A2051" s="1">
        <v>1158.99</v>
      </c>
      <c r="B2051" s="1">
        <v>1009.88</v>
      </c>
      <c r="C2051" s="1">
        <v>283</v>
      </c>
      <c r="D2051" s="1">
        <v>-326.87</v>
      </c>
    </row>
    <row r="2052" spans="1:4" x14ac:dyDescent="0.2">
      <c r="A2052" s="1">
        <v>1158.99</v>
      </c>
      <c r="B2052" s="1">
        <v>1009.88</v>
      </c>
      <c r="C2052" s="1">
        <v>268.67</v>
      </c>
      <c r="D2052" s="1">
        <v>-317.87</v>
      </c>
    </row>
    <row r="2053" spans="1:4" x14ac:dyDescent="0.2">
      <c r="A2053" s="1">
        <v>1158.99</v>
      </c>
      <c r="B2053" s="1">
        <v>1009.88</v>
      </c>
      <c r="C2053" s="1">
        <v>247</v>
      </c>
      <c r="D2053" s="1">
        <v>-317.87</v>
      </c>
    </row>
    <row r="2054" spans="1:4" x14ac:dyDescent="0.2">
      <c r="A2054" s="1">
        <v>1158.99</v>
      </c>
      <c r="B2054" s="1">
        <v>1009.88</v>
      </c>
      <c r="C2054" s="1">
        <v>247</v>
      </c>
      <c r="D2054" s="1">
        <v>-317.87</v>
      </c>
    </row>
    <row r="2055" spans="1:4" x14ac:dyDescent="0.2">
      <c r="A2055" s="1">
        <v>1158.99</v>
      </c>
      <c r="B2055" s="1">
        <v>1009.88</v>
      </c>
      <c r="C2055" s="1">
        <v>252.44</v>
      </c>
      <c r="D2055" s="1">
        <v>-338.87</v>
      </c>
    </row>
    <row r="2056" spans="1:4" x14ac:dyDescent="0.2">
      <c r="A2056" s="1">
        <v>1158.99</v>
      </c>
      <c r="B2056" s="1">
        <v>1009.88</v>
      </c>
      <c r="C2056" s="1">
        <v>278.44</v>
      </c>
      <c r="D2056" s="1">
        <v>-331.65</v>
      </c>
    </row>
    <row r="2057" spans="1:4" x14ac:dyDescent="0.2">
      <c r="A2057" s="1">
        <v>1158.99</v>
      </c>
      <c r="B2057" s="1">
        <v>1009.88</v>
      </c>
      <c r="C2057" s="1">
        <v>282.94</v>
      </c>
      <c r="D2057" s="1">
        <v>-331.65</v>
      </c>
    </row>
    <row r="2058" spans="1:4" x14ac:dyDescent="0.2">
      <c r="A2058" s="1">
        <v>1158.99</v>
      </c>
      <c r="B2058" s="1">
        <v>1009.88</v>
      </c>
      <c r="C2058" s="1">
        <v>219.44</v>
      </c>
      <c r="D2058" s="1">
        <v>-321.10000000000002</v>
      </c>
    </row>
    <row r="2059" spans="1:4" x14ac:dyDescent="0.2">
      <c r="A2059" s="1">
        <v>1158.99</v>
      </c>
      <c r="B2059" s="1">
        <v>1009.88</v>
      </c>
      <c r="C2059" s="1">
        <v>221.44</v>
      </c>
      <c r="D2059" s="1">
        <v>-335.1</v>
      </c>
    </row>
    <row r="2060" spans="1:4" x14ac:dyDescent="0.2">
      <c r="A2060" s="1">
        <v>1158.99</v>
      </c>
      <c r="B2060" s="1">
        <v>1009.88</v>
      </c>
      <c r="C2060" s="1">
        <v>223.44</v>
      </c>
      <c r="D2060" s="1">
        <v>-335.1</v>
      </c>
    </row>
    <row r="2061" spans="1:4" x14ac:dyDescent="0.2">
      <c r="A2061" s="1">
        <v>1158.99</v>
      </c>
      <c r="B2061" s="1">
        <v>1009.88</v>
      </c>
      <c r="C2061" s="1">
        <v>224.44</v>
      </c>
      <c r="D2061" s="1">
        <v>-320.87</v>
      </c>
    </row>
    <row r="2062" spans="1:4" x14ac:dyDescent="0.2">
      <c r="A2062" s="1">
        <v>1158.99</v>
      </c>
      <c r="B2062" s="1">
        <v>1009.88</v>
      </c>
      <c r="C2062" s="1">
        <v>222.44</v>
      </c>
      <c r="D2062" s="1">
        <v>-331.87</v>
      </c>
    </row>
    <row r="2063" spans="1:4" x14ac:dyDescent="0.2">
      <c r="A2063" s="1">
        <v>1158.99</v>
      </c>
      <c r="B2063" s="1">
        <v>1009.88</v>
      </c>
      <c r="C2063" s="1">
        <v>219.21</v>
      </c>
      <c r="D2063" s="1">
        <v>-309.87</v>
      </c>
    </row>
    <row r="2064" spans="1:4" x14ac:dyDescent="0.2">
      <c r="A2064" s="1">
        <v>1158.99</v>
      </c>
      <c r="B2064" s="1">
        <v>1009.88</v>
      </c>
      <c r="C2064" s="1">
        <v>219.21</v>
      </c>
      <c r="D2064" s="1">
        <v>-309.87</v>
      </c>
    </row>
    <row r="2065" spans="1:4" x14ac:dyDescent="0.2">
      <c r="A2065" s="1">
        <v>1158.99</v>
      </c>
      <c r="B2065" s="1">
        <v>1009.88</v>
      </c>
      <c r="C2065" s="1">
        <v>269.20999999999998</v>
      </c>
      <c r="D2065" s="1">
        <v>-298.64999999999998</v>
      </c>
    </row>
    <row r="2066" spans="1:4" x14ac:dyDescent="0.2">
      <c r="A2066" s="1">
        <v>1158.99</v>
      </c>
      <c r="B2066" s="1">
        <v>1009.88</v>
      </c>
      <c r="C2066" s="1">
        <v>264.20999999999998</v>
      </c>
      <c r="D2066" s="1">
        <v>-298.64999999999998</v>
      </c>
    </row>
    <row r="2067" spans="1:4" x14ac:dyDescent="0.2">
      <c r="A2067" s="1">
        <v>1158.99</v>
      </c>
      <c r="B2067" s="1">
        <v>1009.88</v>
      </c>
      <c r="C2067" s="1">
        <v>324.10000000000002</v>
      </c>
      <c r="D2067" s="1">
        <v>-304.2</v>
      </c>
    </row>
    <row r="2068" spans="1:4" x14ac:dyDescent="0.2">
      <c r="A2068" s="1">
        <v>1162.99</v>
      </c>
      <c r="B2068" s="1">
        <v>1009.88</v>
      </c>
      <c r="C2068" s="1">
        <v>316.20999999999998</v>
      </c>
      <c r="D2068" s="1">
        <v>-302.95</v>
      </c>
    </row>
    <row r="2069" spans="1:4" x14ac:dyDescent="0.2">
      <c r="A2069" s="1">
        <v>1162.99</v>
      </c>
      <c r="B2069" s="1">
        <v>1009.88</v>
      </c>
      <c r="C2069" s="1">
        <v>318.20999999999998</v>
      </c>
      <c r="D2069" s="1">
        <v>-261.45</v>
      </c>
    </row>
    <row r="2070" spans="1:4" x14ac:dyDescent="0.2">
      <c r="A2070" s="1">
        <v>1162.99</v>
      </c>
      <c r="B2070" s="1">
        <v>1009.88</v>
      </c>
      <c r="C2070" s="1">
        <v>319.20999999999998</v>
      </c>
      <c r="D2070" s="1">
        <v>-309.45</v>
      </c>
    </row>
    <row r="2071" spans="1:4" x14ac:dyDescent="0.2">
      <c r="A2071" s="1">
        <v>1162.99</v>
      </c>
      <c r="B2071" s="1">
        <v>1009.88</v>
      </c>
      <c r="C2071" s="1">
        <v>326.20999999999998</v>
      </c>
      <c r="D2071" s="1">
        <v>-309.45</v>
      </c>
    </row>
    <row r="2072" spans="1:4" x14ac:dyDescent="0.2">
      <c r="A2072" s="1">
        <v>1162.99</v>
      </c>
      <c r="B2072" s="1">
        <v>1009.88</v>
      </c>
      <c r="C2072" s="1">
        <v>326.20999999999998</v>
      </c>
      <c r="D2072" s="1">
        <v>-309.45</v>
      </c>
    </row>
    <row r="2073" spans="1:4" x14ac:dyDescent="0.2">
      <c r="A2073" s="1">
        <v>1162.99</v>
      </c>
      <c r="B2073" s="1">
        <v>1009.88</v>
      </c>
      <c r="C2073" s="1">
        <v>328.21</v>
      </c>
      <c r="D2073" s="1">
        <v>-268.45</v>
      </c>
    </row>
    <row r="2074" spans="1:4" x14ac:dyDescent="0.2">
      <c r="A2074" s="1">
        <v>1162.99</v>
      </c>
      <c r="B2074" s="1">
        <v>1009.88</v>
      </c>
      <c r="C2074" s="1">
        <v>322.70999999999998</v>
      </c>
      <c r="D2074" s="1">
        <v>-268.45</v>
      </c>
    </row>
    <row r="2075" spans="1:4" x14ac:dyDescent="0.2">
      <c r="A2075" s="1">
        <v>1162.99</v>
      </c>
      <c r="B2075" s="1">
        <v>1009.88</v>
      </c>
      <c r="C2075" s="1">
        <v>325.70999999999998</v>
      </c>
      <c r="D2075" s="1">
        <v>-267.95</v>
      </c>
    </row>
    <row r="2076" spans="1:4" x14ac:dyDescent="0.2">
      <c r="A2076" s="1">
        <v>1162.99</v>
      </c>
      <c r="B2076" s="1">
        <v>1009.88</v>
      </c>
      <c r="C2076" s="1">
        <v>328.71</v>
      </c>
      <c r="D2076" s="1">
        <v>-270.95</v>
      </c>
    </row>
    <row r="2077" spans="1:4" x14ac:dyDescent="0.2">
      <c r="A2077" s="1">
        <v>1162.99</v>
      </c>
      <c r="B2077" s="1">
        <v>1013.73</v>
      </c>
      <c r="C2077" s="1">
        <v>336.71</v>
      </c>
      <c r="D2077" s="1">
        <v>-270.95</v>
      </c>
    </row>
    <row r="2078" spans="1:4" x14ac:dyDescent="0.2">
      <c r="A2078" s="1">
        <v>1162.99</v>
      </c>
      <c r="B2078" s="1">
        <v>1013.73</v>
      </c>
      <c r="C2078" s="1">
        <v>329.05</v>
      </c>
      <c r="D2078" s="1">
        <v>-270.95</v>
      </c>
    </row>
    <row r="2079" spans="1:4" x14ac:dyDescent="0.2">
      <c r="A2079" s="1">
        <v>1162.99</v>
      </c>
      <c r="B2079" s="1">
        <v>1013.73</v>
      </c>
      <c r="C2079" s="1">
        <v>279.72000000000003</v>
      </c>
      <c r="D2079" s="1">
        <v>-269.95</v>
      </c>
    </row>
    <row r="2080" spans="1:4" x14ac:dyDescent="0.2">
      <c r="A2080" s="1">
        <v>1162.99</v>
      </c>
      <c r="B2080" s="1">
        <v>1013.73</v>
      </c>
      <c r="C2080" s="1">
        <v>250.72</v>
      </c>
      <c r="D2080" s="1">
        <v>-259.95</v>
      </c>
    </row>
    <row r="2081" spans="1:4" x14ac:dyDescent="0.2">
      <c r="A2081" s="1">
        <v>1162.99</v>
      </c>
      <c r="B2081" s="1">
        <v>1013.73</v>
      </c>
      <c r="C2081" s="1">
        <v>247.17</v>
      </c>
      <c r="D2081" s="1">
        <v>-271.7</v>
      </c>
    </row>
    <row r="2082" spans="1:4" x14ac:dyDescent="0.2">
      <c r="A2082" s="1">
        <v>1162.99</v>
      </c>
      <c r="B2082" s="1">
        <v>1013.73</v>
      </c>
      <c r="C2082" s="1">
        <v>247.17</v>
      </c>
      <c r="D2082" s="1">
        <v>-276.7</v>
      </c>
    </row>
    <row r="2083" spans="1:4" x14ac:dyDescent="0.2">
      <c r="A2083" s="1">
        <v>1162.99</v>
      </c>
      <c r="B2083" s="1">
        <v>1013.73</v>
      </c>
      <c r="C2083" s="1">
        <v>259.5</v>
      </c>
      <c r="D2083" s="1">
        <v>-317.86</v>
      </c>
    </row>
    <row r="2084" spans="1:4" x14ac:dyDescent="0.2">
      <c r="A2084" s="1">
        <v>1162.99</v>
      </c>
      <c r="B2084" s="1">
        <v>1013.73</v>
      </c>
      <c r="C2084" s="1">
        <v>270.83</v>
      </c>
      <c r="D2084" s="1">
        <v>-317.86</v>
      </c>
    </row>
    <row r="2085" spans="1:4" x14ac:dyDescent="0.2">
      <c r="A2085" s="1">
        <v>1163.99</v>
      </c>
      <c r="B2085" s="1">
        <v>1013.73</v>
      </c>
      <c r="C2085" s="1">
        <v>269.83</v>
      </c>
      <c r="D2085" s="1">
        <v>-321.86</v>
      </c>
    </row>
    <row r="2086" spans="1:4" x14ac:dyDescent="0.2">
      <c r="A2086" s="1">
        <v>1163.99</v>
      </c>
      <c r="B2086" s="1">
        <v>1013.73</v>
      </c>
      <c r="C2086" s="1">
        <v>297.16000000000003</v>
      </c>
      <c r="D2086" s="1">
        <v>-320.86</v>
      </c>
    </row>
    <row r="2087" spans="1:4" x14ac:dyDescent="0.2">
      <c r="A2087" s="1">
        <v>1163.99</v>
      </c>
      <c r="B2087" s="1">
        <v>1013.73</v>
      </c>
      <c r="C2087" s="1">
        <v>289.16000000000003</v>
      </c>
      <c r="D2087" s="1">
        <v>-327.52999999999997</v>
      </c>
    </row>
    <row r="2088" spans="1:4" x14ac:dyDescent="0.2">
      <c r="A2088" s="1">
        <v>1163.99</v>
      </c>
      <c r="B2088" s="1">
        <v>1013.73</v>
      </c>
      <c r="C2088" s="1">
        <v>289.16000000000003</v>
      </c>
      <c r="D2088" s="1">
        <v>-293.52999999999997</v>
      </c>
    </row>
    <row r="2089" spans="1:4" x14ac:dyDescent="0.2">
      <c r="A2089" s="1">
        <v>1163.99</v>
      </c>
      <c r="B2089" s="1">
        <v>1013.73</v>
      </c>
      <c r="C2089" s="1">
        <v>289.16000000000003</v>
      </c>
      <c r="D2089" s="1">
        <v>-394.53</v>
      </c>
    </row>
    <row r="2090" spans="1:4" x14ac:dyDescent="0.2">
      <c r="A2090" s="1">
        <v>1163.99</v>
      </c>
      <c r="B2090" s="1">
        <v>1013.73</v>
      </c>
      <c r="C2090" s="1">
        <v>286.16000000000003</v>
      </c>
      <c r="D2090" s="1">
        <v>-397.03</v>
      </c>
    </row>
    <row r="2091" spans="1:4" x14ac:dyDescent="0.2">
      <c r="A2091" s="1">
        <v>1163.99</v>
      </c>
      <c r="B2091" s="1">
        <v>1013.73</v>
      </c>
      <c r="C2091" s="1">
        <v>294.82</v>
      </c>
      <c r="D2091" s="1">
        <v>-422.2</v>
      </c>
    </row>
    <row r="2092" spans="1:4" x14ac:dyDescent="0.2">
      <c r="A2092" s="1">
        <v>1163.99</v>
      </c>
      <c r="B2092" s="1">
        <v>1013.73</v>
      </c>
      <c r="C2092" s="1">
        <v>278.16000000000003</v>
      </c>
      <c r="D2092" s="1">
        <v>-416.75</v>
      </c>
    </row>
    <row r="2093" spans="1:4" x14ac:dyDescent="0.2">
      <c r="A2093" s="1">
        <v>1163.99</v>
      </c>
      <c r="B2093" s="1">
        <v>1013.73</v>
      </c>
      <c r="C2093" s="1">
        <v>273.41000000000003</v>
      </c>
      <c r="D2093" s="1">
        <v>-415.42</v>
      </c>
    </row>
    <row r="2094" spans="1:4" x14ac:dyDescent="0.2">
      <c r="A2094" s="1">
        <v>1163.99</v>
      </c>
      <c r="B2094" s="1">
        <v>1013.73</v>
      </c>
      <c r="C2094" s="1">
        <v>255.52</v>
      </c>
      <c r="D2094" s="1">
        <v>-400.87</v>
      </c>
    </row>
    <row r="2095" spans="1:4" x14ac:dyDescent="0.2">
      <c r="A2095" s="1">
        <v>1163.99</v>
      </c>
      <c r="B2095" s="1">
        <v>1013.73</v>
      </c>
      <c r="C2095" s="1">
        <v>268.02</v>
      </c>
      <c r="D2095" s="1">
        <v>-360.87</v>
      </c>
    </row>
    <row r="2096" spans="1:4" x14ac:dyDescent="0.2">
      <c r="A2096" s="1">
        <v>1163.99</v>
      </c>
      <c r="B2096" s="1">
        <v>1013.73</v>
      </c>
      <c r="C2096" s="1">
        <v>253.02</v>
      </c>
      <c r="D2096" s="1">
        <v>-370.2</v>
      </c>
    </row>
    <row r="2097" spans="1:4" x14ac:dyDescent="0.2">
      <c r="A2097" s="1">
        <v>1163.99</v>
      </c>
      <c r="B2097" s="1">
        <v>1013.73</v>
      </c>
      <c r="C2097" s="1">
        <v>227.02</v>
      </c>
      <c r="D2097" s="1">
        <v>-370.2</v>
      </c>
    </row>
    <row r="2098" spans="1:4" x14ac:dyDescent="0.2">
      <c r="A2098" s="1">
        <v>1163.99</v>
      </c>
      <c r="B2098" s="1">
        <v>1013.73</v>
      </c>
      <c r="C2098" s="1">
        <v>221.02</v>
      </c>
      <c r="D2098" s="1">
        <v>-384.75</v>
      </c>
    </row>
    <row r="2099" spans="1:4" x14ac:dyDescent="0.2">
      <c r="A2099" s="1">
        <v>1163.99</v>
      </c>
      <c r="B2099" s="1">
        <v>1013.73</v>
      </c>
      <c r="C2099" s="1">
        <v>221.02</v>
      </c>
      <c r="D2099" s="1">
        <v>-388.75</v>
      </c>
    </row>
    <row r="2100" spans="1:4" x14ac:dyDescent="0.2">
      <c r="A2100" s="1">
        <v>1163.99</v>
      </c>
      <c r="B2100" s="1">
        <v>1013.73</v>
      </c>
      <c r="C2100" s="1">
        <v>215.52</v>
      </c>
      <c r="D2100" s="1">
        <v>-391.75</v>
      </c>
    </row>
    <row r="2101" spans="1:4" x14ac:dyDescent="0.2">
      <c r="A2101" s="1">
        <v>1163.99</v>
      </c>
      <c r="B2101" s="1">
        <v>1013.73</v>
      </c>
      <c r="C2101" s="1">
        <v>209.52</v>
      </c>
      <c r="D2101" s="1">
        <v>-391.2</v>
      </c>
    </row>
    <row r="2102" spans="1:4" x14ac:dyDescent="0.2">
      <c r="A2102" s="1">
        <v>1163.99</v>
      </c>
      <c r="B2102" s="1">
        <v>1013.73</v>
      </c>
      <c r="C2102" s="1">
        <v>209.74</v>
      </c>
      <c r="D2102" s="1">
        <v>-391.2</v>
      </c>
    </row>
    <row r="2103" spans="1:4" x14ac:dyDescent="0.2">
      <c r="A2103" s="1">
        <v>1163.99</v>
      </c>
      <c r="B2103" s="1">
        <v>1014.23</v>
      </c>
      <c r="C2103" s="1">
        <v>213.74</v>
      </c>
      <c r="D2103" s="1">
        <v>-357.2</v>
      </c>
    </row>
    <row r="2104" spans="1:4" x14ac:dyDescent="0.2">
      <c r="A2104" s="1">
        <v>1163.99</v>
      </c>
      <c r="B2104" s="1">
        <v>1014.23</v>
      </c>
      <c r="C2104" s="1">
        <v>183.74</v>
      </c>
      <c r="D2104" s="1">
        <v>-357.2</v>
      </c>
    </row>
    <row r="2105" spans="1:4" x14ac:dyDescent="0.2">
      <c r="A2105" s="1">
        <v>1168.99</v>
      </c>
      <c r="B2105" s="1">
        <v>1014.23</v>
      </c>
      <c r="C2105" s="1">
        <v>193.74</v>
      </c>
      <c r="D2105" s="1">
        <v>-354.97</v>
      </c>
    </row>
    <row r="2106" spans="1:4" x14ac:dyDescent="0.2">
      <c r="A2106" s="1">
        <v>1168.99</v>
      </c>
      <c r="B2106" s="1">
        <v>1014.23</v>
      </c>
      <c r="C2106" s="1">
        <v>196.29</v>
      </c>
      <c r="D2106" s="1">
        <v>-277.47000000000003</v>
      </c>
    </row>
    <row r="2107" spans="1:4" x14ac:dyDescent="0.2">
      <c r="A2107" s="1">
        <v>1168.99</v>
      </c>
      <c r="B2107" s="1">
        <v>1014.23</v>
      </c>
      <c r="C2107" s="1">
        <v>193.42</v>
      </c>
      <c r="D2107" s="1">
        <v>-293.47000000000003</v>
      </c>
    </row>
    <row r="2108" spans="1:4" x14ac:dyDescent="0.2">
      <c r="A2108" s="1">
        <v>1168.99</v>
      </c>
      <c r="B2108" s="1">
        <v>1014.23</v>
      </c>
      <c r="C2108" s="1">
        <v>196.42</v>
      </c>
      <c r="D2108" s="1">
        <v>-293.47000000000003</v>
      </c>
    </row>
    <row r="2109" spans="1:4" x14ac:dyDescent="0.2">
      <c r="A2109" s="1">
        <v>1168.99</v>
      </c>
      <c r="B2109" s="1">
        <v>1014.23</v>
      </c>
      <c r="C2109" s="1">
        <v>196.42</v>
      </c>
      <c r="D2109" s="1">
        <v>-293.47000000000003</v>
      </c>
    </row>
    <row r="2110" spans="1:4" x14ac:dyDescent="0.2">
      <c r="A2110" s="1">
        <v>1168.99</v>
      </c>
      <c r="B2110" s="1">
        <v>1014.23</v>
      </c>
      <c r="C2110" s="1">
        <v>189.42</v>
      </c>
      <c r="D2110" s="1">
        <v>-292.47000000000003</v>
      </c>
    </row>
    <row r="2111" spans="1:4" x14ac:dyDescent="0.2">
      <c r="A2111" s="1">
        <v>1168.99</v>
      </c>
      <c r="B2111" s="1">
        <v>1014.23</v>
      </c>
      <c r="C2111" s="1">
        <v>196.98</v>
      </c>
      <c r="D2111" s="1">
        <v>-292.47000000000003</v>
      </c>
    </row>
    <row r="2112" spans="1:4" x14ac:dyDescent="0.2">
      <c r="A2112" s="1">
        <v>1168.99</v>
      </c>
      <c r="B2112" s="1">
        <v>1014.23</v>
      </c>
      <c r="C2112" s="1">
        <v>193.76</v>
      </c>
      <c r="D2112" s="1">
        <v>-378.59</v>
      </c>
    </row>
    <row r="2113" spans="1:4" x14ac:dyDescent="0.2">
      <c r="A2113" s="1">
        <v>1168.99</v>
      </c>
      <c r="B2113" s="1">
        <v>1014.23</v>
      </c>
      <c r="C2113" s="1">
        <v>173.81</v>
      </c>
      <c r="D2113" s="1">
        <v>-335.59</v>
      </c>
    </row>
    <row r="2114" spans="1:4" x14ac:dyDescent="0.2">
      <c r="A2114" s="1">
        <v>1168.99</v>
      </c>
      <c r="B2114" s="1">
        <v>1014.23</v>
      </c>
      <c r="C2114" s="1">
        <v>173.81</v>
      </c>
      <c r="D2114" s="1">
        <v>-335.59</v>
      </c>
    </row>
    <row r="2115" spans="1:4" x14ac:dyDescent="0.2">
      <c r="A2115" s="1">
        <v>1168.99</v>
      </c>
      <c r="B2115" s="1">
        <v>1014.23</v>
      </c>
      <c r="C2115" s="1">
        <v>171.24</v>
      </c>
      <c r="D2115" s="1">
        <v>-313.08999999999997</v>
      </c>
    </row>
    <row r="2116" spans="1:4" x14ac:dyDescent="0.2">
      <c r="A2116" s="1">
        <v>1168.99</v>
      </c>
      <c r="B2116" s="1">
        <v>1018.07</v>
      </c>
      <c r="C2116" s="1">
        <v>188.07</v>
      </c>
      <c r="D2116" s="1">
        <v>-313.08999999999997</v>
      </c>
    </row>
    <row r="2117" spans="1:4" x14ac:dyDescent="0.2">
      <c r="A2117" s="1">
        <v>1168.99</v>
      </c>
      <c r="B2117" s="1">
        <v>1018.07</v>
      </c>
      <c r="C2117" s="1">
        <v>188.07</v>
      </c>
      <c r="D2117" s="1">
        <v>-313.08999999999997</v>
      </c>
    </row>
    <row r="2118" spans="1:4" x14ac:dyDescent="0.2">
      <c r="A2118" s="1">
        <v>1168.99</v>
      </c>
      <c r="B2118" s="1">
        <v>1018.07</v>
      </c>
      <c r="C2118" s="1">
        <v>205.24</v>
      </c>
      <c r="D2118" s="1">
        <v>-320.58999999999997</v>
      </c>
    </row>
    <row r="2119" spans="1:4" x14ac:dyDescent="0.2">
      <c r="A2119" s="1">
        <v>1168.99</v>
      </c>
      <c r="B2119" s="1">
        <v>1018.07</v>
      </c>
      <c r="C2119" s="1">
        <v>157.24</v>
      </c>
      <c r="D2119" s="1">
        <v>-322.58999999999997</v>
      </c>
    </row>
    <row r="2120" spans="1:4" x14ac:dyDescent="0.2">
      <c r="A2120" s="1">
        <v>1168.99</v>
      </c>
      <c r="B2120" s="1">
        <v>1018.07</v>
      </c>
      <c r="C2120" s="1">
        <v>160.13</v>
      </c>
      <c r="D2120" s="1">
        <v>-319.26</v>
      </c>
    </row>
    <row r="2121" spans="1:4" x14ac:dyDescent="0.2">
      <c r="A2121" s="1">
        <v>1168.99</v>
      </c>
      <c r="B2121" s="1">
        <v>1018.07</v>
      </c>
      <c r="C2121" s="1">
        <v>158.80000000000001</v>
      </c>
      <c r="D2121" s="1">
        <v>-315.92</v>
      </c>
    </row>
    <row r="2122" spans="1:4" x14ac:dyDescent="0.2">
      <c r="A2122" s="1">
        <v>1168.99</v>
      </c>
      <c r="B2122" s="1">
        <v>1018.07</v>
      </c>
      <c r="C2122" s="1">
        <v>143.80000000000001</v>
      </c>
      <c r="D2122" s="1">
        <v>-315.92</v>
      </c>
    </row>
    <row r="2123" spans="1:4" x14ac:dyDescent="0.2">
      <c r="A2123" s="1">
        <v>1168.99</v>
      </c>
      <c r="B2123" s="1">
        <v>1018.07</v>
      </c>
      <c r="C2123" s="1">
        <v>136.80000000000001</v>
      </c>
      <c r="D2123" s="1">
        <v>-320.92</v>
      </c>
    </row>
    <row r="2124" spans="1:4" x14ac:dyDescent="0.2">
      <c r="A2124" s="1">
        <v>1168.99</v>
      </c>
      <c r="B2124" s="1">
        <v>1018.07</v>
      </c>
      <c r="C2124" s="1">
        <v>137.91</v>
      </c>
      <c r="D2124" s="1">
        <v>-317.92</v>
      </c>
    </row>
    <row r="2125" spans="1:4" x14ac:dyDescent="0.2">
      <c r="A2125" s="1">
        <v>1168.99</v>
      </c>
      <c r="B2125" s="1">
        <v>1018.07</v>
      </c>
      <c r="C2125" s="1">
        <v>120.91</v>
      </c>
      <c r="D2125" s="1">
        <v>-321.67</v>
      </c>
    </row>
    <row r="2126" spans="1:4" x14ac:dyDescent="0.2">
      <c r="A2126" s="1">
        <v>1168.99</v>
      </c>
      <c r="B2126" s="1">
        <v>1018.07</v>
      </c>
      <c r="C2126" s="1">
        <v>121.41</v>
      </c>
      <c r="D2126" s="1">
        <v>-308.67</v>
      </c>
    </row>
    <row r="2127" spans="1:4" x14ac:dyDescent="0.2">
      <c r="A2127" s="1">
        <v>1168.99</v>
      </c>
      <c r="B2127" s="1">
        <v>1018.07</v>
      </c>
      <c r="C2127" s="1">
        <v>112.58</v>
      </c>
      <c r="D2127" s="1">
        <v>-296.44</v>
      </c>
    </row>
    <row r="2128" spans="1:4" x14ac:dyDescent="0.2">
      <c r="A2128" s="1">
        <v>1168.99</v>
      </c>
      <c r="B2128" s="1">
        <v>1018.07</v>
      </c>
      <c r="C2128" s="1">
        <v>112.58</v>
      </c>
      <c r="D2128" s="1">
        <v>-296.44</v>
      </c>
    </row>
    <row r="2129" spans="1:4" x14ac:dyDescent="0.2">
      <c r="A2129" s="1">
        <v>1168.99</v>
      </c>
      <c r="B2129" s="1">
        <v>1018.07</v>
      </c>
      <c r="C2129" s="1">
        <v>71.239999999999995</v>
      </c>
      <c r="D2129" s="1">
        <v>-296.44</v>
      </c>
    </row>
    <row r="2130" spans="1:4" x14ac:dyDescent="0.2">
      <c r="A2130" s="1">
        <v>1168.99</v>
      </c>
      <c r="B2130" s="1">
        <v>1018.07</v>
      </c>
      <c r="C2130" s="1">
        <v>76.239999999999995</v>
      </c>
      <c r="D2130" s="1">
        <v>-296.44</v>
      </c>
    </row>
    <row r="2131" spans="1:4" x14ac:dyDescent="0.2">
      <c r="A2131" s="1">
        <v>1168.99</v>
      </c>
      <c r="B2131" s="1">
        <v>1018.07</v>
      </c>
      <c r="C2131" s="1">
        <v>91.74</v>
      </c>
      <c r="D2131" s="1">
        <v>-291.16000000000003</v>
      </c>
    </row>
    <row r="2132" spans="1:4" x14ac:dyDescent="0.2">
      <c r="A2132" s="1">
        <v>1168.99</v>
      </c>
      <c r="B2132" s="1">
        <v>1018.07</v>
      </c>
      <c r="C2132" s="1">
        <v>94.85</v>
      </c>
      <c r="D2132" s="1">
        <v>-288.94</v>
      </c>
    </row>
    <row r="2133" spans="1:4" x14ac:dyDescent="0.2">
      <c r="A2133" s="1">
        <v>1168.99</v>
      </c>
      <c r="B2133" s="1">
        <v>1018.07</v>
      </c>
      <c r="C2133" s="1">
        <v>74.63</v>
      </c>
      <c r="D2133" s="1">
        <v>-289.94</v>
      </c>
    </row>
    <row r="2134" spans="1:4" x14ac:dyDescent="0.2">
      <c r="A2134" s="1">
        <v>1168.99</v>
      </c>
      <c r="B2134" s="1">
        <v>1018.07</v>
      </c>
      <c r="C2134" s="1">
        <v>72.13</v>
      </c>
      <c r="D2134" s="1">
        <v>-282.94</v>
      </c>
    </row>
    <row r="2135" spans="1:4" x14ac:dyDescent="0.2">
      <c r="A2135" s="1">
        <v>1168.99</v>
      </c>
      <c r="B2135" s="1">
        <v>1018.07</v>
      </c>
      <c r="C2135" s="1">
        <v>70.13</v>
      </c>
      <c r="D2135" s="1">
        <v>-282.94</v>
      </c>
    </row>
    <row r="2136" spans="1:4" x14ac:dyDescent="0.2">
      <c r="A2136" s="1">
        <v>1168.99</v>
      </c>
      <c r="B2136" s="1">
        <v>1018.07</v>
      </c>
      <c r="C2136" s="1">
        <v>73.13</v>
      </c>
      <c r="D2136" s="1">
        <v>-292.27999999999997</v>
      </c>
    </row>
    <row r="2137" spans="1:4" x14ac:dyDescent="0.2">
      <c r="A2137" s="1">
        <v>1168.99</v>
      </c>
      <c r="B2137" s="1">
        <v>1018.07</v>
      </c>
      <c r="C2137" s="1">
        <v>75.13</v>
      </c>
      <c r="D2137" s="1">
        <v>-293.05</v>
      </c>
    </row>
    <row r="2138" spans="1:4" x14ac:dyDescent="0.2">
      <c r="A2138" s="1">
        <v>1168.99</v>
      </c>
      <c r="B2138" s="1">
        <v>1018.07</v>
      </c>
      <c r="C2138" s="1">
        <v>61.13</v>
      </c>
      <c r="D2138" s="1">
        <v>-293.05</v>
      </c>
    </row>
    <row r="2139" spans="1:4" x14ac:dyDescent="0.2">
      <c r="A2139" s="1">
        <v>1168.99</v>
      </c>
      <c r="B2139" s="1">
        <v>1018.07</v>
      </c>
      <c r="C2139" s="1">
        <v>57.63</v>
      </c>
      <c r="D2139" s="1">
        <v>-290.55</v>
      </c>
    </row>
    <row r="2140" spans="1:4" x14ac:dyDescent="0.2">
      <c r="A2140" s="1">
        <v>1168.99</v>
      </c>
      <c r="B2140" s="1">
        <v>1018.07</v>
      </c>
      <c r="C2140" s="1">
        <v>113.2</v>
      </c>
      <c r="D2140" s="1">
        <v>-289.55</v>
      </c>
    </row>
    <row r="2141" spans="1:4" x14ac:dyDescent="0.2">
      <c r="A2141" s="1">
        <v>1168.99</v>
      </c>
      <c r="B2141" s="1">
        <v>1018.07</v>
      </c>
      <c r="C2141" s="1">
        <v>125.2</v>
      </c>
      <c r="D2141" s="1">
        <v>-288.77999999999997</v>
      </c>
    </row>
    <row r="2142" spans="1:4" x14ac:dyDescent="0.2">
      <c r="A2142" s="1">
        <v>1168.99</v>
      </c>
      <c r="B2142" s="1">
        <v>1018.07</v>
      </c>
      <c r="C2142" s="1">
        <v>135.63</v>
      </c>
      <c r="D2142" s="1">
        <v>-332.28</v>
      </c>
    </row>
    <row r="2143" spans="1:4" x14ac:dyDescent="0.2">
      <c r="A2143" s="1">
        <v>1168.99</v>
      </c>
      <c r="B2143" s="1">
        <v>1018.07</v>
      </c>
      <c r="C2143" s="1">
        <v>153.63</v>
      </c>
      <c r="D2143" s="1">
        <v>-262.27999999999997</v>
      </c>
    </row>
    <row r="2144" spans="1:4" x14ac:dyDescent="0.2">
      <c r="A2144" s="1">
        <v>1168.99</v>
      </c>
      <c r="B2144" s="1">
        <v>1018.07</v>
      </c>
      <c r="C2144" s="1">
        <v>153.63</v>
      </c>
      <c r="D2144" s="1">
        <v>-256.27999999999997</v>
      </c>
    </row>
    <row r="2145" spans="1:4" x14ac:dyDescent="0.2">
      <c r="A2145" s="1">
        <v>1168.99</v>
      </c>
      <c r="B2145" s="1">
        <v>1018.07</v>
      </c>
      <c r="C2145" s="1">
        <v>158.96</v>
      </c>
      <c r="D2145" s="1">
        <v>-256.27999999999997</v>
      </c>
    </row>
    <row r="2146" spans="1:4" x14ac:dyDescent="0.2">
      <c r="A2146" s="1">
        <v>1168.99</v>
      </c>
      <c r="B2146" s="1">
        <v>1018.07</v>
      </c>
      <c r="C2146" s="1">
        <v>158.96</v>
      </c>
      <c r="D2146" s="1">
        <v>-278.39</v>
      </c>
    </row>
    <row r="2147" spans="1:4" x14ac:dyDescent="0.2">
      <c r="A2147" s="1">
        <v>1168.99</v>
      </c>
      <c r="B2147" s="1">
        <v>1018.07</v>
      </c>
      <c r="C2147" s="1">
        <v>158.96</v>
      </c>
      <c r="D2147" s="1">
        <v>-284.39</v>
      </c>
    </row>
    <row r="2148" spans="1:4" x14ac:dyDescent="0.2">
      <c r="A2148" s="1">
        <v>1168.99</v>
      </c>
      <c r="B2148" s="1">
        <v>1018.07</v>
      </c>
      <c r="C2148" s="1">
        <v>152.46</v>
      </c>
      <c r="D2148" s="1">
        <v>-289.39</v>
      </c>
    </row>
    <row r="2149" spans="1:4" x14ac:dyDescent="0.2">
      <c r="A2149" s="1">
        <v>1168.99</v>
      </c>
      <c r="B2149" s="1">
        <v>1018.07</v>
      </c>
      <c r="C2149" s="1">
        <v>141.9</v>
      </c>
      <c r="D2149" s="1">
        <v>-275.39</v>
      </c>
    </row>
    <row r="2150" spans="1:4" x14ac:dyDescent="0.2">
      <c r="A2150" s="1">
        <v>1168.99</v>
      </c>
      <c r="B2150" s="1">
        <v>1018.07</v>
      </c>
      <c r="C2150" s="1">
        <v>139.4</v>
      </c>
      <c r="D2150" s="1">
        <v>-252.39</v>
      </c>
    </row>
    <row r="2151" spans="1:4" x14ac:dyDescent="0.2">
      <c r="A2151" s="1">
        <v>1168.99</v>
      </c>
      <c r="B2151" s="1">
        <v>1018.07</v>
      </c>
      <c r="C2151" s="1">
        <v>151.4</v>
      </c>
      <c r="D2151" s="1">
        <v>-252.39</v>
      </c>
    </row>
    <row r="2152" spans="1:4" x14ac:dyDescent="0.2">
      <c r="A2152" s="1">
        <v>1168.99</v>
      </c>
      <c r="B2152" s="1">
        <v>1018.07</v>
      </c>
      <c r="C2152" s="1">
        <v>144.07</v>
      </c>
      <c r="D2152" s="1">
        <v>-256.95</v>
      </c>
    </row>
    <row r="2153" spans="1:4" x14ac:dyDescent="0.2">
      <c r="A2153" s="1">
        <v>1168.99</v>
      </c>
      <c r="B2153" s="1">
        <v>1018.07</v>
      </c>
      <c r="C2153" s="1">
        <v>145.07</v>
      </c>
      <c r="D2153" s="1">
        <v>-253.95</v>
      </c>
    </row>
    <row r="2154" spans="1:4" x14ac:dyDescent="0.2">
      <c r="A2154" s="1">
        <v>1168.99</v>
      </c>
      <c r="B2154" s="1">
        <v>1018.07</v>
      </c>
      <c r="C2154" s="1">
        <v>174.29</v>
      </c>
      <c r="D2154" s="1">
        <v>-256.62</v>
      </c>
    </row>
    <row r="2155" spans="1:4" x14ac:dyDescent="0.2">
      <c r="A2155" s="1">
        <v>1168.99</v>
      </c>
      <c r="B2155" s="1">
        <v>1018.07</v>
      </c>
      <c r="C2155" s="1">
        <v>172.79</v>
      </c>
      <c r="D2155" s="1">
        <v>-252.62</v>
      </c>
    </row>
    <row r="2156" spans="1:4" x14ac:dyDescent="0.2">
      <c r="A2156" s="1">
        <v>1168.99</v>
      </c>
      <c r="B2156" s="1">
        <v>1018.07</v>
      </c>
      <c r="C2156" s="1">
        <v>160.79</v>
      </c>
      <c r="D2156" s="1">
        <v>-249.62</v>
      </c>
    </row>
    <row r="2157" spans="1:4" x14ac:dyDescent="0.2">
      <c r="A2157" s="1">
        <v>1168.99</v>
      </c>
      <c r="B2157" s="1">
        <v>1018.07</v>
      </c>
      <c r="C2157" s="1">
        <v>143.29</v>
      </c>
      <c r="D2157" s="1">
        <v>-259.62</v>
      </c>
    </row>
    <row r="2158" spans="1:4" x14ac:dyDescent="0.2">
      <c r="A2158" s="1">
        <v>1168.99</v>
      </c>
      <c r="B2158" s="1">
        <v>1018.07</v>
      </c>
      <c r="C2158" s="1">
        <v>134.29</v>
      </c>
      <c r="D2158" s="1">
        <v>-262.62</v>
      </c>
    </row>
    <row r="2159" spans="1:4" x14ac:dyDescent="0.2">
      <c r="A2159" s="1">
        <v>1168.99</v>
      </c>
      <c r="B2159" s="1">
        <v>1018.07</v>
      </c>
      <c r="C2159" s="1">
        <v>125.29</v>
      </c>
      <c r="D2159" s="1">
        <v>-261.62</v>
      </c>
    </row>
    <row r="2160" spans="1:4" x14ac:dyDescent="0.2">
      <c r="A2160" s="1">
        <v>1168.99</v>
      </c>
      <c r="B2160" s="1">
        <v>1018.07</v>
      </c>
      <c r="C2160" s="1">
        <v>171.79</v>
      </c>
      <c r="D2160" s="1">
        <v>-267.45</v>
      </c>
    </row>
    <row r="2161" spans="1:4" x14ac:dyDescent="0.2">
      <c r="A2161" s="1">
        <v>1168.99</v>
      </c>
      <c r="B2161" s="1">
        <v>1018.07</v>
      </c>
      <c r="C2161" s="1">
        <v>179.29</v>
      </c>
      <c r="D2161" s="1">
        <v>-266.7</v>
      </c>
    </row>
    <row r="2162" spans="1:4" x14ac:dyDescent="0.2">
      <c r="A2162" s="1">
        <v>1168.99</v>
      </c>
      <c r="B2162" s="1">
        <v>1018.07</v>
      </c>
      <c r="C2162" s="1">
        <v>179.19</v>
      </c>
      <c r="D2162" s="1">
        <v>-268.93</v>
      </c>
    </row>
    <row r="2163" spans="1:4" x14ac:dyDescent="0.2">
      <c r="A2163" s="1">
        <v>1168.99</v>
      </c>
      <c r="B2163" s="1">
        <v>1018.07</v>
      </c>
      <c r="C2163" s="1">
        <v>168.32</v>
      </c>
      <c r="D2163" s="1">
        <v>-268.93</v>
      </c>
    </row>
    <row r="2164" spans="1:4" x14ac:dyDescent="0.2">
      <c r="A2164" s="1">
        <v>1168.99</v>
      </c>
      <c r="B2164" s="1">
        <v>1018.07</v>
      </c>
      <c r="C2164" s="1">
        <v>159.66</v>
      </c>
      <c r="D2164" s="1">
        <v>-275.93</v>
      </c>
    </row>
    <row r="2165" spans="1:4" x14ac:dyDescent="0.2">
      <c r="A2165" s="1">
        <v>1168.99</v>
      </c>
      <c r="B2165" s="1">
        <v>1018.07</v>
      </c>
      <c r="C2165" s="1">
        <v>159.77000000000001</v>
      </c>
      <c r="D2165" s="1">
        <v>-275.93</v>
      </c>
    </row>
    <row r="2166" spans="1:4" x14ac:dyDescent="0.2">
      <c r="A2166" s="1">
        <v>1168.99</v>
      </c>
      <c r="B2166" s="1">
        <v>1018.07</v>
      </c>
      <c r="C2166" s="1">
        <v>183.77</v>
      </c>
      <c r="D2166" s="1">
        <v>-265.26</v>
      </c>
    </row>
    <row r="2167" spans="1:4" x14ac:dyDescent="0.2">
      <c r="A2167" s="1">
        <v>1168.99</v>
      </c>
      <c r="B2167" s="1">
        <v>1018.07</v>
      </c>
      <c r="C2167" s="1">
        <v>183.77</v>
      </c>
      <c r="D2167" s="1">
        <v>-289.76</v>
      </c>
    </row>
    <row r="2168" spans="1:4" x14ac:dyDescent="0.2">
      <c r="A2168" s="1">
        <v>1168.99</v>
      </c>
      <c r="B2168" s="1">
        <v>1018.07</v>
      </c>
      <c r="C2168" s="1">
        <v>182.77</v>
      </c>
      <c r="D2168" s="1">
        <v>-289.76</v>
      </c>
    </row>
    <row r="2169" spans="1:4" x14ac:dyDescent="0.2">
      <c r="A2169" s="1">
        <v>1168.99</v>
      </c>
      <c r="B2169" s="1">
        <v>1018.07</v>
      </c>
      <c r="C2169" s="1">
        <v>183.77</v>
      </c>
      <c r="D2169" s="1">
        <v>-274.08999999999997</v>
      </c>
    </row>
    <row r="2170" spans="1:4" x14ac:dyDescent="0.2">
      <c r="A2170" s="1">
        <v>1168.99</v>
      </c>
      <c r="B2170" s="1">
        <v>1018.07</v>
      </c>
      <c r="C2170" s="1">
        <v>183.27</v>
      </c>
      <c r="D2170" s="1">
        <v>-274.08999999999997</v>
      </c>
    </row>
    <row r="2171" spans="1:4" x14ac:dyDescent="0.2">
      <c r="A2171" s="1">
        <v>1168.99</v>
      </c>
      <c r="B2171" s="1">
        <v>1018.07</v>
      </c>
      <c r="C2171" s="1">
        <v>177.27</v>
      </c>
      <c r="D2171" s="1">
        <v>-276.58999999999997</v>
      </c>
    </row>
    <row r="2172" spans="1:4" x14ac:dyDescent="0.2">
      <c r="A2172" s="1">
        <v>1168.99</v>
      </c>
      <c r="B2172" s="1">
        <v>1018.07</v>
      </c>
      <c r="C2172" s="1">
        <v>202.94</v>
      </c>
      <c r="D2172" s="1">
        <v>-280.33999999999997</v>
      </c>
    </row>
    <row r="2173" spans="1:4" x14ac:dyDescent="0.2">
      <c r="A2173" s="1">
        <v>1168.99</v>
      </c>
      <c r="B2173" s="1">
        <v>1018.07</v>
      </c>
      <c r="C2173" s="1">
        <v>202.94</v>
      </c>
      <c r="D2173" s="1">
        <v>-270.33999999999997</v>
      </c>
    </row>
    <row r="2174" spans="1:4" x14ac:dyDescent="0.2">
      <c r="A2174" s="1">
        <v>1168.99</v>
      </c>
      <c r="B2174" s="1">
        <v>1018.07</v>
      </c>
      <c r="C2174" s="1">
        <v>99.44</v>
      </c>
      <c r="D2174" s="1">
        <v>-270.33999999999997</v>
      </c>
    </row>
    <row r="2175" spans="1:4" x14ac:dyDescent="0.2">
      <c r="A2175" s="1">
        <v>1168.99</v>
      </c>
      <c r="B2175" s="1">
        <v>1018.07</v>
      </c>
      <c r="C2175" s="1">
        <v>103.66</v>
      </c>
      <c r="D2175" s="1">
        <v>-270.33999999999997</v>
      </c>
    </row>
    <row r="2176" spans="1:4" x14ac:dyDescent="0.2">
      <c r="A2176" s="1">
        <v>1168.99</v>
      </c>
      <c r="B2176" s="1">
        <v>1018.07</v>
      </c>
      <c r="C2176" s="1">
        <v>122.66</v>
      </c>
      <c r="D2176" s="1">
        <v>-295.89</v>
      </c>
    </row>
    <row r="2177" spans="1:4" x14ac:dyDescent="0.2">
      <c r="A2177" s="1">
        <v>1168.99</v>
      </c>
      <c r="B2177" s="1">
        <v>1018.07</v>
      </c>
      <c r="C2177" s="1">
        <v>114.66</v>
      </c>
      <c r="D2177" s="1">
        <v>-317.89</v>
      </c>
    </row>
    <row r="2178" spans="1:4" x14ac:dyDescent="0.2">
      <c r="A2178" s="1">
        <v>1168.99</v>
      </c>
      <c r="B2178" s="1">
        <v>1018.07</v>
      </c>
      <c r="C2178" s="1">
        <v>113.66</v>
      </c>
      <c r="D2178" s="1">
        <v>-319.89</v>
      </c>
    </row>
    <row r="2179" spans="1:4" x14ac:dyDescent="0.2">
      <c r="A2179" s="1">
        <v>1168.99</v>
      </c>
      <c r="B2179" s="1">
        <v>1018.07</v>
      </c>
      <c r="C2179" s="1">
        <v>105.66</v>
      </c>
      <c r="D2179" s="1">
        <v>-341.89</v>
      </c>
    </row>
    <row r="2180" spans="1:4" x14ac:dyDescent="0.2">
      <c r="A2180" s="1">
        <v>1168.99</v>
      </c>
      <c r="B2180" s="1">
        <v>1018.07</v>
      </c>
      <c r="C2180" s="1">
        <v>121.16</v>
      </c>
      <c r="D2180" s="1">
        <v>-381.23</v>
      </c>
    </row>
    <row r="2181" spans="1:4" x14ac:dyDescent="0.2">
      <c r="A2181" s="1">
        <v>1168.99</v>
      </c>
      <c r="B2181" s="1">
        <v>1018.07</v>
      </c>
      <c r="C2181" s="1">
        <v>109.49</v>
      </c>
      <c r="D2181" s="1">
        <v>-382.23</v>
      </c>
    </row>
    <row r="2182" spans="1:4" x14ac:dyDescent="0.2">
      <c r="A2182" s="1">
        <v>1168.99</v>
      </c>
      <c r="B2182" s="1">
        <v>1018.07</v>
      </c>
      <c r="C2182" s="1">
        <v>105.16</v>
      </c>
      <c r="D2182" s="1">
        <v>-310.23</v>
      </c>
    </row>
    <row r="2183" spans="1:4" x14ac:dyDescent="0.2">
      <c r="A2183" s="1">
        <v>1168.99</v>
      </c>
      <c r="B2183" s="1">
        <v>1018.07</v>
      </c>
      <c r="C2183" s="1">
        <v>102.53</v>
      </c>
      <c r="D2183" s="1">
        <v>-271.68</v>
      </c>
    </row>
    <row r="2184" spans="1:4" x14ac:dyDescent="0.2">
      <c r="A2184" s="1">
        <v>1168.99</v>
      </c>
      <c r="B2184" s="1">
        <v>1018.07</v>
      </c>
      <c r="C2184" s="1">
        <v>80.53</v>
      </c>
      <c r="D2184" s="1">
        <v>-268.68</v>
      </c>
    </row>
    <row r="2185" spans="1:4" x14ac:dyDescent="0.2">
      <c r="A2185" s="1">
        <v>1168.99</v>
      </c>
      <c r="B2185" s="1">
        <v>1018.07</v>
      </c>
      <c r="C2185" s="1">
        <v>103.53</v>
      </c>
      <c r="D2185" s="1">
        <v>-268.68</v>
      </c>
    </row>
    <row r="2186" spans="1:4" x14ac:dyDescent="0.2">
      <c r="A2186" s="1">
        <v>1168.99</v>
      </c>
      <c r="B2186" s="1">
        <v>1018.07</v>
      </c>
      <c r="C2186" s="1">
        <v>93.53</v>
      </c>
      <c r="D2186" s="1">
        <v>-322.01</v>
      </c>
    </row>
    <row r="2187" spans="1:4" x14ac:dyDescent="0.2">
      <c r="A2187" s="1">
        <v>1168.99</v>
      </c>
      <c r="B2187" s="1">
        <v>1018.07</v>
      </c>
      <c r="C2187" s="1">
        <v>94.53</v>
      </c>
      <c r="D2187" s="1">
        <v>-322.01</v>
      </c>
    </row>
    <row r="2188" spans="1:4" x14ac:dyDescent="0.2">
      <c r="A2188" s="1">
        <v>1168.99</v>
      </c>
      <c r="B2188" s="1">
        <v>1018.07</v>
      </c>
      <c r="C2188" s="1">
        <v>94.53</v>
      </c>
      <c r="D2188" s="1">
        <v>-278.77999999999997</v>
      </c>
    </row>
    <row r="2189" spans="1:4" x14ac:dyDescent="0.2">
      <c r="A2189" s="1">
        <v>1168.99</v>
      </c>
      <c r="B2189" s="1">
        <v>1018.07</v>
      </c>
      <c r="C2189" s="1">
        <v>95.53</v>
      </c>
      <c r="D2189" s="1">
        <v>-276.56</v>
      </c>
    </row>
    <row r="2190" spans="1:4" x14ac:dyDescent="0.2">
      <c r="A2190" s="1">
        <v>1168.99</v>
      </c>
      <c r="B2190" s="1">
        <v>1018.07</v>
      </c>
      <c r="C2190" s="1">
        <v>91.16</v>
      </c>
      <c r="D2190" s="1">
        <v>-275.56</v>
      </c>
    </row>
    <row r="2191" spans="1:4" x14ac:dyDescent="0.2">
      <c r="A2191" s="1">
        <v>1174.99</v>
      </c>
      <c r="B2191" s="1">
        <v>1018.07</v>
      </c>
      <c r="C2191" s="1">
        <v>91.16</v>
      </c>
      <c r="D2191" s="1">
        <v>-275.56</v>
      </c>
    </row>
    <row r="2192" spans="1:4" x14ac:dyDescent="0.2">
      <c r="A2192" s="1">
        <v>1174.99</v>
      </c>
      <c r="B2192" s="1">
        <v>1018.07</v>
      </c>
      <c r="C2192" s="1">
        <v>89.16</v>
      </c>
      <c r="D2192" s="1">
        <v>-263.23</v>
      </c>
    </row>
    <row r="2193" spans="1:4" x14ac:dyDescent="0.2">
      <c r="A2193" s="1">
        <v>1174.99</v>
      </c>
      <c r="B2193" s="1">
        <v>1018.07</v>
      </c>
      <c r="C2193" s="1">
        <v>89.16</v>
      </c>
      <c r="D2193" s="1">
        <v>-253.23</v>
      </c>
    </row>
    <row r="2194" spans="1:4" x14ac:dyDescent="0.2">
      <c r="A2194" s="1">
        <v>1174.99</v>
      </c>
      <c r="B2194" s="1">
        <v>1018.07</v>
      </c>
      <c r="C2194" s="1">
        <v>90.66</v>
      </c>
      <c r="D2194" s="1">
        <v>-247.23</v>
      </c>
    </row>
    <row r="2195" spans="1:4" x14ac:dyDescent="0.2">
      <c r="A2195" s="1">
        <v>1174.99</v>
      </c>
      <c r="B2195" s="1">
        <v>1018.07</v>
      </c>
      <c r="C2195" s="1">
        <v>88.44</v>
      </c>
      <c r="D2195" s="1">
        <v>-247.23</v>
      </c>
    </row>
    <row r="2196" spans="1:4" x14ac:dyDescent="0.2">
      <c r="A2196" s="1">
        <v>1175.99</v>
      </c>
      <c r="B2196" s="1">
        <v>1018.07</v>
      </c>
      <c r="C2196" s="1">
        <v>88.44</v>
      </c>
      <c r="D2196" s="1">
        <v>-252.73</v>
      </c>
    </row>
    <row r="2197" spans="1:4" x14ac:dyDescent="0.2">
      <c r="A2197" s="1">
        <v>1175.99</v>
      </c>
      <c r="B2197" s="1">
        <v>1018.07</v>
      </c>
      <c r="C2197" s="1">
        <v>91.44</v>
      </c>
      <c r="D2197" s="1">
        <v>-229.73</v>
      </c>
    </row>
    <row r="2198" spans="1:4" x14ac:dyDescent="0.2">
      <c r="A2198" s="1">
        <v>1175.99</v>
      </c>
      <c r="B2198" s="1">
        <v>1018.07</v>
      </c>
      <c r="C2198" s="1">
        <v>95.44</v>
      </c>
      <c r="D2198" s="1">
        <v>-267.73</v>
      </c>
    </row>
    <row r="2199" spans="1:4" x14ac:dyDescent="0.2">
      <c r="A2199" s="1">
        <v>1175.99</v>
      </c>
      <c r="B2199" s="1">
        <v>1018.07</v>
      </c>
      <c r="C2199" s="1">
        <v>94.81</v>
      </c>
      <c r="D2199" s="1">
        <v>-267.73</v>
      </c>
    </row>
    <row r="2200" spans="1:4" x14ac:dyDescent="0.2">
      <c r="A2200" s="1">
        <v>1175.99</v>
      </c>
      <c r="B2200" s="1">
        <v>1018.07</v>
      </c>
      <c r="C2200" s="1">
        <v>94.81</v>
      </c>
      <c r="D2200" s="1">
        <v>-236.23</v>
      </c>
    </row>
    <row r="2201" spans="1:4" x14ac:dyDescent="0.2">
      <c r="A2201" s="1">
        <v>1175.99</v>
      </c>
      <c r="B2201" s="1">
        <v>1018.07</v>
      </c>
      <c r="C2201" s="1">
        <v>79.81</v>
      </c>
      <c r="D2201" s="1">
        <v>-236.23</v>
      </c>
    </row>
    <row r="2202" spans="1:4" x14ac:dyDescent="0.2">
      <c r="A2202" s="1">
        <v>1175.99</v>
      </c>
      <c r="B2202" s="1">
        <v>1018.07</v>
      </c>
      <c r="C2202" s="1">
        <v>85.31</v>
      </c>
      <c r="D2202" s="1">
        <v>-234</v>
      </c>
    </row>
    <row r="2203" spans="1:4" x14ac:dyDescent="0.2">
      <c r="A2203" s="1">
        <v>1175.99</v>
      </c>
      <c r="B2203" s="1">
        <v>1018.07</v>
      </c>
      <c r="C2203" s="1">
        <v>97.53</v>
      </c>
      <c r="D2203" s="1">
        <v>-233.23</v>
      </c>
    </row>
    <row r="2204" spans="1:4" x14ac:dyDescent="0.2">
      <c r="A2204" s="1">
        <v>1175.99</v>
      </c>
      <c r="B2204" s="1">
        <v>1018.07</v>
      </c>
      <c r="C2204" s="1">
        <v>97.53</v>
      </c>
      <c r="D2204" s="1">
        <v>-257.23</v>
      </c>
    </row>
    <row r="2205" spans="1:4" x14ac:dyDescent="0.2">
      <c r="A2205" s="1">
        <v>1175.99</v>
      </c>
      <c r="B2205" s="1">
        <v>1018.07</v>
      </c>
      <c r="C2205" s="1">
        <v>99.53</v>
      </c>
      <c r="D2205" s="1">
        <v>-257.23</v>
      </c>
    </row>
    <row r="2206" spans="1:4" x14ac:dyDescent="0.2">
      <c r="A2206" s="1">
        <v>1175.99</v>
      </c>
      <c r="B2206" s="1">
        <v>1019.95</v>
      </c>
      <c r="C2206" s="1">
        <v>99.53</v>
      </c>
      <c r="D2206" s="1">
        <v>-272.23</v>
      </c>
    </row>
    <row r="2207" spans="1:4" x14ac:dyDescent="0.2">
      <c r="A2207" s="1">
        <v>1175.99</v>
      </c>
      <c r="B2207" s="1">
        <v>1019.95</v>
      </c>
      <c r="C2207" s="1">
        <v>87.03</v>
      </c>
      <c r="D2207" s="1">
        <v>-250.23</v>
      </c>
    </row>
    <row r="2208" spans="1:4" x14ac:dyDescent="0.2">
      <c r="A2208" s="1">
        <v>1175.99</v>
      </c>
      <c r="B2208" s="1">
        <v>1019.95</v>
      </c>
      <c r="C2208" s="1">
        <v>87.03</v>
      </c>
      <c r="D2208" s="1">
        <v>-250.23</v>
      </c>
    </row>
    <row r="2209" spans="1:4" x14ac:dyDescent="0.2">
      <c r="A2209" s="1">
        <v>1175.99</v>
      </c>
      <c r="B2209" s="1">
        <v>1019.95</v>
      </c>
      <c r="C2209" s="1">
        <v>123.03</v>
      </c>
      <c r="D2209" s="1">
        <v>-256.67</v>
      </c>
    </row>
    <row r="2210" spans="1:4" x14ac:dyDescent="0.2">
      <c r="A2210" s="1">
        <v>1175.99</v>
      </c>
      <c r="B2210" s="1">
        <v>1019.95</v>
      </c>
      <c r="C2210" s="1">
        <v>124.03</v>
      </c>
      <c r="D2210" s="1">
        <v>-243.67</v>
      </c>
    </row>
    <row r="2211" spans="1:4" x14ac:dyDescent="0.2">
      <c r="A2211" s="1">
        <v>1175.99</v>
      </c>
      <c r="B2211" s="1">
        <v>1019.95</v>
      </c>
      <c r="C2211" s="1">
        <v>152.19999999999999</v>
      </c>
      <c r="D2211" s="1">
        <v>-239.67</v>
      </c>
    </row>
    <row r="2212" spans="1:4" x14ac:dyDescent="0.2">
      <c r="A2212" s="1">
        <v>1175.99</v>
      </c>
      <c r="B2212" s="1">
        <v>1019.95</v>
      </c>
      <c r="C2212" s="1">
        <v>152.83000000000001</v>
      </c>
      <c r="D2212" s="1">
        <v>-227.67</v>
      </c>
    </row>
    <row r="2213" spans="1:4" x14ac:dyDescent="0.2">
      <c r="A2213" s="1">
        <v>1175.99</v>
      </c>
      <c r="B2213" s="1">
        <v>1019.95</v>
      </c>
      <c r="C2213" s="1">
        <v>151.83000000000001</v>
      </c>
      <c r="D2213" s="1">
        <v>-188.34</v>
      </c>
    </row>
    <row r="2214" spans="1:4" x14ac:dyDescent="0.2">
      <c r="A2214" s="1">
        <v>1175.99</v>
      </c>
      <c r="B2214" s="1">
        <v>1019.95</v>
      </c>
      <c r="C2214" s="1">
        <v>147.38</v>
      </c>
      <c r="D2214" s="1">
        <v>-210.34</v>
      </c>
    </row>
    <row r="2215" spans="1:4" x14ac:dyDescent="0.2">
      <c r="A2215" s="1">
        <v>1175.99</v>
      </c>
      <c r="B2215" s="1">
        <v>1019.95</v>
      </c>
      <c r="C2215" s="1">
        <v>149.38</v>
      </c>
      <c r="D2215" s="1">
        <v>-210.34</v>
      </c>
    </row>
    <row r="2216" spans="1:4" x14ac:dyDescent="0.2">
      <c r="A2216" s="1">
        <v>1175.99</v>
      </c>
      <c r="B2216" s="1">
        <v>1019.95</v>
      </c>
      <c r="C2216" s="1">
        <v>147.55000000000001</v>
      </c>
      <c r="D2216" s="1">
        <v>-228.34</v>
      </c>
    </row>
    <row r="2217" spans="1:4" x14ac:dyDescent="0.2">
      <c r="A2217" s="1">
        <v>1175.99</v>
      </c>
      <c r="B2217" s="1">
        <v>1019.95</v>
      </c>
      <c r="C2217" s="1">
        <v>133.55000000000001</v>
      </c>
      <c r="D2217" s="1">
        <v>-223.34</v>
      </c>
    </row>
    <row r="2218" spans="1:4" x14ac:dyDescent="0.2">
      <c r="A2218" s="1">
        <v>1175.99</v>
      </c>
      <c r="B2218" s="1">
        <v>1019.95</v>
      </c>
      <c r="C2218" s="1">
        <v>138.1</v>
      </c>
      <c r="D2218" s="1">
        <v>-216.34</v>
      </c>
    </row>
    <row r="2219" spans="1:4" x14ac:dyDescent="0.2">
      <c r="A2219" s="1">
        <v>1175.99</v>
      </c>
      <c r="B2219" s="1">
        <v>1019.95</v>
      </c>
      <c r="C2219" s="1">
        <v>138.1</v>
      </c>
      <c r="D2219" s="1">
        <v>-223.84</v>
      </c>
    </row>
    <row r="2220" spans="1:4" x14ac:dyDescent="0.2">
      <c r="A2220" s="1">
        <v>1175.99</v>
      </c>
      <c r="B2220" s="1">
        <v>1019.95</v>
      </c>
      <c r="C2220" s="1">
        <v>126.11</v>
      </c>
      <c r="D2220" s="1">
        <v>-208.84</v>
      </c>
    </row>
    <row r="2221" spans="1:4" x14ac:dyDescent="0.2">
      <c r="A2221" s="1">
        <v>1175.99</v>
      </c>
      <c r="B2221" s="1">
        <v>1019.95</v>
      </c>
      <c r="C2221" s="1">
        <v>123.61</v>
      </c>
      <c r="D2221" s="1">
        <v>-248.9</v>
      </c>
    </row>
    <row r="2222" spans="1:4" x14ac:dyDescent="0.2">
      <c r="A2222" s="1">
        <v>1175.99</v>
      </c>
      <c r="B2222" s="1">
        <v>1019.95</v>
      </c>
      <c r="C2222" s="1">
        <v>123.61</v>
      </c>
      <c r="D2222" s="1">
        <v>-279.89999999999998</v>
      </c>
    </row>
    <row r="2223" spans="1:4" x14ac:dyDescent="0.2">
      <c r="A2223" s="1">
        <v>1175.99</v>
      </c>
      <c r="B2223" s="1">
        <v>1019.95</v>
      </c>
      <c r="C2223" s="1">
        <v>123.61</v>
      </c>
      <c r="D2223" s="1">
        <v>-279.89999999999998</v>
      </c>
    </row>
    <row r="2224" spans="1:4" x14ac:dyDescent="0.2">
      <c r="A2224" s="1">
        <v>1175.99</v>
      </c>
      <c r="B2224" s="1">
        <v>1019.95</v>
      </c>
      <c r="C2224" s="1">
        <v>101.38</v>
      </c>
      <c r="D2224" s="1">
        <v>-269.45999999999998</v>
      </c>
    </row>
    <row r="2225" spans="1:4" x14ac:dyDescent="0.2">
      <c r="A2225" s="1">
        <v>1175.99</v>
      </c>
      <c r="B2225" s="1">
        <v>1019.95</v>
      </c>
      <c r="C2225" s="1">
        <v>103.38</v>
      </c>
      <c r="D2225" s="1">
        <v>-255.46</v>
      </c>
    </row>
    <row r="2226" spans="1:4" x14ac:dyDescent="0.2">
      <c r="A2226" s="1">
        <v>1175.99</v>
      </c>
      <c r="B2226" s="1">
        <v>1019.95</v>
      </c>
      <c r="C2226" s="1">
        <v>60.38</v>
      </c>
      <c r="D2226" s="1">
        <v>-255.46</v>
      </c>
    </row>
    <row r="2227" spans="1:4" x14ac:dyDescent="0.2">
      <c r="A2227" s="1">
        <v>1175.99</v>
      </c>
      <c r="B2227" s="1">
        <v>1019.95</v>
      </c>
      <c r="C2227" s="1">
        <v>62.38</v>
      </c>
      <c r="D2227" s="1">
        <v>-256.45999999999998</v>
      </c>
    </row>
    <row r="2228" spans="1:4" x14ac:dyDescent="0.2">
      <c r="A2228" s="1">
        <v>1175.99</v>
      </c>
      <c r="B2228" s="1">
        <v>1019.95</v>
      </c>
      <c r="C2228" s="1">
        <v>65.38</v>
      </c>
      <c r="D2228" s="1">
        <v>-256.45999999999998</v>
      </c>
    </row>
    <row r="2229" spans="1:4" x14ac:dyDescent="0.2">
      <c r="A2229" s="1">
        <v>1175.99</v>
      </c>
      <c r="B2229" s="1">
        <v>1019.95</v>
      </c>
      <c r="C2229" s="1">
        <v>61.38</v>
      </c>
      <c r="D2229" s="1">
        <v>-272.45999999999998</v>
      </c>
    </row>
    <row r="2230" spans="1:4" x14ac:dyDescent="0.2">
      <c r="A2230" s="1">
        <v>1175.99</v>
      </c>
      <c r="B2230" s="1">
        <v>1019.95</v>
      </c>
      <c r="C2230" s="1">
        <v>80.38</v>
      </c>
      <c r="D2230" s="1">
        <v>-271.45999999999998</v>
      </c>
    </row>
    <row r="2231" spans="1:4" x14ac:dyDescent="0.2">
      <c r="A2231" s="1">
        <v>1175.99</v>
      </c>
      <c r="B2231" s="1">
        <v>1019.95</v>
      </c>
      <c r="C2231" s="1">
        <v>86.27</v>
      </c>
      <c r="D2231" s="1">
        <v>-280.45999999999998</v>
      </c>
    </row>
    <row r="2232" spans="1:4" x14ac:dyDescent="0.2">
      <c r="A2232" s="1">
        <v>1175.99</v>
      </c>
      <c r="B2232" s="1">
        <v>1019.95</v>
      </c>
      <c r="C2232" s="1">
        <v>82.77</v>
      </c>
      <c r="D2232" s="1">
        <v>-276.02</v>
      </c>
    </row>
    <row r="2233" spans="1:4" x14ac:dyDescent="0.2">
      <c r="A2233" s="1">
        <v>1175.99</v>
      </c>
      <c r="B2233" s="1">
        <v>1019.95</v>
      </c>
      <c r="C2233" s="1">
        <v>78.05</v>
      </c>
      <c r="D2233" s="1">
        <v>-288.24</v>
      </c>
    </row>
    <row r="2234" spans="1:4" x14ac:dyDescent="0.2">
      <c r="A2234" s="1">
        <v>1175.99</v>
      </c>
      <c r="B2234" s="1">
        <v>1019.95</v>
      </c>
      <c r="C2234" s="1">
        <v>102.05</v>
      </c>
      <c r="D2234" s="1">
        <v>-288.24</v>
      </c>
    </row>
    <row r="2235" spans="1:4" x14ac:dyDescent="0.2">
      <c r="A2235" s="1">
        <v>1175.99</v>
      </c>
      <c r="B2235" s="1">
        <v>1019.95</v>
      </c>
      <c r="C2235" s="1">
        <v>105.05</v>
      </c>
      <c r="D2235" s="1">
        <v>-254.58</v>
      </c>
    </row>
    <row r="2236" spans="1:4" x14ac:dyDescent="0.2">
      <c r="A2236" s="1">
        <v>1175.99</v>
      </c>
      <c r="B2236" s="1">
        <v>1019.95</v>
      </c>
      <c r="C2236" s="1">
        <v>103.05</v>
      </c>
      <c r="D2236" s="1">
        <v>-285.24</v>
      </c>
    </row>
    <row r="2237" spans="1:4" x14ac:dyDescent="0.2">
      <c r="A2237" s="1">
        <v>1175.99</v>
      </c>
      <c r="B2237" s="1">
        <v>1019.95</v>
      </c>
      <c r="C2237" s="1">
        <v>118.72</v>
      </c>
      <c r="D2237" s="1">
        <v>-302.01</v>
      </c>
    </row>
    <row r="2238" spans="1:4" x14ac:dyDescent="0.2">
      <c r="A2238" s="1">
        <v>1175.99</v>
      </c>
      <c r="B2238" s="1">
        <v>1019.95</v>
      </c>
      <c r="C2238" s="1">
        <v>125.39</v>
      </c>
      <c r="D2238" s="1">
        <v>-337.89</v>
      </c>
    </row>
    <row r="2239" spans="1:4" x14ac:dyDescent="0.2">
      <c r="A2239" s="1">
        <v>1175.99</v>
      </c>
      <c r="B2239" s="1">
        <v>1019.95</v>
      </c>
      <c r="C2239" s="1">
        <v>131.38999999999999</v>
      </c>
      <c r="D2239" s="1">
        <v>-337.89</v>
      </c>
    </row>
    <row r="2240" spans="1:4" x14ac:dyDescent="0.2">
      <c r="A2240" s="1">
        <v>1175.99</v>
      </c>
      <c r="B2240" s="1">
        <v>1019.95</v>
      </c>
      <c r="C2240" s="1">
        <v>133.26</v>
      </c>
      <c r="D2240" s="1">
        <v>-316.89</v>
      </c>
    </row>
    <row r="2241" spans="1:4" x14ac:dyDescent="0.2">
      <c r="A2241" s="1">
        <v>1175.99</v>
      </c>
      <c r="B2241" s="1">
        <v>1019.95</v>
      </c>
      <c r="C2241" s="1">
        <v>150.26</v>
      </c>
      <c r="D2241" s="1">
        <v>-316.89</v>
      </c>
    </row>
    <row r="2242" spans="1:4" x14ac:dyDescent="0.2">
      <c r="A2242" s="1">
        <v>1175.99</v>
      </c>
      <c r="B2242" s="1">
        <v>1019.95</v>
      </c>
      <c r="C2242" s="1">
        <v>144.26</v>
      </c>
      <c r="D2242" s="1">
        <v>-287.66000000000003</v>
      </c>
    </row>
    <row r="2243" spans="1:4" x14ac:dyDescent="0.2">
      <c r="A2243" s="1">
        <v>1175.99</v>
      </c>
      <c r="B2243" s="1">
        <v>1019.95</v>
      </c>
      <c r="C2243" s="1">
        <v>144.26</v>
      </c>
      <c r="D2243" s="1">
        <v>-287.66000000000003</v>
      </c>
    </row>
    <row r="2244" spans="1:4" x14ac:dyDescent="0.2">
      <c r="A2244" s="1">
        <v>1175.99</v>
      </c>
      <c r="B2244" s="1">
        <v>1019.95</v>
      </c>
      <c r="C2244" s="1">
        <v>144.26</v>
      </c>
      <c r="D2244" s="1">
        <v>-290.66000000000003</v>
      </c>
    </row>
    <row r="2245" spans="1:4" x14ac:dyDescent="0.2">
      <c r="A2245" s="1">
        <v>1175.99</v>
      </c>
      <c r="B2245" s="1">
        <v>1019.95</v>
      </c>
      <c r="C2245" s="1">
        <v>148.37</v>
      </c>
      <c r="D2245" s="1">
        <v>-291.27999999999997</v>
      </c>
    </row>
    <row r="2246" spans="1:4" x14ac:dyDescent="0.2">
      <c r="A2246" s="1">
        <v>1175.99</v>
      </c>
      <c r="B2246" s="1">
        <v>1019.95</v>
      </c>
      <c r="C2246" s="1">
        <v>152.37</v>
      </c>
      <c r="D2246" s="1">
        <v>-311.27999999999997</v>
      </c>
    </row>
    <row r="2247" spans="1:4" x14ac:dyDescent="0.2">
      <c r="A2247" s="1">
        <v>1175.99</v>
      </c>
      <c r="B2247" s="1">
        <v>1019.95</v>
      </c>
      <c r="C2247" s="1">
        <v>129.87</v>
      </c>
      <c r="D2247" s="1">
        <v>-314.62</v>
      </c>
    </row>
    <row r="2248" spans="1:4" x14ac:dyDescent="0.2">
      <c r="A2248" s="1">
        <v>1175.99</v>
      </c>
      <c r="B2248" s="1">
        <v>1019.95</v>
      </c>
      <c r="C2248" s="1">
        <v>156.21</v>
      </c>
      <c r="D2248" s="1">
        <v>-304.62</v>
      </c>
    </row>
    <row r="2249" spans="1:4" x14ac:dyDescent="0.2">
      <c r="A2249" s="1">
        <v>1175.99</v>
      </c>
      <c r="B2249" s="1">
        <v>1019.95</v>
      </c>
      <c r="C2249" s="1">
        <v>156.21</v>
      </c>
      <c r="D2249" s="1">
        <v>-301.62</v>
      </c>
    </row>
    <row r="2250" spans="1:4" x14ac:dyDescent="0.2">
      <c r="A2250" s="1">
        <v>1175.99</v>
      </c>
      <c r="B2250" s="1">
        <v>1019.95</v>
      </c>
      <c r="C2250" s="1">
        <v>126.54</v>
      </c>
      <c r="D2250" s="1">
        <v>-320.62</v>
      </c>
    </row>
    <row r="2251" spans="1:4" x14ac:dyDescent="0.2">
      <c r="A2251" s="1">
        <v>1175.99</v>
      </c>
      <c r="B2251" s="1">
        <v>1019.95</v>
      </c>
      <c r="C2251" s="1">
        <v>126.15</v>
      </c>
      <c r="D2251" s="1">
        <v>-330.62</v>
      </c>
    </row>
    <row r="2252" spans="1:4" x14ac:dyDescent="0.2">
      <c r="A2252" s="1">
        <v>1175.99</v>
      </c>
      <c r="B2252" s="1">
        <v>1024.4000000000001</v>
      </c>
      <c r="C2252" s="1">
        <v>126.65</v>
      </c>
      <c r="D2252" s="1">
        <v>-332.84</v>
      </c>
    </row>
    <row r="2253" spans="1:4" x14ac:dyDescent="0.2">
      <c r="A2253" s="1">
        <v>1175.99</v>
      </c>
      <c r="B2253" s="1">
        <v>1024.4000000000001</v>
      </c>
      <c r="C2253" s="1">
        <v>105.76</v>
      </c>
      <c r="D2253" s="1">
        <v>-332.84</v>
      </c>
    </row>
    <row r="2254" spans="1:4" x14ac:dyDescent="0.2">
      <c r="A2254" s="1">
        <v>1175.99</v>
      </c>
      <c r="B2254" s="1">
        <v>1025.32</v>
      </c>
      <c r="C2254" s="1">
        <v>105.76</v>
      </c>
      <c r="D2254" s="1">
        <v>-362.68</v>
      </c>
    </row>
    <row r="2255" spans="1:4" x14ac:dyDescent="0.2">
      <c r="A2255" s="1">
        <v>1175.99</v>
      </c>
      <c r="B2255" s="1">
        <v>1025.32</v>
      </c>
      <c r="C2255" s="1">
        <v>104.76</v>
      </c>
      <c r="D2255" s="1">
        <v>-437.9</v>
      </c>
    </row>
    <row r="2256" spans="1:4" x14ac:dyDescent="0.2">
      <c r="A2256" s="1">
        <v>1175.99</v>
      </c>
      <c r="B2256" s="1">
        <v>1025.32</v>
      </c>
      <c r="C2256" s="1">
        <v>59.42</v>
      </c>
      <c r="D2256" s="1">
        <v>-409.24</v>
      </c>
    </row>
    <row r="2257" spans="1:4" x14ac:dyDescent="0.2">
      <c r="A2257" s="1">
        <v>1175.99</v>
      </c>
      <c r="B2257" s="1">
        <v>1025.32</v>
      </c>
      <c r="C2257" s="1">
        <v>59.42</v>
      </c>
      <c r="D2257" s="1">
        <v>-425.24</v>
      </c>
    </row>
    <row r="2258" spans="1:4" x14ac:dyDescent="0.2">
      <c r="A2258" s="1">
        <v>1175.99</v>
      </c>
      <c r="B2258" s="1">
        <v>1025.32</v>
      </c>
      <c r="C2258" s="1">
        <v>94.42</v>
      </c>
      <c r="D2258" s="1">
        <v>-425.24</v>
      </c>
    </row>
    <row r="2259" spans="1:4" x14ac:dyDescent="0.2">
      <c r="A2259" s="1">
        <v>1175.99</v>
      </c>
      <c r="B2259" s="1">
        <v>1025.32</v>
      </c>
      <c r="C2259" s="1">
        <v>148.76</v>
      </c>
      <c r="D2259" s="1">
        <v>-419.24</v>
      </c>
    </row>
    <row r="2260" spans="1:4" x14ac:dyDescent="0.2">
      <c r="A2260" s="1">
        <v>1175.99</v>
      </c>
      <c r="B2260" s="1">
        <v>1025.32</v>
      </c>
      <c r="C2260" s="1">
        <v>150.76</v>
      </c>
      <c r="D2260" s="1">
        <v>-412.96</v>
      </c>
    </row>
    <row r="2261" spans="1:4" x14ac:dyDescent="0.2">
      <c r="A2261" s="1">
        <v>1175.99</v>
      </c>
      <c r="B2261" s="1">
        <v>1025.32</v>
      </c>
      <c r="C2261" s="1">
        <v>150.76</v>
      </c>
      <c r="D2261" s="1">
        <v>-415.18</v>
      </c>
    </row>
    <row r="2262" spans="1:4" x14ac:dyDescent="0.2">
      <c r="A2262" s="1">
        <v>1175.99</v>
      </c>
      <c r="B2262" s="1">
        <v>1025.32</v>
      </c>
      <c r="C2262" s="1">
        <v>154.76</v>
      </c>
      <c r="D2262" s="1">
        <v>-335.68</v>
      </c>
    </row>
    <row r="2263" spans="1:4" x14ac:dyDescent="0.2">
      <c r="A2263" s="1">
        <v>1175.99</v>
      </c>
      <c r="B2263" s="1">
        <v>1025.32</v>
      </c>
      <c r="C2263" s="1">
        <v>163.26</v>
      </c>
      <c r="D2263" s="1">
        <v>-331.18</v>
      </c>
    </row>
    <row r="2264" spans="1:4" x14ac:dyDescent="0.2">
      <c r="A2264" s="1">
        <v>1175.99</v>
      </c>
      <c r="B2264" s="1">
        <v>1025.32</v>
      </c>
      <c r="C2264" s="1">
        <v>161.26</v>
      </c>
      <c r="D2264" s="1">
        <v>-333.68</v>
      </c>
    </row>
    <row r="2265" spans="1:4" x14ac:dyDescent="0.2">
      <c r="A2265" s="1">
        <v>1175.99</v>
      </c>
      <c r="B2265" s="1">
        <v>1025.32</v>
      </c>
      <c r="C2265" s="1">
        <v>162.26</v>
      </c>
      <c r="D2265" s="1">
        <v>-305.68</v>
      </c>
    </row>
    <row r="2266" spans="1:4" x14ac:dyDescent="0.2">
      <c r="A2266" s="1">
        <v>1175.99</v>
      </c>
      <c r="B2266" s="1">
        <v>1025.32</v>
      </c>
      <c r="C2266" s="1">
        <v>139.76</v>
      </c>
      <c r="D2266" s="1">
        <v>-312.13</v>
      </c>
    </row>
    <row r="2267" spans="1:4" x14ac:dyDescent="0.2">
      <c r="A2267" s="1">
        <v>1175.99</v>
      </c>
      <c r="B2267" s="1">
        <v>1025.32</v>
      </c>
      <c r="C2267" s="1">
        <v>140.76</v>
      </c>
      <c r="D2267" s="1">
        <v>-343.02</v>
      </c>
    </row>
    <row r="2268" spans="1:4" x14ac:dyDescent="0.2">
      <c r="A2268" s="1">
        <v>1175.99</v>
      </c>
      <c r="B2268" s="1">
        <v>1025.32</v>
      </c>
      <c r="C2268" s="1">
        <v>118.75</v>
      </c>
      <c r="D2268" s="1">
        <v>-348.02</v>
      </c>
    </row>
    <row r="2269" spans="1:4" x14ac:dyDescent="0.2">
      <c r="A2269" s="1">
        <v>1175.99</v>
      </c>
      <c r="B2269" s="1">
        <v>1025.32</v>
      </c>
      <c r="C2269" s="1">
        <v>131.18</v>
      </c>
      <c r="D2269" s="1">
        <v>-368.02</v>
      </c>
    </row>
    <row r="2270" spans="1:4" x14ac:dyDescent="0.2">
      <c r="A2270" s="1">
        <v>1175.99</v>
      </c>
      <c r="B2270" s="1">
        <v>1025.32</v>
      </c>
      <c r="C2270" s="1">
        <v>151.18</v>
      </c>
      <c r="D2270" s="1">
        <v>-374.02</v>
      </c>
    </row>
    <row r="2271" spans="1:4" x14ac:dyDescent="0.2">
      <c r="A2271" s="1">
        <v>1175.99</v>
      </c>
      <c r="B2271" s="1">
        <v>1025.32</v>
      </c>
      <c r="C2271" s="1">
        <v>89.18</v>
      </c>
      <c r="D2271" s="1">
        <v>-342.24</v>
      </c>
    </row>
    <row r="2272" spans="1:4" x14ac:dyDescent="0.2">
      <c r="A2272" s="1">
        <v>1175.99</v>
      </c>
      <c r="B2272" s="1">
        <v>1025.32</v>
      </c>
      <c r="C2272" s="1">
        <v>90.68</v>
      </c>
      <c r="D2272" s="1">
        <v>-305.89999999999998</v>
      </c>
    </row>
    <row r="2273" spans="1:4" x14ac:dyDescent="0.2">
      <c r="A2273" s="1">
        <v>1175.99</v>
      </c>
      <c r="B2273" s="1">
        <v>1025.32</v>
      </c>
      <c r="C2273" s="1">
        <v>88.57</v>
      </c>
      <c r="D2273" s="1">
        <v>-292.89999999999998</v>
      </c>
    </row>
    <row r="2274" spans="1:4" x14ac:dyDescent="0.2">
      <c r="A2274" s="1">
        <v>1175.99</v>
      </c>
      <c r="B2274" s="1">
        <v>1025.32</v>
      </c>
      <c r="C2274" s="1">
        <v>73.239999999999995</v>
      </c>
      <c r="D2274" s="1">
        <v>-315.01</v>
      </c>
    </row>
    <row r="2275" spans="1:4" x14ac:dyDescent="0.2">
      <c r="A2275" s="1">
        <v>1177.99</v>
      </c>
      <c r="B2275" s="1">
        <v>1025.32</v>
      </c>
      <c r="C2275" s="1">
        <v>82.24</v>
      </c>
      <c r="D2275" s="1">
        <v>-315.01</v>
      </c>
    </row>
    <row r="2276" spans="1:4" x14ac:dyDescent="0.2">
      <c r="A2276" s="1">
        <v>1177.99</v>
      </c>
      <c r="B2276" s="1">
        <v>1025.32</v>
      </c>
      <c r="C2276" s="1">
        <v>86.74</v>
      </c>
      <c r="D2276" s="1">
        <v>-350.01</v>
      </c>
    </row>
    <row r="2277" spans="1:4" x14ac:dyDescent="0.2">
      <c r="A2277" s="1">
        <v>1177.99</v>
      </c>
      <c r="B2277" s="1">
        <v>1025.32</v>
      </c>
      <c r="C2277" s="1">
        <v>83.24</v>
      </c>
      <c r="D2277" s="1">
        <v>-350.01</v>
      </c>
    </row>
    <row r="2278" spans="1:4" x14ac:dyDescent="0.2">
      <c r="A2278" s="1">
        <v>1177.99</v>
      </c>
      <c r="B2278" s="1">
        <v>1025.32</v>
      </c>
      <c r="C2278" s="1">
        <v>82.24</v>
      </c>
      <c r="D2278" s="1">
        <v>-350.01</v>
      </c>
    </row>
    <row r="2279" spans="1:4" x14ac:dyDescent="0.2">
      <c r="A2279" s="1">
        <v>1177.99</v>
      </c>
      <c r="B2279" s="1">
        <v>1025.32</v>
      </c>
      <c r="C2279" s="1">
        <v>56.02</v>
      </c>
      <c r="D2279" s="1">
        <v>-321.01</v>
      </c>
    </row>
    <row r="2280" spans="1:4" x14ac:dyDescent="0.2">
      <c r="A2280" s="1">
        <v>1177.99</v>
      </c>
      <c r="B2280" s="1">
        <v>1025.32</v>
      </c>
      <c r="C2280" s="1">
        <v>103.77</v>
      </c>
      <c r="D2280" s="1">
        <v>-321.01</v>
      </c>
    </row>
    <row r="2281" spans="1:4" x14ac:dyDescent="0.2">
      <c r="A2281" s="1">
        <v>1177.99</v>
      </c>
      <c r="B2281" s="1">
        <v>1025.32</v>
      </c>
      <c r="C2281" s="1">
        <v>106.77</v>
      </c>
      <c r="D2281" s="1">
        <v>-333.67</v>
      </c>
    </row>
    <row r="2282" spans="1:4" x14ac:dyDescent="0.2">
      <c r="A2282" s="1">
        <v>1177.99</v>
      </c>
      <c r="B2282" s="1">
        <v>1025.32</v>
      </c>
      <c r="C2282" s="1">
        <v>106.77</v>
      </c>
      <c r="D2282" s="1">
        <v>-314.67</v>
      </c>
    </row>
    <row r="2283" spans="1:4" x14ac:dyDescent="0.2">
      <c r="A2283" s="1">
        <v>1177.99</v>
      </c>
      <c r="B2283" s="1">
        <v>1025.32</v>
      </c>
      <c r="C2283" s="1">
        <v>83.27</v>
      </c>
      <c r="D2283" s="1">
        <v>-310.17</v>
      </c>
    </row>
    <row r="2284" spans="1:4" x14ac:dyDescent="0.2">
      <c r="A2284" s="1">
        <v>1177.99</v>
      </c>
      <c r="B2284" s="1">
        <v>1025.32</v>
      </c>
      <c r="C2284" s="1">
        <v>87.61</v>
      </c>
      <c r="D2284" s="1">
        <v>-312.67</v>
      </c>
    </row>
    <row r="2285" spans="1:4" x14ac:dyDescent="0.2">
      <c r="A2285" s="1">
        <v>1177.99</v>
      </c>
      <c r="B2285" s="1">
        <v>1032.48</v>
      </c>
      <c r="C2285" s="1">
        <v>106.61</v>
      </c>
      <c r="D2285" s="1">
        <v>-309.67</v>
      </c>
    </row>
    <row r="2286" spans="1:4" x14ac:dyDescent="0.2">
      <c r="A2286" s="1">
        <v>1177.99</v>
      </c>
      <c r="B2286" s="1">
        <v>1032.48</v>
      </c>
      <c r="C2286" s="1">
        <v>116.61</v>
      </c>
      <c r="D2286" s="1">
        <v>-302.67</v>
      </c>
    </row>
    <row r="2287" spans="1:4" x14ac:dyDescent="0.2">
      <c r="A2287" s="1">
        <v>1177.99</v>
      </c>
      <c r="B2287" s="1">
        <v>1032.48</v>
      </c>
      <c r="C2287" s="1">
        <v>116.61</v>
      </c>
      <c r="D2287" s="1">
        <v>-304.67</v>
      </c>
    </row>
    <row r="2288" spans="1:4" x14ac:dyDescent="0.2">
      <c r="A2288" s="1">
        <v>1177.99</v>
      </c>
      <c r="B2288" s="1">
        <v>1032.48</v>
      </c>
      <c r="C2288" s="1">
        <v>128.11000000000001</v>
      </c>
      <c r="D2288" s="1">
        <v>-338.67</v>
      </c>
    </row>
    <row r="2289" spans="1:4" x14ac:dyDescent="0.2">
      <c r="A2289" s="1">
        <v>1177.99</v>
      </c>
      <c r="B2289" s="1">
        <v>1032.48</v>
      </c>
      <c r="C2289" s="1">
        <v>133.61000000000001</v>
      </c>
      <c r="D2289" s="1">
        <v>-304.79000000000002</v>
      </c>
    </row>
    <row r="2290" spans="1:4" x14ac:dyDescent="0.2">
      <c r="A2290" s="1">
        <v>1177.99</v>
      </c>
      <c r="B2290" s="1">
        <v>1032.48</v>
      </c>
      <c r="C2290" s="1">
        <v>133.61000000000001</v>
      </c>
      <c r="D2290" s="1">
        <v>-337.12</v>
      </c>
    </row>
    <row r="2291" spans="1:4" x14ac:dyDescent="0.2">
      <c r="A2291" s="1">
        <v>1177.99</v>
      </c>
      <c r="B2291" s="1">
        <v>1032.48</v>
      </c>
      <c r="C2291" s="1">
        <v>138.99</v>
      </c>
      <c r="D2291" s="1">
        <v>-327.33999999999997</v>
      </c>
    </row>
    <row r="2292" spans="1:4" x14ac:dyDescent="0.2">
      <c r="A2292" s="1">
        <v>1177.99</v>
      </c>
      <c r="B2292" s="1">
        <v>1032.48</v>
      </c>
      <c r="C2292" s="1">
        <v>140.99</v>
      </c>
      <c r="D2292" s="1">
        <v>-327.33999999999997</v>
      </c>
    </row>
    <row r="2293" spans="1:4" x14ac:dyDescent="0.2">
      <c r="A2293" s="1">
        <v>1177.99</v>
      </c>
      <c r="B2293" s="1">
        <v>1032.48</v>
      </c>
      <c r="C2293" s="1">
        <v>140.99</v>
      </c>
      <c r="D2293" s="1">
        <v>-327.33999999999997</v>
      </c>
    </row>
    <row r="2294" spans="1:4" x14ac:dyDescent="0.2">
      <c r="A2294" s="1">
        <v>1177.99</v>
      </c>
      <c r="B2294" s="1">
        <v>1032.48</v>
      </c>
      <c r="C2294" s="1">
        <v>140.99</v>
      </c>
      <c r="D2294" s="1">
        <v>-320.33999999999997</v>
      </c>
    </row>
    <row r="2295" spans="1:4" x14ac:dyDescent="0.2">
      <c r="A2295" s="1">
        <v>1177.99</v>
      </c>
      <c r="B2295" s="1">
        <v>1032.48</v>
      </c>
      <c r="C2295" s="1">
        <v>140.99</v>
      </c>
      <c r="D2295" s="1">
        <v>-320.33999999999997</v>
      </c>
    </row>
    <row r="2296" spans="1:4" x14ac:dyDescent="0.2">
      <c r="A2296" s="1">
        <v>1177.99</v>
      </c>
      <c r="B2296" s="1">
        <v>1032.48</v>
      </c>
      <c r="C2296" s="1">
        <v>140.21</v>
      </c>
      <c r="D2296" s="1">
        <v>-299</v>
      </c>
    </row>
    <row r="2297" spans="1:4" x14ac:dyDescent="0.2">
      <c r="A2297" s="1">
        <v>1177.99</v>
      </c>
      <c r="B2297" s="1">
        <v>1032.48</v>
      </c>
      <c r="C2297" s="1">
        <v>146.6</v>
      </c>
      <c r="D2297" s="1">
        <v>-297.22000000000003</v>
      </c>
    </row>
    <row r="2298" spans="1:4" x14ac:dyDescent="0.2">
      <c r="A2298" s="1">
        <v>1177.99</v>
      </c>
      <c r="B2298" s="1">
        <v>1032.48</v>
      </c>
      <c r="C2298" s="1">
        <v>145.6</v>
      </c>
      <c r="D2298" s="1">
        <v>-289.33999999999997</v>
      </c>
    </row>
    <row r="2299" spans="1:4" x14ac:dyDescent="0.2">
      <c r="A2299" s="1">
        <v>1177.99</v>
      </c>
      <c r="B2299" s="1">
        <v>1032.48</v>
      </c>
      <c r="C2299" s="1">
        <v>180.6</v>
      </c>
      <c r="D2299" s="1">
        <v>-289.33999999999997</v>
      </c>
    </row>
    <row r="2300" spans="1:4" x14ac:dyDescent="0.2">
      <c r="A2300" s="1">
        <v>1177.99</v>
      </c>
      <c r="B2300" s="1">
        <v>1032.48</v>
      </c>
      <c r="C2300" s="1">
        <v>183.82</v>
      </c>
      <c r="D2300" s="1">
        <v>-243.34</v>
      </c>
    </row>
    <row r="2301" spans="1:4" x14ac:dyDescent="0.2">
      <c r="A2301" s="1">
        <v>1177.99</v>
      </c>
      <c r="B2301" s="1">
        <v>1032.48</v>
      </c>
      <c r="C2301" s="1">
        <v>207.82</v>
      </c>
      <c r="D2301" s="1">
        <v>-239.34</v>
      </c>
    </row>
    <row r="2302" spans="1:4" x14ac:dyDescent="0.2">
      <c r="A2302" s="1">
        <v>1177.99</v>
      </c>
      <c r="B2302" s="1">
        <v>1032.48</v>
      </c>
      <c r="C2302" s="1">
        <v>207.82</v>
      </c>
      <c r="D2302" s="1">
        <v>-235.34</v>
      </c>
    </row>
    <row r="2303" spans="1:4" x14ac:dyDescent="0.2">
      <c r="A2303" s="1">
        <v>1177.99</v>
      </c>
      <c r="B2303" s="1">
        <v>1035.32</v>
      </c>
      <c r="C2303" s="1">
        <v>210.82</v>
      </c>
      <c r="D2303" s="1">
        <v>-250.57</v>
      </c>
    </row>
    <row r="2304" spans="1:4" x14ac:dyDescent="0.2">
      <c r="A2304" s="1">
        <v>1177.99</v>
      </c>
      <c r="B2304" s="1">
        <v>1035.32</v>
      </c>
      <c r="C2304" s="1">
        <v>181.71</v>
      </c>
      <c r="D2304" s="1">
        <v>-243.9</v>
      </c>
    </row>
    <row r="2305" spans="1:4" x14ac:dyDescent="0.2">
      <c r="A2305" s="1">
        <v>1177.99</v>
      </c>
      <c r="B2305" s="1">
        <v>1035.32</v>
      </c>
      <c r="C2305" s="1">
        <v>164.71</v>
      </c>
      <c r="D2305" s="1">
        <v>-274.51</v>
      </c>
    </row>
    <row r="2306" spans="1:4" x14ac:dyDescent="0.2">
      <c r="A2306" s="1">
        <v>1177.99</v>
      </c>
      <c r="B2306" s="1">
        <v>1035.32</v>
      </c>
      <c r="C2306" s="1">
        <v>184.71</v>
      </c>
      <c r="D2306" s="1">
        <v>-268.51</v>
      </c>
    </row>
    <row r="2307" spans="1:4" x14ac:dyDescent="0.2">
      <c r="A2307" s="1">
        <v>1177.99</v>
      </c>
      <c r="B2307" s="1">
        <v>1035.32</v>
      </c>
      <c r="C2307" s="1">
        <v>184.71</v>
      </c>
      <c r="D2307" s="1">
        <v>-268.51</v>
      </c>
    </row>
    <row r="2308" spans="1:4" x14ac:dyDescent="0.2">
      <c r="A2308" s="1">
        <v>1177.99</v>
      </c>
      <c r="B2308" s="1">
        <v>1035.32</v>
      </c>
      <c r="C2308" s="1">
        <v>196.26</v>
      </c>
      <c r="D2308" s="1">
        <v>-262.01</v>
      </c>
    </row>
    <row r="2309" spans="1:4" x14ac:dyDescent="0.2">
      <c r="A2309" s="1">
        <v>1177.99</v>
      </c>
      <c r="B2309" s="1">
        <v>1035.32</v>
      </c>
      <c r="C2309" s="1">
        <v>243.26</v>
      </c>
      <c r="D2309" s="1">
        <v>-265.01</v>
      </c>
    </row>
    <row r="2310" spans="1:4" x14ac:dyDescent="0.2">
      <c r="A2310" s="1">
        <v>1177.99</v>
      </c>
      <c r="B2310" s="1">
        <v>1035.32</v>
      </c>
      <c r="C2310" s="1">
        <v>242.26</v>
      </c>
      <c r="D2310" s="1">
        <v>-265.01</v>
      </c>
    </row>
    <row r="2311" spans="1:4" x14ac:dyDescent="0.2">
      <c r="A2311" s="1">
        <v>1177.99</v>
      </c>
      <c r="B2311" s="1">
        <v>1035.32</v>
      </c>
      <c r="C2311" s="1">
        <v>252.27</v>
      </c>
      <c r="D2311" s="1">
        <v>-237.01</v>
      </c>
    </row>
    <row r="2312" spans="1:4" x14ac:dyDescent="0.2">
      <c r="A2312" s="1">
        <v>1177.99</v>
      </c>
      <c r="B2312" s="1">
        <v>1035.32</v>
      </c>
      <c r="C2312" s="1">
        <v>255.95</v>
      </c>
      <c r="D2312" s="1">
        <v>-252.57</v>
      </c>
    </row>
    <row r="2313" spans="1:4" x14ac:dyDescent="0.2">
      <c r="A2313" s="1">
        <v>1177.99</v>
      </c>
      <c r="B2313" s="1">
        <v>1035.32</v>
      </c>
      <c r="C2313" s="1">
        <v>272.27999999999997</v>
      </c>
      <c r="D2313" s="1">
        <v>-247.57</v>
      </c>
    </row>
    <row r="2314" spans="1:4" x14ac:dyDescent="0.2">
      <c r="A2314" s="1">
        <v>1177.99</v>
      </c>
      <c r="B2314" s="1">
        <v>1035.32</v>
      </c>
      <c r="C2314" s="1">
        <v>277.5</v>
      </c>
      <c r="D2314" s="1">
        <v>-222.07</v>
      </c>
    </row>
    <row r="2315" spans="1:4" x14ac:dyDescent="0.2">
      <c r="A2315" s="1">
        <v>1177.99</v>
      </c>
      <c r="B2315" s="1">
        <v>1035.32</v>
      </c>
      <c r="C2315" s="1">
        <v>282.5</v>
      </c>
      <c r="D2315" s="1">
        <v>-206.2</v>
      </c>
    </row>
    <row r="2316" spans="1:4" x14ac:dyDescent="0.2">
      <c r="A2316" s="1">
        <v>1177.99</v>
      </c>
      <c r="B2316" s="1">
        <v>1035.32</v>
      </c>
      <c r="C2316" s="1">
        <v>262.5</v>
      </c>
      <c r="D2316" s="1">
        <v>-218.2</v>
      </c>
    </row>
    <row r="2317" spans="1:4" x14ac:dyDescent="0.2">
      <c r="A2317" s="1">
        <v>1177.99</v>
      </c>
      <c r="B2317" s="1">
        <v>1035.32</v>
      </c>
      <c r="C2317" s="1">
        <v>259.5</v>
      </c>
      <c r="D2317" s="1">
        <v>-216.7</v>
      </c>
    </row>
    <row r="2318" spans="1:4" x14ac:dyDescent="0.2">
      <c r="A2318" s="1">
        <v>1177.99</v>
      </c>
      <c r="B2318" s="1">
        <v>1035.32</v>
      </c>
      <c r="C2318" s="1">
        <v>259.39</v>
      </c>
      <c r="D2318" s="1">
        <v>-248.03</v>
      </c>
    </row>
    <row r="2319" spans="1:4" x14ac:dyDescent="0.2">
      <c r="A2319" s="1">
        <v>1177.99</v>
      </c>
      <c r="B2319" s="1">
        <v>1035.32</v>
      </c>
      <c r="C2319" s="1">
        <v>225.39</v>
      </c>
      <c r="D2319" s="1">
        <v>-215.03</v>
      </c>
    </row>
    <row r="2320" spans="1:4" x14ac:dyDescent="0.2">
      <c r="A2320" s="1">
        <v>1177.99</v>
      </c>
      <c r="B2320" s="1">
        <v>1035.32</v>
      </c>
      <c r="C2320" s="1">
        <v>242.5</v>
      </c>
      <c r="D2320" s="1">
        <v>-232.03</v>
      </c>
    </row>
    <row r="2321" spans="1:4" x14ac:dyDescent="0.2">
      <c r="A2321" s="1">
        <v>1177.99</v>
      </c>
      <c r="B2321" s="1">
        <v>1035.32</v>
      </c>
      <c r="C2321" s="1">
        <v>242.5</v>
      </c>
      <c r="D2321" s="1">
        <v>-227.03</v>
      </c>
    </row>
    <row r="2322" spans="1:4" x14ac:dyDescent="0.2">
      <c r="A2322" s="1">
        <v>1177.99</v>
      </c>
      <c r="B2322" s="1">
        <v>1035.32</v>
      </c>
      <c r="C2322" s="1">
        <v>231.39</v>
      </c>
      <c r="D2322" s="1">
        <v>-256.47000000000003</v>
      </c>
    </row>
    <row r="2323" spans="1:4" x14ac:dyDescent="0.2">
      <c r="A2323" s="1">
        <v>1177.99</v>
      </c>
      <c r="B2323" s="1">
        <v>1035.32</v>
      </c>
      <c r="C2323" s="1">
        <v>241.39</v>
      </c>
      <c r="D2323" s="1">
        <v>-347.47</v>
      </c>
    </row>
    <row r="2324" spans="1:4" x14ac:dyDescent="0.2">
      <c r="A2324" s="1">
        <v>1177.99</v>
      </c>
      <c r="B2324" s="1">
        <v>1035.32</v>
      </c>
      <c r="C2324" s="1">
        <v>241.39</v>
      </c>
      <c r="D2324" s="1">
        <v>-336.47</v>
      </c>
    </row>
    <row r="2325" spans="1:4" x14ac:dyDescent="0.2">
      <c r="A2325" s="1">
        <v>1177.99</v>
      </c>
      <c r="B2325" s="1">
        <v>1035.32</v>
      </c>
      <c r="C2325" s="1">
        <v>232.39</v>
      </c>
      <c r="D2325" s="1">
        <v>-344.97</v>
      </c>
    </row>
    <row r="2326" spans="1:4" x14ac:dyDescent="0.2">
      <c r="A2326" s="1">
        <v>1177.99</v>
      </c>
      <c r="B2326" s="1">
        <v>1035.32</v>
      </c>
      <c r="C2326" s="1">
        <v>241.39</v>
      </c>
      <c r="D2326" s="1">
        <v>-346.97</v>
      </c>
    </row>
    <row r="2327" spans="1:4" x14ac:dyDescent="0.2">
      <c r="A2327" s="1">
        <v>1177.99</v>
      </c>
      <c r="B2327" s="1">
        <v>1035.32</v>
      </c>
      <c r="C2327" s="1">
        <v>235.61</v>
      </c>
      <c r="D2327" s="1">
        <v>-328.86</v>
      </c>
    </row>
    <row r="2328" spans="1:4" x14ac:dyDescent="0.2">
      <c r="A2328" s="1">
        <v>1177.99</v>
      </c>
      <c r="B2328" s="1">
        <v>1035.32</v>
      </c>
      <c r="C2328" s="1">
        <v>238.61</v>
      </c>
      <c r="D2328" s="1">
        <v>-316.86</v>
      </c>
    </row>
    <row r="2329" spans="1:4" x14ac:dyDescent="0.2">
      <c r="A2329" s="1">
        <v>1177.99</v>
      </c>
      <c r="B2329" s="1">
        <v>1035.32</v>
      </c>
      <c r="C2329" s="1">
        <v>234.17</v>
      </c>
      <c r="D2329" s="1">
        <v>-310.86</v>
      </c>
    </row>
    <row r="2330" spans="1:4" x14ac:dyDescent="0.2">
      <c r="A2330" s="1">
        <v>1177.99</v>
      </c>
      <c r="B2330" s="1">
        <v>1035.32</v>
      </c>
      <c r="C2330" s="1">
        <v>239.17</v>
      </c>
      <c r="D2330" s="1">
        <v>-305.52999999999997</v>
      </c>
    </row>
    <row r="2331" spans="1:4" x14ac:dyDescent="0.2">
      <c r="A2331" s="1">
        <v>1177.99</v>
      </c>
      <c r="B2331" s="1">
        <v>1035.32</v>
      </c>
      <c r="C2331" s="1">
        <v>235.17</v>
      </c>
      <c r="D2331" s="1">
        <v>-305.52999999999997</v>
      </c>
    </row>
    <row r="2332" spans="1:4" x14ac:dyDescent="0.2">
      <c r="A2332" s="1">
        <v>1177.99</v>
      </c>
      <c r="B2332" s="1">
        <v>1035.32</v>
      </c>
      <c r="C2332" s="1">
        <v>176.17</v>
      </c>
      <c r="D2332" s="1">
        <v>-309.52999999999997</v>
      </c>
    </row>
    <row r="2333" spans="1:4" x14ac:dyDescent="0.2">
      <c r="A2333" s="1">
        <v>1177.99</v>
      </c>
      <c r="B2333" s="1">
        <v>1035.32</v>
      </c>
      <c r="C2333" s="1">
        <v>157.16999999999999</v>
      </c>
      <c r="D2333" s="1">
        <v>-311.52999999999997</v>
      </c>
    </row>
    <row r="2334" spans="1:4" x14ac:dyDescent="0.2">
      <c r="A2334" s="1">
        <v>1177.99</v>
      </c>
      <c r="B2334" s="1">
        <v>1035.32</v>
      </c>
      <c r="C2334" s="1">
        <v>157.16999999999999</v>
      </c>
      <c r="D2334" s="1">
        <v>-314.52999999999997</v>
      </c>
    </row>
    <row r="2335" spans="1:4" x14ac:dyDescent="0.2">
      <c r="A2335" s="1">
        <v>1177.99</v>
      </c>
      <c r="B2335" s="1">
        <v>1035.32</v>
      </c>
      <c r="C2335" s="1">
        <v>162.28</v>
      </c>
      <c r="D2335" s="1">
        <v>-330.53</v>
      </c>
    </row>
    <row r="2336" spans="1:4" x14ac:dyDescent="0.2">
      <c r="A2336" s="1">
        <v>1177.99</v>
      </c>
      <c r="B2336" s="1">
        <v>1035.32</v>
      </c>
      <c r="C2336" s="1">
        <v>173.61</v>
      </c>
      <c r="D2336" s="1">
        <v>-330.53</v>
      </c>
    </row>
    <row r="2337" spans="1:4" x14ac:dyDescent="0.2">
      <c r="A2337" s="1">
        <v>1177.99</v>
      </c>
      <c r="B2337" s="1">
        <v>1035.32</v>
      </c>
      <c r="C2337" s="1">
        <v>173.61</v>
      </c>
      <c r="D2337" s="1">
        <v>-340.53</v>
      </c>
    </row>
    <row r="2338" spans="1:4" x14ac:dyDescent="0.2">
      <c r="A2338" s="1">
        <v>1177.99</v>
      </c>
      <c r="B2338" s="1">
        <v>1035.32</v>
      </c>
      <c r="C2338" s="1">
        <v>173.61</v>
      </c>
      <c r="D2338" s="1">
        <v>-339.28</v>
      </c>
    </row>
    <row r="2339" spans="1:4" x14ac:dyDescent="0.2">
      <c r="A2339" s="1">
        <v>1177.99</v>
      </c>
      <c r="B2339" s="1">
        <v>1035.32</v>
      </c>
      <c r="C2339" s="1">
        <v>136.61000000000001</v>
      </c>
      <c r="D2339" s="1">
        <v>-356.95</v>
      </c>
    </row>
    <row r="2340" spans="1:4" x14ac:dyDescent="0.2">
      <c r="A2340" s="1">
        <v>1177.99</v>
      </c>
      <c r="B2340" s="1">
        <v>1035.32</v>
      </c>
      <c r="C2340" s="1">
        <v>133.11000000000001</v>
      </c>
      <c r="D2340" s="1">
        <v>-307.95</v>
      </c>
    </row>
    <row r="2341" spans="1:4" x14ac:dyDescent="0.2">
      <c r="A2341" s="1">
        <v>1177.99</v>
      </c>
      <c r="B2341" s="1">
        <v>1035.32</v>
      </c>
      <c r="C2341" s="1">
        <v>128.11000000000001</v>
      </c>
      <c r="D2341" s="1">
        <v>-308.95</v>
      </c>
    </row>
    <row r="2342" spans="1:4" x14ac:dyDescent="0.2">
      <c r="A2342" s="1">
        <v>1177.99</v>
      </c>
      <c r="B2342" s="1">
        <v>1035.32</v>
      </c>
      <c r="C2342" s="1">
        <v>112.11</v>
      </c>
      <c r="D2342" s="1">
        <v>-243.95</v>
      </c>
    </row>
    <row r="2343" spans="1:4" x14ac:dyDescent="0.2">
      <c r="A2343" s="1">
        <v>1177.99</v>
      </c>
      <c r="B2343" s="1">
        <v>1035.32</v>
      </c>
      <c r="C2343" s="1">
        <v>108.77</v>
      </c>
      <c r="D2343" s="1">
        <v>-277.62</v>
      </c>
    </row>
    <row r="2344" spans="1:4" x14ac:dyDescent="0.2">
      <c r="A2344" s="1">
        <v>1177.99</v>
      </c>
      <c r="B2344" s="1">
        <v>1035.32</v>
      </c>
      <c r="C2344" s="1">
        <v>99.99</v>
      </c>
      <c r="D2344" s="1">
        <v>-327.62</v>
      </c>
    </row>
    <row r="2345" spans="1:4" x14ac:dyDescent="0.2">
      <c r="A2345" s="1">
        <v>1177.99</v>
      </c>
      <c r="B2345" s="1">
        <v>1035.32</v>
      </c>
      <c r="C2345" s="1">
        <v>99.99</v>
      </c>
      <c r="D2345" s="1">
        <v>-329.39</v>
      </c>
    </row>
    <row r="2346" spans="1:4" x14ac:dyDescent="0.2">
      <c r="A2346" s="1">
        <v>1177.99</v>
      </c>
      <c r="B2346" s="1">
        <v>1035.32</v>
      </c>
      <c r="C2346" s="1">
        <v>107.2</v>
      </c>
      <c r="D2346" s="1">
        <v>-329.39</v>
      </c>
    </row>
    <row r="2347" spans="1:4" x14ac:dyDescent="0.2">
      <c r="A2347" s="1">
        <v>1177.99</v>
      </c>
      <c r="B2347" s="1">
        <v>1035.32</v>
      </c>
      <c r="C2347" s="1">
        <v>87.54</v>
      </c>
      <c r="D2347" s="1">
        <v>-354.72</v>
      </c>
    </row>
    <row r="2348" spans="1:4" x14ac:dyDescent="0.2">
      <c r="A2348" s="1">
        <v>1177.99</v>
      </c>
      <c r="B2348" s="1">
        <v>1035.32</v>
      </c>
      <c r="C2348" s="1">
        <v>87.54</v>
      </c>
      <c r="D2348" s="1">
        <v>-352.5</v>
      </c>
    </row>
    <row r="2349" spans="1:4" x14ac:dyDescent="0.2">
      <c r="A2349" s="1">
        <v>1177.99</v>
      </c>
      <c r="B2349" s="1">
        <v>1035.32</v>
      </c>
      <c r="C2349" s="1">
        <v>86.54</v>
      </c>
      <c r="D2349" s="1">
        <v>-435.83</v>
      </c>
    </row>
    <row r="2350" spans="1:4" x14ac:dyDescent="0.2">
      <c r="A2350" s="1">
        <v>1177.99</v>
      </c>
      <c r="B2350" s="1">
        <v>1035.32</v>
      </c>
      <c r="C2350" s="1">
        <v>83.21</v>
      </c>
      <c r="D2350" s="1">
        <v>-408.83</v>
      </c>
    </row>
    <row r="2351" spans="1:4" x14ac:dyDescent="0.2">
      <c r="A2351" s="1">
        <v>1177.99</v>
      </c>
      <c r="B2351" s="1">
        <v>1035.32</v>
      </c>
      <c r="C2351" s="1">
        <v>54.33</v>
      </c>
      <c r="D2351" s="1">
        <v>-408.83</v>
      </c>
    </row>
    <row r="2352" spans="1:4" x14ac:dyDescent="0.2">
      <c r="A2352" s="1">
        <v>1177.99</v>
      </c>
      <c r="B2352" s="1">
        <v>1035.32</v>
      </c>
      <c r="C2352" s="1">
        <v>43.99</v>
      </c>
      <c r="D2352" s="1">
        <v>-408.83</v>
      </c>
    </row>
    <row r="2353" spans="1:4" x14ac:dyDescent="0.2">
      <c r="A2353" s="1">
        <v>1177.99</v>
      </c>
      <c r="B2353" s="1">
        <v>1035.32</v>
      </c>
      <c r="C2353" s="1">
        <v>10.49</v>
      </c>
      <c r="D2353" s="1">
        <v>-399.05</v>
      </c>
    </row>
    <row r="2354" spans="1:4" x14ac:dyDescent="0.2">
      <c r="A2354" s="1">
        <v>1177.99</v>
      </c>
      <c r="B2354" s="1">
        <v>1035.32</v>
      </c>
      <c r="C2354" s="1">
        <v>10.49</v>
      </c>
      <c r="D2354" s="1">
        <v>-348.22</v>
      </c>
    </row>
    <row r="2355" spans="1:4" x14ac:dyDescent="0.2">
      <c r="A2355" s="1">
        <v>1177.99</v>
      </c>
      <c r="B2355" s="1">
        <v>1035.32</v>
      </c>
      <c r="C2355" s="1">
        <v>8.49</v>
      </c>
      <c r="D2355" s="1">
        <v>-347.22</v>
      </c>
    </row>
    <row r="2356" spans="1:4" x14ac:dyDescent="0.2">
      <c r="A2356" s="1">
        <v>1177.99</v>
      </c>
      <c r="B2356" s="1">
        <v>1035.32</v>
      </c>
      <c r="C2356" s="1">
        <v>8.49</v>
      </c>
      <c r="D2356" s="1">
        <v>-347.22</v>
      </c>
    </row>
    <row r="2357" spans="1:4" x14ac:dyDescent="0.2">
      <c r="A2357" s="1">
        <v>1177.99</v>
      </c>
      <c r="B2357" s="1">
        <v>1035.32</v>
      </c>
      <c r="C2357" s="1">
        <v>13.87</v>
      </c>
      <c r="D2357" s="1">
        <v>-375.39</v>
      </c>
    </row>
    <row r="2358" spans="1:4" x14ac:dyDescent="0.2">
      <c r="A2358" s="1">
        <v>1177.99</v>
      </c>
      <c r="B2358" s="1">
        <v>1035.32</v>
      </c>
      <c r="C2358" s="1">
        <v>22.53</v>
      </c>
      <c r="D2358" s="1">
        <v>-381.39</v>
      </c>
    </row>
    <row r="2359" spans="1:4" x14ac:dyDescent="0.2">
      <c r="A2359" s="1">
        <v>1177.99</v>
      </c>
      <c r="B2359" s="1">
        <v>1035.32</v>
      </c>
      <c r="C2359" s="1">
        <v>28.03</v>
      </c>
      <c r="D2359" s="1">
        <v>-381.39</v>
      </c>
    </row>
    <row r="2360" spans="1:4" x14ac:dyDescent="0.2">
      <c r="A2360" s="1">
        <v>1177.99</v>
      </c>
      <c r="B2360" s="1">
        <v>1035.32</v>
      </c>
      <c r="C2360" s="1">
        <v>23.03</v>
      </c>
      <c r="D2360" s="1">
        <v>-289.39</v>
      </c>
    </row>
    <row r="2361" spans="1:4" x14ac:dyDescent="0.2">
      <c r="A2361" s="1">
        <v>1177.99</v>
      </c>
      <c r="B2361" s="1">
        <v>1035.32</v>
      </c>
      <c r="C2361" s="1">
        <v>24.8</v>
      </c>
      <c r="D2361" s="1">
        <v>-289.39</v>
      </c>
    </row>
    <row r="2362" spans="1:4" x14ac:dyDescent="0.2">
      <c r="A2362" s="1">
        <v>1177.99</v>
      </c>
      <c r="B2362" s="1">
        <v>1035.32</v>
      </c>
      <c r="C2362" s="1">
        <v>42.8</v>
      </c>
      <c r="D2362" s="1">
        <v>-293.06</v>
      </c>
    </row>
    <row r="2363" spans="1:4" x14ac:dyDescent="0.2">
      <c r="A2363" s="1">
        <v>1177.99</v>
      </c>
      <c r="B2363" s="1">
        <v>1035.32</v>
      </c>
      <c r="C2363" s="1">
        <v>15.8</v>
      </c>
      <c r="D2363" s="1">
        <v>-289.73</v>
      </c>
    </row>
    <row r="2364" spans="1:4" x14ac:dyDescent="0.2">
      <c r="A2364" s="1">
        <v>1177.99</v>
      </c>
      <c r="B2364" s="1">
        <v>1035.32</v>
      </c>
      <c r="C2364" s="1">
        <v>-8.1999999999999993</v>
      </c>
      <c r="D2364" s="1">
        <v>-286.73</v>
      </c>
    </row>
    <row r="2365" spans="1:4" x14ac:dyDescent="0.2">
      <c r="A2365" s="1">
        <v>1177.99</v>
      </c>
      <c r="B2365" s="1">
        <v>1035.32</v>
      </c>
      <c r="C2365" s="1">
        <v>-8.1999999999999993</v>
      </c>
      <c r="D2365" s="1">
        <v>-308.23</v>
      </c>
    </row>
    <row r="2366" spans="1:4" x14ac:dyDescent="0.2">
      <c r="A2366" s="1">
        <v>1177.99</v>
      </c>
      <c r="B2366" s="1">
        <v>1035.32</v>
      </c>
      <c r="C2366" s="1">
        <v>-6.32</v>
      </c>
      <c r="D2366" s="1">
        <v>-307.23</v>
      </c>
    </row>
    <row r="2367" spans="1:4" x14ac:dyDescent="0.2">
      <c r="A2367" s="1">
        <v>1177.99</v>
      </c>
      <c r="B2367" s="1">
        <v>1035.32</v>
      </c>
      <c r="C2367" s="1">
        <v>-9.66</v>
      </c>
      <c r="D2367" s="1">
        <v>-320.73</v>
      </c>
    </row>
    <row r="2368" spans="1:4" x14ac:dyDescent="0.2">
      <c r="A2368" s="1">
        <v>1177.99</v>
      </c>
      <c r="B2368" s="1">
        <v>1035.32</v>
      </c>
      <c r="C2368" s="1">
        <v>-13.66</v>
      </c>
      <c r="D2368" s="1">
        <v>-307.73</v>
      </c>
    </row>
    <row r="2369" spans="1:4" x14ac:dyDescent="0.2">
      <c r="A2369" s="1">
        <v>1177.99</v>
      </c>
      <c r="B2369" s="1">
        <v>1035.32</v>
      </c>
      <c r="C2369" s="1">
        <v>-1.66</v>
      </c>
      <c r="D2369" s="1">
        <v>-357.73</v>
      </c>
    </row>
    <row r="2370" spans="1:4" x14ac:dyDescent="0.2">
      <c r="A2370" s="1">
        <v>1177.99</v>
      </c>
      <c r="B2370" s="1">
        <v>1035.32</v>
      </c>
      <c r="C2370" s="1">
        <v>-33.159999999999997</v>
      </c>
      <c r="D2370" s="1">
        <v>-368.73</v>
      </c>
    </row>
    <row r="2371" spans="1:4" x14ac:dyDescent="0.2">
      <c r="A2371" s="1">
        <v>1177.99</v>
      </c>
      <c r="B2371" s="1">
        <v>1035.32</v>
      </c>
      <c r="C2371" s="1">
        <v>-5.93</v>
      </c>
      <c r="D2371" s="1">
        <v>-372.07</v>
      </c>
    </row>
    <row r="2372" spans="1:4" x14ac:dyDescent="0.2">
      <c r="A2372" s="1">
        <v>1177.99</v>
      </c>
      <c r="B2372" s="1">
        <v>1035.32</v>
      </c>
      <c r="C2372" s="1">
        <v>-4.93</v>
      </c>
      <c r="D2372" s="1">
        <v>-372.07</v>
      </c>
    </row>
    <row r="2373" spans="1:4" x14ac:dyDescent="0.2">
      <c r="A2373" s="1">
        <v>1177.99</v>
      </c>
      <c r="B2373" s="1">
        <v>1035.32</v>
      </c>
      <c r="C2373" s="1">
        <v>-2.93</v>
      </c>
      <c r="D2373" s="1">
        <v>-372.07</v>
      </c>
    </row>
    <row r="2374" spans="1:4" x14ac:dyDescent="0.2">
      <c r="A2374" s="1">
        <v>1177.99</v>
      </c>
      <c r="B2374" s="1">
        <v>1035.32</v>
      </c>
      <c r="C2374" s="1">
        <v>-20.43</v>
      </c>
      <c r="D2374" s="1">
        <v>-357.82</v>
      </c>
    </row>
    <row r="2375" spans="1:4" x14ac:dyDescent="0.2">
      <c r="A2375" s="1">
        <v>1177.99</v>
      </c>
      <c r="B2375" s="1">
        <v>1035.32</v>
      </c>
      <c r="C2375" s="1">
        <v>-20.43</v>
      </c>
      <c r="D2375" s="1">
        <v>-339.48</v>
      </c>
    </row>
    <row r="2376" spans="1:4" x14ac:dyDescent="0.2">
      <c r="A2376" s="1">
        <v>1177.99</v>
      </c>
      <c r="B2376" s="1">
        <v>1035.32</v>
      </c>
      <c r="C2376" s="1">
        <v>-32.549999999999997</v>
      </c>
      <c r="D2376" s="1">
        <v>-343.48</v>
      </c>
    </row>
    <row r="2377" spans="1:4" x14ac:dyDescent="0.2">
      <c r="A2377" s="1">
        <v>1177.99</v>
      </c>
      <c r="B2377" s="1">
        <v>1035.32</v>
      </c>
      <c r="C2377" s="1">
        <v>-65.05</v>
      </c>
      <c r="D2377" s="1">
        <v>-343.48</v>
      </c>
    </row>
    <row r="2378" spans="1:4" x14ac:dyDescent="0.2">
      <c r="A2378" s="1">
        <v>1177.99</v>
      </c>
      <c r="B2378" s="1">
        <v>1035.32</v>
      </c>
      <c r="C2378" s="1">
        <v>-105.05</v>
      </c>
      <c r="D2378" s="1">
        <v>-336.48</v>
      </c>
    </row>
    <row r="2379" spans="1:4" x14ac:dyDescent="0.2">
      <c r="A2379" s="1">
        <v>1177.99</v>
      </c>
      <c r="B2379" s="1">
        <v>1035.32</v>
      </c>
      <c r="C2379" s="1">
        <v>-108.29</v>
      </c>
      <c r="D2379" s="1">
        <v>-339.81</v>
      </c>
    </row>
    <row r="2380" spans="1:4" x14ac:dyDescent="0.2">
      <c r="A2380" s="1">
        <v>1177.99</v>
      </c>
      <c r="B2380" s="1">
        <v>1035.32</v>
      </c>
      <c r="C2380" s="1">
        <v>-90.01</v>
      </c>
      <c r="D2380" s="1">
        <v>-339.81</v>
      </c>
    </row>
    <row r="2381" spans="1:4" x14ac:dyDescent="0.2">
      <c r="A2381" s="1">
        <v>1177.99</v>
      </c>
      <c r="B2381" s="1">
        <v>1035.32</v>
      </c>
      <c r="C2381" s="1">
        <v>-90.01</v>
      </c>
      <c r="D2381" s="1">
        <v>-377.58</v>
      </c>
    </row>
    <row r="2382" spans="1:4" x14ac:dyDescent="0.2">
      <c r="A2382" s="1">
        <v>1177.99</v>
      </c>
      <c r="B2382" s="1">
        <v>1035.32</v>
      </c>
      <c r="C2382" s="1">
        <v>-89.88</v>
      </c>
      <c r="D2382" s="1">
        <v>-358.58</v>
      </c>
    </row>
    <row r="2383" spans="1:4" x14ac:dyDescent="0.2">
      <c r="A2383" s="1">
        <v>1177.99</v>
      </c>
      <c r="B2383" s="1">
        <v>1035.32</v>
      </c>
      <c r="C2383" s="1">
        <v>-92.21</v>
      </c>
      <c r="D2383" s="1">
        <v>-381.58</v>
      </c>
    </row>
    <row r="2384" spans="1:4" x14ac:dyDescent="0.2">
      <c r="A2384" s="1">
        <v>1177.99</v>
      </c>
      <c r="B2384" s="1">
        <v>1035.32</v>
      </c>
      <c r="C2384" s="1">
        <v>-90.21</v>
      </c>
      <c r="D2384" s="1">
        <v>-381.58</v>
      </c>
    </row>
    <row r="2385" spans="1:4" x14ac:dyDescent="0.2">
      <c r="A2385" s="1">
        <v>1177.99</v>
      </c>
      <c r="B2385" s="1">
        <v>1035.32</v>
      </c>
      <c r="C2385" s="1">
        <v>-107.37</v>
      </c>
      <c r="D2385" s="1">
        <v>-420.58</v>
      </c>
    </row>
    <row r="2386" spans="1:4" x14ac:dyDescent="0.2">
      <c r="A2386" s="1">
        <v>1177.99</v>
      </c>
      <c r="B2386" s="1">
        <v>1035.32</v>
      </c>
      <c r="C2386" s="1">
        <v>-114.71</v>
      </c>
      <c r="D2386" s="1">
        <v>-412.58</v>
      </c>
    </row>
    <row r="2387" spans="1:4" x14ac:dyDescent="0.2">
      <c r="A2387" s="1">
        <v>1177.99</v>
      </c>
      <c r="B2387" s="1">
        <v>1035.32</v>
      </c>
      <c r="C2387" s="1">
        <v>-121.71</v>
      </c>
      <c r="D2387" s="1">
        <v>-412.58</v>
      </c>
    </row>
    <row r="2388" spans="1:4" x14ac:dyDescent="0.2">
      <c r="A2388" s="1">
        <v>1177.99</v>
      </c>
      <c r="B2388" s="1">
        <v>1035.32</v>
      </c>
      <c r="C2388" s="1">
        <v>-120.71</v>
      </c>
      <c r="D2388" s="1">
        <v>-407.58</v>
      </c>
    </row>
    <row r="2389" spans="1:4" x14ac:dyDescent="0.2">
      <c r="A2389" s="1">
        <v>1177.99</v>
      </c>
      <c r="B2389" s="1">
        <v>1035.32</v>
      </c>
      <c r="C2389" s="1">
        <v>-148.47999999999999</v>
      </c>
      <c r="D2389" s="1">
        <v>-407.58</v>
      </c>
    </row>
    <row r="2390" spans="1:4" x14ac:dyDescent="0.2">
      <c r="A2390" s="1">
        <v>1177.99</v>
      </c>
      <c r="B2390" s="1">
        <v>1035.32</v>
      </c>
      <c r="C2390" s="1">
        <v>-148.47999999999999</v>
      </c>
      <c r="D2390" s="1">
        <v>-381.75</v>
      </c>
    </row>
    <row r="2391" spans="1:4" x14ac:dyDescent="0.2">
      <c r="A2391" s="1">
        <v>1178.99</v>
      </c>
      <c r="B2391" s="1">
        <v>1035.32</v>
      </c>
      <c r="C2391" s="1">
        <v>-132.47999999999999</v>
      </c>
      <c r="D2391" s="1">
        <v>-379.3</v>
      </c>
    </row>
    <row r="2392" spans="1:4" x14ac:dyDescent="0.2">
      <c r="A2392" s="1">
        <v>1178.99</v>
      </c>
      <c r="B2392" s="1">
        <v>1035.32</v>
      </c>
      <c r="C2392" s="1">
        <v>-123.98</v>
      </c>
      <c r="D2392" s="1">
        <v>-377.3</v>
      </c>
    </row>
    <row r="2393" spans="1:4" x14ac:dyDescent="0.2">
      <c r="A2393" s="1">
        <v>1178.99</v>
      </c>
      <c r="B2393" s="1">
        <v>1035.32</v>
      </c>
      <c r="C2393" s="1">
        <v>-119.98</v>
      </c>
      <c r="D2393" s="1">
        <v>-363.33</v>
      </c>
    </row>
    <row r="2394" spans="1:4" x14ac:dyDescent="0.2">
      <c r="A2394" s="1">
        <v>1178.99</v>
      </c>
      <c r="B2394" s="1">
        <v>1035.32</v>
      </c>
      <c r="C2394" s="1">
        <v>-161.97999999999999</v>
      </c>
      <c r="D2394" s="1">
        <v>-362.33</v>
      </c>
    </row>
    <row r="2395" spans="1:4" x14ac:dyDescent="0.2">
      <c r="A2395" s="1">
        <v>1178.99</v>
      </c>
      <c r="B2395" s="1">
        <v>1035.32</v>
      </c>
      <c r="C2395" s="1">
        <v>-161.97999999999999</v>
      </c>
      <c r="D2395" s="1">
        <v>-362.33</v>
      </c>
    </row>
    <row r="2396" spans="1:4" x14ac:dyDescent="0.2">
      <c r="A2396" s="1">
        <v>1178.99</v>
      </c>
      <c r="B2396" s="1">
        <v>1035.32</v>
      </c>
      <c r="C2396" s="1">
        <v>-198.98</v>
      </c>
      <c r="D2396" s="1">
        <v>-362.33</v>
      </c>
    </row>
    <row r="2397" spans="1:4" x14ac:dyDescent="0.2">
      <c r="A2397" s="1">
        <v>1178.99</v>
      </c>
      <c r="B2397" s="1">
        <v>1035.32</v>
      </c>
      <c r="C2397" s="1">
        <v>-172.2</v>
      </c>
      <c r="D2397" s="1">
        <v>-361.33</v>
      </c>
    </row>
    <row r="2398" spans="1:4" x14ac:dyDescent="0.2">
      <c r="A2398" s="1">
        <v>1178.99</v>
      </c>
      <c r="B2398" s="1">
        <v>1035.32</v>
      </c>
      <c r="C2398" s="1">
        <v>-156.19999999999999</v>
      </c>
      <c r="D2398" s="1">
        <v>-361.33</v>
      </c>
    </row>
    <row r="2399" spans="1:4" x14ac:dyDescent="0.2">
      <c r="A2399" s="1">
        <v>1178.99</v>
      </c>
      <c r="B2399" s="1">
        <v>1035.32</v>
      </c>
      <c r="C2399" s="1">
        <v>-156.19999999999999</v>
      </c>
      <c r="D2399" s="1">
        <v>-385.33</v>
      </c>
    </row>
    <row r="2400" spans="1:4" x14ac:dyDescent="0.2">
      <c r="A2400" s="1">
        <v>1178.99</v>
      </c>
      <c r="B2400" s="1">
        <v>1035.32</v>
      </c>
      <c r="C2400" s="1">
        <v>-186.2</v>
      </c>
      <c r="D2400" s="1">
        <v>-385.33</v>
      </c>
    </row>
    <row r="2401" spans="1:4" x14ac:dyDescent="0.2">
      <c r="A2401" s="1">
        <v>1178.99</v>
      </c>
      <c r="B2401" s="1">
        <v>1035.32</v>
      </c>
      <c r="C2401" s="1">
        <v>-150.19999999999999</v>
      </c>
      <c r="D2401" s="1">
        <v>-385.33</v>
      </c>
    </row>
    <row r="2402" spans="1:4" x14ac:dyDescent="0.2">
      <c r="A2402" s="1">
        <v>1178.99</v>
      </c>
      <c r="B2402" s="1">
        <v>1035.32</v>
      </c>
      <c r="C2402" s="1">
        <v>-157.19999999999999</v>
      </c>
      <c r="D2402" s="1">
        <v>-381</v>
      </c>
    </row>
    <row r="2403" spans="1:4" x14ac:dyDescent="0.2">
      <c r="A2403" s="1">
        <v>1178.99</v>
      </c>
      <c r="B2403" s="1">
        <v>1035.32</v>
      </c>
      <c r="C2403" s="1">
        <v>-158.19999999999999</v>
      </c>
      <c r="D2403" s="1">
        <v>-378</v>
      </c>
    </row>
    <row r="2404" spans="1:4" x14ac:dyDescent="0.2">
      <c r="A2404" s="1">
        <v>1178.99</v>
      </c>
      <c r="B2404" s="1">
        <v>1035.32</v>
      </c>
      <c r="C2404" s="1">
        <v>-150.19999999999999</v>
      </c>
      <c r="D2404" s="1">
        <v>-375.38</v>
      </c>
    </row>
    <row r="2405" spans="1:4" x14ac:dyDescent="0.2">
      <c r="A2405" s="1">
        <v>1178.99</v>
      </c>
      <c r="B2405" s="1">
        <v>1035.32</v>
      </c>
      <c r="C2405" s="1">
        <v>-130.97999999999999</v>
      </c>
      <c r="D2405" s="1">
        <v>-413.78</v>
      </c>
    </row>
    <row r="2406" spans="1:4" x14ac:dyDescent="0.2">
      <c r="A2406" s="1">
        <v>1178.99</v>
      </c>
      <c r="B2406" s="1">
        <v>1035.32</v>
      </c>
      <c r="C2406" s="1">
        <v>-84.76</v>
      </c>
      <c r="D2406" s="1">
        <v>-413.78</v>
      </c>
    </row>
    <row r="2407" spans="1:4" x14ac:dyDescent="0.2">
      <c r="A2407" s="1">
        <v>1178.99</v>
      </c>
      <c r="B2407" s="1">
        <v>1035.32</v>
      </c>
      <c r="C2407" s="1">
        <v>-103.76</v>
      </c>
      <c r="D2407" s="1">
        <v>-443.78</v>
      </c>
    </row>
    <row r="2408" spans="1:4" x14ac:dyDescent="0.2">
      <c r="A2408" s="1">
        <v>1178.99</v>
      </c>
      <c r="B2408" s="1">
        <v>1035.32</v>
      </c>
      <c r="C2408" s="1">
        <v>-101.76</v>
      </c>
      <c r="D2408" s="1">
        <v>-442.78</v>
      </c>
    </row>
    <row r="2409" spans="1:4" x14ac:dyDescent="0.2">
      <c r="A2409" s="1">
        <v>1178.99</v>
      </c>
      <c r="B2409" s="1">
        <v>1035.32</v>
      </c>
      <c r="C2409" s="1">
        <v>-40.32</v>
      </c>
      <c r="D2409" s="1">
        <v>-448.78</v>
      </c>
    </row>
    <row r="2410" spans="1:4" x14ac:dyDescent="0.2">
      <c r="A2410" s="1">
        <v>1178.99</v>
      </c>
      <c r="B2410" s="1">
        <v>1035.32</v>
      </c>
      <c r="C2410" s="1">
        <v>-13.32</v>
      </c>
      <c r="D2410" s="1">
        <v>-424.78</v>
      </c>
    </row>
    <row r="2411" spans="1:4" x14ac:dyDescent="0.2">
      <c r="A2411" s="1">
        <v>1178.99</v>
      </c>
      <c r="B2411" s="1">
        <v>1035.32</v>
      </c>
      <c r="C2411" s="1">
        <v>-12.32</v>
      </c>
      <c r="D2411" s="1">
        <v>-439.78</v>
      </c>
    </row>
    <row r="2412" spans="1:4" x14ac:dyDescent="0.2">
      <c r="A2412" s="1">
        <v>1178.99</v>
      </c>
      <c r="B2412" s="1">
        <v>1035.32</v>
      </c>
      <c r="C2412" s="1">
        <v>-8.98</v>
      </c>
      <c r="D2412" s="1">
        <v>-439.78</v>
      </c>
    </row>
    <row r="2413" spans="1:4" x14ac:dyDescent="0.2">
      <c r="A2413" s="1">
        <v>1178.99</v>
      </c>
      <c r="B2413" s="1">
        <v>1035.32</v>
      </c>
      <c r="C2413" s="1">
        <v>-23.64</v>
      </c>
      <c r="D2413" s="1">
        <v>-443.78</v>
      </c>
    </row>
    <row r="2414" spans="1:4" x14ac:dyDescent="0.2">
      <c r="A2414" s="1">
        <v>1178.99</v>
      </c>
      <c r="B2414" s="1">
        <v>1035.32</v>
      </c>
      <c r="C2414" s="1">
        <v>-21.64</v>
      </c>
      <c r="D2414" s="1">
        <v>-440.03</v>
      </c>
    </row>
    <row r="2415" spans="1:4" x14ac:dyDescent="0.2">
      <c r="A2415" s="1">
        <v>1178.99</v>
      </c>
      <c r="B2415" s="1">
        <v>1035.32</v>
      </c>
      <c r="C2415" s="1">
        <v>-21.64</v>
      </c>
      <c r="D2415" s="1">
        <v>-428.59</v>
      </c>
    </row>
    <row r="2416" spans="1:4" x14ac:dyDescent="0.2">
      <c r="A2416" s="1">
        <v>1178.99</v>
      </c>
      <c r="B2416" s="1">
        <v>1036.82</v>
      </c>
      <c r="C2416" s="1">
        <v>22.36</v>
      </c>
      <c r="D2416" s="1">
        <v>-410.59</v>
      </c>
    </row>
    <row r="2417" spans="1:4" x14ac:dyDescent="0.2">
      <c r="A2417" s="1">
        <v>1178.99</v>
      </c>
      <c r="B2417" s="1">
        <v>1036.82</v>
      </c>
      <c r="C2417" s="1">
        <v>18.36</v>
      </c>
      <c r="D2417" s="1">
        <v>-413.09</v>
      </c>
    </row>
    <row r="2418" spans="1:4" x14ac:dyDescent="0.2">
      <c r="A2418" s="1">
        <v>1178.99</v>
      </c>
      <c r="B2418" s="1">
        <v>1036.82</v>
      </c>
      <c r="C2418" s="1">
        <v>17.809999999999999</v>
      </c>
      <c r="D2418" s="1">
        <v>-374.09</v>
      </c>
    </row>
    <row r="2419" spans="1:4" x14ac:dyDescent="0.2">
      <c r="A2419" s="1">
        <v>1178.99</v>
      </c>
      <c r="B2419" s="1">
        <v>1036.82</v>
      </c>
      <c r="C2419" s="1">
        <v>31.81</v>
      </c>
      <c r="D2419" s="1">
        <v>-358.22</v>
      </c>
    </row>
    <row r="2420" spans="1:4" x14ac:dyDescent="0.2">
      <c r="A2420" s="1">
        <v>1178.99</v>
      </c>
      <c r="B2420" s="1">
        <v>1036.82</v>
      </c>
      <c r="C2420" s="1">
        <v>32.81</v>
      </c>
      <c r="D2420" s="1">
        <v>-358.22</v>
      </c>
    </row>
    <row r="2421" spans="1:4" x14ac:dyDescent="0.2">
      <c r="A2421" s="1">
        <v>1178.99</v>
      </c>
      <c r="B2421" s="1">
        <v>1036.82</v>
      </c>
      <c r="C2421" s="1">
        <v>30.03</v>
      </c>
      <c r="D2421" s="1">
        <v>-385.66</v>
      </c>
    </row>
    <row r="2422" spans="1:4" x14ac:dyDescent="0.2">
      <c r="A2422" s="1">
        <v>1178.99</v>
      </c>
      <c r="B2422" s="1">
        <v>1036.82</v>
      </c>
      <c r="C2422" s="1">
        <v>30.03</v>
      </c>
      <c r="D2422" s="1">
        <v>-382.33</v>
      </c>
    </row>
    <row r="2423" spans="1:4" x14ac:dyDescent="0.2">
      <c r="A2423" s="1">
        <v>1178.99</v>
      </c>
      <c r="B2423" s="1">
        <v>1036.82</v>
      </c>
      <c r="C2423" s="1">
        <v>43.15</v>
      </c>
      <c r="D2423" s="1">
        <v>-374.83</v>
      </c>
    </row>
    <row r="2424" spans="1:4" x14ac:dyDescent="0.2">
      <c r="A2424" s="1">
        <v>1178.99</v>
      </c>
      <c r="B2424" s="1">
        <v>1036.82</v>
      </c>
      <c r="C2424" s="1">
        <v>44.15</v>
      </c>
      <c r="D2424" s="1">
        <v>-424.17</v>
      </c>
    </row>
    <row r="2425" spans="1:4" x14ac:dyDescent="0.2">
      <c r="A2425" s="1">
        <v>1178.99</v>
      </c>
      <c r="B2425" s="1">
        <v>1036.82</v>
      </c>
      <c r="C2425" s="1">
        <v>45.15</v>
      </c>
      <c r="D2425" s="1">
        <v>-398.17</v>
      </c>
    </row>
    <row r="2426" spans="1:4" x14ac:dyDescent="0.2">
      <c r="A2426" s="1">
        <v>1178.99</v>
      </c>
      <c r="B2426" s="1">
        <v>1036.82</v>
      </c>
      <c r="C2426" s="1">
        <v>41.15</v>
      </c>
      <c r="D2426" s="1">
        <v>-377.17</v>
      </c>
    </row>
    <row r="2427" spans="1:4" x14ac:dyDescent="0.2">
      <c r="A2427" s="1">
        <v>1178.99</v>
      </c>
      <c r="B2427" s="1">
        <v>1036.82</v>
      </c>
      <c r="C2427" s="1">
        <v>46.7</v>
      </c>
      <c r="D2427" s="1">
        <v>-376.97</v>
      </c>
    </row>
    <row r="2428" spans="1:4" x14ac:dyDescent="0.2">
      <c r="A2428" s="1">
        <v>1178.99</v>
      </c>
      <c r="B2428" s="1">
        <v>1036.82</v>
      </c>
      <c r="C2428" s="1">
        <v>46.7</v>
      </c>
      <c r="D2428" s="1">
        <v>-351.97</v>
      </c>
    </row>
    <row r="2429" spans="1:4" x14ac:dyDescent="0.2">
      <c r="A2429" s="1">
        <v>1178.99</v>
      </c>
      <c r="B2429" s="1">
        <v>1036.82</v>
      </c>
      <c r="C2429" s="1">
        <v>47.7</v>
      </c>
      <c r="D2429" s="1">
        <v>-349.97</v>
      </c>
    </row>
    <row r="2430" spans="1:4" x14ac:dyDescent="0.2">
      <c r="A2430" s="1">
        <v>1178.99</v>
      </c>
      <c r="B2430" s="1">
        <v>1036.82</v>
      </c>
      <c r="C2430" s="1">
        <v>13.95</v>
      </c>
      <c r="D2430" s="1">
        <v>-376.2</v>
      </c>
    </row>
    <row r="2431" spans="1:4" x14ac:dyDescent="0.2">
      <c r="A2431" s="1">
        <v>1178.99</v>
      </c>
      <c r="B2431" s="1">
        <v>1036.82</v>
      </c>
      <c r="C2431" s="1">
        <v>9.8800000000000008</v>
      </c>
      <c r="D2431" s="1">
        <v>-380.57</v>
      </c>
    </row>
    <row r="2432" spans="1:4" x14ac:dyDescent="0.2">
      <c r="A2432" s="1">
        <v>1178.99</v>
      </c>
      <c r="B2432" s="1">
        <v>1036.82</v>
      </c>
      <c r="C2432" s="1">
        <v>27.88</v>
      </c>
      <c r="D2432" s="1">
        <v>-386.9</v>
      </c>
    </row>
    <row r="2433" spans="1:4" x14ac:dyDescent="0.2">
      <c r="A2433" s="1">
        <v>1178.99</v>
      </c>
      <c r="B2433" s="1">
        <v>1036.82</v>
      </c>
      <c r="C2433" s="1">
        <v>27.88</v>
      </c>
      <c r="D2433" s="1">
        <v>-399.2</v>
      </c>
    </row>
    <row r="2434" spans="1:4" x14ac:dyDescent="0.2">
      <c r="A2434" s="1">
        <v>1178.99</v>
      </c>
      <c r="B2434" s="1">
        <v>1036.82</v>
      </c>
      <c r="C2434" s="1">
        <v>4.13</v>
      </c>
      <c r="D2434" s="1">
        <v>-367.03</v>
      </c>
    </row>
    <row r="2435" spans="1:4" x14ac:dyDescent="0.2">
      <c r="A2435" s="1">
        <v>1178.99</v>
      </c>
      <c r="B2435" s="1">
        <v>1036.82</v>
      </c>
      <c r="C2435" s="1">
        <v>15.36</v>
      </c>
      <c r="D2435" s="1">
        <v>-384.03</v>
      </c>
    </row>
    <row r="2436" spans="1:4" x14ac:dyDescent="0.2">
      <c r="A2436" s="1">
        <v>1178.99</v>
      </c>
      <c r="B2436" s="1">
        <v>1036.82</v>
      </c>
      <c r="C2436" s="1">
        <v>28.69</v>
      </c>
      <c r="D2436" s="1">
        <v>-384.03</v>
      </c>
    </row>
    <row r="2437" spans="1:4" x14ac:dyDescent="0.2">
      <c r="A2437" s="1">
        <v>1178.99</v>
      </c>
      <c r="B2437" s="1">
        <v>1037.32</v>
      </c>
      <c r="C2437" s="1">
        <v>37.69</v>
      </c>
      <c r="D2437" s="1">
        <v>-431.03</v>
      </c>
    </row>
    <row r="2438" spans="1:4" x14ac:dyDescent="0.2">
      <c r="A2438" s="1">
        <v>1178.99</v>
      </c>
      <c r="B2438" s="1">
        <v>1037.32</v>
      </c>
      <c r="C2438" s="1">
        <v>44.24</v>
      </c>
      <c r="D2438" s="1">
        <v>-431.03</v>
      </c>
    </row>
    <row r="2439" spans="1:4" x14ac:dyDescent="0.2">
      <c r="A2439" s="1">
        <v>1178.99</v>
      </c>
      <c r="B2439" s="1">
        <v>1037.32</v>
      </c>
      <c r="C2439" s="1">
        <v>45.24</v>
      </c>
      <c r="D2439" s="1">
        <v>-434.03</v>
      </c>
    </row>
    <row r="2440" spans="1:4" x14ac:dyDescent="0.2">
      <c r="A2440" s="1">
        <v>1178.99</v>
      </c>
      <c r="B2440" s="1">
        <v>1037.32</v>
      </c>
      <c r="C2440" s="1">
        <v>45.24</v>
      </c>
      <c r="D2440" s="1">
        <v>-439.36</v>
      </c>
    </row>
    <row r="2441" spans="1:4" x14ac:dyDescent="0.2">
      <c r="A2441" s="1">
        <v>1178.99</v>
      </c>
      <c r="B2441" s="1">
        <v>1037.32</v>
      </c>
      <c r="C2441" s="1">
        <v>37.24</v>
      </c>
      <c r="D2441" s="1">
        <v>-429.48</v>
      </c>
    </row>
    <row r="2442" spans="1:4" x14ac:dyDescent="0.2">
      <c r="A2442" s="1">
        <v>1178.99</v>
      </c>
      <c r="B2442" s="1">
        <v>1037.32</v>
      </c>
      <c r="C2442" s="1">
        <v>37.24</v>
      </c>
      <c r="D2442" s="1">
        <v>-398.15</v>
      </c>
    </row>
    <row r="2443" spans="1:4" x14ac:dyDescent="0.2">
      <c r="A2443" s="1">
        <v>1178.99</v>
      </c>
      <c r="B2443" s="1">
        <v>1037.32</v>
      </c>
      <c r="C2443" s="1">
        <v>29.37</v>
      </c>
      <c r="D2443" s="1">
        <v>-400.29</v>
      </c>
    </row>
    <row r="2444" spans="1:4" x14ac:dyDescent="0.2">
      <c r="A2444" s="1">
        <v>1178.99</v>
      </c>
      <c r="B2444" s="1">
        <v>1037.32</v>
      </c>
      <c r="C2444" s="1">
        <v>114.37</v>
      </c>
      <c r="D2444" s="1">
        <v>-381.29</v>
      </c>
    </row>
    <row r="2445" spans="1:4" x14ac:dyDescent="0.2">
      <c r="A2445" s="1">
        <v>1178.99</v>
      </c>
      <c r="B2445" s="1">
        <v>1037.32</v>
      </c>
      <c r="C2445" s="1">
        <v>157.37</v>
      </c>
      <c r="D2445" s="1">
        <v>-392.04</v>
      </c>
    </row>
    <row r="2446" spans="1:4" x14ac:dyDescent="0.2">
      <c r="A2446" s="1">
        <v>1178.99</v>
      </c>
      <c r="B2446" s="1">
        <v>1037.32</v>
      </c>
      <c r="C2446" s="1">
        <v>159.87</v>
      </c>
      <c r="D2446" s="1">
        <v>-390.15</v>
      </c>
    </row>
    <row r="2447" spans="1:4" x14ac:dyDescent="0.2">
      <c r="A2447" s="1">
        <v>1178.99</v>
      </c>
      <c r="B2447" s="1">
        <v>1037.32</v>
      </c>
      <c r="C2447" s="1">
        <v>152.87</v>
      </c>
      <c r="D2447" s="1">
        <v>-390.15</v>
      </c>
    </row>
    <row r="2448" spans="1:4" x14ac:dyDescent="0.2">
      <c r="A2448" s="1">
        <v>1178.99</v>
      </c>
      <c r="B2448" s="1">
        <v>1037.32</v>
      </c>
      <c r="C2448" s="1">
        <v>175.87</v>
      </c>
      <c r="D2448" s="1">
        <v>-390.15</v>
      </c>
    </row>
    <row r="2449" spans="1:4" x14ac:dyDescent="0.2">
      <c r="A2449" s="1">
        <v>1178.99</v>
      </c>
      <c r="B2449" s="1">
        <v>1037.32</v>
      </c>
      <c r="C2449" s="1">
        <v>131.37</v>
      </c>
      <c r="D2449" s="1">
        <v>-395.15</v>
      </c>
    </row>
    <row r="2450" spans="1:4" x14ac:dyDescent="0.2">
      <c r="A2450" s="1">
        <v>1179.99</v>
      </c>
      <c r="B2450" s="1">
        <v>1037.32</v>
      </c>
      <c r="C2450" s="1">
        <v>132.37</v>
      </c>
      <c r="D2450" s="1">
        <v>-394.15</v>
      </c>
    </row>
    <row r="2451" spans="1:4" x14ac:dyDescent="0.2">
      <c r="A2451" s="1">
        <v>1179.99</v>
      </c>
      <c r="B2451" s="1">
        <v>1039.27</v>
      </c>
      <c r="C2451" s="1">
        <v>134.87</v>
      </c>
      <c r="D2451" s="1">
        <v>-409.15</v>
      </c>
    </row>
    <row r="2452" spans="1:4" x14ac:dyDescent="0.2">
      <c r="A2452" s="1">
        <v>1179.99</v>
      </c>
      <c r="B2452" s="1">
        <v>1039.27</v>
      </c>
      <c r="C2452" s="1">
        <v>131.87</v>
      </c>
      <c r="D2452" s="1">
        <v>-409.15</v>
      </c>
    </row>
    <row r="2453" spans="1:4" x14ac:dyDescent="0.2">
      <c r="A2453" s="1">
        <v>1179.99</v>
      </c>
      <c r="B2453" s="1">
        <v>1039.27</v>
      </c>
      <c r="C2453" s="1">
        <v>181.87</v>
      </c>
      <c r="D2453" s="1">
        <v>-407.15</v>
      </c>
    </row>
    <row r="2454" spans="1:4" x14ac:dyDescent="0.2">
      <c r="A2454" s="1">
        <v>1179.99</v>
      </c>
      <c r="B2454" s="1">
        <v>1039.27</v>
      </c>
      <c r="C2454" s="1">
        <v>147.87</v>
      </c>
      <c r="D2454" s="1">
        <v>-407.15</v>
      </c>
    </row>
    <row r="2455" spans="1:4" x14ac:dyDescent="0.2">
      <c r="A2455" s="1">
        <v>1179.99</v>
      </c>
      <c r="B2455" s="1">
        <v>1039.27</v>
      </c>
      <c r="C2455" s="1">
        <v>140.87</v>
      </c>
      <c r="D2455" s="1">
        <v>-407.15</v>
      </c>
    </row>
    <row r="2456" spans="1:4" x14ac:dyDescent="0.2">
      <c r="A2456" s="1">
        <v>1179.99</v>
      </c>
      <c r="B2456" s="1">
        <v>1039.27</v>
      </c>
      <c r="C2456" s="1">
        <v>140.87</v>
      </c>
      <c r="D2456" s="1">
        <v>-407.15</v>
      </c>
    </row>
    <row r="2457" spans="1:4" x14ac:dyDescent="0.2">
      <c r="A2457" s="1">
        <v>1179.99</v>
      </c>
      <c r="B2457" s="1">
        <v>1039.27</v>
      </c>
      <c r="C2457" s="1">
        <v>159.37</v>
      </c>
      <c r="D2457" s="1">
        <v>-417.15</v>
      </c>
    </row>
    <row r="2458" spans="1:4" x14ac:dyDescent="0.2">
      <c r="A2458" s="1">
        <v>1179.99</v>
      </c>
      <c r="B2458" s="1">
        <v>1039.27</v>
      </c>
      <c r="C2458" s="1">
        <v>144.87</v>
      </c>
      <c r="D2458" s="1">
        <v>-395.15</v>
      </c>
    </row>
    <row r="2459" spans="1:4" x14ac:dyDescent="0.2">
      <c r="A2459" s="1">
        <v>1179.99</v>
      </c>
      <c r="B2459" s="1">
        <v>1039.27</v>
      </c>
      <c r="C2459" s="1">
        <v>144.87</v>
      </c>
      <c r="D2459" s="1">
        <v>-395.15</v>
      </c>
    </row>
    <row r="2460" spans="1:4" x14ac:dyDescent="0.2">
      <c r="A2460" s="1">
        <v>1179.99</v>
      </c>
      <c r="B2460" s="1">
        <v>1039.27</v>
      </c>
      <c r="C2460" s="1">
        <v>141.87</v>
      </c>
      <c r="D2460" s="1">
        <v>-391.81</v>
      </c>
    </row>
    <row r="2461" spans="1:4" x14ac:dyDescent="0.2">
      <c r="A2461" s="1">
        <v>1179.99</v>
      </c>
      <c r="B2461" s="1">
        <v>1039.27</v>
      </c>
      <c r="C2461" s="1">
        <v>142.87</v>
      </c>
      <c r="D2461" s="1">
        <v>-402.31</v>
      </c>
    </row>
    <row r="2462" spans="1:4" x14ac:dyDescent="0.2">
      <c r="A2462" s="1">
        <v>1179.99</v>
      </c>
      <c r="B2462" s="1">
        <v>1039.27</v>
      </c>
      <c r="C2462" s="1">
        <v>137.87</v>
      </c>
      <c r="D2462" s="1">
        <v>-392.31</v>
      </c>
    </row>
    <row r="2463" spans="1:4" x14ac:dyDescent="0.2">
      <c r="A2463" s="1">
        <v>1179.99</v>
      </c>
      <c r="B2463" s="1">
        <v>1039.27</v>
      </c>
      <c r="C2463" s="1">
        <v>134.37</v>
      </c>
      <c r="D2463" s="1">
        <v>-378.31</v>
      </c>
    </row>
    <row r="2464" spans="1:4" x14ac:dyDescent="0.2">
      <c r="A2464" s="1">
        <v>1179.99</v>
      </c>
      <c r="B2464" s="1">
        <v>1039.27</v>
      </c>
      <c r="C2464" s="1">
        <v>109.37</v>
      </c>
      <c r="D2464" s="1">
        <v>-378.31</v>
      </c>
    </row>
    <row r="2465" spans="1:4" x14ac:dyDescent="0.2">
      <c r="A2465" s="1">
        <v>1189.99</v>
      </c>
      <c r="B2465" s="1">
        <v>1039.27</v>
      </c>
      <c r="C2465" s="1">
        <v>107.99</v>
      </c>
      <c r="D2465" s="1">
        <v>-385.81</v>
      </c>
    </row>
    <row r="2466" spans="1:4" x14ac:dyDescent="0.2">
      <c r="A2466" s="1">
        <v>1189.99</v>
      </c>
      <c r="B2466" s="1">
        <v>1039.27</v>
      </c>
      <c r="C2466" s="1">
        <v>94.99</v>
      </c>
      <c r="D2466" s="1">
        <v>-346.58</v>
      </c>
    </row>
    <row r="2467" spans="1:4" x14ac:dyDescent="0.2">
      <c r="A2467" s="1">
        <v>1189.99</v>
      </c>
      <c r="B2467" s="1">
        <v>1039.27</v>
      </c>
      <c r="C2467" s="1">
        <v>90.99</v>
      </c>
      <c r="D2467" s="1">
        <v>-354.24</v>
      </c>
    </row>
    <row r="2468" spans="1:4" x14ac:dyDescent="0.2">
      <c r="A2468" s="1">
        <v>1189.99</v>
      </c>
      <c r="B2468" s="1">
        <v>1039.27</v>
      </c>
      <c r="C2468" s="1">
        <v>115.88</v>
      </c>
      <c r="D2468" s="1">
        <v>-357.24</v>
      </c>
    </row>
    <row r="2469" spans="1:4" x14ac:dyDescent="0.2">
      <c r="A2469" s="1">
        <v>1189.99</v>
      </c>
      <c r="B2469" s="1">
        <v>1039.27</v>
      </c>
      <c r="C2469" s="1">
        <v>93.88</v>
      </c>
      <c r="D2469" s="1">
        <v>-357.24</v>
      </c>
    </row>
    <row r="2470" spans="1:4" x14ac:dyDescent="0.2">
      <c r="A2470" s="1">
        <v>1189.99</v>
      </c>
      <c r="B2470" s="1">
        <v>1039.27</v>
      </c>
      <c r="C2470" s="1">
        <v>83.88</v>
      </c>
      <c r="D2470" s="1">
        <v>-352.24</v>
      </c>
    </row>
    <row r="2471" spans="1:4" x14ac:dyDescent="0.2">
      <c r="A2471" s="1">
        <v>1189.99</v>
      </c>
      <c r="B2471" s="1">
        <v>1039.27</v>
      </c>
      <c r="C2471" s="1">
        <v>86.88</v>
      </c>
      <c r="D2471" s="1">
        <v>-382.58</v>
      </c>
    </row>
    <row r="2472" spans="1:4" x14ac:dyDescent="0.2">
      <c r="A2472" s="1">
        <v>1189.99</v>
      </c>
      <c r="B2472" s="1">
        <v>1039.27</v>
      </c>
      <c r="C2472" s="1">
        <v>100.38</v>
      </c>
      <c r="D2472" s="1">
        <v>-382.58</v>
      </c>
    </row>
    <row r="2473" spans="1:4" x14ac:dyDescent="0.2">
      <c r="A2473" s="1">
        <v>1189.99</v>
      </c>
      <c r="B2473" s="1">
        <v>1039.27</v>
      </c>
      <c r="C2473" s="1">
        <v>126.38</v>
      </c>
      <c r="D2473" s="1">
        <v>-385.91</v>
      </c>
    </row>
    <row r="2474" spans="1:4" x14ac:dyDescent="0.2">
      <c r="A2474" s="1">
        <v>1189.99</v>
      </c>
      <c r="B2474" s="1">
        <v>1039.27</v>
      </c>
      <c r="C2474" s="1">
        <v>139.88</v>
      </c>
      <c r="D2474" s="1">
        <v>-379.91</v>
      </c>
    </row>
    <row r="2475" spans="1:4" x14ac:dyDescent="0.2">
      <c r="A2475" s="1">
        <v>1189.99</v>
      </c>
      <c r="B2475" s="1">
        <v>1039.27</v>
      </c>
      <c r="C2475" s="1">
        <v>137.44</v>
      </c>
      <c r="D2475" s="1">
        <v>-380.91</v>
      </c>
    </row>
    <row r="2476" spans="1:4" x14ac:dyDescent="0.2">
      <c r="A2476" s="1">
        <v>1189.99</v>
      </c>
      <c r="B2476" s="1">
        <v>1039.27</v>
      </c>
      <c r="C2476" s="1">
        <v>144.44</v>
      </c>
      <c r="D2476" s="1">
        <v>-361.81</v>
      </c>
    </row>
    <row r="2477" spans="1:4" x14ac:dyDescent="0.2">
      <c r="A2477" s="1">
        <v>1189.99</v>
      </c>
      <c r="B2477" s="1">
        <v>1039.27</v>
      </c>
      <c r="C2477" s="1">
        <v>155.11000000000001</v>
      </c>
      <c r="D2477" s="1">
        <v>-359.81</v>
      </c>
    </row>
    <row r="2478" spans="1:4" x14ac:dyDescent="0.2">
      <c r="A2478" s="1">
        <v>1189.99</v>
      </c>
      <c r="B2478" s="1">
        <v>1039.27</v>
      </c>
      <c r="C2478" s="1">
        <v>155.11000000000001</v>
      </c>
      <c r="D2478" s="1">
        <v>-366.91</v>
      </c>
    </row>
    <row r="2479" spans="1:4" x14ac:dyDescent="0.2">
      <c r="A2479" s="1">
        <v>1189.99</v>
      </c>
      <c r="B2479" s="1">
        <v>1039.27</v>
      </c>
      <c r="C2479" s="1">
        <v>179.78</v>
      </c>
      <c r="D2479" s="1">
        <v>-351.67</v>
      </c>
    </row>
    <row r="2480" spans="1:4" x14ac:dyDescent="0.2">
      <c r="A2480" s="1">
        <v>1189.99</v>
      </c>
      <c r="B2480" s="1">
        <v>1039.27</v>
      </c>
      <c r="C2480" s="1">
        <v>189.65</v>
      </c>
      <c r="D2480" s="1">
        <v>-351.67</v>
      </c>
    </row>
    <row r="2481" spans="1:4" x14ac:dyDescent="0.2">
      <c r="A2481" s="1">
        <v>1189.99</v>
      </c>
      <c r="B2481" s="1">
        <v>1039.27</v>
      </c>
      <c r="C2481" s="1">
        <v>206.42</v>
      </c>
      <c r="D2481" s="1">
        <v>-326.67</v>
      </c>
    </row>
    <row r="2482" spans="1:4" x14ac:dyDescent="0.2">
      <c r="A2482" s="1">
        <v>1189.99</v>
      </c>
      <c r="B2482" s="1">
        <v>1039.27</v>
      </c>
      <c r="C2482" s="1">
        <v>206.42</v>
      </c>
      <c r="D2482" s="1">
        <v>-383.17</v>
      </c>
    </row>
    <row r="2483" spans="1:4" x14ac:dyDescent="0.2">
      <c r="A2483" s="1">
        <v>1189.99</v>
      </c>
      <c r="B2483" s="1">
        <v>1039.27</v>
      </c>
      <c r="C2483" s="1">
        <v>207.87</v>
      </c>
      <c r="D2483" s="1">
        <v>-383.17</v>
      </c>
    </row>
    <row r="2484" spans="1:4" x14ac:dyDescent="0.2">
      <c r="A2484" s="1">
        <v>1189.99</v>
      </c>
      <c r="B2484" s="1">
        <v>1039.27</v>
      </c>
      <c r="C2484" s="1">
        <v>200.37</v>
      </c>
      <c r="D2484" s="1">
        <v>-383.17</v>
      </c>
    </row>
    <row r="2485" spans="1:4" x14ac:dyDescent="0.2">
      <c r="A2485" s="1">
        <v>1189.99</v>
      </c>
      <c r="B2485" s="1">
        <v>1039.27</v>
      </c>
      <c r="C2485" s="1">
        <v>191.37</v>
      </c>
      <c r="D2485" s="1">
        <v>-369.17</v>
      </c>
    </row>
    <row r="2486" spans="1:4" x14ac:dyDescent="0.2">
      <c r="A2486" s="1">
        <v>1189.99</v>
      </c>
      <c r="B2486" s="1">
        <v>1039.27</v>
      </c>
      <c r="C2486" s="1">
        <v>193.62</v>
      </c>
      <c r="D2486" s="1">
        <v>-372.17</v>
      </c>
    </row>
    <row r="2487" spans="1:4" x14ac:dyDescent="0.2">
      <c r="A2487" s="1">
        <v>1189.99</v>
      </c>
      <c r="B2487" s="1">
        <v>1039.27</v>
      </c>
      <c r="C2487" s="1">
        <v>193.62</v>
      </c>
      <c r="D2487" s="1">
        <v>-372.17</v>
      </c>
    </row>
    <row r="2488" spans="1:4" x14ac:dyDescent="0.2">
      <c r="A2488" s="1">
        <v>1189.99</v>
      </c>
      <c r="B2488" s="1">
        <v>1039.27</v>
      </c>
      <c r="C2488" s="1">
        <v>194.23</v>
      </c>
      <c r="D2488" s="1">
        <v>-352.29</v>
      </c>
    </row>
    <row r="2489" spans="1:4" x14ac:dyDescent="0.2">
      <c r="A2489" s="1">
        <v>1189.99</v>
      </c>
      <c r="B2489" s="1">
        <v>1039.27</v>
      </c>
      <c r="C2489" s="1">
        <v>199.23</v>
      </c>
      <c r="D2489" s="1">
        <v>-352.29</v>
      </c>
    </row>
    <row r="2490" spans="1:4" x14ac:dyDescent="0.2">
      <c r="A2490" s="1">
        <v>1189.99</v>
      </c>
      <c r="B2490" s="1">
        <v>1039.27</v>
      </c>
      <c r="C2490" s="1">
        <v>190.23</v>
      </c>
      <c r="D2490" s="1">
        <v>-358.29</v>
      </c>
    </row>
    <row r="2491" spans="1:4" x14ac:dyDescent="0.2">
      <c r="A2491" s="1">
        <v>1189.99</v>
      </c>
      <c r="B2491" s="1">
        <v>1039.27</v>
      </c>
      <c r="C2491" s="1">
        <v>192.23</v>
      </c>
      <c r="D2491" s="1">
        <v>-358.29</v>
      </c>
    </row>
    <row r="2492" spans="1:4" x14ac:dyDescent="0.2">
      <c r="A2492" s="1">
        <v>1189.99</v>
      </c>
      <c r="B2492" s="1">
        <v>1039.27</v>
      </c>
      <c r="C2492" s="1">
        <v>186.34</v>
      </c>
      <c r="D2492" s="1">
        <v>-350.29</v>
      </c>
    </row>
    <row r="2493" spans="1:4" x14ac:dyDescent="0.2">
      <c r="A2493" s="1">
        <v>1189.99</v>
      </c>
      <c r="B2493" s="1">
        <v>1039.27</v>
      </c>
      <c r="C2493" s="1">
        <v>179.34</v>
      </c>
      <c r="D2493" s="1">
        <v>-364.91</v>
      </c>
    </row>
    <row r="2494" spans="1:4" x14ac:dyDescent="0.2">
      <c r="A2494" s="1">
        <v>1189.99</v>
      </c>
      <c r="B2494" s="1">
        <v>1039.27</v>
      </c>
      <c r="C2494" s="1">
        <v>180.34</v>
      </c>
      <c r="D2494" s="1">
        <v>-364.91</v>
      </c>
    </row>
    <row r="2495" spans="1:4" x14ac:dyDescent="0.2">
      <c r="A2495" s="1">
        <v>1189.99</v>
      </c>
      <c r="B2495" s="1">
        <v>1039.27</v>
      </c>
      <c r="C2495" s="1">
        <v>184.67</v>
      </c>
      <c r="D2495" s="1">
        <v>-366.91</v>
      </c>
    </row>
    <row r="2496" spans="1:4" x14ac:dyDescent="0.2">
      <c r="A2496" s="1">
        <v>1189.99</v>
      </c>
      <c r="B2496" s="1">
        <v>1039.27</v>
      </c>
      <c r="C2496" s="1">
        <v>184.67</v>
      </c>
      <c r="D2496" s="1">
        <v>-342.91</v>
      </c>
    </row>
    <row r="2497" spans="1:4" x14ac:dyDescent="0.2">
      <c r="A2497" s="1">
        <v>1189.99</v>
      </c>
      <c r="B2497" s="1">
        <v>1039.27</v>
      </c>
      <c r="C2497" s="1">
        <v>152.66999999999999</v>
      </c>
      <c r="D2497" s="1">
        <v>-312.36</v>
      </c>
    </row>
    <row r="2498" spans="1:4" x14ac:dyDescent="0.2">
      <c r="A2498" s="1">
        <v>1189.99</v>
      </c>
      <c r="B2498" s="1">
        <v>1039.27</v>
      </c>
      <c r="C2498" s="1">
        <v>170.33</v>
      </c>
      <c r="D2498" s="1">
        <v>-307.77999999999997</v>
      </c>
    </row>
    <row r="2499" spans="1:4" x14ac:dyDescent="0.2">
      <c r="A2499" s="1">
        <v>1189.99</v>
      </c>
      <c r="B2499" s="1">
        <v>1039.27</v>
      </c>
      <c r="C2499" s="1">
        <v>170.33</v>
      </c>
      <c r="D2499" s="1">
        <v>-293.89</v>
      </c>
    </row>
    <row r="2500" spans="1:4" x14ac:dyDescent="0.2">
      <c r="A2500" s="1">
        <v>1189.99</v>
      </c>
      <c r="B2500" s="1">
        <v>1039.27</v>
      </c>
      <c r="C2500" s="1">
        <v>170.33</v>
      </c>
      <c r="D2500" s="1">
        <v>-291.66000000000003</v>
      </c>
    </row>
    <row r="2501" spans="1:4" x14ac:dyDescent="0.2">
      <c r="A2501" s="1">
        <v>1189.99</v>
      </c>
      <c r="B2501" s="1">
        <v>1039.27</v>
      </c>
      <c r="C2501" s="1">
        <v>170.33</v>
      </c>
      <c r="D2501" s="1">
        <v>-296.66000000000003</v>
      </c>
    </row>
    <row r="2502" spans="1:4" x14ac:dyDescent="0.2">
      <c r="A2502" s="1">
        <v>1189.99</v>
      </c>
      <c r="B2502" s="1">
        <v>1039.27</v>
      </c>
      <c r="C2502" s="1">
        <v>166.83</v>
      </c>
      <c r="D2502" s="1">
        <v>-300.44</v>
      </c>
    </row>
    <row r="2503" spans="1:4" x14ac:dyDescent="0.2">
      <c r="A2503" s="1">
        <v>1189.99</v>
      </c>
      <c r="B2503" s="1">
        <v>1039.27</v>
      </c>
      <c r="C2503" s="1">
        <v>182.72</v>
      </c>
      <c r="D2503" s="1">
        <v>-300.44</v>
      </c>
    </row>
    <row r="2504" spans="1:4" x14ac:dyDescent="0.2">
      <c r="A2504" s="1">
        <v>1189.99</v>
      </c>
      <c r="B2504" s="1">
        <v>1039.27</v>
      </c>
      <c r="C2504" s="1">
        <v>187.72</v>
      </c>
      <c r="D2504" s="1">
        <v>-342.32</v>
      </c>
    </row>
    <row r="2505" spans="1:4" x14ac:dyDescent="0.2">
      <c r="A2505" s="1">
        <v>1189.99</v>
      </c>
      <c r="B2505" s="1">
        <v>1039.27</v>
      </c>
      <c r="C2505" s="1">
        <v>187.72</v>
      </c>
      <c r="D2505" s="1">
        <v>-324.99</v>
      </c>
    </row>
    <row r="2506" spans="1:4" x14ac:dyDescent="0.2">
      <c r="A2506" s="1">
        <v>1189.99</v>
      </c>
      <c r="B2506" s="1">
        <v>1039.27</v>
      </c>
      <c r="C2506" s="1">
        <v>148.38999999999999</v>
      </c>
      <c r="D2506" s="1">
        <v>-324.99</v>
      </c>
    </row>
    <row r="2507" spans="1:4" x14ac:dyDescent="0.2">
      <c r="A2507" s="1">
        <v>1189.99</v>
      </c>
      <c r="B2507" s="1">
        <v>1039.27</v>
      </c>
      <c r="C2507" s="1">
        <v>143.38999999999999</v>
      </c>
      <c r="D2507" s="1">
        <v>-342.99</v>
      </c>
    </row>
    <row r="2508" spans="1:4" x14ac:dyDescent="0.2">
      <c r="A2508" s="1">
        <v>1189.99</v>
      </c>
      <c r="B2508" s="1">
        <v>1039.27</v>
      </c>
      <c r="C2508" s="1">
        <v>149.38999999999999</v>
      </c>
      <c r="D2508" s="1">
        <v>-342.99</v>
      </c>
    </row>
    <row r="2509" spans="1:4" x14ac:dyDescent="0.2">
      <c r="A2509" s="1">
        <v>1189.99</v>
      </c>
      <c r="B2509" s="1">
        <v>1039.27</v>
      </c>
      <c r="C2509" s="1">
        <v>149.38999999999999</v>
      </c>
      <c r="D2509" s="1">
        <v>-311.99</v>
      </c>
    </row>
    <row r="2510" spans="1:4" x14ac:dyDescent="0.2">
      <c r="A2510" s="1">
        <v>1189.99</v>
      </c>
      <c r="B2510" s="1">
        <v>1039.27</v>
      </c>
      <c r="C2510" s="1">
        <v>157.72999999999999</v>
      </c>
      <c r="D2510" s="1">
        <v>-315.32</v>
      </c>
    </row>
    <row r="2511" spans="1:4" x14ac:dyDescent="0.2">
      <c r="A2511" s="1">
        <v>1189.99</v>
      </c>
      <c r="B2511" s="1">
        <v>1039.27</v>
      </c>
      <c r="C2511" s="1">
        <v>159.22999999999999</v>
      </c>
      <c r="D2511" s="1">
        <v>-312.54000000000002</v>
      </c>
    </row>
    <row r="2512" spans="1:4" x14ac:dyDescent="0.2">
      <c r="A2512" s="1">
        <v>1189.99</v>
      </c>
      <c r="B2512" s="1">
        <v>1039.27</v>
      </c>
      <c r="C2512" s="1">
        <v>158.22999999999999</v>
      </c>
      <c r="D2512" s="1">
        <v>-306.99</v>
      </c>
    </row>
    <row r="2513" spans="1:4" x14ac:dyDescent="0.2">
      <c r="A2513" s="1">
        <v>1189.99</v>
      </c>
      <c r="B2513" s="1">
        <v>1039.27</v>
      </c>
      <c r="C2513" s="1">
        <v>159.22999999999999</v>
      </c>
      <c r="D2513" s="1">
        <v>-292.66000000000003</v>
      </c>
    </row>
    <row r="2514" spans="1:4" x14ac:dyDescent="0.2">
      <c r="A2514" s="1">
        <v>1189.99</v>
      </c>
      <c r="B2514" s="1">
        <v>1039.27</v>
      </c>
      <c r="C2514" s="1">
        <v>165.23</v>
      </c>
      <c r="D2514" s="1">
        <v>-292.66000000000003</v>
      </c>
    </row>
    <row r="2515" spans="1:4" x14ac:dyDescent="0.2">
      <c r="A2515" s="1">
        <v>1189.99</v>
      </c>
      <c r="B2515" s="1">
        <v>1039.27</v>
      </c>
      <c r="C2515" s="1">
        <v>165.09</v>
      </c>
      <c r="D2515" s="1">
        <v>-256.77999999999997</v>
      </c>
    </row>
    <row r="2516" spans="1:4" x14ac:dyDescent="0.2">
      <c r="A2516" s="1">
        <v>1189.99</v>
      </c>
      <c r="B2516" s="1">
        <v>1039.27</v>
      </c>
      <c r="C2516" s="1">
        <v>192.09</v>
      </c>
      <c r="D2516" s="1">
        <v>-278.77999999999997</v>
      </c>
    </row>
    <row r="2517" spans="1:4" x14ac:dyDescent="0.2">
      <c r="A2517" s="1">
        <v>1189.99</v>
      </c>
      <c r="B2517" s="1">
        <v>1039.27</v>
      </c>
      <c r="C2517" s="1">
        <v>201.76</v>
      </c>
      <c r="D2517" s="1">
        <v>-273.77999999999997</v>
      </c>
    </row>
    <row r="2518" spans="1:4" x14ac:dyDescent="0.2">
      <c r="A2518" s="1">
        <v>1189.99</v>
      </c>
      <c r="B2518" s="1">
        <v>1039.27</v>
      </c>
      <c r="C2518" s="1">
        <v>220.87</v>
      </c>
      <c r="D2518" s="1">
        <v>-218.11</v>
      </c>
    </row>
    <row r="2519" spans="1:4" x14ac:dyDescent="0.2">
      <c r="A2519" s="1">
        <v>1189.99</v>
      </c>
      <c r="B2519" s="1">
        <v>1039.27</v>
      </c>
      <c r="C2519" s="1">
        <v>220.87</v>
      </c>
      <c r="D2519" s="1">
        <v>-218.11</v>
      </c>
    </row>
    <row r="2520" spans="1:4" x14ac:dyDescent="0.2">
      <c r="A2520" s="1">
        <v>1189.99</v>
      </c>
      <c r="B2520" s="1">
        <v>1039.27</v>
      </c>
      <c r="C2520" s="1">
        <v>220.87</v>
      </c>
      <c r="D2520" s="1">
        <v>-205.11</v>
      </c>
    </row>
    <row r="2521" spans="1:4" x14ac:dyDescent="0.2">
      <c r="A2521" s="1">
        <v>1189.99</v>
      </c>
      <c r="B2521" s="1">
        <v>1039.27</v>
      </c>
      <c r="C2521" s="1">
        <v>209.54</v>
      </c>
      <c r="D2521" s="1">
        <v>-178.11</v>
      </c>
    </row>
    <row r="2522" spans="1:4" x14ac:dyDescent="0.2">
      <c r="A2522" s="1">
        <v>1189.99</v>
      </c>
      <c r="B2522" s="1">
        <v>1039.27</v>
      </c>
      <c r="C2522" s="1">
        <v>209.54</v>
      </c>
      <c r="D2522" s="1">
        <v>-178.11</v>
      </c>
    </row>
    <row r="2523" spans="1:4" x14ac:dyDescent="0.2">
      <c r="A2523" s="1">
        <v>1189.99</v>
      </c>
      <c r="B2523" s="1">
        <v>1039.27</v>
      </c>
      <c r="C2523" s="1">
        <v>209.54</v>
      </c>
      <c r="D2523" s="1">
        <v>-211.11</v>
      </c>
    </row>
    <row r="2524" spans="1:4" x14ac:dyDescent="0.2">
      <c r="A2524" s="1">
        <v>1189.99</v>
      </c>
      <c r="B2524" s="1">
        <v>1039.27</v>
      </c>
      <c r="C2524" s="1">
        <v>213.54</v>
      </c>
      <c r="D2524" s="1">
        <v>-204.11</v>
      </c>
    </row>
    <row r="2525" spans="1:4" x14ac:dyDescent="0.2">
      <c r="A2525" s="1">
        <v>1189.99</v>
      </c>
      <c r="B2525" s="1">
        <v>1039.27</v>
      </c>
      <c r="C2525" s="1">
        <v>200.54</v>
      </c>
      <c r="D2525" s="1">
        <v>-203.99</v>
      </c>
    </row>
    <row r="2526" spans="1:4" x14ac:dyDescent="0.2">
      <c r="A2526" s="1">
        <v>1189.99</v>
      </c>
      <c r="B2526" s="1">
        <v>1039.27</v>
      </c>
      <c r="C2526" s="1">
        <v>197.54</v>
      </c>
      <c r="D2526" s="1">
        <v>-214.99</v>
      </c>
    </row>
    <row r="2527" spans="1:4" x14ac:dyDescent="0.2">
      <c r="A2527" s="1">
        <v>1189.99</v>
      </c>
      <c r="B2527" s="1">
        <v>1039.27</v>
      </c>
      <c r="C2527" s="1">
        <v>202.54</v>
      </c>
      <c r="D2527" s="1">
        <v>-217.24</v>
      </c>
    </row>
    <row r="2528" spans="1:4" x14ac:dyDescent="0.2">
      <c r="A2528" s="1">
        <v>1189.99</v>
      </c>
      <c r="B2528" s="1">
        <v>1039.27</v>
      </c>
      <c r="C2528" s="1">
        <v>164.29</v>
      </c>
      <c r="D2528" s="1">
        <v>-236.24</v>
      </c>
    </row>
    <row r="2529" spans="1:4" x14ac:dyDescent="0.2">
      <c r="A2529" s="1">
        <v>1189.99</v>
      </c>
      <c r="B2529" s="1">
        <v>1039.27</v>
      </c>
      <c r="C2529" s="1">
        <v>164.29</v>
      </c>
      <c r="D2529" s="1">
        <v>-236.24</v>
      </c>
    </row>
    <row r="2530" spans="1:4" x14ac:dyDescent="0.2">
      <c r="A2530" s="1">
        <v>1189.99</v>
      </c>
      <c r="B2530" s="1">
        <v>1039.27</v>
      </c>
      <c r="C2530" s="1">
        <v>168.29</v>
      </c>
      <c r="D2530" s="1">
        <v>-236.24</v>
      </c>
    </row>
    <row r="2531" spans="1:4" x14ac:dyDescent="0.2">
      <c r="A2531" s="1">
        <v>1189.99</v>
      </c>
      <c r="B2531" s="1">
        <v>1039.27</v>
      </c>
      <c r="C2531" s="1">
        <v>158.29</v>
      </c>
      <c r="D2531" s="1">
        <v>-220.36</v>
      </c>
    </row>
    <row r="2532" spans="1:4" x14ac:dyDescent="0.2">
      <c r="A2532" s="1">
        <v>1189.99</v>
      </c>
      <c r="B2532" s="1">
        <v>1039.27</v>
      </c>
      <c r="C2532" s="1">
        <v>160.29</v>
      </c>
      <c r="D2532" s="1">
        <v>-203.81</v>
      </c>
    </row>
    <row r="2533" spans="1:4" x14ac:dyDescent="0.2">
      <c r="A2533" s="1">
        <v>1189.99</v>
      </c>
      <c r="B2533" s="1">
        <v>1039.27</v>
      </c>
      <c r="C2533" s="1">
        <v>139.96</v>
      </c>
      <c r="D2533" s="1">
        <v>-186.81</v>
      </c>
    </row>
    <row r="2534" spans="1:4" x14ac:dyDescent="0.2">
      <c r="A2534" s="1">
        <v>1189.99</v>
      </c>
      <c r="B2534" s="1">
        <v>1039.27</v>
      </c>
      <c r="C2534" s="1">
        <v>144.96</v>
      </c>
      <c r="D2534" s="1">
        <v>-175.81</v>
      </c>
    </row>
    <row r="2535" spans="1:4" x14ac:dyDescent="0.2">
      <c r="A2535" s="1">
        <v>1189.99</v>
      </c>
      <c r="B2535" s="1">
        <v>1039.27</v>
      </c>
      <c r="C2535" s="1">
        <v>110.63</v>
      </c>
      <c r="D2535" s="1">
        <v>-175.81</v>
      </c>
    </row>
    <row r="2536" spans="1:4" x14ac:dyDescent="0.2">
      <c r="A2536" s="1">
        <v>1189.99</v>
      </c>
      <c r="B2536" s="1">
        <v>1039.27</v>
      </c>
      <c r="C2536" s="1">
        <v>84.13</v>
      </c>
      <c r="D2536" s="1">
        <v>-176.37</v>
      </c>
    </row>
    <row r="2537" spans="1:4" x14ac:dyDescent="0.2">
      <c r="A2537" s="1">
        <v>1189.99</v>
      </c>
      <c r="B2537" s="1">
        <v>1039.27</v>
      </c>
      <c r="C2537" s="1">
        <v>83.13</v>
      </c>
      <c r="D2537" s="1">
        <v>-245.87</v>
      </c>
    </row>
    <row r="2538" spans="1:4" x14ac:dyDescent="0.2">
      <c r="A2538" s="1">
        <v>1189.99</v>
      </c>
      <c r="B2538" s="1">
        <v>1039.27</v>
      </c>
      <c r="C2538" s="1">
        <v>74.13</v>
      </c>
      <c r="D2538" s="1">
        <v>-245.87</v>
      </c>
    </row>
    <row r="2539" spans="1:4" x14ac:dyDescent="0.2">
      <c r="A2539" s="1">
        <v>1189.99</v>
      </c>
      <c r="B2539" s="1">
        <v>1039.27</v>
      </c>
      <c r="C2539" s="1">
        <v>74.13</v>
      </c>
      <c r="D2539" s="1">
        <v>-295.87</v>
      </c>
    </row>
    <row r="2540" spans="1:4" x14ac:dyDescent="0.2">
      <c r="A2540" s="1">
        <v>1189.99</v>
      </c>
      <c r="B2540" s="1">
        <v>1039.27</v>
      </c>
      <c r="C2540" s="1">
        <v>66.739999999999995</v>
      </c>
      <c r="D2540" s="1">
        <v>-298.08999999999997</v>
      </c>
    </row>
    <row r="2541" spans="1:4" x14ac:dyDescent="0.2">
      <c r="A2541" s="1">
        <v>1189.99</v>
      </c>
      <c r="B2541" s="1">
        <v>1039.27</v>
      </c>
      <c r="C2541" s="1">
        <v>66.739999999999995</v>
      </c>
      <c r="D2541" s="1">
        <v>-301.67</v>
      </c>
    </row>
    <row r="2542" spans="1:4" x14ac:dyDescent="0.2">
      <c r="A2542" s="1">
        <v>1189.99</v>
      </c>
      <c r="B2542" s="1">
        <v>1039.27</v>
      </c>
      <c r="C2542" s="1">
        <v>64.739999999999995</v>
      </c>
      <c r="D2542" s="1">
        <v>-301.67</v>
      </c>
    </row>
    <row r="2543" spans="1:4" x14ac:dyDescent="0.2">
      <c r="A2543" s="1">
        <v>1189.99</v>
      </c>
      <c r="B2543" s="1">
        <v>1039.27</v>
      </c>
      <c r="C2543" s="1">
        <v>77.959999999999994</v>
      </c>
      <c r="D2543" s="1">
        <v>-302.67</v>
      </c>
    </row>
    <row r="2544" spans="1:4" x14ac:dyDescent="0.2">
      <c r="A2544" s="1">
        <v>1189.99</v>
      </c>
      <c r="B2544" s="1">
        <v>1039.27</v>
      </c>
      <c r="C2544" s="1">
        <v>82.29</v>
      </c>
      <c r="D2544" s="1">
        <v>-361.67</v>
      </c>
    </row>
    <row r="2545" spans="1:4" x14ac:dyDescent="0.2">
      <c r="A2545" s="1">
        <v>1189.99</v>
      </c>
      <c r="B2545" s="1">
        <v>1039.27</v>
      </c>
      <c r="C2545" s="1">
        <v>88.62</v>
      </c>
      <c r="D2545" s="1">
        <v>-361.67</v>
      </c>
    </row>
    <row r="2546" spans="1:4" x14ac:dyDescent="0.2">
      <c r="A2546" s="1">
        <v>1189.99</v>
      </c>
      <c r="B2546" s="1">
        <v>1039.27</v>
      </c>
      <c r="C2546" s="1">
        <v>89.95</v>
      </c>
      <c r="D2546" s="1">
        <v>-340.67</v>
      </c>
    </row>
    <row r="2547" spans="1:4" x14ac:dyDescent="0.2">
      <c r="A2547" s="1">
        <v>1189.99</v>
      </c>
      <c r="B2547" s="1">
        <v>1039.27</v>
      </c>
      <c r="C2547" s="1">
        <v>68.95</v>
      </c>
      <c r="D2547" s="1">
        <v>-337.34</v>
      </c>
    </row>
    <row r="2548" spans="1:4" x14ac:dyDescent="0.2">
      <c r="A2548" s="1">
        <v>1189.99</v>
      </c>
      <c r="B2548" s="1">
        <v>1039.27</v>
      </c>
      <c r="C2548" s="1">
        <v>68.84</v>
      </c>
      <c r="D2548" s="1">
        <v>-314.67</v>
      </c>
    </row>
    <row r="2549" spans="1:4" x14ac:dyDescent="0.2">
      <c r="A2549" s="1">
        <v>1189.99</v>
      </c>
      <c r="B2549" s="1">
        <v>1039.27</v>
      </c>
      <c r="C2549" s="1">
        <v>69.84</v>
      </c>
      <c r="D2549" s="1">
        <v>-318.67</v>
      </c>
    </row>
    <row r="2550" spans="1:4" x14ac:dyDescent="0.2">
      <c r="A2550" s="1">
        <v>1189.99</v>
      </c>
      <c r="B2550" s="1">
        <v>1039.27</v>
      </c>
      <c r="C2550" s="1">
        <v>94.84</v>
      </c>
      <c r="D2550" s="1">
        <v>-327.17</v>
      </c>
    </row>
    <row r="2551" spans="1:4" x14ac:dyDescent="0.2">
      <c r="A2551" s="1">
        <v>1189.99</v>
      </c>
      <c r="B2551" s="1">
        <v>1039.27</v>
      </c>
      <c r="C2551" s="1">
        <v>95.84</v>
      </c>
      <c r="D2551" s="1">
        <v>-300.83999999999997</v>
      </c>
    </row>
    <row r="2552" spans="1:4" x14ac:dyDescent="0.2">
      <c r="A2552" s="1">
        <v>1189.99</v>
      </c>
      <c r="B2552" s="1">
        <v>1039.27</v>
      </c>
      <c r="C2552" s="1">
        <v>94.84</v>
      </c>
      <c r="D2552" s="1">
        <v>-345.34</v>
      </c>
    </row>
    <row r="2553" spans="1:4" x14ac:dyDescent="0.2">
      <c r="A2553" s="1">
        <v>1189.99</v>
      </c>
      <c r="B2553" s="1">
        <v>1039.27</v>
      </c>
      <c r="C2553" s="1">
        <v>97.18</v>
      </c>
      <c r="D2553" s="1">
        <v>-343.95</v>
      </c>
    </row>
    <row r="2554" spans="1:4" x14ac:dyDescent="0.2">
      <c r="A2554" s="1">
        <v>1189.99</v>
      </c>
      <c r="B2554" s="1">
        <v>1039.27</v>
      </c>
      <c r="C2554" s="1">
        <v>110.18</v>
      </c>
      <c r="D2554" s="1">
        <v>-343.95</v>
      </c>
    </row>
    <row r="2555" spans="1:4" x14ac:dyDescent="0.2">
      <c r="A2555" s="1">
        <v>1189.99</v>
      </c>
      <c r="B2555" s="1">
        <v>1039.27</v>
      </c>
      <c r="C2555" s="1">
        <v>112.68</v>
      </c>
      <c r="D2555" s="1">
        <v>-343.95</v>
      </c>
    </row>
    <row r="2556" spans="1:4" x14ac:dyDescent="0.2">
      <c r="A2556" s="1">
        <v>1189.99</v>
      </c>
      <c r="B2556" s="1">
        <v>1039.27</v>
      </c>
      <c r="C2556" s="1">
        <v>114.68</v>
      </c>
      <c r="D2556" s="1">
        <v>-343.95</v>
      </c>
    </row>
    <row r="2557" spans="1:4" x14ac:dyDescent="0.2">
      <c r="A2557" s="1">
        <v>1189.99</v>
      </c>
      <c r="B2557" s="1">
        <v>1039.27</v>
      </c>
      <c r="C2557" s="1">
        <v>115.68</v>
      </c>
      <c r="D2557" s="1">
        <v>-339.95</v>
      </c>
    </row>
    <row r="2558" spans="1:4" x14ac:dyDescent="0.2">
      <c r="A2558" s="1">
        <v>1189.99</v>
      </c>
      <c r="B2558" s="1">
        <v>1039.27</v>
      </c>
      <c r="C2558" s="1">
        <v>124.46</v>
      </c>
      <c r="D2558" s="1">
        <v>-344.95</v>
      </c>
    </row>
    <row r="2559" spans="1:4" x14ac:dyDescent="0.2">
      <c r="A2559" s="1">
        <v>1189.99</v>
      </c>
      <c r="B2559" s="1">
        <v>1040.52</v>
      </c>
      <c r="C2559" s="1">
        <v>122.46</v>
      </c>
      <c r="D2559" s="1">
        <v>-353.95</v>
      </c>
    </row>
    <row r="2560" spans="1:4" x14ac:dyDescent="0.2">
      <c r="A2560" s="1">
        <v>1189.99</v>
      </c>
      <c r="B2560" s="1">
        <v>1040.52</v>
      </c>
      <c r="C2560" s="1">
        <v>117.46</v>
      </c>
      <c r="D2560" s="1">
        <v>-353.95</v>
      </c>
    </row>
    <row r="2561" spans="1:4" x14ac:dyDescent="0.2">
      <c r="A2561" s="1">
        <v>1189.99</v>
      </c>
      <c r="B2561" s="1">
        <v>1040.52</v>
      </c>
      <c r="C2561" s="1">
        <v>67.459999999999994</v>
      </c>
      <c r="D2561" s="1">
        <v>-353.95</v>
      </c>
    </row>
    <row r="2562" spans="1:4" x14ac:dyDescent="0.2">
      <c r="A2562" s="1">
        <v>1189.99</v>
      </c>
      <c r="B2562" s="1">
        <v>1040.52</v>
      </c>
      <c r="C2562" s="1">
        <v>52.79</v>
      </c>
      <c r="D2562" s="1">
        <v>-353.95</v>
      </c>
    </row>
    <row r="2563" spans="1:4" x14ac:dyDescent="0.2">
      <c r="A2563" s="1">
        <v>1189.99</v>
      </c>
      <c r="B2563" s="1">
        <v>1040.52</v>
      </c>
      <c r="C2563" s="1">
        <v>34.01</v>
      </c>
      <c r="D2563" s="1">
        <v>-344.06</v>
      </c>
    </row>
    <row r="2564" spans="1:4" x14ac:dyDescent="0.2">
      <c r="A2564" s="1">
        <v>1189.99</v>
      </c>
      <c r="B2564" s="1">
        <v>1040.52</v>
      </c>
      <c r="C2564" s="1">
        <v>13.01</v>
      </c>
      <c r="D2564" s="1">
        <v>-360.28</v>
      </c>
    </row>
    <row r="2565" spans="1:4" x14ac:dyDescent="0.2">
      <c r="A2565" s="1">
        <v>1189.99</v>
      </c>
      <c r="B2565" s="1">
        <v>1040.52</v>
      </c>
      <c r="C2565" s="1">
        <v>-15.99</v>
      </c>
      <c r="D2565" s="1">
        <v>-360.28</v>
      </c>
    </row>
    <row r="2566" spans="1:4" x14ac:dyDescent="0.2">
      <c r="A2566" s="1">
        <v>1189.99</v>
      </c>
      <c r="B2566" s="1">
        <v>1040.52</v>
      </c>
      <c r="C2566" s="1">
        <v>-9.8800000000000008</v>
      </c>
      <c r="D2566" s="1">
        <v>-360.56</v>
      </c>
    </row>
    <row r="2567" spans="1:4" x14ac:dyDescent="0.2">
      <c r="A2567" s="1">
        <v>1189.99</v>
      </c>
      <c r="B2567" s="1">
        <v>1040.52</v>
      </c>
      <c r="C2567" s="1">
        <v>6.12</v>
      </c>
      <c r="D2567" s="1">
        <v>-362.56</v>
      </c>
    </row>
    <row r="2568" spans="1:4" x14ac:dyDescent="0.2">
      <c r="A2568" s="1">
        <v>1189.99</v>
      </c>
      <c r="B2568" s="1">
        <v>1040.52</v>
      </c>
      <c r="C2568" s="1">
        <v>3.12</v>
      </c>
      <c r="D2568" s="1">
        <v>-366.06</v>
      </c>
    </row>
    <row r="2569" spans="1:4" x14ac:dyDescent="0.2">
      <c r="A2569" s="1">
        <v>1189.99</v>
      </c>
      <c r="B2569" s="1">
        <v>1040.52</v>
      </c>
      <c r="C2569" s="1">
        <v>27.12</v>
      </c>
      <c r="D2569" s="1">
        <v>-365.06</v>
      </c>
    </row>
    <row r="2570" spans="1:4" x14ac:dyDescent="0.2">
      <c r="A2570" s="1">
        <v>1189.99</v>
      </c>
      <c r="B2570" s="1">
        <v>1040.52</v>
      </c>
      <c r="C2570" s="1">
        <v>32.119999999999997</v>
      </c>
      <c r="D2570" s="1">
        <v>-354.5</v>
      </c>
    </row>
    <row r="2571" spans="1:4" x14ac:dyDescent="0.2">
      <c r="A2571" s="1">
        <v>1189.99</v>
      </c>
      <c r="B2571" s="1">
        <v>1040.52</v>
      </c>
      <c r="C2571" s="1">
        <v>13.12</v>
      </c>
      <c r="D2571" s="1">
        <v>-321.5</v>
      </c>
    </row>
    <row r="2572" spans="1:4" x14ac:dyDescent="0.2">
      <c r="A2572" s="1">
        <v>1189.99</v>
      </c>
      <c r="B2572" s="1">
        <v>1040.52</v>
      </c>
      <c r="C2572" s="1">
        <v>6.62</v>
      </c>
      <c r="D2572" s="1">
        <v>-326.5</v>
      </c>
    </row>
    <row r="2573" spans="1:4" x14ac:dyDescent="0.2">
      <c r="A2573" s="1">
        <v>1189.99</v>
      </c>
      <c r="B2573" s="1">
        <v>1040.52</v>
      </c>
      <c r="C2573" s="1">
        <v>6.62</v>
      </c>
      <c r="D2573" s="1">
        <v>-306.72000000000003</v>
      </c>
    </row>
    <row r="2574" spans="1:4" x14ac:dyDescent="0.2">
      <c r="A2574" s="1">
        <v>1189.99</v>
      </c>
      <c r="B2574" s="1">
        <v>1040.52</v>
      </c>
      <c r="C2574" s="1">
        <v>7.62</v>
      </c>
      <c r="D2574" s="1">
        <v>-289.47000000000003</v>
      </c>
    </row>
    <row r="2575" spans="1:4" x14ac:dyDescent="0.2">
      <c r="A2575" s="1">
        <v>1189.99</v>
      </c>
      <c r="B2575" s="1">
        <v>1044.22</v>
      </c>
      <c r="C2575" s="1">
        <v>7.62</v>
      </c>
      <c r="D2575" s="1">
        <v>-289.47000000000003</v>
      </c>
    </row>
    <row r="2576" spans="1:4" x14ac:dyDescent="0.2">
      <c r="A2576" s="1">
        <v>1189.99</v>
      </c>
      <c r="B2576" s="1">
        <v>1044.22</v>
      </c>
      <c r="C2576" s="1">
        <v>6.62</v>
      </c>
      <c r="D2576" s="1">
        <v>-304.47000000000003</v>
      </c>
    </row>
    <row r="2577" spans="1:4" x14ac:dyDescent="0.2">
      <c r="A2577" s="1">
        <v>1189.99</v>
      </c>
      <c r="B2577" s="1">
        <v>1044.22</v>
      </c>
      <c r="C2577" s="1">
        <v>13.62</v>
      </c>
      <c r="D2577" s="1">
        <v>-293.47000000000003</v>
      </c>
    </row>
    <row r="2578" spans="1:4" x14ac:dyDescent="0.2">
      <c r="A2578" s="1">
        <v>1189.99</v>
      </c>
      <c r="B2578" s="1">
        <v>1044.22</v>
      </c>
      <c r="C2578" s="1">
        <v>21.62</v>
      </c>
      <c r="D2578" s="1">
        <v>-289.47000000000003</v>
      </c>
    </row>
    <row r="2579" spans="1:4" x14ac:dyDescent="0.2">
      <c r="A2579" s="1">
        <v>1189.99</v>
      </c>
      <c r="B2579" s="1">
        <v>1044.22</v>
      </c>
      <c r="C2579" s="1">
        <v>33.96</v>
      </c>
      <c r="D2579" s="1">
        <v>-284.47000000000003</v>
      </c>
    </row>
    <row r="2580" spans="1:4" x14ac:dyDescent="0.2">
      <c r="A2580" s="1">
        <v>1189.99</v>
      </c>
      <c r="B2580" s="1">
        <v>1044.22</v>
      </c>
      <c r="C2580" s="1">
        <v>34.96</v>
      </c>
      <c r="D2580" s="1">
        <v>-289.14</v>
      </c>
    </row>
    <row r="2581" spans="1:4" x14ac:dyDescent="0.2">
      <c r="A2581" s="1">
        <v>1189.99</v>
      </c>
      <c r="B2581" s="1">
        <v>1044.22</v>
      </c>
      <c r="C2581" s="1">
        <v>34.96</v>
      </c>
      <c r="D2581" s="1">
        <v>-292.47000000000003</v>
      </c>
    </row>
    <row r="2582" spans="1:4" x14ac:dyDescent="0.2">
      <c r="A2582" s="1">
        <v>1189.99</v>
      </c>
      <c r="B2582" s="1">
        <v>1044.22</v>
      </c>
      <c r="C2582" s="1">
        <v>14.79</v>
      </c>
      <c r="D2582" s="1">
        <v>-282.47000000000003</v>
      </c>
    </row>
    <row r="2583" spans="1:4" x14ac:dyDescent="0.2">
      <c r="A2583" s="1">
        <v>1189.99</v>
      </c>
      <c r="B2583" s="1">
        <v>1044.22</v>
      </c>
      <c r="C2583" s="1">
        <v>16.010000000000002</v>
      </c>
      <c r="D2583" s="1">
        <v>-282.47000000000003</v>
      </c>
    </row>
    <row r="2584" spans="1:4" x14ac:dyDescent="0.2">
      <c r="A2584" s="1">
        <v>1189.99</v>
      </c>
      <c r="B2584" s="1">
        <v>1044.22</v>
      </c>
      <c r="C2584" s="1">
        <v>-7.99</v>
      </c>
      <c r="D2584" s="1">
        <v>-266.02999999999997</v>
      </c>
    </row>
    <row r="2585" spans="1:4" x14ac:dyDescent="0.2">
      <c r="A2585" s="1">
        <v>1189.99</v>
      </c>
      <c r="B2585" s="1">
        <v>1044.22</v>
      </c>
      <c r="C2585" s="1">
        <v>-8.99</v>
      </c>
      <c r="D2585" s="1">
        <v>-277.81</v>
      </c>
    </row>
    <row r="2586" spans="1:4" x14ac:dyDescent="0.2">
      <c r="A2586" s="1">
        <v>1189.99</v>
      </c>
      <c r="B2586" s="1">
        <v>1044.22</v>
      </c>
      <c r="C2586" s="1">
        <v>-8.77</v>
      </c>
      <c r="D2586" s="1">
        <v>-282.81</v>
      </c>
    </row>
    <row r="2587" spans="1:4" x14ac:dyDescent="0.2">
      <c r="A2587" s="1">
        <v>1189.99</v>
      </c>
      <c r="B2587" s="1">
        <v>1044.22</v>
      </c>
      <c r="C2587" s="1">
        <v>-0.27</v>
      </c>
      <c r="D2587" s="1">
        <v>-285.81</v>
      </c>
    </row>
    <row r="2588" spans="1:4" x14ac:dyDescent="0.2">
      <c r="A2588" s="1">
        <v>1189.99</v>
      </c>
      <c r="B2588" s="1">
        <v>1044.22</v>
      </c>
      <c r="C2588" s="1">
        <v>-4.4400000000000004</v>
      </c>
      <c r="D2588" s="1">
        <v>-265.81</v>
      </c>
    </row>
    <row r="2589" spans="1:4" x14ac:dyDescent="0.2">
      <c r="A2589" s="1">
        <v>1189.99</v>
      </c>
      <c r="B2589" s="1">
        <v>1044.22</v>
      </c>
      <c r="C2589" s="1">
        <v>76.56</v>
      </c>
      <c r="D2589" s="1">
        <v>-270.08</v>
      </c>
    </row>
    <row r="2590" spans="1:4" x14ac:dyDescent="0.2">
      <c r="A2590" s="1">
        <v>1189.99</v>
      </c>
      <c r="B2590" s="1">
        <v>1044.22</v>
      </c>
      <c r="C2590" s="1">
        <v>62.56</v>
      </c>
      <c r="D2590" s="1">
        <v>-249.08</v>
      </c>
    </row>
    <row r="2591" spans="1:4" x14ac:dyDescent="0.2">
      <c r="A2591" s="1">
        <v>1189.99</v>
      </c>
      <c r="B2591" s="1">
        <v>1044.22</v>
      </c>
      <c r="C2591" s="1">
        <v>62.56</v>
      </c>
      <c r="D2591" s="1">
        <v>-249.08</v>
      </c>
    </row>
    <row r="2592" spans="1:4" x14ac:dyDescent="0.2">
      <c r="A2592" s="1">
        <v>1189.99</v>
      </c>
      <c r="B2592" s="1">
        <v>1044.22</v>
      </c>
      <c r="C2592" s="1">
        <v>79.56</v>
      </c>
      <c r="D2592" s="1">
        <v>-247.97</v>
      </c>
    </row>
    <row r="2593" spans="1:4" x14ac:dyDescent="0.2">
      <c r="A2593" s="1">
        <v>1189.99</v>
      </c>
      <c r="B2593" s="1">
        <v>1044.22</v>
      </c>
      <c r="C2593" s="1">
        <v>75.06</v>
      </c>
      <c r="D2593" s="1">
        <v>-230.97</v>
      </c>
    </row>
    <row r="2594" spans="1:4" x14ac:dyDescent="0.2">
      <c r="A2594" s="1">
        <v>1189.99</v>
      </c>
      <c r="B2594" s="1">
        <v>1044.22</v>
      </c>
      <c r="C2594" s="1">
        <v>75.06</v>
      </c>
      <c r="D2594" s="1">
        <v>-267.3</v>
      </c>
    </row>
    <row r="2595" spans="1:4" x14ac:dyDescent="0.2">
      <c r="A2595" s="1">
        <v>1189.99</v>
      </c>
      <c r="B2595" s="1">
        <v>1044.22</v>
      </c>
      <c r="C2595" s="1">
        <v>75.06</v>
      </c>
      <c r="D2595" s="1">
        <v>-246.8</v>
      </c>
    </row>
    <row r="2596" spans="1:4" x14ac:dyDescent="0.2">
      <c r="A2596" s="1">
        <v>1189.99</v>
      </c>
      <c r="B2596" s="1">
        <v>1044.22</v>
      </c>
      <c r="C2596" s="1">
        <v>71.06</v>
      </c>
      <c r="D2596" s="1">
        <v>-208.14</v>
      </c>
    </row>
    <row r="2597" spans="1:4" x14ac:dyDescent="0.2">
      <c r="A2597" s="1">
        <v>1189.99</v>
      </c>
      <c r="B2597" s="1">
        <v>1044.22</v>
      </c>
      <c r="C2597" s="1">
        <v>36.950000000000003</v>
      </c>
      <c r="D2597" s="1">
        <v>-208.14</v>
      </c>
    </row>
    <row r="2598" spans="1:4" x14ac:dyDescent="0.2">
      <c r="A2598" s="1">
        <v>1189.99</v>
      </c>
      <c r="B2598" s="1">
        <v>1044.22</v>
      </c>
      <c r="C2598" s="1">
        <v>36.950000000000003</v>
      </c>
      <c r="D2598" s="1">
        <v>-191.14</v>
      </c>
    </row>
    <row r="2599" spans="1:4" x14ac:dyDescent="0.2">
      <c r="A2599" s="1">
        <v>1189.99</v>
      </c>
      <c r="B2599" s="1">
        <v>1044.22</v>
      </c>
      <c r="C2599" s="1">
        <v>23.45</v>
      </c>
      <c r="D2599" s="1">
        <v>-203.47</v>
      </c>
    </row>
    <row r="2600" spans="1:4" x14ac:dyDescent="0.2">
      <c r="A2600" s="1">
        <v>1189.99</v>
      </c>
      <c r="B2600" s="1">
        <v>1044.22</v>
      </c>
      <c r="C2600" s="1">
        <v>23.45</v>
      </c>
      <c r="D2600" s="1">
        <v>-186.47</v>
      </c>
    </row>
    <row r="2601" spans="1:4" x14ac:dyDescent="0.2">
      <c r="A2601" s="1">
        <v>1189.99</v>
      </c>
      <c r="B2601" s="1">
        <v>1044.22</v>
      </c>
      <c r="C2601" s="1">
        <v>19</v>
      </c>
      <c r="D2601" s="1">
        <v>-158.47</v>
      </c>
    </row>
    <row r="2602" spans="1:4" x14ac:dyDescent="0.2">
      <c r="A2602" s="1">
        <v>1189.99</v>
      </c>
      <c r="B2602" s="1">
        <v>1044.22</v>
      </c>
      <c r="C2602" s="1">
        <v>19</v>
      </c>
      <c r="D2602" s="1">
        <v>-136.81</v>
      </c>
    </row>
    <row r="2603" spans="1:4" x14ac:dyDescent="0.2">
      <c r="A2603" s="1">
        <v>1189.99</v>
      </c>
      <c r="B2603" s="1">
        <v>1044.22</v>
      </c>
      <c r="C2603" s="1">
        <v>26</v>
      </c>
      <c r="D2603" s="1">
        <v>-136.81</v>
      </c>
    </row>
    <row r="2604" spans="1:4" x14ac:dyDescent="0.2">
      <c r="A2604" s="1">
        <v>1189.99</v>
      </c>
      <c r="B2604" s="1">
        <v>1044.22</v>
      </c>
      <c r="C2604" s="1">
        <v>22</v>
      </c>
      <c r="D2604" s="1">
        <v>-101.81</v>
      </c>
    </row>
    <row r="2605" spans="1:4" x14ac:dyDescent="0.2">
      <c r="A2605" s="1">
        <v>1190.99</v>
      </c>
      <c r="B2605" s="1">
        <v>1044.22</v>
      </c>
      <c r="C2605" s="1">
        <v>10</v>
      </c>
      <c r="D2605" s="1">
        <v>-99.81</v>
      </c>
    </row>
    <row r="2606" spans="1:4" x14ac:dyDescent="0.2">
      <c r="A2606" s="1">
        <v>1190.99</v>
      </c>
      <c r="B2606" s="1">
        <v>1044.22</v>
      </c>
      <c r="C2606" s="1">
        <v>22</v>
      </c>
      <c r="D2606" s="1">
        <v>-94.81</v>
      </c>
    </row>
    <row r="2607" spans="1:4" x14ac:dyDescent="0.2">
      <c r="A2607" s="1">
        <v>1190.99</v>
      </c>
      <c r="B2607" s="1">
        <v>1044.22</v>
      </c>
      <c r="C2607" s="1">
        <v>32</v>
      </c>
      <c r="D2607" s="1">
        <v>-94.81</v>
      </c>
    </row>
    <row r="2608" spans="1:4" x14ac:dyDescent="0.2">
      <c r="A2608" s="1">
        <v>1190.99</v>
      </c>
      <c r="B2608" s="1">
        <v>1044.22</v>
      </c>
      <c r="C2608" s="1">
        <v>30.11</v>
      </c>
      <c r="D2608" s="1">
        <v>-106.31</v>
      </c>
    </row>
    <row r="2609" spans="1:4" x14ac:dyDescent="0.2">
      <c r="A2609" s="1">
        <v>1190.99</v>
      </c>
      <c r="B2609" s="1">
        <v>1044.22</v>
      </c>
      <c r="C2609" s="1">
        <v>37.11</v>
      </c>
      <c r="D2609" s="1">
        <v>-99.31</v>
      </c>
    </row>
    <row r="2610" spans="1:4" x14ac:dyDescent="0.2">
      <c r="A2610" s="1">
        <v>1195.74</v>
      </c>
      <c r="B2610" s="1">
        <v>1044.22</v>
      </c>
      <c r="C2610" s="1">
        <v>31.78</v>
      </c>
      <c r="D2610" s="1">
        <v>-99.31</v>
      </c>
    </row>
    <row r="2611" spans="1:4" x14ac:dyDescent="0.2">
      <c r="A2611" s="1">
        <v>1195.74</v>
      </c>
      <c r="B2611" s="1">
        <v>1044.22</v>
      </c>
      <c r="C2611" s="1">
        <v>23.78</v>
      </c>
      <c r="D2611" s="1">
        <v>-94.31</v>
      </c>
    </row>
    <row r="2612" spans="1:4" x14ac:dyDescent="0.2">
      <c r="A2612" s="1">
        <v>1195.74</v>
      </c>
      <c r="B2612" s="1">
        <v>1044.22</v>
      </c>
      <c r="C2612" s="1">
        <v>23.67</v>
      </c>
      <c r="D2612" s="1">
        <v>-103.86</v>
      </c>
    </row>
    <row r="2613" spans="1:4" x14ac:dyDescent="0.2">
      <c r="A2613" s="1">
        <v>1195.74</v>
      </c>
      <c r="B2613" s="1">
        <v>1044.22</v>
      </c>
      <c r="C2613" s="1">
        <v>23.67</v>
      </c>
      <c r="D2613" s="1">
        <v>-103.86</v>
      </c>
    </row>
    <row r="2614" spans="1:4" x14ac:dyDescent="0.2">
      <c r="A2614" s="1">
        <v>1195.74</v>
      </c>
      <c r="B2614" s="1">
        <v>1044.22</v>
      </c>
      <c r="C2614" s="1">
        <v>22.17</v>
      </c>
      <c r="D2614" s="1">
        <v>-103.86</v>
      </c>
    </row>
    <row r="2615" spans="1:4" x14ac:dyDescent="0.2">
      <c r="A2615" s="1">
        <v>1195.74</v>
      </c>
      <c r="B2615" s="1">
        <v>1044.22</v>
      </c>
      <c r="C2615" s="1">
        <v>21.17</v>
      </c>
      <c r="D2615" s="1">
        <v>-101.86</v>
      </c>
    </row>
    <row r="2616" spans="1:4" x14ac:dyDescent="0.2">
      <c r="A2616" s="1">
        <v>1195.74</v>
      </c>
      <c r="B2616" s="1">
        <v>1044.22</v>
      </c>
      <c r="C2616" s="1">
        <v>21.17</v>
      </c>
      <c r="D2616" s="1">
        <v>-113.86</v>
      </c>
    </row>
    <row r="2617" spans="1:4" x14ac:dyDescent="0.2">
      <c r="A2617" s="1">
        <v>1195.74</v>
      </c>
      <c r="B2617" s="1">
        <v>1044.22</v>
      </c>
      <c r="C2617" s="1">
        <v>32.17</v>
      </c>
      <c r="D2617" s="1">
        <v>-106.52</v>
      </c>
    </row>
    <row r="2618" spans="1:4" x14ac:dyDescent="0.2">
      <c r="A2618" s="1">
        <v>1195.74</v>
      </c>
      <c r="B2618" s="1">
        <v>1044.22</v>
      </c>
      <c r="C2618" s="1">
        <v>35.28</v>
      </c>
      <c r="D2618" s="1">
        <v>-82.18</v>
      </c>
    </row>
    <row r="2619" spans="1:4" x14ac:dyDescent="0.2">
      <c r="A2619" s="1">
        <v>1195.74</v>
      </c>
      <c r="B2619" s="1">
        <v>1044.22</v>
      </c>
      <c r="C2619" s="1">
        <v>24.28</v>
      </c>
      <c r="D2619" s="1">
        <v>-168.18</v>
      </c>
    </row>
    <row r="2620" spans="1:4" x14ac:dyDescent="0.2">
      <c r="A2620" s="1">
        <v>1195.74</v>
      </c>
      <c r="B2620" s="1">
        <v>1044.22</v>
      </c>
      <c r="C2620" s="1">
        <v>25.12</v>
      </c>
      <c r="D2620" s="1">
        <v>-170.51</v>
      </c>
    </row>
    <row r="2621" spans="1:4" x14ac:dyDescent="0.2">
      <c r="A2621" s="1">
        <v>1196.74</v>
      </c>
      <c r="B2621" s="1">
        <v>1044.22</v>
      </c>
      <c r="C2621" s="1">
        <v>70.62</v>
      </c>
      <c r="D2621" s="1">
        <v>-173.51</v>
      </c>
    </row>
    <row r="2622" spans="1:4" x14ac:dyDescent="0.2">
      <c r="A2622" s="1">
        <v>1196.74</v>
      </c>
      <c r="B2622" s="1">
        <v>1044.22</v>
      </c>
      <c r="C2622" s="1">
        <v>63.29</v>
      </c>
      <c r="D2622" s="1">
        <v>-173.51</v>
      </c>
    </row>
    <row r="2623" spans="1:4" x14ac:dyDescent="0.2">
      <c r="A2623" s="1">
        <v>1196.74</v>
      </c>
      <c r="B2623" s="1">
        <v>1044.22</v>
      </c>
      <c r="C2623" s="1">
        <v>56.29</v>
      </c>
      <c r="D2623" s="1">
        <v>-181.52</v>
      </c>
    </row>
    <row r="2624" spans="1:4" x14ac:dyDescent="0.2">
      <c r="A2624" s="1">
        <v>1196.74</v>
      </c>
      <c r="B2624" s="1">
        <v>1044.22</v>
      </c>
      <c r="C2624" s="1">
        <v>56.29</v>
      </c>
      <c r="D2624" s="1">
        <v>-195.85</v>
      </c>
    </row>
    <row r="2625" spans="1:4" x14ac:dyDescent="0.2">
      <c r="A2625" s="1">
        <v>1196.74</v>
      </c>
      <c r="B2625" s="1">
        <v>1044.22</v>
      </c>
      <c r="C2625" s="1">
        <v>31.84</v>
      </c>
      <c r="D2625" s="1">
        <v>-195.85</v>
      </c>
    </row>
    <row r="2626" spans="1:4" x14ac:dyDescent="0.2">
      <c r="A2626" s="1">
        <v>1196.74</v>
      </c>
      <c r="B2626" s="1">
        <v>1044.22</v>
      </c>
      <c r="C2626" s="1">
        <v>26.39</v>
      </c>
      <c r="D2626" s="1">
        <v>-195.85</v>
      </c>
    </row>
    <row r="2627" spans="1:4" x14ac:dyDescent="0.2">
      <c r="A2627" s="1">
        <v>1196.74</v>
      </c>
      <c r="B2627" s="1">
        <v>1044.22</v>
      </c>
      <c r="C2627" s="1">
        <v>37.39</v>
      </c>
      <c r="D2627" s="1">
        <v>-196.18</v>
      </c>
    </row>
    <row r="2628" spans="1:4" x14ac:dyDescent="0.2">
      <c r="A2628" s="1">
        <v>1196.74</v>
      </c>
      <c r="B2628" s="1">
        <v>1044.22</v>
      </c>
      <c r="C2628" s="1">
        <v>2.39</v>
      </c>
      <c r="D2628" s="1">
        <v>-198.68</v>
      </c>
    </row>
    <row r="2629" spans="1:4" x14ac:dyDescent="0.2">
      <c r="A2629" s="1">
        <v>1196.74</v>
      </c>
      <c r="B2629" s="1">
        <v>1044.22</v>
      </c>
      <c r="C2629" s="1">
        <v>2.39</v>
      </c>
      <c r="D2629" s="1">
        <v>-198.68</v>
      </c>
    </row>
    <row r="2630" spans="1:4" x14ac:dyDescent="0.2">
      <c r="A2630" s="1">
        <v>1196.74</v>
      </c>
      <c r="B2630" s="1">
        <v>1044.22</v>
      </c>
      <c r="C2630" s="1">
        <v>5.17</v>
      </c>
      <c r="D2630" s="1">
        <v>-203.79</v>
      </c>
    </row>
    <row r="2631" spans="1:4" x14ac:dyDescent="0.2">
      <c r="A2631" s="1">
        <v>1196.74</v>
      </c>
      <c r="B2631" s="1">
        <v>1044.22</v>
      </c>
      <c r="C2631" s="1">
        <v>5.17</v>
      </c>
      <c r="D2631" s="1">
        <v>-213.79</v>
      </c>
    </row>
    <row r="2632" spans="1:4" x14ac:dyDescent="0.2">
      <c r="A2632" s="1">
        <v>1196.74</v>
      </c>
      <c r="B2632" s="1">
        <v>1050.82</v>
      </c>
      <c r="C2632" s="1">
        <v>-9.83</v>
      </c>
      <c r="D2632" s="1">
        <v>-174.79</v>
      </c>
    </row>
    <row r="2633" spans="1:4" x14ac:dyDescent="0.2">
      <c r="A2633" s="1">
        <v>1196.74</v>
      </c>
      <c r="B2633" s="1">
        <v>1050.82</v>
      </c>
      <c r="C2633" s="1">
        <v>-9.83</v>
      </c>
      <c r="D2633" s="1">
        <v>-168.96</v>
      </c>
    </row>
    <row r="2634" spans="1:4" x14ac:dyDescent="0.2">
      <c r="A2634" s="1">
        <v>1196.74</v>
      </c>
      <c r="B2634" s="1">
        <v>1050.82</v>
      </c>
      <c r="C2634" s="1">
        <v>-3.83</v>
      </c>
      <c r="D2634" s="1">
        <v>-192.96</v>
      </c>
    </row>
    <row r="2635" spans="1:4" x14ac:dyDescent="0.2">
      <c r="A2635" s="1">
        <v>1196.74</v>
      </c>
      <c r="B2635" s="1">
        <v>1050.82</v>
      </c>
      <c r="C2635" s="1">
        <v>-1.72</v>
      </c>
      <c r="D2635" s="1">
        <v>-236.96</v>
      </c>
    </row>
    <row r="2636" spans="1:4" x14ac:dyDescent="0.2">
      <c r="A2636" s="1">
        <v>1196.74</v>
      </c>
      <c r="B2636" s="1">
        <v>1050.82</v>
      </c>
      <c r="C2636" s="1">
        <v>0.28000000000000003</v>
      </c>
      <c r="D2636" s="1">
        <v>-253.74</v>
      </c>
    </row>
    <row r="2637" spans="1:4" x14ac:dyDescent="0.2">
      <c r="A2637" s="1">
        <v>1196.74</v>
      </c>
      <c r="B2637" s="1">
        <v>1050.82</v>
      </c>
      <c r="C2637" s="1">
        <v>1.5</v>
      </c>
      <c r="D2637" s="1">
        <v>-247.74</v>
      </c>
    </row>
    <row r="2638" spans="1:4" x14ac:dyDescent="0.2">
      <c r="A2638" s="1">
        <v>1196.74</v>
      </c>
      <c r="B2638" s="1">
        <v>1050.82</v>
      </c>
      <c r="C2638" s="1">
        <v>19.5</v>
      </c>
      <c r="D2638" s="1">
        <v>-251.74</v>
      </c>
    </row>
    <row r="2639" spans="1:4" x14ac:dyDescent="0.2">
      <c r="A2639" s="1">
        <v>1196.74</v>
      </c>
      <c r="B2639" s="1">
        <v>1050.82</v>
      </c>
      <c r="C2639" s="1">
        <v>63.5</v>
      </c>
      <c r="D2639" s="1">
        <v>-246.74</v>
      </c>
    </row>
    <row r="2640" spans="1:4" x14ac:dyDescent="0.2">
      <c r="A2640" s="1">
        <v>1196.74</v>
      </c>
      <c r="B2640" s="1">
        <v>1050.82</v>
      </c>
      <c r="C2640" s="1">
        <v>63.5</v>
      </c>
      <c r="D2640" s="1">
        <v>-155.4</v>
      </c>
    </row>
    <row r="2641" spans="1:4" x14ac:dyDescent="0.2">
      <c r="A2641" s="1">
        <v>1196.74</v>
      </c>
      <c r="B2641" s="1">
        <v>1050.82</v>
      </c>
      <c r="C2641" s="1">
        <v>63.5</v>
      </c>
      <c r="D2641" s="1">
        <v>-155.4</v>
      </c>
    </row>
    <row r="2642" spans="1:4" x14ac:dyDescent="0.2">
      <c r="A2642" s="1">
        <v>1196.74</v>
      </c>
      <c r="B2642" s="1">
        <v>1050.82</v>
      </c>
      <c r="C2642" s="1">
        <v>68.06</v>
      </c>
      <c r="D2642" s="1">
        <v>-155.4</v>
      </c>
    </row>
    <row r="2643" spans="1:4" x14ac:dyDescent="0.2">
      <c r="A2643" s="1">
        <v>1196.74</v>
      </c>
      <c r="B2643" s="1">
        <v>1050.82</v>
      </c>
      <c r="C2643" s="1">
        <v>75.95</v>
      </c>
      <c r="D2643" s="1">
        <v>-152.79</v>
      </c>
    </row>
    <row r="2644" spans="1:4" x14ac:dyDescent="0.2">
      <c r="A2644" s="1">
        <v>1196.74</v>
      </c>
      <c r="B2644" s="1">
        <v>1050.82</v>
      </c>
      <c r="C2644" s="1">
        <v>110.95</v>
      </c>
      <c r="D2644" s="1">
        <v>-150.29</v>
      </c>
    </row>
    <row r="2645" spans="1:4" x14ac:dyDescent="0.2">
      <c r="A2645" s="1">
        <v>1196.74</v>
      </c>
      <c r="B2645" s="1">
        <v>1050.82</v>
      </c>
      <c r="C2645" s="1">
        <v>108.95</v>
      </c>
      <c r="D2645" s="1">
        <v>-236.29</v>
      </c>
    </row>
    <row r="2646" spans="1:4" x14ac:dyDescent="0.2">
      <c r="A2646" s="1">
        <v>1196.74</v>
      </c>
      <c r="B2646" s="1">
        <v>1050.82</v>
      </c>
      <c r="C2646" s="1">
        <v>111.95</v>
      </c>
      <c r="D2646" s="1">
        <v>-233.96</v>
      </c>
    </row>
    <row r="2647" spans="1:4" x14ac:dyDescent="0.2">
      <c r="A2647" s="1">
        <v>1196.74</v>
      </c>
      <c r="B2647" s="1">
        <v>1050.82</v>
      </c>
      <c r="C2647" s="1">
        <v>107.95</v>
      </c>
      <c r="D2647" s="1">
        <v>-233.96</v>
      </c>
    </row>
    <row r="2648" spans="1:4" x14ac:dyDescent="0.2">
      <c r="A2648" s="1">
        <v>1196.74</v>
      </c>
      <c r="B2648" s="1">
        <v>1050.82</v>
      </c>
      <c r="C2648" s="1">
        <v>89.95</v>
      </c>
      <c r="D2648" s="1">
        <v>-233.96</v>
      </c>
    </row>
    <row r="2649" spans="1:4" x14ac:dyDescent="0.2">
      <c r="A2649" s="1">
        <v>1196.74</v>
      </c>
      <c r="B2649" s="1">
        <v>1050.82</v>
      </c>
      <c r="C2649" s="1">
        <v>120.95</v>
      </c>
      <c r="D2649" s="1">
        <v>-236.52</v>
      </c>
    </row>
    <row r="2650" spans="1:4" x14ac:dyDescent="0.2">
      <c r="A2650" s="1">
        <v>1196.74</v>
      </c>
      <c r="B2650" s="1">
        <v>1050.82</v>
      </c>
      <c r="C2650" s="1">
        <v>121.95</v>
      </c>
      <c r="D2650" s="1">
        <v>-236.52</v>
      </c>
    </row>
    <row r="2651" spans="1:4" x14ac:dyDescent="0.2">
      <c r="A2651" s="1">
        <v>1196.74</v>
      </c>
      <c r="B2651" s="1">
        <v>1050.82</v>
      </c>
      <c r="C2651" s="1">
        <v>121.95</v>
      </c>
      <c r="D2651" s="1">
        <v>-245.13</v>
      </c>
    </row>
    <row r="2652" spans="1:4" x14ac:dyDescent="0.2">
      <c r="A2652" s="1">
        <v>1196.74</v>
      </c>
      <c r="B2652" s="1">
        <v>1050.82</v>
      </c>
      <c r="C2652" s="1">
        <v>116.95</v>
      </c>
      <c r="D2652" s="1">
        <v>-215.13</v>
      </c>
    </row>
    <row r="2653" spans="1:4" x14ac:dyDescent="0.2">
      <c r="A2653" s="1">
        <v>1196.74</v>
      </c>
      <c r="B2653" s="1">
        <v>1050.82</v>
      </c>
      <c r="C2653" s="1">
        <v>116.95</v>
      </c>
      <c r="D2653" s="1">
        <v>-195.36</v>
      </c>
    </row>
    <row r="2654" spans="1:4" x14ac:dyDescent="0.2">
      <c r="A2654" s="1">
        <v>1196.74</v>
      </c>
      <c r="B2654" s="1">
        <v>1050.82</v>
      </c>
      <c r="C2654" s="1">
        <v>117.95</v>
      </c>
      <c r="D2654" s="1">
        <v>-215.11</v>
      </c>
    </row>
    <row r="2655" spans="1:4" x14ac:dyDescent="0.2">
      <c r="A2655" s="1">
        <v>1196.74</v>
      </c>
      <c r="B2655" s="1">
        <v>1050.82</v>
      </c>
      <c r="C2655" s="1">
        <v>131.72</v>
      </c>
      <c r="D2655" s="1">
        <v>-205.11</v>
      </c>
    </row>
    <row r="2656" spans="1:4" x14ac:dyDescent="0.2">
      <c r="A2656" s="1">
        <v>1196.74</v>
      </c>
      <c r="B2656" s="1">
        <v>1050.82</v>
      </c>
      <c r="C2656" s="1">
        <v>128.72</v>
      </c>
      <c r="D2656" s="1">
        <v>-205.11</v>
      </c>
    </row>
    <row r="2657" spans="1:4" x14ac:dyDescent="0.2">
      <c r="A2657" s="1">
        <v>1196.74</v>
      </c>
      <c r="B2657" s="1">
        <v>1050.82</v>
      </c>
      <c r="C2657" s="1">
        <v>130.72</v>
      </c>
      <c r="D2657" s="1">
        <v>-205.11</v>
      </c>
    </row>
    <row r="2658" spans="1:4" x14ac:dyDescent="0.2">
      <c r="A2658" s="1">
        <v>1196.74</v>
      </c>
      <c r="B2658" s="1">
        <v>1050.82</v>
      </c>
      <c r="C2658" s="1">
        <v>132.72</v>
      </c>
      <c r="D2658" s="1">
        <v>-189.88</v>
      </c>
    </row>
    <row r="2659" spans="1:4" x14ac:dyDescent="0.2">
      <c r="A2659" s="1">
        <v>1196.74</v>
      </c>
      <c r="B2659" s="1">
        <v>1050.82</v>
      </c>
      <c r="C2659" s="1">
        <v>132.72</v>
      </c>
      <c r="D2659" s="1">
        <v>-189.88</v>
      </c>
    </row>
    <row r="2660" spans="1:4" x14ac:dyDescent="0.2">
      <c r="A2660" s="1">
        <v>1196.74</v>
      </c>
      <c r="B2660" s="1">
        <v>1050.82</v>
      </c>
      <c r="C2660" s="1">
        <v>149.72</v>
      </c>
      <c r="D2660" s="1">
        <v>-189.88</v>
      </c>
    </row>
    <row r="2661" spans="1:4" x14ac:dyDescent="0.2">
      <c r="A2661" s="1">
        <v>1196.74</v>
      </c>
      <c r="B2661" s="1">
        <v>1050.82</v>
      </c>
      <c r="C2661" s="1">
        <v>150.72</v>
      </c>
      <c r="D2661" s="1">
        <v>-136.88</v>
      </c>
    </row>
    <row r="2662" spans="1:4" x14ac:dyDescent="0.2">
      <c r="A2662" s="1">
        <v>1196.74</v>
      </c>
      <c r="B2662" s="1">
        <v>1050.82</v>
      </c>
      <c r="C2662" s="1">
        <v>151.72</v>
      </c>
      <c r="D2662" s="1">
        <v>-136.38</v>
      </c>
    </row>
    <row r="2663" spans="1:4" x14ac:dyDescent="0.2">
      <c r="A2663" s="1">
        <v>1196.74</v>
      </c>
      <c r="B2663" s="1">
        <v>1050.82</v>
      </c>
      <c r="C2663" s="1">
        <v>139.22</v>
      </c>
      <c r="D2663" s="1">
        <v>-123.77</v>
      </c>
    </row>
    <row r="2664" spans="1:4" x14ac:dyDescent="0.2">
      <c r="A2664" s="1">
        <v>1196.74</v>
      </c>
      <c r="B2664" s="1">
        <v>1050.82</v>
      </c>
      <c r="C2664" s="1">
        <v>139.22</v>
      </c>
      <c r="D2664" s="1">
        <v>-123.77</v>
      </c>
    </row>
    <row r="2665" spans="1:4" x14ac:dyDescent="0.2">
      <c r="A2665" s="1">
        <v>1196.74</v>
      </c>
      <c r="B2665" s="1">
        <v>1050.82</v>
      </c>
      <c r="C2665" s="1">
        <v>140.22</v>
      </c>
      <c r="D2665" s="1">
        <v>-125.43</v>
      </c>
    </row>
    <row r="2666" spans="1:4" x14ac:dyDescent="0.2">
      <c r="A2666" s="1">
        <v>1196.74</v>
      </c>
      <c r="B2666" s="1">
        <v>1050.82</v>
      </c>
      <c r="C2666" s="1">
        <v>134.22</v>
      </c>
      <c r="D2666" s="1">
        <v>-125.44</v>
      </c>
    </row>
    <row r="2667" spans="1:4" x14ac:dyDescent="0.2">
      <c r="A2667" s="1">
        <v>1196.74</v>
      </c>
      <c r="B2667" s="1">
        <v>1050.82</v>
      </c>
      <c r="C2667" s="1">
        <v>128.11000000000001</v>
      </c>
      <c r="D2667" s="1">
        <v>-141.44</v>
      </c>
    </row>
    <row r="2668" spans="1:4" x14ac:dyDescent="0.2">
      <c r="A2668" s="1">
        <v>1196.74</v>
      </c>
      <c r="B2668" s="1">
        <v>1050.82</v>
      </c>
      <c r="C2668" s="1">
        <v>104.11</v>
      </c>
      <c r="D2668" s="1">
        <v>-139.78</v>
      </c>
    </row>
    <row r="2669" spans="1:4" x14ac:dyDescent="0.2">
      <c r="A2669" s="1">
        <v>1196.74</v>
      </c>
      <c r="B2669" s="1">
        <v>1050.82</v>
      </c>
      <c r="C2669" s="1">
        <v>96.11</v>
      </c>
      <c r="D2669" s="1">
        <v>-139.78</v>
      </c>
    </row>
    <row r="2670" spans="1:4" x14ac:dyDescent="0.2">
      <c r="A2670" s="1">
        <v>1196.74</v>
      </c>
      <c r="B2670" s="1">
        <v>1050.82</v>
      </c>
      <c r="C2670" s="1">
        <v>86.11</v>
      </c>
      <c r="D2670" s="1">
        <v>-137.84</v>
      </c>
    </row>
    <row r="2671" spans="1:4" x14ac:dyDescent="0.2">
      <c r="A2671" s="1">
        <v>1196.74</v>
      </c>
      <c r="B2671" s="1">
        <v>1050.82</v>
      </c>
      <c r="C2671" s="1">
        <v>86.22</v>
      </c>
      <c r="D2671" s="1">
        <v>-204.84</v>
      </c>
    </row>
    <row r="2672" spans="1:4" x14ac:dyDescent="0.2">
      <c r="A2672" s="1">
        <v>1196.74</v>
      </c>
      <c r="B2672" s="1">
        <v>1050.82</v>
      </c>
      <c r="C2672" s="1">
        <v>81.44</v>
      </c>
      <c r="D2672" s="1">
        <v>-185.84</v>
      </c>
    </row>
    <row r="2673" spans="1:4" x14ac:dyDescent="0.2">
      <c r="A2673" s="1">
        <v>1196.74</v>
      </c>
      <c r="B2673" s="1">
        <v>1050.82</v>
      </c>
      <c r="C2673" s="1">
        <v>81.44</v>
      </c>
      <c r="D2673" s="1">
        <v>-212.84</v>
      </c>
    </row>
    <row r="2674" spans="1:4" x14ac:dyDescent="0.2">
      <c r="A2674" s="1">
        <v>1196.74</v>
      </c>
      <c r="B2674" s="1">
        <v>1050.82</v>
      </c>
      <c r="C2674" s="1">
        <v>120.44</v>
      </c>
      <c r="D2674" s="1">
        <v>-224.28</v>
      </c>
    </row>
    <row r="2675" spans="1:4" x14ac:dyDescent="0.2">
      <c r="A2675" s="1">
        <v>1196.74</v>
      </c>
      <c r="B2675" s="1">
        <v>1050.82</v>
      </c>
      <c r="C2675" s="1">
        <v>128.44</v>
      </c>
      <c r="D2675" s="1">
        <v>-212.28</v>
      </c>
    </row>
    <row r="2676" spans="1:4" x14ac:dyDescent="0.2">
      <c r="A2676" s="1">
        <v>1196.74</v>
      </c>
      <c r="B2676" s="1">
        <v>1050.82</v>
      </c>
      <c r="C2676" s="1">
        <v>138.33000000000001</v>
      </c>
      <c r="D2676" s="1">
        <v>-208.28</v>
      </c>
    </row>
    <row r="2677" spans="1:4" x14ac:dyDescent="0.2">
      <c r="A2677" s="1">
        <v>1196.74</v>
      </c>
      <c r="B2677" s="1">
        <v>1050.82</v>
      </c>
      <c r="C2677" s="1">
        <v>138.33000000000001</v>
      </c>
      <c r="D2677" s="1">
        <v>-214.83</v>
      </c>
    </row>
    <row r="2678" spans="1:4" x14ac:dyDescent="0.2">
      <c r="A2678" s="1">
        <v>1196.74</v>
      </c>
      <c r="B2678" s="1">
        <v>1050.82</v>
      </c>
      <c r="C2678" s="1">
        <v>152.11000000000001</v>
      </c>
      <c r="D2678" s="1">
        <v>-214.83</v>
      </c>
    </row>
    <row r="2679" spans="1:4" x14ac:dyDescent="0.2">
      <c r="A2679" s="1">
        <v>1196.74</v>
      </c>
      <c r="B2679" s="1">
        <v>1050.82</v>
      </c>
      <c r="C2679" s="1">
        <v>134.56</v>
      </c>
      <c r="D2679" s="1">
        <v>-209.5</v>
      </c>
    </row>
    <row r="2680" spans="1:4" x14ac:dyDescent="0.2">
      <c r="A2680" s="1">
        <v>1196.74</v>
      </c>
      <c r="B2680" s="1">
        <v>1050.82</v>
      </c>
      <c r="C2680" s="1">
        <v>134.56</v>
      </c>
      <c r="D2680" s="1">
        <v>-209.5</v>
      </c>
    </row>
    <row r="2681" spans="1:4" x14ac:dyDescent="0.2">
      <c r="A2681" s="1">
        <v>1196.74</v>
      </c>
      <c r="B2681" s="1">
        <v>1050.82</v>
      </c>
      <c r="C2681" s="1">
        <v>137.56</v>
      </c>
      <c r="D2681" s="1">
        <v>-209.5</v>
      </c>
    </row>
    <row r="2682" spans="1:4" x14ac:dyDescent="0.2">
      <c r="A2682" s="1">
        <v>1196.74</v>
      </c>
      <c r="B2682" s="1">
        <v>1050.82</v>
      </c>
      <c r="C2682" s="1">
        <v>95.17</v>
      </c>
      <c r="D2682" s="1">
        <v>-216.5</v>
      </c>
    </row>
    <row r="2683" spans="1:4" x14ac:dyDescent="0.2">
      <c r="A2683" s="1">
        <v>1196.74</v>
      </c>
      <c r="B2683" s="1">
        <v>1050.82</v>
      </c>
      <c r="C2683" s="1">
        <v>107.72</v>
      </c>
      <c r="D2683" s="1">
        <v>-224.5</v>
      </c>
    </row>
    <row r="2684" spans="1:4" x14ac:dyDescent="0.2">
      <c r="A2684" s="1">
        <v>1196.74</v>
      </c>
      <c r="B2684" s="1">
        <v>1050.82</v>
      </c>
      <c r="C2684" s="1">
        <v>103.97</v>
      </c>
      <c r="D2684" s="1">
        <v>-224.5</v>
      </c>
    </row>
    <row r="2685" spans="1:4" x14ac:dyDescent="0.2">
      <c r="A2685" s="1">
        <v>1196.74</v>
      </c>
      <c r="B2685" s="1">
        <v>1050.82</v>
      </c>
      <c r="C2685" s="1">
        <v>117.97</v>
      </c>
      <c r="D2685" s="1">
        <v>-282.5</v>
      </c>
    </row>
    <row r="2686" spans="1:4" x14ac:dyDescent="0.2">
      <c r="A2686" s="1">
        <v>1196.74</v>
      </c>
      <c r="B2686" s="1">
        <v>1050.82</v>
      </c>
      <c r="C2686" s="1">
        <v>129.1</v>
      </c>
      <c r="D2686" s="1">
        <v>-267.5</v>
      </c>
    </row>
    <row r="2687" spans="1:4" x14ac:dyDescent="0.2">
      <c r="A2687" s="1">
        <v>1196.74</v>
      </c>
      <c r="B2687" s="1">
        <v>1050.82</v>
      </c>
      <c r="C2687" s="1">
        <v>124.6</v>
      </c>
      <c r="D2687" s="1">
        <v>-263.5</v>
      </c>
    </row>
    <row r="2688" spans="1:4" x14ac:dyDescent="0.2">
      <c r="A2688" s="1">
        <v>1196.74</v>
      </c>
      <c r="B2688" s="1">
        <v>1050.82</v>
      </c>
      <c r="C2688" s="1">
        <v>128.93</v>
      </c>
      <c r="D2688" s="1">
        <v>-268.12</v>
      </c>
    </row>
    <row r="2689" spans="1:4" x14ac:dyDescent="0.2">
      <c r="A2689" s="1">
        <v>1196.74</v>
      </c>
      <c r="B2689" s="1">
        <v>1050.82</v>
      </c>
      <c r="C2689" s="1">
        <v>94.17</v>
      </c>
      <c r="D2689" s="1">
        <v>-257.12</v>
      </c>
    </row>
    <row r="2690" spans="1:4" x14ac:dyDescent="0.2">
      <c r="A2690" s="1">
        <v>1196.74</v>
      </c>
      <c r="B2690" s="1">
        <v>1050.82</v>
      </c>
      <c r="C2690" s="1">
        <v>96.67</v>
      </c>
      <c r="D2690" s="1">
        <v>-256.5</v>
      </c>
    </row>
    <row r="2691" spans="1:4" x14ac:dyDescent="0.2">
      <c r="A2691" s="1">
        <v>1196.74</v>
      </c>
      <c r="B2691" s="1">
        <v>1050.82</v>
      </c>
      <c r="C2691" s="1">
        <v>96.67</v>
      </c>
      <c r="D2691" s="1">
        <v>-258.5</v>
      </c>
    </row>
    <row r="2692" spans="1:4" x14ac:dyDescent="0.2">
      <c r="A2692" s="1">
        <v>1196.74</v>
      </c>
      <c r="B2692" s="1">
        <v>1050.82</v>
      </c>
      <c r="C2692" s="1">
        <v>98.34</v>
      </c>
      <c r="D2692" s="1">
        <v>-260.5</v>
      </c>
    </row>
    <row r="2693" spans="1:4" x14ac:dyDescent="0.2">
      <c r="A2693" s="1">
        <v>1196.74</v>
      </c>
      <c r="B2693" s="1">
        <v>1050.82</v>
      </c>
      <c r="C2693" s="1">
        <v>135.34</v>
      </c>
      <c r="D2693" s="1">
        <v>-258.27999999999997</v>
      </c>
    </row>
    <row r="2694" spans="1:4" x14ac:dyDescent="0.2">
      <c r="A2694" s="1">
        <v>1196.74</v>
      </c>
      <c r="B2694" s="1">
        <v>1050.82</v>
      </c>
      <c r="C2694" s="1">
        <v>117.34</v>
      </c>
      <c r="D2694" s="1">
        <v>-284.86</v>
      </c>
    </row>
    <row r="2695" spans="1:4" x14ac:dyDescent="0.2">
      <c r="A2695" s="1">
        <v>1196.74</v>
      </c>
      <c r="B2695" s="1">
        <v>1050.82</v>
      </c>
      <c r="C2695" s="1">
        <v>137.34</v>
      </c>
      <c r="D2695" s="1">
        <v>-277.36</v>
      </c>
    </row>
    <row r="2696" spans="1:4" x14ac:dyDescent="0.2">
      <c r="A2696" s="1">
        <v>1196.74</v>
      </c>
      <c r="B2696" s="1">
        <v>1050.82</v>
      </c>
      <c r="C2696" s="1">
        <v>137.34</v>
      </c>
      <c r="D2696" s="1">
        <v>-274.02</v>
      </c>
    </row>
    <row r="2697" spans="1:4" x14ac:dyDescent="0.2">
      <c r="A2697" s="1">
        <v>1196.74</v>
      </c>
      <c r="B2697" s="1">
        <v>1050.82</v>
      </c>
      <c r="C2697" s="1">
        <v>139.34</v>
      </c>
      <c r="D2697" s="1">
        <v>-274.02</v>
      </c>
    </row>
    <row r="2698" spans="1:4" x14ac:dyDescent="0.2">
      <c r="A2698" s="1">
        <v>1196.74</v>
      </c>
      <c r="B2698" s="1">
        <v>1050.82</v>
      </c>
      <c r="C2698" s="1">
        <v>105.51</v>
      </c>
      <c r="D2698" s="1">
        <v>-271.52</v>
      </c>
    </row>
    <row r="2699" spans="1:4" x14ac:dyDescent="0.2">
      <c r="A2699" s="1">
        <v>1196.74</v>
      </c>
      <c r="B2699" s="1">
        <v>1050.82</v>
      </c>
      <c r="C2699" s="1">
        <v>113.32</v>
      </c>
      <c r="D2699" s="1">
        <v>-269.19</v>
      </c>
    </row>
    <row r="2700" spans="1:4" x14ac:dyDescent="0.2">
      <c r="A2700" s="1">
        <v>1196.74</v>
      </c>
      <c r="B2700" s="1">
        <v>1050.82</v>
      </c>
      <c r="C2700" s="1">
        <v>127.82</v>
      </c>
      <c r="D2700" s="1">
        <v>-269.19</v>
      </c>
    </row>
    <row r="2701" spans="1:4" x14ac:dyDescent="0.2">
      <c r="A2701" s="1">
        <v>1196.74</v>
      </c>
      <c r="B2701" s="1">
        <v>1050.82</v>
      </c>
      <c r="C2701" s="1">
        <v>128.44</v>
      </c>
      <c r="D2701" s="1">
        <v>-249.19</v>
      </c>
    </row>
    <row r="2702" spans="1:4" x14ac:dyDescent="0.2">
      <c r="A2702" s="1">
        <v>1196.74</v>
      </c>
      <c r="B2702" s="1">
        <v>1050.82</v>
      </c>
      <c r="C2702" s="1">
        <v>128.44</v>
      </c>
      <c r="D2702" s="1">
        <v>-249.19</v>
      </c>
    </row>
    <row r="2703" spans="1:4" x14ac:dyDescent="0.2">
      <c r="A2703" s="1">
        <v>1196.74</v>
      </c>
      <c r="B2703" s="1">
        <v>1050.82</v>
      </c>
      <c r="C2703" s="1">
        <v>128.44</v>
      </c>
      <c r="D2703" s="1">
        <v>-249.19</v>
      </c>
    </row>
    <row r="2704" spans="1:4" x14ac:dyDescent="0.2">
      <c r="A2704" s="1">
        <v>1196.74</v>
      </c>
      <c r="B2704" s="1">
        <v>1050.82</v>
      </c>
      <c r="C2704" s="1">
        <v>128.44</v>
      </c>
      <c r="D2704" s="1">
        <v>-245.85</v>
      </c>
    </row>
    <row r="2705" spans="1:4" x14ac:dyDescent="0.2">
      <c r="A2705" s="1">
        <v>1196.74</v>
      </c>
      <c r="B2705" s="1">
        <v>1050.82</v>
      </c>
      <c r="C2705" s="1">
        <v>141.44</v>
      </c>
      <c r="D2705" s="1">
        <v>-261.19</v>
      </c>
    </row>
    <row r="2706" spans="1:4" x14ac:dyDescent="0.2">
      <c r="A2706" s="1">
        <v>1196.74</v>
      </c>
      <c r="B2706" s="1">
        <v>1050.82</v>
      </c>
      <c r="C2706" s="1">
        <v>172.55</v>
      </c>
      <c r="D2706" s="1">
        <v>-256.19</v>
      </c>
    </row>
    <row r="2707" spans="1:4" x14ac:dyDescent="0.2">
      <c r="A2707" s="1">
        <v>1196.74</v>
      </c>
      <c r="B2707" s="1">
        <v>1050.82</v>
      </c>
      <c r="C2707" s="1">
        <v>170.55</v>
      </c>
      <c r="D2707" s="1">
        <v>-255.91</v>
      </c>
    </row>
    <row r="2708" spans="1:4" x14ac:dyDescent="0.2">
      <c r="A2708" s="1">
        <v>1196.74</v>
      </c>
      <c r="B2708" s="1">
        <v>1050.82</v>
      </c>
      <c r="C2708" s="1">
        <v>174.55</v>
      </c>
      <c r="D2708" s="1">
        <v>-252.91</v>
      </c>
    </row>
    <row r="2709" spans="1:4" x14ac:dyDescent="0.2">
      <c r="A2709" s="1">
        <v>1196.74</v>
      </c>
      <c r="B2709" s="1">
        <v>1050.82</v>
      </c>
      <c r="C2709" s="1">
        <v>186.55</v>
      </c>
      <c r="D2709" s="1">
        <v>-265.91000000000003</v>
      </c>
    </row>
    <row r="2710" spans="1:4" x14ac:dyDescent="0.2">
      <c r="A2710" s="1">
        <v>1196.74</v>
      </c>
      <c r="B2710" s="1">
        <v>1050.82</v>
      </c>
      <c r="C2710" s="1">
        <v>179.55</v>
      </c>
      <c r="D2710" s="1">
        <v>-265.91000000000003</v>
      </c>
    </row>
    <row r="2711" spans="1:4" x14ac:dyDescent="0.2">
      <c r="A2711" s="1">
        <v>1196.74</v>
      </c>
      <c r="B2711" s="1">
        <v>1050.82</v>
      </c>
      <c r="C2711" s="1">
        <v>168.05</v>
      </c>
      <c r="D2711" s="1">
        <v>-265.91000000000003</v>
      </c>
    </row>
    <row r="2712" spans="1:4" x14ac:dyDescent="0.2">
      <c r="A2712" s="1">
        <v>1196.74</v>
      </c>
      <c r="B2712" s="1">
        <v>1050.82</v>
      </c>
      <c r="C2712" s="1">
        <v>171.55</v>
      </c>
      <c r="D2712" s="1">
        <v>-299.91000000000003</v>
      </c>
    </row>
    <row r="2713" spans="1:4" x14ac:dyDescent="0.2">
      <c r="A2713" s="1">
        <v>1197.74</v>
      </c>
      <c r="B2713" s="1">
        <v>1050.82</v>
      </c>
      <c r="C2713" s="1">
        <v>171.55</v>
      </c>
      <c r="D2713" s="1">
        <v>-304.91000000000003</v>
      </c>
    </row>
    <row r="2714" spans="1:4" x14ac:dyDescent="0.2">
      <c r="A2714" s="1">
        <v>1197.74</v>
      </c>
      <c r="B2714" s="1">
        <v>1050.82</v>
      </c>
      <c r="C2714" s="1">
        <v>166.55</v>
      </c>
      <c r="D2714" s="1">
        <v>-309.91000000000003</v>
      </c>
    </row>
    <row r="2715" spans="1:4" x14ac:dyDescent="0.2">
      <c r="A2715" s="1">
        <v>1197.74</v>
      </c>
      <c r="B2715" s="1">
        <v>1050.82</v>
      </c>
      <c r="C2715" s="1">
        <v>138.55000000000001</v>
      </c>
      <c r="D2715" s="1">
        <v>-309.91000000000003</v>
      </c>
    </row>
    <row r="2716" spans="1:4" x14ac:dyDescent="0.2">
      <c r="A2716" s="1">
        <v>1197.74</v>
      </c>
      <c r="B2716" s="1">
        <v>1050.82</v>
      </c>
      <c r="C2716" s="1">
        <v>141.05000000000001</v>
      </c>
      <c r="D2716" s="1">
        <v>-295.91000000000003</v>
      </c>
    </row>
    <row r="2717" spans="1:4" x14ac:dyDescent="0.2">
      <c r="A2717" s="1">
        <v>1197.74</v>
      </c>
      <c r="B2717" s="1">
        <v>1050.82</v>
      </c>
      <c r="C2717" s="1">
        <v>114.55</v>
      </c>
      <c r="D2717" s="1">
        <v>-296.68</v>
      </c>
    </row>
    <row r="2718" spans="1:4" x14ac:dyDescent="0.2">
      <c r="A2718" s="1">
        <v>1197.74</v>
      </c>
      <c r="B2718" s="1">
        <v>1050.82</v>
      </c>
      <c r="C2718" s="1">
        <v>115.44</v>
      </c>
      <c r="D2718" s="1">
        <v>-296.68</v>
      </c>
    </row>
    <row r="2719" spans="1:4" x14ac:dyDescent="0.2">
      <c r="A2719" s="1">
        <v>1197.74</v>
      </c>
      <c r="B2719" s="1">
        <v>1050.82</v>
      </c>
      <c r="C2719" s="1">
        <v>114.44</v>
      </c>
      <c r="D2719" s="1">
        <v>-325.68</v>
      </c>
    </row>
    <row r="2720" spans="1:4" x14ac:dyDescent="0.2">
      <c r="A2720" s="1">
        <v>1197.74</v>
      </c>
      <c r="B2720" s="1">
        <v>1050.82</v>
      </c>
      <c r="C2720" s="1">
        <v>116.44</v>
      </c>
      <c r="D2720" s="1">
        <v>-336.24</v>
      </c>
    </row>
    <row r="2721" spans="1:4" x14ac:dyDescent="0.2">
      <c r="A2721" s="1">
        <v>1197.74</v>
      </c>
      <c r="B2721" s="1">
        <v>1050.82</v>
      </c>
      <c r="C2721" s="1">
        <v>116.44</v>
      </c>
      <c r="D2721" s="1">
        <v>-336.24</v>
      </c>
    </row>
    <row r="2722" spans="1:4" x14ac:dyDescent="0.2">
      <c r="A2722" s="1">
        <v>1203.74</v>
      </c>
      <c r="B2722" s="1">
        <v>1050.82</v>
      </c>
      <c r="C2722" s="1">
        <v>107.44</v>
      </c>
      <c r="D2722" s="1">
        <v>-340.24</v>
      </c>
    </row>
    <row r="2723" spans="1:4" x14ac:dyDescent="0.2">
      <c r="A2723" s="1">
        <v>1203.74</v>
      </c>
      <c r="B2723" s="1">
        <v>1050.82</v>
      </c>
      <c r="C2723" s="1">
        <v>108.44</v>
      </c>
      <c r="D2723" s="1">
        <v>-366.99</v>
      </c>
    </row>
    <row r="2724" spans="1:4" x14ac:dyDescent="0.2">
      <c r="A2724" s="1">
        <v>1203.74</v>
      </c>
      <c r="B2724" s="1">
        <v>1050.82</v>
      </c>
      <c r="C2724" s="1">
        <v>108.44</v>
      </c>
      <c r="D2724" s="1">
        <v>-366.99</v>
      </c>
    </row>
    <row r="2725" spans="1:4" x14ac:dyDescent="0.2">
      <c r="A2725" s="1">
        <v>1203.74</v>
      </c>
      <c r="B2725" s="1">
        <v>1050.82</v>
      </c>
      <c r="C2725" s="1">
        <v>108.44</v>
      </c>
      <c r="D2725" s="1">
        <v>-350.99</v>
      </c>
    </row>
    <row r="2726" spans="1:4" x14ac:dyDescent="0.2">
      <c r="A2726" s="1">
        <v>1203.74</v>
      </c>
      <c r="B2726" s="1">
        <v>1050.82</v>
      </c>
      <c r="C2726" s="1">
        <v>98.94</v>
      </c>
      <c r="D2726" s="1">
        <v>-348.77</v>
      </c>
    </row>
    <row r="2727" spans="1:4" x14ac:dyDescent="0.2">
      <c r="A2727" s="1">
        <v>1203.74</v>
      </c>
      <c r="B2727" s="1">
        <v>1050.82</v>
      </c>
      <c r="C2727" s="1">
        <v>98.94</v>
      </c>
      <c r="D2727" s="1">
        <v>-310.66000000000003</v>
      </c>
    </row>
    <row r="2728" spans="1:4" x14ac:dyDescent="0.2">
      <c r="A2728" s="1">
        <v>1203.74</v>
      </c>
      <c r="B2728" s="1">
        <v>1050.82</v>
      </c>
      <c r="C2728" s="1">
        <v>98.94</v>
      </c>
      <c r="D2728" s="1">
        <v>-301.66000000000003</v>
      </c>
    </row>
    <row r="2729" spans="1:4" x14ac:dyDescent="0.2">
      <c r="A2729" s="1">
        <v>1203.74</v>
      </c>
      <c r="B2729" s="1">
        <v>1053.27</v>
      </c>
      <c r="C2729" s="1">
        <v>99.94</v>
      </c>
      <c r="D2729" s="1">
        <v>-294.66000000000003</v>
      </c>
    </row>
    <row r="2730" spans="1:4" x14ac:dyDescent="0.2">
      <c r="A2730" s="1">
        <v>1203.74</v>
      </c>
      <c r="B2730" s="1">
        <v>1053.27</v>
      </c>
      <c r="C2730" s="1">
        <v>114.94</v>
      </c>
      <c r="D2730" s="1">
        <v>-297.66000000000003</v>
      </c>
    </row>
    <row r="2731" spans="1:4" x14ac:dyDescent="0.2">
      <c r="A2731" s="1">
        <v>1203.74</v>
      </c>
      <c r="B2731" s="1">
        <v>1053.27</v>
      </c>
      <c r="C2731" s="1">
        <v>114.94</v>
      </c>
      <c r="D2731" s="1">
        <v>-299.89</v>
      </c>
    </row>
    <row r="2732" spans="1:4" x14ac:dyDescent="0.2">
      <c r="A2732" s="1">
        <v>1203.74</v>
      </c>
      <c r="B2732" s="1">
        <v>1053.27</v>
      </c>
      <c r="C2732" s="1">
        <v>135.61000000000001</v>
      </c>
      <c r="D2732" s="1">
        <v>-263.56</v>
      </c>
    </row>
    <row r="2733" spans="1:4" x14ac:dyDescent="0.2">
      <c r="A2733" s="1">
        <v>1203.74</v>
      </c>
      <c r="B2733" s="1">
        <v>1053.27</v>
      </c>
      <c r="C2733" s="1">
        <v>158.6</v>
      </c>
      <c r="D2733" s="1">
        <v>-269.89</v>
      </c>
    </row>
    <row r="2734" spans="1:4" x14ac:dyDescent="0.2">
      <c r="A2734" s="1">
        <v>1203.74</v>
      </c>
      <c r="B2734" s="1">
        <v>1053.27</v>
      </c>
      <c r="C2734" s="1">
        <v>158.6</v>
      </c>
      <c r="D2734" s="1">
        <v>-257.56</v>
      </c>
    </row>
    <row r="2735" spans="1:4" x14ac:dyDescent="0.2">
      <c r="A2735" s="1">
        <v>1203.74</v>
      </c>
      <c r="B2735" s="1">
        <v>1053.27</v>
      </c>
      <c r="C2735" s="1">
        <v>157.6</v>
      </c>
      <c r="D2735" s="1">
        <v>-267.56</v>
      </c>
    </row>
    <row r="2736" spans="1:4" x14ac:dyDescent="0.2">
      <c r="A2736" s="1">
        <v>1203.74</v>
      </c>
      <c r="B2736" s="1">
        <v>1053.27</v>
      </c>
      <c r="C2736" s="1">
        <v>159.6</v>
      </c>
      <c r="D2736" s="1">
        <v>-271.31</v>
      </c>
    </row>
    <row r="2737" spans="1:4" x14ac:dyDescent="0.2">
      <c r="A2737" s="1">
        <v>1203.74</v>
      </c>
      <c r="B2737" s="1">
        <v>1053.27</v>
      </c>
      <c r="C2737" s="1">
        <v>159.85</v>
      </c>
      <c r="D2737" s="1">
        <v>-271.31</v>
      </c>
    </row>
    <row r="2738" spans="1:4" x14ac:dyDescent="0.2">
      <c r="A2738" s="1">
        <v>1203.74</v>
      </c>
      <c r="B2738" s="1">
        <v>1053.27</v>
      </c>
      <c r="C2738" s="1">
        <v>159.85</v>
      </c>
      <c r="D2738" s="1">
        <v>-284.31</v>
      </c>
    </row>
    <row r="2739" spans="1:4" x14ac:dyDescent="0.2">
      <c r="A2739" s="1">
        <v>1203.74</v>
      </c>
      <c r="B2739" s="1">
        <v>1053.27</v>
      </c>
      <c r="C2739" s="1">
        <v>157.85</v>
      </c>
      <c r="D2739" s="1">
        <v>-284.31</v>
      </c>
    </row>
    <row r="2740" spans="1:4" x14ac:dyDescent="0.2">
      <c r="A2740" s="1">
        <v>1203.74</v>
      </c>
      <c r="B2740" s="1">
        <v>1053.27</v>
      </c>
      <c r="C2740" s="1">
        <v>168.35</v>
      </c>
      <c r="D2740" s="1">
        <v>-255.31</v>
      </c>
    </row>
    <row r="2741" spans="1:4" x14ac:dyDescent="0.2">
      <c r="A2741" s="1">
        <v>1203.74</v>
      </c>
      <c r="B2741" s="1">
        <v>1053.27</v>
      </c>
      <c r="C2741" s="1">
        <v>120.35</v>
      </c>
      <c r="D2741" s="1">
        <v>-287.31</v>
      </c>
    </row>
    <row r="2742" spans="1:4" x14ac:dyDescent="0.2">
      <c r="A2742" s="1">
        <v>1203.74</v>
      </c>
      <c r="B2742" s="1">
        <v>1053.27</v>
      </c>
      <c r="C2742" s="1">
        <v>119.35</v>
      </c>
      <c r="D2742" s="1">
        <v>-289.81</v>
      </c>
    </row>
    <row r="2743" spans="1:4" x14ac:dyDescent="0.2">
      <c r="A2743" s="1">
        <v>1203.74</v>
      </c>
      <c r="B2743" s="1">
        <v>1053.27</v>
      </c>
      <c r="C2743" s="1">
        <v>147.85</v>
      </c>
      <c r="D2743" s="1">
        <v>-289.81</v>
      </c>
    </row>
    <row r="2744" spans="1:4" x14ac:dyDescent="0.2">
      <c r="A2744" s="1">
        <v>1203.74</v>
      </c>
      <c r="B2744" s="1">
        <v>1053.27</v>
      </c>
      <c r="C2744" s="1">
        <v>142.30000000000001</v>
      </c>
      <c r="D2744" s="1">
        <v>-285.81</v>
      </c>
    </row>
    <row r="2745" spans="1:4" x14ac:dyDescent="0.2">
      <c r="A2745" s="1">
        <v>1203.74</v>
      </c>
      <c r="B2745" s="1">
        <v>1053.27</v>
      </c>
      <c r="C2745" s="1">
        <v>138.30000000000001</v>
      </c>
      <c r="D2745" s="1">
        <v>-255.31</v>
      </c>
    </row>
    <row r="2746" spans="1:4" x14ac:dyDescent="0.2">
      <c r="A2746" s="1">
        <v>1203.74</v>
      </c>
      <c r="B2746" s="1">
        <v>1053.27</v>
      </c>
      <c r="C2746" s="1">
        <v>135.63</v>
      </c>
      <c r="D2746" s="1">
        <v>-254.31</v>
      </c>
    </row>
    <row r="2747" spans="1:4" x14ac:dyDescent="0.2">
      <c r="A2747" s="1">
        <v>1203.74</v>
      </c>
      <c r="B2747" s="1">
        <v>1053.27</v>
      </c>
      <c r="C2747" s="1">
        <v>118.63</v>
      </c>
      <c r="D2747" s="1">
        <v>-254.31</v>
      </c>
    </row>
    <row r="2748" spans="1:4" x14ac:dyDescent="0.2">
      <c r="A2748" s="1">
        <v>1203.74</v>
      </c>
      <c r="B2748" s="1">
        <v>1053.27</v>
      </c>
      <c r="C2748" s="1">
        <v>121.63</v>
      </c>
      <c r="D2748" s="1">
        <v>-283.52999999999997</v>
      </c>
    </row>
    <row r="2749" spans="1:4" x14ac:dyDescent="0.2">
      <c r="A2749" s="1">
        <v>1203.74</v>
      </c>
      <c r="B2749" s="1">
        <v>1053.27</v>
      </c>
      <c r="C2749" s="1">
        <v>121.63</v>
      </c>
      <c r="D2749" s="1">
        <v>-267.41000000000003</v>
      </c>
    </row>
    <row r="2750" spans="1:4" x14ac:dyDescent="0.2">
      <c r="A2750" s="1">
        <v>1203.74</v>
      </c>
      <c r="B2750" s="1">
        <v>1053.27</v>
      </c>
      <c r="C2750" s="1">
        <v>121.63</v>
      </c>
      <c r="D2750" s="1">
        <v>-298.41000000000003</v>
      </c>
    </row>
    <row r="2751" spans="1:4" x14ac:dyDescent="0.2">
      <c r="A2751" s="1">
        <v>1203.74</v>
      </c>
      <c r="B2751" s="1">
        <v>1053.27</v>
      </c>
      <c r="C2751" s="1">
        <v>73.260000000000005</v>
      </c>
      <c r="D2751" s="1">
        <v>-298.41000000000003</v>
      </c>
    </row>
    <row r="2752" spans="1:4" x14ac:dyDescent="0.2">
      <c r="A2752" s="1">
        <v>1203.74</v>
      </c>
      <c r="B2752" s="1">
        <v>1053.27</v>
      </c>
      <c r="C2752" s="1">
        <v>96.37</v>
      </c>
      <c r="D2752" s="1">
        <v>-292.41000000000003</v>
      </c>
    </row>
    <row r="2753" spans="1:4" x14ac:dyDescent="0.2">
      <c r="A2753" s="1">
        <v>1203.74</v>
      </c>
      <c r="B2753" s="1">
        <v>1053.27</v>
      </c>
      <c r="C2753" s="1">
        <v>60.37</v>
      </c>
      <c r="D2753" s="1">
        <v>-290.41000000000003</v>
      </c>
    </row>
    <row r="2754" spans="1:4" x14ac:dyDescent="0.2">
      <c r="A2754" s="1">
        <v>1203.74</v>
      </c>
      <c r="B2754" s="1">
        <v>1053.27</v>
      </c>
      <c r="C2754" s="1">
        <v>60.37</v>
      </c>
      <c r="D2754" s="1">
        <v>-292.02999999999997</v>
      </c>
    </row>
    <row r="2755" spans="1:4" x14ac:dyDescent="0.2">
      <c r="A2755" s="1">
        <v>1203.74</v>
      </c>
      <c r="B2755" s="1">
        <v>1053.27</v>
      </c>
      <c r="C2755" s="1">
        <v>101.37</v>
      </c>
      <c r="D2755" s="1">
        <v>-306.02999999999997</v>
      </c>
    </row>
    <row r="2756" spans="1:4" x14ac:dyDescent="0.2">
      <c r="A2756" s="1">
        <v>1203.74</v>
      </c>
      <c r="B2756" s="1">
        <v>1053.27</v>
      </c>
      <c r="C2756" s="1">
        <v>101.37</v>
      </c>
      <c r="D2756" s="1">
        <v>-306.92</v>
      </c>
    </row>
    <row r="2757" spans="1:4" x14ac:dyDescent="0.2">
      <c r="A2757" s="1">
        <v>1203.74</v>
      </c>
      <c r="B2757" s="1">
        <v>1053.27</v>
      </c>
      <c r="C2757" s="1">
        <v>98.06</v>
      </c>
      <c r="D2757" s="1">
        <v>-306.92</v>
      </c>
    </row>
    <row r="2758" spans="1:4" x14ac:dyDescent="0.2">
      <c r="A2758" s="1">
        <v>1203.74</v>
      </c>
      <c r="B2758" s="1">
        <v>1053.27</v>
      </c>
      <c r="C2758" s="1">
        <v>101.28</v>
      </c>
      <c r="D2758" s="1">
        <v>-306.92</v>
      </c>
    </row>
    <row r="2759" spans="1:4" x14ac:dyDescent="0.2">
      <c r="A2759" s="1">
        <v>1203.74</v>
      </c>
      <c r="B2759" s="1">
        <v>1053.27</v>
      </c>
      <c r="C2759" s="1">
        <v>109.28</v>
      </c>
      <c r="D2759" s="1">
        <v>-305.92</v>
      </c>
    </row>
    <row r="2760" spans="1:4" x14ac:dyDescent="0.2">
      <c r="A2760" s="1">
        <v>1203.74</v>
      </c>
      <c r="B2760" s="1">
        <v>1053.27</v>
      </c>
      <c r="C2760" s="1">
        <v>106.78</v>
      </c>
      <c r="D2760" s="1">
        <v>-309.25</v>
      </c>
    </row>
    <row r="2761" spans="1:4" x14ac:dyDescent="0.2">
      <c r="A2761" s="1">
        <v>1203.74</v>
      </c>
      <c r="B2761" s="1">
        <v>1053.27</v>
      </c>
      <c r="C2761" s="1">
        <v>106.78</v>
      </c>
      <c r="D2761" s="1">
        <v>-313.25</v>
      </c>
    </row>
    <row r="2762" spans="1:4" x14ac:dyDescent="0.2">
      <c r="A2762" s="1">
        <v>1203.74</v>
      </c>
      <c r="B2762" s="1">
        <v>1053.27</v>
      </c>
      <c r="C2762" s="1">
        <v>112.66</v>
      </c>
      <c r="D2762" s="1">
        <v>-314.25</v>
      </c>
    </row>
    <row r="2763" spans="1:4" x14ac:dyDescent="0.2">
      <c r="A2763" s="1">
        <v>1203.74</v>
      </c>
      <c r="B2763" s="1">
        <v>1053.27</v>
      </c>
      <c r="C2763" s="1">
        <v>102.33</v>
      </c>
      <c r="D2763" s="1">
        <v>-308.69</v>
      </c>
    </row>
    <row r="2764" spans="1:4" x14ac:dyDescent="0.2">
      <c r="A2764" s="1">
        <v>1205.08</v>
      </c>
      <c r="B2764" s="1">
        <v>1053.27</v>
      </c>
      <c r="C2764" s="1">
        <v>112.88</v>
      </c>
      <c r="D2764" s="1">
        <v>-320.69</v>
      </c>
    </row>
    <row r="2765" spans="1:4" x14ac:dyDescent="0.2">
      <c r="A2765" s="1">
        <v>1205.08</v>
      </c>
      <c r="B2765" s="1">
        <v>1053.27</v>
      </c>
      <c r="C2765" s="1">
        <v>89.88</v>
      </c>
      <c r="D2765" s="1">
        <v>-320.69</v>
      </c>
    </row>
    <row r="2766" spans="1:4" x14ac:dyDescent="0.2">
      <c r="A2766" s="1">
        <v>1205.08</v>
      </c>
      <c r="B2766" s="1">
        <v>1053.27</v>
      </c>
      <c r="C2766" s="1">
        <v>92.88</v>
      </c>
      <c r="D2766" s="1">
        <v>-321.94</v>
      </c>
    </row>
    <row r="2767" spans="1:4" x14ac:dyDescent="0.2">
      <c r="A2767" s="1">
        <v>1205.08</v>
      </c>
      <c r="B2767" s="1">
        <v>1053.27</v>
      </c>
      <c r="C2767" s="1">
        <v>88.88</v>
      </c>
      <c r="D2767" s="1">
        <v>-319.44</v>
      </c>
    </row>
    <row r="2768" spans="1:4" x14ac:dyDescent="0.2">
      <c r="A2768" s="1">
        <v>1205.08</v>
      </c>
      <c r="B2768" s="1">
        <v>1053.27</v>
      </c>
      <c r="C2768" s="1">
        <v>88.88</v>
      </c>
      <c r="D2768" s="1">
        <v>-319.44</v>
      </c>
    </row>
    <row r="2769" spans="1:4" x14ac:dyDescent="0.2">
      <c r="A2769" s="1">
        <v>1205.08</v>
      </c>
      <c r="B2769" s="1">
        <v>1053.27</v>
      </c>
      <c r="C2769" s="1">
        <v>90.88</v>
      </c>
      <c r="D2769" s="1">
        <v>-344.11</v>
      </c>
    </row>
    <row r="2770" spans="1:4" x14ac:dyDescent="0.2">
      <c r="A2770" s="1">
        <v>1205.08</v>
      </c>
      <c r="B2770" s="1">
        <v>1053.27</v>
      </c>
      <c r="C2770" s="1">
        <v>104.88</v>
      </c>
      <c r="D2770" s="1">
        <v>-324.89</v>
      </c>
    </row>
    <row r="2771" spans="1:4" x14ac:dyDescent="0.2">
      <c r="A2771" s="1">
        <v>1205.08</v>
      </c>
      <c r="B2771" s="1">
        <v>1053.27</v>
      </c>
      <c r="C2771" s="1">
        <v>104.88</v>
      </c>
      <c r="D2771" s="1">
        <v>-333.83</v>
      </c>
    </row>
    <row r="2772" spans="1:4" x14ac:dyDescent="0.2">
      <c r="A2772" s="1">
        <v>1205.08</v>
      </c>
      <c r="B2772" s="1">
        <v>1053.27</v>
      </c>
      <c r="C2772" s="1">
        <v>107.88</v>
      </c>
      <c r="D2772" s="1">
        <v>-333.83</v>
      </c>
    </row>
    <row r="2773" spans="1:4" x14ac:dyDescent="0.2">
      <c r="A2773" s="1">
        <v>1205.08</v>
      </c>
      <c r="B2773" s="1">
        <v>1053.27</v>
      </c>
      <c r="C2773" s="1">
        <v>107.88</v>
      </c>
      <c r="D2773" s="1">
        <v>-333.83</v>
      </c>
    </row>
    <row r="2774" spans="1:4" x14ac:dyDescent="0.2">
      <c r="A2774" s="1">
        <v>1205.08</v>
      </c>
      <c r="B2774" s="1">
        <v>1053.27</v>
      </c>
      <c r="C2774" s="1">
        <v>114.99</v>
      </c>
      <c r="D2774" s="1">
        <v>-358.58</v>
      </c>
    </row>
    <row r="2775" spans="1:4" x14ac:dyDescent="0.2">
      <c r="A2775" s="1">
        <v>1205.08</v>
      </c>
      <c r="B2775" s="1">
        <v>1053.27</v>
      </c>
      <c r="C2775" s="1">
        <v>112.77</v>
      </c>
      <c r="D2775" s="1">
        <v>-358.58</v>
      </c>
    </row>
    <row r="2776" spans="1:4" x14ac:dyDescent="0.2">
      <c r="A2776" s="1">
        <v>1205.08</v>
      </c>
      <c r="B2776" s="1">
        <v>1053.27</v>
      </c>
      <c r="C2776" s="1">
        <v>110.77</v>
      </c>
      <c r="D2776" s="1">
        <v>-350.58</v>
      </c>
    </row>
    <row r="2777" spans="1:4" x14ac:dyDescent="0.2">
      <c r="A2777" s="1">
        <v>1205.08</v>
      </c>
      <c r="B2777" s="1">
        <v>1053.27</v>
      </c>
      <c r="C2777" s="1">
        <v>112.77</v>
      </c>
      <c r="D2777" s="1">
        <v>-350.58</v>
      </c>
    </row>
    <row r="2778" spans="1:4" x14ac:dyDescent="0.2">
      <c r="A2778" s="1">
        <v>1205.08</v>
      </c>
      <c r="B2778" s="1">
        <v>1053.27</v>
      </c>
      <c r="C2778" s="1">
        <v>135.77000000000001</v>
      </c>
      <c r="D2778" s="1">
        <v>-357.91</v>
      </c>
    </row>
    <row r="2779" spans="1:4" x14ac:dyDescent="0.2">
      <c r="A2779" s="1">
        <v>1205.08</v>
      </c>
      <c r="B2779" s="1">
        <v>1053.27</v>
      </c>
      <c r="C2779" s="1">
        <v>101.89</v>
      </c>
      <c r="D2779" s="1">
        <v>-397.25</v>
      </c>
    </row>
    <row r="2780" spans="1:4" x14ac:dyDescent="0.2">
      <c r="A2780" s="1">
        <v>1205.08</v>
      </c>
      <c r="B2780" s="1">
        <v>1055.27</v>
      </c>
      <c r="C2780" s="1">
        <v>102.89</v>
      </c>
      <c r="D2780" s="1">
        <v>-397.25</v>
      </c>
    </row>
    <row r="2781" spans="1:4" x14ac:dyDescent="0.2">
      <c r="A2781" s="1">
        <v>1205.08</v>
      </c>
      <c r="B2781" s="1">
        <v>1055.27</v>
      </c>
      <c r="C2781" s="1">
        <v>112.94</v>
      </c>
      <c r="D2781" s="1">
        <v>-379.75</v>
      </c>
    </row>
    <row r="2782" spans="1:4" x14ac:dyDescent="0.2">
      <c r="A2782" s="1">
        <v>1205.08</v>
      </c>
      <c r="B2782" s="1">
        <v>1055.27</v>
      </c>
      <c r="C2782" s="1">
        <v>112.94</v>
      </c>
      <c r="D2782" s="1">
        <v>-384.75</v>
      </c>
    </row>
    <row r="2783" spans="1:4" x14ac:dyDescent="0.2">
      <c r="A2783" s="1">
        <v>1205.08</v>
      </c>
      <c r="B2783" s="1">
        <v>1055.27</v>
      </c>
      <c r="C2783" s="1">
        <v>138.38999999999999</v>
      </c>
      <c r="D2783" s="1">
        <v>-384.75</v>
      </c>
    </row>
    <row r="2784" spans="1:4" x14ac:dyDescent="0.2">
      <c r="A2784" s="1">
        <v>1205.08</v>
      </c>
      <c r="B2784" s="1">
        <v>1055.27</v>
      </c>
      <c r="C2784" s="1">
        <v>128.38999999999999</v>
      </c>
      <c r="D2784" s="1">
        <v>-356.75</v>
      </c>
    </row>
    <row r="2785" spans="1:4" x14ac:dyDescent="0.2">
      <c r="A2785" s="1">
        <v>1205.08</v>
      </c>
      <c r="B2785" s="1">
        <v>1055.27</v>
      </c>
      <c r="C2785" s="1">
        <v>122.96</v>
      </c>
      <c r="D2785" s="1">
        <v>-356.75</v>
      </c>
    </row>
    <row r="2786" spans="1:4" x14ac:dyDescent="0.2">
      <c r="A2786" s="1">
        <v>1205.08</v>
      </c>
      <c r="B2786" s="1">
        <v>1055.27</v>
      </c>
      <c r="C2786" s="1">
        <v>122.96</v>
      </c>
      <c r="D2786" s="1">
        <v>-351.75</v>
      </c>
    </row>
    <row r="2787" spans="1:4" x14ac:dyDescent="0.2">
      <c r="A2787" s="1">
        <v>1205.08</v>
      </c>
      <c r="B2787" s="1">
        <v>1055.27</v>
      </c>
      <c r="C2787" s="1">
        <v>123.96</v>
      </c>
      <c r="D2787" s="1">
        <v>-351.75</v>
      </c>
    </row>
    <row r="2788" spans="1:4" x14ac:dyDescent="0.2">
      <c r="A2788" s="1">
        <v>1205.08</v>
      </c>
      <c r="B2788" s="1">
        <v>1055.27</v>
      </c>
      <c r="C2788" s="1">
        <v>124.96</v>
      </c>
      <c r="D2788" s="1">
        <v>-338.42</v>
      </c>
    </row>
    <row r="2789" spans="1:4" x14ac:dyDescent="0.2">
      <c r="A2789" s="1">
        <v>1205.08</v>
      </c>
      <c r="B2789" s="1">
        <v>1055.27</v>
      </c>
      <c r="C2789" s="1">
        <v>124.96</v>
      </c>
      <c r="D2789" s="1">
        <v>-340.64</v>
      </c>
    </row>
    <row r="2790" spans="1:4" x14ac:dyDescent="0.2">
      <c r="A2790" s="1">
        <v>1205.08</v>
      </c>
      <c r="B2790" s="1">
        <v>1055.27</v>
      </c>
      <c r="C2790" s="1">
        <v>125.96</v>
      </c>
      <c r="D2790" s="1">
        <v>-334.87</v>
      </c>
    </row>
    <row r="2791" spans="1:4" x14ac:dyDescent="0.2">
      <c r="A2791" s="1">
        <v>1205.08</v>
      </c>
      <c r="B2791" s="1">
        <v>1055.27</v>
      </c>
      <c r="C2791" s="1">
        <v>192.46</v>
      </c>
      <c r="D2791" s="1">
        <v>-341.87</v>
      </c>
    </row>
    <row r="2792" spans="1:4" x14ac:dyDescent="0.2">
      <c r="A2792" s="1">
        <v>1205.08</v>
      </c>
      <c r="B2792" s="1">
        <v>1055.27</v>
      </c>
      <c r="C2792" s="1">
        <v>188.46</v>
      </c>
      <c r="D2792" s="1">
        <v>-341.87</v>
      </c>
    </row>
    <row r="2793" spans="1:4" x14ac:dyDescent="0.2">
      <c r="A2793" s="1">
        <v>1205.08</v>
      </c>
      <c r="B2793" s="1">
        <v>1055.27</v>
      </c>
      <c r="C2793" s="1">
        <v>188.59</v>
      </c>
      <c r="D2793" s="1">
        <v>-341.87</v>
      </c>
    </row>
    <row r="2794" spans="1:4" x14ac:dyDescent="0.2">
      <c r="A2794" s="1">
        <v>1205.08</v>
      </c>
      <c r="B2794" s="1">
        <v>1055.27</v>
      </c>
      <c r="C2794" s="1">
        <v>152.91999999999999</v>
      </c>
      <c r="D2794" s="1">
        <v>-338.87</v>
      </c>
    </row>
    <row r="2795" spans="1:4" x14ac:dyDescent="0.2">
      <c r="A2795" s="1">
        <v>1205.08</v>
      </c>
      <c r="B2795" s="1">
        <v>1055.27</v>
      </c>
      <c r="C2795" s="1">
        <v>152.91999999999999</v>
      </c>
      <c r="D2795" s="1">
        <v>-341.32</v>
      </c>
    </row>
    <row r="2796" spans="1:4" x14ac:dyDescent="0.2">
      <c r="A2796" s="1">
        <v>1205.08</v>
      </c>
      <c r="B2796" s="1">
        <v>1055.27</v>
      </c>
      <c r="C2796" s="1">
        <v>163.92</v>
      </c>
      <c r="D2796" s="1">
        <v>-394.32</v>
      </c>
    </row>
    <row r="2797" spans="1:4" x14ac:dyDescent="0.2">
      <c r="A2797" s="1">
        <v>1205.08</v>
      </c>
      <c r="B2797" s="1">
        <v>1055.27</v>
      </c>
      <c r="C2797" s="1">
        <v>159.37</v>
      </c>
      <c r="D2797" s="1">
        <v>-394.32</v>
      </c>
    </row>
    <row r="2798" spans="1:4" x14ac:dyDescent="0.2">
      <c r="A2798" s="1">
        <v>1205.08</v>
      </c>
      <c r="B2798" s="1">
        <v>1055.27</v>
      </c>
      <c r="C2798" s="1">
        <v>159.37</v>
      </c>
      <c r="D2798" s="1">
        <v>-394.32</v>
      </c>
    </row>
    <row r="2799" spans="1:4" x14ac:dyDescent="0.2">
      <c r="A2799" s="1">
        <v>1207.83</v>
      </c>
      <c r="B2799" s="1">
        <v>1055.27</v>
      </c>
      <c r="C2799" s="1">
        <v>150.37</v>
      </c>
      <c r="D2799" s="1">
        <v>-339.32</v>
      </c>
    </row>
    <row r="2800" spans="1:4" x14ac:dyDescent="0.2">
      <c r="A2800" s="1">
        <v>1207.83</v>
      </c>
      <c r="B2800" s="1">
        <v>1055.27</v>
      </c>
      <c r="C2800" s="1">
        <v>170.37</v>
      </c>
      <c r="D2800" s="1">
        <v>-335.21</v>
      </c>
    </row>
    <row r="2801" spans="1:4" x14ac:dyDescent="0.2">
      <c r="A2801" s="1">
        <v>1207.83</v>
      </c>
      <c r="B2801" s="1">
        <v>1055.27</v>
      </c>
      <c r="C2801" s="1">
        <v>191.37</v>
      </c>
      <c r="D2801" s="1">
        <v>-331.21</v>
      </c>
    </row>
    <row r="2802" spans="1:4" x14ac:dyDescent="0.2">
      <c r="A2802" s="1">
        <v>1207.83</v>
      </c>
      <c r="B2802" s="1">
        <v>1055.27</v>
      </c>
      <c r="C2802" s="1">
        <v>190.87</v>
      </c>
      <c r="D2802" s="1">
        <v>-331.21</v>
      </c>
    </row>
    <row r="2803" spans="1:4" x14ac:dyDescent="0.2">
      <c r="A2803" s="1">
        <v>1207.83</v>
      </c>
      <c r="B2803" s="1">
        <v>1055.27</v>
      </c>
      <c r="C2803" s="1">
        <v>191.87</v>
      </c>
      <c r="D2803" s="1">
        <v>-316.20999999999998</v>
      </c>
    </row>
    <row r="2804" spans="1:4" x14ac:dyDescent="0.2">
      <c r="A2804" s="1">
        <v>1207.83</v>
      </c>
      <c r="B2804" s="1">
        <v>1055.27</v>
      </c>
      <c r="C2804" s="1">
        <v>188.75</v>
      </c>
      <c r="D2804" s="1">
        <v>-316.20999999999998</v>
      </c>
    </row>
    <row r="2805" spans="1:4" x14ac:dyDescent="0.2">
      <c r="A2805" s="1">
        <v>1207.83</v>
      </c>
      <c r="B2805" s="1">
        <v>1055.27</v>
      </c>
      <c r="C2805" s="1">
        <v>175.75</v>
      </c>
      <c r="D2805" s="1">
        <v>-313.08999999999997</v>
      </c>
    </row>
    <row r="2806" spans="1:4" x14ac:dyDescent="0.2">
      <c r="A2806" s="1">
        <v>1207.83</v>
      </c>
      <c r="B2806" s="1">
        <v>1055.27</v>
      </c>
      <c r="C2806" s="1">
        <v>173.64</v>
      </c>
      <c r="D2806" s="1">
        <v>-319.2</v>
      </c>
    </row>
    <row r="2807" spans="1:4" x14ac:dyDescent="0.2">
      <c r="A2807" s="1">
        <v>1207.83</v>
      </c>
      <c r="B2807" s="1">
        <v>1055.27</v>
      </c>
      <c r="C2807" s="1">
        <v>169.76</v>
      </c>
      <c r="D2807" s="1">
        <v>-319.2</v>
      </c>
    </row>
    <row r="2808" spans="1:4" x14ac:dyDescent="0.2">
      <c r="A2808" s="1">
        <v>1207.83</v>
      </c>
      <c r="B2808" s="1">
        <v>1055.27</v>
      </c>
      <c r="C2808" s="1">
        <v>174.43</v>
      </c>
      <c r="D2808" s="1">
        <v>-313.07</v>
      </c>
    </row>
    <row r="2809" spans="1:4" x14ac:dyDescent="0.2">
      <c r="A2809" s="1">
        <v>1207.83</v>
      </c>
      <c r="B2809" s="1">
        <v>1055.27</v>
      </c>
      <c r="C2809" s="1">
        <v>191.65</v>
      </c>
      <c r="D2809" s="1">
        <v>-313.07</v>
      </c>
    </row>
    <row r="2810" spans="1:4" x14ac:dyDescent="0.2">
      <c r="A2810" s="1">
        <v>1207.83</v>
      </c>
      <c r="B2810" s="1">
        <v>1055.27</v>
      </c>
      <c r="C2810" s="1">
        <v>193.87</v>
      </c>
      <c r="D2810" s="1">
        <v>-317.07</v>
      </c>
    </row>
    <row r="2811" spans="1:4" x14ac:dyDescent="0.2">
      <c r="A2811" s="1">
        <v>1207.83</v>
      </c>
      <c r="B2811" s="1">
        <v>1055.27</v>
      </c>
      <c r="C2811" s="1">
        <v>153.87</v>
      </c>
      <c r="D2811" s="1">
        <v>-307.07</v>
      </c>
    </row>
    <row r="2812" spans="1:4" x14ac:dyDescent="0.2">
      <c r="A2812" s="1">
        <v>1207.83</v>
      </c>
      <c r="B2812" s="1">
        <v>1055.27</v>
      </c>
      <c r="C2812" s="1">
        <v>153.87</v>
      </c>
      <c r="D2812" s="1">
        <v>-309.74</v>
      </c>
    </row>
    <row r="2813" spans="1:4" x14ac:dyDescent="0.2">
      <c r="A2813" s="1">
        <v>1207.83</v>
      </c>
      <c r="B2813" s="1">
        <v>1055.27</v>
      </c>
      <c r="C2813" s="1">
        <v>161.41999999999999</v>
      </c>
      <c r="D2813" s="1">
        <v>-309.74</v>
      </c>
    </row>
    <row r="2814" spans="1:4" x14ac:dyDescent="0.2">
      <c r="A2814" s="1">
        <v>1207.83</v>
      </c>
      <c r="B2814" s="1">
        <v>1055.27</v>
      </c>
      <c r="C2814" s="1">
        <v>158.78</v>
      </c>
      <c r="D2814" s="1">
        <v>-305.51</v>
      </c>
    </row>
    <row r="2815" spans="1:4" x14ac:dyDescent="0.2">
      <c r="A2815" s="1">
        <v>1207.83</v>
      </c>
      <c r="B2815" s="1">
        <v>1055.27</v>
      </c>
      <c r="C2815" s="1">
        <v>176.78</v>
      </c>
      <c r="D2815" s="1">
        <v>-250.51</v>
      </c>
    </row>
    <row r="2816" spans="1:4" x14ac:dyDescent="0.2">
      <c r="A2816" s="1">
        <v>1207.83</v>
      </c>
      <c r="B2816" s="1">
        <v>1055.27</v>
      </c>
      <c r="C2816" s="1">
        <v>154.78</v>
      </c>
      <c r="D2816" s="1">
        <v>-255.17</v>
      </c>
    </row>
    <row r="2817" spans="1:4" x14ac:dyDescent="0.2">
      <c r="A2817" s="1">
        <v>1207.83</v>
      </c>
      <c r="B2817" s="1">
        <v>1055.27</v>
      </c>
      <c r="C2817" s="1">
        <v>154.78</v>
      </c>
      <c r="D2817" s="1">
        <v>-256.27999999999997</v>
      </c>
    </row>
    <row r="2818" spans="1:4" x14ac:dyDescent="0.2">
      <c r="A2818" s="1">
        <v>1207.83</v>
      </c>
      <c r="B2818" s="1">
        <v>1055.27</v>
      </c>
      <c r="C2818" s="1">
        <v>154.78</v>
      </c>
      <c r="D2818" s="1">
        <v>-250.28</v>
      </c>
    </row>
    <row r="2819" spans="1:4" x14ac:dyDescent="0.2">
      <c r="A2819" s="1">
        <v>1207.83</v>
      </c>
      <c r="B2819" s="1">
        <v>1055.27</v>
      </c>
      <c r="C2819" s="1">
        <v>174.78</v>
      </c>
      <c r="D2819" s="1">
        <v>-227.51</v>
      </c>
    </row>
    <row r="2820" spans="1:4" x14ac:dyDescent="0.2">
      <c r="A2820" s="1">
        <v>1207.83</v>
      </c>
      <c r="B2820" s="1">
        <v>1055.27</v>
      </c>
      <c r="C2820" s="1">
        <v>181.5</v>
      </c>
      <c r="D2820" s="1">
        <v>-227.51</v>
      </c>
    </row>
    <row r="2821" spans="1:4" x14ac:dyDescent="0.2">
      <c r="A2821" s="1">
        <v>1207.83</v>
      </c>
      <c r="B2821" s="1">
        <v>1055.27</v>
      </c>
      <c r="C2821" s="1">
        <v>186.25</v>
      </c>
      <c r="D2821" s="1">
        <v>-252.51</v>
      </c>
    </row>
    <row r="2822" spans="1:4" x14ac:dyDescent="0.2">
      <c r="A2822" s="1">
        <v>1207.83</v>
      </c>
      <c r="B2822" s="1">
        <v>1055.27</v>
      </c>
      <c r="C2822" s="1">
        <v>188.25</v>
      </c>
      <c r="D2822" s="1">
        <v>-243.51</v>
      </c>
    </row>
    <row r="2823" spans="1:4" x14ac:dyDescent="0.2">
      <c r="A2823" s="1">
        <v>1207.83</v>
      </c>
      <c r="B2823" s="1">
        <v>1055.27</v>
      </c>
      <c r="C2823" s="1">
        <v>190.75</v>
      </c>
      <c r="D2823" s="1">
        <v>-243.51</v>
      </c>
    </row>
    <row r="2824" spans="1:4" x14ac:dyDescent="0.2">
      <c r="A2824" s="1">
        <v>1207.83</v>
      </c>
      <c r="B2824" s="1">
        <v>1055.27</v>
      </c>
      <c r="C2824" s="1">
        <v>190.75</v>
      </c>
      <c r="D2824" s="1">
        <v>-211.85</v>
      </c>
    </row>
    <row r="2825" spans="1:4" x14ac:dyDescent="0.2">
      <c r="A2825" s="1">
        <v>1207.83</v>
      </c>
      <c r="B2825" s="1">
        <v>1055.27</v>
      </c>
      <c r="C2825" s="1">
        <v>164.75</v>
      </c>
      <c r="D2825" s="1">
        <v>-254.85</v>
      </c>
    </row>
    <row r="2826" spans="1:4" x14ac:dyDescent="0.2">
      <c r="A2826" s="1">
        <v>1207.83</v>
      </c>
      <c r="B2826" s="1">
        <v>1055.27</v>
      </c>
      <c r="C2826" s="1">
        <v>167.75</v>
      </c>
      <c r="D2826" s="1">
        <v>-254.85</v>
      </c>
    </row>
    <row r="2827" spans="1:4" x14ac:dyDescent="0.2">
      <c r="A2827" s="1">
        <v>1207.83</v>
      </c>
      <c r="B2827" s="1">
        <v>1055.27</v>
      </c>
      <c r="C2827" s="1">
        <v>149.63999999999999</v>
      </c>
      <c r="D2827" s="1">
        <v>-254.85</v>
      </c>
    </row>
    <row r="2828" spans="1:4" x14ac:dyDescent="0.2">
      <c r="A2828" s="1">
        <v>1207.83</v>
      </c>
      <c r="B2828" s="1">
        <v>1055.27</v>
      </c>
      <c r="C2828" s="1">
        <v>145.13999999999999</v>
      </c>
      <c r="D2828" s="1">
        <v>-257.35000000000002</v>
      </c>
    </row>
    <row r="2829" spans="1:4" x14ac:dyDescent="0.2">
      <c r="A2829" s="1">
        <v>1207.83</v>
      </c>
      <c r="B2829" s="1">
        <v>1055.27</v>
      </c>
      <c r="C2829" s="1">
        <v>148.13999999999999</v>
      </c>
      <c r="D2829" s="1">
        <v>-241.8</v>
      </c>
    </row>
    <row r="2830" spans="1:4" x14ac:dyDescent="0.2">
      <c r="A2830" s="1">
        <v>1207.83</v>
      </c>
      <c r="B2830" s="1">
        <v>1055.27</v>
      </c>
      <c r="C2830" s="1">
        <v>149.13999999999999</v>
      </c>
      <c r="D2830" s="1">
        <v>-244.52</v>
      </c>
    </row>
    <row r="2831" spans="1:4" x14ac:dyDescent="0.2">
      <c r="A2831" s="1">
        <v>1207.83</v>
      </c>
      <c r="B2831" s="1">
        <v>1055.27</v>
      </c>
      <c r="C2831" s="1">
        <v>142.97</v>
      </c>
      <c r="D2831" s="1">
        <v>-244.52</v>
      </c>
    </row>
    <row r="2832" spans="1:4" x14ac:dyDescent="0.2">
      <c r="A2832" s="1">
        <v>1207.83</v>
      </c>
      <c r="B2832" s="1">
        <v>1055.27</v>
      </c>
      <c r="C2832" s="1">
        <v>155.47</v>
      </c>
      <c r="D2832" s="1">
        <v>-271.02</v>
      </c>
    </row>
    <row r="2833" spans="1:4" x14ac:dyDescent="0.2">
      <c r="A2833" s="1">
        <v>1207.83</v>
      </c>
      <c r="B2833" s="1">
        <v>1055.27</v>
      </c>
      <c r="C2833" s="1">
        <v>175.64</v>
      </c>
      <c r="D2833" s="1">
        <v>-271.02</v>
      </c>
    </row>
    <row r="2834" spans="1:4" x14ac:dyDescent="0.2">
      <c r="A2834" s="1">
        <v>1207.83</v>
      </c>
      <c r="B2834" s="1">
        <v>1055.27</v>
      </c>
      <c r="C2834" s="1">
        <v>160.13999999999999</v>
      </c>
      <c r="D2834" s="1">
        <v>-271.02</v>
      </c>
    </row>
    <row r="2835" spans="1:4" x14ac:dyDescent="0.2">
      <c r="A2835" s="1">
        <v>1207.83</v>
      </c>
      <c r="B2835" s="1">
        <v>1055.27</v>
      </c>
      <c r="C2835" s="1">
        <v>183.14</v>
      </c>
      <c r="D2835" s="1">
        <v>-273.24</v>
      </c>
    </row>
    <row r="2836" spans="1:4" x14ac:dyDescent="0.2">
      <c r="A2836" s="1">
        <v>1207.83</v>
      </c>
      <c r="B2836" s="1">
        <v>1055.27</v>
      </c>
      <c r="C2836" s="1">
        <v>169.14</v>
      </c>
      <c r="D2836" s="1">
        <v>-268.24</v>
      </c>
    </row>
    <row r="2837" spans="1:4" x14ac:dyDescent="0.2">
      <c r="A2837" s="1">
        <v>1207.83</v>
      </c>
      <c r="B2837" s="1">
        <v>1055.27</v>
      </c>
      <c r="C2837" s="1">
        <v>163.69</v>
      </c>
      <c r="D2837" s="1">
        <v>-265.74</v>
      </c>
    </row>
    <row r="2838" spans="1:4" x14ac:dyDescent="0.2">
      <c r="A2838" s="1">
        <v>1208.83</v>
      </c>
      <c r="B2838" s="1">
        <v>1055.27</v>
      </c>
      <c r="C2838" s="1">
        <v>163.69</v>
      </c>
      <c r="D2838" s="1">
        <v>-264.62</v>
      </c>
    </row>
    <row r="2839" spans="1:4" x14ac:dyDescent="0.2">
      <c r="A2839" s="1">
        <v>1208.83</v>
      </c>
      <c r="B2839" s="1">
        <v>1055.27</v>
      </c>
      <c r="C2839" s="1">
        <v>162.69</v>
      </c>
      <c r="D2839" s="1">
        <v>-264.62</v>
      </c>
    </row>
    <row r="2840" spans="1:4" x14ac:dyDescent="0.2">
      <c r="A2840" s="1">
        <v>1208.83</v>
      </c>
      <c r="B2840" s="1">
        <v>1055.27</v>
      </c>
      <c r="C2840" s="1">
        <v>159.13999999999999</v>
      </c>
      <c r="D2840" s="1">
        <v>-257.62</v>
      </c>
    </row>
    <row r="2841" spans="1:4" x14ac:dyDescent="0.2">
      <c r="A2841" s="1">
        <v>1208.83</v>
      </c>
      <c r="B2841" s="1">
        <v>1055.27</v>
      </c>
      <c r="C2841" s="1">
        <v>146.63999999999999</v>
      </c>
      <c r="D2841" s="1">
        <v>-260.39999999999998</v>
      </c>
    </row>
    <row r="2842" spans="1:4" x14ac:dyDescent="0.2">
      <c r="A2842" s="1">
        <v>1208.83</v>
      </c>
      <c r="B2842" s="1">
        <v>1055.27</v>
      </c>
      <c r="C2842" s="1">
        <v>146.63999999999999</v>
      </c>
      <c r="D2842" s="1">
        <v>-270.39999999999998</v>
      </c>
    </row>
    <row r="2843" spans="1:4" x14ac:dyDescent="0.2">
      <c r="A2843" s="1">
        <v>1208.83</v>
      </c>
      <c r="B2843" s="1">
        <v>1055.27</v>
      </c>
      <c r="C2843" s="1">
        <v>146.63999999999999</v>
      </c>
      <c r="D2843" s="1">
        <v>-253.95</v>
      </c>
    </row>
    <row r="2844" spans="1:4" x14ac:dyDescent="0.2">
      <c r="A2844" s="1">
        <v>1208.83</v>
      </c>
      <c r="B2844" s="1">
        <v>1055.27</v>
      </c>
      <c r="C2844" s="1">
        <v>143.13999999999999</v>
      </c>
      <c r="D2844" s="1">
        <v>-269.07</v>
      </c>
    </row>
    <row r="2845" spans="1:4" x14ac:dyDescent="0.2">
      <c r="A2845" s="1">
        <v>1208.83</v>
      </c>
      <c r="B2845" s="1">
        <v>1055.27</v>
      </c>
      <c r="C2845" s="1">
        <v>160.81</v>
      </c>
      <c r="D2845" s="1">
        <v>-269.07</v>
      </c>
    </row>
    <row r="2846" spans="1:4" x14ac:dyDescent="0.2">
      <c r="A2846" s="1">
        <v>1208.83</v>
      </c>
      <c r="B2846" s="1">
        <v>1055.27</v>
      </c>
      <c r="C2846" s="1">
        <v>157.81</v>
      </c>
      <c r="D2846" s="1">
        <v>-259.07</v>
      </c>
    </row>
    <row r="2847" spans="1:4" x14ac:dyDescent="0.2">
      <c r="A2847" s="1">
        <v>1208.83</v>
      </c>
      <c r="B2847" s="1">
        <v>1055.27</v>
      </c>
      <c r="C2847" s="1">
        <v>172.81</v>
      </c>
      <c r="D2847" s="1">
        <v>-259.07</v>
      </c>
    </row>
    <row r="2848" spans="1:4" x14ac:dyDescent="0.2">
      <c r="A2848" s="1">
        <v>1208.83</v>
      </c>
      <c r="B2848" s="1">
        <v>1055.27</v>
      </c>
      <c r="C2848" s="1">
        <v>172.81</v>
      </c>
      <c r="D2848" s="1">
        <v>-236.57</v>
      </c>
    </row>
    <row r="2849" spans="1:4" x14ac:dyDescent="0.2">
      <c r="A2849" s="1">
        <v>1208.83</v>
      </c>
      <c r="B2849" s="1">
        <v>1055.27</v>
      </c>
      <c r="C2849" s="1">
        <v>174.31</v>
      </c>
      <c r="D2849" s="1">
        <v>-247.57</v>
      </c>
    </row>
    <row r="2850" spans="1:4" x14ac:dyDescent="0.2">
      <c r="A2850" s="1">
        <v>1208.83</v>
      </c>
      <c r="B2850" s="1">
        <v>1055.27</v>
      </c>
      <c r="C2850" s="1">
        <v>154.81</v>
      </c>
      <c r="D2850" s="1">
        <v>-256.45999999999998</v>
      </c>
    </row>
    <row r="2851" spans="1:4" x14ac:dyDescent="0.2">
      <c r="A2851" s="1">
        <v>1208.83</v>
      </c>
      <c r="B2851" s="1">
        <v>1055.27</v>
      </c>
      <c r="C2851" s="1">
        <v>152.25</v>
      </c>
      <c r="D2851" s="1">
        <v>-274.45999999999998</v>
      </c>
    </row>
    <row r="2852" spans="1:4" x14ac:dyDescent="0.2">
      <c r="A2852" s="1">
        <v>1208.83</v>
      </c>
      <c r="B2852" s="1">
        <v>1055.27</v>
      </c>
      <c r="C2852" s="1">
        <v>132.47</v>
      </c>
      <c r="D2852" s="1">
        <v>-274.45999999999998</v>
      </c>
    </row>
    <row r="2853" spans="1:4" x14ac:dyDescent="0.2">
      <c r="A2853" s="1">
        <v>1208.83</v>
      </c>
      <c r="B2853" s="1">
        <v>1055.27</v>
      </c>
      <c r="C2853" s="1">
        <v>136.22</v>
      </c>
      <c r="D2853" s="1">
        <v>-244.46</v>
      </c>
    </row>
    <row r="2854" spans="1:4" x14ac:dyDescent="0.2">
      <c r="A2854" s="1">
        <v>1208.83</v>
      </c>
      <c r="B2854" s="1">
        <v>1055.27</v>
      </c>
      <c r="C2854" s="1">
        <v>136.22</v>
      </c>
      <c r="D2854" s="1">
        <v>-260.45999999999998</v>
      </c>
    </row>
    <row r="2855" spans="1:4" x14ac:dyDescent="0.2">
      <c r="A2855" s="1">
        <v>1208.83</v>
      </c>
      <c r="B2855" s="1">
        <v>1055.27</v>
      </c>
      <c r="C2855" s="1">
        <v>137.22</v>
      </c>
      <c r="D2855" s="1">
        <v>-264.45999999999998</v>
      </c>
    </row>
    <row r="2856" spans="1:4" x14ac:dyDescent="0.2">
      <c r="A2856" s="1">
        <v>1208.83</v>
      </c>
      <c r="B2856" s="1">
        <v>1055.27</v>
      </c>
      <c r="C2856" s="1">
        <v>146.22</v>
      </c>
      <c r="D2856" s="1">
        <v>-275.45999999999998</v>
      </c>
    </row>
    <row r="2857" spans="1:4" x14ac:dyDescent="0.2">
      <c r="A2857" s="1">
        <v>1208.83</v>
      </c>
      <c r="B2857" s="1">
        <v>1055.27</v>
      </c>
      <c r="C2857" s="1">
        <v>156.22</v>
      </c>
      <c r="D2857" s="1">
        <v>-285.45999999999998</v>
      </c>
    </row>
    <row r="2858" spans="1:4" x14ac:dyDescent="0.2">
      <c r="A2858" s="1">
        <v>1208.83</v>
      </c>
      <c r="B2858" s="1">
        <v>1055.27</v>
      </c>
      <c r="C2858" s="1">
        <v>150.55000000000001</v>
      </c>
      <c r="D2858" s="1">
        <v>-312.45999999999998</v>
      </c>
    </row>
    <row r="2859" spans="1:4" x14ac:dyDescent="0.2">
      <c r="A2859" s="1">
        <v>1208.83</v>
      </c>
      <c r="B2859" s="1">
        <v>1055.27</v>
      </c>
      <c r="C2859" s="1">
        <v>121.55</v>
      </c>
      <c r="D2859" s="1">
        <v>-294.68</v>
      </c>
    </row>
    <row r="2860" spans="1:4" x14ac:dyDescent="0.2">
      <c r="A2860" s="1">
        <v>1212.83</v>
      </c>
      <c r="B2860" s="1">
        <v>1055.27</v>
      </c>
      <c r="C2860" s="1">
        <v>149.55000000000001</v>
      </c>
      <c r="D2860" s="1">
        <v>-294.68</v>
      </c>
    </row>
    <row r="2861" spans="1:4" x14ac:dyDescent="0.2">
      <c r="A2861" s="1">
        <v>1212.83</v>
      </c>
      <c r="B2861" s="1">
        <v>1055.27</v>
      </c>
      <c r="C2861" s="1">
        <v>142.55000000000001</v>
      </c>
      <c r="D2861" s="1">
        <v>-313.18</v>
      </c>
    </row>
    <row r="2862" spans="1:4" x14ac:dyDescent="0.2">
      <c r="A2862" s="1">
        <v>1212.83</v>
      </c>
      <c r="B2862" s="1">
        <v>1055.27</v>
      </c>
      <c r="C2862" s="1">
        <v>139.55000000000001</v>
      </c>
      <c r="D2862" s="1">
        <v>-317.18</v>
      </c>
    </row>
    <row r="2863" spans="1:4" x14ac:dyDescent="0.2">
      <c r="A2863" s="1">
        <v>1212.83</v>
      </c>
      <c r="B2863" s="1">
        <v>1055.27</v>
      </c>
      <c r="C2863" s="1">
        <v>137.80000000000001</v>
      </c>
      <c r="D2863" s="1">
        <v>-317.18</v>
      </c>
    </row>
    <row r="2864" spans="1:4" x14ac:dyDescent="0.2">
      <c r="A2864" s="1">
        <v>1212.83</v>
      </c>
      <c r="B2864" s="1">
        <v>1055.27</v>
      </c>
      <c r="C2864" s="1">
        <v>132.49</v>
      </c>
      <c r="D2864" s="1">
        <v>-280.18</v>
      </c>
    </row>
    <row r="2865" spans="1:4" x14ac:dyDescent="0.2">
      <c r="A2865" s="1">
        <v>1212.83</v>
      </c>
      <c r="B2865" s="1">
        <v>1055.27</v>
      </c>
      <c r="C2865" s="1">
        <v>122.99</v>
      </c>
      <c r="D2865" s="1">
        <v>-280.18</v>
      </c>
    </row>
    <row r="2866" spans="1:4" x14ac:dyDescent="0.2">
      <c r="A2866" s="1">
        <v>1212.83</v>
      </c>
      <c r="B2866" s="1">
        <v>1055.27</v>
      </c>
      <c r="C2866" s="1">
        <v>104.33</v>
      </c>
      <c r="D2866" s="1">
        <v>-250.18</v>
      </c>
    </row>
    <row r="2867" spans="1:4" x14ac:dyDescent="0.2">
      <c r="A2867" s="1">
        <v>1212.83</v>
      </c>
      <c r="B2867" s="1">
        <v>1055.27</v>
      </c>
      <c r="C2867" s="1">
        <v>104.33</v>
      </c>
      <c r="D2867" s="1">
        <v>-261.85000000000002</v>
      </c>
    </row>
    <row r="2868" spans="1:4" x14ac:dyDescent="0.2">
      <c r="A2868" s="1">
        <v>1212.83</v>
      </c>
      <c r="B2868" s="1">
        <v>1055.27</v>
      </c>
      <c r="C2868" s="1">
        <v>101.33</v>
      </c>
      <c r="D2868" s="1">
        <v>-238.85</v>
      </c>
    </row>
    <row r="2869" spans="1:4" x14ac:dyDescent="0.2">
      <c r="A2869" s="1">
        <v>1212.83</v>
      </c>
      <c r="B2869" s="1">
        <v>1055.27</v>
      </c>
      <c r="C2869" s="1">
        <v>126.22</v>
      </c>
      <c r="D2869" s="1">
        <v>-238.85</v>
      </c>
    </row>
    <row r="2870" spans="1:4" x14ac:dyDescent="0.2">
      <c r="A2870" s="1">
        <v>1212.83</v>
      </c>
      <c r="B2870" s="1">
        <v>1055.27</v>
      </c>
      <c r="C2870" s="1">
        <v>119.22</v>
      </c>
      <c r="D2870" s="1">
        <v>-238.85</v>
      </c>
    </row>
    <row r="2871" spans="1:4" x14ac:dyDescent="0.2">
      <c r="A2871" s="1">
        <v>1212.83</v>
      </c>
      <c r="B2871" s="1">
        <v>1055.27</v>
      </c>
      <c r="C2871" s="1">
        <v>117.22</v>
      </c>
      <c r="D2871" s="1">
        <v>-241.4</v>
      </c>
    </row>
    <row r="2872" spans="1:4" x14ac:dyDescent="0.2">
      <c r="A2872" s="1">
        <v>1212.83</v>
      </c>
      <c r="B2872" s="1">
        <v>1055.27</v>
      </c>
      <c r="C2872" s="1">
        <v>117.22</v>
      </c>
      <c r="D2872" s="1">
        <v>-241.4</v>
      </c>
    </row>
    <row r="2873" spans="1:4" x14ac:dyDescent="0.2">
      <c r="A2873" s="1">
        <v>1212.83</v>
      </c>
      <c r="B2873" s="1">
        <v>1055.27</v>
      </c>
      <c r="C2873" s="1">
        <v>118.22</v>
      </c>
      <c r="D2873" s="1">
        <v>-241.4</v>
      </c>
    </row>
    <row r="2874" spans="1:4" x14ac:dyDescent="0.2">
      <c r="A2874" s="1">
        <v>1212.83</v>
      </c>
      <c r="B2874" s="1">
        <v>1055.27</v>
      </c>
      <c r="C2874" s="1">
        <v>118.22</v>
      </c>
      <c r="D2874" s="1">
        <v>-229.4</v>
      </c>
    </row>
    <row r="2875" spans="1:4" x14ac:dyDescent="0.2">
      <c r="A2875" s="1">
        <v>1212.83</v>
      </c>
      <c r="B2875" s="1">
        <v>1055.27</v>
      </c>
      <c r="C2875" s="1">
        <v>118.22</v>
      </c>
      <c r="D2875" s="1">
        <v>-229.4</v>
      </c>
    </row>
    <row r="2876" spans="1:4" x14ac:dyDescent="0.2">
      <c r="A2876" s="1">
        <v>1212.83</v>
      </c>
      <c r="B2876" s="1">
        <v>1055.27</v>
      </c>
      <c r="C2876" s="1">
        <v>117.33</v>
      </c>
      <c r="D2876" s="1">
        <v>-193.4</v>
      </c>
    </row>
    <row r="2877" spans="1:4" x14ac:dyDescent="0.2">
      <c r="A2877" s="1">
        <v>1212.83</v>
      </c>
      <c r="B2877" s="1">
        <v>1055.27</v>
      </c>
      <c r="C2877" s="1">
        <v>107.33</v>
      </c>
      <c r="D2877" s="1">
        <v>-206.4</v>
      </c>
    </row>
    <row r="2878" spans="1:4" x14ac:dyDescent="0.2">
      <c r="A2878" s="1">
        <v>1212.83</v>
      </c>
      <c r="B2878" s="1">
        <v>1055.27</v>
      </c>
      <c r="C2878" s="1">
        <v>108.83</v>
      </c>
      <c r="D2878" s="1">
        <v>-239.74</v>
      </c>
    </row>
    <row r="2879" spans="1:4" x14ac:dyDescent="0.2">
      <c r="A2879" s="1">
        <v>1212.83</v>
      </c>
      <c r="B2879" s="1">
        <v>1055.27</v>
      </c>
      <c r="C2879" s="1">
        <v>116.83</v>
      </c>
      <c r="D2879" s="1">
        <v>-225.14</v>
      </c>
    </row>
    <row r="2880" spans="1:4" x14ac:dyDescent="0.2">
      <c r="A2880" s="1">
        <v>1212.83</v>
      </c>
      <c r="B2880" s="1">
        <v>1055.27</v>
      </c>
      <c r="C2880" s="1">
        <v>116.83</v>
      </c>
      <c r="D2880" s="1">
        <v>-225.14</v>
      </c>
    </row>
    <row r="2881" spans="1:4" x14ac:dyDescent="0.2">
      <c r="A2881" s="1">
        <v>1212.83</v>
      </c>
      <c r="B2881" s="1">
        <v>1055.27</v>
      </c>
      <c r="C2881" s="1">
        <v>115.83</v>
      </c>
      <c r="D2881" s="1">
        <v>-233.14</v>
      </c>
    </row>
    <row r="2882" spans="1:4" x14ac:dyDescent="0.2">
      <c r="A2882" s="1">
        <v>1212.83</v>
      </c>
      <c r="B2882" s="1">
        <v>1055.27</v>
      </c>
      <c r="C2882" s="1">
        <v>116.83</v>
      </c>
      <c r="D2882" s="1">
        <v>-283.14</v>
      </c>
    </row>
    <row r="2883" spans="1:4" x14ac:dyDescent="0.2">
      <c r="A2883" s="1">
        <v>1212.83</v>
      </c>
      <c r="B2883" s="1">
        <v>1055.27</v>
      </c>
      <c r="C2883" s="1">
        <v>95.33</v>
      </c>
      <c r="D2883" s="1">
        <v>-239.14</v>
      </c>
    </row>
    <row r="2884" spans="1:4" x14ac:dyDescent="0.2">
      <c r="A2884" s="1">
        <v>1212.83</v>
      </c>
      <c r="B2884" s="1">
        <v>1055.27</v>
      </c>
      <c r="C2884" s="1">
        <v>87.56</v>
      </c>
      <c r="D2884" s="1">
        <v>-239.14</v>
      </c>
    </row>
    <row r="2885" spans="1:4" x14ac:dyDescent="0.2">
      <c r="A2885" s="1">
        <v>1212.83</v>
      </c>
      <c r="B2885" s="1">
        <v>1055.27</v>
      </c>
      <c r="C2885" s="1">
        <v>121.56</v>
      </c>
      <c r="D2885" s="1">
        <v>-272.47000000000003</v>
      </c>
    </row>
    <row r="2886" spans="1:4" x14ac:dyDescent="0.2">
      <c r="A2886" s="1">
        <v>1212.83</v>
      </c>
      <c r="B2886" s="1">
        <v>1055.27</v>
      </c>
      <c r="C2886" s="1">
        <v>118.56</v>
      </c>
      <c r="D2886" s="1">
        <v>-272.47000000000003</v>
      </c>
    </row>
    <row r="2887" spans="1:4" x14ac:dyDescent="0.2">
      <c r="A2887" s="1">
        <v>1212.83</v>
      </c>
      <c r="B2887" s="1">
        <v>1055.52</v>
      </c>
      <c r="C2887" s="1">
        <v>118.56</v>
      </c>
      <c r="D2887" s="1">
        <v>-222.47</v>
      </c>
    </row>
    <row r="2888" spans="1:4" x14ac:dyDescent="0.2">
      <c r="A2888" s="1">
        <v>1212.83</v>
      </c>
      <c r="B2888" s="1">
        <v>1055.52</v>
      </c>
      <c r="C2888" s="1">
        <v>118.56</v>
      </c>
      <c r="D2888" s="1">
        <v>-243.47</v>
      </c>
    </row>
    <row r="2889" spans="1:4" x14ac:dyDescent="0.2">
      <c r="A2889" s="1">
        <v>1212.83</v>
      </c>
      <c r="B2889" s="1">
        <v>1055.52</v>
      </c>
      <c r="C2889" s="1">
        <v>106.56</v>
      </c>
      <c r="D2889" s="1">
        <v>-243.47</v>
      </c>
    </row>
    <row r="2890" spans="1:4" x14ac:dyDescent="0.2">
      <c r="A2890" s="1">
        <v>1212.83</v>
      </c>
      <c r="B2890" s="1">
        <v>1055.52</v>
      </c>
      <c r="C2890" s="1">
        <v>92.56</v>
      </c>
      <c r="D2890" s="1">
        <v>-247.13</v>
      </c>
    </row>
    <row r="2891" spans="1:4" x14ac:dyDescent="0.2">
      <c r="A2891" s="1">
        <v>1212.83</v>
      </c>
      <c r="B2891" s="1">
        <v>1055.52</v>
      </c>
      <c r="C2891" s="1">
        <v>89.56</v>
      </c>
      <c r="D2891" s="1">
        <v>-241.13</v>
      </c>
    </row>
    <row r="2892" spans="1:4" x14ac:dyDescent="0.2">
      <c r="A2892" s="1">
        <v>1212.83</v>
      </c>
      <c r="B2892" s="1">
        <v>1055.52</v>
      </c>
      <c r="C2892" s="1">
        <v>106.11</v>
      </c>
      <c r="D2892" s="1">
        <v>-255.01</v>
      </c>
    </row>
    <row r="2893" spans="1:4" x14ac:dyDescent="0.2">
      <c r="A2893" s="1">
        <v>1212.83</v>
      </c>
      <c r="B2893" s="1">
        <v>1055.52</v>
      </c>
      <c r="C2893" s="1">
        <v>106.11</v>
      </c>
      <c r="D2893" s="1">
        <v>-296.01</v>
      </c>
    </row>
    <row r="2894" spans="1:4" x14ac:dyDescent="0.2">
      <c r="A2894" s="1">
        <v>1212.83</v>
      </c>
      <c r="B2894" s="1">
        <v>1055.52</v>
      </c>
      <c r="C2894" s="1">
        <v>97.61</v>
      </c>
      <c r="D2894" s="1">
        <v>-289.01</v>
      </c>
    </row>
    <row r="2895" spans="1:4" x14ac:dyDescent="0.2">
      <c r="A2895" s="1">
        <v>1212.83</v>
      </c>
      <c r="B2895" s="1">
        <v>1055.52</v>
      </c>
      <c r="C2895" s="1">
        <v>92.61</v>
      </c>
      <c r="D2895" s="1">
        <v>-289.01</v>
      </c>
    </row>
    <row r="2896" spans="1:4" x14ac:dyDescent="0.2">
      <c r="A2896" s="1">
        <v>1212.83</v>
      </c>
      <c r="B2896" s="1">
        <v>1055.52</v>
      </c>
      <c r="C2896" s="1">
        <v>106.83</v>
      </c>
      <c r="D2896" s="1">
        <v>-232.45</v>
      </c>
    </row>
    <row r="2897" spans="1:4" x14ac:dyDescent="0.2">
      <c r="A2897" s="1">
        <v>1212.83</v>
      </c>
      <c r="B2897" s="1">
        <v>1055.52</v>
      </c>
      <c r="C2897" s="1">
        <v>98.83</v>
      </c>
      <c r="D2897" s="1">
        <v>-232.45</v>
      </c>
    </row>
    <row r="2898" spans="1:4" x14ac:dyDescent="0.2">
      <c r="A2898" s="1">
        <v>1212.83</v>
      </c>
      <c r="B2898" s="1">
        <v>1055.52</v>
      </c>
      <c r="C2898" s="1">
        <v>115.83</v>
      </c>
      <c r="D2898" s="1">
        <v>-234.67</v>
      </c>
    </row>
    <row r="2899" spans="1:4" x14ac:dyDescent="0.2">
      <c r="A2899" s="1">
        <v>1212.83</v>
      </c>
      <c r="B2899" s="1">
        <v>1055.52</v>
      </c>
      <c r="C2899" s="1">
        <v>121.94</v>
      </c>
      <c r="D2899" s="1">
        <v>-232.67</v>
      </c>
    </row>
    <row r="2900" spans="1:4" x14ac:dyDescent="0.2">
      <c r="A2900" s="1">
        <v>1212.83</v>
      </c>
      <c r="B2900" s="1">
        <v>1055.52</v>
      </c>
      <c r="C2900" s="1">
        <v>121.94</v>
      </c>
      <c r="D2900" s="1">
        <v>-232.67</v>
      </c>
    </row>
    <row r="2901" spans="1:4" x14ac:dyDescent="0.2">
      <c r="A2901" s="1">
        <v>1212.83</v>
      </c>
      <c r="B2901" s="1">
        <v>1055.52</v>
      </c>
      <c r="C2901" s="1">
        <v>118.44</v>
      </c>
      <c r="D2901" s="1">
        <v>-236.67</v>
      </c>
    </row>
    <row r="2902" spans="1:4" x14ac:dyDescent="0.2">
      <c r="A2902" s="1">
        <v>1212.83</v>
      </c>
      <c r="B2902" s="1">
        <v>1055.52</v>
      </c>
      <c r="C2902" s="1">
        <v>119.44</v>
      </c>
      <c r="D2902" s="1">
        <v>-236.67</v>
      </c>
    </row>
    <row r="2903" spans="1:4" x14ac:dyDescent="0.2">
      <c r="A2903" s="1">
        <v>1212.83</v>
      </c>
      <c r="B2903" s="1">
        <v>1055.52</v>
      </c>
      <c r="C2903" s="1">
        <v>110.1</v>
      </c>
      <c r="D2903" s="1">
        <v>-236.67</v>
      </c>
    </row>
    <row r="2904" spans="1:4" x14ac:dyDescent="0.2">
      <c r="A2904" s="1">
        <v>1213.83</v>
      </c>
      <c r="B2904" s="1">
        <v>1055.52</v>
      </c>
      <c r="C2904" s="1">
        <v>110.1</v>
      </c>
      <c r="D2904" s="1">
        <v>-232.22</v>
      </c>
    </row>
    <row r="2905" spans="1:4" x14ac:dyDescent="0.2">
      <c r="A2905" s="1">
        <v>1213.83</v>
      </c>
      <c r="B2905" s="1">
        <v>1055.52</v>
      </c>
      <c r="C2905" s="1">
        <v>113.21</v>
      </c>
      <c r="D2905" s="1">
        <v>-232.22</v>
      </c>
    </row>
    <row r="2906" spans="1:4" x14ac:dyDescent="0.2">
      <c r="A2906" s="1">
        <v>1213.83</v>
      </c>
      <c r="B2906" s="1">
        <v>1055.52</v>
      </c>
      <c r="C2906" s="1">
        <v>109.21</v>
      </c>
      <c r="D2906" s="1">
        <v>-232.22</v>
      </c>
    </row>
    <row r="2907" spans="1:4" x14ac:dyDescent="0.2">
      <c r="A2907" s="1">
        <v>1213.83</v>
      </c>
      <c r="B2907" s="1">
        <v>1055.52</v>
      </c>
      <c r="C2907" s="1">
        <v>109.21</v>
      </c>
      <c r="D2907" s="1">
        <v>-276.22000000000003</v>
      </c>
    </row>
    <row r="2908" spans="1:4" x14ac:dyDescent="0.2">
      <c r="A2908" s="1">
        <v>1213.83</v>
      </c>
      <c r="B2908" s="1">
        <v>1055.52</v>
      </c>
      <c r="C2908" s="1">
        <v>111.21</v>
      </c>
      <c r="D2908" s="1">
        <v>-276.22000000000003</v>
      </c>
    </row>
    <row r="2909" spans="1:4" x14ac:dyDescent="0.2">
      <c r="A2909" s="1">
        <v>1213.83</v>
      </c>
      <c r="B2909" s="1">
        <v>1055.52</v>
      </c>
      <c r="C2909" s="1">
        <v>115.21</v>
      </c>
      <c r="D2909" s="1">
        <v>-277.22000000000003</v>
      </c>
    </row>
    <row r="2910" spans="1:4" x14ac:dyDescent="0.2">
      <c r="A2910" s="1">
        <v>1213.83</v>
      </c>
      <c r="B2910" s="1">
        <v>1055.52</v>
      </c>
      <c r="C2910" s="1">
        <v>64.099999999999994</v>
      </c>
      <c r="D2910" s="1">
        <v>-278.33</v>
      </c>
    </row>
    <row r="2911" spans="1:4" x14ac:dyDescent="0.2">
      <c r="A2911" s="1">
        <v>1213.83</v>
      </c>
      <c r="B2911" s="1">
        <v>1055.52</v>
      </c>
      <c r="C2911" s="1">
        <v>92.94</v>
      </c>
      <c r="D2911" s="1">
        <v>-275.55</v>
      </c>
    </row>
    <row r="2912" spans="1:4" x14ac:dyDescent="0.2">
      <c r="A2912" s="1">
        <v>1213.83</v>
      </c>
      <c r="B2912" s="1">
        <v>1055.52</v>
      </c>
      <c r="C2912" s="1">
        <v>82.94</v>
      </c>
      <c r="D2912" s="1">
        <v>-226.55</v>
      </c>
    </row>
    <row r="2913" spans="1:4" x14ac:dyDescent="0.2">
      <c r="A2913" s="1">
        <v>1213.83</v>
      </c>
      <c r="B2913" s="1">
        <v>1055.52</v>
      </c>
      <c r="C2913" s="1">
        <v>89.94</v>
      </c>
      <c r="D2913" s="1">
        <v>-226.55</v>
      </c>
    </row>
    <row r="2914" spans="1:4" x14ac:dyDescent="0.2">
      <c r="A2914" s="1">
        <v>1213.83</v>
      </c>
      <c r="B2914" s="1">
        <v>1055.52</v>
      </c>
      <c r="C2914" s="1">
        <v>111.94</v>
      </c>
      <c r="D2914" s="1">
        <v>-226.55</v>
      </c>
    </row>
    <row r="2915" spans="1:4" x14ac:dyDescent="0.2">
      <c r="A2915" s="1">
        <v>1213.83</v>
      </c>
      <c r="B2915" s="1">
        <v>1055.52</v>
      </c>
      <c r="C2915" s="1">
        <v>111.94</v>
      </c>
      <c r="D2915" s="1">
        <v>-217.56</v>
      </c>
    </row>
    <row r="2916" spans="1:4" x14ac:dyDescent="0.2">
      <c r="A2916" s="1">
        <v>1213.83</v>
      </c>
      <c r="B2916" s="1">
        <v>1055.52</v>
      </c>
      <c r="C2916" s="1">
        <v>111.94</v>
      </c>
      <c r="D2916" s="1">
        <v>-217.56</v>
      </c>
    </row>
    <row r="2917" spans="1:4" x14ac:dyDescent="0.2">
      <c r="A2917" s="1">
        <v>1213.83</v>
      </c>
      <c r="B2917" s="1">
        <v>1055.52</v>
      </c>
      <c r="C2917" s="1">
        <v>111.94</v>
      </c>
      <c r="D2917" s="1">
        <v>-217.56</v>
      </c>
    </row>
    <row r="2918" spans="1:4" x14ac:dyDescent="0.2">
      <c r="A2918" s="1">
        <v>1213.83</v>
      </c>
      <c r="B2918" s="1">
        <v>1055.52</v>
      </c>
      <c r="C2918" s="1">
        <v>129.94</v>
      </c>
      <c r="D2918" s="1">
        <v>-225.56</v>
      </c>
    </row>
    <row r="2919" spans="1:4" x14ac:dyDescent="0.2">
      <c r="A2919" s="1">
        <v>1213.83</v>
      </c>
      <c r="B2919" s="1">
        <v>1055.52</v>
      </c>
      <c r="C2919" s="1">
        <v>129.94</v>
      </c>
      <c r="D2919" s="1">
        <v>-225.56</v>
      </c>
    </row>
    <row r="2920" spans="1:4" x14ac:dyDescent="0.2">
      <c r="A2920" s="1">
        <v>1214.83</v>
      </c>
      <c r="B2920" s="1">
        <v>1068.1500000000001</v>
      </c>
      <c r="C2920" s="1">
        <v>131.44</v>
      </c>
      <c r="D2920" s="1">
        <v>-243.11</v>
      </c>
    </row>
    <row r="2921" spans="1:4" x14ac:dyDescent="0.2">
      <c r="A2921" s="1">
        <v>1214.83</v>
      </c>
      <c r="B2921" s="1">
        <v>1068.1500000000001</v>
      </c>
      <c r="C2921" s="1">
        <v>130.44</v>
      </c>
      <c r="D2921" s="1">
        <v>-264.67</v>
      </c>
    </row>
    <row r="2922" spans="1:4" x14ac:dyDescent="0.2">
      <c r="A2922" s="1">
        <v>1214.83</v>
      </c>
      <c r="B2922" s="1">
        <v>1068.1500000000001</v>
      </c>
      <c r="C2922" s="1">
        <v>131.94</v>
      </c>
      <c r="D2922" s="1">
        <v>-295.77999999999997</v>
      </c>
    </row>
    <row r="2923" spans="1:4" x14ac:dyDescent="0.2">
      <c r="A2923" s="1">
        <v>1214.83</v>
      </c>
      <c r="B2923" s="1">
        <v>1068.1500000000001</v>
      </c>
      <c r="C2923" s="1">
        <v>135.72</v>
      </c>
      <c r="D2923" s="1">
        <v>-300.12</v>
      </c>
    </row>
    <row r="2924" spans="1:4" x14ac:dyDescent="0.2">
      <c r="A2924" s="1">
        <v>1214.83</v>
      </c>
      <c r="B2924" s="1">
        <v>1068.1500000000001</v>
      </c>
      <c r="C2924" s="1">
        <v>150.72</v>
      </c>
      <c r="D2924" s="1">
        <v>-300.12</v>
      </c>
    </row>
    <row r="2925" spans="1:4" x14ac:dyDescent="0.2">
      <c r="A2925" s="1">
        <v>1214.83</v>
      </c>
      <c r="B2925" s="1">
        <v>1068.1500000000001</v>
      </c>
      <c r="C2925" s="1">
        <v>157.06</v>
      </c>
      <c r="D2925" s="1">
        <v>-307.12</v>
      </c>
    </row>
    <row r="2926" spans="1:4" x14ac:dyDescent="0.2">
      <c r="A2926" s="1">
        <v>1214.83</v>
      </c>
      <c r="B2926" s="1">
        <v>1068.1500000000001</v>
      </c>
      <c r="C2926" s="1">
        <v>135.06</v>
      </c>
      <c r="D2926" s="1">
        <v>-312.12</v>
      </c>
    </row>
    <row r="2927" spans="1:4" x14ac:dyDescent="0.2">
      <c r="A2927" s="1">
        <v>1214.83</v>
      </c>
      <c r="B2927" s="1">
        <v>1068.1500000000001</v>
      </c>
      <c r="C2927" s="1">
        <v>139.72</v>
      </c>
      <c r="D2927" s="1">
        <v>-322.74</v>
      </c>
    </row>
    <row r="2928" spans="1:4" x14ac:dyDescent="0.2">
      <c r="A2928" s="1">
        <v>1214.83</v>
      </c>
      <c r="B2928" s="1">
        <v>1068.1500000000001</v>
      </c>
      <c r="C2928" s="1">
        <v>152.05000000000001</v>
      </c>
      <c r="D2928" s="1">
        <v>-297.74</v>
      </c>
    </row>
    <row r="2929" spans="1:4" x14ac:dyDescent="0.2">
      <c r="A2929" s="1">
        <v>1214.83</v>
      </c>
      <c r="B2929" s="1">
        <v>1068.1500000000001</v>
      </c>
      <c r="C2929" s="1">
        <v>152.05000000000001</v>
      </c>
      <c r="D2929" s="1">
        <v>-314.74</v>
      </c>
    </row>
    <row r="2930" spans="1:4" x14ac:dyDescent="0.2">
      <c r="A2930" s="1">
        <v>1214.83</v>
      </c>
      <c r="B2930" s="1">
        <v>1068.1500000000001</v>
      </c>
      <c r="C2930" s="1">
        <v>157.05000000000001</v>
      </c>
      <c r="D2930" s="1">
        <v>-263.74</v>
      </c>
    </row>
    <row r="2931" spans="1:4" x14ac:dyDescent="0.2">
      <c r="A2931" s="1">
        <v>1214.83</v>
      </c>
      <c r="B2931" s="1">
        <v>1068.1500000000001</v>
      </c>
      <c r="C2931" s="1">
        <v>172.05</v>
      </c>
      <c r="D2931" s="1">
        <v>-228.07</v>
      </c>
    </row>
    <row r="2932" spans="1:4" x14ac:dyDescent="0.2">
      <c r="A2932" s="1">
        <v>1214.83</v>
      </c>
      <c r="B2932" s="1">
        <v>1068.1500000000001</v>
      </c>
      <c r="C2932" s="1">
        <v>172.05</v>
      </c>
      <c r="D2932" s="1">
        <v>-228.07</v>
      </c>
    </row>
    <row r="2933" spans="1:4" x14ac:dyDescent="0.2">
      <c r="A2933" s="1">
        <v>1214.83</v>
      </c>
      <c r="B2933" s="1">
        <v>1068.1500000000001</v>
      </c>
      <c r="C2933" s="1">
        <v>172.16</v>
      </c>
      <c r="D2933" s="1">
        <v>-198.84</v>
      </c>
    </row>
    <row r="2934" spans="1:4" x14ac:dyDescent="0.2">
      <c r="A2934" s="1">
        <v>1214.83</v>
      </c>
      <c r="B2934" s="1">
        <v>1068.1500000000001</v>
      </c>
      <c r="C2934" s="1">
        <v>172.16</v>
      </c>
      <c r="D2934" s="1">
        <v>-258.33999999999997</v>
      </c>
    </row>
    <row r="2935" spans="1:4" x14ac:dyDescent="0.2">
      <c r="A2935" s="1">
        <v>1214.83</v>
      </c>
      <c r="B2935" s="1">
        <v>1068.1500000000001</v>
      </c>
      <c r="C2935" s="1">
        <v>177.41</v>
      </c>
      <c r="D2935" s="1">
        <v>-265.57</v>
      </c>
    </row>
    <row r="2936" spans="1:4" x14ac:dyDescent="0.2">
      <c r="A2936" s="1">
        <v>1214.83</v>
      </c>
      <c r="B2936" s="1">
        <v>1068.1500000000001</v>
      </c>
      <c r="C2936" s="1">
        <v>172.41</v>
      </c>
      <c r="D2936" s="1">
        <v>-265.57</v>
      </c>
    </row>
    <row r="2937" spans="1:4" x14ac:dyDescent="0.2">
      <c r="A2937" s="1">
        <v>1214.83</v>
      </c>
      <c r="B2937" s="1">
        <v>1068.1500000000001</v>
      </c>
      <c r="C2937" s="1">
        <v>184.41</v>
      </c>
      <c r="D2937" s="1">
        <v>-265.57</v>
      </c>
    </row>
    <row r="2938" spans="1:4" x14ac:dyDescent="0.2">
      <c r="A2938" s="1">
        <v>1214.83</v>
      </c>
      <c r="B2938" s="1">
        <v>1068.1500000000001</v>
      </c>
      <c r="C2938" s="1">
        <v>197.41</v>
      </c>
      <c r="D2938" s="1">
        <v>-296.57</v>
      </c>
    </row>
    <row r="2939" spans="1:4" x14ac:dyDescent="0.2">
      <c r="A2939" s="1">
        <v>1214.83</v>
      </c>
      <c r="B2939" s="1">
        <v>1068.1500000000001</v>
      </c>
      <c r="C2939" s="1">
        <v>201.74</v>
      </c>
      <c r="D2939" s="1">
        <v>-249.57</v>
      </c>
    </row>
    <row r="2940" spans="1:4" x14ac:dyDescent="0.2">
      <c r="A2940" s="1">
        <v>1214.83</v>
      </c>
      <c r="B2940" s="1">
        <v>1068.1500000000001</v>
      </c>
      <c r="C2940" s="1">
        <v>203.24</v>
      </c>
      <c r="D2940" s="1">
        <v>-251.57</v>
      </c>
    </row>
    <row r="2941" spans="1:4" x14ac:dyDescent="0.2">
      <c r="A2941" s="1">
        <v>1214.83</v>
      </c>
      <c r="B2941" s="1">
        <v>1068.1500000000001</v>
      </c>
      <c r="C2941" s="1">
        <v>209.24</v>
      </c>
      <c r="D2941" s="1">
        <v>-245.82</v>
      </c>
    </row>
    <row r="2942" spans="1:4" x14ac:dyDescent="0.2">
      <c r="A2942" s="1">
        <v>1214.83</v>
      </c>
      <c r="B2942" s="1">
        <v>1068.1500000000001</v>
      </c>
      <c r="C2942" s="1">
        <v>216.56</v>
      </c>
      <c r="D2942" s="1">
        <v>-253.59</v>
      </c>
    </row>
    <row r="2943" spans="1:4" x14ac:dyDescent="0.2">
      <c r="A2943" s="1">
        <v>1214.83</v>
      </c>
      <c r="B2943" s="1">
        <v>1068.1500000000001</v>
      </c>
      <c r="C2943" s="1">
        <v>216.56</v>
      </c>
      <c r="D2943" s="1">
        <v>-255.59</v>
      </c>
    </row>
    <row r="2944" spans="1:4" x14ac:dyDescent="0.2">
      <c r="A2944" s="1">
        <v>1214.83</v>
      </c>
      <c r="B2944" s="1">
        <v>1068.1500000000001</v>
      </c>
      <c r="C2944" s="1">
        <v>199.12</v>
      </c>
      <c r="D2944" s="1">
        <v>-239.03</v>
      </c>
    </row>
    <row r="2945" spans="1:4" x14ac:dyDescent="0.2">
      <c r="A2945" s="1">
        <v>1214.83</v>
      </c>
      <c r="B2945" s="1">
        <v>1068.1500000000001</v>
      </c>
      <c r="C2945" s="1">
        <v>193.46</v>
      </c>
      <c r="D2945" s="1">
        <v>-223.03</v>
      </c>
    </row>
    <row r="2946" spans="1:4" x14ac:dyDescent="0.2">
      <c r="A2946" s="1">
        <v>1214.83</v>
      </c>
      <c r="B2946" s="1">
        <v>1068.1500000000001</v>
      </c>
      <c r="C2946" s="1">
        <v>193.46</v>
      </c>
      <c r="D2946" s="1">
        <v>-228.03</v>
      </c>
    </row>
    <row r="2947" spans="1:4" x14ac:dyDescent="0.2">
      <c r="A2947" s="1">
        <v>1214.83</v>
      </c>
      <c r="B2947" s="1">
        <v>1068.1500000000001</v>
      </c>
      <c r="C2947" s="1">
        <v>199.68</v>
      </c>
      <c r="D2947" s="1">
        <v>-228.03</v>
      </c>
    </row>
    <row r="2948" spans="1:4" x14ac:dyDescent="0.2">
      <c r="A2948" s="1">
        <v>1214.83</v>
      </c>
      <c r="B2948" s="1">
        <v>1068.1500000000001</v>
      </c>
      <c r="C2948" s="1">
        <v>182.24</v>
      </c>
      <c r="D2948" s="1">
        <v>-231.03</v>
      </c>
    </row>
    <row r="2949" spans="1:4" x14ac:dyDescent="0.2">
      <c r="A2949" s="1">
        <v>1214.83</v>
      </c>
      <c r="B2949" s="1">
        <v>1068.1500000000001</v>
      </c>
      <c r="C2949" s="1">
        <v>183.24</v>
      </c>
      <c r="D2949" s="1">
        <v>-233.03</v>
      </c>
    </row>
    <row r="2950" spans="1:4" x14ac:dyDescent="0.2">
      <c r="A2950" s="1">
        <v>1214.83</v>
      </c>
      <c r="B2950" s="1">
        <v>1068.1500000000001</v>
      </c>
      <c r="C2950" s="1">
        <v>183.24</v>
      </c>
      <c r="D2950" s="1">
        <v>-230.53</v>
      </c>
    </row>
    <row r="2951" spans="1:4" x14ac:dyDescent="0.2">
      <c r="A2951" s="1">
        <v>1214.83</v>
      </c>
      <c r="B2951" s="1">
        <v>1068.1500000000001</v>
      </c>
      <c r="C2951" s="1">
        <v>217.24</v>
      </c>
      <c r="D2951" s="1">
        <v>-230.53</v>
      </c>
    </row>
    <row r="2952" spans="1:4" x14ac:dyDescent="0.2">
      <c r="A2952" s="1">
        <v>1214.83</v>
      </c>
      <c r="B2952" s="1">
        <v>1068.1500000000001</v>
      </c>
      <c r="C2952" s="1">
        <v>209.58</v>
      </c>
      <c r="D2952" s="1">
        <v>-225.53</v>
      </c>
    </row>
    <row r="2953" spans="1:4" x14ac:dyDescent="0.2">
      <c r="A2953" s="1">
        <v>1214.83</v>
      </c>
      <c r="B2953" s="1">
        <v>1068.1500000000001</v>
      </c>
      <c r="C2953" s="1">
        <v>211.58</v>
      </c>
      <c r="D2953" s="1">
        <v>-243.53</v>
      </c>
    </row>
    <row r="2954" spans="1:4" x14ac:dyDescent="0.2">
      <c r="A2954" s="1">
        <v>1214.83</v>
      </c>
      <c r="B2954" s="1">
        <v>1068.1500000000001</v>
      </c>
      <c r="C2954" s="1">
        <v>219.36</v>
      </c>
      <c r="D2954" s="1">
        <v>-243.53</v>
      </c>
    </row>
    <row r="2955" spans="1:4" x14ac:dyDescent="0.2">
      <c r="A2955" s="1">
        <v>1214.83</v>
      </c>
      <c r="B2955" s="1">
        <v>1068.1500000000001</v>
      </c>
      <c r="C2955" s="1">
        <v>230.36</v>
      </c>
      <c r="D2955" s="1">
        <v>-243.53</v>
      </c>
    </row>
    <row r="2956" spans="1:4" x14ac:dyDescent="0.2">
      <c r="A2956" s="1">
        <v>1214.83</v>
      </c>
      <c r="B2956" s="1">
        <v>1068.1500000000001</v>
      </c>
      <c r="C2956" s="1">
        <v>239.36</v>
      </c>
      <c r="D2956" s="1">
        <v>-243.53</v>
      </c>
    </row>
    <row r="2957" spans="1:4" x14ac:dyDescent="0.2">
      <c r="A2957" s="1">
        <v>1214.83</v>
      </c>
      <c r="B2957" s="1">
        <v>1068.1500000000001</v>
      </c>
      <c r="C2957" s="1">
        <v>225.25</v>
      </c>
      <c r="D2957" s="1">
        <v>-243.53</v>
      </c>
    </row>
    <row r="2958" spans="1:4" x14ac:dyDescent="0.2">
      <c r="A2958" s="1">
        <v>1214.83</v>
      </c>
      <c r="B2958" s="1">
        <v>1068.1500000000001</v>
      </c>
      <c r="C2958" s="1">
        <v>224.03</v>
      </c>
      <c r="D2958" s="1">
        <v>-243.53</v>
      </c>
    </row>
    <row r="2959" spans="1:4" x14ac:dyDescent="0.2">
      <c r="A2959" s="1">
        <v>1214.83</v>
      </c>
      <c r="B2959" s="1">
        <v>1068.1500000000001</v>
      </c>
      <c r="C2959" s="1">
        <v>219.53</v>
      </c>
      <c r="D2959" s="1">
        <v>-241.42</v>
      </c>
    </row>
    <row r="2960" spans="1:4" x14ac:dyDescent="0.2">
      <c r="A2960" s="1">
        <v>1214.83</v>
      </c>
      <c r="B2960" s="1">
        <v>1068.1500000000001</v>
      </c>
      <c r="C2960" s="1">
        <v>233.86</v>
      </c>
      <c r="D2960" s="1">
        <v>-196.64</v>
      </c>
    </row>
    <row r="2961" spans="1:4" x14ac:dyDescent="0.2">
      <c r="A2961" s="1">
        <v>1214.83</v>
      </c>
      <c r="B2961" s="1">
        <v>1068.1500000000001</v>
      </c>
      <c r="C2961" s="1">
        <v>260.19</v>
      </c>
      <c r="D2961" s="1">
        <v>-206.64</v>
      </c>
    </row>
    <row r="2962" spans="1:4" x14ac:dyDescent="0.2">
      <c r="A2962" s="1">
        <v>1214.83</v>
      </c>
      <c r="B2962" s="1">
        <v>1068.1500000000001</v>
      </c>
      <c r="C2962" s="1">
        <v>260.19</v>
      </c>
      <c r="D2962" s="1">
        <v>-197.97</v>
      </c>
    </row>
    <row r="2963" spans="1:4" x14ac:dyDescent="0.2">
      <c r="A2963" s="1">
        <v>1214.83</v>
      </c>
      <c r="B2963" s="1">
        <v>1068.1500000000001</v>
      </c>
      <c r="C2963" s="1">
        <v>251.19</v>
      </c>
      <c r="D2963" s="1">
        <v>-197.97</v>
      </c>
    </row>
    <row r="2964" spans="1:4" x14ac:dyDescent="0.2">
      <c r="A2964" s="1">
        <v>1214.83</v>
      </c>
      <c r="B2964" s="1">
        <v>1068.1500000000001</v>
      </c>
      <c r="C2964" s="1">
        <v>242.19</v>
      </c>
      <c r="D2964" s="1">
        <v>-235.97</v>
      </c>
    </row>
    <row r="2965" spans="1:4" x14ac:dyDescent="0.2">
      <c r="A2965" s="1">
        <v>1214.83</v>
      </c>
      <c r="B2965" s="1">
        <v>1068.1500000000001</v>
      </c>
      <c r="C2965" s="1">
        <v>239.69</v>
      </c>
      <c r="D2965" s="1">
        <v>-232.08</v>
      </c>
    </row>
    <row r="2966" spans="1:4" x14ac:dyDescent="0.2">
      <c r="A2966" s="1">
        <v>1214.83</v>
      </c>
      <c r="B2966" s="1">
        <v>1068.1500000000001</v>
      </c>
      <c r="C2966" s="1">
        <v>242.69</v>
      </c>
      <c r="D2966" s="1">
        <v>-242.74</v>
      </c>
    </row>
    <row r="2967" spans="1:4" x14ac:dyDescent="0.2">
      <c r="A2967" s="1">
        <v>1214.83</v>
      </c>
      <c r="B2967" s="1">
        <v>1068.1500000000001</v>
      </c>
      <c r="C2967" s="1">
        <v>242.19</v>
      </c>
      <c r="D2967" s="1">
        <v>-242.74</v>
      </c>
    </row>
    <row r="2968" spans="1:4" x14ac:dyDescent="0.2">
      <c r="A2968" s="1">
        <v>1214.83</v>
      </c>
      <c r="B2968" s="1">
        <v>1068.1500000000001</v>
      </c>
      <c r="C2968" s="1">
        <v>238.19</v>
      </c>
      <c r="D2968" s="1">
        <v>-242.74</v>
      </c>
    </row>
    <row r="2969" spans="1:4" x14ac:dyDescent="0.2">
      <c r="A2969" s="1">
        <v>1214.83</v>
      </c>
      <c r="B2969" s="1">
        <v>1068.1500000000001</v>
      </c>
      <c r="C2969" s="1">
        <v>238.19</v>
      </c>
      <c r="D2969" s="1">
        <v>-241.74</v>
      </c>
    </row>
    <row r="2970" spans="1:4" x14ac:dyDescent="0.2">
      <c r="A2970" s="1">
        <v>1214.83</v>
      </c>
      <c r="B2970" s="1">
        <v>1068.1500000000001</v>
      </c>
      <c r="C2970" s="1">
        <v>238.19</v>
      </c>
      <c r="D2970" s="1">
        <v>-241.74</v>
      </c>
    </row>
    <row r="2971" spans="1:4" x14ac:dyDescent="0.2">
      <c r="A2971" s="1">
        <v>1214.83</v>
      </c>
      <c r="B2971" s="1">
        <v>1068.1500000000001</v>
      </c>
      <c r="C2971" s="1">
        <v>236.19</v>
      </c>
      <c r="D2971" s="1">
        <v>-236.74</v>
      </c>
    </row>
    <row r="2972" spans="1:4" x14ac:dyDescent="0.2">
      <c r="A2972" s="1">
        <v>1214.83</v>
      </c>
      <c r="B2972" s="1">
        <v>1068.1500000000001</v>
      </c>
      <c r="C2972" s="1">
        <v>236.19</v>
      </c>
      <c r="D2972" s="1">
        <v>-236.74</v>
      </c>
    </row>
    <row r="2973" spans="1:4" x14ac:dyDescent="0.2">
      <c r="A2973" s="1">
        <v>1214.83</v>
      </c>
      <c r="B2973" s="1">
        <v>1068.1500000000001</v>
      </c>
      <c r="C2973" s="1">
        <v>236.19</v>
      </c>
      <c r="D2973" s="1">
        <v>-259.24</v>
      </c>
    </row>
    <row r="2974" spans="1:4" x14ac:dyDescent="0.2">
      <c r="A2974" s="1">
        <v>1214.83</v>
      </c>
      <c r="B2974" s="1">
        <v>1068.1500000000001</v>
      </c>
      <c r="C2974" s="1">
        <v>242.19</v>
      </c>
      <c r="D2974" s="1">
        <v>-259.24</v>
      </c>
    </row>
    <row r="2975" spans="1:4" x14ac:dyDescent="0.2">
      <c r="A2975" s="1">
        <v>1214.83</v>
      </c>
      <c r="B2975" s="1">
        <v>1068.1500000000001</v>
      </c>
      <c r="C2975" s="1">
        <v>238.69</v>
      </c>
      <c r="D2975" s="1">
        <v>-259.24</v>
      </c>
    </row>
    <row r="2976" spans="1:4" x14ac:dyDescent="0.2">
      <c r="A2976" s="1">
        <v>1214.83</v>
      </c>
      <c r="B2976" s="1">
        <v>1068.1500000000001</v>
      </c>
      <c r="C2976" s="1">
        <v>232.8</v>
      </c>
      <c r="D2976" s="1">
        <v>-217.86</v>
      </c>
    </row>
    <row r="2977" spans="1:4" x14ac:dyDescent="0.2">
      <c r="A2977" s="1">
        <v>1221.83</v>
      </c>
      <c r="B2977" s="1">
        <v>1068.1500000000001</v>
      </c>
      <c r="C2977" s="1">
        <v>228.8</v>
      </c>
      <c r="D2977" s="1">
        <v>-217.86</v>
      </c>
    </row>
    <row r="2978" spans="1:4" x14ac:dyDescent="0.2">
      <c r="A2978" s="1">
        <v>1221.83</v>
      </c>
      <c r="B2978" s="1">
        <v>1068.1500000000001</v>
      </c>
      <c r="C2978" s="1">
        <v>234.8</v>
      </c>
      <c r="D2978" s="1">
        <v>-280.86</v>
      </c>
    </row>
    <row r="2979" spans="1:4" x14ac:dyDescent="0.2">
      <c r="A2979" s="1">
        <v>1221.83</v>
      </c>
      <c r="B2979" s="1">
        <v>1068.1500000000001</v>
      </c>
      <c r="C2979" s="1">
        <v>234.8</v>
      </c>
      <c r="D2979" s="1">
        <v>-299.86</v>
      </c>
    </row>
    <row r="2980" spans="1:4" x14ac:dyDescent="0.2">
      <c r="A2980" s="1">
        <v>1221.83</v>
      </c>
      <c r="B2980" s="1">
        <v>1068.1500000000001</v>
      </c>
      <c r="C2980" s="1">
        <v>215.8</v>
      </c>
      <c r="D2980" s="1">
        <v>-299.86</v>
      </c>
    </row>
    <row r="2981" spans="1:4" x14ac:dyDescent="0.2">
      <c r="A2981" s="1">
        <v>1221.83</v>
      </c>
      <c r="B2981" s="1">
        <v>1068.1500000000001</v>
      </c>
      <c r="C2981" s="1">
        <v>213.8</v>
      </c>
      <c r="D2981" s="1">
        <v>-316.95999999999998</v>
      </c>
    </row>
    <row r="2982" spans="1:4" x14ac:dyDescent="0.2">
      <c r="A2982" s="1">
        <v>1221.83</v>
      </c>
      <c r="B2982" s="1">
        <v>1068.1500000000001</v>
      </c>
      <c r="C2982" s="1">
        <v>216.05</v>
      </c>
      <c r="D2982" s="1">
        <v>-372.18</v>
      </c>
    </row>
    <row r="2983" spans="1:4" x14ac:dyDescent="0.2">
      <c r="A2983" s="1">
        <v>1221.83</v>
      </c>
      <c r="B2983" s="1">
        <v>1068.1500000000001</v>
      </c>
      <c r="C2983" s="1">
        <v>218.72</v>
      </c>
      <c r="D2983" s="1">
        <v>-372.18</v>
      </c>
    </row>
    <row r="2984" spans="1:4" x14ac:dyDescent="0.2">
      <c r="A2984" s="1">
        <v>1221.83</v>
      </c>
      <c r="B2984" s="1">
        <v>1068.1500000000001</v>
      </c>
      <c r="C2984" s="1">
        <v>127.72</v>
      </c>
      <c r="D2984" s="1">
        <v>-383.29</v>
      </c>
    </row>
    <row r="2985" spans="1:4" x14ac:dyDescent="0.2">
      <c r="A2985" s="1">
        <v>1221.83</v>
      </c>
      <c r="B2985" s="1">
        <v>1068.1500000000001</v>
      </c>
      <c r="C2985" s="1">
        <v>137.51</v>
      </c>
      <c r="D2985" s="1">
        <v>-388.86</v>
      </c>
    </row>
    <row r="2986" spans="1:4" x14ac:dyDescent="0.2">
      <c r="A2986" s="1">
        <v>1221.83</v>
      </c>
      <c r="B2986" s="1">
        <v>1068.1500000000001</v>
      </c>
      <c r="C2986" s="1">
        <v>152.18</v>
      </c>
      <c r="D2986" s="1">
        <v>-388.86</v>
      </c>
    </row>
    <row r="2987" spans="1:4" x14ac:dyDescent="0.2">
      <c r="A2987" s="1">
        <v>1221.83</v>
      </c>
      <c r="B2987" s="1">
        <v>1068.1500000000001</v>
      </c>
      <c r="C2987" s="1">
        <v>154.29</v>
      </c>
      <c r="D2987" s="1">
        <v>-409.86</v>
      </c>
    </row>
    <row r="2988" spans="1:4" x14ac:dyDescent="0.2">
      <c r="A2988" s="1">
        <v>1221.83</v>
      </c>
      <c r="B2988" s="1">
        <v>1068.1500000000001</v>
      </c>
      <c r="C2988" s="1">
        <v>156.29</v>
      </c>
      <c r="D2988" s="1">
        <v>-409.86</v>
      </c>
    </row>
    <row r="2989" spans="1:4" x14ac:dyDescent="0.2">
      <c r="A2989" s="1">
        <v>1221.83</v>
      </c>
      <c r="B2989" s="1">
        <v>1068.1500000000001</v>
      </c>
      <c r="C2989" s="1">
        <v>156.29</v>
      </c>
      <c r="D2989" s="1">
        <v>-422.86</v>
      </c>
    </row>
    <row r="2990" spans="1:4" x14ac:dyDescent="0.2">
      <c r="A2990" s="1">
        <v>1221.83</v>
      </c>
      <c r="B2990" s="1">
        <v>1068.1500000000001</v>
      </c>
      <c r="C2990" s="1">
        <v>230.96</v>
      </c>
      <c r="D2990" s="1">
        <v>-429.86</v>
      </c>
    </row>
    <row r="2991" spans="1:4" x14ac:dyDescent="0.2">
      <c r="A2991" s="1">
        <v>1221.83</v>
      </c>
      <c r="B2991" s="1">
        <v>1068.1500000000001</v>
      </c>
      <c r="C2991" s="1">
        <v>233.96</v>
      </c>
      <c r="D2991" s="1">
        <v>-422.86</v>
      </c>
    </row>
    <row r="2992" spans="1:4" x14ac:dyDescent="0.2">
      <c r="A2992" s="1">
        <v>1221.83</v>
      </c>
      <c r="B2992" s="1">
        <v>1068.1500000000001</v>
      </c>
      <c r="C2992" s="1">
        <v>236.4</v>
      </c>
      <c r="D2992" s="1">
        <v>-428.52</v>
      </c>
    </row>
    <row r="2993" spans="1:4" x14ac:dyDescent="0.2">
      <c r="A2993" s="1">
        <v>1221.83</v>
      </c>
      <c r="B2993" s="1">
        <v>1068.1500000000001</v>
      </c>
      <c r="C2993" s="1">
        <v>235.4</v>
      </c>
      <c r="D2993" s="1">
        <v>-423.52</v>
      </c>
    </row>
    <row r="2994" spans="1:4" x14ac:dyDescent="0.2">
      <c r="A2994" s="1">
        <v>1221.83</v>
      </c>
      <c r="B2994" s="1">
        <v>1068.1500000000001</v>
      </c>
      <c r="C2994" s="1">
        <v>235.4</v>
      </c>
      <c r="D2994" s="1">
        <v>-435.52</v>
      </c>
    </row>
    <row r="2995" spans="1:4" x14ac:dyDescent="0.2">
      <c r="A2995" s="1">
        <v>1221.83</v>
      </c>
      <c r="B2995" s="1">
        <v>1068.1500000000001</v>
      </c>
      <c r="C2995" s="1">
        <v>235.06</v>
      </c>
      <c r="D2995" s="1">
        <v>-416.52</v>
      </c>
    </row>
    <row r="2996" spans="1:4" x14ac:dyDescent="0.2">
      <c r="A2996" s="1">
        <v>1221.83</v>
      </c>
      <c r="B2996" s="1">
        <v>1068.1500000000001</v>
      </c>
      <c r="C2996" s="1">
        <v>204.81</v>
      </c>
      <c r="D2996" s="1">
        <v>-416.52</v>
      </c>
    </row>
    <row r="2997" spans="1:4" x14ac:dyDescent="0.2">
      <c r="A2997" s="1">
        <v>1221.83</v>
      </c>
      <c r="B2997" s="1">
        <v>1068.1500000000001</v>
      </c>
      <c r="C2997" s="1">
        <v>188.81</v>
      </c>
      <c r="D2997" s="1">
        <v>-396.52</v>
      </c>
    </row>
    <row r="2998" spans="1:4" x14ac:dyDescent="0.2">
      <c r="A2998" s="1">
        <v>1221.83</v>
      </c>
      <c r="B2998" s="1">
        <v>1068.1500000000001</v>
      </c>
      <c r="C2998" s="1">
        <v>183.81</v>
      </c>
      <c r="D2998" s="1">
        <v>-394.02</v>
      </c>
    </row>
    <row r="2999" spans="1:4" x14ac:dyDescent="0.2">
      <c r="A2999" s="1">
        <v>1221.83</v>
      </c>
      <c r="B2999" s="1">
        <v>1068.1500000000001</v>
      </c>
      <c r="C2999" s="1">
        <v>201.81</v>
      </c>
      <c r="D2999" s="1">
        <v>-380.02</v>
      </c>
    </row>
    <row r="3000" spans="1:4" x14ac:dyDescent="0.2">
      <c r="A3000" s="1">
        <v>1221.83</v>
      </c>
      <c r="B3000" s="1">
        <v>1068.1500000000001</v>
      </c>
      <c r="C3000" s="1">
        <v>197.2</v>
      </c>
      <c r="D3000" s="1">
        <v>-366.02</v>
      </c>
    </row>
    <row r="3001" spans="1:4" x14ac:dyDescent="0.2">
      <c r="A3001" s="1">
        <v>1221.83</v>
      </c>
      <c r="B3001" s="1">
        <v>1068.1500000000001</v>
      </c>
      <c r="C3001" s="1">
        <v>180.7</v>
      </c>
      <c r="D3001" s="1">
        <v>-442.02</v>
      </c>
    </row>
    <row r="3002" spans="1:4" x14ac:dyDescent="0.2">
      <c r="A3002" s="1">
        <v>1221.83</v>
      </c>
      <c r="B3002" s="1">
        <v>1068.1500000000001</v>
      </c>
      <c r="C3002" s="1">
        <v>178.58</v>
      </c>
      <c r="D3002" s="1">
        <v>-444.02</v>
      </c>
    </row>
    <row r="3003" spans="1:4" x14ac:dyDescent="0.2">
      <c r="A3003" s="1">
        <v>1221.83</v>
      </c>
      <c r="B3003" s="1">
        <v>1068.1500000000001</v>
      </c>
      <c r="C3003" s="1">
        <v>186.58</v>
      </c>
      <c r="D3003" s="1">
        <v>-456.02</v>
      </c>
    </row>
    <row r="3004" spans="1:4" x14ac:dyDescent="0.2">
      <c r="A3004" s="1">
        <v>1221.83</v>
      </c>
      <c r="B3004" s="1">
        <v>1068.1500000000001</v>
      </c>
      <c r="C3004" s="1">
        <v>183.58</v>
      </c>
      <c r="D3004" s="1">
        <v>-451.02</v>
      </c>
    </row>
    <row r="3005" spans="1:4" x14ac:dyDescent="0.2">
      <c r="A3005" s="1">
        <v>1221.83</v>
      </c>
      <c r="B3005" s="1">
        <v>1068.1500000000001</v>
      </c>
      <c r="C3005" s="1">
        <v>182.58</v>
      </c>
      <c r="D3005" s="1">
        <v>-451.02</v>
      </c>
    </row>
    <row r="3006" spans="1:4" x14ac:dyDescent="0.2">
      <c r="A3006" s="1">
        <v>1221.83</v>
      </c>
      <c r="B3006" s="1">
        <v>1068.1500000000001</v>
      </c>
      <c r="C3006" s="1">
        <v>187.58</v>
      </c>
      <c r="D3006" s="1">
        <v>-451.02</v>
      </c>
    </row>
    <row r="3007" spans="1:4" x14ac:dyDescent="0.2">
      <c r="A3007" s="1">
        <v>1221.83</v>
      </c>
      <c r="B3007" s="1">
        <v>1068.1500000000001</v>
      </c>
      <c r="C3007" s="1">
        <v>218.58</v>
      </c>
      <c r="D3007" s="1">
        <v>-448.52</v>
      </c>
    </row>
    <row r="3008" spans="1:4" x14ac:dyDescent="0.2">
      <c r="A3008" s="1">
        <v>1221.83</v>
      </c>
      <c r="B3008" s="1">
        <v>1068.1500000000001</v>
      </c>
      <c r="C3008" s="1">
        <v>220.2</v>
      </c>
      <c r="D3008" s="1">
        <v>-448.52</v>
      </c>
    </row>
    <row r="3009" spans="1:4" x14ac:dyDescent="0.2">
      <c r="A3009" s="1">
        <v>1221.83</v>
      </c>
      <c r="B3009" s="1">
        <v>1068.1500000000001</v>
      </c>
      <c r="C3009" s="1">
        <v>238.87</v>
      </c>
      <c r="D3009" s="1">
        <v>-448.52</v>
      </c>
    </row>
    <row r="3010" spans="1:4" x14ac:dyDescent="0.2">
      <c r="A3010" s="1">
        <v>1221.83</v>
      </c>
      <c r="B3010" s="1">
        <v>1068.1500000000001</v>
      </c>
      <c r="C3010" s="1">
        <v>238.87</v>
      </c>
      <c r="D3010" s="1">
        <v>-399.52</v>
      </c>
    </row>
    <row r="3011" spans="1:4" x14ac:dyDescent="0.2">
      <c r="A3011" s="1">
        <v>1221.83</v>
      </c>
      <c r="B3011" s="1">
        <v>1068.1500000000001</v>
      </c>
      <c r="C3011" s="1">
        <v>238.87</v>
      </c>
      <c r="D3011" s="1">
        <v>-363.64</v>
      </c>
    </row>
    <row r="3012" spans="1:4" x14ac:dyDescent="0.2">
      <c r="A3012" s="1">
        <v>1221.83</v>
      </c>
      <c r="B3012" s="1">
        <v>1068.1500000000001</v>
      </c>
      <c r="C3012" s="1">
        <v>213.87</v>
      </c>
      <c r="D3012" s="1">
        <v>-366.77</v>
      </c>
    </row>
    <row r="3013" spans="1:4" x14ac:dyDescent="0.2">
      <c r="A3013" s="1">
        <v>1221.83</v>
      </c>
      <c r="B3013" s="1">
        <v>1068.1500000000001</v>
      </c>
      <c r="C3013" s="1">
        <v>225.21</v>
      </c>
      <c r="D3013" s="1">
        <v>-370.11</v>
      </c>
    </row>
    <row r="3014" spans="1:4" x14ac:dyDescent="0.2">
      <c r="A3014" s="1">
        <v>1221.83</v>
      </c>
      <c r="B3014" s="1">
        <v>1068.1500000000001</v>
      </c>
      <c r="C3014" s="1">
        <v>222.21</v>
      </c>
      <c r="D3014" s="1">
        <v>-382.11</v>
      </c>
    </row>
    <row r="3015" spans="1:4" x14ac:dyDescent="0.2">
      <c r="A3015" s="1">
        <v>1221.83</v>
      </c>
      <c r="B3015" s="1">
        <v>1068.1500000000001</v>
      </c>
      <c r="C3015" s="1">
        <v>222.21</v>
      </c>
      <c r="D3015" s="1">
        <v>-378.77</v>
      </c>
    </row>
    <row r="3016" spans="1:4" x14ac:dyDescent="0.2">
      <c r="A3016" s="1">
        <v>1221.83</v>
      </c>
      <c r="B3016" s="1">
        <v>1068.1500000000001</v>
      </c>
      <c r="C3016" s="1">
        <v>228.82</v>
      </c>
      <c r="D3016" s="1">
        <v>-378.77</v>
      </c>
    </row>
    <row r="3017" spans="1:4" x14ac:dyDescent="0.2">
      <c r="A3017" s="1">
        <v>1221.83</v>
      </c>
      <c r="B3017" s="1">
        <v>1068.1500000000001</v>
      </c>
      <c r="C3017" s="1">
        <v>254.32</v>
      </c>
      <c r="D3017" s="1">
        <v>-371.77</v>
      </c>
    </row>
    <row r="3018" spans="1:4" x14ac:dyDescent="0.2">
      <c r="A3018" s="1">
        <v>1221.83</v>
      </c>
      <c r="B3018" s="1">
        <v>1068.1500000000001</v>
      </c>
      <c r="C3018" s="1">
        <v>206.32</v>
      </c>
      <c r="D3018" s="1">
        <v>-371.77</v>
      </c>
    </row>
    <row r="3019" spans="1:4" x14ac:dyDescent="0.2">
      <c r="A3019" s="1">
        <v>1221.83</v>
      </c>
      <c r="B3019" s="1">
        <v>1068.1500000000001</v>
      </c>
      <c r="C3019" s="1">
        <v>194.59</v>
      </c>
      <c r="D3019" s="1">
        <v>-375.78</v>
      </c>
    </row>
    <row r="3020" spans="1:4" x14ac:dyDescent="0.2">
      <c r="A3020" s="1">
        <v>1221.83</v>
      </c>
      <c r="B3020" s="1">
        <v>1068.1500000000001</v>
      </c>
      <c r="C3020" s="1">
        <v>194.59</v>
      </c>
      <c r="D3020" s="1">
        <v>-357.65</v>
      </c>
    </row>
    <row r="3021" spans="1:4" x14ac:dyDescent="0.2">
      <c r="A3021" s="1">
        <v>1221.83</v>
      </c>
      <c r="B3021" s="1">
        <v>1068.1500000000001</v>
      </c>
      <c r="C3021" s="1">
        <v>205.59</v>
      </c>
      <c r="D3021" s="1">
        <v>-357.65</v>
      </c>
    </row>
    <row r="3022" spans="1:4" x14ac:dyDescent="0.2">
      <c r="A3022" s="1">
        <v>1221.83</v>
      </c>
      <c r="B3022" s="1">
        <v>1068.1500000000001</v>
      </c>
      <c r="C3022" s="1">
        <v>201.09</v>
      </c>
      <c r="D3022" s="1">
        <v>-374.65</v>
      </c>
    </row>
    <row r="3023" spans="1:4" x14ac:dyDescent="0.2">
      <c r="A3023" s="1">
        <v>1221.83</v>
      </c>
      <c r="B3023" s="1">
        <v>1068.1500000000001</v>
      </c>
      <c r="C3023" s="1">
        <v>197.59</v>
      </c>
      <c r="D3023" s="1">
        <v>-375.65</v>
      </c>
    </row>
    <row r="3024" spans="1:4" x14ac:dyDescent="0.2">
      <c r="A3024" s="1">
        <v>1221.83</v>
      </c>
      <c r="B3024" s="1">
        <v>1068.1500000000001</v>
      </c>
      <c r="C3024" s="1">
        <v>204.48</v>
      </c>
      <c r="D3024" s="1">
        <v>-376.76</v>
      </c>
    </row>
    <row r="3025" spans="1:4" x14ac:dyDescent="0.2">
      <c r="A3025" s="1">
        <v>1221.83</v>
      </c>
      <c r="B3025" s="1">
        <v>1068.1500000000001</v>
      </c>
      <c r="C3025" s="1">
        <v>187.14</v>
      </c>
      <c r="D3025" s="1">
        <v>-381.76</v>
      </c>
    </row>
    <row r="3026" spans="1:4" x14ac:dyDescent="0.2">
      <c r="A3026" s="1">
        <v>1221.83</v>
      </c>
      <c r="B3026" s="1">
        <v>1068.1500000000001</v>
      </c>
      <c r="C3026" s="1">
        <v>208.14</v>
      </c>
      <c r="D3026" s="1">
        <v>-383.76</v>
      </c>
    </row>
    <row r="3027" spans="1:4" x14ac:dyDescent="0.2">
      <c r="A3027" s="1">
        <v>1221.83</v>
      </c>
      <c r="B3027" s="1">
        <v>1068.1500000000001</v>
      </c>
      <c r="C3027" s="1">
        <v>211.14</v>
      </c>
      <c r="D3027" s="1">
        <v>-359.76</v>
      </c>
    </row>
    <row r="3028" spans="1:4" x14ac:dyDescent="0.2">
      <c r="A3028" s="1">
        <v>1221.83</v>
      </c>
      <c r="B3028" s="1">
        <v>1068.1500000000001</v>
      </c>
      <c r="C3028" s="1">
        <v>211.14</v>
      </c>
      <c r="D3028" s="1">
        <v>-359.76</v>
      </c>
    </row>
    <row r="3029" spans="1:4" x14ac:dyDescent="0.2">
      <c r="A3029" s="1">
        <v>1221.83</v>
      </c>
      <c r="B3029" s="1">
        <v>1068.1500000000001</v>
      </c>
      <c r="C3029" s="1">
        <v>187.81</v>
      </c>
      <c r="D3029" s="1">
        <v>-386.76</v>
      </c>
    </row>
    <row r="3030" spans="1:4" x14ac:dyDescent="0.2">
      <c r="A3030" s="1">
        <v>1221.83</v>
      </c>
      <c r="B3030" s="1">
        <v>1068.1500000000001</v>
      </c>
      <c r="C3030" s="1">
        <v>187.81</v>
      </c>
      <c r="D3030" s="1">
        <v>-389.76</v>
      </c>
    </row>
    <row r="3031" spans="1:4" x14ac:dyDescent="0.2">
      <c r="A3031" s="1">
        <v>1221.83</v>
      </c>
      <c r="B3031" s="1">
        <v>1068.1500000000001</v>
      </c>
      <c r="C3031" s="1">
        <v>182.81</v>
      </c>
      <c r="D3031" s="1">
        <v>-391.54</v>
      </c>
    </row>
    <row r="3032" spans="1:4" x14ac:dyDescent="0.2">
      <c r="A3032" s="1">
        <v>1221.83</v>
      </c>
      <c r="B3032" s="1">
        <v>1068.1500000000001</v>
      </c>
      <c r="C3032" s="1">
        <v>182.31</v>
      </c>
      <c r="D3032" s="1">
        <v>-389.54</v>
      </c>
    </row>
    <row r="3033" spans="1:4" x14ac:dyDescent="0.2">
      <c r="A3033" s="1">
        <v>1221.83</v>
      </c>
      <c r="B3033" s="1">
        <v>1068.1500000000001</v>
      </c>
      <c r="C3033" s="1">
        <v>182.31</v>
      </c>
      <c r="D3033" s="1">
        <v>-389.54</v>
      </c>
    </row>
    <row r="3034" spans="1:4" x14ac:dyDescent="0.2">
      <c r="A3034" s="1">
        <v>1221.83</v>
      </c>
      <c r="B3034" s="1">
        <v>1068.1500000000001</v>
      </c>
      <c r="C3034" s="1">
        <v>207.31</v>
      </c>
      <c r="D3034" s="1">
        <v>-384.54</v>
      </c>
    </row>
    <row r="3035" spans="1:4" x14ac:dyDescent="0.2">
      <c r="A3035" s="1">
        <v>1221.83</v>
      </c>
      <c r="B3035" s="1">
        <v>1068.1500000000001</v>
      </c>
      <c r="C3035" s="1">
        <v>215.74</v>
      </c>
      <c r="D3035" s="1">
        <v>-378.54</v>
      </c>
    </row>
    <row r="3036" spans="1:4" x14ac:dyDescent="0.2">
      <c r="A3036" s="1">
        <v>1221.83</v>
      </c>
      <c r="B3036" s="1">
        <v>1068.1500000000001</v>
      </c>
      <c r="C3036" s="1">
        <v>199.24</v>
      </c>
      <c r="D3036" s="1">
        <v>-374.65</v>
      </c>
    </row>
    <row r="3037" spans="1:4" x14ac:dyDescent="0.2">
      <c r="A3037" s="1">
        <v>1221.83</v>
      </c>
      <c r="B3037" s="1">
        <v>1068.1500000000001</v>
      </c>
      <c r="C3037" s="1">
        <v>198.24</v>
      </c>
      <c r="D3037" s="1">
        <v>-380.62</v>
      </c>
    </row>
    <row r="3038" spans="1:4" x14ac:dyDescent="0.2">
      <c r="A3038" s="1">
        <v>1221.83</v>
      </c>
      <c r="B3038" s="1">
        <v>1068.1500000000001</v>
      </c>
      <c r="C3038" s="1">
        <v>177.74</v>
      </c>
      <c r="D3038" s="1">
        <v>-356.62</v>
      </c>
    </row>
    <row r="3039" spans="1:4" x14ac:dyDescent="0.2">
      <c r="A3039" s="1">
        <v>1221.83</v>
      </c>
      <c r="B3039" s="1">
        <v>1068.1500000000001</v>
      </c>
      <c r="C3039" s="1">
        <v>177.74</v>
      </c>
      <c r="D3039" s="1">
        <v>-349.95</v>
      </c>
    </row>
    <row r="3040" spans="1:4" x14ac:dyDescent="0.2">
      <c r="A3040" s="1">
        <v>1221.83</v>
      </c>
      <c r="B3040" s="1">
        <v>1068.1500000000001</v>
      </c>
      <c r="C3040" s="1">
        <v>176.86</v>
      </c>
      <c r="D3040" s="1">
        <v>-345.95</v>
      </c>
    </row>
    <row r="3041" spans="1:4" x14ac:dyDescent="0.2">
      <c r="A3041" s="1">
        <v>1221.83</v>
      </c>
      <c r="B3041" s="1">
        <v>1068.1500000000001</v>
      </c>
      <c r="C3041" s="1">
        <v>176.53</v>
      </c>
      <c r="D3041" s="1">
        <v>-325.27999999999997</v>
      </c>
    </row>
    <row r="3042" spans="1:4" x14ac:dyDescent="0.2">
      <c r="A3042" s="1">
        <v>1221.83</v>
      </c>
      <c r="B3042" s="1">
        <v>1068.1500000000001</v>
      </c>
      <c r="C3042" s="1">
        <v>176.53</v>
      </c>
      <c r="D3042" s="1">
        <v>-326.39999999999998</v>
      </c>
    </row>
    <row r="3043" spans="1:4" x14ac:dyDescent="0.2">
      <c r="A3043" s="1">
        <v>1221.83</v>
      </c>
      <c r="B3043" s="1">
        <v>1068.1500000000001</v>
      </c>
      <c r="C3043" s="1">
        <v>183.97</v>
      </c>
      <c r="D3043" s="1">
        <v>-326.39999999999998</v>
      </c>
    </row>
    <row r="3044" spans="1:4" x14ac:dyDescent="0.2">
      <c r="A3044" s="1">
        <v>1221.83</v>
      </c>
      <c r="B3044" s="1">
        <v>1068.1500000000001</v>
      </c>
      <c r="C3044" s="1">
        <v>183.97</v>
      </c>
      <c r="D3044" s="1">
        <v>-324.17</v>
      </c>
    </row>
    <row r="3045" spans="1:4" x14ac:dyDescent="0.2">
      <c r="A3045" s="1">
        <v>1221.83</v>
      </c>
      <c r="B3045" s="1">
        <v>1068.1500000000001</v>
      </c>
      <c r="C3045" s="1">
        <v>183.97</v>
      </c>
      <c r="D3045" s="1">
        <v>-324.17</v>
      </c>
    </row>
    <row r="3046" spans="1:4" x14ac:dyDescent="0.2">
      <c r="A3046" s="1">
        <v>1224.83</v>
      </c>
      <c r="B3046" s="1">
        <v>1068.1500000000001</v>
      </c>
      <c r="C3046" s="1">
        <v>186.97</v>
      </c>
      <c r="D3046" s="1">
        <v>-328.61</v>
      </c>
    </row>
    <row r="3047" spans="1:4" x14ac:dyDescent="0.2">
      <c r="A3047" s="1">
        <v>1224.83</v>
      </c>
      <c r="B3047" s="1">
        <v>1068.1500000000001</v>
      </c>
      <c r="C3047" s="1">
        <v>188.72</v>
      </c>
      <c r="D3047" s="1">
        <v>-328.61</v>
      </c>
    </row>
    <row r="3048" spans="1:4" x14ac:dyDescent="0.2">
      <c r="A3048" s="1">
        <v>1224.83</v>
      </c>
      <c r="B3048" s="1">
        <v>1068.1500000000001</v>
      </c>
      <c r="C3048" s="1">
        <v>188.72</v>
      </c>
      <c r="D3048" s="1">
        <v>-340.61</v>
      </c>
    </row>
    <row r="3049" spans="1:4" x14ac:dyDescent="0.2">
      <c r="A3049" s="1">
        <v>1224.83</v>
      </c>
      <c r="B3049" s="1">
        <v>1068.1500000000001</v>
      </c>
      <c r="C3049" s="1">
        <v>233.22</v>
      </c>
      <c r="D3049" s="1">
        <v>-340.61</v>
      </c>
    </row>
    <row r="3050" spans="1:4" x14ac:dyDescent="0.2">
      <c r="A3050" s="1">
        <v>1224.83</v>
      </c>
      <c r="B3050" s="1">
        <v>1068.1500000000001</v>
      </c>
      <c r="C3050" s="1">
        <v>230.22</v>
      </c>
      <c r="D3050" s="1">
        <v>-342.61</v>
      </c>
    </row>
    <row r="3051" spans="1:4" x14ac:dyDescent="0.2">
      <c r="A3051" s="1">
        <v>1224.83</v>
      </c>
      <c r="B3051" s="1">
        <v>1068.1500000000001</v>
      </c>
      <c r="C3051" s="1">
        <v>250.22</v>
      </c>
      <c r="D3051" s="1">
        <v>-340.39</v>
      </c>
    </row>
    <row r="3052" spans="1:4" x14ac:dyDescent="0.2">
      <c r="A3052" s="1">
        <v>1224.83</v>
      </c>
      <c r="B3052" s="1">
        <v>1068.1500000000001</v>
      </c>
      <c r="C3052" s="1">
        <v>251.22</v>
      </c>
      <c r="D3052" s="1">
        <v>-322.39</v>
      </c>
    </row>
    <row r="3053" spans="1:4" x14ac:dyDescent="0.2">
      <c r="A3053" s="1">
        <v>1224.83</v>
      </c>
      <c r="B3053" s="1">
        <v>1068.1500000000001</v>
      </c>
      <c r="C3053" s="1">
        <v>255.55</v>
      </c>
      <c r="D3053" s="1">
        <v>-322.39</v>
      </c>
    </row>
    <row r="3054" spans="1:4" x14ac:dyDescent="0.2">
      <c r="A3054" s="1">
        <v>1224.83</v>
      </c>
      <c r="B3054" s="1">
        <v>1068.1500000000001</v>
      </c>
      <c r="C3054" s="1">
        <v>263.88</v>
      </c>
      <c r="D3054" s="1">
        <v>-325.72000000000003</v>
      </c>
    </row>
    <row r="3055" spans="1:4" x14ac:dyDescent="0.2">
      <c r="A3055" s="1">
        <v>1224.83</v>
      </c>
      <c r="B3055" s="1">
        <v>1068.1500000000001</v>
      </c>
      <c r="C3055" s="1">
        <v>271.88</v>
      </c>
      <c r="D3055" s="1">
        <v>-325.72000000000003</v>
      </c>
    </row>
    <row r="3056" spans="1:4" x14ac:dyDescent="0.2">
      <c r="A3056" s="1">
        <v>1224.83</v>
      </c>
      <c r="B3056" s="1">
        <v>1068.1500000000001</v>
      </c>
      <c r="C3056" s="1">
        <v>270.38</v>
      </c>
      <c r="D3056" s="1">
        <v>-325.72000000000003</v>
      </c>
    </row>
    <row r="3057" spans="1:4" x14ac:dyDescent="0.2">
      <c r="A3057" s="1">
        <v>1224.83</v>
      </c>
      <c r="B3057" s="1">
        <v>1068.1500000000001</v>
      </c>
      <c r="C3057" s="1">
        <v>270.38</v>
      </c>
      <c r="D3057" s="1">
        <v>-330.72</v>
      </c>
    </row>
    <row r="3058" spans="1:4" x14ac:dyDescent="0.2">
      <c r="A3058" s="1">
        <v>1224.83</v>
      </c>
      <c r="B3058" s="1">
        <v>1068.1500000000001</v>
      </c>
      <c r="C3058" s="1">
        <v>269.38</v>
      </c>
      <c r="D3058" s="1">
        <v>-329.19</v>
      </c>
    </row>
    <row r="3059" spans="1:4" x14ac:dyDescent="0.2">
      <c r="A3059" s="1">
        <v>1224.83</v>
      </c>
      <c r="B3059" s="1">
        <v>1068.1500000000001</v>
      </c>
      <c r="C3059" s="1">
        <v>268.38</v>
      </c>
      <c r="D3059" s="1">
        <v>-352.19</v>
      </c>
    </row>
    <row r="3060" spans="1:4" x14ac:dyDescent="0.2">
      <c r="A3060" s="1">
        <v>1224.83</v>
      </c>
      <c r="B3060" s="1">
        <v>1068.1500000000001</v>
      </c>
      <c r="C3060" s="1">
        <v>267.38</v>
      </c>
      <c r="D3060" s="1">
        <v>-352.19</v>
      </c>
    </row>
    <row r="3061" spans="1:4" x14ac:dyDescent="0.2">
      <c r="A3061" s="1">
        <v>1224.83</v>
      </c>
      <c r="B3061" s="1">
        <v>1068.1500000000001</v>
      </c>
      <c r="C3061" s="1">
        <v>293.83</v>
      </c>
      <c r="D3061" s="1">
        <v>-327.19</v>
      </c>
    </row>
    <row r="3062" spans="1:4" x14ac:dyDescent="0.2">
      <c r="A3062" s="1">
        <v>1224.83</v>
      </c>
      <c r="B3062" s="1">
        <v>1068.1500000000001</v>
      </c>
      <c r="C3062" s="1">
        <v>293.83</v>
      </c>
      <c r="D3062" s="1">
        <v>-333.41</v>
      </c>
    </row>
    <row r="3063" spans="1:4" x14ac:dyDescent="0.2">
      <c r="A3063" s="1">
        <v>1224.83</v>
      </c>
      <c r="B3063" s="1">
        <v>1068.1500000000001</v>
      </c>
      <c r="C3063" s="1">
        <v>275.83</v>
      </c>
      <c r="D3063" s="1">
        <v>-314.41000000000003</v>
      </c>
    </row>
    <row r="3064" spans="1:4" x14ac:dyDescent="0.2">
      <c r="A3064" s="1">
        <v>1224.83</v>
      </c>
      <c r="B3064" s="1">
        <v>1068.1500000000001</v>
      </c>
      <c r="C3064" s="1">
        <v>264.83</v>
      </c>
      <c r="D3064" s="1">
        <v>-288.41000000000003</v>
      </c>
    </row>
    <row r="3065" spans="1:4" x14ac:dyDescent="0.2">
      <c r="A3065" s="1">
        <v>1224.83</v>
      </c>
      <c r="B3065" s="1">
        <v>1068.1500000000001</v>
      </c>
      <c r="C3065" s="1">
        <v>252.39</v>
      </c>
      <c r="D3065" s="1">
        <v>-340.16</v>
      </c>
    </row>
    <row r="3066" spans="1:4" x14ac:dyDescent="0.2">
      <c r="A3066" s="1">
        <v>1224.83</v>
      </c>
      <c r="B3066" s="1">
        <v>1068.1500000000001</v>
      </c>
      <c r="C3066" s="1">
        <v>237.39</v>
      </c>
      <c r="D3066" s="1">
        <v>-333.39</v>
      </c>
    </row>
    <row r="3067" spans="1:4" x14ac:dyDescent="0.2">
      <c r="A3067" s="1">
        <v>1224.83</v>
      </c>
      <c r="B3067" s="1">
        <v>1068.1500000000001</v>
      </c>
      <c r="C3067" s="1">
        <v>223.39</v>
      </c>
      <c r="D3067" s="1">
        <v>-333.39</v>
      </c>
    </row>
    <row r="3068" spans="1:4" x14ac:dyDescent="0.2">
      <c r="A3068" s="1">
        <v>1224.83</v>
      </c>
      <c r="B3068" s="1">
        <v>1068.1500000000001</v>
      </c>
      <c r="C3068" s="1">
        <v>227.89</v>
      </c>
      <c r="D3068" s="1">
        <v>-304.39</v>
      </c>
    </row>
    <row r="3069" spans="1:4" x14ac:dyDescent="0.2">
      <c r="A3069" s="1">
        <v>1224.83</v>
      </c>
      <c r="B3069" s="1">
        <v>1068.1500000000001</v>
      </c>
      <c r="C3069" s="1">
        <v>227.89</v>
      </c>
      <c r="D3069" s="1">
        <v>-304.39</v>
      </c>
    </row>
    <row r="3070" spans="1:4" x14ac:dyDescent="0.2">
      <c r="A3070" s="1">
        <v>1224.83</v>
      </c>
      <c r="B3070" s="1">
        <v>1068.1500000000001</v>
      </c>
      <c r="C3070" s="1">
        <v>212.89</v>
      </c>
      <c r="D3070" s="1">
        <v>-271.05</v>
      </c>
    </row>
    <row r="3071" spans="1:4" x14ac:dyDescent="0.2">
      <c r="A3071" s="1">
        <v>1224.83</v>
      </c>
      <c r="B3071" s="1">
        <v>1068.1500000000001</v>
      </c>
      <c r="C3071" s="1">
        <v>226.89</v>
      </c>
      <c r="D3071" s="1">
        <v>-278.05</v>
      </c>
    </row>
    <row r="3072" spans="1:4" x14ac:dyDescent="0.2">
      <c r="A3072" s="1">
        <v>1224.83</v>
      </c>
      <c r="B3072" s="1">
        <v>1068.1500000000001</v>
      </c>
      <c r="C3072" s="1">
        <v>226.89</v>
      </c>
      <c r="D3072" s="1">
        <v>-282.05</v>
      </c>
    </row>
    <row r="3073" spans="1:4" x14ac:dyDescent="0.2">
      <c r="A3073" s="1">
        <v>1224.83</v>
      </c>
      <c r="B3073" s="1">
        <v>1068.1500000000001</v>
      </c>
      <c r="C3073" s="1">
        <v>228.11</v>
      </c>
      <c r="D3073" s="1">
        <v>-276.05</v>
      </c>
    </row>
    <row r="3074" spans="1:4" x14ac:dyDescent="0.2">
      <c r="A3074" s="1">
        <v>1224.83</v>
      </c>
      <c r="B3074" s="1">
        <v>1068.1500000000001</v>
      </c>
      <c r="C3074" s="1">
        <v>225.77</v>
      </c>
      <c r="D3074" s="1">
        <v>-275.06</v>
      </c>
    </row>
    <row r="3075" spans="1:4" x14ac:dyDescent="0.2">
      <c r="A3075" s="1">
        <v>1224.83</v>
      </c>
      <c r="B3075" s="1">
        <v>1068.1500000000001</v>
      </c>
      <c r="C3075" s="1">
        <v>226.77</v>
      </c>
      <c r="D3075" s="1">
        <v>-264.06</v>
      </c>
    </row>
    <row r="3076" spans="1:4" x14ac:dyDescent="0.2">
      <c r="A3076" s="1">
        <v>1224.83</v>
      </c>
      <c r="B3076" s="1">
        <v>1068.1500000000001</v>
      </c>
      <c r="C3076" s="1">
        <v>227.99</v>
      </c>
      <c r="D3076" s="1">
        <v>-262.19</v>
      </c>
    </row>
    <row r="3077" spans="1:4" x14ac:dyDescent="0.2">
      <c r="A3077" s="1">
        <v>1224.83</v>
      </c>
      <c r="B3077" s="1">
        <v>1068.1500000000001</v>
      </c>
      <c r="C3077" s="1">
        <v>223.88</v>
      </c>
      <c r="D3077" s="1">
        <v>-262.19</v>
      </c>
    </row>
    <row r="3078" spans="1:4" x14ac:dyDescent="0.2">
      <c r="A3078" s="1">
        <v>1224.83</v>
      </c>
      <c r="B3078" s="1">
        <v>1068.1500000000001</v>
      </c>
      <c r="C3078" s="1">
        <v>220.66</v>
      </c>
      <c r="D3078" s="1">
        <v>-263.3</v>
      </c>
    </row>
    <row r="3079" spans="1:4" x14ac:dyDescent="0.2">
      <c r="A3079" s="1">
        <v>1224.83</v>
      </c>
      <c r="B3079" s="1">
        <v>1068.1500000000001</v>
      </c>
      <c r="C3079" s="1">
        <v>231.66</v>
      </c>
      <c r="D3079" s="1">
        <v>-263.3</v>
      </c>
    </row>
    <row r="3080" spans="1:4" x14ac:dyDescent="0.2">
      <c r="A3080" s="1">
        <v>1224.83</v>
      </c>
      <c r="B3080" s="1">
        <v>1068.1500000000001</v>
      </c>
      <c r="C3080" s="1">
        <v>230.66</v>
      </c>
      <c r="D3080" s="1">
        <v>-297.3</v>
      </c>
    </row>
    <row r="3081" spans="1:4" x14ac:dyDescent="0.2">
      <c r="A3081" s="1">
        <v>1224.83</v>
      </c>
      <c r="B3081" s="1">
        <v>1068.1500000000001</v>
      </c>
      <c r="C3081" s="1">
        <v>228.16</v>
      </c>
      <c r="D3081" s="1">
        <v>-297.3</v>
      </c>
    </row>
    <row r="3082" spans="1:4" x14ac:dyDescent="0.2">
      <c r="A3082" s="1">
        <v>1224.83</v>
      </c>
      <c r="B3082" s="1">
        <v>1068.1500000000001</v>
      </c>
      <c r="C3082" s="1">
        <v>230.16</v>
      </c>
      <c r="D3082" s="1">
        <v>-252.3</v>
      </c>
    </row>
    <row r="3083" spans="1:4" x14ac:dyDescent="0.2">
      <c r="A3083" s="1">
        <v>1224.83</v>
      </c>
      <c r="B3083" s="1">
        <v>1068.1500000000001</v>
      </c>
      <c r="C3083" s="1">
        <v>233.16</v>
      </c>
      <c r="D3083" s="1">
        <v>-252.3</v>
      </c>
    </row>
    <row r="3084" spans="1:4" x14ac:dyDescent="0.2">
      <c r="A3084" s="1">
        <v>1224.83</v>
      </c>
      <c r="B3084" s="1">
        <v>1068.1500000000001</v>
      </c>
      <c r="C3084" s="1">
        <v>233.66</v>
      </c>
      <c r="D3084" s="1">
        <v>-252.3</v>
      </c>
    </row>
    <row r="3085" spans="1:4" x14ac:dyDescent="0.2">
      <c r="A3085" s="1">
        <v>1224.83</v>
      </c>
      <c r="B3085" s="1">
        <v>1068.1500000000001</v>
      </c>
      <c r="C3085" s="1">
        <v>234.66</v>
      </c>
      <c r="D3085" s="1">
        <v>-255.3</v>
      </c>
    </row>
    <row r="3086" spans="1:4" x14ac:dyDescent="0.2">
      <c r="A3086" s="1">
        <v>1224.83</v>
      </c>
      <c r="B3086" s="1">
        <v>1068.1500000000001</v>
      </c>
      <c r="C3086" s="1">
        <v>234.66</v>
      </c>
      <c r="D3086" s="1">
        <v>-246.3</v>
      </c>
    </row>
    <row r="3087" spans="1:4" x14ac:dyDescent="0.2">
      <c r="A3087" s="1">
        <v>1224.83</v>
      </c>
      <c r="B3087" s="1">
        <v>1068.1500000000001</v>
      </c>
      <c r="C3087" s="1">
        <v>233.66</v>
      </c>
      <c r="D3087" s="1">
        <v>-246.3</v>
      </c>
    </row>
    <row r="3088" spans="1:4" x14ac:dyDescent="0.2">
      <c r="A3088" s="1">
        <v>1224.83</v>
      </c>
      <c r="B3088" s="1">
        <v>1068.1500000000001</v>
      </c>
      <c r="C3088" s="1">
        <v>235.66</v>
      </c>
      <c r="D3088" s="1">
        <v>-246.3</v>
      </c>
    </row>
    <row r="3089" spans="1:4" x14ac:dyDescent="0.2">
      <c r="A3089" s="1">
        <v>1224.83</v>
      </c>
      <c r="B3089" s="1">
        <v>1068.1500000000001</v>
      </c>
      <c r="C3089" s="1">
        <v>271.66000000000003</v>
      </c>
      <c r="D3089" s="1">
        <v>-258.3</v>
      </c>
    </row>
    <row r="3090" spans="1:4" x14ac:dyDescent="0.2">
      <c r="A3090" s="1">
        <v>1224.83</v>
      </c>
      <c r="B3090" s="1">
        <v>1068.1500000000001</v>
      </c>
      <c r="C3090" s="1">
        <v>270.33</v>
      </c>
      <c r="D3090" s="1">
        <v>-258.3</v>
      </c>
    </row>
    <row r="3091" spans="1:4" x14ac:dyDescent="0.2">
      <c r="A3091" s="1">
        <v>1224.83</v>
      </c>
      <c r="B3091" s="1">
        <v>1068.1500000000001</v>
      </c>
      <c r="C3091" s="1">
        <v>266.33</v>
      </c>
      <c r="D3091" s="1">
        <v>-258.3</v>
      </c>
    </row>
    <row r="3092" spans="1:4" x14ac:dyDescent="0.2">
      <c r="A3092" s="1">
        <v>1224.83</v>
      </c>
      <c r="B3092" s="1">
        <v>1068.1500000000001</v>
      </c>
      <c r="C3092" s="1">
        <v>266.33</v>
      </c>
      <c r="D3092" s="1">
        <v>-266.3</v>
      </c>
    </row>
    <row r="3093" spans="1:4" x14ac:dyDescent="0.2">
      <c r="A3093" s="1">
        <v>1224.83</v>
      </c>
      <c r="B3093" s="1">
        <v>1068.1500000000001</v>
      </c>
      <c r="C3093" s="1">
        <v>235.33</v>
      </c>
      <c r="D3093" s="1">
        <v>-257.42</v>
      </c>
    </row>
    <row r="3094" spans="1:4" x14ac:dyDescent="0.2">
      <c r="A3094" s="1">
        <v>1224.83</v>
      </c>
      <c r="B3094" s="1">
        <v>1068.1500000000001</v>
      </c>
      <c r="C3094" s="1">
        <v>231.11</v>
      </c>
      <c r="D3094" s="1">
        <v>-267.42</v>
      </c>
    </row>
    <row r="3095" spans="1:4" x14ac:dyDescent="0.2">
      <c r="A3095" s="1">
        <v>1224.83</v>
      </c>
      <c r="B3095" s="1">
        <v>1068.1500000000001</v>
      </c>
      <c r="C3095" s="1">
        <v>231.11</v>
      </c>
      <c r="D3095" s="1">
        <v>-267.97000000000003</v>
      </c>
    </row>
    <row r="3096" spans="1:4" x14ac:dyDescent="0.2">
      <c r="A3096" s="1">
        <v>1224.83</v>
      </c>
      <c r="B3096" s="1">
        <v>1068.1500000000001</v>
      </c>
      <c r="C3096" s="1">
        <v>225.11</v>
      </c>
      <c r="D3096" s="1">
        <v>-289.97000000000003</v>
      </c>
    </row>
    <row r="3097" spans="1:4" x14ac:dyDescent="0.2">
      <c r="A3097" s="1">
        <v>1224.83</v>
      </c>
      <c r="B3097" s="1">
        <v>1068.1500000000001</v>
      </c>
      <c r="C3097" s="1">
        <v>225.11</v>
      </c>
      <c r="D3097" s="1">
        <v>-284.42</v>
      </c>
    </row>
    <row r="3098" spans="1:4" x14ac:dyDescent="0.2">
      <c r="A3098" s="1">
        <v>1224.83</v>
      </c>
      <c r="B3098" s="1">
        <v>1068.1500000000001</v>
      </c>
      <c r="C3098" s="1">
        <v>253.44</v>
      </c>
      <c r="D3098" s="1">
        <v>-284.42</v>
      </c>
    </row>
    <row r="3099" spans="1:4" x14ac:dyDescent="0.2">
      <c r="A3099" s="1">
        <v>1224.83</v>
      </c>
      <c r="B3099" s="1">
        <v>1068.1500000000001</v>
      </c>
      <c r="C3099" s="1">
        <v>258.44</v>
      </c>
      <c r="D3099" s="1">
        <v>-288.42</v>
      </c>
    </row>
    <row r="3100" spans="1:4" x14ac:dyDescent="0.2">
      <c r="A3100" s="1">
        <v>1224.83</v>
      </c>
      <c r="B3100" s="1">
        <v>1068.1500000000001</v>
      </c>
      <c r="C3100" s="1">
        <v>258.44</v>
      </c>
      <c r="D3100" s="1">
        <v>-288.43</v>
      </c>
    </row>
    <row r="3101" spans="1:4" x14ac:dyDescent="0.2">
      <c r="A3101" s="1">
        <v>1224.83</v>
      </c>
      <c r="B3101" s="1">
        <v>1068.1500000000001</v>
      </c>
      <c r="C3101" s="1">
        <v>259.55</v>
      </c>
      <c r="D3101" s="1">
        <v>-290.66000000000003</v>
      </c>
    </row>
    <row r="3102" spans="1:4" x14ac:dyDescent="0.2">
      <c r="A3102" s="1">
        <v>1224.83</v>
      </c>
      <c r="B3102" s="1">
        <v>1068.1500000000001</v>
      </c>
      <c r="C3102" s="1">
        <v>258.05</v>
      </c>
      <c r="D3102" s="1">
        <v>-285.66000000000003</v>
      </c>
    </row>
    <row r="3103" spans="1:4" x14ac:dyDescent="0.2">
      <c r="A3103" s="1">
        <v>1224.83</v>
      </c>
      <c r="B3103" s="1">
        <v>1068.1500000000001</v>
      </c>
      <c r="C3103" s="1">
        <v>257.72000000000003</v>
      </c>
      <c r="D3103" s="1">
        <v>-300.66000000000003</v>
      </c>
    </row>
    <row r="3104" spans="1:4" x14ac:dyDescent="0.2">
      <c r="A3104" s="1">
        <v>1224.83</v>
      </c>
      <c r="B3104" s="1">
        <v>1068.1500000000001</v>
      </c>
      <c r="C3104" s="1">
        <v>252.72</v>
      </c>
      <c r="D3104" s="1">
        <v>-300.66000000000003</v>
      </c>
    </row>
    <row r="3105" spans="1:4" x14ac:dyDescent="0.2">
      <c r="A3105" s="1">
        <v>1224.83</v>
      </c>
      <c r="B3105" s="1">
        <v>1068.1500000000001</v>
      </c>
      <c r="C3105" s="1">
        <v>264.72000000000003</v>
      </c>
      <c r="D3105" s="1">
        <v>-300.66000000000003</v>
      </c>
    </row>
    <row r="3106" spans="1:4" x14ac:dyDescent="0.2">
      <c r="A3106" s="1">
        <v>1224.83</v>
      </c>
      <c r="B3106" s="1">
        <v>1068.1500000000001</v>
      </c>
      <c r="C3106" s="1">
        <v>275.72000000000003</v>
      </c>
      <c r="D3106" s="1">
        <v>-286.66000000000003</v>
      </c>
    </row>
    <row r="3107" spans="1:4" x14ac:dyDescent="0.2">
      <c r="A3107" s="1">
        <v>1224.83</v>
      </c>
      <c r="B3107" s="1">
        <v>1068.1500000000001</v>
      </c>
      <c r="C3107" s="1">
        <v>252.72</v>
      </c>
      <c r="D3107" s="1">
        <v>-286.66000000000003</v>
      </c>
    </row>
    <row r="3108" spans="1:4" x14ac:dyDescent="0.2">
      <c r="A3108" s="1">
        <v>1224.83</v>
      </c>
      <c r="B3108" s="1">
        <v>1068.1500000000001</v>
      </c>
      <c r="C3108" s="1">
        <v>242.61</v>
      </c>
      <c r="D3108" s="1">
        <v>-286.66000000000003</v>
      </c>
    </row>
    <row r="3109" spans="1:4" x14ac:dyDescent="0.2">
      <c r="A3109" s="1">
        <v>1224.83</v>
      </c>
      <c r="B3109" s="1">
        <v>1068.1500000000001</v>
      </c>
      <c r="C3109" s="1">
        <v>242.61</v>
      </c>
      <c r="D3109" s="1">
        <v>-262.66000000000003</v>
      </c>
    </row>
    <row r="3110" spans="1:4" x14ac:dyDescent="0.2">
      <c r="A3110" s="1">
        <v>1224.83</v>
      </c>
      <c r="B3110" s="1">
        <v>1068.1500000000001</v>
      </c>
      <c r="C3110" s="1">
        <v>211.61</v>
      </c>
      <c r="D3110" s="1">
        <v>-267.20999999999998</v>
      </c>
    </row>
    <row r="3111" spans="1:4" x14ac:dyDescent="0.2">
      <c r="A3111" s="1">
        <v>1224.83</v>
      </c>
      <c r="B3111" s="1">
        <v>1068.1500000000001</v>
      </c>
      <c r="C3111" s="1">
        <v>211.61</v>
      </c>
      <c r="D3111" s="1">
        <v>-244.21</v>
      </c>
    </row>
    <row r="3112" spans="1:4" x14ac:dyDescent="0.2">
      <c r="A3112" s="1">
        <v>1224.83</v>
      </c>
      <c r="B3112" s="1">
        <v>1068.1500000000001</v>
      </c>
      <c r="C3112" s="1">
        <v>222.61</v>
      </c>
      <c r="D3112" s="1">
        <v>-244.21</v>
      </c>
    </row>
    <row r="3113" spans="1:4" x14ac:dyDescent="0.2">
      <c r="A3113" s="1">
        <v>1224.83</v>
      </c>
      <c r="B3113" s="1">
        <v>1070.77</v>
      </c>
      <c r="C3113" s="1">
        <v>176.72</v>
      </c>
      <c r="D3113" s="1">
        <v>-243.16</v>
      </c>
    </row>
    <row r="3114" spans="1:4" x14ac:dyDescent="0.2">
      <c r="A3114" s="1">
        <v>1224.83</v>
      </c>
      <c r="B3114" s="1">
        <v>1070.77</v>
      </c>
      <c r="C3114" s="1">
        <v>183.61</v>
      </c>
      <c r="D3114" s="1">
        <v>-231.38</v>
      </c>
    </row>
    <row r="3115" spans="1:4" x14ac:dyDescent="0.2">
      <c r="A3115" s="1">
        <v>1224.83</v>
      </c>
      <c r="B3115" s="1">
        <v>1070.77</v>
      </c>
      <c r="C3115" s="1">
        <v>184.11</v>
      </c>
      <c r="D3115" s="1">
        <v>-269.38</v>
      </c>
    </row>
    <row r="3116" spans="1:4" x14ac:dyDescent="0.2">
      <c r="A3116" s="1">
        <v>1224.83</v>
      </c>
      <c r="B3116" s="1">
        <v>1070.77</v>
      </c>
      <c r="C3116" s="1">
        <v>179.34</v>
      </c>
      <c r="D3116" s="1">
        <v>-269.38</v>
      </c>
    </row>
    <row r="3117" spans="1:4" x14ac:dyDescent="0.2">
      <c r="A3117" s="1">
        <v>1224.83</v>
      </c>
      <c r="B3117" s="1">
        <v>1070.77</v>
      </c>
      <c r="C3117" s="1">
        <v>176.34</v>
      </c>
      <c r="D3117" s="1">
        <v>-255.38</v>
      </c>
    </row>
    <row r="3118" spans="1:4" x14ac:dyDescent="0.2">
      <c r="A3118" s="1">
        <v>1224.83</v>
      </c>
      <c r="B3118" s="1">
        <v>1070.77</v>
      </c>
      <c r="C3118" s="1">
        <v>138</v>
      </c>
      <c r="D3118" s="1">
        <v>-255.38</v>
      </c>
    </row>
    <row r="3119" spans="1:4" x14ac:dyDescent="0.2">
      <c r="A3119" s="1">
        <v>1224.83</v>
      </c>
      <c r="B3119" s="1">
        <v>1070.77</v>
      </c>
      <c r="C3119" s="1">
        <v>155</v>
      </c>
      <c r="D3119" s="1">
        <v>-255.38</v>
      </c>
    </row>
    <row r="3120" spans="1:4" x14ac:dyDescent="0.2">
      <c r="A3120" s="1">
        <v>1224.83</v>
      </c>
      <c r="B3120" s="1">
        <v>1070.77</v>
      </c>
      <c r="C3120" s="1">
        <v>154.5</v>
      </c>
      <c r="D3120" s="1">
        <v>-239.66</v>
      </c>
    </row>
    <row r="3121" spans="1:4" x14ac:dyDescent="0.2">
      <c r="A3121" s="1">
        <v>1224.83</v>
      </c>
      <c r="B3121" s="1">
        <v>1070.77</v>
      </c>
      <c r="C3121" s="1">
        <v>182.5</v>
      </c>
      <c r="D3121" s="1">
        <v>-254.66</v>
      </c>
    </row>
    <row r="3122" spans="1:4" x14ac:dyDescent="0.2">
      <c r="A3122" s="1">
        <v>1224.83</v>
      </c>
      <c r="B3122" s="1">
        <v>1070.77</v>
      </c>
      <c r="C3122" s="1">
        <v>173.17</v>
      </c>
      <c r="D3122" s="1">
        <v>-257.16000000000003</v>
      </c>
    </row>
    <row r="3123" spans="1:4" x14ac:dyDescent="0.2">
      <c r="A3123" s="1">
        <v>1224.83</v>
      </c>
      <c r="B3123" s="1">
        <v>1070.77</v>
      </c>
      <c r="C3123" s="1">
        <v>122.17</v>
      </c>
      <c r="D3123" s="1">
        <v>-243.16</v>
      </c>
    </row>
    <row r="3124" spans="1:4" x14ac:dyDescent="0.2">
      <c r="A3124" s="1">
        <v>1224.83</v>
      </c>
      <c r="B3124" s="1">
        <v>1070.77</v>
      </c>
      <c r="C3124" s="1">
        <v>97.51</v>
      </c>
      <c r="D3124" s="1">
        <v>-242.16</v>
      </c>
    </row>
    <row r="3125" spans="1:4" x14ac:dyDescent="0.2">
      <c r="A3125" s="1">
        <v>1224.83</v>
      </c>
      <c r="B3125" s="1">
        <v>1070.77</v>
      </c>
      <c r="C3125" s="1">
        <v>106.84</v>
      </c>
      <c r="D3125" s="1">
        <v>-283.70999999999998</v>
      </c>
    </row>
    <row r="3126" spans="1:4" x14ac:dyDescent="0.2">
      <c r="A3126" s="1">
        <v>1224.83</v>
      </c>
      <c r="B3126" s="1">
        <v>1070.77</v>
      </c>
      <c r="C3126" s="1">
        <v>104.95</v>
      </c>
      <c r="D3126" s="1">
        <v>-281.49</v>
      </c>
    </row>
    <row r="3127" spans="1:4" x14ac:dyDescent="0.2">
      <c r="A3127" s="1">
        <v>1224.83</v>
      </c>
      <c r="B3127" s="1">
        <v>1070.77</v>
      </c>
      <c r="C3127" s="1">
        <v>97.95</v>
      </c>
      <c r="D3127" s="1">
        <v>-271.49</v>
      </c>
    </row>
    <row r="3128" spans="1:4" x14ac:dyDescent="0.2">
      <c r="A3128" s="1">
        <v>1224.83</v>
      </c>
      <c r="B3128" s="1">
        <v>1070.77</v>
      </c>
      <c r="C3128" s="1">
        <v>98.95</v>
      </c>
      <c r="D3128" s="1">
        <v>-289.49</v>
      </c>
    </row>
    <row r="3129" spans="1:4" x14ac:dyDescent="0.2">
      <c r="A3129" s="1">
        <v>1224.83</v>
      </c>
      <c r="B3129" s="1">
        <v>1070.77</v>
      </c>
      <c r="C3129" s="1">
        <v>111.95</v>
      </c>
      <c r="D3129" s="1">
        <v>-291.49</v>
      </c>
    </row>
    <row r="3130" spans="1:4" x14ac:dyDescent="0.2">
      <c r="A3130" s="1">
        <v>1224.83</v>
      </c>
      <c r="B3130" s="1">
        <v>1070.77</v>
      </c>
      <c r="C3130" s="1">
        <v>94.95</v>
      </c>
      <c r="D3130" s="1">
        <v>-306.49</v>
      </c>
    </row>
    <row r="3131" spans="1:4" x14ac:dyDescent="0.2">
      <c r="A3131" s="1">
        <v>1224.83</v>
      </c>
      <c r="B3131" s="1">
        <v>1070.77</v>
      </c>
      <c r="C3131" s="1">
        <v>94.95</v>
      </c>
      <c r="D3131" s="1">
        <v>-317.82</v>
      </c>
    </row>
    <row r="3132" spans="1:4" x14ac:dyDescent="0.2">
      <c r="A3132" s="1">
        <v>1224.83</v>
      </c>
      <c r="B3132" s="1">
        <v>1070.77</v>
      </c>
      <c r="C3132" s="1">
        <v>108.95</v>
      </c>
      <c r="D3132" s="1">
        <v>-352.93</v>
      </c>
    </row>
    <row r="3133" spans="1:4" x14ac:dyDescent="0.2">
      <c r="A3133" s="1">
        <v>1224.83</v>
      </c>
      <c r="B3133" s="1">
        <v>1070.77</v>
      </c>
      <c r="C3133" s="1">
        <v>76.17</v>
      </c>
      <c r="D3133" s="1">
        <v>-380.93</v>
      </c>
    </row>
    <row r="3134" spans="1:4" x14ac:dyDescent="0.2">
      <c r="A3134" s="1">
        <v>1224.83</v>
      </c>
      <c r="B3134" s="1">
        <v>1070.77</v>
      </c>
      <c r="C3134" s="1">
        <v>63.84</v>
      </c>
      <c r="D3134" s="1">
        <v>-380.93</v>
      </c>
    </row>
    <row r="3135" spans="1:4" x14ac:dyDescent="0.2">
      <c r="A3135" s="1">
        <v>1224.83</v>
      </c>
      <c r="B3135" s="1">
        <v>1070.77</v>
      </c>
      <c r="C3135" s="1">
        <v>64.5</v>
      </c>
      <c r="D3135" s="1">
        <v>-378.43</v>
      </c>
    </row>
    <row r="3136" spans="1:4" x14ac:dyDescent="0.2">
      <c r="A3136" s="1">
        <v>1224.83</v>
      </c>
      <c r="B3136" s="1">
        <v>1070.77</v>
      </c>
      <c r="C3136" s="1">
        <v>63.5</v>
      </c>
      <c r="D3136" s="1">
        <v>-378.43</v>
      </c>
    </row>
    <row r="3137" spans="1:4" x14ac:dyDescent="0.2">
      <c r="A3137" s="1">
        <v>1224.83</v>
      </c>
      <c r="B3137" s="1">
        <v>1070.77</v>
      </c>
      <c r="C3137" s="1">
        <v>72.5</v>
      </c>
      <c r="D3137" s="1">
        <v>-379.82</v>
      </c>
    </row>
    <row r="3138" spans="1:4" x14ac:dyDescent="0.2">
      <c r="A3138" s="1">
        <v>1224.83</v>
      </c>
      <c r="B3138" s="1">
        <v>1070.77</v>
      </c>
      <c r="C3138" s="1">
        <v>72.5</v>
      </c>
      <c r="D3138" s="1">
        <v>-379.82</v>
      </c>
    </row>
    <row r="3139" spans="1:4" x14ac:dyDescent="0.2">
      <c r="A3139" s="1">
        <v>1224.83</v>
      </c>
      <c r="B3139" s="1">
        <v>1070.77</v>
      </c>
      <c r="C3139" s="1">
        <v>76.510000000000005</v>
      </c>
      <c r="D3139" s="1">
        <v>-379.82</v>
      </c>
    </row>
    <row r="3140" spans="1:4" x14ac:dyDescent="0.2">
      <c r="A3140" s="1">
        <v>1224.83</v>
      </c>
      <c r="B3140" s="1">
        <v>1070.77</v>
      </c>
      <c r="C3140" s="1">
        <v>76.64</v>
      </c>
      <c r="D3140" s="1">
        <v>-377.82</v>
      </c>
    </row>
    <row r="3141" spans="1:4" x14ac:dyDescent="0.2">
      <c r="A3141" s="1">
        <v>1224.83</v>
      </c>
      <c r="B3141" s="1">
        <v>1070.77</v>
      </c>
      <c r="C3141" s="1">
        <v>70.64</v>
      </c>
      <c r="D3141" s="1">
        <v>-377.82</v>
      </c>
    </row>
    <row r="3142" spans="1:4" x14ac:dyDescent="0.2">
      <c r="A3142" s="1">
        <v>1224.83</v>
      </c>
      <c r="B3142" s="1">
        <v>1070.77</v>
      </c>
      <c r="C3142" s="1">
        <v>90.31</v>
      </c>
      <c r="D3142" s="1">
        <v>-368.82</v>
      </c>
    </row>
    <row r="3143" spans="1:4" x14ac:dyDescent="0.2">
      <c r="A3143" s="1">
        <v>1224.83</v>
      </c>
      <c r="B3143" s="1">
        <v>1070.77</v>
      </c>
      <c r="C3143" s="1">
        <v>88.31</v>
      </c>
      <c r="D3143" s="1">
        <v>-368.82</v>
      </c>
    </row>
    <row r="3144" spans="1:4" x14ac:dyDescent="0.2">
      <c r="A3144" s="1">
        <v>1224.83</v>
      </c>
      <c r="B3144" s="1">
        <v>1070.77</v>
      </c>
      <c r="C3144" s="1">
        <v>145.97</v>
      </c>
      <c r="D3144" s="1">
        <v>-406.82</v>
      </c>
    </row>
    <row r="3145" spans="1:4" x14ac:dyDescent="0.2">
      <c r="A3145" s="1">
        <v>1224.83</v>
      </c>
      <c r="B3145" s="1">
        <v>1070.77</v>
      </c>
      <c r="C3145" s="1">
        <v>161.97</v>
      </c>
      <c r="D3145" s="1">
        <v>-400.7</v>
      </c>
    </row>
    <row r="3146" spans="1:4" x14ac:dyDescent="0.2">
      <c r="A3146" s="1">
        <v>1224.83</v>
      </c>
      <c r="B3146" s="1">
        <v>1070.77</v>
      </c>
      <c r="C3146" s="1">
        <v>153.97</v>
      </c>
      <c r="D3146" s="1">
        <v>-353.03</v>
      </c>
    </row>
    <row r="3147" spans="1:4" x14ac:dyDescent="0.2">
      <c r="A3147" s="1">
        <v>1224.83</v>
      </c>
      <c r="B3147" s="1">
        <v>1070.77</v>
      </c>
      <c r="C3147" s="1">
        <v>156.47</v>
      </c>
      <c r="D3147" s="1">
        <v>-353.03</v>
      </c>
    </row>
    <row r="3148" spans="1:4" x14ac:dyDescent="0.2">
      <c r="A3148" s="1">
        <v>1224.83</v>
      </c>
      <c r="B3148" s="1">
        <v>1070.77</v>
      </c>
      <c r="C3148" s="1">
        <v>160.47</v>
      </c>
      <c r="D3148" s="1">
        <v>-353.03</v>
      </c>
    </row>
    <row r="3149" spans="1:4" x14ac:dyDescent="0.2">
      <c r="A3149" s="1">
        <v>1224.83</v>
      </c>
      <c r="B3149" s="1">
        <v>1070.77</v>
      </c>
      <c r="C3149" s="1">
        <v>168.25</v>
      </c>
      <c r="D3149" s="1">
        <v>-358.03</v>
      </c>
    </row>
    <row r="3150" spans="1:4" x14ac:dyDescent="0.2">
      <c r="A3150" s="1">
        <v>1224.83</v>
      </c>
      <c r="B3150" s="1">
        <v>1070.77</v>
      </c>
      <c r="C3150" s="1">
        <v>194.25</v>
      </c>
      <c r="D3150" s="1">
        <v>-360.26</v>
      </c>
    </row>
    <row r="3151" spans="1:4" x14ac:dyDescent="0.2">
      <c r="A3151" s="1">
        <v>1224.83</v>
      </c>
      <c r="B3151" s="1">
        <v>1070.77</v>
      </c>
      <c r="C3151" s="1">
        <v>193.58</v>
      </c>
      <c r="D3151" s="1">
        <v>-394.14</v>
      </c>
    </row>
    <row r="3152" spans="1:4" x14ac:dyDescent="0.2">
      <c r="A3152" s="1">
        <v>1224.83</v>
      </c>
      <c r="B3152" s="1">
        <v>1070.77</v>
      </c>
      <c r="C3152" s="1">
        <v>126.58</v>
      </c>
      <c r="D3152" s="1">
        <v>-407.14</v>
      </c>
    </row>
    <row r="3153" spans="1:4" x14ac:dyDescent="0.2">
      <c r="A3153" s="1">
        <v>1224.83</v>
      </c>
      <c r="B3153" s="1">
        <v>1070.77</v>
      </c>
      <c r="C3153" s="1">
        <v>131.02000000000001</v>
      </c>
      <c r="D3153" s="1">
        <v>-368.58</v>
      </c>
    </row>
    <row r="3154" spans="1:4" x14ac:dyDescent="0.2">
      <c r="A3154" s="1">
        <v>1224.83</v>
      </c>
      <c r="B3154" s="1">
        <v>1074.94</v>
      </c>
      <c r="C3154" s="1">
        <v>135.77000000000001</v>
      </c>
      <c r="D3154" s="1">
        <v>-368.58</v>
      </c>
    </row>
    <row r="3155" spans="1:4" x14ac:dyDescent="0.2">
      <c r="A3155" s="1">
        <v>1224.83</v>
      </c>
      <c r="B3155" s="1">
        <v>1074.94</v>
      </c>
      <c r="C3155" s="1">
        <v>136.77000000000001</v>
      </c>
      <c r="D3155" s="1">
        <v>-370.58</v>
      </c>
    </row>
    <row r="3156" spans="1:4" x14ac:dyDescent="0.2">
      <c r="A3156" s="1">
        <v>1224.83</v>
      </c>
      <c r="B3156" s="1">
        <v>1074.94</v>
      </c>
      <c r="C3156" s="1">
        <v>90.77</v>
      </c>
      <c r="D3156" s="1">
        <v>-373.91</v>
      </c>
    </row>
    <row r="3157" spans="1:4" x14ac:dyDescent="0.2">
      <c r="A3157" s="1">
        <v>1224.83</v>
      </c>
      <c r="B3157" s="1">
        <v>1074.94</v>
      </c>
      <c r="C3157" s="1">
        <v>88.54</v>
      </c>
      <c r="D3157" s="1">
        <v>-378.91</v>
      </c>
    </row>
    <row r="3158" spans="1:4" x14ac:dyDescent="0.2">
      <c r="A3158" s="1">
        <v>1224.83</v>
      </c>
      <c r="B3158" s="1">
        <v>1074.94</v>
      </c>
      <c r="C3158" s="1">
        <v>114.44</v>
      </c>
      <c r="D3158" s="1">
        <v>-378.91</v>
      </c>
    </row>
    <row r="3159" spans="1:4" x14ac:dyDescent="0.2">
      <c r="A3159" s="1">
        <v>1224.83</v>
      </c>
      <c r="B3159" s="1">
        <v>1074.94</v>
      </c>
      <c r="C3159" s="1">
        <v>113.44</v>
      </c>
      <c r="D3159" s="1">
        <v>-411.91</v>
      </c>
    </row>
    <row r="3160" spans="1:4" x14ac:dyDescent="0.2">
      <c r="A3160" s="1">
        <v>1224.83</v>
      </c>
      <c r="B3160" s="1">
        <v>1074.94</v>
      </c>
      <c r="C3160" s="1">
        <v>75.44</v>
      </c>
      <c r="D3160" s="1">
        <v>-419.58</v>
      </c>
    </row>
    <row r="3161" spans="1:4" x14ac:dyDescent="0.2">
      <c r="A3161" s="1">
        <v>1224.83</v>
      </c>
      <c r="B3161" s="1">
        <v>1074.94</v>
      </c>
      <c r="C3161" s="1">
        <v>78.44</v>
      </c>
      <c r="D3161" s="1">
        <v>-419.58</v>
      </c>
    </row>
    <row r="3162" spans="1:4" x14ac:dyDescent="0.2">
      <c r="A3162" s="1">
        <v>1224.83</v>
      </c>
      <c r="B3162" s="1">
        <v>1074.94</v>
      </c>
      <c r="C3162" s="1">
        <v>81.44</v>
      </c>
      <c r="D3162" s="1">
        <v>-459.69</v>
      </c>
    </row>
    <row r="3163" spans="1:4" x14ac:dyDescent="0.2">
      <c r="A3163" s="1">
        <v>1224.83</v>
      </c>
      <c r="B3163" s="1">
        <v>1074.94</v>
      </c>
      <c r="C3163" s="1">
        <v>118.44</v>
      </c>
      <c r="D3163" s="1">
        <v>-455.02</v>
      </c>
    </row>
    <row r="3164" spans="1:4" x14ac:dyDescent="0.2">
      <c r="A3164" s="1">
        <v>1224.83</v>
      </c>
      <c r="B3164" s="1">
        <v>1074.94</v>
      </c>
      <c r="C3164" s="1">
        <v>118.44</v>
      </c>
      <c r="D3164" s="1">
        <v>-455.02</v>
      </c>
    </row>
    <row r="3165" spans="1:4" x14ac:dyDescent="0.2">
      <c r="A3165" s="1">
        <v>1224.83</v>
      </c>
      <c r="B3165" s="1">
        <v>1074.94</v>
      </c>
      <c r="C3165" s="1">
        <v>118.44</v>
      </c>
      <c r="D3165" s="1">
        <v>-452.8</v>
      </c>
    </row>
    <row r="3166" spans="1:4" x14ac:dyDescent="0.2">
      <c r="A3166" s="1">
        <v>1224.83</v>
      </c>
      <c r="B3166" s="1">
        <v>1074.94</v>
      </c>
      <c r="C3166" s="1">
        <v>115.44</v>
      </c>
      <c r="D3166" s="1">
        <v>-456.8</v>
      </c>
    </row>
    <row r="3167" spans="1:4" x14ac:dyDescent="0.2">
      <c r="A3167" s="1">
        <v>1224.83</v>
      </c>
      <c r="B3167" s="1">
        <v>1074.94</v>
      </c>
      <c r="C3167" s="1">
        <v>131.6</v>
      </c>
      <c r="D3167" s="1">
        <v>-457.8</v>
      </c>
    </row>
    <row r="3168" spans="1:4" x14ac:dyDescent="0.2">
      <c r="A3168" s="1">
        <v>1224.83</v>
      </c>
      <c r="B3168" s="1">
        <v>1074.94</v>
      </c>
      <c r="C3168" s="1">
        <v>105.1</v>
      </c>
      <c r="D3168" s="1">
        <v>-457.8</v>
      </c>
    </row>
    <row r="3169" spans="1:4" x14ac:dyDescent="0.2">
      <c r="A3169" s="1">
        <v>1224.83</v>
      </c>
      <c r="B3169" s="1">
        <v>1074.94</v>
      </c>
      <c r="C3169" s="1">
        <v>90.1</v>
      </c>
      <c r="D3169" s="1">
        <v>-424.8</v>
      </c>
    </row>
    <row r="3170" spans="1:4" x14ac:dyDescent="0.2">
      <c r="A3170" s="1">
        <v>1224.83</v>
      </c>
      <c r="B3170" s="1">
        <v>1074.94</v>
      </c>
      <c r="C3170" s="1">
        <v>144.1</v>
      </c>
      <c r="D3170" s="1">
        <v>-424.8</v>
      </c>
    </row>
    <row r="3171" spans="1:4" x14ac:dyDescent="0.2">
      <c r="A3171" s="1">
        <v>1224.83</v>
      </c>
      <c r="B3171" s="1">
        <v>1074.94</v>
      </c>
      <c r="C3171" s="1">
        <v>144.1</v>
      </c>
      <c r="D3171" s="1">
        <v>-391.3</v>
      </c>
    </row>
    <row r="3172" spans="1:4" x14ac:dyDescent="0.2">
      <c r="A3172" s="1">
        <v>1224.83</v>
      </c>
      <c r="B3172" s="1">
        <v>1074.94</v>
      </c>
      <c r="C3172" s="1">
        <v>144.1</v>
      </c>
      <c r="D3172" s="1">
        <v>-366.3</v>
      </c>
    </row>
    <row r="3173" spans="1:4" x14ac:dyDescent="0.2">
      <c r="A3173" s="1">
        <v>1224.83</v>
      </c>
      <c r="B3173" s="1">
        <v>1074.94</v>
      </c>
      <c r="C3173" s="1">
        <v>149.88</v>
      </c>
      <c r="D3173" s="1">
        <v>-328.19</v>
      </c>
    </row>
    <row r="3174" spans="1:4" x14ac:dyDescent="0.2">
      <c r="A3174" s="1">
        <v>1224.83</v>
      </c>
      <c r="B3174" s="1">
        <v>1074.94</v>
      </c>
      <c r="C3174" s="1">
        <v>173.88</v>
      </c>
      <c r="D3174" s="1">
        <v>-328.19</v>
      </c>
    </row>
    <row r="3175" spans="1:4" x14ac:dyDescent="0.2">
      <c r="A3175" s="1">
        <v>1224.83</v>
      </c>
      <c r="B3175" s="1">
        <v>1074.94</v>
      </c>
      <c r="C3175" s="1">
        <v>186.88</v>
      </c>
      <c r="D3175" s="1">
        <v>-352.19</v>
      </c>
    </row>
    <row r="3176" spans="1:4" x14ac:dyDescent="0.2">
      <c r="A3176" s="1">
        <v>1224.83</v>
      </c>
      <c r="B3176" s="1">
        <v>1074.94</v>
      </c>
      <c r="C3176" s="1">
        <v>185.38</v>
      </c>
      <c r="D3176" s="1">
        <v>-367.97</v>
      </c>
    </row>
    <row r="3177" spans="1:4" x14ac:dyDescent="0.2">
      <c r="A3177" s="1">
        <v>1224.83</v>
      </c>
      <c r="B3177" s="1">
        <v>1074.94</v>
      </c>
      <c r="C3177" s="1">
        <v>181.38</v>
      </c>
      <c r="D3177" s="1">
        <v>-373.63</v>
      </c>
    </row>
    <row r="3178" spans="1:4" x14ac:dyDescent="0.2">
      <c r="A3178" s="1">
        <v>1224.83</v>
      </c>
      <c r="B3178" s="1">
        <v>1076.44</v>
      </c>
      <c r="C3178" s="1">
        <v>180.37</v>
      </c>
      <c r="D3178" s="1">
        <v>-373.63</v>
      </c>
    </row>
    <row r="3179" spans="1:4" x14ac:dyDescent="0.2">
      <c r="A3179" s="1">
        <v>1224.83</v>
      </c>
      <c r="B3179" s="1">
        <v>1076.44</v>
      </c>
      <c r="C3179" s="1">
        <v>180.37</v>
      </c>
      <c r="D3179" s="1">
        <v>-362.3</v>
      </c>
    </row>
    <row r="3180" spans="1:4" x14ac:dyDescent="0.2">
      <c r="A3180" s="1">
        <v>1224.83</v>
      </c>
      <c r="B3180" s="1">
        <v>1076.44</v>
      </c>
      <c r="C3180" s="1">
        <v>182.37</v>
      </c>
      <c r="D3180" s="1">
        <v>-364.3</v>
      </c>
    </row>
    <row r="3181" spans="1:4" x14ac:dyDescent="0.2">
      <c r="A3181" s="1">
        <v>1224.83</v>
      </c>
      <c r="B3181" s="1">
        <v>1076.44</v>
      </c>
      <c r="C3181" s="1">
        <v>184.24</v>
      </c>
      <c r="D3181" s="1">
        <v>-364.3</v>
      </c>
    </row>
    <row r="3182" spans="1:4" x14ac:dyDescent="0.2">
      <c r="A3182" s="1">
        <v>1224.83</v>
      </c>
      <c r="B3182" s="1">
        <v>1076.44</v>
      </c>
      <c r="C3182" s="1">
        <v>186.24</v>
      </c>
      <c r="D3182" s="1">
        <v>-354.63</v>
      </c>
    </row>
    <row r="3183" spans="1:4" x14ac:dyDescent="0.2">
      <c r="A3183" s="1">
        <v>1224.83</v>
      </c>
      <c r="B3183" s="1">
        <v>1076.44</v>
      </c>
      <c r="C3183" s="1">
        <v>164.13</v>
      </c>
      <c r="D3183" s="1">
        <v>-351.63</v>
      </c>
    </row>
    <row r="3184" spans="1:4" x14ac:dyDescent="0.2">
      <c r="A3184" s="1">
        <v>1224.83</v>
      </c>
      <c r="B3184" s="1">
        <v>1076.44</v>
      </c>
      <c r="C3184" s="1">
        <v>164.13</v>
      </c>
      <c r="D3184" s="1">
        <v>-353.63</v>
      </c>
    </row>
    <row r="3185" spans="1:4" x14ac:dyDescent="0.2">
      <c r="A3185" s="1">
        <v>1224.83</v>
      </c>
      <c r="B3185" s="1">
        <v>1076.44</v>
      </c>
      <c r="C3185" s="1">
        <v>127.13</v>
      </c>
      <c r="D3185" s="1">
        <v>-347.63</v>
      </c>
    </row>
    <row r="3186" spans="1:4" x14ac:dyDescent="0.2">
      <c r="A3186" s="1">
        <v>1224.83</v>
      </c>
      <c r="B3186" s="1">
        <v>1076.44</v>
      </c>
      <c r="C3186" s="1">
        <v>130.63</v>
      </c>
      <c r="D3186" s="1">
        <v>-323.63</v>
      </c>
    </row>
    <row r="3187" spans="1:4" x14ac:dyDescent="0.2">
      <c r="A3187" s="1">
        <v>1224.83</v>
      </c>
      <c r="B3187" s="1">
        <v>1076.44</v>
      </c>
      <c r="C3187" s="1">
        <v>94.63</v>
      </c>
      <c r="D3187" s="1">
        <v>-349.52</v>
      </c>
    </row>
    <row r="3188" spans="1:4" x14ac:dyDescent="0.2">
      <c r="A3188" s="1">
        <v>1224.83</v>
      </c>
      <c r="B3188" s="1">
        <v>1076.44</v>
      </c>
      <c r="C3188" s="1">
        <v>94.63</v>
      </c>
      <c r="D3188" s="1">
        <v>-363.52</v>
      </c>
    </row>
    <row r="3189" spans="1:4" x14ac:dyDescent="0.2">
      <c r="A3189" s="1">
        <v>1224.83</v>
      </c>
      <c r="B3189" s="1">
        <v>1076.44</v>
      </c>
      <c r="C3189" s="1">
        <v>114.63</v>
      </c>
      <c r="D3189" s="1">
        <v>-320.97000000000003</v>
      </c>
    </row>
    <row r="3190" spans="1:4" x14ac:dyDescent="0.2">
      <c r="A3190" s="1">
        <v>1224.83</v>
      </c>
      <c r="B3190" s="1">
        <v>1076.44</v>
      </c>
      <c r="C3190" s="1">
        <v>107.38</v>
      </c>
      <c r="D3190" s="1">
        <v>-320.97000000000003</v>
      </c>
    </row>
    <row r="3191" spans="1:4" x14ac:dyDescent="0.2">
      <c r="A3191" s="1">
        <v>1224.83</v>
      </c>
      <c r="B3191" s="1">
        <v>1076.44</v>
      </c>
      <c r="C3191" s="1">
        <v>117.55</v>
      </c>
      <c r="D3191" s="1">
        <v>-316.52</v>
      </c>
    </row>
    <row r="3192" spans="1:4" x14ac:dyDescent="0.2">
      <c r="A3192" s="1">
        <v>1224.83</v>
      </c>
      <c r="B3192" s="1">
        <v>1076.44</v>
      </c>
      <c r="C3192" s="1">
        <v>119.55</v>
      </c>
      <c r="D3192" s="1">
        <v>-316.52</v>
      </c>
    </row>
    <row r="3193" spans="1:4" x14ac:dyDescent="0.2">
      <c r="A3193" s="1">
        <v>1224.83</v>
      </c>
      <c r="B3193" s="1">
        <v>1076.44</v>
      </c>
      <c r="C3193" s="1">
        <v>119.55</v>
      </c>
      <c r="D3193" s="1">
        <v>-332.64</v>
      </c>
    </row>
    <row r="3194" spans="1:4" x14ac:dyDescent="0.2">
      <c r="A3194" s="1">
        <v>1224.83</v>
      </c>
      <c r="B3194" s="1">
        <v>1076.44</v>
      </c>
      <c r="C3194" s="1">
        <v>118.44</v>
      </c>
      <c r="D3194" s="1">
        <v>-321.52999999999997</v>
      </c>
    </row>
    <row r="3195" spans="1:4" x14ac:dyDescent="0.2">
      <c r="A3195" s="1">
        <v>1224.83</v>
      </c>
      <c r="B3195" s="1">
        <v>1076.44</v>
      </c>
      <c r="C3195" s="1">
        <v>108.44</v>
      </c>
      <c r="D3195" s="1">
        <v>-316.52999999999997</v>
      </c>
    </row>
    <row r="3196" spans="1:4" x14ac:dyDescent="0.2">
      <c r="A3196" s="1">
        <v>1224.83</v>
      </c>
      <c r="B3196" s="1">
        <v>1076.44</v>
      </c>
      <c r="C3196" s="1">
        <v>110.77</v>
      </c>
      <c r="D3196" s="1">
        <v>-324.3</v>
      </c>
    </row>
    <row r="3197" spans="1:4" x14ac:dyDescent="0.2">
      <c r="A3197" s="1">
        <v>1224.83</v>
      </c>
      <c r="B3197" s="1">
        <v>1076.44</v>
      </c>
      <c r="C3197" s="1">
        <v>110.77</v>
      </c>
      <c r="D3197" s="1">
        <v>-324.3</v>
      </c>
    </row>
    <row r="3198" spans="1:4" x14ac:dyDescent="0.2">
      <c r="A3198" s="1">
        <v>1224.83</v>
      </c>
      <c r="B3198" s="1">
        <v>1076.44</v>
      </c>
      <c r="C3198" s="1">
        <v>101.49</v>
      </c>
      <c r="D3198" s="1">
        <v>-324.3</v>
      </c>
    </row>
    <row r="3199" spans="1:4" x14ac:dyDescent="0.2">
      <c r="A3199" s="1">
        <v>1224.83</v>
      </c>
      <c r="B3199" s="1">
        <v>1076.44</v>
      </c>
      <c r="C3199" s="1">
        <v>112.99</v>
      </c>
      <c r="D3199" s="1">
        <v>-324.3</v>
      </c>
    </row>
    <row r="3200" spans="1:4" x14ac:dyDescent="0.2">
      <c r="A3200" s="1">
        <v>1224.83</v>
      </c>
      <c r="B3200" s="1">
        <v>1076.44</v>
      </c>
      <c r="C3200" s="1">
        <v>118.33</v>
      </c>
      <c r="D3200" s="1">
        <v>-324.3</v>
      </c>
    </row>
    <row r="3201" spans="1:4" x14ac:dyDescent="0.2">
      <c r="A3201" s="1">
        <v>1224.83</v>
      </c>
      <c r="B3201" s="1">
        <v>1076.44</v>
      </c>
      <c r="C3201" s="1">
        <v>120.33</v>
      </c>
      <c r="D3201" s="1">
        <v>-322.08</v>
      </c>
    </row>
    <row r="3202" spans="1:4" x14ac:dyDescent="0.2">
      <c r="A3202" s="1">
        <v>1224.83</v>
      </c>
      <c r="B3202" s="1">
        <v>1076.44</v>
      </c>
      <c r="C3202" s="1">
        <v>129.33000000000001</v>
      </c>
      <c r="D3202" s="1">
        <v>-310.41000000000003</v>
      </c>
    </row>
    <row r="3203" spans="1:4" x14ac:dyDescent="0.2">
      <c r="A3203" s="1">
        <v>1224.83</v>
      </c>
      <c r="B3203" s="1">
        <v>1076.44</v>
      </c>
      <c r="C3203" s="1">
        <v>90.33</v>
      </c>
      <c r="D3203" s="1">
        <v>-345.04</v>
      </c>
    </row>
    <row r="3204" spans="1:4" x14ac:dyDescent="0.2">
      <c r="A3204" s="1">
        <v>1224.83</v>
      </c>
      <c r="B3204" s="1">
        <v>1076.44</v>
      </c>
      <c r="C3204" s="1">
        <v>89.33</v>
      </c>
      <c r="D3204" s="1">
        <v>-348.04</v>
      </c>
    </row>
    <row r="3205" spans="1:4" x14ac:dyDescent="0.2">
      <c r="A3205" s="1">
        <v>1224.83</v>
      </c>
      <c r="B3205" s="1">
        <v>1076.44</v>
      </c>
      <c r="C3205" s="1">
        <v>81.88</v>
      </c>
      <c r="D3205" s="1">
        <v>-339.96</v>
      </c>
    </row>
    <row r="3206" spans="1:4" x14ac:dyDescent="0.2">
      <c r="A3206" s="1">
        <v>1224.83</v>
      </c>
      <c r="B3206" s="1">
        <v>1076.44</v>
      </c>
      <c r="C3206" s="1">
        <v>75.88</v>
      </c>
      <c r="D3206" s="1">
        <v>-330.96</v>
      </c>
    </row>
    <row r="3207" spans="1:4" x14ac:dyDescent="0.2">
      <c r="A3207" s="1">
        <v>1224.83</v>
      </c>
      <c r="B3207" s="1">
        <v>1076.44</v>
      </c>
      <c r="C3207" s="1">
        <v>60.54</v>
      </c>
      <c r="D3207" s="1">
        <v>-328.52</v>
      </c>
    </row>
    <row r="3208" spans="1:4" x14ac:dyDescent="0.2">
      <c r="A3208" s="1">
        <v>1224.83</v>
      </c>
      <c r="B3208" s="1">
        <v>1076.44</v>
      </c>
      <c r="C3208" s="1">
        <v>61.65</v>
      </c>
      <c r="D3208" s="1">
        <v>-322.85000000000002</v>
      </c>
    </row>
    <row r="3209" spans="1:4" x14ac:dyDescent="0.2">
      <c r="A3209" s="1">
        <v>1224.83</v>
      </c>
      <c r="B3209" s="1">
        <v>1076.44</v>
      </c>
      <c r="C3209" s="1">
        <v>101.65</v>
      </c>
      <c r="D3209" s="1">
        <v>-325.08</v>
      </c>
    </row>
    <row r="3210" spans="1:4" x14ac:dyDescent="0.2">
      <c r="A3210" s="1">
        <v>1224.83</v>
      </c>
      <c r="B3210" s="1">
        <v>1076.44</v>
      </c>
      <c r="C3210" s="1">
        <v>97.32</v>
      </c>
      <c r="D3210" s="1">
        <v>-325.08</v>
      </c>
    </row>
    <row r="3211" spans="1:4" x14ac:dyDescent="0.2">
      <c r="A3211" s="1">
        <v>1224.83</v>
      </c>
      <c r="B3211" s="1">
        <v>1076.44</v>
      </c>
      <c r="C3211" s="1">
        <v>129.32</v>
      </c>
      <c r="D3211" s="1">
        <v>-307.08</v>
      </c>
    </row>
    <row r="3212" spans="1:4" x14ac:dyDescent="0.2">
      <c r="A3212" s="1">
        <v>1224.83</v>
      </c>
      <c r="B3212" s="1">
        <v>1076.44</v>
      </c>
      <c r="C3212" s="1">
        <v>127.32</v>
      </c>
      <c r="D3212" s="1">
        <v>-303.33</v>
      </c>
    </row>
    <row r="3213" spans="1:4" x14ac:dyDescent="0.2">
      <c r="A3213" s="1">
        <v>1224.83</v>
      </c>
      <c r="B3213" s="1">
        <v>1076.44</v>
      </c>
      <c r="C3213" s="1">
        <v>126.32</v>
      </c>
      <c r="D3213" s="1">
        <v>-296.45</v>
      </c>
    </row>
    <row r="3214" spans="1:4" x14ac:dyDescent="0.2">
      <c r="A3214" s="1">
        <v>1224.83</v>
      </c>
      <c r="B3214" s="1">
        <v>1076.44</v>
      </c>
      <c r="C3214" s="1">
        <v>155.32</v>
      </c>
      <c r="D3214" s="1">
        <v>-296.45</v>
      </c>
    </row>
    <row r="3215" spans="1:4" x14ac:dyDescent="0.2">
      <c r="A3215" s="1">
        <v>1224.83</v>
      </c>
      <c r="B3215" s="1">
        <v>1076.44</v>
      </c>
      <c r="C3215" s="1">
        <v>153.32</v>
      </c>
      <c r="D3215" s="1">
        <v>-290.45</v>
      </c>
    </row>
    <row r="3216" spans="1:4" x14ac:dyDescent="0.2">
      <c r="A3216" s="1">
        <v>1224.83</v>
      </c>
      <c r="B3216" s="1">
        <v>1076.44</v>
      </c>
      <c r="C3216" s="1">
        <v>164.32</v>
      </c>
      <c r="D3216" s="1">
        <v>-284.45</v>
      </c>
    </row>
    <row r="3217" spans="1:4" x14ac:dyDescent="0.2">
      <c r="A3217" s="1">
        <v>1224.83</v>
      </c>
      <c r="B3217" s="1">
        <v>1076.44</v>
      </c>
      <c r="C3217" s="1">
        <v>165.32</v>
      </c>
      <c r="D3217" s="1">
        <v>-279.95</v>
      </c>
    </row>
    <row r="3218" spans="1:4" x14ac:dyDescent="0.2">
      <c r="A3218" s="1">
        <v>1224.83</v>
      </c>
      <c r="B3218" s="1">
        <v>1076.44</v>
      </c>
      <c r="C3218" s="1">
        <v>164.65</v>
      </c>
      <c r="D3218" s="1">
        <v>-259.95</v>
      </c>
    </row>
    <row r="3219" spans="1:4" x14ac:dyDescent="0.2">
      <c r="A3219" s="1">
        <v>1224.83</v>
      </c>
      <c r="B3219" s="1">
        <v>1076.44</v>
      </c>
      <c r="C3219" s="1">
        <v>147.65</v>
      </c>
      <c r="D3219" s="1">
        <v>-259.95</v>
      </c>
    </row>
    <row r="3220" spans="1:4" x14ac:dyDescent="0.2">
      <c r="A3220" s="1">
        <v>1224.83</v>
      </c>
      <c r="B3220" s="1">
        <v>1076.44</v>
      </c>
      <c r="C3220" s="1">
        <v>160.65</v>
      </c>
      <c r="D3220" s="1">
        <v>-259.95</v>
      </c>
    </row>
    <row r="3221" spans="1:4" x14ac:dyDescent="0.2">
      <c r="A3221" s="1">
        <v>1224.83</v>
      </c>
      <c r="B3221" s="1">
        <v>1076.44</v>
      </c>
      <c r="C3221" s="1">
        <v>154.65</v>
      </c>
      <c r="D3221" s="1">
        <v>-259.95</v>
      </c>
    </row>
    <row r="3222" spans="1:4" x14ac:dyDescent="0.2">
      <c r="A3222" s="1">
        <v>1224.83</v>
      </c>
      <c r="B3222" s="1">
        <v>1076.44</v>
      </c>
      <c r="C3222" s="1">
        <v>163.65</v>
      </c>
      <c r="D3222" s="1">
        <v>-293.95</v>
      </c>
    </row>
    <row r="3223" spans="1:4" x14ac:dyDescent="0.2">
      <c r="A3223" s="1">
        <v>1224.83</v>
      </c>
      <c r="B3223" s="1">
        <v>1076.44</v>
      </c>
      <c r="C3223" s="1">
        <v>176.7</v>
      </c>
      <c r="D3223" s="1">
        <v>-308.83</v>
      </c>
    </row>
    <row r="3224" spans="1:4" x14ac:dyDescent="0.2">
      <c r="A3224" s="1">
        <v>1224.83</v>
      </c>
      <c r="B3224" s="1">
        <v>1076.44</v>
      </c>
      <c r="C3224" s="1">
        <v>178.7</v>
      </c>
      <c r="D3224" s="1">
        <v>-321.83</v>
      </c>
    </row>
    <row r="3225" spans="1:4" x14ac:dyDescent="0.2">
      <c r="A3225" s="1">
        <v>1224.83</v>
      </c>
      <c r="B3225" s="1">
        <v>1076.44</v>
      </c>
      <c r="C3225" s="1">
        <v>178.7</v>
      </c>
      <c r="D3225" s="1">
        <v>-319.61</v>
      </c>
    </row>
    <row r="3226" spans="1:4" x14ac:dyDescent="0.2">
      <c r="A3226" s="1">
        <v>1224.83</v>
      </c>
      <c r="B3226" s="1">
        <v>1076.44</v>
      </c>
      <c r="C3226" s="1">
        <v>163.92</v>
      </c>
      <c r="D3226" s="1">
        <v>-296.36</v>
      </c>
    </row>
    <row r="3227" spans="1:4" x14ac:dyDescent="0.2">
      <c r="A3227" s="1">
        <v>1224.83</v>
      </c>
      <c r="B3227" s="1">
        <v>1076.44</v>
      </c>
      <c r="C3227" s="1">
        <v>163.92</v>
      </c>
      <c r="D3227" s="1">
        <v>-299.25</v>
      </c>
    </row>
    <row r="3228" spans="1:4" x14ac:dyDescent="0.2">
      <c r="A3228" s="1">
        <v>1224.83</v>
      </c>
      <c r="B3228" s="1">
        <v>1076.44</v>
      </c>
      <c r="C3228" s="1">
        <v>203.92</v>
      </c>
      <c r="D3228" s="1">
        <v>-280.25</v>
      </c>
    </row>
    <row r="3229" spans="1:4" x14ac:dyDescent="0.2">
      <c r="A3229" s="1">
        <v>1224.83</v>
      </c>
      <c r="B3229" s="1">
        <v>1076.44</v>
      </c>
      <c r="C3229" s="1">
        <v>212.92</v>
      </c>
      <c r="D3229" s="1">
        <v>-283.58</v>
      </c>
    </row>
    <row r="3230" spans="1:4" x14ac:dyDescent="0.2">
      <c r="A3230" s="1">
        <v>1224.83</v>
      </c>
      <c r="B3230" s="1">
        <v>1076.44</v>
      </c>
      <c r="C3230" s="1">
        <v>207.92</v>
      </c>
      <c r="D3230" s="1">
        <v>-296.58</v>
      </c>
    </row>
    <row r="3231" spans="1:4" x14ac:dyDescent="0.2">
      <c r="A3231" s="1">
        <v>1224.83</v>
      </c>
      <c r="B3231" s="1">
        <v>1076.44</v>
      </c>
      <c r="C3231" s="1">
        <v>203.7</v>
      </c>
      <c r="D3231" s="1">
        <v>-285.24</v>
      </c>
    </row>
    <row r="3232" spans="1:4" x14ac:dyDescent="0.2">
      <c r="A3232" s="1">
        <v>1224.83</v>
      </c>
      <c r="B3232" s="1">
        <v>1076.44</v>
      </c>
      <c r="C3232" s="1">
        <v>196.7</v>
      </c>
      <c r="D3232" s="1">
        <v>-267.24</v>
      </c>
    </row>
    <row r="3233" spans="1:4" x14ac:dyDescent="0.2">
      <c r="A3233" s="1">
        <v>1224.83</v>
      </c>
      <c r="B3233" s="1">
        <v>1076.44</v>
      </c>
      <c r="C3233" s="1">
        <v>194.7</v>
      </c>
      <c r="D3233" s="1">
        <v>-277.74</v>
      </c>
    </row>
    <row r="3234" spans="1:4" x14ac:dyDescent="0.2">
      <c r="A3234" s="1">
        <v>1224.83</v>
      </c>
      <c r="B3234" s="1">
        <v>1076.44</v>
      </c>
      <c r="C3234" s="1">
        <v>175.57</v>
      </c>
      <c r="D3234" s="1">
        <v>-305.74</v>
      </c>
    </row>
    <row r="3235" spans="1:4" x14ac:dyDescent="0.2">
      <c r="A3235" s="1">
        <v>1224.83</v>
      </c>
      <c r="B3235" s="1">
        <v>1076.44</v>
      </c>
      <c r="C3235" s="1">
        <v>183.07</v>
      </c>
      <c r="D3235" s="1">
        <v>-343.74</v>
      </c>
    </row>
    <row r="3236" spans="1:4" x14ac:dyDescent="0.2">
      <c r="A3236" s="1">
        <v>1224.83</v>
      </c>
      <c r="B3236" s="1">
        <v>1076.44</v>
      </c>
      <c r="C3236" s="1">
        <v>182.7</v>
      </c>
      <c r="D3236" s="1">
        <v>-347.07</v>
      </c>
    </row>
    <row r="3237" spans="1:4" x14ac:dyDescent="0.2">
      <c r="A3237" s="1">
        <v>1224.83</v>
      </c>
      <c r="B3237" s="1">
        <v>1076.44</v>
      </c>
      <c r="C3237" s="1">
        <v>182.57</v>
      </c>
      <c r="D3237" s="1">
        <v>-347.07</v>
      </c>
    </row>
    <row r="3238" spans="1:4" x14ac:dyDescent="0.2">
      <c r="A3238" s="1">
        <v>1224.83</v>
      </c>
      <c r="B3238" s="1">
        <v>1076.44</v>
      </c>
      <c r="C3238" s="1">
        <v>180.57</v>
      </c>
      <c r="D3238" s="1">
        <v>-298.19</v>
      </c>
    </row>
    <row r="3239" spans="1:4" x14ac:dyDescent="0.2">
      <c r="A3239" s="1">
        <v>1224.83</v>
      </c>
      <c r="B3239" s="1">
        <v>1076.44</v>
      </c>
      <c r="C3239" s="1">
        <v>210.57</v>
      </c>
      <c r="D3239" s="1">
        <v>-305.19</v>
      </c>
    </row>
    <row r="3240" spans="1:4" x14ac:dyDescent="0.2">
      <c r="A3240" s="1">
        <v>1224.83</v>
      </c>
      <c r="B3240" s="1">
        <v>1076.44</v>
      </c>
      <c r="C3240" s="1">
        <v>194.57</v>
      </c>
      <c r="D3240" s="1">
        <v>-271.97000000000003</v>
      </c>
    </row>
    <row r="3241" spans="1:4" x14ac:dyDescent="0.2">
      <c r="A3241" s="1">
        <v>1224.83</v>
      </c>
      <c r="B3241" s="1">
        <v>1076.44</v>
      </c>
      <c r="C3241" s="1">
        <v>194.57</v>
      </c>
      <c r="D3241" s="1">
        <v>-284.97000000000003</v>
      </c>
    </row>
    <row r="3242" spans="1:4" x14ac:dyDescent="0.2">
      <c r="A3242" s="1">
        <v>1224.83</v>
      </c>
      <c r="B3242" s="1">
        <v>1076.44</v>
      </c>
      <c r="C3242" s="1">
        <v>129.57</v>
      </c>
      <c r="D3242" s="1">
        <v>-248.64</v>
      </c>
    </row>
    <row r="3243" spans="1:4" x14ac:dyDescent="0.2">
      <c r="A3243" s="1">
        <v>1224.83</v>
      </c>
      <c r="B3243" s="1">
        <v>1076.44</v>
      </c>
      <c r="C3243" s="1">
        <v>123.02</v>
      </c>
      <c r="D3243" s="1">
        <v>-255.64</v>
      </c>
    </row>
    <row r="3244" spans="1:4" x14ac:dyDescent="0.2">
      <c r="A3244" s="1">
        <v>1224.83</v>
      </c>
      <c r="B3244" s="1">
        <v>1076.44</v>
      </c>
      <c r="C3244" s="1">
        <v>125.91</v>
      </c>
      <c r="D3244" s="1">
        <v>-255.64</v>
      </c>
    </row>
    <row r="3245" spans="1:4" x14ac:dyDescent="0.2">
      <c r="A3245" s="1">
        <v>1224.83</v>
      </c>
      <c r="B3245" s="1">
        <v>1076.44</v>
      </c>
      <c r="C3245" s="1">
        <v>125.91</v>
      </c>
      <c r="D3245" s="1">
        <v>-255.64</v>
      </c>
    </row>
    <row r="3246" spans="1:4" x14ac:dyDescent="0.2">
      <c r="A3246" s="1">
        <v>1224.83</v>
      </c>
      <c r="B3246" s="1">
        <v>1076.44</v>
      </c>
      <c r="C3246" s="1">
        <v>125.91</v>
      </c>
      <c r="D3246" s="1">
        <v>-243.64</v>
      </c>
    </row>
    <row r="3247" spans="1:4" x14ac:dyDescent="0.2">
      <c r="A3247" s="1">
        <v>1224.83</v>
      </c>
      <c r="B3247" s="1">
        <v>1076.44</v>
      </c>
      <c r="C3247" s="1">
        <v>124.91</v>
      </c>
      <c r="D3247" s="1">
        <v>-257.41000000000003</v>
      </c>
    </row>
    <row r="3248" spans="1:4" x14ac:dyDescent="0.2">
      <c r="A3248" s="1">
        <v>1224.83</v>
      </c>
      <c r="B3248" s="1">
        <v>1076.44</v>
      </c>
      <c r="C3248" s="1">
        <v>121.58</v>
      </c>
      <c r="D3248" s="1">
        <v>-256.16000000000003</v>
      </c>
    </row>
    <row r="3249" spans="1:4" x14ac:dyDescent="0.2">
      <c r="A3249" s="1">
        <v>1224.83</v>
      </c>
      <c r="B3249" s="1">
        <v>1076.44</v>
      </c>
      <c r="C3249" s="1">
        <v>135.58000000000001</v>
      </c>
      <c r="D3249" s="1">
        <v>-258.38</v>
      </c>
    </row>
    <row r="3250" spans="1:4" x14ac:dyDescent="0.2">
      <c r="A3250" s="1">
        <v>1224.83</v>
      </c>
      <c r="B3250" s="1">
        <v>1076.44</v>
      </c>
      <c r="C3250" s="1">
        <v>137.25</v>
      </c>
      <c r="D3250" s="1">
        <v>-257.38</v>
      </c>
    </row>
    <row r="3251" spans="1:4" x14ac:dyDescent="0.2">
      <c r="A3251" s="1">
        <v>1224.83</v>
      </c>
      <c r="B3251" s="1">
        <v>1076.44</v>
      </c>
      <c r="C3251" s="1">
        <v>137.58000000000001</v>
      </c>
      <c r="D3251" s="1">
        <v>-264.38</v>
      </c>
    </row>
    <row r="3252" spans="1:4" x14ac:dyDescent="0.2">
      <c r="A3252" s="1">
        <v>1224.83</v>
      </c>
      <c r="B3252" s="1">
        <v>1076.44</v>
      </c>
      <c r="C3252" s="1">
        <v>141.80000000000001</v>
      </c>
      <c r="D3252" s="1">
        <v>-260.38</v>
      </c>
    </row>
    <row r="3253" spans="1:4" x14ac:dyDescent="0.2">
      <c r="A3253" s="1">
        <v>1224.83</v>
      </c>
      <c r="B3253" s="1">
        <v>1076.44</v>
      </c>
      <c r="C3253" s="1">
        <v>141.80000000000001</v>
      </c>
      <c r="D3253" s="1">
        <v>-260.38</v>
      </c>
    </row>
    <row r="3254" spans="1:4" x14ac:dyDescent="0.2">
      <c r="A3254" s="1">
        <v>1224.83</v>
      </c>
      <c r="B3254" s="1">
        <v>1076.44</v>
      </c>
      <c r="C3254" s="1">
        <v>137.46</v>
      </c>
      <c r="D3254" s="1">
        <v>-255.94</v>
      </c>
    </row>
    <row r="3255" spans="1:4" x14ac:dyDescent="0.2">
      <c r="A3255" s="1">
        <v>1224.83</v>
      </c>
      <c r="B3255" s="1">
        <v>1076.44</v>
      </c>
      <c r="C3255" s="1">
        <v>133.46</v>
      </c>
      <c r="D3255" s="1">
        <v>-252.61</v>
      </c>
    </row>
    <row r="3256" spans="1:4" x14ac:dyDescent="0.2">
      <c r="A3256" s="1">
        <v>1224.83</v>
      </c>
      <c r="B3256" s="1">
        <v>1076.44</v>
      </c>
      <c r="C3256" s="1">
        <v>133.46</v>
      </c>
      <c r="D3256" s="1">
        <v>-254.83</v>
      </c>
    </row>
    <row r="3257" spans="1:4" x14ac:dyDescent="0.2">
      <c r="A3257" s="1">
        <v>1224.83</v>
      </c>
      <c r="B3257" s="1">
        <v>1076.44</v>
      </c>
      <c r="C3257" s="1">
        <v>165.96</v>
      </c>
      <c r="D3257" s="1">
        <v>-254.83</v>
      </c>
    </row>
    <row r="3258" spans="1:4" x14ac:dyDescent="0.2">
      <c r="A3258" s="1">
        <v>1224.83</v>
      </c>
      <c r="B3258" s="1">
        <v>1076.44</v>
      </c>
      <c r="C3258" s="1">
        <v>149.85</v>
      </c>
      <c r="D3258" s="1">
        <v>-254.83</v>
      </c>
    </row>
    <row r="3259" spans="1:4" x14ac:dyDescent="0.2">
      <c r="A3259" s="1">
        <v>1224.83</v>
      </c>
      <c r="B3259" s="1">
        <v>1076.44</v>
      </c>
      <c r="C3259" s="1">
        <v>109.85</v>
      </c>
      <c r="D3259" s="1">
        <v>-250.83</v>
      </c>
    </row>
    <row r="3260" spans="1:4" x14ac:dyDescent="0.2">
      <c r="A3260" s="1">
        <v>1224.83</v>
      </c>
      <c r="B3260" s="1">
        <v>1076.44</v>
      </c>
      <c r="C3260" s="1">
        <v>108.85</v>
      </c>
      <c r="D3260" s="1">
        <v>-272.83</v>
      </c>
    </row>
    <row r="3261" spans="1:4" x14ac:dyDescent="0.2">
      <c r="A3261" s="1">
        <v>1224.83</v>
      </c>
      <c r="B3261" s="1">
        <v>1076.44</v>
      </c>
      <c r="C3261" s="1">
        <v>77.180000000000007</v>
      </c>
      <c r="D3261" s="1">
        <v>-272.83</v>
      </c>
    </row>
    <row r="3262" spans="1:4" x14ac:dyDescent="0.2">
      <c r="A3262" s="1">
        <v>1224.83</v>
      </c>
      <c r="B3262" s="1">
        <v>1076.44</v>
      </c>
      <c r="C3262" s="1">
        <v>115.74</v>
      </c>
      <c r="D3262" s="1">
        <v>-272.83</v>
      </c>
    </row>
    <row r="3263" spans="1:4" x14ac:dyDescent="0.2">
      <c r="A3263" s="1">
        <v>1224.83</v>
      </c>
      <c r="B3263" s="1">
        <v>1076.44</v>
      </c>
      <c r="C3263" s="1">
        <v>113.3</v>
      </c>
      <c r="D3263" s="1">
        <v>-272.83</v>
      </c>
    </row>
    <row r="3264" spans="1:4" x14ac:dyDescent="0.2">
      <c r="A3264" s="1">
        <v>1224.83</v>
      </c>
      <c r="B3264" s="1">
        <v>1076.44</v>
      </c>
      <c r="C3264" s="1">
        <v>111.08</v>
      </c>
      <c r="D3264" s="1">
        <v>-272.83</v>
      </c>
    </row>
    <row r="3265" spans="1:4" x14ac:dyDescent="0.2">
      <c r="A3265" s="1">
        <v>1224.83</v>
      </c>
      <c r="B3265" s="1">
        <v>1076.44</v>
      </c>
      <c r="C3265" s="1">
        <v>111.08</v>
      </c>
      <c r="D3265" s="1">
        <v>-272.83</v>
      </c>
    </row>
    <row r="3266" spans="1:4" x14ac:dyDescent="0.2">
      <c r="A3266" s="1">
        <v>1224.83</v>
      </c>
      <c r="B3266" s="1">
        <v>1076.44</v>
      </c>
      <c r="C3266" s="1">
        <v>96.08</v>
      </c>
      <c r="D3266" s="1">
        <v>-272.83</v>
      </c>
    </row>
    <row r="3267" spans="1:4" x14ac:dyDescent="0.2">
      <c r="A3267" s="1">
        <v>1224.83</v>
      </c>
      <c r="B3267" s="1">
        <v>1076.44</v>
      </c>
      <c r="C3267" s="1">
        <v>96.75</v>
      </c>
      <c r="D3267" s="1">
        <v>-278.83</v>
      </c>
    </row>
    <row r="3268" spans="1:4" x14ac:dyDescent="0.2">
      <c r="A3268" s="1">
        <v>1224.83</v>
      </c>
      <c r="B3268" s="1">
        <v>1076.44</v>
      </c>
      <c r="C3268" s="1">
        <v>87.75</v>
      </c>
      <c r="D3268" s="1">
        <v>-251.06</v>
      </c>
    </row>
    <row r="3269" spans="1:4" x14ac:dyDescent="0.2">
      <c r="A3269" s="1">
        <v>1224.83</v>
      </c>
      <c r="B3269" s="1">
        <v>1076.44</v>
      </c>
      <c r="C3269" s="1">
        <v>87.75</v>
      </c>
      <c r="D3269" s="1">
        <v>-254.39</v>
      </c>
    </row>
    <row r="3270" spans="1:4" x14ac:dyDescent="0.2">
      <c r="A3270" s="1">
        <v>1224.83</v>
      </c>
      <c r="B3270" s="1">
        <v>1076.44</v>
      </c>
      <c r="C3270" s="1">
        <v>87.42</v>
      </c>
      <c r="D3270" s="1">
        <v>-250.89</v>
      </c>
    </row>
    <row r="3271" spans="1:4" x14ac:dyDescent="0.2">
      <c r="A3271" s="1">
        <v>1224.83</v>
      </c>
      <c r="B3271" s="1">
        <v>1076.44</v>
      </c>
      <c r="C3271" s="1">
        <v>87.42</v>
      </c>
      <c r="D3271" s="1">
        <v>-266.89</v>
      </c>
    </row>
    <row r="3272" spans="1:4" x14ac:dyDescent="0.2">
      <c r="A3272" s="1">
        <v>1224.83</v>
      </c>
      <c r="B3272" s="1">
        <v>1076.44</v>
      </c>
      <c r="C3272" s="1">
        <v>79.42</v>
      </c>
      <c r="D3272" s="1">
        <v>-263.89</v>
      </c>
    </row>
    <row r="3273" spans="1:4" x14ac:dyDescent="0.2">
      <c r="A3273" s="1">
        <v>1224.83</v>
      </c>
      <c r="B3273" s="1">
        <v>1076.44</v>
      </c>
      <c r="C3273" s="1">
        <v>79.42</v>
      </c>
      <c r="D3273" s="1">
        <v>-258.67</v>
      </c>
    </row>
    <row r="3274" spans="1:4" x14ac:dyDescent="0.2">
      <c r="A3274" s="1">
        <v>1226.83</v>
      </c>
      <c r="B3274" s="1">
        <v>1076.44</v>
      </c>
      <c r="C3274" s="1">
        <v>74.42</v>
      </c>
      <c r="D3274" s="1">
        <v>-256.44</v>
      </c>
    </row>
    <row r="3275" spans="1:4" x14ac:dyDescent="0.2">
      <c r="A3275" s="1">
        <v>1226.83</v>
      </c>
      <c r="B3275" s="1">
        <v>1076.44</v>
      </c>
      <c r="C3275" s="1">
        <v>72.53</v>
      </c>
      <c r="D3275" s="1">
        <v>-256.44</v>
      </c>
    </row>
    <row r="3276" spans="1:4" x14ac:dyDescent="0.2">
      <c r="A3276" s="1">
        <v>1226.83</v>
      </c>
      <c r="B3276" s="1">
        <v>1076.44</v>
      </c>
      <c r="C3276" s="1">
        <v>74.03</v>
      </c>
      <c r="D3276" s="1">
        <v>-259.77999999999997</v>
      </c>
    </row>
    <row r="3277" spans="1:4" x14ac:dyDescent="0.2">
      <c r="A3277" s="1">
        <v>1226.83</v>
      </c>
      <c r="B3277" s="1">
        <v>1076.44</v>
      </c>
      <c r="C3277" s="1">
        <v>65.03</v>
      </c>
      <c r="D3277" s="1">
        <v>-248.45</v>
      </c>
    </row>
    <row r="3278" spans="1:4" x14ac:dyDescent="0.2">
      <c r="A3278" s="1">
        <v>1226.83</v>
      </c>
      <c r="B3278" s="1">
        <v>1076.44</v>
      </c>
      <c r="C3278" s="1">
        <v>63.03</v>
      </c>
      <c r="D3278" s="1">
        <v>-244.7</v>
      </c>
    </row>
    <row r="3279" spans="1:4" x14ac:dyDescent="0.2">
      <c r="A3279" s="1">
        <v>1226.83</v>
      </c>
      <c r="B3279" s="1">
        <v>1076.44</v>
      </c>
      <c r="C3279" s="1">
        <v>66.36</v>
      </c>
      <c r="D3279" s="1">
        <v>-247.7</v>
      </c>
    </row>
    <row r="3280" spans="1:4" x14ac:dyDescent="0.2">
      <c r="A3280" s="1">
        <v>1226.83</v>
      </c>
      <c r="B3280" s="1">
        <v>1076.44</v>
      </c>
      <c r="C3280" s="1">
        <v>65.36</v>
      </c>
      <c r="D3280" s="1">
        <v>-249.7</v>
      </c>
    </row>
    <row r="3281" spans="1:4" x14ac:dyDescent="0.2">
      <c r="A3281" s="1">
        <v>1226.83</v>
      </c>
      <c r="B3281" s="1">
        <v>1076.44</v>
      </c>
      <c r="C3281" s="1">
        <v>65.36</v>
      </c>
      <c r="D3281" s="1">
        <v>-249.7</v>
      </c>
    </row>
    <row r="3282" spans="1:4" x14ac:dyDescent="0.2">
      <c r="A3282" s="1">
        <v>1226.83</v>
      </c>
      <c r="B3282" s="1">
        <v>1076.44</v>
      </c>
      <c r="C3282" s="1">
        <v>118.36</v>
      </c>
      <c r="D3282" s="1">
        <v>-249.7</v>
      </c>
    </row>
    <row r="3283" spans="1:4" x14ac:dyDescent="0.2">
      <c r="A3283" s="1">
        <v>1226.83</v>
      </c>
      <c r="B3283" s="1">
        <v>1076.44</v>
      </c>
      <c r="C3283" s="1">
        <v>121.36</v>
      </c>
      <c r="D3283" s="1">
        <v>-249.7</v>
      </c>
    </row>
    <row r="3284" spans="1:4" x14ac:dyDescent="0.2">
      <c r="A3284" s="1">
        <v>1226.83</v>
      </c>
      <c r="B3284" s="1">
        <v>1076.44</v>
      </c>
      <c r="C3284" s="1">
        <v>123.36</v>
      </c>
      <c r="D3284" s="1">
        <v>-254.2</v>
      </c>
    </row>
    <row r="3285" spans="1:4" x14ac:dyDescent="0.2">
      <c r="A3285" s="1">
        <v>1226.83</v>
      </c>
      <c r="B3285" s="1">
        <v>1076.44</v>
      </c>
      <c r="C3285" s="1">
        <v>92.36</v>
      </c>
      <c r="D3285" s="1">
        <v>-254.2</v>
      </c>
    </row>
    <row r="3286" spans="1:4" x14ac:dyDescent="0.2">
      <c r="A3286" s="1">
        <v>1226.83</v>
      </c>
      <c r="B3286" s="1">
        <v>1076.44</v>
      </c>
      <c r="C3286" s="1">
        <v>90.03</v>
      </c>
      <c r="D3286" s="1">
        <v>-254.2</v>
      </c>
    </row>
    <row r="3287" spans="1:4" x14ac:dyDescent="0.2">
      <c r="A3287" s="1">
        <v>1226.83</v>
      </c>
      <c r="B3287" s="1">
        <v>1076.44</v>
      </c>
      <c r="C3287" s="1">
        <v>95.75</v>
      </c>
      <c r="D3287" s="1">
        <v>-266.7</v>
      </c>
    </row>
    <row r="3288" spans="1:4" x14ac:dyDescent="0.2">
      <c r="A3288" s="1">
        <v>1226.83</v>
      </c>
      <c r="B3288" s="1">
        <v>1076.44</v>
      </c>
      <c r="C3288" s="1">
        <v>93.75</v>
      </c>
      <c r="D3288" s="1">
        <v>-250.48</v>
      </c>
    </row>
    <row r="3289" spans="1:4" x14ac:dyDescent="0.2">
      <c r="A3289" s="1">
        <v>1226.83</v>
      </c>
      <c r="B3289" s="1">
        <v>1076.44</v>
      </c>
      <c r="C3289" s="1">
        <v>113.08</v>
      </c>
      <c r="D3289" s="1">
        <v>-255.48</v>
      </c>
    </row>
    <row r="3290" spans="1:4" x14ac:dyDescent="0.2">
      <c r="A3290" s="1">
        <v>1226.83</v>
      </c>
      <c r="B3290" s="1">
        <v>1076.44</v>
      </c>
      <c r="C3290" s="1">
        <v>127.08</v>
      </c>
      <c r="D3290" s="1">
        <v>-278.48</v>
      </c>
    </row>
    <row r="3291" spans="1:4" x14ac:dyDescent="0.2">
      <c r="A3291" s="1">
        <v>1226.83</v>
      </c>
      <c r="B3291" s="1">
        <v>1076.44</v>
      </c>
      <c r="C3291" s="1">
        <v>124.08</v>
      </c>
      <c r="D3291" s="1">
        <v>-312.48</v>
      </c>
    </row>
    <row r="3292" spans="1:4" x14ac:dyDescent="0.2">
      <c r="A3292" s="1">
        <v>1226.83</v>
      </c>
      <c r="B3292" s="1">
        <v>1076.44</v>
      </c>
      <c r="C3292" s="1">
        <v>132.63999999999999</v>
      </c>
      <c r="D3292" s="1">
        <v>-313.48</v>
      </c>
    </row>
    <row r="3293" spans="1:4" x14ac:dyDescent="0.2">
      <c r="A3293" s="1">
        <v>1226.83</v>
      </c>
      <c r="B3293" s="1">
        <v>1076.44</v>
      </c>
      <c r="C3293" s="1">
        <v>156.97999999999999</v>
      </c>
      <c r="D3293" s="1">
        <v>-314.48</v>
      </c>
    </row>
    <row r="3294" spans="1:4" x14ac:dyDescent="0.2">
      <c r="A3294" s="1">
        <v>1226.83</v>
      </c>
      <c r="B3294" s="1">
        <v>1076.44</v>
      </c>
      <c r="C3294" s="1">
        <v>155.97999999999999</v>
      </c>
      <c r="D3294" s="1">
        <v>-314.48</v>
      </c>
    </row>
    <row r="3295" spans="1:4" x14ac:dyDescent="0.2">
      <c r="A3295" s="1">
        <v>1226.83</v>
      </c>
      <c r="B3295" s="1">
        <v>1076.44</v>
      </c>
      <c r="C3295" s="1">
        <v>186.2</v>
      </c>
      <c r="D3295" s="1">
        <v>-256.48</v>
      </c>
    </row>
    <row r="3296" spans="1:4" x14ac:dyDescent="0.2">
      <c r="A3296" s="1">
        <v>1226.83</v>
      </c>
      <c r="B3296" s="1">
        <v>1076.44</v>
      </c>
      <c r="C3296" s="1">
        <v>210.86</v>
      </c>
      <c r="D3296" s="1">
        <v>-256.48</v>
      </c>
    </row>
    <row r="3297" spans="1:4" x14ac:dyDescent="0.2">
      <c r="A3297" s="1">
        <v>1226.83</v>
      </c>
      <c r="B3297" s="1">
        <v>1076.44</v>
      </c>
      <c r="C3297" s="1">
        <v>186.86</v>
      </c>
      <c r="D3297" s="1">
        <v>-256.48</v>
      </c>
    </row>
    <row r="3298" spans="1:4" x14ac:dyDescent="0.2">
      <c r="A3298" s="1">
        <v>1226.83</v>
      </c>
      <c r="B3298" s="1">
        <v>1076.44</v>
      </c>
      <c r="C3298" s="1">
        <v>171.41</v>
      </c>
      <c r="D3298" s="1">
        <v>-260.81</v>
      </c>
    </row>
    <row r="3299" spans="1:4" x14ac:dyDescent="0.2">
      <c r="A3299" s="1">
        <v>1226.83</v>
      </c>
      <c r="B3299" s="1">
        <v>1076.44</v>
      </c>
      <c r="C3299" s="1">
        <v>175.41</v>
      </c>
      <c r="D3299" s="1">
        <v>-260.81</v>
      </c>
    </row>
    <row r="3300" spans="1:4" x14ac:dyDescent="0.2">
      <c r="A3300" s="1">
        <v>1226.83</v>
      </c>
      <c r="B3300" s="1">
        <v>1076.44</v>
      </c>
      <c r="C3300" s="1">
        <v>175.41</v>
      </c>
      <c r="D3300" s="1">
        <v>-270.81</v>
      </c>
    </row>
    <row r="3301" spans="1:4" x14ac:dyDescent="0.2">
      <c r="A3301" s="1">
        <v>1226.83</v>
      </c>
      <c r="B3301" s="1">
        <v>1076.44</v>
      </c>
      <c r="C3301" s="1">
        <v>170.86</v>
      </c>
      <c r="D3301" s="1">
        <v>-271.92</v>
      </c>
    </row>
    <row r="3302" spans="1:4" x14ac:dyDescent="0.2">
      <c r="A3302" s="1">
        <v>1226.83</v>
      </c>
      <c r="B3302" s="1">
        <v>1076.44</v>
      </c>
      <c r="C3302" s="1">
        <v>176.86</v>
      </c>
      <c r="D3302" s="1">
        <v>-325.25</v>
      </c>
    </row>
    <row r="3303" spans="1:4" x14ac:dyDescent="0.2">
      <c r="A3303" s="1">
        <v>1226.83</v>
      </c>
      <c r="B3303" s="1">
        <v>1076.44</v>
      </c>
      <c r="C3303" s="1">
        <v>195.11</v>
      </c>
      <c r="D3303" s="1">
        <v>-325.25</v>
      </c>
    </row>
    <row r="3304" spans="1:4" x14ac:dyDescent="0.2">
      <c r="A3304" s="1">
        <v>1226.83</v>
      </c>
      <c r="B3304" s="1">
        <v>1076.44</v>
      </c>
      <c r="C3304" s="1">
        <v>197.11</v>
      </c>
      <c r="D3304" s="1">
        <v>-326.36</v>
      </c>
    </row>
    <row r="3305" spans="1:4" x14ac:dyDescent="0.2">
      <c r="A3305" s="1">
        <v>1226.83</v>
      </c>
      <c r="B3305" s="1">
        <v>1076.44</v>
      </c>
      <c r="C3305" s="1">
        <v>196.56</v>
      </c>
      <c r="D3305" s="1">
        <v>-326.91000000000003</v>
      </c>
    </row>
    <row r="3306" spans="1:4" x14ac:dyDescent="0.2">
      <c r="A3306" s="1">
        <v>1226.83</v>
      </c>
      <c r="B3306" s="1">
        <v>1076.44</v>
      </c>
      <c r="C3306" s="1">
        <v>192.06</v>
      </c>
      <c r="D3306" s="1">
        <v>-331.91</v>
      </c>
    </row>
    <row r="3307" spans="1:4" x14ac:dyDescent="0.2">
      <c r="A3307" s="1">
        <v>1226.83</v>
      </c>
      <c r="B3307" s="1">
        <v>1076.44</v>
      </c>
      <c r="C3307" s="1">
        <v>226.06</v>
      </c>
      <c r="D3307" s="1">
        <v>-428.16</v>
      </c>
    </row>
    <row r="3308" spans="1:4" x14ac:dyDescent="0.2">
      <c r="A3308" s="1">
        <v>1226.83</v>
      </c>
      <c r="B3308" s="1">
        <v>1076.44</v>
      </c>
      <c r="C3308" s="1">
        <v>226.06</v>
      </c>
      <c r="D3308" s="1">
        <v>-426.29</v>
      </c>
    </row>
    <row r="3309" spans="1:4" x14ac:dyDescent="0.2">
      <c r="A3309" s="1">
        <v>1226.83</v>
      </c>
      <c r="B3309" s="1">
        <v>1076.44</v>
      </c>
      <c r="C3309" s="1">
        <v>215.06</v>
      </c>
      <c r="D3309" s="1">
        <v>-430.29</v>
      </c>
    </row>
    <row r="3310" spans="1:4" x14ac:dyDescent="0.2">
      <c r="A3310" s="1">
        <v>1226.83</v>
      </c>
      <c r="B3310" s="1">
        <v>1076.44</v>
      </c>
      <c r="C3310" s="1">
        <v>211.56</v>
      </c>
      <c r="D3310" s="1">
        <v>-439.29</v>
      </c>
    </row>
    <row r="3311" spans="1:4" x14ac:dyDescent="0.2">
      <c r="A3311" s="1">
        <v>1226.83</v>
      </c>
      <c r="B3311" s="1">
        <v>1076.44</v>
      </c>
      <c r="C3311" s="1">
        <v>210.56</v>
      </c>
      <c r="D3311" s="1">
        <v>-438.46</v>
      </c>
    </row>
    <row r="3312" spans="1:4" x14ac:dyDescent="0.2">
      <c r="A3312" s="1">
        <v>1226.83</v>
      </c>
      <c r="B3312" s="1">
        <v>1076.44</v>
      </c>
      <c r="C3312" s="1">
        <v>210.56</v>
      </c>
      <c r="D3312" s="1">
        <v>-425.46</v>
      </c>
    </row>
    <row r="3313" spans="1:4" x14ac:dyDescent="0.2">
      <c r="A3313" s="1">
        <v>1226.83</v>
      </c>
      <c r="B3313" s="1">
        <v>1076.44</v>
      </c>
      <c r="C3313" s="1">
        <v>208.06</v>
      </c>
      <c r="D3313" s="1">
        <v>-425.46</v>
      </c>
    </row>
    <row r="3314" spans="1:4" x14ac:dyDescent="0.2">
      <c r="A3314" s="1">
        <v>1226.83</v>
      </c>
      <c r="B3314" s="1">
        <v>1076.44</v>
      </c>
      <c r="C3314" s="1">
        <v>209.17</v>
      </c>
      <c r="D3314" s="1">
        <v>-430.79</v>
      </c>
    </row>
    <row r="3315" spans="1:4" x14ac:dyDescent="0.2">
      <c r="A3315" s="1">
        <v>1226.83</v>
      </c>
      <c r="B3315" s="1">
        <v>1076.44</v>
      </c>
      <c r="C3315" s="1">
        <v>182.17</v>
      </c>
      <c r="D3315" s="1">
        <v>-435.35</v>
      </c>
    </row>
    <row r="3316" spans="1:4" x14ac:dyDescent="0.2">
      <c r="A3316" s="1">
        <v>1226.83</v>
      </c>
      <c r="B3316" s="1">
        <v>1076.44</v>
      </c>
      <c r="C3316" s="1">
        <v>181.17</v>
      </c>
      <c r="D3316" s="1">
        <v>-435.47</v>
      </c>
    </row>
    <row r="3317" spans="1:4" x14ac:dyDescent="0.2">
      <c r="A3317" s="1">
        <v>1226.83</v>
      </c>
      <c r="B3317" s="1">
        <v>1076.44</v>
      </c>
      <c r="C3317" s="1">
        <v>187.94</v>
      </c>
      <c r="D3317" s="1">
        <v>-371.91</v>
      </c>
    </row>
    <row r="3318" spans="1:4" x14ac:dyDescent="0.2">
      <c r="A3318" s="1">
        <v>1226.83</v>
      </c>
      <c r="B3318" s="1">
        <v>1076.44</v>
      </c>
      <c r="C3318" s="1">
        <v>161.44</v>
      </c>
      <c r="D3318" s="1">
        <v>-371.91</v>
      </c>
    </row>
    <row r="3319" spans="1:4" x14ac:dyDescent="0.2">
      <c r="A3319" s="1">
        <v>1226.83</v>
      </c>
      <c r="B3319" s="1">
        <v>1076.44</v>
      </c>
      <c r="C3319" s="1">
        <v>161.44</v>
      </c>
      <c r="D3319" s="1">
        <v>-375.91</v>
      </c>
    </row>
    <row r="3320" spans="1:4" x14ac:dyDescent="0.2">
      <c r="A3320" s="1">
        <v>1226.83</v>
      </c>
      <c r="B3320" s="1">
        <v>1076.44</v>
      </c>
      <c r="C3320" s="1">
        <v>143.44</v>
      </c>
      <c r="D3320" s="1">
        <v>-376.91</v>
      </c>
    </row>
    <row r="3321" spans="1:4" x14ac:dyDescent="0.2">
      <c r="A3321" s="1">
        <v>1226.83</v>
      </c>
      <c r="B3321" s="1">
        <v>1076.44</v>
      </c>
      <c r="C3321" s="1">
        <v>141.44</v>
      </c>
      <c r="D3321" s="1">
        <v>-377.91</v>
      </c>
    </row>
    <row r="3322" spans="1:4" x14ac:dyDescent="0.2">
      <c r="A3322" s="1">
        <v>1226.83</v>
      </c>
      <c r="B3322" s="1">
        <v>1076.44</v>
      </c>
      <c r="C3322" s="1">
        <v>127.44</v>
      </c>
      <c r="D3322" s="1">
        <v>-377.91</v>
      </c>
    </row>
    <row r="3323" spans="1:4" x14ac:dyDescent="0.2">
      <c r="A3323" s="1">
        <v>1226.83</v>
      </c>
      <c r="B3323" s="1">
        <v>1076.44</v>
      </c>
      <c r="C3323" s="1">
        <v>122.22</v>
      </c>
      <c r="D3323" s="1">
        <v>-375.58</v>
      </c>
    </row>
    <row r="3324" spans="1:4" x14ac:dyDescent="0.2">
      <c r="A3324" s="1">
        <v>1226.83</v>
      </c>
      <c r="B3324" s="1">
        <v>1076.44</v>
      </c>
      <c r="C3324" s="1">
        <v>118.55</v>
      </c>
      <c r="D3324" s="1">
        <v>-378.08</v>
      </c>
    </row>
    <row r="3325" spans="1:4" x14ac:dyDescent="0.2">
      <c r="A3325" s="1">
        <v>1226.83</v>
      </c>
      <c r="B3325" s="1">
        <v>1076.44</v>
      </c>
      <c r="C3325" s="1">
        <v>116.55</v>
      </c>
      <c r="D3325" s="1">
        <v>-390.08</v>
      </c>
    </row>
    <row r="3326" spans="1:4" x14ac:dyDescent="0.2">
      <c r="A3326" s="1">
        <v>1226.83</v>
      </c>
      <c r="B3326" s="1">
        <v>1076.44</v>
      </c>
      <c r="C3326" s="1">
        <v>116.55</v>
      </c>
      <c r="D3326" s="1">
        <v>-417.96</v>
      </c>
    </row>
    <row r="3327" spans="1:4" x14ac:dyDescent="0.2">
      <c r="A3327" s="1">
        <v>1226.83</v>
      </c>
      <c r="B3327" s="1">
        <v>1076.44</v>
      </c>
      <c r="C3327" s="1">
        <v>114.05</v>
      </c>
      <c r="D3327" s="1">
        <v>-475.96</v>
      </c>
    </row>
    <row r="3328" spans="1:4" x14ac:dyDescent="0.2">
      <c r="A3328" s="1">
        <v>1226.83</v>
      </c>
      <c r="B3328" s="1">
        <v>1076.44</v>
      </c>
      <c r="C3328" s="1">
        <v>125.49</v>
      </c>
      <c r="D3328" s="1">
        <v>-475.96</v>
      </c>
    </row>
    <row r="3329" spans="1:4" x14ac:dyDescent="0.2">
      <c r="A3329" s="1">
        <v>1226.83</v>
      </c>
      <c r="B3329" s="1">
        <v>1076.44</v>
      </c>
      <c r="C3329" s="1">
        <v>128.38</v>
      </c>
      <c r="D3329" s="1">
        <v>-479.18</v>
      </c>
    </row>
    <row r="3330" spans="1:4" x14ac:dyDescent="0.2">
      <c r="A3330" s="1">
        <v>1226.83</v>
      </c>
      <c r="B3330" s="1">
        <v>1076.44</v>
      </c>
      <c r="C3330" s="1">
        <v>147.59</v>
      </c>
      <c r="D3330" s="1">
        <v>-479.18</v>
      </c>
    </row>
    <row r="3331" spans="1:4" x14ac:dyDescent="0.2">
      <c r="A3331" s="1">
        <v>1226.83</v>
      </c>
      <c r="B3331" s="1">
        <v>1076.44</v>
      </c>
      <c r="C3331" s="1">
        <v>145.47999999999999</v>
      </c>
      <c r="D3331" s="1">
        <v>-486.4</v>
      </c>
    </row>
    <row r="3332" spans="1:4" x14ac:dyDescent="0.2">
      <c r="A3332" s="1">
        <v>1226.83</v>
      </c>
      <c r="B3332" s="1">
        <v>1076.44</v>
      </c>
      <c r="C3332" s="1">
        <v>143.47999999999999</v>
      </c>
      <c r="D3332" s="1">
        <v>-488.85</v>
      </c>
    </row>
    <row r="3333" spans="1:4" x14ac:dyDescent="0.2">
      <c r="A3333" s="1">
        <v>1226.83</v>
      </c>
      <c r="B3333" s="1">
        <v>1076.44</v>
      </c>
      <c r="C3333" s="1">
        <v>185.48</v>
      </c>
      <c r="D3333" s="1">
        <v>-525.47</v>
      </c>
    </row>
    <row r="3334" spans="1:4" x14ac:dyDescent="0.2">
      <c r="A3334" s="1">
        <v>1226.83</v>
      </c>
      <c r="B3334" s="1">
        <v>1076.44</v>
      </c>
      <c r="C3334" s="1">
        <v>194.59</v>
      </c>
      <c r="D3334" s="1">
        <v>-525.47</v>
      </c>
    </row>
    <row r="3335" spans="1:4" x14ac:dyDescent="0.2">
      <c r="A3335" s="1">
        <v>1226.83</v>
      </c>
      <c r="B3335" s="1">
        <v>1076.44</v>
      </c>
      <c r="C3335" s="1">
        <v>162.59</v>
      </c>
      <c r="D3335" s="1">
        <v>-520.47</v>
      </c>
    </row>
    <row r="3336" spans="1:4" x14ac:dyDescent="0.2">
      <c r="A3336" s="1">
        <v>1226.83</v>
      </c>
      <c r="B3336" s="1">
        <v>1076.44</v>
      </c>
      <c r="C3336" s="1">
        <v>168.59</v>
      </c>
      <c r="D3336" s="1">
        <v>-504.81</v>
      </c>
    </row>
    <row r="3337" spans="1:4" x14ac:dyDescent="0.2">
      <c r="A3337" s="1">
        <v>1226.83</v>
      </c>
      <c r="B3337" s="1">
        <v>1076.44</v>
      </c>
      <c r="C3337" s="1">
        <v>170.09</v>
      </c>
      <c r="D3337" s="1">
        <v>-508.14</v>
      </c>
    </row>
    <row r="3338" spans="1:4" x14ac:dyDescent="0.2">
      <c r="A3338" s="1">
        <v>1226.83</v>
      </c>
      <c r="B3338" s="1">
        <v>1076.44</v>
      </c>
      <c r="C3338" s="1">
        <v>172.97</v>
      </c>
      <c r="D3338" s="1">
        <v>-450.14</v>
      </c>
    </row>
    <row r="3339" spans="1:4" x14ac:dyDescent="0.2">
      <c r="A3339" s="1">
        <v>1226.83</v>
      </c>
      <c r="B3339" s="1">
        <v>1076.44</v>
      </c>
      <c r="C3339" s="1">
        <v>194.2</v>
      </c>
      <c r="D3339" s="1">
        <v>-450.14</v>
      </c>
    </row>
    <row r="3340" spans="1:4" x14ac:dyDescent="0.2">
      <c r="A3340" s="1">
        <v>1226.83</v>
      </c>
      <c r="B3340" s="1">
        <v>1076.44</v>
      </c>
      <c r="C3340" s="1">
        <v>194.2</v>
      </c>
      <c r="D3340" s="1">
        <v>-460.92</v>
      </c>
    </row>
    <row r="3341" spans="1:4" x14ac:dyDescent="0.2">
      <c r="A3341" s="1">
        <v>1226.83</v>
      </c>
      <c r="B3341" s="1">
        <v>1076.44</v>
      </c>
      <c r="C3341" s="1">
        <v>172.7</v>
      </c>
      <c r="D3341" s="1">
        <v>-460.92</v>
      </c>
    </row>
    <row r="3342" spans="1:4" x14ac:dyDescent="0.2">
      <c r="A3342" s="1">
        <v>1226.83</v>
      </c>
      <c r="B3342" s="1">
        <v>1076.44</v>
      </c>
      <c r="C3342" s="1">
        <v>169.37</v>
      </c>
      <c r="D3342" s="1">
        <v>-460.92</v>
      </c>
    </row>
    <row r="3343" spans="1:4" x14ac:dyDescent="0.2">
      <c r="A3343" s="1">
        <v>1226.83</v>
      </c>
      <c r="B3343" s="1">
        <v>1076.44</v>
      </c>
      <c r="C3343" s="1">
        <v>194.37</v>
      </c>
      <c r="D3343" s="1">
        <v>-465.92</v>
      </c>
    </row>
    <row r="3344" spans="1:4" x14ac:dyDescent="0.2">
      <c r="A3344" s="1">
        <v>1226.83</v>
      </c>
      <c r="B3344" s="1">
        <v>1076.44</v>
      </c>
      <c r="C3344" s="1">
        <v>192.37</v>
      </c>
      <c r="D3344" s="1">
        <v>-464.26</v>
      </c>
    </row>
    <row r="3345" spans="1:4" x14ac:dyDescent="0.2">
      <c r="A3345" s="1">
        <v>1226.83</v>
      </c>
      <c r="B3345" s="1">
        <v>1076.44</v>
      </c>
      <c r="C3345" s="1">
        <v>198.48</v>
      </c>
      <c r="D3345" s="1">
        <v>-463.26</v>
      </c>
    </row>
    <row r="3346" spans="1:4" x14ac:dyDescent="0.2">
      <c r="A3346" s="1">
        <v>1226.83</v>
      </c>
      <c r="B3346" s="1">
        <v>1076.44</v>
      </c>
      <c r="C3346" s="1">
        <v>198.48</v>
      </c>
      <c r="D3346" s="1">
        <v>-465.48</v>
      </c>
    </row>
    <row r="3347" spans="1:4" x14ac:dyDescent="0.2">
      <c r="A3347" s="1">
        <v>1226.83</v>
      </c>
      <c r="B3347" s="1">
        <v>1076.44</v>
      </c>
      <c r="C3347" s="1">
        <v>197.48</v>
      </c>
      <c r="D3347" s="1">
        <v>-465.6</v>
      </c>
    </row>
    <row r="3348" spans="1:4" x14ac:dyDescent="0.2">
      <c r="A3348" s="1">
        <v>1226.83</v>
      </c>
      <c r="B3348" s="1">
        <v>1076.44</v>
      </c>
      <c r="C3348" s="1">
        <v>221.48</v>
      </c>
      <c r="D3348" s="1">
        <v>-446.6</v>
      </c>
    </row>
    <row r="3349" spans="1:4" x14ac:dyDescent="0.2">
      <c r="A3349" s="1">
        <v>1226.83</v>
      </c>
      <c r="B3349" s="1">
        <v>1076.44</v>
      </c>
      <c r="C3349" s="1">
        <v>197.97</v>
      </c>
      <c r="D3349" s="1">
        <v>-446.6</v>
      </c>
    </row>
    <row r="3350" spans="1:4" x14ac:dyDescent="0.2">
      <c r="A3350" s="1">
        <v>1226.83</v>
      </c>
      <c r="B3350" s="1">
        <v>1076.44</v>
      </c>
      <c r="C3350" s="1">
        <v>195.97</v>
      </c>
      <c r="D3350" s="1">
        <v>-428.85</v>
      </c>
    </row>
    <row r="3351" spans="1:4" x14ac:dyDescent="0.2">
      <c r="A3351" s="1">
        <v>1226.83</v>
      </c>
      <c r="B3351" s="1">
        <v>1076.44</v>
      </c>
      <c r="C3351" s="1">
        <v>193.97</v>
      </c>
      <c r="D3351" s="1">
        <v>-448.84</v>
      </c>
    </row>
    <row r="3352" spans="1:4" x14ac:dyDescent="0.2">
      <c r="A3352" s="1">
        <v>1226.83</v>
      </c>
      <c r="B3352" s="1">
        <v>1076.44</v>
      </c>
      <c r="C3352" s="1">
        <v>258.64</v>
      </c>
      <c r="D3352" s="1">
        <v>-448.84</v>
      </c>
    </row>
    <row r="3353" spans="1:4" x14ac:dyDescent="0.2">
      <c r="A3353" s="1">
        <v>1226.83</v>
      </c>
      <c r="B3353" s="1">
        <v>1076.44</v>
      </c>
      <c r="C3353" s="1">
        <v>258.64</v>
      </c>
      <c r="D3353" s="1">
        <v>-443.84</v>
      </c>
    </row>
    <row r="3354" spans="1:4" x14ac:dyDescent="0.2">
      <c r="A3354" s="1">
        <v>1226.83</v>
      </c>
      <c r="B3354" s="1">
        <v>1076.44</v>
      </c>
      <c r="C3354" s="1">
        <v>257.64</v>
      </c>
      <c r="D3354" s="1">
        <v>-442.72</v>
      </c>
    </row>
    <row r="3355" spans="1:4" x14ac:dyDescent="0.2">
      <c r="A3355" s="1">
        <v>1226.83</v>
      </c>
      <c r="B3355" s="1">
        <v>1076.44</v>
      </c>
      <c r="C3355" s="1">
        <v>255.41</v>
      </c>
      <c r="D3355" s="1">
        <v>-442.72</v>
      </c>
    </row>
    <row r="3356" spans="1:4" x14ac:dyDescent="0.2">
      <c r="A3356" s="1">
        <v>1226.83</v>
      </c>
      <c r="B3356" s="1">
        <v>1076.44</v>
      </c>
      <c r="C3356" s="1">
        <v>254.3</v>
      </c>
      <c r="D3356" s="1">
        <v>-452.95</v>
      </c>
    </row>
    <row r="3357" spans="1:4" x14ac:dyDescent="0.2">
      <c r="A3357" s="1">
        <v>1226.83</v>
      </c>
      <c r="B3357" s="1">
        <v>1076.44</v>
      </c>
      <c r="C3357" s="1">
        <v>245.36</v>
      </c>
      <c r="D3357" s="1">
        <v>-476.17</v>
      </c>
    </row>
    <row r="3358" spans="1:4" x14ac:dyDescent="0.2">
      <c r="A3358" s="1">
        <v>1226.83</v>
      </c>
      <c r="B3358" s="1">
        <v>1076.44</v>
      </c>
      <c r="C3358" s="1">
        <v>243.36</v>
      </c>
      <c r="D3358" s="1">
        <v>-476.17</v>
      </c>
    </row>
    <row r="3359" spans="1:4" x14ac:dyDescent="0.2">
      <c r="A3359" s="1">
        <v>1226.83</v>
      </c>
      <c r="B3359" s="1">
        <v>1076.44</v>
      </c>
      <c r="C3359" s="1">
        <v>247.69</v>
      </c>
      <c r="D3359" s="1">
        <v>-476.17</v>
      </c>
    </row>
    <row r="3360" spans="1:4" x14ac:dyDescent="0.2">
      <c r="A3360" s="1">
        <v>1226.83</v>
      </c>
      <c r="B3360" s="1">
        <v>1076.44</v>
      </c>
      <c r="C3360" s="1">
        <v>272.69</v>
      </c>
      <c r="D3360" s="1">
        <v>-477.17</v>
      </c>
    </row>
    <row r="3361" spans="1:4" x14ac:dyDescent="0.2">
      <c r="A3361" s="1">
        <v>1226.83</v>
      </c>
      <c r="B3361" s="1">
        <v>1076.44</v>
      </c>
      <c r="C3361" s="1">
        <v>275.69</v>
      </c>
      <c r="D3361" s="1">
        <v>-509.83</v>
      </c>
    </row>
    <row r="3362" spans="1:4" x14ac:dyDescent="0.2">
      <c r="A3362" s="1">
        <v>1226.83</v>
      </c>
      <c r="B3362" s="1">
        <v>1076.44</v>
      </c>
      <c r="C3362" s="1">
        <v>275.69</v>
      </c>
      <c r="D3362" s="1">
        <v>-520.04999999999995</v>
      </c>
    </row>
    <row r="3363" spans="1:4" x14ac:dyDescent="0.2">
      <c r="A3363" s="1">
        <v>1226.83</v>
      </c>
      <c r="B3363" s="1">
        <v>1076.44</v>
      </c>
      <c r="C3363" s="1">
        <v>258.69</v>
      </c>
      <c r="D3363" s="1">
        <v>-520.04999999999995</v>
      </c>
    </row>
    <row r="3364" spans="1:4" x14ac:dyDescent="0.2">
      <c r="A3364" s="1">
        <v>1226.83</v>
      </c>
      <c r="B3364" s="1">
        <v>1076.44</v>
      </c>
      <c r="C3364" s="1">
        <v>256.47000000000003</v>
      </c>
      <c r="D3364" s="1">
        <v>-520.04999999999995</v>
      </c>
    </row>
    <row r="3365" spans="1:4" x14ac:dyDescent="0.2">
      <c r="A3365" s="1">
        <v>1226.83</v>
      </c>
      <c r="B3365" s="1">
        <v>1076.44</v>
      </c>
      <c r="C3365" s="1">
        <v>254.14</v>
      </c>
      <c r="D3365" s="1">
        <v>-517.83000000000004</v>
      </c>
    </row>
    <row r="3366" spans="1:4" x14ac:dyDescent="0.2">
      <c r="A3366" s="1">
        <v>1226.83</v>
      </c>
      <c r="B3366" s="1">
        <v>1076.44</v>
      </c>
      <c r="C3366" s="1">
        <v>256.36</v>
      </c>
      <c r="D3366" s="1">
        <v>-504.83</v>
      </c>
    </row>
    <row r="3367" spans="1:4" x14ac:dyDescent="0.2">
      <c r="A3367" s="1">
        <v>1226.83</v>
      </c>
      <c r="B3367" s="1">
        <v>1076.44</v>
      </c>
      <c r="C3367" s="1">
        <v>246.14</v>
      </c>
      <c r="D3367" s="1">
        <v>-508.05</v>
      </c>
    </row>
    <row r="3368" spans="1:4" x14ac:dyDescent="0.2">
      <c r="A3368" s="1">
        <v>1226.83</v>
      </c>
      <c r="B3368" s="1">
        <v>1076.44</v>
      </c>
      <c r="C3368" s="1">
        <v>228.14</v>
      </c>
      <c r="D3368" s="1">
        <v>-513.94000000000005</v>
      </c>
    </row>
    <row r="3369" spans="1:4" x14ac:dyDescent="0.2">
      <c r="A3369" s="1">
        <v>1226.83</v>
      </c>
      <c r="B3369" s="1">
        <v>1076.44</v>
      </c>
      <c r="C3369" s="1">
        <v>224.14</v>
      </c>
      <c r="D3369" s="1">
        <v>-513.94000000000005</v>
      </c>
    </row>
    <row r="3370" spans="1:4" x14ac:dyDescent="0.2">
      <c r="A3370" s="1">
        <v>1226.83</v>
      </c>
      <c r="B3370" s="1">
        <v>1076.44</v>
      </c>
      <c r="C3370" s="1">
        <v>224.19</v>
      </c>
      <c r="D3370" s="1">
        <v>-432.61</v>
      </c>
    </row>
    <row r="3371" spans="1:4" x14ac:dyDescent="0.2">
      <c r="A3371" s="1">
        <v>1226.83</v>
      </c>
      <c r="B3371" s="1">
        <v>1076.44</v>
      </c>
      <c r="C3371" s="1">
        <v>224.19</v>
      </c>
      <c r="D3371" s="1">
        <v>-432.61</v>
      </c>
    </row>
    <row r="3372" spans="1:4" x14ac:dyDescent="0.2">
      <c r="A3372" s="1">
        <v>1226.83</v>
      </c>
      <c r="B3372" s="1">
        <v>1076.44</v>
      </c>
      <c r="C3372" s="1">
        <v>246.08</v>
      </c>
      <c r="D3372" s="1">
        <v>-435.11</v>
      </c>
    </row>
    <row r="3373" spans="1:4" x14ac:dyDescent="0.2">
      <c r="A3373" s="1">
        <v>1226.83</v>
      </c>
      <c r="B3373" s="1">
        <v>1076.44</v>
      </c>
      <c r="C3373" s="1">
        <v>292.08</v>
      </c>
      <c r="D3373" s="1">
        <v>-507.61</v>
      </c>
    </row>
    <row r="3374" spans="1:4" x14ac:dyDescent="0.2">
      <c r="A3374" s="1">
        <v>1226.83</v>
      </c>
      <c r="B3374" s="1">
        <v>1076.44</v>
      </c>
      <c r="C3374" s="1">
        <v>296.2</v>
      </c>
      <c r="D3374" s="1">
        <v>-484.92</v>
      </c>
    </row>
    <row r="3375" spans="1:4" x14ac:dyDescent="0.2">
      <c r="A3375" s="1">
        <v>1226.83</v>
      </c>
      <c r="B3375" s="1">
        <v>1076.44</v>
      </c>
      <c r="C3375" s="1">
        <v>300.2</v>
      </c>
      <c r="D3375" s="1">
        <v>-499.81</v>
      </c>
    </row>
    <row r="3376" spans="1:4" x14ac:dyDescent="0.2">
      <c r="A3376" s="1">
        <v>1226.83</v>
      </c>
      <c r="B3376" s="1">
        <v>1076.44</v>
      </c>
      <c r="C3376" s="1">
        <v>308.2</v>
      </c>
      <c r="D3376" s="1">
        <v>-499.81</v>
      </c>
    </row>
    <row r="3377" spans="1:4" x14ac:dyDescent="0.2">
      <c r="A3377" s="1">
        <v>1226.83</v>
      </c>
      <c r="B3377" s="1">
        <v>1076.44</v>
      </c>
      <c r="C3377" s="1">
        <v>318.2</v>
      </c>
      <c r="D3377" s="1">
        <v>-497.59</v>
      </c>
    </row>
    <row r="3378" spans="1:4" x14ac:dyDescent="0.2">
      <c r="A3378" s="1">
        <v>1226.83</v>
      </c>
      <c r="B3378" s="1">
        <v>1076.44</v>
      </c>
      <c r="C3378" s="1">
        <v>321.2</v>
      </c>
      <c r="D3378" s="1">
        <v>-497.59</v>
      </c>
    </row>
    <row r="3379" spans="1:4" x14ac:dyDescent="0.2">
      <c r="A3379" s="1">
        <v>1226.83</v>
      </c>
      <c r="B3379" s="1">
        <v>1076.44</v>
      </c>
      <c r="C3379" s="1">
        <v>324.43</v>
      </c>
      <c r="D3379" s="1">
        <v>-472.59</v>
      </c>
    </row>
    <row r="3380" spans="1:4" x14ac:dyDescent="0.2">
      <c r="A3380" s="1">
        <v>1226.83</v>
      </c>
      <c r="B3380" s="1">
        <v>1076.44</v>
      </c>
      <c r="C3380" s="1">
        <v>300.43</v>
      </c>
      <c r="D3380" s="1">
        <v>-478.14</v>
      </c>
    </row>
    <row r="3381" spans="1:4" x14ac:dyDescent="0.2">
      <c r="A3381" s="1">
        <v>1226.83</v>
      </c>
      <c r="B3381" s="1">
        <v>1076.44</v>
      </c>
      <c r="C3381" s="1">
        <v>300.43</v>
      </c>
      <c r="D3381" s="1">
        <v>-465.14</v>
      </c>
    </row>
    <row r="3382" spans="1:4" x14ac:dyDescent="0.2">
      <c r="A3382" s="1">
        <v>1226.83</v>
      </c>
      <c r="B3382" s="1">
        <v>1076.44</v>
      </c>
      <c r="C3382" s="1">
        <v>311.43</v>
      </c>
      <c r="D3382" s="1">
        <v>-465.14</v>
      </c>
    </row>
    <row r="3383" spans="1:4" x14ac:dyDescent="0.2">
      <c r="A3383" s="1">
        <v>1226.83</v>
      </c>
      <c r="B3383" s="1">
        <v>1076.44</v>
      </c>
      <c r="C3383" s="1">
        <v>346.43</v>
      </c>
      <c r="D3383" s="1">
        <v>-458.48</v>
      </c>
    </row>
    <row r="3384" spans="1:4" x14ac:dyDescent="0.2">
      <c r="A3384" s="1">
        <v>1226.83</v>
      </c>
      <c r="B3384" s="1">
        <v>1076.44</v>
      </c>
      <c r="C3384" s="1">
        <v>346.43</v>
      </c>
      <c r="D3384" s="1">
        <v>-471.48</v>
      </c>
    </row>
    <row r="3385" spans="1:4" x14ac:dyDescent="0.2">
      <c r="A3385" s="1">
        <v>1226.83</v>
      </c>
      <c r="B3385" s="1">
        <v>1076.44</v>
      </c>
      <c r="C3385" s="1">
        <v>360.98</v>
      </c>
      <c r="D3385" s="1">
        <v>-461.48</v>
      </c>
    </row>
    <row r="3386" spans="1:4" x14ac:dyDescent="0.2">
      <c r="A3386" s="1">
        <v>1226.83</v>
      </c>
      <c r="B3386" s="1">
        <v>1076.44</v>
      </c>
      <c r="C3386" s="1">
        <v>357.98</v>
      </c>
      <c r="D3386" s="1">
        <v>-373.98</v>
      </c>
    </row>
    <row r="3387" spans="1:4" x14ac:dyDescent="0.2">
      <c r="A3387" s="1">
        <v>1226.83</v>
      </c>
      <c r="B3387" s="1">
        <v>1076.44</v>
      </c>
      <c r="C3387" s="1">
        <v>333.54</v>
      </c>
      <c r="D3387" s="1">
        <v>-381.98</v>
      </c>
    </row>
    <row r="3388" spans="1:4" x14ac:dyDescent="0.2">
      <c r="A3388" s="1">
        <v>1226.83</v>
      </c>
      <c r="B3388" s="1">
        <v>1076.44</v>
      </c>
      <c r="C3388" s="1">
        <v>334.54</v>
      </c>
      <c r="D3388" s="1">
        <v>-378.98</v>
      </c>
    </row>
    <row r="3389" spans="1:4" x14ac:dyDescent="0.2">
      <c r="A3389" s="1">
        <v>1226.83</v>
      </c>
      <c r="B3389" s="1">
        <v>1076.44</v>
      </c>
      <c r="C3389" s="1">
        <v>328.43</v>
      </c>
      <c r="D3389" s="1">
        <v>-372.76</v>
      </c>
    </row>
    <row r="3390" spans="1:4" x14ac:dyDescent="0.2">
      <c r="A3390" s="1">
        <v>1226.83</v>
      </c>
      <c r="B3390" s="1">
        <v>1076.44</v>
      </c>
      <c r="C3390" s="1">
        <v>328.43</v>
      </c>
      <c r="D3390" s="1">
        <v>-369.76</v>
      </c>
    </row>
    <row r="3391" spans="1:4" x14ac:dyDescent="0.2">
      <c r="A3391" s="1">
        <v>1226.83</v>
      </c>
      <c r="B3391" s="1">
        <v>1076.44</v>
      </c>
      <c r="C3391" s="1">
        <v>317.43</v>
      </c>
      <c r="D3391" s="1">
        <v>-428.51</v>
      </c>
    </row>
    <row r="3392" spans="1:4" x14ac:dyDescent="0.2">
      <c r="A3392" s="1">
        <v>1226.83</v>
      </c>
      <c r="B3392" s="1">
        <v>1076.44</v>
      </c>
      <c r="C3392" s="1">
        <v>305.31</v>
      </c>
      <c r="D3392" s="1">
        <v>-390.51</v>
      </c>
    </row>
    <row r="3393" spans="1:4" x14ac:dyDescent="0.2">
      <c r="A3393" s="1">
        <v>1226.83</v>
      </c>
      <c r="B3393" s="1">
        <v>1076.44</v>
      </c>
      <c r="C3393" s="1">
        <v>307.64</v>
      </c>
      <c r="D3393" s="1">
        <v>-384.96</v>
      </c>
    </row>
    <row r="3394" spans="1:4" x14ac:dyDescent="0.2">
      <c r="A3394" s="1">
        <v>1226.83</v>
      </c>
      <c r="B3394" s="1">
        <v>1076.44</v>
      </c>
      <c r="C3394" s="1">
        <v>282.64</v>
      </c>
      <c r="D3394" s="1">
        <v>-384.96</v>
      </c>
    </row>
    <row r="3395" spans="1:4" x14ac:dyDescent="0.2">
      <c r="A3395" s="1">
        <v>1226.83</v>
      </c>
      <c r="B3395" s="1">
        <v>1076.44</v>
      </c>
      <c r="C3395" s="1">
        <v>287.14</v>
      </c>
      <c r="D3395" s="1">
        <v>-384.96</v>
      </c>
    </row>
    <row r="3396" spans="1:4" x14ac:dyDescent="0.2">
      <c r="A3396" s="1">
        <v>1226.83</v>
      </c>
      <c r="B3396" s="1">
        <v>1076.44</v>
      </c>
      <c r="C3396" s="1">
        <v>289.14</v>
      </c>
      <c r="D3396" s="1">
        <v>-381.46</v>
      </c>
    </row>
    <row r="3397" spans="1:4" x14ac:dyDescent="0.2">
      <c r="A3397" s="1">
        <v>1226.83</v>
      </c>
      <c r="B3397" s="1">
        <v>1076.44</v>
      </c>
      <c r="C3397" s="1">
        <v>273.81</v>
      </c>
      <c r="D3397" s="1">
        <v>-371.68</v>
      </c>
    </row>
    <row r="3398" spans="1:4" x14ac:dyDescent="0.2">
      <c r="A3398" s="1">
        <v>1226.83</v>
      </c>
      <c r="B3398" s="1">
        <v>1080.55</v>
      </c>
      <c r="C3398" s="1">
        <v>273.92</v>
      </c>
      <c r="D3398" s="1">
        <v>-369.81</v>
      </c>
    </row>
    <row r="3399" spans="1:4" x14ac:dyDescent="0.2">
      <c r="A3399" s="1">
        <v>1226.83</v>
      </c>
      <c r="B3399" s="1">
        <v>1080.55</v>
      </c>
      <c r="C3399" s="1">
        <v>273.92</v>
      </c>
      <c r="D3399" s="1">
        <v>-369.81</v>
      </c>
    </row>
    <row r="3400" spans="1:4" x14ac:dyDescent="0.2">
      <c r="A3400" s="1">
        <v>1226.83</v>
      </c>
      <c r="B3400" s="1">
        <v>1080.55</v>
      </c>
      <c r="C3400" s="1">
        <v>244.14</v>
      </c>
      <c r="D3400" s="1">
        <v>-372.81</v>
      </c>
    </row>
    <row r="3401" spans="1:4" x14ac:dyDescent="0.2">
      <c r="A3401" s="1">
        <v>1226.83</v>
      </c>
      <c r="B3401" s="1">
        <v>1080.55</v>
      </c>
      <c r="C3401" s="1">
        <v>243.81</v>
      </c>
      <c r="D3401" s="1">
        <v>-340.81</v>
      </c>
    </row>
    <row r="3402" spans="1:4" x14ac:dyDescent="0.2">
      <c r="A3402" s="1">
        <v>1226.83</v>
      </c>
      <c r="B3402" s="1">
        <v>1080.55</v>
      </c>
      <c r="C3402" s="1">
        <v>247.81</v>
      </c>
      <c r="D3402" s="1">
        <v>-339.81</v>
      </c>
    </row>
    <row r="3403" spans="1:4" x14ac:dyDescent="0.2">
      <c r="A3403" s="1">
        <v>1226.83</v>
      </c>
      <c r="B3403" s="1">
        <v>1080.55</v>
      </c>
      <c r="C3403" s="1">
        <v>247.81</v>
      </c>
      <c r="D3403" s="1">
        <v>-339.81</v>
      </c>
    </row>
    <row r="3404" spans="1:4" x14ac:dyDescent="0.2">
      <c r="A3404" s="1">
        <v>1226.83</v>
      </c>
      <c r="B3404" s="1">
        <v>1080.55</v>
      </c>
      <c r="C3404" s="1">
        <v>247.81</v>
      </c>
      <c r="D3404" s="1">
        <v>-355.56</v>
      </c>
    </row>
    <row r="3405" spans="1:4" x14ac:dyDescent="0.2">
      <c r="A3405" s="1">
        <v>1226.83</v>
      </c>
      <c r="B3405" s="1">
        <v>1080.55</v>
      </c>
      <c r="C3405" s="1">
        <v>247.81</v>
      </c>
      <c r="D3405" s="1">
        <v>-343.78</v>
      </c>
    </row>
    <row r="3406" spans="1:4" x14ac:dyDescent="0.2">
      <c r="A3406" s="1">
        <v>1226.83</v>
      </c>
      <c r="B3406" s="1">
        <v>1083.55</v>
      </c>
      <c r="C3406" s="1">
        <v>237.31</v>
      </c>
      <c r="D3406" s="1">
        <v>-343.78</v>
      </c>
    </row>
    <row r="3407" spans="1:4" x14ac:dyDescent="0.2">
      <c r="A3407" s="1">
        <v>1226.83</v>
      </c>
      <c r="B3407" s="1">
        <v>1083.55</v>
      </c>
      <c r="C3407" s="1">
        <v>240.31</v>
      </c>
      <c r="D3407" s="1">
        <v>-351.56</v>
      </c>
    </row>
    <row r="3408" spans="1:4" x14ac:dyDescent="0.2">
      <c r="A3408" s="1">
        <v>1226.83</v>
      </c>
      <c r="B3408" s="1">
        <v>1083.55</v>
      </c>
      <c r="C3408" s="1">
        <v>241.31</v>
      </c>
      <c r="D3408" s="1">
        <v>-352</v>
      </c>
    </row>
    <row r="3409" spans="1:4" x14ac:dyDescent="0.2">
      <c r="A3409" s="1">
        <v>1226.83</v>
      </c>
      <c r="B3409" s="1">
        <v>1083.55</v>
      </c>
      <c r="C3409" s="1">
        <v>233.7</v>
      </c>
      <c r="D3409" s="1">
        <v>-354</v>
      </c>
    </row>
    <row r="3410" spans="1:4" x14ac:dyDescent="0.2">
      <c r="A3410" s="1">
        <v>1226.83</v>
      </c>
      <c r="B3410" s="1">
        <v>1083.55</v>
      </c>
      <c r="C3410" s="1">
        <v>233.7</v>
      </c>
      <c r="D3410" s="1">
        <v>-348.5</v>
      </c>
    </row>
    <row r="3411" spans="1:4" x14ac:dyDescent="0.2">
      <c r="A3411" s="1">
        <v>1226.83</v>
      </c>
      <c r="B3411" s="1">
        <v>1083.55</v>
      </c>
      <c r="C3411" s="1">
        <v>231.45</v>
      </c>
      <c r="D3411" s="1">
        <v>-352.5</v>
      </c>
    </row>
    <row r="3412" spans="1:4" x14ac:dyDescent="0.2">
      <c r="A3412" s="1">
        <v>1226.83</v>
      </c>
      <c r="B3412" s="1">
        <v>1084.98</v>
      </c>
      <c r="C3412" s="1">
        <v>231.45</v>
      </c>
      <c r="D3412" s="1">
        <v>-334.5</v>
      </c>
    </row>
    <row r="3413" spans="1:4" x14ac:dyDescent="0.2">
      <c r="A3413" s="1">
        <v>1226.83</v>
      </c>
      <c r="B3413" s="1">
        <v>1084.98</v>
      </c>
      <c r="C3413" s="1">
        <v>231.45</v>
      </c>
      <c r="D3413" s="1">
        <v>-345.5</v>
      </c>
    </row>
    <row r="3414" spans="1:4" x14ac:dyDescent="0.2">
      <c r="A3414" s="1">
        <v>1226.83</v>
      </c>
      <c r="B3414" s="1">
        <v>1084.98</v>
      </c>
      <c r="C3414" s="1">
        <v>230.45</v>
      </c>
      <c r="D3414" s="1">
        <v>-352.06</v>
      </c>
    </row>
    <row r="3415" spans="1:4" x14ac:dyDescent="0.2">
      <c r="A3415" s="1">
        <v>1226.83</v>
      </c>
      <c r="B3415" s="1">
        <v>1084.98</v>
      </c>
      <c r="C3415" s="1">
        <v>230.45</v>
      </c>
      <c r="D3415" s="1">
        <v>-365.06</v>
      </c>
    </row>
    <row r="3416" spans="1:4" x14ac:dyDescent="0.2">
      <c r="A3416" s="1">
        <v>1226.83</v>
      </c>
      <c r="B3416" s="1">
        <v>1084.98</v>
      </c>
      <c r="C3416" s="1">
        <v>230.45</v>
      </c>
      <c r="D3416" s="1">
        <v>-360.06</v>
      </c>
    </row>
    <row r="3417" spans="1:4" x14ac:dyDescent="0.2">
      <c r="A3417" s="1">
        <v>1226.83</v>
      </c>
      <c r="B3417" s="1">
        <v>1084.98</v>
      </c>
      <c r="C3417" s="1">
        <v>224.11</v>
      </c>
      <c r="D3417" s="1">
        <v>-340.06</v>
      </c>
    </row>
    <row r="3418" spans="1:4" x14ac:dyDescent="0.2">
      <c r="A3418" s="1">
        <v>1226.83</v>
      </c>
      <c r="B3418" s="1">
        <v>1084.98</v>
      </c>
      <c r="C3418" s="1">
        <v>204.78</v>
      </c>
      <c r="D3418" s="1">
        <v>-333.39</v>
      </c>
    </row>
    <row r="3419" spans="1:4" x14ac:dyDescent="0.2">
      <c r="A3419" s="1">
        <v>1226.83</v>
      </c>
      <c r="B3419" s="1">
        <v>1084.98</v>
      </c>
      <c r="C3419" s="1">
        <v>161.78</v>
      </c>
      <c r="D3419" s="1">
        <v>-304.39</v>
      </c>
    </row>
    <row r="3420" spans="1:4" x14ac:dyDescent="0.2">
      <c r="A3420" s="1">
        <v>1226.83</v>
      </c>
      <c r="B3420" s="1">
        <v>1084.98</v>
      </c>
      <c r="C3420" s="1">
        <v>156.11000000000001</v>
      </c>
      <c r="D3420" s="1">
        <v>-304.39</v>
      </c>
    </row>
    <row r="3421" spans="1:4" x14ac:dyDescent="0.2">
      <c r="A3421" s="1">
        <v>1226.83</v>
      </c>
      <c r="B3421" s="1">
        <v>1084.98</v>
      </c>
      <c r="C3421" s="1">
        <v>145.11000000000001</v>
      </c>
      <c r="D3421" s="1">
        <v>-304.39</v>
      </c>
    </row>
    <row r="3422" spans="1:4" x14ac:dyDescent="0.2">
      <c r="A3422" s="1">
        <v>1226.83</v>
      </c>
      <c r="B3422" s="1">
        <v>1084.98</v>
      </c>
      <c r="C3422" s="1">
        <v>147.19</v>
      </c>
      <c r="D3422" s="1">
        <v>-304.39</v>
      </c>
    </row>
    <row r="3423" spans="1:4" x14ac:dyDescent="0.2">
      <c r="A3423" s="1">
        <v>1226.83</v>
      </c>
      <c r="B3423" s="1">
        <v>1084.98</v>
      </c>
      <c r="C3423" s="1">
        <v>173.69</v>
      </c>
      <c r="D3423" s="1">
        <v>-302.39</v>
      </c>
    </row>
    <row r="3424" spans="1:4" x14ac:dyDescent="0.2">
      <c r="A3424" s="1">
        <v>1226.83</v>
      </c>
      <c r="B3424" s="1">
        <v>1084.98</v>
      </c>
      <c r="C3424" s="1">
        <v>193.07</v>
      </c>
      <c r="D3424" s="1">
        <v>-302.39</v>
      </c>
    </row>
    <row r="3425" spans="1:4" x14ac:dyDescent="0.2">
      <c r="A3425" s="1">
        <v>1226.83</v>
      </c>
      <c r="B3425" s="1">
        <v>1084.98</v>
      </c>
      <c r="C3425" s="1">
        <v>193.07</v>
      </c>
      <c r="D3425" s="1">
        <v>-302.39</v>
      </c>
    </row>
    <row r="3426" spans="1:4" x14ac:dyDescent="0.2">
      <c r="A3426" s="1">
        <v>1226.83</v>
      </c>
      <c r="B3426" s="1">
        <v>1084.98</v>
      </c>
      <c r="C3426" s="1">
        <v>210.07</v>
      </c>
      <c r="D3426" s="1">
        <v>-328.39</v>
      </c>
    </row>
    <row r="3427" spans="1:4" x14ac:dyDescent="0.2">
      <c r="A3427" s="1">
        <v>1226.83</v>
      </c>
      <c r="B3427" s="1">
        <v>1084.98</v>
      </c>
      <c r="C3427" s="1">
        <v>223.4</v>
      </c>
      <c r="D3427" s="1">
        <v>-337.27</v>
      </c>
    </row>
    <row r="3428" spans="1:4" x14ac:dyDescent="0.2">
      <c r="A3428" s="1">
        <v>1226.83</v>
      </c>
      <c r="B3428" s="1">
        <v>1084.98</v>
      </c>
      <c r="C3428" s="1">
        <v>207.29</v>
      </c>
      <c r="D3428" s="1">
        <v>-338.27</v>
      </c>
    </row>
    <row r="3429" spans="1:4" x14ac:dyDescent="0.2">
      <c r="A3429" s="1">
        <v>1226.83</v>
      </c>
      <c r="B3429" s="1">
        <v>1084.98</v>
      </c>
      <c r="C3429" s="1">
        <v>211.63</v>
      </c>
      <c r="D3429" s="1">
        <v>-338.27</v>
      </c>
    </row>
    <row r="3430" spans="1:4" x14ac:dyDescent="0.2">
      <c r="A3430" s="1">
        <v>1226.83</v>
      </c>
      <c r="B3430" s="1">
        <v>1084.98</v>
      </c>
      <c r="C3430" s="1">
        <v>210.63</v>
      </c>
      <c r="D3430" s="1">
        <v>-337.16</v>
      </c>
    </row>
    <row r="3431" spans="1:4" x14ac:dyDescent="0.2">
      <c r="A3431" s="1">
        <v>1226.83</v>
      </c>
      <c r="B3431" s="1">
        <v>1084.98</v>
      </c>
      <c r="C3431" s="1">
        <v>210.63</v>
      </c>
      <c r="D3431" s="1">
        <v>-319.16000000000003</v>
      </c>
    </row>
    <row r="3432" spans="1:4" x14ac:dyDescent="0.2">
      <c r="A3432" s="1">
        <v>1226.83</v>
      </c>
      <c r="B3432" s="1">
        <v>1084.98</v>
      </c>
      <c r="C3432" s="1">
        <v>223.96</v>
      </c>
      <c r="D3432" s="1">
        <v>-303.16000000000003</v>
      </c>
    </row>
    <row r="3433" spans="1:4" x14ac:dyDescent="0.2">
      <c r="A3433" s="1">
        <v>1226.83</v>
      </c>
      <c r="B3433" s="1">
        <v>1084.98</v>
      </c>
      <c r="C3433" s="1">
        <v>224.96</v>
      </c>
      <c r="D3433" s="1">
        <v>-294.16000000000003</v>
      </c>
    </row>
    <row r="3434" spans="1:4" x14ac:dyDescent="0.2">
      <c r="A3434" s="1">
        <v>1226.83</v>
      </c>
      <c r="B3434" s="1">
        <v>1084.98</v>
      </c>
      <c r="C3434" s="1">
        <v>237.96</v>
      </c>
      <c r="D3434" s="1">
        <v>-287.16000000000003</v>
      </c>
    </row>
    <row r="3435" spans="1:4" x14ac:dyDescent="0.2">
      <c r="A3435" s="1">
        <v>1226.83</v>
      </c>
      <c r="B3435" s="1">
        <v>1084.98</v>
      </c>
      <c r="C3435" s="1">
        <v>237.96</v>
      </c>
      <c r="D3435" s="1">
        <v>-291.16000000000003</v>
      </c>
    </row>
    <row r="3436" spans="1:4" x14ac:dyDescent="0.2">
      <c r="A3436" s="1">
        <v>1226.83</v>
      </c>
      <c r="B3436" s="1">
        <v>1084.98</v>
      </c>
      <c r="C3436" s="1">
        <v>242.46</v>
      </c>
      <c r="D3436" s="1">
        <v>-303.16000000000003</v>
      </c>
    </row>
    <row r="3437" spans="1:4" x14ac:dyDescent="0.2">
      <c r="A3437" s="1">
        <v>1226.83</v>
      </c>
      <c r="B3437" s="1">
        <v>1084.98</v>
      </c>
      <c r="C3437" s="1">
        <v>236.58</v>
      </c>
      <c r="D3437" s="1">
        <v>-303.16000000000003</v>
      </c>
    </row>
    <row r="3438" spans="1:4" x14ac:dyDescent="0.2">
      <c r="A3438" s="1">
        <v>1226.83</v>
      </c>
      <c r="B3438" s="1">
        <v>1084.98</v>
      </c>
      <c r="C3438" s="1">
        <v>229.58</v>
      </c>
      <c r="D3438" s="1">
        <v>-310.66000000000003</v>
      </c>
    </row>
    <row r="3439" spans="1:4" x14ac:dyDescent="0.2">
      <c r="A3439" s="1">
        <v>1226.83</v>
      </c>
      <c r="B3439" s="1">
        <v>1084.98</v>
      </c>
      <c r="C3439" s="1">
        <v>226.58</v>
      </c>
      <c r="D3439" s="1">
        <v>-300.94</v>
      </c>
    </row>
    <row r="3440" spans="1:4" x14ac:dyDescent="0.2">
      <c r="A3440" s="1">
        <v>1226.83</v>
      </c>
      <c r="B3440" s="1">
        <v>1090.8800000000001</v>
      </c>
      <c r="C3440" s="1">
        <v>239.41</v>
      </c>
      <c r="D3440" s="1">
        <v>-300.94</v>
      </c>
    </row>
    <row r="3441" spans="1:4" x14ac:dyDescent="0.2">
      <c r="A3441" s="1">
        <v>1226.83</v>
      </c>
      <c r="B3441" s="1">
        <v>1090.8800000000001</v>
      </c>
      <c r="C3441" s="1">
        <v>236.08</v>
      </c>
      <c r="D3441" s="1">
        <v>-308.44</v>
      </c>
    </row>
    <row r="3442" spans="1:4" x14ac:dyDescent="0.2">
      <c r="A3442" s="1">
        <v>1226.83</v>
      </c>
      <c r="B3442" s="1">
        <v>1090.8800000000001</v>
      </c>
      <c r="C3442" s="1">
        <v>236.08</v>
      </c>
      <c r="D3442" s="1">
        <v>-302.10000000000002</v>
      </c>
    </row>
    <row r="3443" spans="1:4" x14ac:dyDescent="0.2">
      <c r="A3443" s="1">
        <v>1226.83</v>
      </c>
      <c r="B3443" s="1">
        <v>1090.8800000000001</v>
      </c>
      <c r="C3443" s="1">
        <v>247.63</v>
      </c>
      <c r="D3443" s="1">
        <v>-307.10000000000002</v>
      </c>
    </row>
    <row r="3444" spans="1:4" x14ac:dyDescent="0.2">
      <c r="A3444" s="1">
        <v>1226.83</v>
      </c>
      <c r="B3444" s="1">
        <v>1090.8800000000001</v>
      </c>
      <c r="C3444" s="1">
        <v>253.62</v>
      </c>
      <c r="D3444" s="1">
        <v>-325.10000000000002</v>
      </c>
    </row>
    <row r="3445" spans="1:4" x14ac:dyDescent="0.2">
      <c r="A3445" s="1">
        <v>1226.83</v>
      </c>
      <c r="B3445" s="1">
        <v>1090.8800000000001</v>
      </c>
      <c r="C3445" s="1">
        <v>253.62</v>
      </c>
      <c r="D3445" s="1">
        <v>-325.10000000000002</v>
      </c>
    </row>
    <row r="3446" spans="1:4" x14ac:dyDescent="0.2">
      <c r="A3446" s="1">
        <v>1226.83</v>
      </c>
      <c r="B3446" s="1">
        <v>1090.8800000000001</v>
      </c>
      <c r="C3446" s="1">
        <v>286.73</v>
      </c>
      <c r="D3446" s="1">
        <v>-326.10000000000002</v>
      </c>
    </row>
    <row r="3447" spans="1:4" x14ac:dyDescent="0.2">
      <c r="A3447" s="1">
        <v>1226.83</v>
      </c>
      <c r="B3447" s="1">
        <v>1090.8800000000001</v>
      </c>
      <c r="C3447" s="1">
        <v>265.5</v>
      </c>
      <c r="D3447" s="1">
        <v>-321.10000000000002</v>
      </c>
    </row>
    <row r="3448" spans="1:4" x14ac:dyDescent="0.2">
      <c r="A3448" s="1">
        <v>1226.83</v>
      </c>
      <c r="B3448" s="1">
        <v>1090.8800000000001</v>
      </c>
      <c r="C3448" s="1">
        <v>245.73</v>
      </c>
      <c r="D3448" s="1">
        <v>-324.10000000000002</v>
      </c>
    </row>
    <row r="3449" spans="1:4" x14ac:dyDescent="0.2">
      <c r="A3449" s="1">
        <v>1226.83</v>
      </c>
      <c r="B3449" s="1">
        <v>1090.8800000000001</v>
      </c>
      <c r="C3449" s="1">
        <v>248.73</v>
      </c>
      <c r="D3449" s="1">
        <v>-324.10000000000002</v>
      </c>
    </row>
    <row r="3450" spans="1:4" x14ac:dyDescent="0.2">
      <c r="A3450" s="1">
        <v>1226.83</v>
      </c>
      <c r="B3450" s="1">
        <v>1090.8800000000001</v>
      </c>
      <c r="C3450" s="1">
        <v>249.73</v>
      </c>
      <c r="D3450" s="1">
        <v>-340.1</v>
      </c>
    </row>
    <row r="3451" spans="1:4" x14ac:dyDescent="0.2">
      <c r="A3451" s="1">
        <v>1226.83</v>
      </c>
      <c r="B3451" s="1">
        <v>1090.8800000000001</v>
      </c>
      <c r="C3451" s="1">
        <v>251.6</v>
      </c>
      <c r="D3451" s="1">
        <v>-340.1</v>
      </c>
    </row>
    <row r="3452" spans="1:4" x14ac:dyDescent="0.2">
      <c r="A3452" s="1">
        <v>1226.83</v>
      </c>
      <c r="B3452" s="1">
        <v>1090.8800000000001</v>
      </c>
      <c r="C3452" s="1">
        <v>226.6</v>
      </c>
      <c r="D3452" s="1">
        <v>-345.1</v>
      </c>
    </row>
    <row r="3453" spans="1:4" x14ac:dyDescent="0.2">
      <c r="A3453" s="1">
        <v>1226.83</v>
      </c>
      <c r="B3453" s="1">
        <v>1090.8800000000001</v>
      </c>
      <c r="C3453" s="1">
        <v>226.6</v>
      </c>
      <c r="D3453" s="1">
        <v>-330.1</v>
      </c>
    </row>
    <row r="3454" spans="1:4" x14ac:dyDescent="0.2">
      <c r="A3454" s="1">
        <v>1226.83</v>
      </c>
      <c r="B3454" s="1">
        <v>1090.8800000000001</v>
      </c>
      <c r="C3454" s="1">
        <v>207.6</v>
      </c>
      <c r="D3454" s="1">
        <v>-330.1</v>
      </c>
    </row>
    <row r="3455" spans="1:4" x14ac:dyDescent="0.2">
      <c r="A3455" s="1">
        <v>1226.83</v>
      </c>
      <c r="B3455" s="1">
        <v>1090.8800000000001</v>
      </c>
      <c r="C3455" s="1">
        <v>214.85</v>
      </c>
      <c r="D3455" s="1">
        <v>-330.1</v>
      </c>
    </row>
    <row r="3456" spans="1:4" x14ac:dyDescent="0.2">
      <c r="A3456" s="1">
        <v>1226.83</v>
      </c>
      <c r="B3456" s="1">
        <v>1090.8800000000001</v>
      </c>
      <c r="C3456" s="1">
        <v>249.85</v>
      </c>
      <c r="D3456" s="1">
        <v>-320.10000000000002</v>
      </c>
    </row>
    <row r="3457" spans="1:4" x14ac:dyDescent="0.2">
      <c r="A3457" s="1">
        <v>1226.83</v>
      </c>
      <c r="B3457" s="1">
        <v>1090.8800000000001</v>
      </c>
      <c r="C3457" s="1">
        <v>249.85</v>
      </c>
      <c r="D3457" s="1">
        <v>-320.10000000000002</v>
      </c>
    </row>
    <row r="3458" spans="1:4" x14ac:dyDescent="0.2">
      <c r="A3458" s="1">
        <v>1226.83</v>
      </c>
      <c r="B3458" s="1">
        <v>1090.8800000000001</v>
      </c>
      <c r="C3458" s="1">
        <v>242.35</v>
      </c>
      <c r="D3458" s="1">
        <v>-316.77</v>
      </c>
    </row>
    <row r="3459" spans="1:4" x14ac:dyDescent="0.2">
      <c r="A3459" s="1">
        <v>1226.83</v>
      </c>
      <c r="B3459" s="1">
        <v>1090.8800000000001</v>
      </c>
      <c r="C3459" s="1">
        <v>218.35</v>
      </c>
      <c r="D3459" s="1">
        <v>-339.27</v>
      </c>
    </row>
    <row r="3460" spans="1:4" x14ac:dyDescent="0.2">
      <c r="A3460" s="1">
        <v>1226.83</v>
      </c>
      <c r="B3460" s="1">
        <v>1090.8800000000001</v>
      </c>
      <c r="C3460" s="1">
        <v>227.35</v>
      </c>
      <c r="D3460" s="1">
        <v>-367.77</v>
      </c>
    </row>
    <row r="3461" spans="1:4" x14ac:dyDescent="0.2">
      <c r="A3461" s="1">
        <v>1226.83</v>
      </c>
      <c r="B3461" s="1">
        <v>1090.8800000000001</v>
      </c>
      <c r="C3461" s="1">
        <v>227.35</v>
      </c>
      <c r="D3461" s="1">
        <v>-362.77</v>
      </c>
    </row>
    <row r="3462" spans="1:4" x14ac:dyDescent="0.2">
      <c r="A3462" s="1">
        <v>1226.83</v>
      </c>
      <c r="B3462" s="1">
        <v>1090.8800000000001</v>
      </c>
      <c r="C3462" s="1">
        <v>230.35</v>
      </c>
      <c r="D3462" s="1">
        <v>-362.66</v>
      </c>
    </row>
    <row r="3463" spans="1:4" x14ac:dyDescent="0.2">
      <c r="A3463" s="1">
        <v>1226.83</v>
      </c>
      <c r="B3463" s="1">
        <v>1090.8800000000001</v>
      </c>
      <c r="C3463" s="1">
        <v>269.35000000000002</v>
      </c>
      <c r="D3463" s="1">
        <v>-362.66</v>
      </c>
    </row>
    <row r="3464" spans="1:4" x14ac:dyDescent="0.2">
      <c r="A3464" s="1">
        <v>1226.83</v>
      </c>
      <c r="B3464" s="1">
        <v>1090.8800000000001</v>
      </c>
      <c r="C3464" s="1">
        <v>269.35000000000002</v>
      </c>
      <c r="D3464" s="1">
        <v>-361.77</v>
      </c>
    </row>
    <row r="3465" spans="1:4" x14ac:dyDescent="0.2">
      <c r="A3465" s="1">
        <v>1226.83</v>
      </c>
      <c r="B3465" s="1">
        <v>1090.8800000000001</v>
      </c>
      <c r="C3465" s="1">
        <v>258.91000000000003</v>
      </c>
      <c r="D3465" s="1">
        <v>-347.1</v>
      </c>
    </row>
    <row r="3466" spans="1:4" x14ac:dyDescent="0.2">
      <c r="A3466" s="1">
        <v>1226.83</v>
      </c>
      <c r="B3466" s="1">
        <v>1090.8800000000001</v>
      </c>
      <c r="C3466" s="1">
        <v>258.91000000000003</v>
      </c>
      <c r="D3466" s="1">
        <v>-362.85</v>
      </c>
    </row>
    <row r="3467" spans="1:4" x14ac:dyDescent="0.2">
      <c r="A3467" s="1">
        <v>1226.83</v>
      </c>
      <c r="B3467" s="1">
        <v>1090.8800000000001</v>
      </c>
      <c r="C3467" s="1">
        <v>259.91000000000003</v>
      </c>
      <c r="D3467" s="1">
        <v>-362.85</v>
      </c>
    </row>
    <row r="3468" spans="1:4" x14ac:dyDescent="0.2">
      <c r="A3468" s="1">
        <v>1226.83</v>
      </c>
      <c r="B3468" s="1">
        <v>1090.8800000000001</v>
      </c>
      <c r="C3468" s="1">
        <v>249.41</v>
      </c>
      <c r="D3468" s="1">
        <v>-331.73</v>
      </c>
    </row>
    <row r="3469" spans="1:4" x14ac:dyDescent="0.2">
      <c r="A3469" s="1">
        <v>1226.83</v>
      </c>
      <c r="B3469" s="1">
        <v>1090.8800000000001</v>
      </c>
      <c r="C3469" s="1">
        <v>250.41</v>
      </c>
      <c r="D3469" s="1">
        <v>-358.4</v>
      </c>
    </row>
    <row r="3470" spans="1:4" x14ac:dyDescent="0.2">
      <c r="A3470" s="1">
        <v>1226.83</v>
      </c>
      <c r="B3470" s="1">
        <v>1090.8800000000001</v>
      </c>
      <c r="C3470" s="1">
        <v>252.41</v>
      </c>
      <c r="D3470" s="1">
        <v>-346.4</v>
      </c>
    </row>
    <row r="3471" spans="1:4" x14ac:dyDescent="0.2">
      <c r="A3471" s="1">
        <v>1226.83</v>
      </c>
      <c r="B3471" s="1">
        <v>1090.8800000000001</v>
      </c>
      <c r="C3471" s="1">
        <v>231.42</v>
      </c>
      <c r="D3471" s="1">
        <v>-346.4</v>
      </c>
    </row>
    <row r="3472" spans="1:4" x14ac:dyDescent="0.2">
      <c r="A3472" s="1">
        <v>1226.83</v>
      </c>
      <c r="B3472" s="1">
        <v>1090.8800000000001</v>
      </c>
      <c r="C3472" s="1">
        <v>242.75</v>
      </c>
      <c r="D3472" s="1">
        <v>-344.73</v>
      </c>
    </row>
    <row r="3473" spans="1:4" x14ac:dyDescent="0.2">
      <c r="A3473" s="1">
        <v>1226.83</v>
      </c>
      <c r="B3473" s="1">
        <v>1090.8800000000001</v>
      </c>
      <c r="C3473" s="1">
        <v>239.75</v>
      </c>
      <c r="D3473" s="1">
        <v>-301.73</v>
      </c>
    </row>
    <row r="3474" spans="1:4" x14ac:dyDescent="0.2">
      <c r="A3474" s="1">
        <v>1226.83</v>
      </c>
      <c r="B3474" s="1">
        <v>1090.8800000000001</v>
      </c>
      <c r="C3474" s="1">
        <v>228.75</v>
      </c>
      <c r="D3474" s="1">
        <v>-335.85</v>
      </c>
    </row>
    <row r="3475" spans="1:4" x14ac:dyDescent="0.2">
      <c r="A3475" s="1">
        <v>1226.83</v>
      </c>
      <c r="B3475" s="1">
        <v>1090.8800000000001</v>
      </c>
      <c r="C3475" s="1">
        <v>228.86</v>
      </c>
      <c r="D3475" s="1">
        <v>-354.19</v>
      </c>
    </row>
    <row r="3476" spans="1:4" x14ac:dyDescent="0.2">
      <c r="A3476" s="1">
        <v>1226.83</v>
      </c>
      <c r="B3476" s="1">
        <v>1090.8800000000001</v>
      </c>
      <c r="C3476" s="1">
        <v>228.86</v>
      </c>
      <c r="D3476" s="1">
        <v>-349.19</v>
      </c>
    </row>
    <row r="3477" spans="1:4" x14ac:dyDescent="0.2">
      <c r="A3477" s="1">
        <v>1226.83</v>
      </c>
      <c r="B3477" s="1">
        <v>1090.8800000000001</v>
      </c>
      <c r="C3477" s="1">
        <v>224.25</v>
      </c>
      <c r="D3477" s="1">
        <v>-343.19</v>
      </c>
    </row>
    <row r="3478" spans="1:4" x14ac:dyDescent="0.2">
      <c r="A3478" s="1">
        <v>1226.83</v>
      </c>
      <c r="B3478" s="1">
        <v>1090.8800000000001</v>
      </c>
      <c r="C3478" s="1">
        <v>227.03</v>
      </c>
      <c r="D3478" s="1">
        <v>-350.69</v>
      </c>
    </row>
    <row r="3479" spans="1:4" x14ac:dyDescent="0.2">
      <c r="A3479" s="1">
        <v>1226.83</v>
      </c>
      <c r="B3479" s="1">
        <v>1090.8800000000001</v>
      </c>
      <c r="C3479" s="1">
        <v>246.2</v>
      </c>
      <c r="D3479" s="1">
        <v>-358.24</v>
      </c>
    </row>
    <row r="3480" spans="1:4" x14ac:dyDescent="0.2">
      <c r="A3480" s="1">
        <v>1226.83</v>
      </c>
      <c r="B3480" s="1">
        <v>1090.8800000000001</v>
      </c>
      <c r="C3480" s="1">
        <v>259.2</v>
      </c>
      <c r="D3480" s="1">
        <v>-357.58</v>
      </c>
    </row>
    <row r="3481" spans="1:4" x14ac:dyDescent="0.2">
      <c r="A3481" s="1">
        <v>1226.83</v>
      </c>
      <c r="B3481" s="1">
        <v>1090.8800000000001</v>
      </c>
      <c r="C3481" s="1">
        <v>265.52999999999997</v>
      </c>
      <c r="D3481" s="1">
        <v>-339.58</v>
      </c>
    </row>
    <row r="3482" spans="1:4" x14ac:dyDescent="0.2">
      <c r="A3482" s="1">
        <v>1226.83</v>
      </c>
      <c r="B3482" s="1">
        <v>1090.8800000000001</v>
      </c>
      <c r="C3482" s="1">
        <v>259.2</v>
      </c>
      <c r="D3482" s="1">
        <v>-339.58</v>
      </c>
    </row>
    <row r="3483" spans="1:4" x14ac:dyDescent="0.2">
      <c r="A3483" s="1">
        <v>1226.83</v>
      </c>
      <c r="B3483" s="1">
        <v>1090.8800000000001</v>
      </c>
      <c r="C3483" s="1">
        <v>263.31</v>
      </c>
      <c r="D3483" s="1">
        <v>-336.58</v>
      </c>
    </row>
    <row r="3484" spans="1:4" x14ac:dyDescent="0.2">
      <c r="A3484" s="1">
        <v>1226.83</v>
      </c>
      <c r="B3484" s="1">
        <v>1090.8800000000001</v>
      </c>
      <c r="C3484" s="1">
        <v>263.31</v>
      </c>
      <c r="D3484" s="1">
        <v>-334.91</v>
      </c>
    </row>
    <row r="3485" spans="1:4" x14ac:dyDescent="0.2">
      <c r="A3485" s="1">
        <v>1226.83</v>
      </c>
      <c r="B3485" s="1">
        <v>1090.8800000000001</v>
      </c>
      <c r="C3485" s="1">
        <v>267.81</v>
      </c>
      <c r="D3485" s="1">
        <v>-333.91</v>
      </c>
    </row>
    <row r="3486" spans="1:4" x14ac:dyDescent="0.2">
      <c r="A3486" s="1">
        <v>1226.83</v>
      </c>
      <c r="B3486" s="1">
        <v>1090.8800000000001</v>
      </c>
      <c r="C3486" s="1">
        <v>258.31</v>
      </c>
      <c r="D3486" s="1">
        <v>-333.91</v>
      </c>
    </row>
    <row r="3487" spans="1:4" x14ac:dyDescent="0.2">
      <c r="A3487" s="1">
        <v>1226.83</v>
      </c>
      <c r="B3487" s="1">
        <v>1090.8800000000001</v>
      </c>
      <c r="C3487" s="1">
        <v>261.31</v>
      </c>
      <c r="D3487" s="1">
        <v>-333.91</v>
      </c>
    </row>
    <row r="3488" spans="1:4" x14ac:dyDescent="0.2">
      <c r="A3488" s="1">
        <v>1226.83</v>
      </c>
      <c r="B3488" s="1">
        <v>1090.8800000000001</v>
      </c>
      <c r="C3488" s="1">
        <v>267.31</v>
      </c>
      <c r="D3488" s="1">
        <v>-333.91</v>
      </c>
    </row>
    <row r="3489" spans="1:4" x14ac:dyDescent="0.2">
      <c r="A3489" s="1">
        <v>1226.83</v>
      </c>
      <c r="B3489" s="1">
        <v>1090.8800000000001</v>
      </c>
      <c r="C3489" s="1">
        <v>251.31</v>
      </c>
      <c r="D3489" s="1">
        <v>-327.91</v>
      </c>
    </row>
    <row r="3490" spans="1:4" x14ac:dyDescent="0.2">
      <c r="A3490" s="1">
        <v>1226.83</v>
      </c>
      <c r="B3490" s="1">
        <v>1090.8800000000001</v>
      </c>
      <c r="C3490" s="1">
        <v>251.31</v>
      </c>
      <c r="D3490" s="1">
        <v>-330.91</v>
      </c>
    </row>
    <row r="3491" spans="1:4" x14ac:dyDescent="0.2">
      <c r="A3491" s="1">
        <v>1226.83</v>
      </c>
      <c r="B3491" s="1">
        <v>1090.8800000000001</v>
      </c>
      <c r="C3491" s="1">
        <v>278.31</v>
      </c>
      <c r="D3491" s="1">
        <v>-328.91</v>
      </c>
    </row>
    <row r="3492" spans="1:4" x14ac:dyDescent="0.2">
      <c r="A3492" s="1">
        <v>1226.83</v>
      </c>
      <c r="B3492" s="1">
        <v>1090.8800000000001</v>
      </c>
      <c r="C3492" s="1">
        <v>294.87</v>
      </c>
      <c r="D3492" s="1">
        <v>-352.91</v>
      </c>
    </row>
    <row r="3493" spans="1:4" x14ac:dyDescent="0.2">
      <c r="A3493" s="1">
        <v>1226.83</v>
      </c>
      <c r="B3493" s="1">
        <v>1090.8800000000001</v>
      </c>
      <c r="C3493" s="1">
        <v>294.87</v>
      </c>
      <c r="D3493" s="1">
        <v>-352.91</v>
      </c>
    </row>
    <row r="3494" spans="1:4" x14ac:dyDescent="0.2">
      <c r="A3494" s="1">
        <v>1226.83</v>
      </c>
      <c r="B3494" s="1">
        <v>1090.8800000000001</v>
      </c>
      <c r="C3494" s="1">
        <v>242.87</v>
      </c>
      <c r="D3494" s="1">
        <v>-352.91</v>
      </c>
    </row>
    <row r="3495" spans="1:4" x14ac:dyDescent="0.2">
      <c r="A3495" s="1">
        <v>1226.83</v>
      </c>
      <c r="B3495" s="1">
        <v>1090.8800000000001</v>
      </c>
      <c r="C3495" s="1">
        <v>244.87</v>
      </c>
      <c r="D3495" s="1">
        <v>-352.91</v>
      </c>
    </row>
    <row r="3496" spans="1:4" x14ac:dyDescent="0.2">
      <c r="A3496" s="1">
        <v>1226.83</v>
      </c>
      <c r="B3496" s="1">
        <v>1090.8800000000001</v>
      </c>
      <c r="C3496" s="1">
        <v>245.87</v>
      </c>
      <c r="D3496" s="1">
        <v>-386.91</v>
      </c>
    </row>
    <row r="3497" spans="1:4" x14ac:dyDescent="0.2">
      <c r="A3497" s="1">
        <v>1226.83</v>
      </c>
      <c r="B3497" s="1">
        <v>1090.8800000000001</v>
      </c>
      <c r="C3497" s="1">
        <v>240.87</v>
      </c>
      <c r="D3497" s="1">
        <v>-385.91</v>
      </c>
    </row>
    <row r="3498" spans="1:4" x14ac:dyDescent="0.2">
      <c r="A3498" s="1">
        <v>1226.83</v>
      </c>
      <c r="B3498" s="1">
        <v>1090.8800000000001</v>
      </c>
      <c r="C3498" s="1">
        <v>268.52999999999997</v>
      </c>
      <c r="D3498" s="1">
        <v>-380.91</v>
      </c>
    </row>
    <row r="3499" spans="1:4" x14ac:dyDescent="0.2">
      <c r="A3499" s="1">
        <v>1226.83</v>
      </c>
      <c r="B3499" s="1">
        <v>1090.8800000000001</v>
      </c>
      <c r="C3499" s="1">
        <v>283.87</v>
      </c>
      <c r="D3499" s="1">
        <v>-380.91</v>
      </c>
    </row>
    <row r="3500" spans="1:4" x14ac:dyDescent="0.2">
      <c r="A3500" s="1">
        <v>1226.83</v>
      </c>
      <c r="B3500" s="1">
        <v>1090.8800000000001</v>
      </c>
      <c r="C3500" s="1">
        <v>279.87</v>
      </c>
      <c r="D3500" s="1">
        <v>-385.91</v>
      </c>
    </row>
    <row r="3501" spans="1:4" x14ac:dyDescent="0.2">
      <c r="A3501" s="1">
        <v>1226.83</v>
      </c>
      <c r="B3501" s="1">
        <v>1090.8800000000001</v>
      </c>
      <c r="C3501" s="1">
        <v>279.87</v>
      </c>
      <c r="D3501" s="1">
        <v>-351.41</v>
      </c>
    </row>
    <row r="3502" spans="1:4" x14ac:dyDescent="0.2">
      <c r="A3502" s="1">
        <v>1226.83</v>
      </c>
      <c r="B3502" s="1">
        <v>1090.8800000000001</v>
      </c>
      <c r="C3502" s="1">
        <v>280.87</v>
      </c>
      <c r="D3502" s="1">
        <v>-336.74</v>
      </c>
    </row>
    <row r="3503" spans="1:4" x14ac:dyDescent="0.2">
      <c r="A3503" s="1">
        <v>1231.83</v>
      </c>
      <c r="B3503" s="1">
        <v>1090.8800000000001</v>
      </c>
      <c r="C3503" s="1">
        <v>279.87</v>
      </c>
      <c r="D3503" s="1">
        <v>-344.74</v>
      </c>
    </row>
    <row r="3504" spans="1:4" x14ac:dyDescent="0.2">
      <c r="A3504" s="1">
        <v>1231.83</v>
      </c>
      <c r="B3504" s="1">
        <v>1090.8800000000001</v>
      </c>
      <c r="C3504" s="1">
        <v>272.87</v>
      </c>
      <c r="D3504" s="1">
        <v>-344.74</v>
      </c>
    </row>
    <row r="3505" spans="1:4" x14ac:dyDescent="0.2">
      <c r="A3505" s="1">
        <v>1231.83</v>
      </c>
      <c r="B3505" s="1">
        <v>1090.8800000000001</v>
      </c>
      <c r="C3505" s="1">
        <v>281.2</v>
      </c>
      <c r="D3505" s="1">
        <v>-343.74</v>
      </c>
    </row>
    <row r="3506" spans="1:4" x14ac:dyDescent="0.2">
      <c r="A3506" s="1">
        <v>1231.83</v>
      </c>
      <c r="B3506" s="1">
        <v>1090.8800000000001</v>
      </c>
      <c r="C3506" s="1">
        <v>273.95</v>
      </c>
      <c r="D3506" s="1">
        <v>-343.74</v>
      </c>
    </row>
    <row r="3507" spans="1:4" x14ac:dyDescent="0.2">
      <c r="A3507" s="1">
        <v>1231.83</v>
      </c>
      <c r="B3507" s="1">
        <v>1090.8800000000001</v>
      </c>
      <c r="C3507" s="1">
        <v>254.95</v>
      </c>
      <c r="D3507" s="1">
        <v>-326.74</v>
      </c>
    </row>
    <row r="3508" spans="1:4" x14ac:dyDescent="0.2">
      <c r="A3508" s="1">
        <v>1231.83</v>
      </c>
      <c r="B3508" s="1">
        <v>1090.8800000000001</v>
      </c>
      <c r="C3508" s="1">
        <v>254.95</v>
      </c>
      <c r="D3508" s="1">
        <v>-307.74</v>
      </c>
    </row>
    <row r="3509" spans="1:4" x14ac:dyDescent="0.2">
      <c r="A3509" s="1">
        <v>1231.83</v>
      </c>
      <c r="B3509" s="1">
        <v>1090.8800000000001</v>
      </c>
      <c r="C3509" s="1">
        <v>237.95</v>
      </c>
      <c r="D3509" s="1">
        <v>-315.97000000000003</v>
      </c>
    </row>
    <row r="3510" spans="1:4" x14ac:dyDescent="0.2">
      <c r="A3510" s="1">
        <v>1231.83</v>
      </c>
      <c r="B3510" s="1">
        <v>1090.8800000000001</v>
      </c>
      <c r="C3510" s="1">
        <v>198.39</v>
      </c>
      <c r="D3510" s="1">
        <v>-359.47</v>
      </c>
    </row>
    <row r="3511" spans="1:4" x14ac:dyDescent="0.2">
      <c r="A3511" s="1">
        <v>1231.83</v>
      </c>
      <c r="B3511" s="1">
        <v>1090.8800000000001</v>
      </c>
      <c r="C3511" s="1">
        <v>198.39</v>
      </c>
      <c r="D3511" s="1">
        <v>-351.81</v>
      </c>
    </row>
    <row r="3512" spans="1:4" x14ac:dyDescent="0.2">
      <c r="A3512" s="1">
        <v>1231.83</v>
      </c>
      <c r="B3512" s="1">
        <v>1090.8800000000001</v>
      </c>
      <c r="C3512" s="1">
        <v>197.39</v>
      </c>
      <c r="D3512" s="1">
        <v>-387.81</v>
      </c>
    </row>
    <row r="3513" spans="1:4" x14ac:dyDescent="0.2">
      <c r="A3513" s="1">
        <v>1231.83</v>
      </c>
      <c r="B3513" s="1">
        <v>1090.8800000000001</v>
      </c>
      <c r="C3513" s="1">
        <v>197.39</v>
      </c>
      <c r="D3513" s="1">
        <v>-373.81</v>
      </c>
    </row>
    <row r="3514" spans="1:4" x14ac:dyDescent="0.2">
      <c r="A3514" s="1">
        <v>1231.83</v>
      </c>
      <c r="B3514" s="1">
        <v>1090.8800000000001</v>
      </c>
      <c r="C3514" s="1">
        <v>216.64</v>
      </c>
      <c r="D3514" s="1">
        <v>-379.64</v>
      </c>
    </row>
    <row r="3515" spans="1:4" x14ac:dyDescent="0.2">
      <c r="A3515" s="1">
        <v>1231.83</v>
      </c>
      <c r="B3515" s="1">
        <v>1090.8800000000001</v>
      </c>
      <c r="C3515" s="1">
        <v>216.64</v>
      </c>
      <c r="D3515" s="1">
        <v>-422.14</v>
      </c>
    </row>
    <row r="3516" spans="1:4" x14ac:dyDescent="0.2">
      <c r="A3516" s="1">
        <v>1231.83</v>
      </c>
      <c r="B3516" s="1">
        <v>1090.8800000000001</v>
      </c>
      <c r="C3516" s="1">
        <v>215.26</v>
      </c>
      <c r="D3516" s="1">
        <v>-431.47</v>
      </c>
    </row>
    <row r="3517" spans="1:4" x14ac:dyDescent="0.2">
      <c r="A3517" s="1">
        <v>1231.83</v>
      </c>
      <c r="B3517" s="1">
        <v>1090.8800000000001</v>
      </c>
      <c r="C3517" s="1">
        <v>215.26</v>
      </c>
      <c r="D3517" s="1">
        <v>-439.47</v>
      </c>
    </row>
    <row r="3518" spans="1:4" x14ac:dyDescent="0.2">
      <c r="A3518" s="1">
        <v>1231.83</v>
      </c>
      <c r="B3518" s="1">
        <v>1090.8800000000001</v>
      </c>
      <c r="C3518" s="1">
        <v>193.76</v>
      </c>
      <c r="D3518" s="1">
        <v>-436.14</v>
      </c>
    </row>
    <row r="3519" spans="1:4" x14ac:dyDescent="0.2">
      <c r="A3519" s="1">
        <v>1231.83</v>
      </c>
      <c r="B3519" s="1">
        <v>1090.8800000000001</v>
      </c>
      <c r="C3519" s="1">
        <v>184.76</v>
      </c>
      <c r="D3519" s="1">
        <v>-426.14</v>
      </c>
    </row>
    <row r="3520" spans="1:4" x14ac:dyDescent="0.2">
      <c r="A3520" s="1">
        <v>1231.83</v>
      </c>
      <c r="B3520" s="1">
        <v>1090.8800000000001</v>
      </c>
      <c r="C3520" s="1">
        <v>183.76</v>
      </c>
      <c r="D3520" s="1">
        <v>-402.14</v>
      </c>
    </row>
    <row r="3521" spans="1:4" x14ac:dyDescent="0.2">
      <c r="A3521" s="1">
        <v>1231.83</v>
      </c>
      <c r="B3521" s="1">
        <v>1090.8800000000001</v>
      </c>
      <c r="C3521" s="1">
        <v>194.76</v>
      </c>
      <c r="D3521" s="1">
        <v>-402.14</v>
      </c>
    </row>
    <row r="3522" spans="1:4" x14ac:dyDescent="0.2">
      <c r="A3522" s="1">
        <v>1231.83</v>
      </c>
      <c r="B3522" s="1">
        <v>1090.8800000000001</v>
      </c>
      <c r="C3522" s="1">
        <v>213.88</v>
      </c>
      <c r="D3522" s="1">
        <v>-388.14</v>
      </c>
    </row>
    <row r="3523" spans="1:4" x14ac:dyDescent="0.2">
      <c r="A3523" s="1">
        <v>1231.83</v>
      </c>
      <c r="B3523" s="1">
        <v>1090.8800000000001</v>
      </c>
      <c r="C3523" s="1">
        <v>197.51</v>
      </c>
      <c r="D3523" s="1">
        <v>-367.81</v>
      </c>
    </row>
    <row r="3524" spans="1:4" x14ac:dyDescent="0.2">
      <c r="A3524" s="1">
        <v>1231.83</v>
      </c>
      <c r="B3524" s="1">
        <v>1090.8800000000001</v>
      </c>
      <c r="C3524" s="1">
        <v>197.51</v>
      </c>
      <c r="D3524" s="1">
        <v>-360.81</v>
      </c>
    </row>
    <row r="3525" spans="1:4" x14ac:dyDescent="0.2">
      <c r="A3525" s="1">
        <v>1231.83</v>
      </c>
      <c r="B3525" s="1">
        <v>1090.8800000000001</v>
      </c>
      <c r="C3525" s="1">
        <v>192.51</v>
      </c>
      <c r="D3525" s="1">
        <v>-357.81</v>
      </c>
    </row>
    <row r="3526" spans="1:4" x14ac:dyDescent="0.2">
      <c r="A3526" s="1">
        <v>1231.83</v>
      </c>
      <c r="B3526" s="1">
        <v>1090.8800000000001</v>
      </c>
      <c r="C3526" s="1">
        <v>180.01</v>
      </c>
      <c r="D3526" s="1">
        <v>-362.81</v>
      </c>
    </row>
    <row r="3527" spans="1:4" x14ac:dyDescent="0.2">
      <c r="A3527" s="1">
        <v>1231.83</v>
      </c>
      <c r="B3527" s="1">
        <v>1090.8800000000001</v>
      </c>
      <c r="C3527" s="1">
        <v>191.66</v>
      </c>
      <c r="D3527" s="1">
        <v>-364.81</v>
      </c>
    </row>
    <row r="3528" spans="1:4" x14ac:dyDescent="0.2">
      <c r="A3528" s="1">
        <v>1231.83</v>
      </c>
      <c r="B3528" s="1">
        <v>1090.8800000000001</v>
      </c>
      <c r="C3528" s="1">
        <v>191.66</v>
      </c>
      <c r="D3528" s="1">
        <v>-364.81</v>
      </c>
    </row>
    <row r="3529" spans="1:4" x14ac:dyDescent="0.2">
      <c r="A3529" s="1">
        <v>1231.83</v>
      </c>
      <c r="B3529" s="1">
        <v>1090.8800000000001</v>
      </c>
      <c r="C3529" s="1">
        <v>182.66</v>
      </c>
      <c r="D3529" s="1">
        <v>-364.81</v>
      </c>
    </row>
    <row r="3530" spans="1:4" x14ac:dyDescent="0.2">
      <c r="A3530" s="1">
        <v>1231.83</v>
      </c>
      <c r="B3530" s="1">
        <v>1090.8800000000001</v>
      </c>
      <c r="C3530" s="1">
        <v>194.66</v>
      </c>
      <c r="D3530" s="1">
        <v>-364.81</v>
      </c>
    </row>
    <row r="3531" spans="1:4" x14ac:dyDescent="0.2">
      <c r="A3531" s="1">
        <v>1231.83</v>
      </c>
      <c r="B3531" s="1">
        <v>1090.8800000000001</v>
      </c>
      <c r="C3531" s="1">
        <v>194.66</v>
      </c>
      <c r="D3531" s="1">
        <v>-364.81</v>
      </c>
    </row>
    <row r="3532" spans="1:4" x14ac:dyDescent="0.2">
      <c r="A3532" s="1">
        <v>1231.83</v>
      </c>
      <c r="B3532" s="1">
        <v>1090.8800000000001</v>
      </c>
      <c r="C3532" s="1">
        <v>164.66</v>
      </c>
      <c r="D3532" s="1">
        <v>-364.81</v>
      </c>
    </row>
    <row r="3533" spans="1:4" x14ac:dyDescent="0.2">
      <c r="A3533" s="1">
        <v>1231.83</v>
      </c>
      <c r="B3533" s="1">
        <v>1090.8800000000001</v>
      </c>
      <c r="C3533" s="1">
        <v>170.1</v>
      </c>
      <c r="D3533" s="1">
        <v>-364.81</v>
      </c>
    </row>
    <row r="3534" spans="1:4" x14ac:dyDescent="0.2">
      <c r="A3534" s="1">
        <v>1231.83</v>
      </c>
      <c r="B3534" s="1">
        <v>1090.8800000000001</v>
      </c>
      <c r="C3534" s="1">
        <v>194.88</v>
      </c>
      <c r="D3534" s="1">
        <v>-366.81</v>
      </c>
    </row>
    <row r="3535" spans="1:4" x14ac:dyDescent="0.2">
      <c r="A3535" s="1">
        <v>1231.83</v>
      </c>
      <c r="B3535" s="1">
        <v>1090.8800000000001</v>
      </c>
      <c r="C3535" s="1">
        <v>194.88</v>
      </c>
      <c r="D3535" s="1">
        <v>-338.81</v>
      </c>
    </row>
    <row r="3536" spans="1:4" x14ac:dyDescent="0.2">
      <c r="A3536" s="1">
        <v>1231.83</v>
      </c>
      <c r="B3536" s="1">
        <v>1090.8800000000001</v>
      </c>
      <c r="C3536" s="1">
        <v>210.88</v>
      </c>
      <c r="D3536" s="1">
        <v>-335.06</v>
      </c>
    </row>
    <row r="3537" spans="1:4" x14ac:dyDescent="0.2">
      <c r="A3537" s="1">
        <v>1231.83</v>
      </c>
      <c r="B3537" s="1">
        <v>1090.8800000000001</v>
      </c>
      <c r="C3537" s="1">
        <v>157.88</v>
      </c>
      <c r="D3537" s="1">
        <v>-335.06</v>
      </c>
    </row>
    <row r="3538" spans="1:4" x14ac:dyDescent="0.2">
      <c r="A3538" s="1">
        <v>1231.83</v>
      </c>
      <c r="B3538" s="1">
        <v>1090.8800000000001</v>
      </c>
      <c r="C3538" s="1">
        <v>204.88</v>
      </c>
      <c r="D3538" s="1">
        <v>-335.06</v>
      </c>
    </row>
    <row r="3539" spans="1:4" x14ac:dyDescent="0.2">
      <c r="A3539" s="1">
        <v>1231.83</v>
      </c>
      <c r="B3539" s="1">
        <v>1090.8800000000001</v>
      </c>
      <c r="C3539" s="1">
        <v>204.88</v>
      </c>
      <c r="D3539" s="1">
        <v>-332.56</v>
      </c>
    </row>
    <row r="3540" spans="1:4" x14ac:dyDescent="0.2">
      <c r="A3540" s="1">
        <v>1231.83</v>
      </c>
      <c r="B3540" s="1">
        <v>1090.8800000000001</v>
      </c>
      <c r="C3540" s="1">
        <v>226.88</v>
      </c>
      <c r="D3540" s="1">
        <v>-332.56</v>
      </c>
    </row>
    <row r="3541" spans="1:4" x14ac:dyDescent="0.2">
      <c r="A3541" s="1">
        <v>1231.83</v>
      </c>
      <c r="B3541" s="1">
        <v>1090.8800000000001</v>
      </c>
      <c r="C3541" s="1">
        <v>244.5</v>
      </c>
      <c r="D3541" s="1">
        <v>-332.56</v>
      </c>
    </row>
    <row r="3542" spans="1:4" x14ac:dyDescent="0.2">
      <c r="A3542" s="1">
        <v>1231.83</v>
      </c>
      <c r="B3542" s="1">
        <v>1090.8800000000001</v>
      </c>
      <c r="C3542" s="1">
        <v>278.5</v>
      </c>
      <c r="D3542" s="1">
        <v>-303</v>
      </c>
    </row>
    <row r="3543" spans="1:4" x14ac:dyDescent="0.2">
      <c r="A3543" s="1">
        <v>1231.83</v>
      </c>
      <c r="B3543" s="1">
        <v>1090.8800000000001</v>
      </c>
      <c r="C3543" s="1">
        <v>254.5</v>
      </c>
      <c r="D3543" s="1">
        <v>-299.67</v>
      </c>
    </row>
    <row r="3544" spans="1:4" x14ac:dyDescent="0.2">
      <c r="A3544" s="1">
        <v>1231.83</v>
      </c>
      <c r="B3544" s="1">
        <v>1090.8800000000001</v>
      </c>
      <c r="C3544" s="1">
        <v>256.5</v>
      </c>
      <c r="D3544" s="1">
        <v>-299.67</v>
      </c>
    </row>
    <row r="3545" spans="1:4" x14ac:dyDescent="0.2">
      <c r="A3545" s="1">
        <v>1231.83</v>
      </c>
      <c r="B3545" s="1">
        <v>1090.8800000000001</v>
      </c>
      <c r="C3545" s="1">
        <v>257.5</v>
      </c>
      <c r="D3545" s="1">
        <v>-303.67</v>
      </c>
    </row>
    <row r="3546" spans="1:4" x14ac:dyDescent="0.2">
      <c r="A3546" s="1">
        <v>1231.83</v>
      </c>
      <c r="B3546" s="1">
        <v>1090.8800000000001</v>
      </c>
      <c r="C3546" s="1">
        <v>254.25</v>
      </c>
      <c r="D3546" s="1">
        <v>-303.67</v>
      </c>
    </row>
    <row r="3547" spans="1:4" x14ac:dyDescent="0.2">
      <c r="A3547" s="1">
        <v>1231.83</v>
      </c>
      <c r="B3547" s="1">
        <v>1090.8800000000001</v>
      </c>
      <c r="C3547" s="1">
        <v>254.91</v>
      </c>
      <c r="D3547" s="1">
        <v>-303.67</v>
      </c>
    </row>
    <row r="3548" spans="1:4" x14ac:dyDescent="0.2">
      <c r="A3548" s="1">
        <v>1231.83</v>
      </c>
      <c r="B3548" s="1">
        <v>1090.8800000000001</v>
      </c>
      <c r="C3548" s="1">
        <v>249.55</v>
      </c>
      <c r="D3548" s="1">
        <v>-303.67</v>
      </c>
    </row>
    <row r="3549" spans="1:4" x14ac:dyDescent="0.2">
      <c r="A3549" s="1">
        <v>1231.83</v>
      </c>
      <c r="B3549" s="1">
        <v>1090.8800000000001</v>
      </c>
      <c r="C3549" s="1">
        <v>262.55</v>
      </c>
      <c r="D3549" s="1">
        <v>-296.67</v>
      </c>
    </row>
    <row r="3550" spans="1:4" x14ac:dyDescent="0.2">
      <c r="A3550" s="1">
        <v>1231.83</v>
      </c>
      <c r="B3550" s="1">
        <v>1090.8800000000001</v>
      </c>
      <c r="C3550" s="1">
        <v>263.67</v>
      </c>
      <c r="D3550" s="1">
        <v>-278.23</v>
      </c>
    </row>
    <row r="3551" spans="1:4" x14ac:dyDescent="0.2">
      <c r="A3551" s="1">
        <v>1231.83</v>
      </c>
      <c r="B3551" s="1">
        <v>1090.8800000000001</v>
      </c>
      <c r="C3551" s="1">
        <v>251.67</v>
      </c>
      <c r="D3551" s="1">
        <v>-278.23</v>
      </c>
    </row>
    <row r="3552" spans="1:4" x14ac:dyDescent="0.2">
      <c r="A3552" s="1">
        <v>1231.83</v>
      </c>
      <c r="B3552" s="1">
        <v>1090.8800000000001</v>
      </c>
      <c r="C3552" s="1">
        <v>258.67</v>
      </c>
      <c r="D3552" s="1">
        <v>-272.23</v>
      </c>
    </row>
    <row r="3553" spans="1:4" x14ac:dyDescent="0.2">
      <c r="A3553" s="1">
        <v>1231.83</v>
      </c>
      <c r="B3553" s="1">
        <v>1090.8800000000001</v>
      </c>
      <c r="C3553" s="1">
        <v>227.67</v>
      </c>
      <c r="D3553" s="1">
        <v>-272.23</v>
      </c>
    </row>
    <row r="3554" spans="1:4" x14ac:dyDescent="0.2">
      <c r="A3554" s="1">
        <v>1231.83</v>
      </c>
      <c r="B3554" s="1">
        <v>1090.8800000000001</v>
      </c>
      <c r="C3554" s="1">
        <v>227.67</v>
      </c>
      <c r="D3554" s="1">
        <v>-271.23</v>
      </c>
    </row>
    <row r="3555" spans="1:4" x14ac:dyDescent="0.2">
      <c r="A3555" s="1">
        <v>1231.83</v>
      </c>
      <c r="B3555" s="1">
        <v>1090.8800000000001</v>
      </c>
      <c r="C3555" s="1">
        <v>223.67</v>
      </c>
      <c r="D3555" s="1">
        <v>-271.23</v>
      </c>
    </row>
    <row r="3556" spans="1:4" x14ac:dyDescent="0.2">
      <c r="A3556" s="1">
        <v>1231.83</v>
      </c>
      <c r="B3556" s="1">
        <v>1090.8800000000001</v>
      </c>
      <c r="C3556" s="1">
        <v>215.33</v>
      </c>
      <c r="D3556" s="1">
        <v>-197.35</v>
      </c>
    </row>
    <row r="3557" spans="1:4" x14ac:dyDescent="0.2">
      <c r="A3557" s="1">
        <v>1231.83</v>
      </c>
      <c r="B3557" s="1">
        <v>1090.8800000000001</v>
      </c>
      <c r="C3557" s="1">
        <v>220.88</v>
      </c>
      <c r="D3557" s="1">
        <v>-193.45</v>
      </c>
    </row>
    <row r="3558" spans="1:4" x14ac:dyDescent="0.2">
      <c r="A3558" s="1">
        <v>1231.83</v>
      </c>
      <c r="B3558" s="1">
        <v>1090.8800000000001</v>
      </c>
      <c r="C3558" s="1">
        <v>207.88</v>
      </c>
      <c r="D3558" s="1">
        <v>-227.45</v>
      </c>
    </row>
    <row r="3559" spans="1:4" x14ac:dyDescent="0.2">
      <c r="A3559" s="1">
        <v>1231.83</v>
      </c>
      <c r="B3559" s="1">
        <v>1090.8800000000001</v>
      </c>
      <c r="C3559" s="1">
        <v>206.88</v>
      </c>
      <c r="D3559" s="1">
        <v>-226.45</v>
      </c>
    </row>
    <row r="3560" spans="1:4" x14ac:dyDescent="0.2">
      <c r="A3560" s="1">
        <v>1231.83</v>
      </c>
      <c r="B3560" s="1">
        <v>1090.8800000000001</v>
      </c>
      <c r="C3560" s="1">
        <v>198.88</v>
      </c>
      <c r="D3560" s="1">
        <v>-212.87</v>
      </c>
    </row>
    <row r="3561" spans="1:4" x14ac:dyDescent="0.2">
      <c r="A3561" s="1">
        <v>1231.83</v>
      </c>
      <c r="B3561" s="1">
        <v>1090.8800000000001</v>
      </c>
      <c r="C3561" s="1">
        <v>220.38</v>
      </c>
      <c r="D3561" s="1">
        <v>-229.87</v>
      </c>
    </row>
    <row r="3562" spans="1:4" x14ac:dyDescent="0.2">
      <c r="A3562" s="1">
        <v>1231.83</v>
      </c>
      <c r="B3562" s="1">
        <v>1090.8800000000001</v>
      </c>
      <c r="C3562" s="1">
        <v>191.38</v>
      </c>
      <c r="D3562" s="1">
        <v>-233.21</v>
      </c>
    </row>
    <row r="3563" spans="1:4" x14ac:dyDescent="0.2">
      <c r="A3563" s="1">
        <v>1231.83</v>
      </c>
      <c r="B3563" s="1">
        <v>1090.8800000000001</v>
      </c>
      <c r="C3563" s="1">
        <v>188.38</v>
      </c>
      <c r="D3563" s="1">
        <v>-188.46</v>
      </c>
    </row>
    <row r="3564" spans="1:4" x14ac:dyDescent="0.2">
      <c r="A3564" s="1">
        <v>1231.83</v>
      </c>
      <c r="B3564" s="1">
        <v>1090.8800000000001</v>
      </c>
      <c r="C3564" s="1">
        <v>193.38</v>
      </c>
      <c r="D3564" s="1">
        <v>-167.12</v>
      </c>
    </row>
    <row r="3565" spans="1:4" x14ac:dyDescent="0.2">
      <c r="A3565" s="1">
        <v>1231.83</v>
      </c>
      <c r="B3565" s="1">
        <v>1090.8800000000001</v>
      </c>
      <c r="C3565" s="1">
        <v>192.88</v>
      </c>
      <c r="D3565" s="1">
        <v>-167.12</v>
      </c>
    </row>
    <row r="3566" spans="1:4" x14ac:dyDescent="0.2">
      <c r="A3566" s="1">
        <v>1231.83</v>
      </c>
      <c r="B3566" s="1">
        <v>1090.8800000000001</v>
      </c>
      <c r="C3566" s="1">
        <v>214.67</v>
      </c>
      <c r="D3566" s="1">
        <v>-180.12</v>
      </c>
    </row>
    <row r="3567" spans="1:4" x14ac:dyDescent="0.2">
      <c r="A3567" s="1">
        <v>1231.83</v>
      </c>
      <c r="B3567" s="1">
        <v>1090.8800000000001</v>
      </c>
      <c r="C3567" s="1">
        <v>223.17</v>
      </c>
      <c r="D3567" s="1">
        <v>-177.69</v>
      </c>
    </row>
    <row r="3568" spans="1:4" x14ac:dyDescent="0.2">
      <c r="A3568" s="1">
        <v>1231.83</v>
      </c>
      <c r="B3568" s="1">
        <v>1090.8800000000001</v>
      </c>
      <c r="C3568" s="1">
        <v>230.94</v>
      </c>
      <c r="D3568" s="1">
        <v>-177.69</v>
      </c>
    </row>
    <row r="3569" spans="1:4" x14ac:dyDescent="0.2">
      <c r="A3569" s="1">
        <v>1231.83</v>
      </c>
      <c r="B3569" s="1">
        <v>1090.8800000000001</v>
      </c>
      <c r="C3569" s="1">
        <v>234.94</v>
      </c>
      <c r="D3569" s="1">
        <v>-178.69</v>
      </c>
    </row>
    <row r="3570" spans="1:4" x14ac:dyDescent="0.2">
      <c r="A3570" s="1">
        <v>1231.83</v>
      </c>
      <c r="B3570" s="1">
        <v>1090.8800000000001</v>
      </c>
      <c r="C3570" s="1">
        <v>235.19</v>
      </c>
      <c r="D3570" s="1">
        <v>-201.8</v>
      </c>
    </row>
    <row r="3571" spans="1:4" x14ac:dyDescent="0.2">
      <c r="A3571" s="1">
        <v>1231.83</v>
      </c>
      <c r="B3571" s="1">
        <v>1090.8800000000001</v>
      </c>
      <c r="C3571" s="1">
        <v>260.19</v>
      </c>
      <c r="D3571" s="1">
        <v>-196.65</v>
      </c>
    </row>
    <row r="3572" spans="1:4" x14ac:dyDescent="0.2">
      <c r="A3572" s="1">
        <v>1231.83</v>
      </c>
      <c r="B3572" s="1">
        <v>1090.8800000000001</v>
      </c>
      <c r="C3572" s="1">
        <v>262.19</v>
      </c>
      <c r="D3572" s="1">
        <v>-197.21</v>
      </c>
    </row>
    <row r="3573" spans="1:4" x14ac:dyDescent="0.2">
      <c r="A3573" s="1">
        <v>1231.83</v>
      </c>
      <c r="B3573" s="1">
        <v>1090.8800000000001</v>
      </c>
      <c r="C3573" s="1">
        <v>217.19</v>
      </c>
      <c r="D3573" s="1">
        <v>-225.21</v>
      </c>
    </row>
    <row r="3574" spans="1:4" x14ac:dyDescent="0.2">
      <c r="A3574" s="1">
        <v>1231.83</v>
      </c>
      <c r="B3574" s="1">
        <v>1090.8800000000001</v>
      </c>
      <c r="C3574" s="1">
        <v>218.19</v>
      </c>
      <c r="D3574" s="1">
        <v>-218.21</v>
      </c>
    </row>
    <row r="3575" spans="1:4" x14ac:dyDescent="0.2">
      <c r="A3575" s="1">
        <v>1231.83</v>
      </c>
      <c r="B3575" s="1">
        <v>1090.8800000000001</v>
      </c>
      <c r="C3575" s="1">
        <v>241.19</v>
      </c>
      <c r="D3575" s="1">
        <v>-235.21</v>
      </c>
    </row>
    <row r="3576" spans="1:4" x14ac:dyDescent="0.2">
      <c r="A3576" s="1">
        <v>1231.83</v>
      </c>
      <c r="B3576" s="1">
        <v>1090.8800000000001</v>
      </c>
      <c r="C3576" s="1">
        <v>224.52</v>
      </c>
      <c r="D3576" s="1">
        <v>-240.21</v>
      </c>
    </row>
    <row r="3577" spans="1:4" x14ac:dyDescent="0.2">
      <c r="A3577" s="1">
        <v>1231.83</v>
      </c>
      <c r="B3577" s="1">
        <v>1090.8800000000001</v>
      </c>
      <c r="C3577" s="1">
        <v>224.52</v>
      </c>
      <c r="D3577" s="1">
        <v>-240.21</v>
      </c>
    </row>
    <row r="3578" spans="1:4" x14ac:dyDescent="0.2">
      <c r="A3578" s="1">
        <v>1231.83</v>
      </c>
      <c r="B3578" s="1">
        <v>1090.8800000000001</v>
      </c>
      <c r="C3578" s="1">
        <v>229.63</v>
      </c>
      <c r="D3578" s="1">
        <v>-243.54</v>
      </c>
    </row>
    <row r="3579" spans="1:4" x14ac:dyDescent="0.2">
      <c r="A3579" s="1">
        <v>1231.83</v>
      </c>
      <c r="B3579" s="1">
        <v>1090.8800000000001</v>
      </c>
      <c r="C3579" s="1">
        <v>201.52</v>
      </c>
      <c r="D3579" s="1">
        <v>-233.43</v>
      </c>
    </row>
    <row r="3580" spans="1:4" x14ac:dyDescent="0.2">
      <c r="A3580" s="1">
        <v>1231.83</v>
      </c>
      <c r="B3580" s="1">
        <v>1090.8800000000001</v>
      </c>
      <c r="C3580" s="1">
        <v>216.97</v>
      </c>
      <c r="D3580" s="1">
        <v>-233.43</v>
      </c>
    </row>
    <row r="3581" spans="1:4" x14ac:dyDescent="0.2">
      <c r="A3581" s="1">
        <v>1231.83</v>
      </c>
      <c r="B3581" s="1">
        <v>1090.8800000000001</v>
      </c>
      <c r="C3581" s="1">
        <v>216.97</v>
      </c>
      <c r="D3581" s="1">
        <v>-235.93</v>
      </c>
    </row>
    <row r="3582" spans="1:4" x14ac:dyDescent="0.2">
      <c r="A3582" s="1">
        <v>1231.83</v>
      </c>
      <c r="B3582" s="1">
        <v>1090.8800000000001</v>
      </c>
      <c r="C3582" s="1">
        <v>203.64</v>
      </c>
      <c r="D3582" s="1">
        <v>-258.43</v>
      </c>
    </row>
    <row r="3583" spans="1:4" x14ac:dyDescent="0.2">
      <c r="A3583" s="1">
        <v>1231.83</v>
      </c>
      <c r="B3583" s="1">
        <v>1090.8800000000001</v>
      </c>
      <c r="C3583" s="1">
        <v>201.97</v>
      </c>
      <c r="D3583" s="1">
        <v>-244.93</v>
      </c>
    </row>
    <row r="3584" spans="1:4" x14ac:dyDescent="0.2">
      <c r="A3584" s="1">
        <v>1231.83</v>
      </c>
      <c r="B3584" s="1">
        <v>1090.8800000000001</v>
      </c>
      <c r="C3584" s="1">
        <v>201.97</v>
      </c>
      <c r="D3584" s="1">
        <v>-244.93</v>
      </c>
    </row>
    <row r="3585" spans="1:4" x14ac:dyDescent="0.2">
      <c r="A3585" s="1">
        <v>1231.83</v>
      </c>
      <c r="B3585" s="1">
        <v>1090.8800000000001</v>
      </c>
      <c r="C3585" s="1">
        <v>201.97</v>
      </c>
      <c r="D3585" s="1">
        <v>-244.93</v>
      </c>
    </row>
    <row r="3586" spans="1:4" x14ac:dyDescent="0.2">
      <c r="A3586" s="1">
        <v>1231.83</v>
      </c>
      <c r="B3586" s="1">
        <v>1090.8800000000001</v>
      </c>
      <c r="C3586" s="1">
        <v>194.98</v>
      </c>
      <c r="D3586" s="1">
        <v>-247.43</v>
      </c>
    </row>
    <row r="3587" spans="1:4" x14ac:dyDescent="0.2">
      <c r="A3587" s="1">
        <v>1231.83</v>
      </c>
      <c r="B3587" s="1">
        <v>1090.8800000000001</v>
      </c>
      <c r="C3587" s="1">
        <v>185.65</v>
      </c>
      <c r="D3587" s="1">
        <v>-257.43</v>
      </c>
    </row>
    <row r="3588" spans="1:4" x14ac:dyDescent="0.2">
      <c r="A3588" s="1">
        <v>1231.83</v>
      </c>
      <c r="B3588" s="1">
        <v>1090.8800000000001</v>
      </c>
      <c r="C3588" s="1">
        <v>175.65</v>
      </c>
      <c r="D3588" s="1">
        <v>-261.81</v>
      </c>
    </row>
    <row r="3589" spans="1:4" x14ac:dyDescent="0.2">
      <c r="A3589" s="1">
        <v>1231.83</v>
      </c>
      <c r="B3589" s="1">
        <v>1090.8800000000001</v>
      </c>
      <c r="C3589" s="1">
        <v>158.65</v>
      </c>
      <c r="D3589" s="1">
        <v>-264.81</v>
      </c>
    </row>
    <row r="3590" spans="1:4" x14ac:dyDescent="0.2">
      <c r="A3590" s="1">
        <v>1231.83</v>
      </c>
      <c r="B3590" s="1">
        <v>1090.8800000000001</v>
      </c>
      <c r="C3590" s="1">
        <v>160.65</v>
      </c>
      <c r="D3590" s="1">
        <v>-267.31</v>
      </c>
    </row>
    <row r="3591" spans="1:4" x14ac:dyDescent="0.2">
      <c r="A3591" s="1">
        <v>1231.83</v>
      </c>
      <c r="B3591" s="1">
        <v>1090.8800000000001</v>
      </c>
      <c r="C3591" s="1">
        <v>160.65</v>
      </c>
      <c r="D3591" s="1">
        <v>-267.31</v>
      </c>
    </row>
    <row r="3592" spans="1:4" x14ac:dyDescent="0.2">
      <c r="A3592" s="1">
        <v>1231.83</v>
      </c>
      <c r="B3592" s="1">
        <v>1090.8800000000001</v>
      </c>
      <c r="C3592" s="1">
        <v>162.15</v>
      </c>
      <c r="D3592" s="1">
        <v>-270.36</v>
      </c>
    </row>
    <row r="3593" spans="1:4" x14ac:dyDescent="0.2">
      <c r="A3593" s="1">
        <v>1231.83</v>
      </c>
      <c r="B3593" s="1">
        <v>1090.8800000000001</v>
      </c>
      <c r="C3593" s="1">
        <v>156.82</v>
      </c>
      <c r="D3593" s="1">
        <v>-248.36</v>
      </c>
    </row>
    <row r="3594" spans="1:4" x14ac:dyDescent="0.2">
      <c r="A3594" s="1">
        <v>1231.83</v>
      </c>
      <c r="B3594" s="1">
        <v>1090.8800000000001</v>
      </c>
      <c r="C3594" s="1">
        <v>156.82</v>
      </c>
      <c r="D3594" s="1">
        <v>-269.36</v>
      </c>
    </row>
    <row r="3595" spans="1:4" x14ac:dyDescent="0.2">
      <c r="A3595" s="1">
        <v>1231.83</v>
      </c>
      <c r="B3595" s="1">
        <v>1090.8800000000001</v>
      </c>
      <c r="C3595" s="1">
        <v>169.25</v>
      </c>
      <c r="D3595" s="1">
        <v>-269.36</v>
      </c>
    </row>
    <row r="3596" spans="1:4" x14ac:dyDescent="0.2">
      <c r="A3596" s="1">
        <v>1231.83</v>
      </c>
      <c r="B3596" s="1">
        <v>1090.8800000000001</v>
      </c>
      <c r="C3596" s="1">
        <v>189.75</v>
      </c>
      <c r="D3596" s="1">
        <v>-271.85000000000002</v>
      </c>
    </row>
    <row r="3597" spans="1:4" x14ac:dyDescent="0.2">
      <c r="A3597" s="1">
        <v>1231.83</v>
      </c>
      <c r="B3597" s="1">
        <v>1090.8800000000001</v>
      </c>
      <c r="C3597" s="1">
        <v>191.97</v>
      </c>
      <c r="D3597" s="1">
        <v>-271.85000000000002</v>
      </c>
    </row>
    <row r="3598" spans="1:4" x14ac:dyDescent="0.2">
      <c r="A3598" s="1">
        <v>1231.83</v>
      </c>
      <c r="B3598" s="1">
        <v>1090.8800000000001</v>
      </c>
      <c r="C3598" s="1">
        <v>219.84</v>
      </c>
      <c r="D3598" s="1">
        <v>-272.60000000000002</v>
      </c>
    </row>
    <row r="3599" spans="1:4" x14ac:dyDescent="0.2">
      <c r="A3599" s="1">
        <v>1231.83</v>
      </c>
      <c r="B3599" s="1">
        <v>1090.8800000000001</v>
      </c>
      <c r="C3599" s="1">
        <v>233.34</v>
      </c>
      <c r="D3599" s="1">
        <v>-222.6</v>
      </c>
    </row>
    <row r="3600" spans="1:4" x14ac:dyDescent="0.2">
      <c r="A3600" s="1">
        <v>1231.83</v>
      </c>
      <c r="B3600" s="1">
        <v>1090.8800000000001</v>
      </c>
      <c r="C3600" s="1">
        <v>233.34</v>
      </c>
      <c r="D3600" s="1">
        <v>-222.6</v>
      </c>
    </row>
    <row r="3601" spans="1:4" x14ac:dyDescent="0.2">
      <c r="A3601" s="1">
        <v>1231.83</v>
      </c>
      <c r="B3601" s="1">
        <v>1090.8800000000001</v>
      </c>
      <c r="C3601" s="1">
        <v>233.34</v>
      </c>
      <c r="D3601" s="1">
        <v>-225.93</v>
      </c>
    </row>
    <row r="3602" spans="1:4" x14ac:dyDescent="0.2">
      <c r="A3602" s="1">
        <v>1231.83</v>
      </c>
      <c r="B3602" s="1">
        <v>1090.8800000000001</v>
      </c>
      <c r="C3602" s="1">
        <v>236.23</v>
      </c>
      <c r="D3602" s="1">
        <v>-231.18</v>
      </c>
    </row>
    <row r="3603" spans="1:4" x14ac:dyDescent="0.2">
      <c r="A3603" s="1">
        <v>1231.83</v>
      </c>
      <c r="B3603" s="1">
        <v>1090.8800000000001</v>
      </c>
      <c r="C3603" s="1">
        <v>233.23</v>
      </c>
      <c r="D3603" s="1">
        <v>-241.96</v>
      </c>
    </row>
    <row r="3604" spans="1:4" x14ac:dyDescent="0.2">
      <c r="A3604" s="1">
        <v>1231.83</v>
      </c>
      <c r="B3604" s="1">
        <v>1090.8800000000001</v>
      </c>
      <c r="C3604" s="1">
        <v>233.23</v>
      </c>
      <c r="D3604" s="1">
        <v>-244.71</v>
      </c>
    </row>
    <row r="3605" spans="1:4" x14ac:dyDescent="0.2">
      <c r="A3605" s="1">
        <v>1231.83</v>
      </c>
      <c r="B3605" s="1">
        <v>1090.8800000000001</v>
      </c>
      <c r="C3605" s="1">
        <v>232.23</v>
      </c>
      <c r="D3605" s="1">
        <v>-244.71</v>
      </c>
    </row>
    <row r="3606" spans="1:4" x14ac:dyDescent="0.2">
      <c r="A3606" s="1">
        <v>1231.83</v>
      </c>
      <c r="B3606" s="1">
        <v>1090.8800000000001</v>
      </c>
      <c r="C3606" s="1">
        <v>230.23</v>
      </c>
      <c r="D3606" s="1">
        <v>-242.88</v>
      </c>
    </row>
    <row r="3607" spans="1:4" x14ac:dyDescent="0.2">
      <c r="A3607" s="1">
        <v>1231.83</v>
      </c>
      <c r="B3607" s="1">
        <v>1090.8800000000001</v>
      </c>
      <c r="C3607" s="1">
        <v>237.73</v>
      </c>
      <c r="D3607" s="1">
        <v>-210.88</v>
      </c>
    </row>
    <row r="3608" spans="1:4" x14ac:dyDescent="0.2">
      <c r="A3608" s="1">
        <v>1231.83</v>
      </c>
      <c r="B3608" s="1">
        <v>1090.8800000000001</v>
      </c>
      <c r="C3608" s="1">
        <v>254.5</v>
      </c>
      <c r="D3608" s="1">
        <v>-182.88</v>
      </c>
    </row>
    <row r="3609" spans="1:4" x14ac:dyDescent="0.2">
      <c r="A3609" s="1">
        <v>1231.83</v>
      </c>
      <c r="B3609" s="1">
        <v>1090.8800000000001</v>
      </c>
      <c r="C3609" s="1">
        <v>242.83</v>
      </c>
      <c r="D3609" s="1">
        <v>-182.88</v>
      </c>
    </row>
    <row r="3610" spans="1:4" x14ac:dyDescent="0.2">
      <c r="A3610" s="1">
        <v>1231.83</v>
      </c>
      <c r="B3610" s="1">
        <v>1090.8800000000001</v>
      </c>
      <c r="C3610" s="1">
        <v>211.72</v>
      </c>
      <c r="D3610" s="1">
        <v>-186.21</v>
      </c>
    </row>
    <row r="3611" spans="1:4" x14ac:dyDescent="0.2">
      <c r="A3611" s="1">
        <v>1231.83</v>
      </c>
      <c r="B3611" s="1">
        <v>1090.8800000000001</v>
      </c>
      <c r="C3611" s="1">
        <v>211.72</v>
      </c>
      <c r="D3611" s="1">
        <v>-202.21</v>
      </c>
    </row>
    <row r="3612" spans="1:4" x14ac:dyDescent="0.2">
      <c r="A3612" s="1">
        <v>1231.83</v>
      </c>
      <c r="B3612" s="1">
        <v>1090.8800000000001</v>
      </c>
      <c r="C3612" s="1">
        <v>211.72</v>
      </c>
      <c r="D3612" s="1">
        <v>-197.55</v>
      </c>
    </row>
    <row r="3613" spans="1:4" x14ac:dyDescent="0.2">
      <c r="A3613" s="1">
        <v>1231.83</v>
      </c>
      <c r="B3613" s="1">
        <v>1090.8800000000001</v>
      </c>
      <c r="C3613" s="1">
        <v>214.06</v>
      </c>
      <c r="D3613" s="1">
        <v>-197.55</v>
      </c>
    </row>
    <row r="3614" spans="1:4" x14ac:dyDescent="0.2">
      <c r="A3614" s="1">
        <v>1231.83</v>
      </c>
      <c r="B3614" s="1">
        <v>1090.8800000000001</v>
      </c>
      <c r="C3614" s="1">
        <v>214.06</v>
      </c>
      <c r="D3614" s="1">
        <v>-208.3</v>
      </c>
    </row>
    <row r="3615" spans="1:4" x14ac:dyDescent="0.2">
      <c r="A3615" s="1">
        <v>1231.83</v>
      </c>
      <c r="B3615" s="1">
        <v>1090.8800000000001</v>
      </c>
      <c r="C3615" s="1">
        <v>214.06</v>
      </c>
      <c r="D3615" s="1">
        <v>-208.3</v>
      </c>
    </row>
    <row r="3616" spans="1:4" x14ac:dyDescent="0.2">
      <c r="A3616" s="1">
        <v>1231.83</v>
      </c>
      <c r="B3616" s="1">
        <v>1090.8800000000001</v>
      </c>
      <c r="C3616" s="1">
        <v>207.06</v>
      </c>
      <c r="D3616" s="1">
        <v>-214.3</v>
      </c>
    </row>
    <row r="3617" spans="1:4" x14ac:dyDescent="0.2">
      <c r="A3617" s="1">
        <v>1231.83</v>
      </c>
      <c r="B3617" s="1">
        <v>1090.8800000000001</v>
      </c>
      <c r="C3617" s="1">
        <v>206.06</v>
      </c>
      <c r="D3617" s="1">
        <v>-201.3</v>
      </c>
    </row>
    <row r="3618" spans="1:4" x14ac:dyDescent="0.2">
      <c r="A3618" s="1">
        <v>1231.83</v>
      </c>
      <c r="B3618" s="1">
        <v>1090.8800000000001</v>
      </c>
      <c r="C3618" s="1">
        <v>185.06</v>
      </c>
      <c r="D3618" s="1">
        <v>-201.3</v>
      </c>
    </row>
    <row r="3619" spans="1:4" x14ac:dyDescent="0.2">
      <c r="A3619" s="1">
        <v>1231.83</v>
      </c>
      <c r="B3619" s="1">
        <v>1090.8800000000001</v>
      </c>
      <c r="C3619" s="1">
        <v>185.06</v>
      </c>
      <c r="D3619" s="1">
        <v>-201.3</v>
      </c>
    </row>
    <row r="3620" spans="1:4" x14ac:dyDescent="0.2">
      <c r="A3620" s="1">
        <v>1231.83</v>
      </c>
      <c r="B3620" s="1">
        <v>1090.8800000000001</v>
      </c>
      <c r="C3620" s="1">
        <v>185.06</v>
      </c>
      <c r="D3620" s="1">
        <v>-176.3</v>
      </c>
    </row>
    <row r="3621" spans="1:4" x14ac:dyDescent="0.2">
      <c r="A3621" s="1">
        <v>1231.83</v>
      </c>
      <c r="B3621" s="1">
        <v>1090.8800000000001</v>
      </c>
      <c r="C3621" s="1">
        <v>169.06</v>
      </c>
      <c r="D3621" s="1">
        <v>-176.3</v>
      </c>
    </row>
    <row r="3622" spans="1:4" x14ac:dyDescent="0.2">
      <c r="A3622" s="1">
        <v>1231.83</v>
      </c>
      <c r="B3622" s="1">
        <v>1090.8800000000001</v>
      </c>
      <c r="C3622" s="1">
        <v>171.06</v>
      </c>
      <c r="D3622" s="1">
        <v>-179.3</v>
      </c>
    </row>
    <row r="3623" spans="1:4" x14ac:dyDescent="0.2">
      <c r="A3623" s="1">
        <v>1231.83</v>
      </c>
      <c r="B3623" s="1">
        <v>1090.8800000000001</v>
      </c>
      <c r="C3623" s="1">
        <v>173.06</v>
      </c>
      <c r="D3623" s="1">
        <v>-171.3</v>
      </c>
    </row>
    <row r="3624" spans="1:4" x14ac:dyDescent="0.2">
      <c r="A3624" s="1">
        <v>1231.83</v>
      </c>
      <c r="B3624" s="1">
        <v>1090.8800000000001</v>
      </c>
      <c r="C3624" s="1">
        <v>179.06</v>
      </c>
      <c r="D3624" s="1">
        <v>-171.3</v>
      </c>
    </row>
    <row r="3625" spans="1:4" x14ac:dyDescent="0.2">
      <c r="A3625" s="1">
        <v>1231.83</v>
      </c>
      <c r="B3625" s="1">
        <v>1090.8800000000001</v>
      </c>
      <c r="C3625" s="1">
        <v>172.06</v>
      </c>
      <c r="D3625" s="1">
        <v>-171.3</v>
      </c>
    </row>
    <row r="3626" spans="1:4" x14ac:dyDescent="0.2">
      <c r="A3626" s="1">
        <v>1231.83</v>
      </c>
      <c r="B3626" s="1">
        <v>1090.8800000000001</v>
      </c>
      <c r="C3626" s="1">
        <v>172.06</v>
      </c>
      <c r="D3626" s="1">
        <v>-171.3</v>
      </c>
    </row>
    <row r="3627" spans="1:4" x14ac:dyDescent="0.2">
      <c r="A3627" s="1">
        <v>1231.83</v>
      </c>
      <c r="B3627" s="1">
        <v>1090.8800000000001</v>
      </c>
      <c r="C3627" s="1">
        <v>172.06</v>
      </c>
      <c r="D3627" s="1">
        <v>-192.43</v>
      </c>
    </row>
    <row r="3628" spans="1:4" x14ac:dyDescent="0.2">
      <c r="A3628" s="1">
        <v>1231.83</v>
      </c>
      <c r="B3628" s="1">
        <v>1090.8800000000001</v>
      </c>
      <c r="C3628" s="1">
        <v>157.06</v>
      </c>
      <c r="D3628" s="1">
        <v>-187.2</v>
      </c>
    </row>
    <row r="3629" spans="1:4" x14ac:dyDescent="0.2">
      <c r="A3629" s="1">
        <v>1231.83</v>
      </c>
      <c r="B3629" s="1">
        <v>1090.8800000000001</v>
      </c>
      <c r="C3629" s="1">
        <v>162.5</v>
      </c>
      <c r="D3629" s="1">
        <v>-207.54</v>
      </c>
    </row>
    <row r="3630" spans="1:4" x14ac:dyDescent="0.2">
      <c r="A3630" s="1">
        <v>1231.83</v>
      </c>
      <c r="B3630" s="1">
        <v>1096.1199999999999</v>
      </c>
      <c r="C3630" s="1">
        <v>163</v>
      </c>
      <c r="D3630" s="1">
        <v>-205.66</v>
      </c>
    </row>
    <row r="3631" spans="1:4" x14ac:dyDescent="0.2">
      <c r="A3631" s="1">
        <v>1231.83</v>
      </c>
      <c r="B3631" s="1">
        <v>1096.1199999999999</v>
      </c>
      <c r="C3631" s="1">
        <v>160.5</v>
      </c>
      <c r="D3631" s="1">
        <v>-173.44</v>
      </c>
    </row>
    <row r="3632" spans="1:4" x14ac:dyDescent="0.2">
      <c r="A3632" s="1">
        <v>1231.83</v>
      </c>
      <c r="B3632" s="1">
        <v>1096.1199999999999</v>
      </c>
      <c r="C3632" s="1">
        <v>160.5</v>
      </c>
      <c r="D3632" s="1">
        <v>-182.44</v>
      </c>
    </row>
    <row r="3633" spans="1:4" x14ac:dyDescent="0.2">
      <c r="A3633" s="1">
        <v>1231.83</v>
      </c>
      <c r="B3633" s="1">
        <v>1096.1199999999999</v>
      </c>
      <c r="C3633" s="1">
        <v>161.5</v>
      </c>
      <c r="D3633" s="1">
        <v>-151.44</v>
      </c>
    </row>
    <row r="3634" spans="1:4" x14ac:dyDescent="0.2">
      <c r="A3634" s="1">
        <v>1231.83</v>
      </c>
      <c r="B3634" s="1">
        <v>1096.1199999999999</v>
      </c>
      <c r="C3634" s="1">
        <v>161.72</v>
      </c>
      <c r="D3634" s="1">
        <v>-148.44</v>
      </c>
    </row>
    <row r="3635" spans="1:4" x14ac:dyDescent="0.2">
      <c r="A3635" s="1">
        <v>1231.83</v>
      </c>
      <c r="B3635" s="1">
        <v>1096.1199999999999</v>
      </c>
      <c r="C3635" s="1">
        <v>165.72</v>
      </c>
      <c r="D3635" s="1">
        <v>-152.44</v>
      </c>
    </row>
    <row r="3636" spans="1:4" x14ac:dyDescent="0.2">
      <c r="A3636" s="1">
        <v>1231.83</v>
      </c>
      <c r="B3636" s="1">
        <v>1096.1199999999999</v>
      </c>
      <c r="C3636" s="1">
        <v>152.38999999999999</v>
      </c>
      <c r="D3636" s="1">
        <v>-151.77000000000001</v>
      </c>
    </row>
    <row r="3637" spans="1:4" x14ac:dyDescent="0.2">
      <c r="A3637" s="1">
        <v>1231.83</v>
      </c>
      <c r="B3637" s="1">
        <v>1096.1199999999999</v>
      </c>
      <c r="C3637" s="1">
        <v>123.39</v>
      </c>
      <c r="D3637" s="1">
        <v>-151.77000000000001</v>
      </c>
    </row>
    <row r="3638" spans="1:4" x14ac:dyDescent="0.2">
      <c r="A3638" s="1">
        <v>1231.83</v>
      </c>
      <c r="B3638" s="1">
        <v>1096.1199999999999</v>
      </c>
      <c r="C3638" s="1">
        <v>122.17</v>
      </c>
      <c r="D3638" s="1">
        <v>-153.52000000000001</v>
      </c>
    </row>
    <row r="3639" spans="1:4" x14ac:dyDescent="0.2">
      <c r="A3639" s="1">
        <v>1231.83</v>
      </c>
      <c r="B3639" s="1">
        <v>1096.1199999999999</v>
      </c>
      <c r="C3639" s="1">
        <v>120.17</v>
      </c>
      <c r="D3639" s="1">
        <v>-118.64</v>
      </c>
    </row>
    <row r="3640" spans="1:4" x14ac:dyDescent="0.2">
      <c r="A3640" s="1">
        <v>1231.83</v>
      </c>
      <c r="B3640" s="1">
        <v>1096.1199999999999</v>
      </c>
      <c r="C3640" s="1">
        <v>120.17</v>
      </c>
      <c r="D3640" s="1">
        <v>-82.64</v>
      </c>
    </row>
    <row r="3641" spans="1:4" x14ac:dyDescent="0.2">
      <c r="A3641" s="1">
        <v>1231.83</v>
      </c>
      <c r="B3641" s="1">
        <v>1096.1199999999999</v>
      </c>
      <c r="C3641" s="1">
        <v>117.17</v>
      </c>
      <c r="D3641" s="1">
        <v>-80.41</v>
      </c>
    </row>
    <row r="3642" spans="1:4" x14ac:dyDescent="0.2">
      <c r="A3642" s="1">
        <v>1231.83</v>
      </c>
      <c r="B3642" s="1">
        <v>1096.1199999999999</v>
      </c>
      <c r="C3642" s="1">
        <v>104.67</v>
      </c>
      <c r="D3642" s="1">
        <v>-76.41</v>
      </c>
    </row>
    <row r="3643" spans="1:4" x14ac:dyDescent="0.2">
      <c r="A3643" s="1">
        <v>1231.83</v>
      </c>
      <c r="B3643" s="1">
        <v>1096.1199999999999</v>
      </c>
      <c r="C3643" s="1">
        <v>103.17</v>
      </c>
      <c r="D3643" s="1">
        <v>-76.41</v>
      </c>
    </row>
    <row r="3644" spans="1:4" x14ac:dyDescent="0.2">
      <c r="A3644" s="1">
        <v>1231.83</v>
      </c>
      <c r="B3644" s="1">
        <v>1096.1199999999999</v>
      </c>
      <c r="C3644" s="1">
        <v>121.17</v>
      </c>
      <c r="D3644" s="1">
        <v>-72.66</v>
      </c>
    </row>
    <row r="3645" spans="1:4" x14ac:dyDescent="0.2">
      <c r="A3645" s="1">
        <v>1231.83</v>
      </c>
      <c r="B3645" s="1">
        <v>1096.1199999999999</v>
      </c>
      <c r="C3645" s="1">
        <v>92.18</v>
      </c>
      <c r="D3645" s="1">
        <v>-54.66</v>
      </c>
    </row>
    <row r="3646" spans="1:4" x14ac:dyDescent="0.2">
      <c r="A3646" s="1">
        <v>1231.83</v>
      </c>
      <c r="B3646" s="1">
        <v>1096.1199999999999</v>
      </c>
      <c r="C3646" s="1">
        <v>100.18</v>
      </c>
      <c r="D3646" s="1">
        <v>-56.88</v>
      </c>
    </row>
    <row r="3647" spans="1:4" x14ac:dyDescent="0.2">
      <c r="A3647" s="1">
        <v>1231.83</v>
      </c>
      <c r="B3647" s="1">
        <v>1096.1199999999999</v>
      </c>
      <c r="C3647" s="1">
        <v>109.51</v>
      </c>
      <c r="D3647" s="1">
        <v>-95.33</v>
      </c>
    </row>
    <row r="3648" spans="1:4" x14ac:dyDescent="0.2">
      <c r="A3648" s="1">
        <v>1231.83</v>
      </c>
      <c r="B3648" s="1">
        <v>1096.1199999999999</v>
      </c>
      <c r="C3648" s="1">
        <v>110.64</v>
      </c>
      <c r="D3648" s="1">
        <v>-88.33</v>
      </c>
    </row>
    <row r="3649" spans="1:4" x14ac:dyDescent="0.2">
      <c r="A3649" s="1">
        <v>1231.83</v>
      </c>
      <c r="B3649" s="1">
        <v>1096.1199999999999</v>
      </c>
      <c r="C3649" s="1">
        <v>107.64</v>
      </c>
      <c r="D3649" s="1">
        <v>-84.58</v>
      </c>
    </row>
    <row r="3650" spans="1:4" x14ac:dyDescent="0.2">
      <c r="A3650" s="1">
        <v>1231.83</v>
      </c>
      <c r="B3650" s="1">
        <v>1096.1199999999999</v>
      </c>
      <c r="C3650" s="1">
        <v>107.64</v>
      </c>
      <c r="D3650" s="1">
        <v>-84.58</v>
      </c>
    </row>
    <row r="3651" spans="1:4" x14ac:dyDescent="0.2">
      <c r="A3651" s="1">
        <v>1231.83</v>
      </c>
      <c r="B3651" s="1">
        <v>1096.1199999999999</v>
      </c>
      <c r="C3651" s="1">
        <v>73.64</v>
      </c>
      <c r="D3651" s="1">
        <v>-83.58</v>
      </c>
    </row>
    <row r="3652" spans="1:4" x14ac:dyDescent="0.2">
      <c r="A3652" s="1">
        <v>1231.83</v>
      </c>
      <c r="B3652" s="1">
        <v>1096.1199999999999</v>
      </c>
      <c r="C3652" s="1">
        <v>76.510000000000005</v>
      </c>
      <c r="D3652" s="1">
        <v>-81.349999999999994</v>
      </c>
    </row>
    <row r="3653" spans="1:4" x14ac:dyDescent="0.2">
      <c r="A3653" s="1">
        <v>1231.83</v>
      </c>
      <c r="B3653" s="1">
        <v>1096.1199999999999</v>
      </c>
      <c r="C3653" s="1">
        <v>73.64</v>
      </c>
      <c r="D3653" s="1">
        <v>-79.849999999999994</v>
      </c>
    </row>
    <row r="3654" spans="1:4" x14ac:dyDescent="0.2">
      <c r="A3654" s="1">
        <v>1231.83</v>
      </c>
      <c r="B3654" s="1">
        <v>1096.1199999999999</v>
      </c>
      <c r="C3654" s="1">
        <v>90.64</v>
      </c>
      <c r="D3654" s="1">
        <v>-78.959999999999994</v>
      </c>
    </row>
    <row r="3655" spans="1:4" x14ac:dyDescent="0.2">
      <c r="A3655" s="1">
        <v>1231.83</v>
      </c>
      <c r="B3655" s="1">
        <v>1096.1199999999999</v>
      </c>
      <c r="C3655" s="1">
        <v>90.64</v>
      </c>
      <c r="D3655" s="1">
        <v>-71.510000000000005</v>
      </c>
    </row>
    <row r="3656" spans="1:4" x14ac:dyDescent="0.2">
      <c r="A3656" s="1">
        <v>1231.83</v>
      </c>
      <c r="B3656" s="1">
        <v>1096.1199999999999</v>
      </c>
      <c r="C3656" s="1">
        <v>92.64</v>
      </c>
      <c r="D3656" s="1">
        <v>-71.510000000000005</v>
      </c>
    </row>
    <row r="3657" spans="1:4" x14ac:dyDescent="0.2">
      <c r="A3657" s="1">
        <v>1231.83</v>
      </c>
      <c r="B3657" s="1">
        <v>1096.1199999999999</v>
      </c>
      <c r="C3657" s="1">
        <v>94.42</v>
      </c>
      <c r="D3657" s="1">
        <v>-71.510000000000005</v>
      </c>
    </row>
    <row r="3658" spans="1:4" x14ac:dyDescent="0.2">
      <c r="A3658" s="1">
        <v>1231.83</v>
      </c>
      <c r="B3658" s="1">
        <v>1096.1199999999999</v>
      </c>
      <c r="C3658" s="1">
        <v>86.76</v>
      </c>
      <c r="D3658" s="1">
        <v>-86.29</v>
      </c>
    </row>
    <row r="3659" spans="1:4" x14ac:dyDescent="0.2">
      <c r="A3659" s="1">
        <v>1231.83</v>
      </c>
      <c r="B3659" s="1">
        <v>1096.1199999999999</v>
      </c>
      <c r="C3659" s="1">
        <v>81.89</v>
      </c>
      <c r="D3659" s="1">
        <v>-90.73</v>
      </c>
    </row>
    <row r="3660" spans="1:4" x14ac:dyDescent="0.2">
      <c r="A3660" s="1">
        <v>1231.83</v>
      </c>
      <c r="B3660" s="1">
        <v>1096.1199999999999</v>
      </c>
      <c r="C3660" s="1">
        <v>66.89</v>
      </c>
      <c r="D3660" s="1">
        <v>-80.73</v>
      </c>
    </row>
    <row r="3661" spans="1:4" x14ac:dyDescent="0.2">
      <c r="A3661" s="1">
        <v>1231.83</v>
      </c>
      <c r="B3661" s="1">
        <v>1096.1199999999999</v>
      </c>
      <c r="C3661" s="1">
        <v>108.33</v>
      </c>
      <c r="D3661" s="1">
        <v>-83.73</v>
      </c>
    </row>
    <row r="3662" spans="1:4" x14ac:dyDescent="0.2">
      <c r="A3662" s="1">
        <v>1231.83</v>
      </c>
      <c r="B3662" s="1">
        <v>1096.1199999999999</v>
      </c>
      <c r="C3662" s="1">
        <v>103.33</v>
      </c>
      <c r="D3662" s="1">
        <v>-83.73</v>
      </c>
    </row>
    <row r="3663" spans="1:4" x14ac:dyDescent="0.2">
      <c r="A3663" s="1">
        <v>1231.83</v>
      </c>
      <c r="B3663" s="1">
        <v>1096.1199999999999</v>
      </c>
      <c r="C3663" s="1">
        <v>95.33</v>
      </c>
      <c r="D3663" s="1">
        <v>-83.73</v>
      </c>
    </row>
    <row r="3664" spans="1:4" x14ac:dyDescent="0.2">
      <c r="A3664" s="1">
        <v>1231.83</v>
      </c>
      <c r="B3664" s="1">
        <v>1096.1199999999999</v>
      </c>
      <c r="C3664" s="1">
        <v>107.33</v>
      </c>
      <c r="D3664" s="1">
        <v>-80.73</v>
      </c>
    </row>
    <row r="3665" spans="1:4" x14ac:dyDescent="0.2">
      <c r="A3665" s="1">
        <v>1231.83</v>
      </c>
      <c r="B3665" s="1">
        <v>1096.1199999999999</v>
      </c>
      <c r="C3665" s="1">
        <v>113.05</v>
      </c>
      <c r="D3665" s="1">
        <v>-80.73</v>
      </c>
    </row>
    <row r="3666" spans="1:4" x14ac:dyDescent="0.2">
      <c r="A3666" s="1">
        <v>1231.83</v>
      </c>
      <c r="B3666" s="1">
        <v>1099.1199999999999</v>
      </c>
      <c r="C3666" s="1">
        <v>114.92</v>
      </c>
      <c r="D3666" s="1">
        <v>-80.73</v>
      </c>
    </row>
    <row r="3667" spans="1:4" x14ac:dyDescent="0.2">
      <c r="A3667" s="1">
        <v>1231.83</v>
      </c>
      <c r="B3667" s="1">
        <v>1099.1199999999999</v>
      </c>
      <c r="C3667" s="1">
        <v>141.12</v>
      </c>
      <c r="D3667" s="1">
        <v>-80.73</v>
      </c>
    </row>
    <row r="3668" spans="1:4" x14ac:dyDescent="0.2">
      <c r="A3668" s="1">
        <v>1231.83</v>
      </c>
      <c r="B3668" s="1">
        <v>1099.1199999999999</v>
      </c>
      <c r="C3668" s="1">
        <v>146.44999999999999</v>
      </c>
      <c r="D3668" s="1">
        <v>-88.73</v>
      </c>
    </row>
    <row r="3669" spans="1:4" x14ac:dyDescent="0.2">
      <c r="A3669" s="1">
        <v>1231.83</v>
      </c>
      <c r="B3669" s="1">
        <v>1099.1199999999999</v>
      </c>
      <c r="C3669" s="1">
        <v>151.94999999999999</v>
      </c>
      <c r="D3669" s="1">
        <v>-88.73</v>
      </c>
    </row>
    <row r="3670" spans="1:4" x14ac:dyDescent="0.2">
      <c r="A3670" s="1">
        <v>1231.83</v>
      </c>
      <c r="B3670" s="1">
        <v>1099.1199999999999</v>
      </c>
      <c r="C3670" s="1">
        <v>138.94999999999999</v>
      </c>
      <c r="D3670" s="1">
        <v>-92.07</v>
      </c>
    </row>
    <row r="3671" spans="1:4" x14ac:dyDescent="0.2">
      <c r="A3671" s="1">
        <v>1231.83</v>
      </c>
      <c r="B3671" s="1">
        <v>1099.1199999999999</v>
      </c>
      <c r="C3671" s="1">
        <v>112.18</v>
      </c>
      <c r="D3671" s="1">
        <v>-90.73</v>
      </c>
    </row>
    <row r="3672" spans="1:4" x14ac:dyDescent="0.2">
      <c r="A3672" s="1">
        <v>1231.83</v>
      </c>
      <c r="B3672" s="1">
        <v>1099.1199999999999</v>
      </c>
      <c r="C3672" s="1">
        <v>137.63</v>
      </c>
      <c r="D3672" s="1">
        <v>-90.73</v>
      </c>
    </row>
    <row r="3673" spans="1:4" x14ac:dyDescent="0.2">
      <c r="A3673" s="1">
        <v>1231.83</v>
      </c>
      <c r="B3673" s="1">
        <v>1099.1199999999999</v>
      </c>
      <c r="C3673" s="1">
        <v>137.63</v>
      </c>
      <c r="D3673" s="1">
        <v>-77.73</v>
      </c>
    </row>
    <row r="3674" spans="1:4" x14ac:dyDescent="0.2">
      <c r="A3674" s="1">
        <v>1231.83</v>
      </c>
      <c r="B3674" s="1">
        <v>1099.1199999999999</v>
      </c>
      <c r="C3674" s="1">
        <v>137.63</v>
      </c>
      <c r="D3674" s="1">
        <v>-82.73</v>
      </c>
    </row>
    <row r="3675" spans="1:4" x14ac:dyDescent="0.2">
      <c r="A3675" s="1">
        <v>1231.83</v>
      </c>
      <c r="B3675" s="1">
        <v>1099.1199999999999</v>
      </c>
      <c r="C3675" s="1">
        <v>131.13</v>
      </c>
      <c r="D3675" s="1">
        <v>-105.73</v>
      </c>
    </row>
    <row r="3676" spans="1:4" x14ac:dyDescent="0.2">
      <c r="A3676" s="1">
        <v>1231.83</v>
      </c>
      <c r="B3676" s="1">
        <v>1099.1199999999999</v>
      </c>
      <c r="C3676" s="1">
        <v>134.46</v>
      </c>
      <c r="D3676" s="1">
        <v>-54.06</v>
      </c>
    </row>
    <row r="3677" spans="1:4" x14ac:dyDescent="0.2">
      <c r="A3677" s="1">
        <v>1231.83</v>
      </c>
      <c r="B3677" s="1">
        <v>1099.1199999999999</v>
      </c>
      <c r="C3677" s="1">
        <v>133.57</v>
      </c>
      <c r="D3677" s="1">
        <v>-64.06</v>
      </c>
    </row>
    <row r="3678" spans="1:4" x14ac:dyDescent="0.2">
      <c r="A3678" s="1">
        <v>1231.83</v>
      </c>
      <c r="B3678" s="1">
        <v>1099.1199999999999</v>
      </c>
      <c r="C3678" s="1">
        <v>117.57</v>
      </c>
      <c r="D3678" s="1">
        <v>-64.06</v>
      </c>
    </row>
    <row r="3679" spans="1:4" x14ac:dyDescent="0.2">
      <c r="A3679" s="1">
        <v>1231.83</v>
      </c>
      <c r="B3679" s="1">
        <v>1099.1199999999999</v>
      </c>
      <c r="C3679" s="1">
        <v>117.57</v>
      </c>
      <c r="D3679" s="1">
        <v>-49.72</v>
      </c>
    </row>
    <row r="3680" spans="1:4" x14ac:dyDescent="0.2">
      <c r="A3680" s="1">
        <v>1231.83</v>
      </c>
      <c r="B3680" s="1">
        <v>1099.1199999999999</v>
      </c>
      <c r="C3680" s="1">
        <v>116.57</v>
      </c>
      <c r="D3680" s="1">
        <v>-49.72</v>
      </c>
    </row>
    <row r="3681" spans="1:4" x14ac:dyDescent="0.2">
      <c r="A3681" s="1">
        <v>1231.83</v>
      </c>
      <c r="B3681" s="1">
        <v>1099.1199999999999</v>
      </c>
      <c r="C3681" s="1">
        <v>114.57</v>
      </c>
      <c r="D3681" s="1">
        <v>-45.72</v>
      </c>
    </row>
    <row r="3682" spans="1:4" x14ac:dyDescent="0.2">
      <c r="A3682" s="1">
        <v>1231.83</v>
      </c>
      <c r="B3682" s="1">
        <v>1099.1199999999999</v>
      </c>
      <c r="C3682" s="1">
        <v>115.79</v>
      </c>
      <c r="D3682" s="1">
        <v>-45.72</v>
      </c>
    </row>
    <row r="3683" spans="1:4" x14ac:dyDescent="0.2">
      <c r="A3683" s="1">
        <v>1231.83</v>
      </c>
      <c r="B3683" s="1">
        <v>1099.1199999999999</v>
      </c>
      <c r="C3683" s="1">
        <v>115.79</v>
      </c>
      <c r="D3683" s="1">
        <v>-45.72</v>
      </c>
    </row>
    <row r="3684" spans="1:4" x14ac:dyDescent="0.2">
      <c r="A3684" s="1">
        <v>1231.83</v>
      </c>
      <c r="B3684" s="1">
        <v>1099.1199999999999</v>
      </c>
      <c r="C3684" s="1">
        <v>113.79</v>
      </c>
      <c r="D3684" s="1">
        <v>-45.72</v>
      </c>
    </row>
    <row r="3685" spans="1:4" x14ac:dyDescent="0.2">
      <c r="A3685" s="1">
        <v>1231.83</v>
      </c>
      <c r="B3685" s="1">
        <v>1099.1199999999999</v>
      </c>
      <c r="C3685" s="1">
        <v>113.79</v>
      </c>
      <c r="D3685" s="1">
        <v>-42.72</v>
      </c>
    </row>
    <row r="3686" spans="1:4" x14ac:dyDescent="0.2">
      <c r="A3686" s="1">
        <v>1231.83</v>
      </c>
      <c r="B3686" s="1">
        <v>1099.1199999999999</v>
      </c>
      <c r="C3686" s="1">
        <v>94.58</v>
      </c>
      <c r="D3686" s="1">
        <v>-42.72</v>
      </c>
    </row>
    <row r="3687" spans="1:4" x14ac:dyDescent="0.2">
      <c r="A3687" s="1">
        <v>1231.83</v>
      </c>
      <c r="B3687" s="1">
        <v>1099.1199999999999</v>
      </c>
      <c r="C3687" s="1">
        <v>94.58</v>
      </c>
      <c r="D3687" s="1">
        <v>-54.72</v>
      </c>
    </row>
    <row r="3688" spans="1:4" x14ac:dyDescent="0.2">
      <c r="A3688" s="1">
        <v>1231.83</v>
      </c>
      <c r="B3688" s="1">
        <v>1099.1199999999999</v>
      </c>
      <c r="C3688" s="1">
        <v>104.58</v>
      </c>
      <c r="D3688" s="1">
        <v>-49.72</v>
      </c>
    </row>
    <row r="3689" spans="1:4" x14ac:dyDescent="0.2">
      <c r="A3689" s="1">
        <v>1231.83</v>
      </c>
      <c r="B3689" s="1">
        <v>1099.1199999999999</v>
      </c>
      <c r="C3689" s="1">
        <v>117.91</v>
      </c>
      <c r="D3689" s="1">
        <v>-49.72</v>
      </c>
    </row>
    <row r="3690" spans="1:4" x14ac:dyDescent="0.2">
      <c r="A3690" s="1">
        <v>1231.83</v>
      </c>
      <c r="B3690" s="1">
        <v>1099.1199999999999</v>
      </c>
      <c r="C3690" s="1">
        <v>117.91</v>
      </c>
      <c r="D3690" s="1">
        <v>-66.72</v>
      </c>
    </row>
    <row r="3691" spans="1:4" x14ac:dyDescent="0.2">
      <c r="A3691" s="1">
        <v>1235.83</v>
      </c>
      <c r="B3691" s="1">
        <v>1099.1199999999999</v>
      </c>
      <c r="C3691" s="1">
        <v>117.91</v>
      </c>
      <c r="D3691" s="1">
        <v>-50.39</v>
      </c>
    </row>
    <row r="3692" spans="1:4" x14ac:dyDescent="0.2">
      <c r="A3692" s="1">
        <v>1235.83</v>
      </c>
      <c r="B3692" s="1">
        <v>1099.1199999999999</v>
      </c>
      <c r="C3692" s="1">
        <v>119.91</v>
      </c>
      <c r="D3692" s="1">
        <v>-45.95</v>
      </c>
    </row>
    <row r="3693" spans="1:4" x14ac:dyDescent="0.2">
      <c r="A3693" s="1">
        <v>1235.83</v>
      </c>
      <c r="B3693" s="1">
        <v>1099.1199999999999</v>
      </c>
      <c r="C3693" s="1">
        <v>146.79</v>
      </c>
      <c r="D3693" s="1">
        <v>-45.33</v>
      </c>
    </row>
    <row r="3694" spans="1:4" x14ac:dyDescent="0.2">
      <c r="A3694" s="1">
        <v>1235.83</v>
      </c>
      <c r="B3694" s="1">
        <v>1099.1199999999999</v>
      </c>
      <c r="C3694" s="1">
        <v>132.79</v>
      </c>
      <c r="D3694" s="1">
        <v>-51.33</v>
      </c>
    </row>
    <row r="3695" spans="1:4" x14ac:dyDescent="0.2">
      <c r="A3695" s="1">
        <v>1235.83</v>
      </c>
      <c r="B3695" s="1">
        <v>1099.1199999999999</v>
      </c>
      <c r="C3695" s="1">
        <v>124.46</v>
      </c>
      <c r="D3695" s="1">
        <v>-51.33</v>
      </c>
    </row>
    <row r="3696" spans="1:4" x14ac:dyDescent="0.2">
      <c r="A3696" s="1">
        <v>1235.83</v>
      </c>
      <c r="B3696" s="1">
        <v>1099.1199999999999</v>
      </c>
      <c r="C3696" s="1">
        <v>144.46</v>
      </c>
      <c r="D3696" s="1">
        <v>-40.159999999999997</v>
      </c>
    </row>
    <row r="3697" spans="1:4" x14ac:dyDescent="0.2">
      <c r="A3697" s="1">
        <v>1235.83</v>
      </c>
      <c r="B3697" s="1">
        <v>1099.1199999999999</v>
      </c>
      <c r="C3697" s="1">
        <v>146.46</v>
      </c>
      <c r="D3697" s="1">
        <v>-80.16</v>
      </c>
    </row>
    <row r="3698" spans="1:4" x14ac:dyDescent="0.2">
      <c r="A3698" s="1">
        <v>1235.83</v>
      </c>
      <c r="B3698" s="1">
        <v>1099.1199999999999</v>
      </c>
      <c r="C3698" s="1">
        <v>136.46</v>
      </c>
      <c r="D3698" s="1">
        <v>-87.66</v>
      </c>
    </row>
    <row r="3699" spans="1:4" x14ac:dyDescent="0.2">
      <c r="A3699" s="1">
        <v>1235.83</v>
      </c>
      <c r="B3699" s="1">
        <v>1099.1199999999999</v>
      </c>
      <c r="C3699" s="1">
        <v>136.46</v>
      </c>
      <c r="D3699" s="1">
        <v>-87.66</v>
      </c>
    </row>
    <row r="3700" spans="1:4" x14ac:dyDescent="0.2">
      <c r="A3700" s="1">
        <v>1235.83</v>
      </c>
      <c r="B3700" s="1">
        <v>1099.1199999999999</v>
      </c>
      <c r="C3700" s="1">
        <v>133.13</v>
      </c>
      <c r="D3700" s="1">
        <v>-87.66</v>
      </c>
    </row>
    <row r="3701" spans="1:4" x14ac:dyDescent="0.2">
      <c r="A3701" s="1">
        <v>1235.83</v>
      </c>
      <c r="B3701" s="1">
        <v>1099.1199999999999</v>
      </c>
      <c r="C3701" s="1">
        <v>134.13</v>
      </c>
      <c r="D3701" s="1">
        <v>-103.66</v>
      </c>
    </row>
    <row r="3702" spans="1:4" x14ac:dyDescent="0.2">
      <c r="A3702" s="1">
        <v>1235.83</v>
      </c>
      <c r="B3702" s="1">
        <v>1099.1199999999999</v>
      </c>
      <c r="C3702" s="1">
        <v>117.9</v>
      </c>
      <c r="D3702" s="1">
        <v>-98.66</v>
      </c>
    </row>
    <row r="3703" spans="1:4" x14ac:dyDescent="0.2">
      <c r="A3703" s="1">
        <v>1235.83</v>
      </c>
      <c r="B3703" s="1">
        <v>1099.1199999999999</v>
      </c>
      <c r="C3703" s="1">
        <v>128.9</v>
      </c>
      <c r="D3703" s="1">
        <v>-98.66</v>
      </c>
    </row>
    <row r="3704" spans="1:4" x14ac:dyDescent="0.2">
      <c r="A3704" s="1">
        <v>1235.83</v>
      </c>
      <c r="B3704" s="1">
        <v>1099.1199999999999</v>
      </c>
      <c r="C3704" s="1">
        <v>131.22999999999999</v>
      </c>
      <c r="D3704" s="1">
        <v>-98.66</v>
      </c>
    </row>
    <row r="3705" spans="1:4" x14ac:dyDescent="0.2">
      <c r="A3705" s="1">
        <v>1235.83</v>
      </c>
      <c r="B3705" s="1">
        <v>1099.1199999999999</v>
      </c>
      <c r="C3705" s="1">
        <v>125.23</v>
      </c>
      <c r="D3705" s="1">
        <v>-110.66</v>
      </c>
    </row>
    <row r="3706" spans="1:4" x14ac:dyDescent="0.2">
      <c r="A3706" s="1">
        <v>1235.83</v>
      </c>
      <c r="B3706" s="1">
        <v>1099.1199999999999</v>
      </c>
      <c r="C3706" s="1">
        <v>125.23</v>
      </c>
      <c r="D3706" s="1">
        <v>-135.66</v>
      </c>
    </row>
    <row r="3707" spans="1:4" x14ac:dyDescent="0.2">
      <c r="A3707" s="1">
        <v>1235.83</v>
      </c>
      <c r="B3707" s="1">
        <v>1099.1199999999999</v>
      </c>
      <c r="C3707" s="1">
        <v>125.23</v>
      </c>
      <c r="D3707" s="1">
        <v>-135.66</v>
      </c>
    </row>
    <row r="3708" spans="1:4" x14ac:dyDescent="0.2">
      <c r="A3708" s="1">
        <v>1235.83</v>
      </c>
      <c r="B3708" s="1">
        <v>1099.1199999999999</v>
      </c>
      <c r="C3708" s="1">
        <v>117.12</v>
      </c>
      <c r="D3708" s="1">
        <v>-135.66</v>
      </c>
    </row>
    <row r="3709" spans="1:4" x14ac:dyDescent="0.2">
      <c r="A3709" s="1">
        <v>1235.83</v>
      </c>
      <c r="B3709" s="1">
        <v>1099.1199999999999</v>
      </c>
      <c r="C3709" s="1">
        <v>117.12</v>
      </c>
      <c r="D3709" s="1">
        <v>-126.16</v>
      </c>
    </row>
    <row r="3710" spans="1:4" x14ac:dyDescent="0.2">
      <c r="A3710" s="1">
        <v>1235.83</v>
      </c>
      <c r="B3710" s="1">
        <v>1099.1199999999999</v>
      </c>
      <c r="C3710" s="1">
        <v>123.56</v>
      </c>
      <c r="D3710" s="1">
        <v>-127.66</v>
      </c>
    </row>
    <row r="3711" spans="1:4" x14ac:dyDescent="0.2">
      <c r="A3711" s="1">
        <v>1235.83</v>
      </c>
      <c r="B3711" s="1">
        <v>1099.1199999999999</v>
      </c>
      <c r="C3711" s="1">
        <v>123.68</v>
      </c>
      <c r="D3711" s="1">
        <v>-127.66</v>
      </c>
    </row>
    <row r="3712" spans="1:4" x14ac:dyDescent="0.2">
      <c r="A3712" s="1">
        <v>1235.83</v>
      </c>
      <c r="B3712" s="1">
        <v>1099.1199999999999</v>
      </c>
      <c r="C3712" s="1">
        <v>128.12</v>
      </c>
      <c r="D3712" s="1">
        <v>-147.66</v>
      </c>
    </row>
    <row r="3713" spans="1:4" x14ac:dyDescent="0.2">
      <c r="A3713" s="1">
        <v>1235.83</v>
      </c>
      <c r="B3713" s="1">
        <v>1099.1199999999999</v>
      </c>
      <c r="C3713" s="1">
        <v>110.12</v>
      </c>
      <c r="D3713" s="1">
        <v>-151.66</v>
      </c>
    </row>
    <row r="3714" spans="1:4" x14ac:dyDescent="0.2">
      <c r="A3714" s="1">
        <v>1235.83</v>
      </c>
      <c r="B3714" s="1">
        <v>1099.1199999999999</v>
      </c>
      <c r="C3714" s="1">
        <v>112.12</v>
      </c>
      <c r="D3714" s="1">
        <v>-214.76</v>
      </c>
    </row>
    <row r="3715" spans="1:4" x14ac:dyDescent="0.2">
      <c r="A3715" s="1">
        <v>1235.83</v>
      </c>
      <c r="B3715" s="1">
        <v>1099.1199999999999</v>
      </c>
      <c r="C3715" s="1">
        <v>107.24</v>
      </c>
      <c r="D3715" s="1">
        <v>-194.87</v>
      </c>
    </row>
    <row r="3716" spans="1:4" x14ac:dyDescent="0.2">
      <c r="A3716" s="1">
        <v>1235.83</v>
      </c>
      <c r="B3716" s="1">
        <v>1099.1199999999999</v>
      </c>
      <c r="C3716" s="1">
        <v>112.24</v>
      </c>
      <c r="D3716" s="1">
        <v>-194.87</v>
      </c>
    </row>
    <row r="3717" spans="1:4" x14ac:dyDescent="0.2">
      <c r="A3717" s="1">
        <v>1235.83</v>
      </c>
      <c r="B3717" s="1">
        <v>1099.1199999999999</v>
      </c>
      <c r="C3717" s="1">
        <v>111.79</v>
      </c>
      <c r="D3717" s="1">
        <v>-218.87</v>
      </c>
    </row>
    <row r="3718" spans="1:4" x14ac:dyDescent="0.2">
      <c r="A3718" s="1">
        <v>1235.83</v>
      </c>
      <c r="B3718" s="1">
        <v>1099.1199999999999</v>
      </c>
      <c r="C3718" s="1">
        <v>102.12</v>
      </c>
      <c r="D3718" s="1">
        <v>-257.54000000000002</v>
      </c>
    </row>
    <row r="3719" spans="1:4" x14ac:dyDescent="0.2">
      <c r="A3719" s="1">
        <v>1235.83</v>
      </c>
      <c r="B3719" s="1">
        <v>1099.1199999999999</v>
      </c>
      <c r="C3719" s="1">
        <v>120.12</v>
      </c>
      <c r="D3719" s="1">
        <v>-256.29000000000002</v>
      </c>
    </row>
    <row r="3720" spans="1:4" x14ac:dyDescent="0.2">
      <c r="A3720" s="1">
        <v>1235.83</v>
      </c>
      <c r="B3720" s="1">
        <v>1099.1199999999999</v>
      </c>
      <c r="C3720" s="1">
        <v>125.45</v>
      </c>
      <c r="D3720" s="1">
        <v>-229.54</v>
      </c>
    </row>
    <row r="3721" spans="1:4" x14ac:dyDescent="0.2">
      <c r="A3721" s="1">
        <v>1235.83</v>
      </c>
      <c r="B3721" s="1">
        <v>1099.1199999999999</v>
      </c>
      <c r="C3721" s="1">
        <v>123.45</v>
      </c>
      <c r="D3721" s="1">
        <v>-229.54</v>
      </c>
    </row>
    <row r="3722" spans="1:4" x14ac:dyDescent="0.2">
      <c r="A3722" s="1">
        <v>1235.83</v>
      </c>
      <c r="B3722" s="1">
        <v>1099.1199999999999</v>
      </c>
      <c r="C3722" s="1">
        <v>137.12</v>
      </c>
      <c r="D3722" s="1">
        <v>-229.54</v>
      </c>
    </row>
    <row r="3723" spans="1:4" x14ac:dyDescent="0.2">
      <c r="A3723" s="1">
        <v>1235.83</v>
      </c>
      <c r="B3723" s="1">
        <v>1099.1199999999999</v>
      </c>
      <c r="C3723" s="1">
        <v>141.68</v>
      </c>
      <c r="D3723" s="1">
        <v>-217.54</v>
      </c>
    </row>
    <row r="3724" spans="1:4" x14ac:dyDescent="0.2">
      <c r="A3724" s="1">
        <v>1235.83</v>
      </c>
      <c r="B3724" s="1">
        <v>1099.1199999999999</v>
      </c>
      <c r="C3724" s="1">
        <v>141.68</v>
      </c>
      <c r="D3724" s="1">
        <v>-217.54</v>
      </c>
    </row>
    <row r="3725" spans="1:4" x14ac:dyDescent="0.2">
      <c r="A3725" s="1">
        <v>1235.83</v>
      </c>
      <c r="B3725" s="1">
        <v>1099.1199999999999</v>
      </c>
      <c r="C3725" s="1">
        <v>169.56</v>
      </c>
      <c r="D3725" s="1">
        <v>-219.54</v>
      </c>
    </row>
    <row r="3726" spans="1:4" x14ac:dyDescent="0.2">
      <c r="A3726" s="1">
        <v>1235.83</v>
      </c>
      <c r="B3726" s="1">
        <v>1099.1199999999999</v>
      </c>
      <c r="C3726" s="1">
        <v>169.56</v>
      </c>
      <c r="D3726" s="1">
        <v>-219.54</v>
      </c>
    </row>
    <row r="3727" spans="1:4" x14ac:dyDescent="0.2">
      <c r="A3727" s="1">
        <v>1235.83</v>
      </c>
      <c r="B3727" s="1">
        <v>1099.1199999999999</v>
      </c>
      <c r="C3727" s="1">
        <v>166</v>
      </c>
      <c r="D3727" s="1">
        <v>-219.54</v>
      </c>
    </row>
    <row r="3728" spans="1:4" x14ac:dyDescent="0.2">
      <c r="A3728" s="1">
        <v>1235.83</v>
      </c>
      <c r="B3728" s="1">
        <v>1099.1199999999999</v>
      </c>
      <c r="C3728" s="1">
        <v>171.45</v>
      </c>
      <c r="D3728" s="1">
        <v>-228.54</v>
      </c>
    </row>
    <row r="3729" spans="1:4" x14ac:dyDescent="0.2">
      <c r="A3729" s="1">
        <v>1235.83</v>
      </c>
      <c r="B3729" s="1">
        <v>1099.1199999999999</v>
      </c>
      <c r="C3729" s="1">
        <v>179.12</v>
      </c>
      <c r="D3729" s="1">
        <v>-268.70999999999998</v>
      </c>
    </row>
    <row r="3730" spans="1:4" x14ac:dyDescent="0.2">
      <c r="A3730" s="1">
        <v>1235.83</v>
      </c>
      <c r="B3730" s="1">
        <v>1099.1199999999999</v>
      </c>
      <c r="C3730" s="1">
        <v>157.66999999999999</v>
      </c>
      <c r="D3730" s="1">
        <v>-267.70999999999998</v>
      </c>
    </row>
    <row r="3731" spans="1:4" x14ac:dyDescent="0.2">
      <c r="A3731" s="1">
        <v>1235.83</v>
      </c>
      <c r="B3731" s="1">
        <v>1099.1199999999999</v>
      </c>
      <c r="C3731" s="1">
        <v>140.66999999999999</v>
      </c>
      <c r="D3731" s="1">
        <v>-267.70999999999998</v>
      </c>
    </row>
    <row r="3732" spans="1:4" x14ac:dyDescent="0.2">
      <c r="A3732" s="1">
        <v>1235.83</v>
      </c>
      <c r="B3732" s="1">
        <v>1111.1199999999999</v>
      </c>
      <c r="C3732" s="1">
        <v>140.66999999999999</v>
      </c>
      <c r="D3732" s="1">
        <v>-226.71</v>
      </c>
    </row>
    <row r="3733" spans="1:4" x14ac:dyDescent="0.2">
      <c r="A3733" s="1">
        <v>1235.83</v>
      </c>
      <c r="B3733" s="1">
        <v>1111.1199999999999</v>
      </c>
      <c r="C3733" s="1">
        <v>140.66999999999999</v>
      </c>
      <c r="D3733" s="1">
        <v>-226.71</v>
      </c>
    </row>
    <row r="3734" spans="1:4" x14ac:dyDescent="0.2">
      <c r="A3734" s="1">
        <v>1235.83</v>
      </c>
      <c r="B3734" s="1">
        <v>1111.1199999999999</v>
      </c>
      <c r="C3734" s="1">
        <v>147.16999999999999</v>
      </c>
      <c r="D3734" s="1">
        <v>-235.49</v>
      </c>
    </row>
    <row r="3735" spans="1:4" x14ac:dyDescent="0.2">
      <c r="A3735" s="1">
        <v>1235.83</v>
      </c>
      <c r="B3735" s="1">
        <v>1111.1199999999999</v>
      </c>
      <c r="C3735" s="1">
        <v>136.38999999999999</v>
      </c>
      <c r="D3735" s="1">
        <v>-235.49</v>
      </c>
    </row>
    <row r="3736" spans="1:4" x14ac:dyDescent="0.2">
      <c r="A3736" s="1">
        <v>1235.83</v>
      </c>
      <c r="B3736" s="1">
        <v>1111.1199999999999</v>
      </c>
      <c r="C3736" s="1">
        <v>131.38999999999999</v>
      </c>
      <c r="D3736" s="1">
        <v>-210.24</v>
      </c>
    </row>
    <row r="3737" spans="1:4" x14ac:dyDescent="0.2">
      <c r="A3737" s="1">
        <v>1235.83</v>
      </c>
      <c r="B3737" s="1">
        <v>1111.1199999999999</v>
      </c>
      <c r="C3737" s="1">
        <v>129.38999999999999</v>
      </c>
      <c r="D3737" s="1">
        <v>-196.24</v>
      </c>
    </row>
    <row r="3738" spans="1:4" x14ac:dyDescent="0.2">
      <c r="A3738" s="1">
        <v>1235.83</v>
      </c>
      <c r="B3738" s="1">
        <v>1111.1199999999999</v>
      </c>
      <c r="C3738" s="1">
        <v>121.39</v>
      </c>
      <c r="D3738" s="1">
        <v>-185.24</v>
      </c>
    </row>
    <row r="3739" spans="1:4" x14ac:dyDescent="0.2">
      <c r="A3739" s="1">
        <v>1235.83</v>
      </c>
      <c r="B3739" s="1">
        <v>1111.1199999999999</v>
      </c>
      <c r="C3739" s="1">
        <v>124.84</v>
      </c>
      <c r="D3739" s="1">
        <v>-230.24</v>
      </c>
    </row>
    <row r="3740" spans="1:4" x14ac:dyDescent="0.2">
      <c r="A3740" s="1">
        <v>1235.83</v>
      </c>
      <c r="B3740" s="1">
        <v>1111.1199999999999</v>
      </c>
      <c r="C3740" s="1">
        <v>125.84</v>
      </c>
      <c r="D3740" s="1">
        <v>-220.96</v>
      </c>
    </row>
    <row r="3741" spans="1:4" x14ac:dyDescent="0.2">
      <c r="A3741" s="1">
        <v>1235.83</v>
      </c>
      <c r="B3741" s="1">
        <v>1111.1199999999999</v>
      </c>
      <c r="C3741" s="1">
        <v>125.84</v>
      </c>
      <c r="D3741" s="1">
        <v>-225.96</v>
      </c>
    </row>
    <row r="3742" spans="1:4" x14ac:dyDescent="0.2">
      <c r="A3742" s="1">
        <v>1235.83</v>
      </c>
      <c r="B3742" s="1">
        <v>1111.1199999999999</v>
      </c>
      <c r="C3742" s="1">
        <v>121.51</v>
      </c>
      <c r="D3742" s="1">
        <v>-245.63</v>
      </c>
    </row>
    <row r="3743" spans="1:4" x14ac:dyDescent="0.2">
      <c r="A3743" s="1">
        <v>1235.83</v>
      </c>
      <c r="B3743" s="1">
        <v>1111.1199999999999</v>
      </c>
      <c r="C3743" s="1">
        <v>121.51</v>
      </c>
      <c r="D3743" s="1">
        <v>-241.26</v>
      </c>
    </row>
    <row r="3744" spans="1:4" x14ac:dyDescent="0.2">
      <c r="A3744" s="1">
        <v>1235.83</v>
      </c>
      <c r="B3744" s="1">
        <v>1111.1199999999999</v>
      </c>
      <c r="C3744" s="1">
        <v>165.73</v>
      </c>
      <c r="D3744" s="1">
        <v>-157.26</v>
      </c>
    </row>
    <row r="3745" spans="1:4" x14ac:dyDescent="0.2">
      <c r="A3745" s="1">
        <v>1235.83</v>
      </c>
      <c r="B3745" s="1">
        <v>1111.1199999999999</v>
      </c>
      <c r="C3745" s="1">
        <v>165.73</v>
      </c>
      <c r="D3745" s="1">
        <v>-154.76</v>
      </c>
    </row>
    <row r="3746" spans="1:4" x14ac:dyDescent="0.2">
      <c r="A3746" s="1">
        <v>1235.83</v>
      </c>
      <c r="B3746" s="1">
        <v>1111.1199999999999</v>
      </c>
      <c r="C3746" s="1">
        <v>185.73</v>
      </c>
      <c r="D3746" s="1">
        <v>-158.21</v>
      </c>
    </row>
    <row r="3747" spans="1:4" x14ac:dyDescent="0.2">
      <c r="A3747" s="1">
        <v>1235.83</v>
      </c>
      <c r="B3747" s="1">
        <v>1111.1199999999999</v>
      </c>
      <c r="C3747" s="1">
        <v>168.73</v>
      </c>
      <c r="D3747" s="1">
        <v>-158.21</v>
      </c>
    </row>
    <row r="3748" spans="1:4" x14ac:dyDescent="0.2">
      <c r="A3748" s="1">
        <v>1235.83</v>
      </c>
      <c r="B3748" s="1">
        <v>1111.1199999999999</v>
      </c>
      <c r="C3748" s="1">
        <v>169.73</v>
      </c>
      <c r="D3748" s="1">
        <v>-192.21</v>
      </c>
    </row>
    <row r="3749" spans="1:4" x14ac:dyDescent="0.2">
      <c r="A3749" s="1">
        <v>1235.83</v>
      </c>
      <c r="B3749" s="1">
        <v>1111.1199999999999</v>
      </c>
      <c r="C3749" s="1">
        <v>169.73</v>
      </c>
      <c r="D3749" s="1">
        <v>-192.21</v>
      </c>
    </row>
    <row r="3750" spans="1:4" x14ac:dyDescent="0.2">
      <c r="A3750" s="1">
        <v>1235.83</v>
      </c>
      <c r="B3750" s="1">
        <v>1111.1199999999999</v>
      </c>
      <c r="C3750" s="1">
        <v>174.06</v>
      </c>
      <c r="D3750" s="1">
        <v>-192.21</v>
      </c>
    </row>
    <row r="3751" spans="1:4" x14ac:dyDescent="0.2">
      <c r="A3751" s="1">
        <v>1235.83</v>
      </c>
      <c r="B3751" s="1">
        <v>1111.1199999999999</v>
      </c>
      <c r="C3751" s="1">
        <v>172.18</v>
      </c>
      <c r="D3751" s="1">
        <v>-194.71</v>
      </c>
    </row>
    <row r="3752" spans="1:4" x14ac:dyDescent="0.2">
      <c r="A3752" s="1">
        <v>1235.83</v>
      </c>
      <c r="B3752" s="1">
        <v>1111.1199999999999</v>
      </c>
      <c r="C3752" s="1">
        <v>168.18</v>
      </c>
      <c r="D3752" s="1">
        <v>-196.71</v>
      </c>
    </row>
    <row r="3753" spans="1:4" x14ac:dyDescent="0.2">
      <c r="A3753" s="1">
        <v>1235.83</v>
      </c>
      <c r="B3753" s="1">
        <v>1111.1199999999999</v>
      </c>
      <c r="C3753" s="1">
        <v>166.18</v>
      </c>
      <c r="D3753" s="1">
        <v>-196.71</v>
      </c>
    </row>
    <row r="3754" spans="1:4" x14ac:dyDescent="0.2">
      <c r="A3754" s="1">
        <v>1235.83</v>
      </c>
      <c r="B3754" s="1">
        <v>1111.1199999999999</v>
      </c>
      <c r="C3754" s="1">
        <v>186.18</v>
      </c>
      <c r="D3754" s="1">
        <v>-183.71</v>
      </c>
    </row>
    <row r="3755" spans="1:4" x14ac:dyDescent="0.2">
      <c r="A3755" s="1">
        <v>1235.83</v>
      </c>
      <c r="B3755" s="1">
        <v>1111.1199999999999</v>
      </c>
      <c r="C3755" s="1">
        <v>197.73</v>
      </c>
      <c r="D3755" s="1">
        <v>-200.42</v>
      </c>
    </row>
    <row r="3756" spans="1:4" x14ac:dyDescent="0.2">
      <c r="A3756" s="1">
        <v>1235.83</v>
      </c>
      <c r="B3756" s="1">
        <v>1111.1199999999999</v>
      </c>
      <c r="C3756" s="1">
        <v>197.73</v>
      </c>
      <c r="D3756" s="1">
        <v>-200.42</v>
      </c>
    </row>
    <row r="3757" spans="1:4" x14ac:dyDescent="0.2">
      <c r="A3757" s="1">
        <v>1235.83</v>
      </c>
      <c r="B3757" s="1">
        <v>1111.1199999999999</v>
      </c>
      <c r="C3757" s="1">
        <v>197.73</v>
      </c>
      <c r="D3757" s="1">
        <v>-219.09</v>
      </c>
    </row>
    <row r="3758" spans="1:4" x14ac:dyDescent="0.2">
      <c r="A3758" s="1">
        <v>1235.83</v>
      </c>
      <c r="B3758" s="1">
        <v>1111.1199999999999</v>
      </c>
      <c r="C3758" s="1">
        <v>199.73</v>
      </c>
      <c r="D3758" s="1">
        <v>-231.09</v>
      </c>
    </row>
    <row r="3759" spans="1:4" x14ac:dyDescent="0.2">
      <c r="A3759" s="1">
        <v>1235.83</v>
      </c>
      <c r="B3759" s="1">
        <v>1111.1199999999999</v>
      </c>
      <c r="C3759" s="1">
        <v>204.73</v>
      </c>
      <c r="D3759" s="1">
        <v>-232.42</v>
      </c>
    </row>
    <row r="3760" spans="1:4" x14ac:dyDescent="0.2">
      <c r="A3760" s="1">
        <v>1235.83</v>
      </c>
      <c r="B3760" s="1">
        <v>1111.1199999999999</v>
      </c>
      <c r="C3760" s="1">
        <v>204.74</v>
      </c>
      <c r="D3760" s="1">
        <v>-198.08</v>
      </c>
    </row>
    <row r="3761" spans="1:4" x14ac:dyDescent="0.2">
      <c r="A3761" s="1">
        <v>1235.83</v>
      </c>
      <c r="B3761" s="1">
        <v>1111.1199999999999</v>
      </c>
      <c r="C3761" s="1">
        <v>203.74</v>
      </c>
      <c r="D3761" s="1">
        <v>-198.08</v>
      </c>
    </row>
    <row r="3762" spans="1:4" x14ac:dyDescent="0.2">
      <c r="A3762" s="1">
        <v>1235.83</v>
      </c>
      <c r="B3762" s="1">
        <v>1111.1199999999999</v>
      </c>
      <c r="C3762" s="1">
        <v>209.74</v>
      </c>
      <c r="D3762" s="1">
        <v>-198.08</v>
      </c>
    </row>
    <row r="3763" spans="1:4" x14ac:dyDescent="0.2">
      <c r="A3763" s="1">
        <v>1235.83</v>
      </c>
      <c r="B3763" s="1">
        <v>1111.1199999999999</v>
      </c>
      <c r="C3763" s="1">
        <v>219.24</v>
      </c>
      <c r="D3763" s="1">
        <v>-198.08</v>
      </c>
    </row>
    <row r="3764" spans="1:4" x14ac:dyDescent="0.2">
      <c r="A3764" s="1">
        <v>1235.83</v>
      </c>
      <c r="B3764" s="1">
        <v>1111.1199999999999</v>
      </c>
      <c r="C3764" s="1">
        <v>220.74</v>
      </c>
      <c r="D3764" s="1">
        <v>-173.08</v>
      </c>
    </row>
    <row r="3765" spans="1:4" x14ac:dyDescent="0.2">
      <c r="A3765" s="1">
        <v>1235.83</v>
      </c>
      <c r="B3765" s="1">
        <v>1111.1199999999999</v>
      </c>
      <c r="C3765" s="1">
        <v>220.74</v>
      </c>
      <c r="D3765" s="1">
        <v>-123.08</v>
      </c>
    </row>
    <row r="3766" spans="1:4" x14ac:dyDescent="0.2">
      <c r="A3766" s="1">
        <v>1235.83</v>
      </c>
      <c r="B3766" s="1">
        <v>1111.1199999999999</v>
      </c>
      <c r="C3766" s="1">
        <v>154.30000000000001</v>
      </c>
      <c r="D3766" s="1">
        <v>-122.08</v>
      </c>
    </row>
    <row r="3767" spans="1:4" x14ac:dyDescent="0.2">
      <c r="A3767" s="1">
        <v>1235.83</v>
      </c>
      <c r="B3767" s="1">
        <v>1111.1199999999999</v>
      </c>
      <c r="C3767" s="1">
        <v>156.30000000000001</v>
      </c>
      <c r="D3767" s="1">
        <v>-156.08000000000001</v>
      </c>
    </row>
    <row r="3768" spans="1:4" x14ac:dyDescent="0.2">
      <c r="A3768" s="1">
        <v>1235.83</v>
      </c>
      <c r="B3768" s="1">
        <v>1111.1199999999999</v>
      </c>
      <c r="C3768" s="1">
        <v>165.63</v>
      </c>
      <c r="D3768" s="1">
        <v>-160.85</v>
      </c>
    </row>
    <row r="3769" spans="1:4" x14ac:dyDescent="0.2">
      <c r="A3769" s="1">
        <v>1235.83</v>
      </c>
      <c r="B3769" s="1">
        <v>1111.1199999999999</v>
      </c>
      <c r="C3769" s="1">
        <v>165.39</v>
      </c>
      <c r="D3769" s="1">
        <v>-165.85</v>
      </c>
    </row>
    <row r="3770" spans="1:4" x14ac:dyDescent="0.2">
      <c r="A3770" s="1">
        <v>1235.83</v>
      </c>
      <c r="B3770" s="1">
        <v>1111.1199999999999</v>
      </c>
      <c r="C3770" s="1">
        <v>183.72</v>
      </c>
      <c r="D3770" s="1">
        <v>-170.85</v>
      </c>
    </row>
    <row r="3771" spans="1:4" x14ac:dyDescent="0.2">
      <c r="A3771" s="1">
        <v>1235.83</v>
      </c>
      <c r="B3771" s="1">
        <v>1111.1199999999999</v>
      </c>
      <c r="C3771" s="1">
        <v>187.72</v>
      </c>
      <c r="D3771" s="1">
        <v>-150.85</v>
      </c>
    </row>
    <row r="3772" spans="1:4" x14ac:dyDescent="0.2">
      <c r="A3772" s="1">
        <v>1235.83</v>
      </c>
      <c r="B3772" s="1">
        <v>1111.1199999999999</v>
      </c>
      <c r="C3772" s="1">
        <v>218.72</v>
      </c>
      <c r="D3772" s="1">
        <v>-137.85</v>
      </c>
    </row>
    <row r="3773" spans="1:4" x14ac:dyDescent="0.2">
      <c r="A3773" s="1">
        <v>1235.83</v>
      </c>
      <c r="B3773" s="1">
        <v>1111.1199999999999</v>
      </c>
      <c r="C3773" s="1">
        <v>221.22</v>
      </c>
      <c r="D3773" s="1">
        <v>-137.85</v>
      </c>
    </row>
    <row r="3774" spans="1:4" x14ac:dyDescent="0.2">
      <c r="A3774" s="1">
        <v>1235.83</v>
      </c>
      <c r="B3774" s="1">
        <v>1111.1199999999999</v>
      </c>
      <c r="C3774" s="1">
        <v>230.67</v>
      </c>
      <c r="D3774" s="1">
        <v>-127.85</v>
      </c>
    </row>
    <row r="3775" spans="1:4" x14ac:dyDescent="0.2">
      <c r="A3775" s="1">
        <v>1235.83</v>
      </c>
      <c r="B3775" s="1">
        <v>1111.1199999999999</v>
      </c>
      <c r="C3775" s="1">
        <v>231.67</v>
      </c>
      <c r="D3775" s="1">
        <v>-138.85</v>
      </c>
    </row>
    <row r="3776" spans="1:4" x14ac:dyDescent="0.2">
      <c r="A3776" s="1">
        <v>1235.83</v>
      </c>
      <c r="B3776" s="1">
        <v>1111.1199999999999</v>
      </c>
      <c r="C3776" s="1">
        <v>237.78</v>
      </c>
      <c r="D3776" s="1">
        <v>-138.85</v>
      </c>
    </row>
    <row r="3777" spans="1:4" x14ac:dyDescent="0.2">
      <c r="A3777" s="1">
        <v>1235.83</v>
      </c>
      <c r="B3777" s="1">
        <v>1111.1199999999999</v>
      </c>
      <c r="C3777" s="1">
        <v>240.78</v>
      </c>
      <c r="D3777" s="1">
        <v>-142.18</v>
      </c>
    </row>
    <row r="3778" spans="1:4" x14ac:dyDescent="0.2">
      <c r="A3778" s="1">
        <v>1235.83</v>
      </c>
      <c r="B3778" s="1">
        <v>1111.1199999999999</v>
      </c>
      <c r="C3778" s="1">
        <v>240.78</v>
      </c>
      <c r="D3778" s="1">
        <v>-142.18</v>
      </c>
    </row>
    <row r="3779" spans="1:4" x14ac:dyDescent="0.2">
      <c r="A3779" s="1">
        <v>1235.83</v>
      </c>
      <c r="B3779" s="1">
        <v>1111.1199999999999</v>
      </c>
      <c r="C3779" s="1">
        <v>210.78</v>
      </c>
      <c r="D3779" s="1">
        <v>-149.18</v>
      </c>
    </row>
    <row r="3780" spans="1:4" x14ac:dyDescent="0.2">
      <c r="A3780" s="1">
        <v>1235.83</v>
      </c>
      <c r="B3780" s="1">
        <v>1111.1199999999999</v>
      </c>
      <c r="C3780" s="1">
        <v>213.78</v>
      </c>
      <c r="D3780" s="1">
        <v>-149.18</v>
      </c>
    </row>
    <row r="3781" spans="1:4" x14ac:dyDescent="0.2">
      <c r="A3781" s="1">
        <v>1235.83</v>
      </c>
      <c r="B3781" s="1">
        <v>1111.1199999999999</v>
      </c>
      <c r="C3781" s="1">
        <v>216.11</v>
      </c>
      <c r="D3781" s="1">
        <v>-155.30000000000001</v>
      </c>
    </row>
    <row r="3782" spans="1:4" x14ac:dyDescent="0.2">
      <c r="A3782" s="1">
        <v>1235.83</v>
      </c>
      <c r="B3782" s="1">
        <v>1111.1199999999999</v>
      </c>
      <c r="C3782" s="1">
        <v>201.61</v>
      </c>
      <c r="D3782" s="1">
        <v>-174.3</v>
      </c>
    </row>
    <row r="3783" spans="1:4" x14ac:dyDescent="0.2">
      <c r="A3783" s="1">
        <v>1235.83</v>
      </c>
      <c r="B3783" s="1">
        <v>1111.1199999999999</v>
      </c>
      <c r="C3783" s="1">
        <v>201.61</v>
      </c>
      <c r="D3783" s="1">
        <v>-174.3</v>
      </c>
    </row>
    <row r="3784" spans="1:4" x14ac:dyDescent="0.2">
      <c r="A3784" s="1">
        <v>1235.83</v>
      </c>
      <c r="B3784" s="1">
        <v>1111.1199999999999</v>
      </c>
      <c r="C3784" s="1">
        <v>213.61</v>
      </c>
      <c r="D3784" s="1">
        <v>-174.3</v>
      </c>
    </row>
    <row r="3785" spans="1:4" x14ac:dyDescent="0.2">
      <c r="A3785" s="1">
        <v>1235.83</v>
      </c>
      <c r="B3785" s="1">
        <v>1111.1199999999999</v>
      </c>
      <c r="C3785" s="1">
        <v>209.49</v>
      </c>
      <c r="D3785" s="1">
        <v>-177.63</v>
      </c>
    </row>
    <row r="3786" spans="1:4" x14ac:dyDescent="0.2">
      <c r="A3786" s="1">
        <v>1235.83</v>
      </c>
      <c r="B3786" s="1">
        <v>1111.1199999999999</v>
      </c>
      <c r="C3786" s="1">
        <v>209.49</v>
      </c>
      <c r="D3786" s="1">
        <v>-182.3</v>
      </c>
    </row>
    <row r="3787" spans="1:4" x14ac:dyDescent="0.2">
      <c r="A3787" s="1">
        <v>1235.83</v>
      </c>
      <c r="B3787" s="1">
        <v>1111.1199999999999</v>
      </c>
      <c r="C3787" s="1">
        <v>191.49</v>
      </c>
      <c r="D3787" s="1">
        <v>-221.75</v>
      </c>
    </row>
    <row r="3788" spans="1:4" x14ac:dyDescent="0.2">
      <c r="A3788" s="1">
        <v>1235.83</v>
      </c>
      <c r="B3788" s="1">
        <v>1111.1199999999999</v>
      </c>
      <c r="C3788" s="1">
        <v>188.83</v>
      </c>
      <c r="D3788" s="1">
        <v>-219.09</v>
      </c>
    </row>
    <row r="3789" spans="1:4" x14ac:dyDescent="0.2">
      <c r="A3789" s="1">
        <v>1235.83</v>
      </c>
      <c r="B3789" s="1">
        <v>1111.1199999999999</v>
      </c>
      <c r="C3789" s="1">
        <v>190.83</v>
      </c>
      <c r="D3789" s="1">
        <v>-232.32</v>
      </c>
    </row>
    <row r="3790" spans="1:4" x14ac:dyDescent="0.2">
      <c r="A3790" s="1">
        <v>1235.83</v>
      </c>
      <c r="B3790" s="1">
        <v>1111.1199999999999</v>
      </c>
      <c r="C3790" s="1">
        <v>190.83</v>
      </c>
      <c r="D3790" s="1">
        <v>-246.87</v>
      </c>
    </row>
    <row r="3791" spans="1:4" x14ac:dyDescent="0.2">
      <c r="A3791" s="1">
        <v>1235.83</v>
      </c>
      <c r="B3791" s="1">
        <v>1111.1199999999999</v>
      </c>
      <c r="C3791" s="1">
        <v>155.71</v>
      </c>
      <c r="D3791" s="1">
        <v>-243.87</v>
      </c>
    </row>
    <row r="3792" spans="1:4" x14ac:dyDescent="0.2">
      <c r="A3792" s="1">
        <v>1235.83</v>
      </c>
      <c r="B3792" s="1">
        <v>1111.1199999999999</v>
      </c>
      <c r="C3792" s="1">
        <v>157.71</v>
      </c>
      <c r="D3792" s="1">
        <v>-245.59</v>
      </c>
    </row>
    <row r="3793" spans="1:4" x14ac:dyDescent="0.2">
      <c r="A3793" s="1">
        <v>1235.83</v>
      </c>
      <c r="B3793" s="1">
        <v>1111.1199999999999</v>
      </c>
      <c r="C3793" s="1">
        <v>153.37</v>
      </c>
      <c r="D3793" s="1">
        <v>-236.59</v>
      </c>
    </row>
    <row r="3794" spans="1:4" x14ac:dyDescent="0.2">
      <c r="A3794" s="1">
        <v>1235.83</v>
      </c>
      <c r="B3794" s="1">
        <v>1111.1199999999999</v>
      </c>
      <c r="C3794" s="1">
        <v>136.37</v>
      </c>
      <c r="D3794" s="1">
        <v>-238.26</v>
      </c>
    </row>
    <row r="3795" spans="1:4" x14ac:dyDescent="0.2">
      <c r="A3795" s="1">
        <v>1235.83</v>
      </c>
      <c r="B3795" s="1">
        <v>1111.1199999999999</v>
      </c>
      <c r="C3795" s="1">
        <v>132.37</v>
      </c>
      <c r="D3795" s="1">
        <v>-255.26</v>
      </c>
    </row>
    <row r="3796" spans="1:4" x14ac:dyDescent="0.2">
      <c r="A3796" s="1">
        <v>1235.83</v>
      </c>
      <c r="B3796" s="1">
        <v>1111.1199999999999</v>
      </c>
      <c r="C3796" s="1">
        <v>132.37</v>
      </c>
      <c r="D3796" s="1">
        <v>-295.26</v>
      </c>
    </row>
    <row r="3797" spans="1:4" x14ac:dyDescent="0.2">
      <c r="A3797" s="1">
        <v>1235.83</v>
      </c>
      <c r="B3797" s="1">
        <v>1111.1199999999999</v>
      </c>
      <c r="C3797" s="1">
        <v>132.37</v>
      </c>
      <c r="D3797" s="1">
        <v>-315.26</v>
      </c>
    </row>
    <row r="3798" spans="1:4" x14ac:dyDescent="0.2">
      <c r="A3798" s="1">
        <v>1235.83</v>
      </c>
      <c r="B3798" s="1">
        <v>1111.1199999999999</v>
      </c>
      <c r="C3798" s="1">
        <v>132.37</v>
      </c>
      <c r="D3798" s="1">
        <v>-352.7</v>
      </c>
    </row>
    <row r="3799" spans="1:4" x14ac:dyDescent="0.2">
      <c r="A3799" s="1">
        <v>1235.83</v>
      </c>
      <c r="B3799" s="1">
        <v>1111.1199999999999</v>
      </c>
      <c r="C3799" s="1">
        <v>121.05</v>
      </c>
      <c r="D3799" s="1">
        <v>-345.7</v>
      </c>
    </row>
    <row r="3800" spans="1:4" x14ac:dyDescent="0.2">
      <c r="A3800" s="1">
        <v>1235.83</v>
      </c>
      <c r="B3800" s="1">
        <v>1111.1199999999999</v>
      </c>
      <c r="C3800" s="1">
        <v>123.05</v>
      </c>
      <c r="D3800" s="1">
        <v>-345.7</v>
      </c>
    </row>
    <row r="3801" spans="1:4" x14ac:dyDescent="0.2">
      <c r="A3801" s="1">
        <v>1235.83</v>
      </c>
      <c r="B3801" s="1">
        <v>1111.1199999999999</v>
      </c>
      <c r="C3801" s="1">
        <v>123.05</v>
      </c>
      <c r="D3801" s="1">
        <v>-349.59</v>
      </c>
    </row>
    <row r="3802" spans="1:4" x14ac:dyDescent="0.2">
      <c r="A3802" s="1">
        <v>1235.83</v>
      </c>
      <c r="B3802" s="1">
        <v>1111.1199999999999</v>
      </c>
      <c r="C3802" s="1">
        <v>103.05</v>
      </c>
      <c r="D3802" s="1">
        <v>-349.59</v>
      </c>
    </row>
    <row r="3803" spans="1:4" x14ac:dyDescent="0.2">
      <c r="A3803" s="1">
        <v>1235.83</v>
      </c>
      <c r="B3803" s="1">
        <v>1111.1199999999999</v>
      </c>
      <c r="C3803" s="1">
        <v>100.61</v>
      </c>
      <c r="D3803" s="1">
        <v>-349.59</v>
      </c>
    </row>
    <row r="3804" spans="1:4" x14ac:dyDescent="0.2">
      <c r="A3804" s="1">
        <v>1235.83</v>
      </c>
      <c r="B3804" s="1">
        <v>1111.1199999999999</v>
      </c>
      <c r="C3804" s="1">
        <v>115.61</v>
      </c>
      <c r="D3804" s="1">
        <v>-349.59</v>
      </c>
    </row>
    <row r="3805" spans="1:4" x14ac:dyDescent="0.2">
      <c r="A3805" s="1">
        <v>1235.83</v>
      </c>
      <c r="B3805" s="1">
        <v>1111.1199999999999</v>
      </c>
      <c r="C3805" s="1">
        <v>114.61</v>
      </c>
      <c r="D3805" s="1">
        <v>-343.09</v>
      </c>
    </row>
    <row r="3806" spans="1:4" x14ac:dyDescent="0.2">
      <c r="A3806" s="1">
        <v>1235.83</v>
      </c>
      <c r="B3806" s="1">
        <v>1111.1199999999999</v>
      </c>
      <c r="C3806" s="1">
        <v>158.16</v>
      </c>
      <c r="D3806" s="1">
        <v>-343.09</v>
      </c>
    </row>
    <row r="3807" spans="1:4" x14ac:dyDescent="0.2">
      <c r="A3807" s="1">
        <v>1235.83</v>
      </c>
      <c r="B3807" s="1">
        <v>1111.1199999999999</v>
      </c>
      <c r="C3807" s="1">
        <v>160.05000000000001</v>
      </c>
      <c r="D3807" s="1">
        <v>-364.09</v>
      </c>
    </row>
    <row r="3808" spans="1:4" x14ac:dyDescent="0.2">
      <c r="A3808" s="1">
        <v>1244.83</v>
      </c>
      <c r="B3808" s="1">
        <v>1111.1199999999999</v>
      </c>
      <c r="C3808" s="1">
        <v>191.05</v>
      </c>
      <c r="D3808" s="1">
        <v>-364.09</v>
      </c>
    </row>
    <row r="3809" spans="1:4" x14ac:dyDescent="0.2">
      <c r="A3809" s="1">
        <v>1244.83</v>
      </c>
      <c r="B3809" s="1">
        <v>1111.1199999999999</v>
      </c>
      <c r="C3809" s="1">
        <v>161.27000000000001</v>
      </c>
      <c r="D3809" s="1">
        <v>-365.09</v>
      </c>
    </row>
    <row r="3810" spans="1:4" x14ac:dyDescent="0.2">
      <c r="A3810" s="1">
        <v>1244.83</v>
      </c>
      <c r="B3810" s="1">
        <v>1111.1199999999999</v>
      </c>
      <c r="C3810" s="1">
        <v>168.27</v>
      </c>
      <c r="D3810" s="1">
        <v>-352.09</v>
      </c>
    </row>
    <row r="3811" spans="1:4" x14ac:dyDescent="0.2">
      <c r="A3811" s="1">
        <v>1244.83</v>
      </c>
      <c r="B3811" s="1">
        <v>1111.1199999999999</v>
      </c>
      <c r="C3811" s="1">
        <v>192.51</v>
      </c>
      <c r="D3811" s="1">
        <v>-339.09</v>
      </c>
    </row>
    <row r="3812" spans="1:4" x14ac:dyDescent="0.2">
      <c r="A3812" s="1">
        <v>1244.83</v>
      </c>
      <c r="B3812" s="1">
        <v>1111.1199999999999</v>
      </c>
      <c r="C3812" s="1">
        <v>191.51</v>
      </c>
      <c r="D3812" s="1">
        <v>-339.09</v>
      </c>
    </row>
    <row r="3813" spans="1:4" x14ac:dyDescent="0.2">
      <c r="A3813" s="1">
        <v>1244.83</v>
      </c>
      <c r="B3813" s="1">
        <v>1111.1199999999999</v>
      </c>
      <c r="C3813" s="1">
        <v>191.51</v>
      </c>
      <c r="D3813" s="1">
        <v>-332.7</v>
      </c>
    </row>
    <row r="3814" spans="1:4" x14ac:dyDescent="0.2">
      <c r="A3814" s="1">
        <v>1244.83</v>
      </c>
      <c r="B3814" s="1">
        <v>1111.1199999999999</v>
      </c>
      <c r="C3814" s="1">
        <v>184.51</v>
      </c>
      <c r="D3814" s="1">
        <v>-326.7</v>
      </c>
    </row>
    <row r="3815" spans="1:4" x14ac:dyDescent="0.2">
      <c r="A3815" s="1">
        <v>1244.83</v>
      </c>
      <c r="B3815" s="1">
        <v>1111.1199999999999</v>
      </c>
      <c r="C3815" s="1">
        <v>180.51</v>
      </c>
      <c r="D3815" s="1">
        <v>-329.82</v>
      </c>
    </row>
    <row r="3816" spans="1:4" x14ac:dyDescent="0.2">
      <c r="A3816" s="1">
        <v>1244.83</v>
      </c>
      <c r="B3816" s="1">
        <v>1111.1199999999999</v>
      </c>
      <c r="C3816" s="1">
        <v>178.01</v>
      </c>
      <c r="D3816" s="1">
        <v>-309.38</v>
      </c>
    </row>
    <row r="3817" spans="1:4" x14ac:dyDescent="0.2">
      <c r="A3817" s="1">
        <v>1244.83</v>
      </c>
      <c r="B3817" s="1">
        <v>1111.1199999999999</v>
      </c>
      <c r="C3817" s="1">
        <v>190.01</v>
      </c>
      <c r="D3817" s="1">
        <v>-259.82</v>
      </c>
    </row>
    <row r="3818" spans="1:4" x14ac:dyDescent="0.2">
      <c r="A3818" s="1">
        <v>1244.83</v>
      </c>
      <c r="B3818" s="1">
        <v>1111.1199999999999</v>
      </c>
      <c r="C3818" s="1">
        <v>208.01</v>
      </c>
      <c r="D3818" s="1">
        <v>-235.57</v>
      </c>
    </row>
    <row r="3819" spans="1:4" x14ac:dyDescent="0.2">
      <c r="A3819" s="1">
        <v>1244.83</v>
      </c>
      <c r="B3819" s="1">
        <v>1111.1199999999999</v>
      </c>
      <c r="C3819" s="1">
        <v>204.01</v>
      </c>
      <c r="D3819" s="1">
        <v>-237.57</v>
      </c>
    </row>
    <row r="3820" spans="1:4" x14ac:dyDescent="0.2">
      <c r="A3820" s="1">
        <v>1244.83</v>
      </c>
      <c r="B3820" s="1">
        <v>1111.1199999999999</v>
      </c>
      <c r="C3820" s="1">
        <v>195.68</v>
      </c>
      <c r="D3820" s="1">
        <v>-231.46</v>
      </c>
    </row>
    <row r="3821" spans="1:4" x14ac:dyDescent="0.2">
      <c r="A3821" s="1">
        <v>1244.83</v>
      </c>
      <c r="B3821" s="1">
        <v>1111.1199999999999</v>
      </c>
      <c r="C3821" s="1">
        <v>195.68</v>
      </c>
      <c r="D3821" s="1">
        <v>-251.96</v>
      </c>
    </row>
    <row r="3822" spans="1:4" x14ac:dyDescent="0.2">
      <c r="A3822" s="1">
        <v>1244.83</v>
      </c>
      <c r="B3822" s="1">
        <v>1111.1199999999999</v>
      </c>
      <c r="C3822" s="1">
        <v>196.68</v>
      </c>
      <c r="D3822" s="1">
        <v>-250.08</v>
      </c>
    </row>
    <row r="3823" spans="1:4" x14ac:dyDescent="0.2">
      <c r="A3823" s="1">
        <v>1244.83</v>
      </c>
      <c r="B3823" s="1">
        <v>1111.1199999999999</v>
      </c>
      <c r="C3823" s="1">
        <v>196.68</v>
      </c>
      <c r="D3823" s="1">
        <v>-250.08</v>
      </c>
    </row>
    <row r="3824" spans="1:4" x14ac:dyDescent="0.2">
      <c r="A3824" s="1">
        <v>1244.83</v>
      </c>
      <c r="B3824" s="1">
        <v>1111.1199999999999</v>
      </c>
      <c r="C3824" s="1">
        <v>195.68</v>
      </c>
      <c r="D3824" s="1">
        <v>-243.41</v>
      </c>
    </row>
    <row r="3825" spans="1:4" x14ac:dyDescent="0.2">
      <c r="A3825" s="1">
        <v>1244.83</v>
      </c>
      <c r="B3825" s="1">
        <v>1111.1199999999999</v>
      </c>
      <c r="C3825" s="1">
        <v>195.68</v>
      </c>
      <c r="D3825" s="1">
        <v>-254.41</v>
      </c>
    </row>
    <row r="3826" spans="1:4" x14ac:dyDescent="0.2">
      <c r="A3826" s="1">
        <v>1244.83</v>
      </c>
      <c r="B3826" s="1">
        <v>1111.1199999999999</v>
      </c>
      <c r="C3826" s="1">
        <v>193.68</v>
      </c>
      <c r="D3826" s="1">
        <v>-268.41000000000003</v>
      </c>
    </row>
    <row r="3827" spans="1:4" x14ac:dyDescent="0.2">
      <c r="A3827" s="1">
        <v>1244.83</v>
      </c>
      <c r="B3827" s="1">
        <v>1111.1199999999999</v>
      </c>
      <c r="C3827" s="1">
        <v>193.68</v>
      </c>
      <c r="D3827" s="1">
        <v>-271.74</v>
      </c>
    </row>
    <row r="3828" spans="1:4" x14ac:dyDescent="0.2">
      <c r="A3828" s="1">
        <v>1244.83</v>
      </c>
      <c r="B3828" s="1">
        <v>1111.1199999999999</v>
      </c>
      <c r="C3828" s="1">
        <v>189.18</v>
      </c>
      <c r="D3828" s="1">
        <v>-271.74</v>
      </c>
    </row>
    <row r="3829" spans="1:4" x14ac:dyDescent="0.2">
      <c r="A3829" s="1">
        <v>1244.83</v>
      </c>
      <c r="B3829" s="1">
        <v>1111.1199999999999</v>
      </c>
      <c r="C3829" s="1">
        <v>194.62</v>
      </c>
      <c r="D3829" s="1">
        <v>-271.74</v>
      </c>
    </row>
    <row r="3830" spans="1:4" x14ac:dyDescent="0.2">
      <c r="A3830" s="1">
        <v>1244.83</v>
      </c>
      <c r="B3830" s="1">
        <v>1111.1199999999999</v>
      </c>
      <c r="C3830" s="1">
        <v>190.62</v>
      </c>
      <c r="D3830" s="1">
        <v>-271.74</v>
      </c>
    </row>
    <row r="3831" spans="1:4" x14ac:dyDescent="0.2">
      <c r="A3831" s="1">
        <v>1244.83</v>
      </c>
      <c r="B3831" s="1">
        <v>1111.1199999999999</v>
      </c>
      <c r="C3831" s="1">
        <v>158.62</v>
      </c>
      <c r="D3831" s="1">
        <v>-266.74</v>
      </c>
    </row>
    <row r="3832" spans="1:4" x14ac:dyDescent="0.2">
      <c r="A3832" s="1">
        <v>1244.83</v>
      </c>
      <c r="B3832" s="1">
        <v>1111.1199999999999</v>
      </c>
      <c r="C3832" s="1">
        <v>136.72999999999999</v>
      </c>
      <c r="D3832" s="1">
        <v>-265.63</v>
      </c>
    </row>
    <row r="3833" spans="1:4" x14ac:dyDescent="0.2">
      <c r="A3833" s="1">
        <v>1244.83</v>
      </c>
      <c r="B3833" s="1">
        <v>1111.1199999999999</v>
      </c>
      <c r="C3833" s="1">
        <v>162.72999999999999</v>
      </c>
      <c r="D3833" s="1">
        <v>-247.63</v>
      </c>
    </row>
    <row r="3834" spans="1:4" x14ac:dyDescent="0.2">
      <c r="A3834" s="1">
        <v>1244.83</v>
      </c>
      <c r="B3834" s="1">
        <v>1111.1199999999999</v>
      </c>
      <c r="C3834" s="1">
        <v>153.72999999999999</v>
      </c>
      <c r="D3834" s="1">
        <v>-247.63</v>
      </c>
    </row>
    <row r="3835" spans="1:4" x14ac:dyDescent="0.2">
      <c r="A3835" s="1">
        <v>1244.83</v>
      </c>
      <c r="B3835" s="1">
        <v>1111.1199999999999</v>
      </c>
      <c r="C3835" s="1">
        <v>122.84</v>
      </c>
      <c r="D3835" s="1">
        <v>-241.63</v>
      </c>
    </row>
    <row r="3836" spans="1:4" x14ac:dyDescent="0.2">
      <c r="A3836" s="1">
        <v>1244.83</v>
      </c>
      <c r="B3836" s="1">
        <v>1111.1199999999999</v>
      </c>
      <c r="C3836" s="1">
        <v>135.18</v>
      </c>
      <c r="D3836" s="1">
        <v>-243.85</v>
      </c>
    </row>
    <row r="3837" spans="1:4" x14ac:dyDescent="0.2">
      <c r="A3837" s="1">
        <v>1244.83</v>
      </c>
      <c r="B3837" s="1">
        <v>1111.1199999999999</v>
      </c>
      <c r="C3837" s="1">
        <v>138.18</v>
      </c>
      <c r="D3837" s="1">
        <v>-262.85000000000002</v>
      </c>
    </row>
    <row r="3838" spans="1:4" x14ac:dyDescent="0.2">
      <c r="A3838" s="1">
        <v>1244.83</v>
      </c>
      <c r="B3838" s="1">
        <v>1111.1199999999999</v>
      </c>
      <c r="C3838" s="1">
        <v>195.18</v>
      </c>
      <c r="D3838" s="1">
        <v>-262.85000000000002</v>
      </c>
    </row>
    <row r="3839" spans="1:4" x14ac:dyDescent="0.2">
      <c r="A3839" s="1">
        <v>1244.83</v>
      </c>
      <c r="B3839" s="1">
        <v>1111.1199999999999</v>
      </c>
      <c r="C3839" s="1">
        <v>196.18</v>
      </c>
      <c r="D3839" s="1">
        <v>-264.73</v>
      </c>
    </row>
    <row r="3840" spans="1:4" x14ac:dyDescent="0.2">
      <c r="A3840" s="1">
        <v>1244.83</v>
      </c>
      <c r="B3840" s="1">
        <v>1111.1199999999999</v>
      </c>
      <c r="C3840" s="1">
        <v>203.18</v>
      </c>
      <c r="D3840" s="1">
        <v>-260.73</v>
      </c>
    </row>
    <row r="3841" spans="1:4" x14ac:dyDescent="0.2">
      <c r="A3841" s="1">
        <v>1244.83</v>
      </c>
      <c r="B3841" s="1">
        <v>1111.1199999999999</v>
      </c>
      <c r="C3841" s="1">
        <v>200.18</v>
      </c>
      <c r="D3841" s="1">
        <v>-273.36</v>
      </c>
    </row>
    <row r="3842" spans="1:4" x14ac:dyDescent="0.2">
      <c r="A3842" s="1">
        <v>1244.83</v>
      </c>
      <c r="B3842" s="1">
        <v>1111.1199999999999</v>
      </c>
      <c r="C3842" s="1">
        <v>185.68</v>
      </c>
      <c r="D3842" s="1">
        <v>-276.7</v>
      </c>
    </row>
    <row r="3843" spans="1:4" x14ac:dyDescent="0.2">
      <c r="A3843" s="1">
        <v>1244.83</v>
      </c>
      <c r="B3843" s="1">
        <v>1111.1199999999999</v>
      </c>
      <c r="C3843" s="1">
        <v>186.9</v>
      </c>
      <c r="D3843" s="1">
        <v>-278.48</v>
      </c>
    </row>
    <row r="3844" spans="1:4" x14ac:dyDescent="0.2">
      <c r="A3844" s="1">
        <v>1244.83</v>
      </c>
      <c r="B3844" s="1">
        <v>1111.1199999999999</v>
      </c>
      <c r="C3844" s="1">
        <v>169.4</v>
      </c>
      <c r="D3844" s="1">
        <v>-281.98</v>
      </c>
    </row>
    <row r="3845" spans="1:4" x14ac:dyDescent="0.2">
      <c r="A3845" s="1">
        <v>1244.83</v>
      </c>
      <c r="B3845" s="1">
        <v>1111.1199999999999</v>
      </c>
      <c r="C3845" s="1">
        <v>168.4</v>
      </c>
      <c r="D3845" s="1">
        <v>-280.52999999999997</v>
      </c>
    </row>
    <row r="3846" spans="1:4" x14ac:dyDescent="0.2">
      <c r="A3846" s="1">
        <v>1244.83</v>
      </c>
      <c r="B3846" s="1">
        <v>1111.1199999999999</v>
      </c>
      <c r="C3846" s="1">
        <v>164.4</v>
      </c>
      <c r="D3846" s="1">
        <v>-303.19</v>
      </c>
    </row>
    <row r="3847" spans="1:4" x14ac:dyDescent="0.2">
      <c r="A3847" s="1">
        <v>1244.83</v>
      </c>
      <c r="B3847" s="1">
        <v>1111.1199999999999</v>
      </c>
      <c r="C3847" s="1">
        <v>169.79</v>
      </c>
      <c r="D3847" s="1">
        <v>-303.19</v>
      </c>
    </row>
    <row r="3848" spans="1:4" x14ac:dyDescent="0.2">
      <c r="A3848" s="1">
        <v>1244.83</v>
      </c>
      <c r="B3848" s="1">
        <v>1111.1199999999999</v>
      </c>
      <c r="C3848" s="1">
        <v>168.92</v>
      </c>
      <c r="D3848" s="1">
        <v>-347.19</v>
      </c>
    </row>
    <row r="3849" spans="1:4" x14ac:dyDescent="0.2">
      <c r="A3849" s="1">
        <v>1244.83</v>
      </c>
      <c r="B3849" s="1">
        <v>1111.1199999999999</v>
      </c>
      <c r="C3849" s="1">
        <v>171.92</v>
      </c>
      <c r="D3849" s="1">
        <v>-347.19</v>
      </c>
    </row>
    <row r="3850" spans="1:4" x14ac:dyDescent="0.2">
      <c r="A3850" s="1">
        <v>1244.83</v>
      </c>
      <c r="B3850" s="1">
        <v>1111.1199999999999</v>
      </c>
      <c r="C3850" s="1">
        <v>171.92</v>
      </c>
      <c r="D3850" s="1">
        <v>-349.41</v>
      </c>
    </row>
    <row r="3851" spans="1:4" x14ac:dyDescent="0.2">
      <c r="A3851" s="1">
        <v>1244.83</v>
      </c>
      <c r="B3851" s="1">
        <v>1111.1199999999999</v>
      </c>
      <c r="C3851" s="1">
        <v>168.59</v>
      </c>
      <c r="D3851" s="1">
        <v>-350.41</v>
      </c>
    </row>
    <row r="3852" spans="1:4" x14ac:dyDescent="0.2">
      <c r="A3852" s="1">
        <v>1244.83</v>
      </c>
      <c r="B3852" s="1">
        <v>1111.1199999999999</v>
      </c>
      <c r="C3852" s="1">
        <v>164.37</v>
      </c>
      <c r="D3852" s="1">
        <v>-339.08</v>
      </c>
    </row>
    <row r="3853" spans="1:4" x14ac:dyDescent="0.2">
      <c r="A3853" s="1">
        <v>1244.83</v>
      </c>
      <c r="B3853" s="1">
        <v>1111.1199999999999</v>
      </c>
      <c r="C3853" s="1">
        <v>182.37</v>
      </c>
      <c r="D3853" s="1">
        <v>-312.08</v>
      </c>
    </row>
    <row r="3854" spans="1:4" x14ac:dyDescent="0.2">
      <c r="A3854" s="1">
        <v>1244.83</v>
      </c>
      <c r="B3854" s="1">
        <v>1111.1199999999999</v>
      </c>
      <c r="C3854" s="1">
        <v>198.76</v>
      </c>
      <c r="D3854" s="1">
        <v>-358.58</v>
      </c>
    </row>
    <row r="3855" spans="1:4" x14ac:dyDescent="0.2">
      <c r="A3855" s="1">
        <v>1244.83</v>
      </c>
      <c r="B3855" s="1">
        <v>1111.1199999999999</v>
      </c>
      <c r="C3855" s="1">
        <v>198.76</v>
      </c>
      <c r="D3855" s="1">
        <v>-358.58</v>
      </c>
    </row>
    <row r="3856" spans="1:4" x14ac:dyDescent="0.2">
      <c r="A3856" s="1">
        <v>1244.83</v>
      </c>
      <c r="B3856" s="1">
        <v>1111.1199999999999</v>
      </c>
      <c r="C3856" s="1">
        <v>197.76</v>
      </c>
      <c r="D3856" s="1">
        <v>-390.58</v>
      </c>
    </row>
    <row r="3857" spans="1:4" x14ac:dyDescent="0.2">
      <c r="A3857" s="1">
        <v>1244.83</v>
      </c>
      <c r="B3857" s="1">
        <v>1111.1199999999999</v>
      </c>
      <c r="C3857" s="1">
        <v>203.76</v>
      </c>
      <c r="D3857" s="1">
        <v>-411.58</v>
      </c>
    </row>
    <row r="3858" spans="1:4" x14ac:dyDescent="0.2">
      <c r="A3858" s="1">
        <v>1244.83</v>
      </c>
      <c r="B3858" s="1">
        <v>1111.1199999999999</v>
      </c>
      <c r="C3858" s="1">
        <v>182.43</v>
      </c>
      <c r="D3858" s="1">
        <v>-437.58</v>
      </c>
    </row>
    <row r="3859" spans="1:4" x14ac:dyDescent="0.2">
      <c r="A3859" s="1">
        <v>1244.83</v>
      </c>
      <c r="B3859" s="1">
        <v>1111.1199999999999</v>
      </c>
      <c r="C3859" s="1">
        <v>180.43</v>
      </c>
      <c r="D3859" s="1">
        <v>-449.7</v>
      </c>
    </row>
    <row r="3860" spans="1:4" x14ac:dyDescent="0.2">
      <c r="A3860" s="1">
        <v>1244.83</v>
      </c>
      <c r="B3860" s="1">
        <v>1111.1199999999999</v>
      </c>
      <c r="C3860" s="1">
        <v>155.43</v>
      </c>
      <c r="D3860" s="1">
        <v>-449.7</v>
      </c>
    </row>
    <row r="3861" spans="1:4" x14ac:dyDescent="0.2">
      <c r="A3861" s="1">
        <v>1244.83</v>
      </c>
      <c r="B3861" s="1">
        <v>1111.1199999999999</v>
      </c>
      <c r="C3861" s="1">
        <v>156.43</v>
      </c>
      <c r="D3861" s="1">
        <v>-435.06</v>
      </c>
    </row>
    <row r="3862" spans="1:4" x14ac:dyDescent="0.2">
      <c r="A3862" s="1">
        <v>1244.83</v>
      </c>
      <c r="B3862" s="1">
        <v>1111.1199999999999</v>
      </c>
      <c r="C3862" s="1">
        <v>152.09</v>
      </c>
      <c r="D3862" s="1">
        <v>-416.06</v>
      </c>
    </row>
    <row r="3863" spans="1:4" x14ac:dyDescent="0.2">
      <c r="A3863" s="1">
        <v>1244.83</v>
      </c>
      <c r="B3863" s="1">
        <v>1111.1199999999999</v>
      </c>
      <c r="C3863" s="1">
        <v>137.09</v>
      </c>
      <c r="D3863" s="1">
        <v>-436.06</v>
      </c>
    </row>
    <row r="3864" spans="1:4" x14ac:dyDescent="0.2">
      <c r="A3864" s="1">
        <v>1244.83</v>
      </c>
      <c r="B3864" s="1">
        <v>1111.1199999999999</v>
      </c>
      <c r="C3864" s="1">
        <v>113.87</v>
      </c>
      <c r="D3864" s="1">
        <v>-436.06</v>
      </c>
    </row>
    <row r="3865" spans="1:4" x14ac:dyDescent="0.2">
      <c r="A3865" s="1">
        <v>1244.83</v>
      </c>
      <c r="B3865" s="1">
        <v>1111.1199999999999</v>
      </c>
      <c r="C3865" s="1">
        <v>113.87</v>
      </c>
      <c r="D3865" s="1">
        <v>-436.06</v>
      </c>
    </row>
    <row r="3866" spans="1:4" x14ac:dyDescent="0.2">
      <c r="A3866" s="1">
        <v>1244.83</v>
      </c>
      <c r="B3866" s="1">
        <v>1111.1199999999999</v>
      </c>
      <c r="C3866" s="1">
        <v>124.37</v>
      </c>
      <c r="D3866" s="1">
        <v>-436.06</v>
      </c>
    </row>
    <row r="3867" spans="1:4" x14ac:dyDescent="0.2">
      <c r="A3867" s="1">
        <v>1244.83</v>
      </c>
      <c r="B3867" s="1">
        <v>1111.1199999999999</v>
      </c>
      <c r="C3867" s="1">
        <v>135.37</v>
      </c>
      <c r="D3867" s="1">
        <v>-446.06</v>
      </c>
    </row>
    <row r="3868" spans="1:4" x14ac:dyDescent="0.2">
      <c r="A3868" s="1">
        <v>1244.83</v>
      </c>
      <c r="B3868" s="1">
        <v>1111.1199999999999</v>
      </c>
      <c r="C3868" s="1">
        <v>182.37</v>
      </c>
      <c r="D3868" s="1">
        <v>-442.06</v>
      </c>
    </row>
    <row r="3869" spans="1:4" x14ac:dyDescent="0.2">
      <c r="A3869" s="1">
        <v>1244.83</v>
      </c>
      <c r="B3869" s="1">
        <v>1111.1199999999999</v>
      </c>
      <c r="C3869" s="1">
        <v>168.87</v>
      </c>
      <c r="D3869" s="1">
        <v>-437.06</v>
      </c>
    </row>
    <row r="3870" spans="1:4" x14ac:dyDescent="0.2">
      <c r="A3870" s="1">
        <v>1244.83</v>
      </c>
      <c r="B3870" s="1">
        <v>1111.1199999999999</v>
      </c>
      <c r="C3870" s="1">
        <v>168.87</v>
      </c>
      <c r="D3870" s="1">
        <v>-441.06</v>
      </c>
    </row>
    <row r="3871" spans="1:4" x14ac:dyDescent="0.2">
      <c r="A3871" s="1">
        <v>1244.83</v>
      </c>
      <c r="B3871" s="1">
        <v>1111.1199999999999</v>
      </c>
      <c r="C3871" s="1">
        <v>170.87</v>
      </c>
      <c r="D3871" s="1">
        <v>-426.06</v>
      </c>
    </row>
    <row r="3872" spans="1:4" x14ac:dyDescent="0.2">
      <c r="A3872" s="1">
        <v>1244.83</v>
      </c>
      <c r="B3872" s="1">
        <v>1111.1199999999999</v>
      </c>
      <c r="C3872" s="1">
        <v>170.87</v>
      </c>
      <c r="D3872" s="1">
        <v>-426.06</v>
      </c>
    </row>
    <row r="3873" spans="1:4" x14ac:dyDescent="0.2">
      <c r="A3873" s="1">
        <v>1244.83</v>
      </c>
      <c r="B3873" s="1">
        <v>1111.1199999999999</v>
      </c>
      <c r="C3873" s="1">
        <v>170.87</v>
      </c>
      <c r="D3873" s="1">
        <v>-426.06</v>
      </c>
    </row>
    <row r="3874" spans="1:4" x14ac:dyDescent="0.2">
      <c r="A3874" s="1">
        <v>1244.83</v>
      </c>
      <c r="B3874" s="1">
        <v>1111.1199999999999</v>
      </c>
      <c r="C3874" s="1">
        <v>168.87</v>
      </c>
      <c r="D3874" s="1">
        <v>-419.39</v>
      </c>
    </row>
    <row r="3875" spans="1:4" x14ac:dyDescent="0.2">
      <c r="A3875" s="1">
        <v>1244.83</v>
      </c>
      <c r="B3875" s="1">
        <v>1111.1199999999999</v>
      </c>
      <c r="C3875" s="1">
        <v>167</v>
      </c>
      <c r="D3875" s="1">
        <v>-446.39</v>
      </c>
    </row>
    <row r="3876" spans="1:4" x14ac:dyDescent="0.2">
      <c r="A3876" s="1">
        <v>1244.83</v>
      </c>
      <c r="B3876" s="1">
        <v>1111.1199999999999</v>
      </c>
      <c r="C3876" s="1">
        <v>167</v>
      </c>
      <c r="D3876" s="1">
        <v>-508.89</v>
      </c>
    </row>
    <row r="3877" spans="1:4" x14ac:dyDescent="0.2">
      <c r="A3877" s="1">
        <v>1244.83</v>
      </c>
      <c r="B3877" s="1">
        <v>1111.1199999999999</v>
      </c>
      <c r="C3877" s="1">
        <v>202.23</v>
      </c>
      <c r="D3877" s="1">
        <v>-486.89</v>
      </c>
    </row>
    <row r="3878" spans="1:4" x14ac:dyDescent="0.2">
      <c r="A3878" s="1">
        <v>1244.83</v>
      </c>
      <c r="B3878" s="1">
        <v>1111.1199999999999</v>
      </c>
      <c r="C3878" s="1">
        <v>206.73</v>
      </c>
      <c r="D3878" s="1">
        <v>-483.56</v>
      </c>
    </row>
    <row r="3879" spans="1:4" x14ac:dyDescent="0.2">
      <c r="A3879" s="1">
        <v>1244.83</v>
      </c>
      <c r="B3879" s="1">
        <v>1111.1199999999999</v>
      </c>
      <c r="C3879" s="1">
        <v>206.73</v>
      </c>
      <c r="D3879" s="1">
        <v>-481.68</v>
      </c>
    </row>
    <row r="3880" spans="1:4" x14ac:dyDescent="0.2">
      <c r="A3880" s="1">
        <v>1244.83</v>
      </c>
      <c r="B3880" s="1">
        <v>1111.1199999999999</v>
      </c>
      <c r="C3880" s="1">
        <v>206.23</v>
      </c>
      <c r="D3880" s="1">
        <v>-478.68</v>
      </c>
    </row>
    <row r="3881" spans="1:4" x14ac:dyDescent="0.2">
      <c r="A3881" s="1">
        <v>1244.83</v>
      </c>
      <c r="B3881" s="1">
        <v>1111.1199999999999</v>
      </c>
      <c r="C3881" s="1">
        <v>183.23</v>
      </c>
      <c r="D3881" s="1">
        <v>-485.61</v>
      </c>
    </row>
    <row r="3882" spans="1:4" x14ac:dyDescent="0.2">
      <c r="A3882" s="1">
        <v>1244.83</v>
      </c>
      <c r="B3882" s="1">
        <v>1111.1199999999999</v>
      </c>
      <c r="C3882" s="1">
        <v>191.34</v>
      </c>
      <c r="D3882" s="1">
        <v>-508.61</v>
      </c>
    </row>
    <row r="3883" spans="1:4" x14ac:dyDescent="0.2">
      <c r="A3883" s="1">
        <v>1244.83</v>
      </c>
      <c r="B3883" s="1">
        <v>1111.1199999999999</v>
      </c>
      <c r="C3883" s="1">
        <v>194.34</v>
      </c>
      <c r="D3883" s="1">
        <v>-508.61</v>
      </c>
    </row>
    <row r="3884" spans="1:4" x14ac:dyDescent="0.2">
      <c r="A3884" s="1">
        <v>1244.83</v>
      </c>
      <c r="B3884" s="1">
        <v>1111.1199999999999</v>
      </c>
      <c r="C3884" s="1">
        <v>185.21</v>
      </c>
      <c r="D3884" s="1">
        <v>-469.61</v>
      </c>
    </row>
    <row r="3885" spans="1:4" x14ac:dyDescent="0.2">
      <c r="A3885" s="1">
        <v>1244.83</v>
      </c>
      <c r="B3885" s="1">
        <v>1111.1199999999999</v>
      </c>
      <c r="C3885" s="1">
        <v>212.21</v>
      </c>
      <c r="D3885" s="1">
        <v>-469.61</v>
      </c>
    </row>
    <row r="3886" spans="1:4" x14ac:dyDescent="0.2">
      <c r="A3886" s="1">
        <v>1244.83</v>
      </c>
      <c r="B3886" s="1">
        <v>1111.1199999999999</v>
      </c>
      <c r="C3886" s="1">
        <v>213.21</v>
      </c>
      <c r="D3886" s="1">
        <v>-472.61</v>
      </c>
    </row>
    <row r="3887" spans="1:4" x14ac:dyDescent="0.2">
      <c r="A3887" s="1">
        <v>1244.83</v>
      </c>
      <c r="B3887" s="1">
        <v>1111.1199999999999</v>
      </c>
      <c r="C3887" s="1">
        <v>209.21</v>
      </c>
      <c r="D3887" s="1">
        <v>-472.61</v>
      </c>
    </row>
    <row r="3888" spans="1:4" x14ac:dyDescent="0.2">
      <c r="A3888" s="1">
        <v>1244.83</v>
      </c>
      <c r="B3888" s="1">
        <v>1111.1199999999999</v>
      </c>
      <c r="C3888" s="1">
        <v>208.21</v>
      </c>
      <c r="D3888" s="1">
        <v>-472.61</v>
      </c>
    </row>
    <row r="3889" spans="1:4" x14ac:dyDescent="0.2">
      <c r="A3889" s="1">
        <v>1244.83</v>
      </c>
      <c r="B3889" s="1">
        <v>1111.1199999999999</v>
      </c>
      <c r="C3889" s="1">
        <v>213.71</v>
      </c>
      <c r="D3889" s="1">
        <v>-472.61</v>
      </c>
    </row>
    <row r="3890" spans="1:4" x14ac:dyDescent="0.2">
      <c r="A3890" s="1">
        <v>1244.83</v>
      </c>
      <c r="B3890" s="1">
        <v>1111.1199999999999</v>
      </c>
      <c r="C3890" s="1">
        <v>199.37</v>
      </c>
      <c r="D3890" s="1">
        <v>-479.61</v>
      </c>
    </row>
    <row r="3891" spans="1:4" x14ac:dyDescent="0.2">
      <c r="A3891" s="1">
        <v>1244.83</v>
      </c>
      <c r="B3891" s="1">
        <v>1111.1199999999999</v>
      </c>
      <c r="C3891" s="1">
        <v>195.15</v>
      </c>
      <c r="D3891" s="1">
        <v>-481.28</v>
      </c>
    </row>
    <row r="3892" spans="1:4" x14ac:dyDescent="0.2">
      <c r="A3892" s="1">
        <v>1244.83</v>
      </c>
      <c r="B3892" s="1">
        <v>1111.1199999999999</v>
      </c>
      <c r="C3892" s="1">
        <v>199.48</v>
      </c>
      <c r="D3892" s="1">
        <v>-490.28</v>
      </c>
    </row>
    <row r="3893" spans="1:4" x14ac:dyDescent="0.2">
      <c r="A3893" s="1">
        <v>1244.83</v>
      </c>
      <c r="B3893" s="1">
        <v>1111.1199999999999</v>
      </c>
      <c r="C3893" s="1">
        <v>204.92</v>
      </c>
      <c r="D3893" s="1">
        <v>-490.28</v>
      </c>
    </row>
    <row r="3894" spans="1:4" x14ac:dyDescent="0.2">
      <c r="A3894" s="1">
        <v>1244.83</v>
      </c>
      <c r="B3894" s="1">
        <v>1111.1199999999999</v>
      </c>
      <c r="C3894" s="1">
        <v>204.92</v>
      </c>
      <c r="D3894" s="1">
        <v>-462.83</v>
      </c>
    </row>
    <row r="3895" spans="1:4" x14ac:dyDescent="0.2">
      <c r="A3895" s="1">
        <v>1244.83</v>
      </c>
      <c r="B3895" s="1">
        <v>1111.1199999999999</v>
      </c>
      <c r="C3895" s="1">
        <v>179.25</v>
      </c>
      <c r="D3895" s="1">
        <v>-472.33</v>
      </c>
    </row>
    <row r="3896" spans="1:4" x14ac:dyDescent="0.2">
      <c r="A3896" s="1">
        <v>1244.83</v>
      </c>
      <c r="B3896" s="1">
        <v>1111.1199999999999</v>
      </c>
      <c r="C3896" s="1">
        <v>156.25</v>
      </c>
      <c r="D3896" s="1">
        <v>-476.33</v>
      </c>
    </row>
    <row r="3897" spans="1:4" x14ac:dyDescent="0.2">
      <c r="A3897" s="1">
        <v>1244.83</v>
      </c>
      <c r="B3897" s="1">
        <v>1111.1199999999999</v>
      </c>
      <c r="C3897" s="1">
        <v>196.25</v>
      </c>
      <c r="D3897" s="1">
        <v>-470.33</v>
      </c>
    </row>
    <row r="3898" spans="1:4" x14ac:dyDescent="0.2">
      <c r="A3898" s="1">
        <v>1244.83</v>
      </c>
      <c r="B3898" s="1">
        <v>1111.1199999999999</v>
      </c>
      <c r="C3898" s="1">
        <v>196.25</v>
      </c>
      <c r="D3898" s="1">
        <v>-469.33</v>
      </c>
    </row>
    <row r="3899" spans="1:4" x14ac:dyDescent="0.2">
      <c r="A3899" s="1">
        <v>1244.83</v>
      </c>
      <c r="B3899" s="1">
        <v>1111.1199999999999</v>
      </c>
      <c r="C3899" s="1">
        <v>196.25</v>
      </c>
      <c r="D3899" s="1">
        <v>-469.33</v>
      </c>
    </row>
    <row r="3900" spans="1:4" x14ac:dyDescent="0.2">
      <c r="A3900" s="1">
        <v>1244.83</v>
      </c>
      <c r="B3900" s="1">
        <v>1111.1199999999999</v>
      </c>
      <c r="C3900" s="1">
        <v>196.75</v>
      </c>
      <c r="D3900" s="1">
        <v>-469.33</v>
      </c>
    </row>
    <row r="3901" spans="1:4" x14ac:dyDescent="0.2">
      <c r="A3901" s="1">
        <v>1244.83</v>
      </c>
      <c r="B3901" s="1">
        <v>1111.1199999999999</v>
      </c>
      <c r="C3901" s="1">
        <v>247.86</v>
      </c>
      <c r="D3901" s="1">
        <v>-474.89</v>
      </c>
    </row>
    <row r="3902" spans="1:4" x14ac:dyDescent="0.2">
      <c r="A3902" s="1">
        <v>1244.83</v>
      </c>
      <c r="B3902" s="1">
        <v>1111.1199999999999</v>
      </c>
      <c r="C3902" s="1">
        <v>248.86</v>
      </c>
      <c r="D3902" s="1">
        <v>-474.89</v>
      </c>
    </row>
    <row r="3903" spans="1:4" x14ac:dyDescent="0.2">
      <c r="A3903" s="1">
        <v>1244.83</v>
      </c>
      <c r="B3903" s="1">
        <v>1111.1199999999999</v>
      </c>
      <c r="C3903" s="1">
        <v>247.86</v>
      </c>
      <c r="D3903" s="1">
        <v>-432.89</v>
      </c>
    </row>
    <row r="3904" spans="1:4" x14ac:dyDescent="0.2">
      <c r="A3904" s="1">
        <v>1244.83</v>
      </c>
      <c r="B3904" s="1">
        <v>1111.1199999999999</v>
      </c>
      <c r="C3904" s="1">
        <v>247.86</v>
      </c>
      <c r="D3904" s="1">
        <v>-434</v>
      </c>
    </row>
    <row r="3905" spans="1:4" x14ac:dyDescent="0.2">
      <c r="A3905" s="1">
        <v>1244.83</v>
      </c>
      <c r="B3905" s="1">
        <v>1111.1199999999999</v>
      </c>
      <c r="C3905" s="1">
        <v>267.86</v>
      </c>
      <c r="D3905" s="1">
        <v>-434</v>
      </c>
    </row>
    <row r="3906" spans="1:4" x14ac:dyDescent="0.2">
      <c r="A3906" s="1">
        <v>1244.83</v>
      </c>
      <c r="B3906" s="1">
        <v>1111.1199999999999</v>
      </c>
      <c r="C3906" s="1">
        <v>267.86</v>
      </c>
      <c r="D3906" s="1">
        <v>-434</v>
      </c>
    </row>
    <row r="3907" spans="1:4" x14ac:dyDescent="0.2">
      <c r="A3907" s="1">
        <v>1244.83</v>
      </c>
      <c r="B3907" s="1">
        <v>1111.1199999999999</v>
      </c>
      <c r="C3907" s="1">
        <v>276.86</v>
      </c>
      <c r="D3907" s="1">
        <v>-434</v>
      </c>
    </row>
    <row r="3908" spans="1:4" x14ac:dyDescent="0.2">
      <c r="A3908" s="1">
        <v>1244.83</v>
      </c>
      <c r="B3908" s="1">
        <v>1111.1199999999999</v>
      </c>
      <c r="C3908" s="1">
        <v>285.86</v>
      </c>
      <c r="D3908" s="1">
        <v>-434</v>
      </c>
    </row>
    <row r="3909" spans="1:4" x14ac:dyDescent="0.2">
      <c r="A3909" s="1">
        <v>1244.83</v>
      </c>
      <c r="B3909" s="1">
        <v>1111.1199999999999</v>
      </c>
      <c r="C3909" s="1">
        <v>273.86</v>
      </c>
      <c r="D3909" s="1">
        <v>-456</v>
      </c>
    </row>
    <row r="3910" spans="1:4" x14ac:dyDescent="0.2">
      <c r="A3910" s="1">
        <v>1244.83</v>
      </c>
      <c r="B3910" s="1">
        <v>1111.1199999999999</v>
      </c>
      <c r="C3910" s="1">
        <v>266.42</v>
      </c>
      <c r="D3910" s="1">
        <v>-481</v>
      </c>
    </row>
    <row r="3911" spans="1:4" x14ac:dyDescent="0.2">
      <c r="A3911" s="1">
        <v>1244.83</v>
      </c>
      <c r="B3911" s="1">
        <v>1111.1199999999999</v>
      </c>
      <c r="C3911" s="1">
        <v>265.42</v>
      </c>
      <c r="D3911" s="1">
        <v>-470.45</v>
      </c>
    </row>
    <row r="3912" spans="1:4" x14ac:dyDescent="0.2">
      <c r="A3912" s="1">
        <v>1244.83</v>
      </c>
      <c r="B3912" s="1">
        <v>1111.1199999999999</v>
      </c>
      <c r="C3912" s="1">
        <v>269.75</v>
      </c>
      <c r="D3912" s="1">
        <v>-507.45</v>
      </c>
    </row>
    <row r="3913" spans="1:4" x14ac:dyDescent="0.2">
      <c r="A3913" s="1">
        <v>1244.83</v>
      </c>
      <c r="B3913" s="1">
        <v>1111.1199999999999</v>
      </c>
      <c r="C3913" s="1">
        <v>274.19</v>
      </c>
      <c r="D3913" s="1">
        <v>-486.95</v>
      </c>
    </row>
    <row r="3914" spans="1:4" x14ac:dyDescent="0.2">
      <c r="A3914" s="1">
        <v>1244.83</v>
      </c>
      <c r="B3914" s="1">
        <v>1111.1199999999999</v>
      </c>
      <c r="C3914" s="1">
        <v>272.19</v>
      </c>
      <c r="D3914" s="1">
        <v>-513.95000000000005</v>
      </c>
    </row>
    <row r="3915" spans="1:4" x14ac:dyDescent="0.2">
      <c r="A3915" s="1">
        <v>1244.83</v>
      </c>
      <c r="B3915" s="1">
        <v>1111.1199999999999</v>
      </c>
      <c r="C3915" s="1">
        <v>266.19</v>
      </c>
      <c r="D3915" s="1">
        <v>-513.95000000000005</v>
      </c>
    </row>
    <row r="3916" spans="1:4" x14ac:dyDescent="0.2">
      <c r="A3916" s="1">
        <v>1244.83</v>
      </c>
      <c r="B3916" s="1">
        <v>1111.1199999999999</v>
      </c>
      <c r="C3916" s="1">
        <v>267.19</v>
      </c>
      <c r="D3916" s="1">
        <v>-513.95000000000005</v>
      </c>
    </row>
    <row r="3917" spans="1:4" x14ac:dyDescent="0.2">
      <c r="A3917" s="1">
        <v>1244.83</v>
      </c>
      <c r="B3917" s="1">
        <v>1111.1199999999999</v>
      </c>
      <c r="C3917" s="1">
        <v>267.69</v>
      </c>
      <c r="D3917" s="1">
        <v>-539.16999999999996</v>
      </c>
    </row>
    <row r="3918" spans="1:4" x14ac:dyDescent="0.2">
      <c r="A3918" s="1">
        <v>1244.83</v>
      </c>
      <c r="B3918" s="1">
        <v>1111.1199999999999</v>
      </c>
      <c r="C3918" s="1">
        <v>262.47000000000003</v>
      </c>
      <c r="D3918" s="1">
        <v>-536.16999999999996</v>
      </c>
    </row>
    <row r="3919" spans="1:4" x14ac:dyDescent="0.2">
      <c r="A3919" s="1">
        <v>1244.83</v>
      </c>
      <c r="B3919" s="1">
        <v>1111.1199999999999</v>
      </c>
      <c r="C3919" s="1">
        <v>272.47000000000003</v>
      </c>
      <c r="D3919" s="1">
        <v>-530.16999999999996</v>
      </c>
    </row>
    <row r="3920" spans="1:4" x14ac:dyDescent="0.2">
      <c r="A3920" s="1">
        <v>1244.83</v>
      </c>
      <c r="B3920" s="1">
        <v>1111.1199999999999</v>
      </c>
      <c r="C3920" s="1">
        <v>281.10000000000002</v>
      </c>
      <c r="D3920" s="1">
        <v>-530.16999999999996</v>
      </c>
    </row>
    <row r="3921" spans="1:4" x14ac:dyDescent="0.2">
      <c r="A3921" s="1">
        <v>1244.83</v>
      </c>
      <c r="B3921" s="1">
        <v>1111.1199999999999</v>
      </c>
      <c r="C3921" s="1">
        <v>281.10000000000002</v>
      </c>
      <c r="D3921" s="1">
        <v>-532.39</v>
      </c>
    </row>
    <row r="3922" spans="1:4" x14ac:dyDescent="0.2">
      <c r="A3922" s="1">
        <v>1244.83</v>
      </c>
      <c r="B3922" s="1">
        <v>1111.1199999999999</v>
      </c>
      <c r="C3922" s="1">
        <v>280.10000000000002</v>
      </c>
      <c r="D3922" s="1">
        <v>-540.5</v>
      </c>
    </row>
    <row r="3923" spans="1:4" x14ac:dyDescent="0.2">
      <c r="A3923" s="1">
        <v>1244.83</v>
      </c>
      <c r="B3923" s="1">
        <v>1111.1199999999999</v>
      </c>
      <c r="C3923" s="1">
        <v>287.04000000000002</v>
      </c>
      <c r="D3923" s="1">
        <v>-540.5</v>
      </c>
    </row>
    <row r="3924" spans="1:4" x14ac:dyDescent="0.2">
      <c r="A3924" s="1">
        <v>1244.83</v>
      </c>
      <c r="B3924" s="1">
        <v>1111.1199999999999</v>
      </c>
      <c r="C3924" s="1">
        <v>306.04000000000002</v>
      </c>
      <c r="D3924" s="1">
        <v>-549.28</v>
      </c>
    </row>
    <row r="3925" spans="1:4" x14ac:dyDescent="0.2">
      <c r="A3925" s="1">
        <v>1244.83</v>
      </c>
      <c r="B3925" s="1">
        <v>1111.1199999999999</v>
      </c>
      <c r="C3925" s="1">
        <v>289.04000000000002</v>
      </c>
      <c r="D3925" s="1">
        <v>-576.54999999999995</v>
      </c>
    </row>
    <row r="3926" spans="1:4" x14ac:dyDescent="0.2">
      <c r="A3926" s="1">
        <v>1244.83</v>
      </c>
      <c r="B3926" s="1">
        <v>1111.1199999999999</v>
      </c>
      <c r="C3926" s="1">
        <v>290.04000000000002</v>
      </c>
      <c r="D3926" s="1">
        <v>-576.54999999999995</v>
      </c>
    </row>
    <row r="3927" spans="1:4" x14ac:dyDescent="0.2">
      <c r="A3927" s="1">
        <v>1244.83</v>
      </c>
      <c r="B3927" s="1">
        <v>1111.1199999999999</v>
      </c>
      <c r="C3927" s="1">
        <v>289.04000000000002</v>
      </c>
      <c r="D3927" s="1">
        <v>-576.54999999999995</v>
      </c>
    </row>
    <row r="3928" spans="1:4" x14ac:dyDescent="0.2">
      <c r="A3928" s="1">
        <v>1244.83</v>
      </c>
      <c r="B3928" s="1">
        <v>1111.1199999999999</v>
      </c>
      <c r="C3928" s="1">
        <v>290.04000000000002</v>
      </c>
      <c r="D3928" s="1">
        <v>-591.54999999999995</v>
      </c>
    </row>
    <row r="3929" spans="1:4" x14ac:dyDescent="0.2">
      <c r="A3929" s="1">
        <v>1244.83</v>
      </c>
      <c r="B3929" s="1">
        <v>1111.1199999999999</v>
      </c>
      <c r="C3929" s="1">
        <v>287.77999999999997</v>
      </c>
      <c r="D3929" s="1">
        <v>-591.54999999999995</v>
      </c>
    </row>
    <row r="3930" spans="1:4" x14ac:dyDescent="0.2">
      <c r="A3930" s="1">
        <v>1244.83</v>
      </c>
      <c r="B3930" s="1">
        <v>1111.1199999999999</v>
      </c>
      <c r="C3930" s="1">
        <v>290.12</v>
      </c>
      <c r="D3930" s="1">
        <v>-588.54999999999995</v>
      </c>
    </row>
    <row r="3931" spans="1:4" x14ac:dyDescent="0.2">
      <c r="A3931" s="1">
        <v>1244.83</v>
      </c>
      <c r="B3931" s="1">
        <v>1111.1199999999999</v>
      </c>
      <c r="C3931" s="1">
        <v>303.25</v>
      </c>
      <c r="D3931" s="1">
        <v>-558.54999999999995</v>
      </c>
    </row>
    <row r="3932" spans="1:4" x14ac:dyDescent="0.2">
      <c r="A3932" s="1">
        <v>1244.83</v>
      </c>
      <c r="B3932" s="1">
        <v>1111.1199999999999</v>
      </c>
      <c r="C3932" s="1">
        <v>290.48</v>
      </c>
      <c r="D3932" s="1">
        <v>-564.11</v>
      </c>
    </row>
    <row r="3933" spans="1:4" x14ac:dyDescent="0.2">
      <c r="A3933" s="1">
        <v>1244.83</v>
      </c>
      <c r="B3933" s="1">
        <v>1111.1199999999999</v>
      </c>
      <c r="C3933" s="1">
        <v>290.48</v>
      </c>
      <c r="D3933" s="1">
        <v>-563.11</v>
      </c>
    </row>
    <row r="3934" spans="1:4" x14ac:dyDescent="0.2">
      <c r="A3934" s="1">
        <v>1244.83</v>
      </c>
      <c r="B3934" s="1">
        <v>1111.1199999999999</v>
      </c>
      <c r="C3934" s="1">
        <v>291.23</v>
      </c>
      <c r="D3934" s="1">
        <v>-535.22</v>
      </c>
    </row>
    <row r="3935" spans="1:4" x14ac:dyDescent="0.2">
      <c r="A3935" s="1">
        <v>1244.83</v>
      </c>
      <c r="B3935" s="1">
        <v>1111.1199999999999</v>
      </c>
      <c r="C3935" s="1">
        <v>290.33999999999997</v>
      </c>
      <c r="D3935" s="1">
        <v>-564.22</v>
      </c>
    </row>
    <row r="3936" spans="1:4" x14ac:dyDescent="0.2">
      <c r="A3936" s="1">
        <v>1244.83</v>
      </c>
      <c r="B3936" s="1">
        <v>1111.1199999999999</v>
      </c>
      <c r="C3936" s="1">
        <v>303.01</v>
      </c>
      <c r="D3936" s="1">
        <v>-560.22</v>
      </c>
    </row>
    <row r="3937" spans="1:4" x14ac:dyDescent="0.2">
      <c r="A3937" s="1">
        <v>1244.83</v>
      </c>
      <c r="B3937" s="1">
        <v>1111.1199999999999</v>
      </c>
      <c r="C3937" s="1">
        <v>303.01</v>
      </c>
      <c r="D3937" s="1">
        <v>-565.22</v>
      </c>
    </row>
    <row r="3938" spans="1:4" x14ac:dyDescent="0.2">
      <c r="A3938" s="1">
        <v>1244.83</v>
      </c>
      <c r="B3938" s="1">
        <v>1111.1199999999999</v>
      </c>
      <c r="C3938" s="1">
        <v>254.34</v>
      </c>
      <c r="D3938" s="1">
        <v>-565.22</v>
      </c>
    </row>
    <row r="3939" spans="1:4" x14ac:dyDescent="0.2">
      <c r="A3939" s="1">
        <v>1244.83</v>
      </c>
      <c r="B3939" s="1">
        <v>1111.1199999999999</v>
      </c>
      <c r="C3939" s="1">
        <v>260.33999999999997</v>
      </c>
      <c r="D3939" s="1">
        <v>-547.72</v>
      </c>
    </row>
    <row r="3940" spans="1:4" x14ac:dyDescent="0.2">
      <c r="A3940" s="1">
        <v>1244.83</v>
      </c>
      <c r="B3940" s="1">
        <v>1111.1199999999999</v>
      </c>
      <c r="C3940" s="1">
        <v>260.33999999999997</v>
      </c>
      <c r="D3940" s="1">
        <v>-547.72</v>
      </c>
    </row>
    <row r="3941" spans="1:4" x14ac:dyDescent="0.2">
      <c r="A3941" s="1">
        <v>1244.83</v>
      </c>
      <c r="B3941" s="1">
        <v>1111.1199999999999</v>
      </c>
      <c r="C3941" s="1">
        <v>260.33999999999997</v>
      </c>
      <c r="D3941" s="1">
        <v>-545.22</v>
      </c>
    </row>
    <row r="3942" spans="1:4" x14ac:dyDescent="0.2">
      <c r="A3942" s="1">
        <v>1244.83</v>
      </c>
      <c r="B3942" s="1">
        <v>1111.1199999999999</v>
      </c>
      <c r="C3942" s="1">
        <v>266.33999999999997</v>
      </c>
      <c r="D3942" s="1">
        <v>-488.22</v>
      </c>
    </row>
    <row r="3943" spans="1:4" x14ac:dyDescent="0.2">
      <c r="A3943" s="1">
        <v>1244.83</v>
      </c>
      <c r="B3943" s="1">
        <v>1111.1199999999999</v>
      </c>
      <c r="C3943" s="1">
        <v>271.33999999999997</v>
      </c>
      <c r="D3943" s="1">
        <v>-488.22</v>
      </c>
    </row>
    <row r="3944" spans="1:4" x14ac:dyDescent="0.2">
      <c r="A3944" s="1">
        <v>1244.83</v>
      </c>
      <c r="B3944" s="1">
        <v>1111.1199999999999</v>
      </c>
      <c r="C3944" s="1">
        <v>271.33999999999997</v>
      </c>
      <c r="D3944" s="1">
        <v>-457.44</v>
      </c>
    </row>
    <row r="3945" spans="1:4" x14ac:dyDescent="0.2">
      <c r="A3945" s="1">
        <v>1244.83</v>
      </c>
      <c r="B3945" s="1">
        <v>1111.1199999999999</v>
      </c>
      <c r="C3945" s="1">
        <v>259.33999999999997</v>
      </c>
      <c r="D3945" s="1">
        <v>-419.44</v>
      </c>
    </row>
    <row r="3946" spans="1:4" x14ac:dyDescent="0.2">
      <c r="A3946" s="1">
        <v>1244.83</v>
      </c>
      <c r="B3946" s="1">
        <v>1111.1199999999999</v>
      </c>
      <c r="C3946" s="1">
        <v>254.34</v>
      </c>
      <c r="D3946" s="1">
        <v>-420.72</v>
      </c>
    </row>
    <row r="3947" spans="1:4" x14ac:dyDescent="0.2">
      <c r="A3947" s="1">
        <v>1244.83</v>
      </c>
      <c r="B3947" s="1">
        <v>1111.1199999999999</v>
      </c>
      <c r="C3947" s="1">
        <v>261.56</v>
      </c>
      <c r="D3947" s="1">
        <v>-394.61</v>
      </c>
    </row>
    <row r="3948" spans="1:4" x14ac:dyDescent="0.2">
      <c r="A3948" s="1">
        <v>1244.83</v>
      </c>
      <c r="B3948" s="1">
        <v>1111.1199999999999</v>
      </c>
      <c r="C3948" s="1">
        <v>262.06</v>
      </c>
      <c r="D3948" s="1">
        <v>-405.61</v>
      </c>
    </row>
    <row r="3949" spans="1:4" x14ac:dyDescent="0.2">
      <c r="A3949" s="1">
        <v>1244.83</v>
      </c>
      <c r="B3949" s="1">
        <v>1111.1199999999999</v>
      </c>
      <c r="C3949" s="1">
        <v>262.06</v>
      </c>
      <c r="D3949" s="1">
        <v>-400.05</v>
      </c>
    </row>
    <row r="3950" spans="1:4" x14ac:dyDescent="0.2">
      <c r="A3950" s="1">
        <v>1244.83</v>
      </c>
      <c r="B3950" s="1">
        <v>1111.1199999999999</v>
      </c>
      <c r="C3950" s="1">
        <v>262.06</v>
      </c>
      <c r="D3950" s="1">
        <v>-396.05</v>
      </c>
    </row>
    <row r="3951" spans="1:4" x14ac:dyDescent="0.2">
      <c r="A3951" s="1">
        <v>1244.83</v>
      </c>
      <c r="B3951" s="1">
        <v>1111.1199999999999</v>
      </c>
      <c r="C3951" s="1">
        <v>209.06</v>
      </c>
      <c r="D3951" s="1">
        <v>-396.05</v>
      </c>
    </row>
    <row r="3952" spans="1:4" x14ac:dyDescent="0.2">
      <c r="A3952" s="1">
        <v>1244.83</v>
      </c>
      <c r="B3952" s="1">
        <v>1111.1199999999999</v>
      </c>
      <c r="C3952" s="1">
        <v>217.06</v>
      </c>
      <c r="D3952" s="1">
        <v>-407.05</v>
      </c>
    </row>
    <row r="3953" spans="1:4" x14ac:dyDescent="0.2">
      <c r="A3953" s="1">
        <v>1244.83</v>
      </c>
      <c r="B3953" s="1">
        <v>1111.1199999999999</v>
      </c>
      <c r="C3953" s="1">
        <v>209.06</v>
      </c>
      <c r="D3953" s="1">
        <v>-407.05</v>
      </c>
    </row>
    <row r="3954" spans="1:4" x14ac:dyDescent="0.2">
      <c r="A3954" s="1">
        <v>1244.83</v>
      </c>
      <c r="B3954" s="1">
        <v>1111.1199999999999</v>
      </c>
      <c r="C3954" s="1">
        <v>210.06</v>
      </c>
      <c r="D3954" s="1">
        <v>-413.72</v>
      </c>
    </row>
    <row r="3955" spans="1:4" x14ac:dyDescent="0.2">
      <c r="A3955" s="1">
        <v>1244.83</v>
      </c>
      <c r="B3955" s="1">
        <v>1111.1199999999999</v>
      </c>
      <c r="C3955" s="1">
        <v>218.19</v>
      </c>
      <c r="D3955" s="1">
        <v>-437.72</v>
      </c>
    </row>
    <row r="3956" spans="1:4" x14ac:dyDescent="0.2">
      <c r="A3956" s="1">
        <v>1244.83</v>
      </c>
      <c r="B3956" s="1">
        <v>1111.1199999999999</v>
      </c>
      <c r="C3956" s="1">
        <v>218.19</v>
      </c>
      <c r="D3956" s="1">
        <v>-437.72</v>
      </c>
    </row>
    <row r="3957" spans="1:4" x14ac:dyDescent="0.2">
      <c r="A3957" s="1">
        <v>1244.83</v>
      </c>
      <c r="B3957" s="1">
        <v>1111.1199999999999</v>
      </c>
      <c r="C3957" s="1">
        <v>211.32</v>
      </c>
      <c r="D3957" s="1">
        <v>-439.94</v>
      </c>
    </row>
    <row r="3958" spans="1:4" x14ac:dyDescent="0.2">
      <c r="A3958" s="1">
        <v>1244.83</v>
      </c>
      <c r="B3958" s="1">
        <v>1111.1199999999999</v>
      </c>
      <c r="C3958" s="1">
        <v>211.32</v>
      </c>
      <c r="D3958" s="1">
        <v>-483.94</v>
      </c>
    </row>
    <row r="3959" spans="1:4" x14ac:dyDescent="0.2">
      <c r="A3959" s="1">
        <v>1244.83</v>
      </c>
      <c r="B3959" s="1">
        <v>1111.1199999999999</v>
      </c>
      <c r="C3959" s="1">
        <v>211.32</v>
      </c>
      <c r="D3959" s="1">
        <v>-487.27</v>
      </c>
    </row>
    <row r="3960" spans="1:4" x14ac:dyDescent="0.2">
      <c r="A3960" s="1">
        <v>1244.83</v>
      </c>
      <c r="B3960" s="1">
        <v>1111.1199999999999</v>
      </c>
      <c r="C3960" s="1">
        <v>183.77</v>
      </c>
      <c r="D3960" s="1">
        <v>-465.21</v>
      </c>
    </row>
    <row r="3961" spans="1:4" x14ac:dyDescent="0.2">
      <c r="A3961" s="1">
        <v>1244.83</v>
      </c>
      <c r="B3961" s="1">
        <v>1111.1199999999999</v>
      </c>
      <c r="C3961" s="1">
        <v>186.77</v>
      </c>
      <c r="D3961" s="1">
        <v>-462.46</v>
      </c>
    </row>
    <row r="3962" spans="1:4" x14ac:dyDescent="0.2">
      <c r="A3962" s="1">
        <v>1244.83</v>
      </c>
      <c r="B3962" s="1">
        <v>1111.1199999999999</v>
      </c>
      <c r="C3962" s="1">
        <v>186.77</v>
      </c>
      <c r="D3962" s="1">
        <v>-462.46</v>
      </c>
    </row>
    <row r="3963" spans="1:4" x14ac:dyDescent="0.2">
      <c r="A3963" s="1">
        <v>1244.83</v>
      </c>
      <c r="B3963" s="1">
        <v>1111.1199999999999</v>
      </c>
      <c r="C3963" s="1">
        <v>186.77</v>
      </c>
      <c r="D3963" s="1">
        <v>-459.46</v>
      </c>
    </row>
    <row r="3964" spans="1:4" x14ac:dyDescent="0.2">
      <c r="A3964" s="1">
        <v>1244.83</v>
      </c>
      <c r="B3964" s="1">
        <v>1111.1199999999999</v>
      </c>
      <c r="C3964" s="1">
        <v>209.89</v>
      </c>
      <c r="D3964" s="1">
        <v>-471.13</v>
      </c>
    </row>
    <row r="3965" spans="1:4" x14ac:dyDescent="0.2">
      <c r="A3965" s="1">
        <v>1244.83</v>
      </c>
      <c r="B3965" s="1">
        <v>1111.1199999999999</v>
      </c>
      <c r="C3965" s="1">
        <v>216.89</v>
      </c>
      <c r="D3965" s="1">
        <v>-476.13</v>
      </c>
    </row>
    <row r="3966" spans="1:4" x14ac:dyDescent="0.2">
      <c r="A3966" s="1">
        <v>1244.83</v>
      </c>
      <c r="B3966" s="1">
        <v>1111.1199999999999</v>
      </c>
      <c r="C3966" s="1">
        <v>221.77</v>
      </c>
      <c r="D3966" s="1">
        <v>-408.91</v>
      </c>
    </row>
    <row r="3967" spans="1:4" x14ac:dyDescent="0.2">
      <c r="A3967" s="1">
        <v>1244.83</v>
      </c>
      <c r="B3967" s="1">
        <v>1111.1199999999999</v>
      </c>
      <c r="C3967" s="1">
        <v>212.33</v>
      </c>
      <c r="D3967" s="1">
        <v>-408.91</v>
      </c>
    </row>
    <row r="3968" spans="1:4" x14ac:dyDescent="0.2">
      <c r="A3968" s="1">
        <v>1244.83</v>
      </c>
      <c r="B3968" s="1">
        <v>1111.1199999999999</v>
      </c>
      <c r="C3968" s="1">
        <v>209.33</v>
      </c>
      <c r="D3968" s="1">
        <v>-410.58</v>
      </c>
    </row>
    <row r="3969" spans="1:4" x14ac:dyDescent="0.2">
      <c r="A3969" s="1">
        <v>1244.83</v>
      </c>
      <c r="B3969" s="1">
        <v>1111.1199999999999</v>
      </c>
      <c r="C3969" s="1">
        <v>215.33</v>
      </c>
      <c r="D3969" s="1">
        <v>-408.71</v>
      </c>
    </row>
    <row r="3970" spans="1:4" x14ac:dyDescent="0.2">
      <c r="A3970" s="1">
        <v>1244.83</v>
      </c>
      <c r="B3970" s="1">
        <v>1111.1199999999999</v>
      </c>
      <c r="C3970" s="1">
        <v>232.33</v>
      </c>
      <c r="D3970" s="1">
        <v>-410.82</v>
      </c>
    </row>
    <row r="3971" spans="1:4" x14ac:dyDescent="0.2">
      <c r="A3971" s="1">
        <v>1244.83</v>
      </c>
      <c r="B3971" s="1">
        <v>1111.1199999999999</v>
      </c>
      <c r="C3971" s="1">
        <v>239.33</v>
      </c>
      <c r="D3971" s="1">
        <v>-402.94</v>
      </c>
    </row>
    <row r="3972" spans="1:4" x14ac:dyDescent="0.2">
      <c r="A3972" s="1">
        <v>1244.83</v>
      </c>
      <c r="B3972" s="1">
        <v>1111.1199999999999</v>
      </c>
      <c r="C3972" s="1">
        <v>226.2</v>
      </c>
      <c r="D3972" s="1">
        <v>-402.94</v>
      </c>
    </row>
    <row r="3973" spans="1:4" x14ac:dyDescent="0.2">
      <c r="A3973" s="1">
        <v>1244.83</v>
      </c>
      <c r="B3973" s="1">
        <v>1111.1199999999999</v>
      </c>
      <c r="C3973" s="1">
        <v>232.2</v>
      </c>
      <c r="D3973" s="1">
        <v>-380.28</v>
      </c>
    </row>
    <row r="3974" spans="1:4" x14ac:dyDescent="0.2">
      <c r="A3974" s="1">
        <v>1244.83</v>
      </c>
      <c r="B3974" s="1">
        <v>1111.1199999999999</v>
      </c>
      <c r="C3974" s="1">
        <v>237.2</v>
      </c>
      <c r="D3974" s="1">
        <v>-381.17</v>
      </c>
    </row>
    <row r="3975" spans="1:4" x14ac:dyDescent="0.2">
      <c r="A3975" s="1">
        <v>1244.83</v>
      </c>
      <c r="B3975" s="1">
        <v>1111.1199999999999</v>
      </c>
      <c r="C3975" s="1">
        <v>241.48</v>
      </c>
      <c r="D3975" s="1">
        <v>-396.17</v>
      </c>
    </row>
    <row r="3976" spans="1:4" x14ac:dyDescent="0.2">
      <c r="A3976" s="1">
        <v>1244.83</v>
      </c>
      <c r="B3976" s="1">
        <v>1111.1199999999999</v>
      </c>
      <c r="C3976" s="1">
        <v>233.48</v>
      </c>
      <c r="D3976" s="1">
        <v>-396.17</v>
      </c>
    </row>
    <row r="3977" spans="1:4" x14ac:dyDescent="0.2">
      <c r="A3977" s="1">
        <v>1244.83</v>
      </c>
      <c r="B3977" s="1">
        <v>1111.1199999999999</v>
      </c>
      <c r="C3977" s="1">
        <v>236.98</v>
      </c>
      <c r="D3977" s="1">
        <v>-396.17</v>
      </c>
    </row>
    <row r="3978" spans="1:4" x14ac:dyDescent="0.2">
      <c r="A3978" s="1">
        <v>1244.83</v>
      </c>
      <c r="B3978" s="1">
        <v>1111.1199999999999</v>
      </c>
      <c r="C3978" s="1">
        <v>231.98</v>
      </c>
      <c r="D3978" s="1">
        <v>-363.17</v>
      </c>
    </row>
    <row r="3979" spans="1:4" x14ac:dyDescent="0.2">
      <c r="A3979" s="1">
        <v>1244.83</v>
      </c>
      <c r="B3979" s="1">
        <v>1111.1199999999999</v>
      </c>
      <c r="C3979" s="1">
        <v>231.2</v>
      </c>
      <c r="D3979" s="1">
        <v>-363.17</v>
      </c>
    </row>
    <row r="3980" spans="1:4" x14ac:dyDescent="0.2">
      <c r="A3980" s="1">
        <v>1244.83</v>
      </c>
      <c r="B3980" s="1">
        <v>1111.1199999999999</v>
      </c>
      <c r="C3980" s="1">
        <v>243.2</v>
      </c>
      <c r="D3980" s="1">
        <v>-339.17</v>
      </c>
    </row>
    <row r="3981" spans="1:4" x14ac:dyDescent="0.2">
      <c r="A3981" s="1">
        <v>1244.83</v>
      </c>
      <c r="B3981" s="1">
        <v>1111.1199999999999</v>
      </c>
      <c r="C3981" s="1">
        <v>251.2</v>
      </c>
      <c r="D3981" s="1">
        <v>-338.55</v>
      </c>
    </row>
    <row r="3982" spans="1:4" x14ac:dyDescent="0.2">
      <c r="A3982" s="1">
        <v>1244.83</v>
      </c>
      <c r="B3982" s="1">
        <v>1111.1199999999999</v>
      </c>
      <c r="C3982" s="1">
        <v>266.51</v>
      </c>
      <c r="D3982" s="1">
        <v>-338.55</v>
      </c>
    </row>
    <row r="3983" spans="1:4" x14ac:dyDescent="0.2">
      <c r="A3983" s="1">
        <v>1244.83</v>
      </c>
      <c r="B3983" s="1">
        <v>1111.1199999999999</v>
      </c>
      <c r="C3983" s="1">
        <v>266.51</v>
      </c>
      <c r="D3983" s="1">
        <v>-341.55</v>
      </c>
    </row>
    <row r="3984" spans="1:4" x14ac:dyDescent="0.2">
      <c r="A3984" s="1">
        <v>1245.83</v>
      </c>
      <c r="B3984" s="1">
        <v>1111.1199999999999</v>
      </c>
      <c r="C3984" s="1">
        <v>266.51</v>
      </c>
      <c r="D3984" s="1">
        <v>-417.05</v>
      </c>
    </row>
    <row r="3985" spans="1:4" x14ac:dyDescent="0.2">
      <c r="A3985" s="1">
        <v>1245.83</v>
      </c>
      <c r="B3985" s="1">
        <v>1111.1199999999999</v>
      </c>
      <c r="C3985" s="1">
        <v>260.83999999999997</v>
      </c>
      <c r="D3985" s="1">
        <v>-407.61</v>
      </c>
    </row>
    <row r="3986" spans="1:4" x14ac:dyDescent="0.2">
      <c r="A3986" s="1">
        <v>1245.83</v>
      </c>
      <c r="B3986" s="1">
        <v>1111.1199999999999</v>
      </c>
      <c r="C3986" s="1">
        <v>259.83999999999997</v>
      </c>
      <c r="D3986" s="1">
        <v>-417.61</v>
      </c>
    </row>
    <row r="3987" spans="1:4" x14ac:dyDescent="0.2">
      <c r="A3987" s="1">
        <v>1245.83</v>
      </c>
      <c r="B3987" s="1">
        <v>1111.1199999999999</v>
      </c>
      <c r="C3987" s="1">
        <v>259.83999999999997</v>
      </c>
      <c r="D3987" s="1">
        <v>-422.27</v>
      </c>
    </row>
    <row r="3988" spans="1:4" x14ac:dyDescent="0.2">
      <c r="A3988" s="1">
        <v>1245.83</v>
      </c>
      <c r="B3988" s="1">
        <v>1111.1199999999999</v>
      </c>
      <c r="C3988" s="1">
        <v>265.61</v>
      </c>
      <c r="D3988" s="1">
        <v>-432.61</v>
      </c>
    </row>
    <row r="3989" spans="1:4" x14ac:dyDescent="0.2">
      <c r="A3989" s="1">
        <v>1245.83</v>
      </c>
      <c r="B3989" s="1">
        <v>1111.1199999999999</v>
      </c>
      <c r="C3989" s="1">
        <v>265.61</v>
      </c>
      <c r="D3989" s="1">
        <v>-436.16</v>
      </c>
    </row>
    <row r="3990" spans="1:4" x14ac:dyDescent="0.2">
      <c r="A3990" s="1">
        <v>1245.83</v>
      </c>
      <c r="B3990" s="1">
        <v>1111.1199999999999</v>
      </c>
      <c r="C3990" s="1">
        <v>265.61</v>
      </c>
      <c r="D3990" s="1">
        <v>-438.44</v>
      </c>
    </row>
    <row r="3991" spans="1:4" x14ac:dyDescent="0.2">
      <c r="A3991" s="1">
        <v>1245.83</v>
      </c>
      <c r="B3991" s="1">
        <v>1111.1199999999999</v>
      </c>
      <c r="C3991" s="1">
        <v>221.94</v>
      </c>
      <c r="D3991" s="1">
        <v>-439.57</v>
      </c>
    </row>
    <row r="3992" spans="1:4" x14ac:dyDescent="0.2">
      <c r="A3992" s="1">
        <v>1245.83</v>
      </c>
      <c r="B3992" s="1">
        <v>1111.1199999999999</v>
      </c>
      <c r="C3992" s="1">
        <v>224.44</v>
      </c>
      <c r="D3992" s="1">
        <v>-444.57</v>
      </c>
    </row>
    <row r="3993" spans="1:4" x14ac:dyDescent="0.2">
      <c r="A3993" s="1">
        <v>1245.83</v>
      </c>
      <c r="B3993" s="1">
        <v>1111.1199999999999</v>
      </c>
      <c r="C3993" s="1">
        <v>208.55</v>
      </c>
      <c r="D3993" s="1">
        <v>-444.57</v>
      </c>
    </row>
    <row r="3994" spans="1:4" x14ac:dyDescent="0.2">
      <c r="A3994" s="1">
        <v>1245.83</v>
      </c>
      <c r="B3994" s="1">
        <v>1111.1199999999999</v>
      </c>
      <c r="C3994" s="1">
        <v>209.55</v>
      </c>
      <c r="D3994" s="1">
        <v>-441.24</v>
      </c>
    </row>
    <row r="3995" spans="1:4" x14ac:dyDescent="0.2">
      <c r="A3995" s="1">
        <v>1245.83</v>
      </c>
      <c r="B3995" s="1">
        <v>1111.1199999999999</v>
      </c>
      <c r="C3995" s="1">
        <v>199.55</v>
      </c>
      <c r="D3995" s="1">
        <v>-415.79</v>
      </c>
    </row>
    <row r="3996" spans="1:4" x14ac:dyDescent="0.2">
      <c r="A3996" s="1">
        <v>1245.83</v>
      </c>
      <c r="B3996" s="1">
        <v>1111.1199999999999</v>
      </c>
      <c r="C3996" s="1">
        <v>166.55</v>
      </c>
      <c r="D3996" s="1">
        <v>-415.79</v>
      </c>
    </row>
    <row r="3997" spans="1:4" x14ac:dyDescent="0.2">
      <c r="A3997" s="1">
        <v>1245.83</v>
      </c>
      <c r="B3997" s="1">
        <v>1111.1199999999999</v>
      </c>
      <c r="C3997" s="1">
        <v>168.55</v>
      </c>
      <c r="D3997" s="1">
        <v>-405.79</v>
      </c>
    </row>
    <row r="3998" spans="1:4" x14ac:dyDescent="0.2">
      <c r="A3998" s="1">
        <v>1245.83</v>
      </c>
      <c r="B3998" s="1">
        <v>1111.1199999999999</v>
      </c>
      <c r="C3998" s="1">
        <v>168.55</v>
      </c>
      <c r="D3998" s="1">
        <v>-356.17</v>
      </c>
    </row>
    <row r="3999" spans="1:4" x14ac:dyDescent="0.2">
      <c r="A3999" s="1">
        <v>1245.83</v>
      </c>
      <c r="B3999" s="1">
        <v>1111.1199999999999</v>
      </c>
      <c r="C3999" s="1">
        <v>171.55</v>
      </c>
      <c r="D3999" s="1">
        <v>-326.61</v>
      </c>
    </row>
    <row r="4000" spans="1:4" x14ac:dyDescent="0.2">
      <c r="A4000" s="1">
        <v>1245.83</v>
      </c>
      <c r="B4000" s="1">
        <v>1111.1199999999999</v>
      </c>
      <c r="C4000" s="1">
        <v>180.55</v>
      </c>
      <c r="D4000" s="1">
        <v>-328.49</v>
      </c>
    </row>
    <row r="4001" spans="1:4" x14ac:dyDescent="0.2">
      <c r="A4001" s="1">
        <v>1245.83</v>
      </c>
      <c r="B4001" s="1">
        <v>1111.1199999999999</v>
      </c>
      <c r="C4001" s="1">
        <v>183.11</v>
      </c>
      <c r="D4001" s="1">
        <v>-330.82</v>
      </c>
    </row>
    <row r="4002" spans="1:4" x14ac:dyDescent="0.2">
      <c r="A4002" s="1">
        <v>1245.83</v>
      </c>
      <c r="B4002" s="1">
        <v>1111.1199999999999</v>
      </c>
      <c r="C4002" s="1">
        <v>188.89</v>
      </c>
      <c r="D4002" s="1">
        <v>-325.82</v>
      </c>
    </row>
    <row r="4003" spans="1:4" x14ac:dyDescent="0.2">
      <c r="A4003" s="1">
        <v>1245.83</v>
      </c>
      <c r="B4003" s="1">
        <v>1111.1199999999999</v>
      </c>
      <c r="C4003" s="1">
        <v>192.89</v>
      </c>
      <c r="D4003" s="1">
        <v>-323.32</v>
      </c>
    </row>
    <row r="4004" spans="1:4" x14ac:dyDescent="0.2">
      <c r="A4004" s="1">
        <v>1245.83</v>
      </c>
      <c r="B4004" s="1">
        <v>1111.1199999999999</v>
      </c>
      <c r="C4004" s="1">
        <v>222.89</v>
      </c>
      <c r="D4004" s="1">
        <v>-323.32</v>
      </c>
    </row>
    <row r="4005" spans="1:4" x14ac:dyDescent="0.2">
      <c r="A4005" s="1">
        <v>1245.83</v>
      </c>
      <c r="B4005" s="1">
        <v>1111.1199999999999</v>
      </c>
      <c r="C4005" s="1">
        <v>214.72</v>
      </c>
      <c r="D4005" s="1">
        <v>-318.32</v>
      </c>
    </row>
    <row r="4006" spans="1:4" x14ac:dyDescent="0.2">
      <c r="A4006" s="1">
        <v>1245.83</v>
      </c>
      <c r="B4006" s="1">
        <v>1111.1199999999999</v>
      </c>
      <c r="C4006" s="1">
        <v>222.72</v>
      </c>
      <c r="D4006" s="1">
        <v>-318.32</v>
      </c>
    </row>
    <row r="4007" spans="1:4" x14ac:dyDescent="0.2">
      <c r="A4007" s="1">
        <v>1245.83</v>
      </c>
      <c r="B4007" s="1">
        <v>1111.1199999999999</v>
      </c>
      <c r="C4007" s="1">
        <v>253.5</v>
      </c>
      <c r="D4007" s="1">
        <v>-318.32</v>
      </c>
    </row>
    <row r="4008" spans="1:4" x14ac:dyDescent="0.2">
      <c r="A4008" s="1">
        <v>1245.83</v>
      </c>
      <c r="B4008" s="1">
        <v>1111.1199999999999</v>
      </c>
      <c r="C4008" s="1">
        <v>247.83</v>
      </c>
      <c r="D4008" s="1">
        <v>-352.82</v>
      </c>
    </row>
    <row r="4009" spans="1:4" x14ac:dyDescent="0.2">
      <c r="A4009" s="1">
        <v>1245.83</v>
      </c>
      <c r="B4009" s="1">
        <v>1111.1199999999999</v>
      </c>
      <c r="C4009" s="1">
        <v>249.17</v>
      </c>
      <c r="D4009" s="1">
        <v>-351.44</v>
      </c>
    </row>
    <row r="4010" spans="1:4" x14ac:dyDescent="0.2">
      <c r="A4010" s="1">
        <v>1245.83</v>
      </c>
      <c r="B4010" s="1">
        <v>1111.1199999999999</v>
      </c>
      <c r="C4010" s="1">
        <v>262.5</v>
      </c>
      <c r="D4010" s="1">
        <v>-351.44</v>
      </c>
    </row>
    <row r="4011" spans="1:4" x14ac:dyDescent="0.2">
      <c r="A4011" s="1">
        <v>1245.83</v>
      </c>
      <c r="B4011" s="1">
        <v>1111.1199999999999</v>
      </c>
      <c r="C4011" s="1">
        <v>262.5</v>
      </c>
      <c r="D4011" s="1">
        <v>-352.44</v>
      </c>
    </row>
    <row r="4012" spans="1:4" x14ac:dyDescent="0.2">
      <c r="A4012" s="1">
        <v>1245.83</v>
      </c>
      <c r="B4012" s="1">
        <v>1111.1199999999999</v>
      </c>
      <c r="C4012" s="1">
        <v>258.61</v>
      </c>
      <c r="D4012" s="1">
        <v>-352.44</v>
      </c>
    </row>
    <row r="4013" spans="1:4" x14ac:dyDescent="0.2">
      <c r="A4013" s="1">
        <v>1245.83</v>
      </c>
      <c r="B4013" s="1">
        <v>1111.1199999999999</v>
      </c>
      <c r="C4013" s="1">
        <v>227.5</v>
      </c>
      <c r="D4013" s="1">
        <v>-357.44</v>
      </c>
    </row>
    <row r="4014" spans="1:4" x14ac:dyDescent="0.2">
      <c r="A4014" s="1">
        <v>1245.83</v>
      </c>
      <c r="B4014" s="1">
        <v>1111.1199999999999</v>
      </c>
      <c r="C4014" s="1">
        <v>227.5</v>
      </c>
      <c r="D4014" s="1">
        <v>-369.44</v>
      </c>
    </row>
    <row r="4015" spans="1:4" x14ac:dyDescent="0.2">
      <c r="A4015" s="1">
        <v>1245.83</v>
      </c>
      <c r="B4015" s="1">
        <v>1111.1199999999999</v>
      </c>
      <c r="C4015" s="1">
        <v>242.5</v>
      </c>
      <c r="D4015" s="1">
        <v>-363.44</v>
      </c>
    </row>
    <row r="4016" spans="1:4" x14ac:dyDescent="0.2">
      <c r="A4016" s="1">
        <v>1245.83</v>
      </c>
      <c r="B4016" s="1">
        <v>1111.1199999999999</v>
      </c>
      <c r="C4016" s="1">
        <v>230</v>
      </c>
      <c r="D4016" s="1">
        <v>-365.67</v>
      </c>
    </row>
    <row r="4017" spans="1:4" x14ac:dyDescent="0.2">
      <c r="A4017" s="1">
        <v>1245.83</v>
      </c>
      <c r="B4017" s="1">
        <v>1111.1199999999999</v>
      </c>
      <c r="C4017" s="1">
        <v>230</v>
      </c>
      <c r="D4017" s="1">
        <v>-386.33</v>
      </c>
    </row>
    <row r="4018" spans="1:4" x14ac:dyDescent="0.2">
      <c r="A4018" s="1">
        <v>1245.83</v>
      </c>
      <c r="B4018" s="1">
        <v>1111.1199999999999</v>
      </c>
      <c r="C4018" s="1">
        <v>218.34</v>
      </c>
      <c r="D4018" s="1">
        <v>-385.11</v>
      </c>
    </row>
    <row r="4019" spans="1:4" x14ac:dyDescent="0.2">
      <c r="A4019" s="1">
        <v>1245.83</v>
      </c>
      <c r="B4019" s="1">
        <v>1111.1199999999999</v>
      </c>
      <c r="C4019" s="1">
        <v>220.67</v>
      </c>
      <c r="D4019" s="1">
        <v>-346.11</v>
      </c>
    </row>
    <row r="4020" spans="1:4" x14ac:dyDescent="0.2">
      <c r="A4020" s="1">
        <v>1245.83</v>
      </c>
      <c r="B4020" s="1">
        <v>1111.1199999999999</v>
      </c>
      <c r="C4020" s="1">
        <v>225.67</v>
      </c>
      <c r="D4020" s="1">
        <v>-341.11</v>
      </c>
    </row>
    <row r="4021" spans="1:4" x14ac:dyDescent="0.2">
      <c r="A4021" s="1">
        <v>1245.83</v>
      </c>
      <c r="B4021" s="1">
        <v>1111.1199999999999</v>
      </c>
      <c r="C4021" s="1">
        <v>225.67</v>
      </c>
      <c r="D4021" s="1">
        <v>-314.61</v>
      </c>
    </row>
    <row r="4022" spans="1:4" x14ac:dyDescent="0.2">
      <c r="A4022" s="1">
        <v>1245.83</v>
      </c>
      <c r="B4022" s="1">
        <v>1111.1199999999999</v>
      </c>
      <c r="C4022" s="1">
        <v>231.67</v>
      </c>
      <c r="D4022" s="1">
        <v>-308.27999999999997</v>
      </c>
    </row>
    <row r="4023" spans="1:4" x14ac:dyDescent="0.2">
      <c r="A4023" s="1">
        <v>1245.83</v>
      </c>
      <c r="B4023" s="1">
        <v>1111.1199999999999</v>
      </c>
      <c r="C4023" s="1">
        <v>236.67</v>
      </c>
      <c r="D4023" s="1">
        <v>-303.27999999999997</v>
      </c>
    </row>
    <row r="4024" spans="1:4" x14ac:dyDescent="0.2">
      <c r="A4024" s="1">
        <v>1245.83</v>
      </c>
      <c r="B4024" s="1">
        <v>1111.1199999999999</v>
      </c>
      <c r="C4024" s="1">
        <v>234.67</v>
      </c>
      <c r="D4024" s="1">
        <v>-303.16000000000003</v>
      </c>
    </row>
    <row r="4025" spans="1:4" x14ac:dyDescent="0.2">
      <c r="A4025" s="1">
        <v>1245.83</v>
      </c>
      <c r="B4025" s="1">
        <v>1111.1199999999999</v>
      </c>
      <c r="C4025" s="1">
        <v>234.67</v>
      </c>
      <c r="D4025" s="1">
        <v>-323.60000000000002</v>
      </c>
    </row>
    <row r="4026" spans="1:4" x14ac:dyDescent="0.2">
      <c r="A4026" s="1">
        <v>1245.83</v>
      </c>
      <c r="B4026" s="1">
        <v>1111.1199999999999</v>
      </c>
      <c r="C4026" s="1">
        <v>235.67</v>
      </c>
      <c r="D4026" s="1">
        <v>-330.6</v>
      </c>
    </row>
    <row r="4027" spans="1:4" x14ac:dyDescent="0.2">
      <c r="A4027" s="1">
        <v>1246.83</v>
      </c>
      <c r="B4027" s="1">
        <v>1111.1199999999999</v>
      </c>
      <c r="C4027" s="1">
        <v>230.67</v>
      </c>
      <c r="D4027" s="1">
        <v>-345.49</v>
      </c>
    </row>
    <row r="4028" spans="1:4" x14ac:dyDescent="0.2">
      <c r="A4028" s="1">
        <v>1246.83</v>
      </c>
      <c r="B4028" s="1">
        <v>1111.1199999999999</v>
      </c>
      <c r="C4028" s="1">
        <v>230.67</v>
      </c>
      <c r="D4028" s="1">
        <v>-343.27</v>
      </c>
    </row>
    <row r="4029" spans="1:4" x14ac:dyDescent="0.2">
      <c r="A4029" s="1">
        <v>1246.83</v>
      </c>
      <c r="B4029" s="1">
        <v>1111.1199999999999</v>
      </c>
      <c r="C4029" s="1">
        <v>235.67</v>
      </c>
      <c r="D4029" s="1">
        <v>-363.27</v>
      </c>
    </row>
    <row r="4030" spans="1:4" x14ac:dyDescent="0.2">
      <c r="A4030" s="1">
        <v>1246.83</v>
      </c>
      <c r="B4030" s="1">
        <v>1111.1199999999999</v>
      </c>
      <c r="C4030" s="1">
        <v>239.67</v>
      </c>
      <c r="D4030" s="1">
        <v>-373.27</v>
      </c>
    </row>
    <row r="4031" spans="1:4" x14ac:dyDescent="0.2">
      <c r="A4031" s="1">
        <v>1246.83</v>
      </c>
      <c r="B4031" s="1">
        <v>1111.1199999999999</v>
      </c>
      <c r="C4031" s="1">
        <v>234.67</v>
      </c>
      <c r="D4031" s="1">
        <v>-373.27</v>
      </c>
    </row>
    <row r="4032" spans="1:4" x14ac:dyDescent="0.2">
      <c r="A4032" s="1">
        <v>1246.83</v>
      </c>
      <c r="B4032" s="1">
        <v>1111.1199999999999</v>
      </c>
      <c r="C4032" s="1">
        <v>224.34</v>
      </c>
      <c r="D4032" s="1">
        <v>-376.6</v>
      </c>
    </row>
    <row r="4033" spans="1:4" x14ac:dyDescent="0.2">
      <c r="A4033" s="1">
        <v>1246.83</v>
      </c>
      <c r="B4033" s="1">
        <v>1111.1199999999999</v>
      </c>
      <c r="C4033" s="1">
        <v>224.34</v>
      </c>
      <c r="D4033" s="1">
        <v>-370.6</v>
      </c>
    </row>
    <row r="4034" spans="1:4" x14ac:dyDescent="0.2">
      <c r="A4034" s="1">
        <v>1246.83</v>
      </c>
      <c r="B4034" s="1">
        <v>1111.1199999999999</v>
      </c>
      <c r="C4034" s="1">
        <v>224.34</v>
      </c>
      <c r="D4034" s="1">
        <v>-348.27</v>
      </c>
    </row>
    <row r="4035" spans="1:4" x14ac:dyDescent="0.2">
      <c r="A4035" s="1">
        <v>1246.83</v>
      </c>
      <c r="B4035" s="1">
        <v>1111.1199999999999</v>
      </c>
      <c r="C4035" s="1">
        <v>225.34</v>
      </c>
      <c r="D4035" s="1">
        <v>-348.27</v>
      </c>
    </row>
    <row r="4036" spans="1:4" x14ac:dyDescent="0.2">
      <c r="A4036" s="1">
        <v>1246.83</v>
      </c>
      <c r="B4036" s="1">
        <v>1111.1199999999999</v>
      </c>
      <c r="C4036" s="1">
        <v>225.34</v>
      </c>
      <c r="D4036" s="1">
        <v>-348.27</v>
      </c>
    </row>
    <row r="4037" spans="1:4" x14ac:dyDescent="0.2">
      <c r="A4037" s="1">
        <v>1246.83</v>
      </c>
      <c r="B4037" s="1">
        <v>1111.1199999999999</v>
      </c>
      <c r="C4037" s="1">
        <v>222.47</v>
      </c>
      <c r="D4037" s="1">
        <v>-371.61</v>
      </c>
    </row>
    <row r="4038" spans="1:4" x14ac:dyDescent="0.2">
      <c r="A4038" s="1">
        <v>1246.83</v>
      </c>
      <c r="B4038" s="1">
        <v>1111.1199999999999</v>
      </c>
      <c r="C4038" s="1">
        <v>222.47</v>
      </c>
      <c r="D4038" s="1">
        <v>-309.61</v>
      </c>
    </row>
    <row r="4039" spans="1:4" x14ac:dyDescent="0.2">
      <c r="A4039" s="1">
        <v>1246.83</v>
      </c>
      <c r="B4039" s="1">
        <v>1111.1199999999999</v>
      </c>
      <c r="C4039" s="1">
        <v>223.47</v>
      </c>
      <c r="D4039" s="1">
        <v>-309.61</v>
      </c>
    </row>
    <row r="4040" spans="1:4" x14ac:dyDescent="0.2">
      <c r="A4040" s="1">
        <v>1246.83</v>
      </c>
      <c r="B4040" s="1">
        <v>1111.1199999999999</v>
      </c>
      <c r="C4040" s="1">
        <v>213.14</v>
      </c>
      <c r="D4040" s="1">
        <v>-310.72000000000003</v>
      </c>
    </row>
    <row r="4041" spans="1:4" x14ac:dyDescent="0.2">
      <c r="A4041" s="1">
        <v>1246.83</v>
      </c>
      <c r="B4041" s="1">
        <v>1111.1199999999999</v>
      </c>
      <c r="C4041" s="1">
        <v>195.36</v>
      </c>
      <c r="D4041" s="1">
        <v>-311.33999999999997</v>
      </c>
    </row>
    <row r="4042" spans="1:4" x14ac:dyDescent="0.2">
      <c r="A4042" s="1">
        <v>1246.83</v>
      </c>
      <c r="B4042" s="1">
        <v>1111.1199999999999</v>
      </c>
      <c r="C4042" s="1">
        <v>193.36</v>
      </c>
      <c r="D4042" s="1">
        <v>-315.67</v>
      </c>
    </row>
    <row r="4043" spans="1:4" x14ac:dyDescent="0.2">
      <c r="A4043" s="1">
        <v>1246.83</v>
      </c>
      <c r="B4043" s="1">
        <v>1111.1199999999999</v>
      </c>
      <c r="C4043" s="1">
        <v>175.98</v>
      </c>
      <c r="D4043" s="1">
        <v>-321.56</v>
      </c>
    </row>
    <row r="4044" spans="1:4" x14ac:dyDescent="0.2">
      <c r="A4044" s="1">
        <v>1246.83</v>
      </c>
      <c r="B4044" s="1">
        <v>1111.1199999999999</v>
      </c>
      <c r="C4044" s="1">
        <v>160.97999999999999</v>
      </c>
      <c r="D4044" s="1">
        <v>-342.23</v>
      </c>
    </row>
    <row r="4045" spans="1:4" x14ac:dyDescent="0.2">
      <c r="A4045" s="1">
        <v>1246.83</v>
      </c>
      <c r="B4045" s="1">
        <v>1111.1199999999999</v>
      </c>
      <c r="C4045" s="1">
        <v>165.31</v>
      </c>
      <c r="D4045" s="1">
        <v>-333.68</v>
      </c>
    </row>
    <row r="4046" spans="1:4" x14ac:dyDescent="0.2">
      <c r="A4046" s="1">
        <v>1246.83</v>
      </c>
      <c r="B4046" s="1">
        <v>1111.1199999999999</v>
      </c>
      <c r="C4046" s="1">
        <v>137.31</v>
      </c>
      <c r="D4046" s="1">
        <v>-333.68</v>
      </c>
    </row>
    <row r="4047" spans="1:4" x14ac:dyDescent="0.2">
      <c r="A4047" s="1">
        <v>1246.83</v>
      </c>
      <c r="B4047" s="1">
        <v>1111.1199999999999</v>
      </c>
      <c r="C4047" s="1">
        <v>132.31</v>
      </c>
      <c r="D4047" s="1">
        <v>-333.68</v>
      </c>
    </row>
    <row r="4048" spans="1:4" x14ac:dyDescent="0.2">
      <c r="A4048" s="1">
        <v>1246.83</v>
      </c>
      <c r="B4048" s="1">
        <v>1111.1199999999999</v>
      </c>
      <c r="C4048" s="1">
        <v>170.97</v>
      </c>
      <c r="D4048" s="1">
        <v>-343.57</v>
      </c>
    </row>
    <row r="4049" spans="1:4" x14ac:dyDescent="0.2">
      <c r="A4049" s="1">
        <v>1246.83</v>
      </c>
      <c r="B4049" s="1">
        <v>1111.1199999999999</v>
      </c>
      <c r="C4049" s="1">
        <v>172.97</v>
      </c>
      <c r="D4049" s="1">
        <v>-322.57</v>
      </c>
    </row>
    <row r="4050" spans="1:4" x14ac:dyDescent="0.2">
      <c r="A4050" s="1">
        <v>1246.83</v>
      </c>
      <c r="B4050" s="1">
        <v>1111.1199999999999</v>
      </c>
      <c r="C4050" s="1">
        <v>173.97</v>
      </c>
      <c r="D4050" s="1">
        <v>-335.57</v>
      </c>
    </row>
    <row r="4051" spans="1:4" x14ac:dyDescent="0.2">
      <c r="A4051" s="1">
        <v>1248.83</v>
      </c>
      <c r="B4051" s="1">
        <v>1111.1199999999999</v>
      </c>
      <c r="C4051" s="1">
        <v>196.97</v>
      </c>
      <c r="D4051" s="1">
        <v>-335.57</v>
      </c>
    </row>
    <row r="4052" spans="1:4" x14ac:dyDescent="0.2">
      <c r="A4052" s="1">
        <v>1248.83</v>
      </c>
      <c r="B4052" s="1">
        <v>1111.1199999999999</v>
      </c>
      <c r="C4052" s="1">
        <v>196.97</v>
      </c>
      <c r="D4052" s="1">
        <v>-335.57</v>
      </c>
    </row>
    <row r="4053" spans="1:4" x14ac:dyDescent="0.2">
      <c r="A4053" s="1">
        <v>1248.83</v>
      </c>
      <c r="B4053" s="1">
        <v>1111.1199999999999</v>
      </c>
      <c r="C4053" s="1">
        <v>191.97</v>
      </c>
      <c r="D4053" s="1">
        <v>-356.46</v>
      </c>
    </row>
    <row r="4054" spans="1:4" x14ac:dyDescent="0.2">
      <c r="A4054" s="1">
        <v>1248.83</v>
      </c>
      <c r="B4054" s="1">
        <v>1111.1199999999999</v>
      </c>
      <c r="C4054" s="1">
        <v>186.3</v>
      </c>
      <c r="D4054" s="1">
        <v>-340.34</v>
      </c>
    </row>
    <row r="4055" spans="1:4" x14ac:dyDescent="0.2">
      <c r="A4055" s="1">
        <v>1248.83</v>
      </c>
      <c r="B4055" s="1">
        <v>1111.1199999999999</v>
      </c>
      <c r="C4055" s="1">
        <v>186.3</v>
      </c>
      <c r="D4055" s="1">
        <v>-334.22</v>
      </c>
    </row>
    <row r="4056" spans="1:4" x14ac:dyDescent="0.2">
      <c r="A4056" s="1">
        <v>1248.83</v>
      </c>
      <c r="B4056" s="1">
        <v>1111.1199999999999</v>
      </c>
      <c r="C4056" s="1">
        <v>187.3</v>
      </c>
      <c r="D4056" s="1">
        <v>-310.22000000000003</v>
      </c>
    </row>
    <row r="4057" spans="1:4" x14ac:dyDescent="0.2">
      <c r="A4057" s="1">
        <v>1248.83</v>
      </c>
      <c r="B4057" s="1">
        <v>1111.1199999999999</v>
      </c>
      <c r="C4057" s="1">
        <v>185.08</v>
      </c>
      <c r="D4057" s="1">
        <v>-310.22000000000003</v>
      </c>
    </row>
    <row r="4058" spans="1:4" x14ac:dyDescent="0.2">
      <c r="A4058" s="1">
        <v>1248.83</v>
      </c>
      <c r="B4058" s="1">
        <v>1111.1199999999999</v>
      </c>
      <c r="C4058" s="1">
        <v>185.96</v>
      </c>
      <c r="D4058" s="1">
        <v>-290.22000000000003</v>
      </c>
    </row>
    <row r="4059" spans="1:4" x14ac:dyDescent="0.2">
      <c r="A4059" s="1">
        <v>1248.83</v>
      </c>
      <c r="B4059" s="1">
        <v>1111.1199999999999</v>
      </c>
      <c r="C4059" s="1">
        <v>194.07</v>
      </c>
      <c r="D4059" s="1">
        <v>-267.22000000000003</v>
      </c>
    </row>
    <row r="4060" spans="1:4" x14ac:dyDescent="0.2">
      <c r="A4060" s="1">
        <v>1248.83</v>
      </c>
      <c r="B4060" s="1">
        <v>1111.1199999999999</v>
      </c>
      <c r="C4060" s="1">
        <v>176.07</v>
      </c>
      <c r="D4060" s="1">
        <v>-253.22</v>
      </c>
    </row>
    <row r="4061" spans="1:4" x14ac:dyDescent="0.2">
      <c r="A4061" s="1">
        <v>1248.83</v>
      </c>
      <c r="B4061" s="1">
        <v>1111.1199999999999</v>
      </c>
      <c r="C4061" s="1">
        <v>181.57</v>
      </c>
      <c r="D4061" s="1">
        <v>-265.56</v>
      </c>
    </row>
    <row r="4062" spans="1:4" x14ac:dyDescent="0.2">
      <c r="A4062" s="1">
        <v>1248.83</v>
      </c>
      <c r="B4062" s="1">
        <v>1111.1199999999999</v>
      </c>
      <c r="C4062" s="1">
        <v>180.9</v>
      </c>
      <c r="D4062" s="1">
        <v>-265.56</v>
      </c>
    </row>
    <row r="4063" spans="1:4" x14ac:dyDescent="0.2">
      <c r="A4063" s="1">
        <v>1248.83</v>
      </c>
      <c r="B4063" s="1">
        <v>1111.1199999999999</v>
      </c>
      <c r="C4063" s="1">
        <v>180.9</v>
      </c>
      <c r="D4063" s="1">
        <v>-252.22</v>
      </c>
    </row>
    <row r="4064" spans="1:4" x14ac:dyDescent="0.2">
      <c r="A4064" s="1">
        <v>1248.83</v>
      </c>
      <c r="B4064" s="1">
        <v>1111.1199999999999</v>
      </c>
      <c r="C4064" s="1">
        <v>163.9</v>
      </c>
      <c r="D4064" s="1">
        <v>-234.22</v>
      </c>
    </row>
    <row r="4065" spans="1:4" x14ac:dyDescent="0.2">
      <c r="A4065" s="1">
        <v>1248.83</v>
      </c>
      <c r="B4065" s="1">
        <v>1111.1199999999999</v>
      </c>
      <c r="C4065" s="1">
        <v>166.9</v>
      </c>
      <c r="D4065" s="1">
        <v>-225.83</v>
      </c>
    </row>
    <row r="4066" spans="1:4" x14ac:dyDescent="0.2">
      <c r="A4066" s="1">
        <v>1248.83</v>
      </c>
      <c r="B4066" s="1">
        <v>1111.1199999999999</v>
      </c>
      <c r="C4066" s="1">
        <v>160.9</v>
      </c>
      <c r="D4066" s="1">
        <v>-225.83</v>
      </c>
    </row>
    <row r="4067" spans="1:4" x14ac:dyDescent="0.2">
      <c r="A4067" s="1">
        <v>1248.83</v>
      </c>
      <c r="B4067" s="1">
        <v>1111.1199999999999</v>
      </c>
      <c r="C4067" s="1">
        <v>158.4</v>
      </c>
      <c r="D4067" s="1">
        <v>-225.83</v>
      </c>
    </row>
    <row r="4068" spans="1:4" x14ac:dyDescent="0.2">
      <c r="A4068" s="1">
        <v>1248.83</v>
      </c>
      <c r="B4068" s="1">
        <v>1111.1199999999999</v>
      </c>
      <c r="C4068" s="1">
        <v>156.9</v>
      </c>
      <c r="D4068" s="1">
        <v>-225.83</v>
      </c>
    </row>
    <row r="4069" spans="1:4" x14ac:dyDescent="0.2">
      <c r="A4069" s="1">
        <v>1248.83</v>
      </c>
      <c r="B4069" s="1">
        <v>1111.1199999999999</v>
      </c>
      <c r="C4069" s="1">
        <v>153.69</v>
      </c>
      <c r="D4069" s="1">
        <v>-254.83</v>
      </c>
    </row>
    <row r="4070" spans="1:4" x14ac:dyDescent="0.2">
      <c r="A4070" s="1">
        <v>1248.83</v>
      </c>
      <c r="B4070" s="1">
        <v>1111.1199999999999</v>
      </c>
      <c r="C4070" s="1">
        <v>151.69</v>
      </c>
      <c r="D4070" s="1">
        <v>-244.16</v>
      </c>
    </row>
    <row r="4071" spans="1:4" x14ac:dyDescent="0.2">
      <c r="A4071" s="1">
        <v>1248.83</v>
      </c>
      <c r="B4071" s="1">
        <v>1111.1199999999999</v>
      </c>
      <c r="C4071" s="1">
        <v>173.69</v>
      </c>
      <c r="D4071" s="1">
        <v>-244.16</v>
      </c>
    </row>
    <row r="4072" spans="1:4" x14ac:dyDescent="0.2">
      <c r="A4072" s="1">
        <v>1248.83</v>
      </c>
      <c r="B4072" s="1">
        <v>1111.1199999999999</v>
      </c>
      <c r="C4072" s="1">
        <v>173.69</v>
      </c>
      <c r="D4072" s="1">
        <v>-239.16</v>
      </c>
    </row>
    <row r="4073" spans="1:4" x14ac:dyDescent="0.2">
      <c r="A4073" s="1">
        <v>1248.83</v>
      </c>
      <c r="B4073" s="1">
        <v>1111.1199999999999</v>
      </c>
      <c r="C4073" s="1">
        <v>173.69</v>
      </c>
      <c r="D4073" s="1">
        <v>-229.16</v>
      </c>
    </row>
    <row r="4074" spans="1:4" x14ac:dyDescent="0.2">
      <c r="A4074" s="1">
        <v>1248.83</v>
      </c>
      <c r="B4074" s="1">
        <v>1111.1199999999999</v>
      </c>
      <c r="C4074" s="1">
        <v>176.35</v>
      </c>
      <c r="D4074" s="1">
        <v>-251.28</v>
      </c>
    </row>
    <row r="4075" spans="1:4" x14ac:dyDescent="0.2">
      <c r="A4075" s="1">
        <v>1248.83</v>
      </c>
      <c r="B4075" s="1">
        <v>1111.1199999999999</v>
      </c>
      <c r="C4075" s="1">
        <v>180.85</v>
      </c>
      <c r="D4075" s="1">
        <v>-243.28</v>
      </c>
    </row>
    <row r="4076" spans="1:4" x14ac:dyDescent="0.2">
      <c r="A4076" s="1">
        <v>1248.83</v>
      </c>
      <c r="B4076" s="1">
        <v>1111.1199999999999</v>
      </c>
      <c r="C4076" s="1">
        <v>196.29</v>
      </c>
      <c r="D4076" s="1">
        <v>-244.39</v>
      </c>
    </row>
    <row r="4077" spans="1:4" x14ac:dyDescent="0.2">
      <c r="A4077" s="1">
        <v>1248.83</v>
      </c>
      <c r="B4077" s="1">
        <v>1111.1199999999999</v>
      </c>
      <c r="C4077" s="1">
        <v>196.29</v>
      </c>
      <c r="D4077" s="1">
        <v>-229.75</v>
      </c>
    </row>
    <row r="4078" spans="1:4" x14ac:dyDescent="0.2">
      <c r="A4078" s="1">
        <v>1248.83</v>
      </c>
      <c r="B4078" s="1">
        <v>1111.1199999999999</v>
      </c>
      <c r="C4078" s="1">
        <v>195.29</v>
      </c>
      <c r="D4078" s="1">
        <v>-228.64</v>
      </c>
    </row>
    <row r="4079" spans="1:4" x14ac:dyDescent="0.2">
      <c r="A4079" s="1">
        <v>1248.83</v>
      </c>
      <c r="B4079" s="1">
        <v>1111.1199999999999</v>
      </c>
      <c r="C4079" s="1">
        <v>206.29</v>
      </c>
      <c r="D4079" s="1">
        <v>-217.52</v>
      </c>
    </row>
    <row r="4080" spans="1:4" x14ac:dyDescent="0.2">
      <c r="A4080" s="1">
        <v>1248.83</v>
      </c>
      <c r="B4080" s="1">
        <v>1111.1199999999999</v>
      </c>
      <c r="C4080" s="1">
        <v>183.29</v>
      </c>
      <c r="D4080" s="1">
        <v>-205.18</v>
      </c>
    </row>
    <row r="4081" spans="1:4" x14ac:dyDescent="0.2">
      <c r="A4081" s="1">
        <v>1248.83</v>
      </c>
      <c r="B4081" s="1">
        <v>1111.1199999999999</v>
      </c>
      <c r="C4081" s="1">
        <v>147.63</v>
      </c>
      <c r="D4081" s="1">
        <v>-205.18</v>
      </c>
    </row>
    <row r="4082" spans="1:4" x14ac:dyDescent="0.2">
      <c r="A4082" s="1">
        <v>1248.83</v>
      </c>
      <c r="B4082" s="1">
        <v>1111.1199999999999</v>
      </c>
      <c r="C4082" s="1">
        <v>145.88</v>
      </c>
      <c r="D4082" s="1">
        <v>-196.41</v>
      </c>
    </row>
    <row r="4083" spans="1:4" x14ac:dyDescent="0.2">
      <c r="A4083" s="1">
        <v>1248.83</v>
      </c>
      <c r="B4083" s="1">
        <v>1111.1199999999999</v>
      </c>
      <c r="C4083" s="1">
        <v>145.88</v>
      </c>
      <c r="D4083" s="1">
        <v>-194.19</v>
      </c>
    </row>
    <row r="4084" spans="1:4" x14ac:dyDescent="0.2">
      <c r="A4084" s="1">
        <v>1248.83</v>
      </c>
      <c r="B4084" s="1">
        <v>1111.1199999999999</v>
      </c>
      <c r="C4084" s="1">
        <v>144.88</v>
      </c>
      <c r="D4084" s="1">
        <v>-184.75</v>
      </c>
    </row>
    <row r="4085" spans="1:4" x14ac:dyDescent="0.2">
      <c r="A4085" s="1">
        <v>1248.83</v>
      </c>
      <c r="B4085" s="1">
        <v>1111.1199999999999</v>
      </c>
      <c r="C4085" s="1">
        <v>151.44</v>
      </c>
      <c r="D4085" s="1">
        <v>-232.75</v>
      </c>
    </row>
    <row r="4086" spans="1:4" x14ac:dyDescent="0.2">
      <c r="A4086" s="1">
        <v>1248.83</v>
      </c>
      <c r="B4086" s="1">
        <v>1111.1199999999999</v>
      </c>
      <c r="C4086" s="1">
        <v>175.33</v>
      </c>
      <c r="D4086" s="1">
        <v>-226.44</v>
      </c>
    </row>
    <row r="4087" spans="1:4" x14ac:dyDescent="0.2">
      <c r="A4087" s="1">
        <v>1248.83</v>
      </c>
      <c r="B4087" s="1">
        <v>1111.1199999999999</v>
      </c>
      <c r="C4087" s="1">
        <v>144.33000000000001</v>
      </c>
      <c r="D4087" s="1">
        <v>-228.03</v>
      </c>
    </row>
    <row r="4088" spans="1:4" x14ac:dyDescent="0.2">
      <c r="A4088" s="1">
        <v>1248.83</v>
      </c>
      <c r="B4088" s="1">
        <v>1111.1199999999999</v>
      </c>
      <c r="C4088" s="1">
        <v>134.83000000000001</v>
      </c>
      <c r="D4088" s="1">
        <v>-228.03</v>
      </c>
    </row>
    <row r="4089" spans="1:4" x14ac:dyDescent="0.2">
      <c r="A4089" s="1">
        <v>1248.83</v>
      </c>
      <c r="B4089" s="1">
        <v>1111.1199999999999</v>
      </c>
      <c r="C4089" s="1">
        <v>145.05000000000001</v>
      </c>
      <c r="D4089" s="1">
        <v>-228.03</v>
      </c>
    </row>
    <row r="4090" spans="1:4" x14ac:dyDescent="0.2">
      <c r="A4090" s="1">
        <v>1248.83</v>
      </c>
      <c r="B4090" s="1">
        <v>1111.1199999999999</v>
      </c>
      <c r="C4090" s="1">
        <v>145.05000000000001</v>
      </c>
      <c r="D4090" s="1">
        <v>-250.03</v>
      </c>
    </row>
    <row r="4091" spans="1:4" x14ac:dyDescent="0.2">
      <c r="A4091" s="1">
        <v>1248.83</v>
      </c>
      <c r="B4091" s="1">
        <v>1111.1199999999999</v>
      </c>
      <c r="C4091" s="1">
        <v>150.05000000000001</v>
      </c>
      <c r="D4091" s="1">
        <v>-250.03</v>
      </c>
    </row>
    <row r="4092" spans="1:4" x14ac:dyDescent="0.2">
      <c r="A4092" s="1">
        <v>1248.83</v>
      </c>
      <c r="B4092" s="1">
        <v>1111.1199999999999</v>
      </c>
      <c r="C4092" s="1">
        <v>149.94</v>
      </c>
      <c r="D4092" s="1">
        <v>-275.25</v>
      </c>
    </row>
    <row r="4093" spans="1:4" x14ac:dyDescent="0.2">
      <c r="A4093" s="1">
        <v>1248.83</v>
      </c>
      <c r="B4093" s="1">
        <v>1111.1199999999999</v>
      </c>
      <c r="C4093" s="1">
        <v>147.94</v>
      </c>
      <c r="D4093" s="1">
        <v>-263.47000000000003</v>
      </c>
    </row>
    <row r="4094" spans="1:4" x14ac:dyDescent="0.2">
      <c r="A4094" s="1">
        <v>1248.83</v>
      </c>
      <c r="B4094" s="1">
        <v>1111.1199999999999</v>
      </c>
      <c r="C4094" s="1">
        <v>146.94</v>
      </c>
      <c r="D4094" s="1">
        <v>-258.47000000000003</v>
      </c>
    </row>
    <row r="4095" spans="1:4" x14ac:dyDescent="0.2">
      <c r="A4095" s="1">
        <v>1248.83</v>
      </c>
      <c r="B4095" s="1">
        <v>1111.1199999999999</v>
      </c>
      <c r="C4095" s="1">
        <v>148.94</v>
      </c>
      <c r="D4095" s="1">
        <v>-276.02999999999997</v>
      </c>
    </row>
    <row r="4096" spans="1:4" x14ac:dyDescent="0.2">
      <c r="A4096" s="1">
        <v>1248.83</v>
      </c>
      <c r="B4096" s="1">
        <v>1111.1199999999999</v>
      </c>
      <c r="C4096" s="1">
        <v>148.06</v>
      </c>
      <c r="D4096" s="1">
        <v>-257.02999999999997</v>
      </c>
    </row>
    <row r="4097" spans="1:4" x14ac:dyDescent="0.2">
      <c r="A4097" s="1">
        <v>1248.83</v>
      </c>
      <c r="B4097" s="1">
        <v>1111.1199999999999</v>
      </c>
      <c r="C4097" s="1">
        <v>151.28</v>
      </c>
      <c r="D4097" s="1">
        <v>-240.81</v>
      </c>
    </row>
    <row r="4098" spans="1:4" x14ac:dyDescent="0.2">
      <c r="A4098" s="1">
        <v>1248.83</v>
      </c>
      <c r="B4098" s="1">
        <v>1111.1199999999999</v>
      </c>
      <c r="C4098" s="1">
        <v>145.03</v>
      </c>
      <c r="D4098" s="1">
        <v>-217.7</v>
      </c>
    </row>
    <row r="4099" spans="1:4" x14ac:dyDescent="0.2">
      <c r="A4099" s="1">
        <v>1248.83</v>
      </c>
      <c r="B4099" s="1">
        <v>1111.1199999999999</v>
      </c>
      <c r="C4099" s="1">
        <v>128.03</v>
      </c>
      <c r="D4099" s="1">
        <v>-192.7</v>
      </c>
    </row>
    <row r="4100" spans="1:4" x14ac:dyDescent="0.2">
      <c r="A4100" s="1">
        <v>1248.83</v>
      </c>
      <c r="B4100" s="1">
        <v>1111.1199999999999</v>
      </c>
      <c r="C4100" s="1">
        <v>156.03</v>
      </c>
      <c r="D4100" s="1">
        <v>-198.04</v>
      </c>
    </row>
    <row r="4101" spans="1:4" x14ac:dyDescent="0.2">
      <c r="A4101" s="1">
        <v>1248.83</v>
      </c>
      <c r="B4101" s="1">
        <v>1111.1199999999999</v>
      </c>
      <c r="C4101" s="1">
        <v>155.03</v>
      </c>
      <c r="D4101" s="1">
        <v>-198.04</v>
      </c>
    </row>
    <row r="4102" spans="1:4" x14ac:dyDescent="0.2">
      <c r="A4102" s="1">
        <v>1248.83</v>
      </c>
      <c r="B4102" s="1">
        <v>1111.1199999999999</v>
      </c>
      <c r="C4102" s="1">
        <v>155.03</v>
      </c>
      <c r="D4102" s="1">
        <v>-195.82</v>
      </c>
    </row>
    <row r="4103" spans="1:4" x14ac:dyDescent="0.2">
      <c r="A4103" s="1">
        <v>1248.83</v>
      </c>
      <c r="B4103" s="1">
        <v>1111.1199999999999</v>
      </c>
      <c r="C4103" s="1">
        <v>131.31</v>
      </c>
      <c r="D4103" s="1">
        <v>-197.49</v>
      </c>
    </row>
    <row r="4104" spans="1:4" x14ac:dyDescent="0.2">
      <c r="A4104" s="1">
        <v>1248.83</v>
      </c>
      <c r="B4104" s="1">
        <v>1111.1199999999999</v>
      </c>
      <c r="C4104" s="1">
        <v>122.97</v>
      </c>
      <c r="D4104" s="1">
        <v>-197.49</v>
      </c>
    </row>
    <row r="4105" spans="1:4" x14ac:dyDescent="0.2">
      <c r="A4105" s="1">
        <v>1248.83</v>
      </c>
      <c r="B4105" s="1">
        <v>1111.1199999999999</v>
      </c>
      <c r="C4105" s="1">
        <v>122.97</v>
      </c>
      <c r="D4105" s="1">
        <v>-197.49</v>
      </c>
    </row>
    <row r="4106" spans="1:4" x14ac:dyDescent="0.2">
      <c r="A4106" s="1">
        <v>1248.83</v>
      </c>
      <c r="B4106" s="1">
        <v>1111.1199999999999</v>
      </c>
      <c r="C4106" s="1">
        <v>143.30000000000001</v>
      </c>
      <c r="D4106" s="1">
        <v>-192.21</v>
      </c>
    </row>
    <row r="4107" spans="1:4" x14ac:dyDescent="0.2">
      <c r="A4107" s="1">
        <v>1248.83</v>
      </c>
      <c r="B4107" s="1">
        <v>1111.1199999999999</v>
      </c>
      <c r="C4107" s="1">
        <v>149.30000000000001</v>
      </c>
      <c r="D4107" s="1">
        <v>-193.43</v>
      </c>
    </row>
    <row r="4108" spans="1:4" x14ac:dyDescent="0.2">
      <c r="A4108" s="1">
        <v>1248.83</v>
      </c>
      <c r="B4108" s="1">
        <v>1111.1199999999999</v>
      </c>
      <c r="C4108" s="1">
        <v>149.30000000000001</v>
      </c>
      <c r="D4108" s="1">
        <v>-188.43</v>
      </c>
    </row>
    <row r="4109" spans="1:4" x14ac:dyDescent="0.2">
      <c r="A4109" s="1">
        <v>1248.83</v>
      </c>
      <c r="B4109" s="1">
        <v>1111.1199999999999</v>
      </c>
      <c r="C4109" s="1">
        <v>149.30000000000001</v>
      </c>
      <c r="D4109" s="1">
        <v>-188.43</v>
      </c>
    </row>
    <row r="4110" spans="1:4" x14ac:dyDescent="0.2">
      <c r="A4110" s="1">
        <v>1248.83</v>
      </c>
      <c r="B4110" s="1">
        <v>1111.1199999999999</v>
      </c>
      <c r="C4110" s="1">
        <v>161.30000000000001</v>
      </c>
      <c r="D4110" s="1">
        <v>-197.57</v>
      </c>
    </row>
    <row r="4111" spans="1:4" x14ac:dyDescent="0.2">
      <c r="A4111" s="1">
        <v>1248.83</v>
      </c>
      <c r="B4111" s="1">
        <v>1111.1199999999999</v>
      </c>
      <c r="C4111" s="1">
        <v>157.30000000000001</v>
      </c>
      <c r="D4111" s="1">
        <v>-201.07</v>
      </c>
    </row>
    <row r="4112" spans="1:4" x14ac:dyDescent="0.2">
      <c r="A4112" s="1">
        <v>1248.83</v>
      </c>
      <c r="B4112" s="1">
        <v>1111.1199999999999</v>
      </c>
      <c r="C4112" s="1">
        <v>157.41</v>
      </c>
      <c r="D4112" s="1">
        <v>-212.57</v>
      </c>
    </row>
    <row r="4113" spans="1:4" x14ac:dyDescent="0.2">
      <c r="A4113" s="1">
        <v>1248.83</v>
      </c>
      <c r="B4113" s="1">
        <v>1111.1199999999999</v>
      </c>
      <c r="C4113" s="1">
        <v>166.41</v>
      </c>
      <c r="D4113" s="1">
        <v>-213.68</v>
      </c>
    </row>
    <row r="4114" spans="1:4" x14ac:dyDescent="0.2">
      <c r="A4114" s="1">
        <v>1248.83</v>
      </c>
      <c r="B4114" s="1">
        <v>1111.1199999999999</v>
      </c>
      <c r="C4114" s="1">
        <v>162.41</v>
      </c>
      <c r="D4114" s="1">
        <v>-212.68</v>
      </c>
    </row>
    <row r="4115" spans="1:4" x14ac:dyDescent="0.2">
      <c r="A4115" s="1">
        <v>1248.83</v>
      </c>
      <c r="B4115" s="1">
        <v>1111.1199999999999</v>
      </c>
      <c r="C4115" s="1">
        <v>163.41</v>
      </c>
      <c r="D4115" s="1">
        <v>-211.57</v>
      </c>
    </row>
    <row r="4116" spans="1:4" x14ac:dyDescent="0.2">
      <c r="A4116" s="1">
        <v>1248.83</v>
      </c>
      <c r="B4116" s="1">
        <v>1111.1199999999999</v>
      </c>
      <c r="C4116" s="1">
        <v>146.19</v>
      </c>
      <c r="D4116" s="1">
        <v>-210.57</v>
      </c>
    </row>
    <row r="4117" spans="1:4" x14ac:dyDescent="0.2">
      <c r="A4117" s="1">
        <v>1248.83</v>
      </c>
      <c r="B4117" s="1">
        <v>1111.1199999999999</v>
      </c>
      <c r="C4117" s="1">
        <v>147.69</v>
      </c>
      <c r="D4117" s="1">
        <v>-205.57</v>
      </c>
    </row>
    <row r="4118" spans="1:4" x14ac:dyDescent="0.2">
      <c r="A4118" s="1">
        <v>1248.83</v>
      </c>
      <c r="B4118" s="1">
        <v>1111.1199999999999</v>
      </c>
      <c r="C4118" s="1">
        <v>141.86000000000001</v>
      </c>
      <c r="D4118" s="1">
        <v>-201.07</v>
      </c>
    </row>
    <row r="4119" spans="1:4" x14ac:dyDescent="0.2">
      <c r="A4119" s="1">
        <v>1248.83</v>
      </c>
      <c r="B4119" s="1">
        <v>1111.1199999999999</v>
      </c>
      <c r="C4119" s="1">
        <v>162.86000000000001</v>
      </c>
      <c r="D4119" s="1">
        <v>-148.57</v>
      </c>
    </row>
    <row r="4120" spans="1:4" x14ac:dyDescent="0.2">
      <c r="A4120" s="1">
        <v>1248.83</v>
      </c>
      <c r="B4120" s="1">
        <v>1111.1199999999999</v>
      </c>
      <c r="C4120" s="1">
        <v>159.86000000000001</v>
      </c>
      <c r="D4120" s="1">
        <v>-147.44999999999999</v>
      </c>
    </row>
    <row r="4121" spans="1:4" x14ac:dyDescent="0.2">
      <c r="A4121" s="1">
        <v>1248.83</v>
      </c>
      <c r="B4121" s="1">
        <v>1111.1199999999999</v>
      </c>
      <c r="C4121" s="1">
        <v>153.86000000000001</v>
      </c>
      <c r="D4121" s="1">
        <v>-154.44999999999999</v>
      </c>
    </row>
    <row r="4122" spans="1:4" x14ac:dyDescent="0.2">
      <c r="A4122" s="1">
        <v>1248.83</v>
      </c>
      <c r="B4122" s="1">
        <v>1111.1199999999999</v>
      </c>
      <c r="C4122" s="1">
        <v>157.08000000000001</v>
      </c>
      <c r="D4122" s="1">
        <v>-131.44999999999999</v>
      </c>
    </row>
    <row r="4123" spans="1:4" x14ac:dyDescent="0.2">
      <c r="A4123" s="1">
        <v>1248.83</v>
      </c>
      <c r="B4123" s="1">
        <v>1111.1199999999999</v>
      </c>
      <c r="C4123" s="1">
        <v>167.08</v>
      </c>
      <c r="D4123" s="1">
        <v>-131.44999999999999</v>
      </c>
    </row>
    <row r="4124" spans="1:4" x14ac:dyDescent="0.2">
      <c r="A4124" s="1">
        <v>1248.83</v>
      </c>
      <c r="B4124" s="1">
        <v>1111.1199999999999</v>
      </c>
      <c r="C4124" s="1">
        <v>171.08</v>
      </c>
      <c r="D4124" s="1">
        <v>-131.44999999999999</v>
      </c>
    </row>
    <row r="4125" spans="1:4" x14ac:dyDescent="0.2">
      <c r="A4125" s="1">
        <v>1248.83</v>
      </c>
      <c r="B4125" s="1">
        <v>1111.1199999999999</v>
      </c>
      <c r="C4125" s="1">
        <v>164.08</v>
      </c>
      <c r="D4125" s="1">
        <v>-165.45</v>
      </c>
    </row>
    <row r="4126" spans="1:4" x14ac:dyDescent="0.2">
      <c r="A4126" s="1">
        <v>1248.83</v>
      </c>
      <c r="B4126" s="1">
        <v>1111.1199999999999</v>
      </c>
      <c r="C4126" s="1">
        <v>161.08000000000001</v>
      </c>
      <c r="D4126" s="1">
        <v>-165.45</v>
      </c>
    </row>
    <row r="4127" spans="1:4" x14ac:dyDescent="0.2">
      <c r="A4127" s="1">
        <v>1248.83</v>
      </c>
      <c r="B4127" s="1">
        <v>1111.1199999999999</v>
      </c>
      <c r="C4127" s="1">
        <v>156.86000000000001</v>
      </c>
      <c r="D4127" s="1">
        <v>-158.44999999999999</v>
      </c>
    </row>
    <row r="4128" spans="1:4" x14ac:dyDescent="0.2">
      <c r="A4128" s="1">
        <v>1248.83</v>
      </c>
      <c r="B4128" s="1">
        <v>1111.1199999999999</v>
      </c>
      <c r="C4128" s="1">
        <v>165.19</v>
      </c>
      <c r="D4128" s="1">
        <v>-171.45</v>
      </c>
    </row>
    <row r="4129" spans="1:4" x14ac:dyDescent="0.2">
      <c r="A4129" s="1">
        <v>1249.67</v>
      </c>
      <c r="B4129" s="1">
        <v>1111.1199999999999</v>
      </c>
      <c r="C4129" s="1">
        <v>167.19</v>
      </c>
      <c r="D4129" s="1">
        <v>-185.23</v>
      </c>
    </row>
    <row r="4130" spans="1:4" x14ac:dyDescent="0.2">
      <c r="A4130" s="1">
        <v>1249.67</v>
      </c>
      <c r="B4130" s="1">
        <v>1111.1199999999999</v>
      </c>
      <c r="C4130" s="1">
        <v>169.32</v>
      </c>
      <c r="D4130" s="1">
        <v>-185.23</v>
      </c>
    </row>
    <row r="4131" spans="1:4" x14ac:dyDescent="0.2">
      <c r="A4131" s="1">
        <v>1249.67</v>
      </c>
      <c r="B4131" s="1">
        <v>1111.1199999999999</v>
      </c>
      <c r="C4131" s="1">
        <v>164.99</v>
      </c>
      <c r="D4131" s="1">
        <v>-185.23</v>
      </c>
    </row>
    <row r="4132" spans="1:4" x14ac:dyDescent="0.2">
      <c r="A4132" s="1">
        <v>1249.67</v>
      </c>
      <c r="B4132" s="1">
        <v>1111.1199999999999</v>
      </c>
      <c r="C4132" s="1">
        <v>136.99</v>
      </c>
      <c r="D4132" s="1">
        <v>-193.23</v>
      </c>
    </row>
    <row r="4133" spans="1:4" x14ac:dyDescent="0.2">
      <c r="A4133" s="1">
        <v>1249.67</v>
      </c>
      <c r="B4133" s="1">
        <v>1111.1199999999999</v>
      </c>
      <c r="C4133" s="1">
        <v>144.99</v>
      </c>
      <c r="D4133" s="1">
        <v>-191.01</v>
      </c>
    </row>
    <row r="4134" spans="1:4" x14ac:dyDescent="0.2">
      <c r="A4134" s="1">
        <v>1249.67</v>
      </c>
      <c r="B4134" s="1">
        <v>1111.1199999999999</v>
      </c>
      <c r="C4134" s="1">
        <v>146.27000000000001</v>
      </c>
      <c r="D4134" s="1">
        <v>-182.34</v>
      </c>
    </row>
    <row r="4135" spans="1:4" x14ac:dyDescent="0.2">
      <c r="A4135" s="1">
        <v>1249.67</v>
      </c>
      <c r="B4135" s="1">
        <v>1111.1199999999999</v>
      </c>
      <c r="C4135" s="1">
        <v>153.36000000000001</v>
      </c>
      <c r="D4135" s="1">
        <v>-182.34</v>
      </c>
    </row>
    <row r="4136" spans="1:4" x14ac:dyDescent="0.2">
      <c r="A4136" s="1">
        <v>1249.67</v>
      </c>
      <c r="B4136" s="1">
        <v>1111.1199999999999</v>
      </c>
      <c r="C4136" s="1">
        <v>166.02</v>
      </c>
      <c r="D4136" s="1">
        <v>-185.67</v>
      </c>
    </row>
    <row r="4137" spans="1:4" x14ac:dyDescent="0.2">
      <c r="A4137" s="1">
        <v>1249.67</v>
      </c>
      <c r="B4137" s="1">
        <v>1111.1199999999999</v>
      </c>
      <c r="C4137" s="1">
        <v>179.02</v>
      </c>
      <c r="D4137" s="1">
        <v>-182.67</v>
      </c>
    </row>
    <row r="4138" spans="1:4" x14ac:dyDescent="0.2">
      <c r="A4138" s="1">
        <v>1249.67</v>
      </c>
      <c r="B4138" s="1">
        <v>1111.1199999999999</v>
      </c>
      <c r="C4138" s="1">
        <v>169.02</v>
      </c>
      <c r="D4138" s="1">
        <v>-182.67</v>
      </c>
    </row>
    <row r="4139" spans="1:4" x14ac:dyDescent="0.2">
      <c r="A4139" s="1">
        <v>1249.67</v>
      </c>
      <c r="B4139" s="1">
        <v>1111.1199999999999</v>
      </c>
      <c r="C4139" s="1">
        <v>211.58</v>
      </c>
      <c r="D4139" s="1">
        <v>-237.67</v>
      </c>
    </row>
    <row r="4140" spans="1:4" x14ac:dyDescent="0.2">
      <c r="A4140" s="1">
        <v>1249.67</v>
      </c>
      <c r="B4140" s="1">
        <v>1111.1199999999999</v>
      </c>
      <c r="C4140" s="1">
        <v>231.58</v>
      </c>
      <c r="D4140" s="1">
        <v>-237.67</v>
      </c>
    </row>
    <row r="4141" spans="1:4" x14ac:dyDescent="0.2">
      <c r="A4141" s="1">
        <v>1249.67</v>
      </c>
      <c r="B4141" s="1">
        <v>1111.1199999999999</v>
      </c>
      <c r="C4141" s="1">
        <v>245.03</v>
      </c>
      <c r="D4141" s="1">
        <v>-235.67</v>
      </c>
    </row>
    <row r="4142" spans="1:4" x14ac:dyDescent="0.2">
      <c r="A4142" s="1">
        <v>1249.67</v>
      </c>
      <c r="B4142" s="1">
        <v>1111.1199999999999</v>
      </c>
      <c r="C4142" s="1">
        <v>246.03</v>
      </c>
      <c r="D4142" s="1">
        <v>-205.67</v>
      </c>
    </row>
    <row r="4143" spans="1:4" x14ac:dyDescent="0.2">
      <c r="A4143" s="1">
        <v>1249.67</v>
      </c>
      <c r="B4143" s="1">
        <v>1111.1199999999999</v>
      </c>
      <c r="C4143" s="1">
        <v>262.19</v>
      </c>
      <c r="D4143" s="1">
        <v>-205.67</v>
      </c>
    </row>
    <row r="4144" spans="1:4" x14ac:dyDescent="0.2">
      <c r="A4144" s="1">
        <v>1249.67</v>
      </c>
      <c r="B4144" s="1">
        <v>1111.1199999999999</v>
      </c>
      <c r="C4144" s="1">
        <v>262.19</v>
      </c>
      <c r="D4144" s="1">
        <v>-205.67</v>
      </c>
    </row>
    <row r="4145" spans="1:4" x14ac:dyDescent="0.2">
      <c r="A4145" s="1">
        <v>1249.67</v>
      </c>
      <c r="B4145" s="1">
        <v>1111.1199999999999</v>
      </c>
      <c r="C4145" s="1">
        <v>238.85</v>
      </c>
      <c r="D4145" s="1">
        <v>-201.92</v>
      </c>
    </row>
    <row r="4146" spans="1:4" x14ac:dyDescent="0.2">
      <c r="A4146" s="1">
        <v>1249.67</v>
      </c>
      <c r="B4146" s="1">
        <v>1111.1199999999999</v>
      </c>
      <c r="C4146" s="1">
        <v>237.35</v>
      </c>
      <c r="D4146" s="1">
        <v>-192.92</v>
      </c>
    </row>
    <row r="4147" spans="1:4" x14ac:dyDescent="0.2">
      <c r="A4147" s="1">
        <v>1249.67</v>
      </c>
      <c r="B4147" s="1">
        <v>1111.1199999999999</v>
      </c>
      <c r="C4147" s="1">
        <v>237.35</v>
      </c>
      <c r="D4147" s="1">
        <v>-197.92</v>
      </c>
    </row>
    <row r="4148" spans="1:4" x14ac:dyDescent="0.2">
      <c r="A4148" s="1">
        <v>1249.67</v>
      </c>
      <c r="B4148" s="1">
        <v>1111.1199999999999</v>
      </c>
      <c r="C4148" s="1">
        <v>237.35</v>
      </c>
      <c r="D4148" s="1">
        <v>-197.92</v>
      </c>
    </row>
    <row r="4149" spans="1:4" x14ac:dyDescent="0.2">
      <c r="A4149" s="1">
        <v>1249.67</v>
      </c>
      <c r="B4149" s="1">
        <v>1111.1199999999999</v>
      </c>
      <c r="C4149" s="1">
        <v>230.35</v>
      </c>
      <c r="D4149" s="1">
        <v>-220.92</v>
      </c>
    </row>
    <row r="4150" spans="1:4" x14ac:dyDescent="0.2">
      <c r="A4150" s="1">
        <v>1249.67</v>
      </c>
      <c r="B4150" s="1">
        <v>1111.1199999999999</v>
      </c>
      <c r="C4150" s="1">
        <v>230.35</v>
      </c>
      <c r="D4150" s="1">
        <v>-222.7</v>
      </c>
    </row>
    <row r="4151" spans="1:4" x14ac:dyDescent="0.2">
      <c r="A4151" s="1">
        <v>1249.67</v>
      </c>
      <c r="B4151" s="1">
        <v>1111.1199999999999</v>
      </c>
      <c r="C4151" s="1">
        <v>230.35</v>
      </c>
      <c r="D4151" s="1">
        <v>-208.7</v>
      </c>
    </row>
    <row r="4152" spans="1:4" x14ac:dyDescent="0.2">
      <c r="A4152" s="1">
        <v>1249.67</v>
      </c>
      <c r="B4152" s="1">
        <v>1111.1199999999999</v>
      </c>
      <c r="C4152" s="1">
        <v>230.35</v>
      </c>
      <c r="D4152" s="1">
        <v>-209.7</v>
      </c>
    </row>
    <row r="4153" spans="1:4" x14ac:dyDescent="0.2">
      <c r="A4153" s="1">
        <v>1249.67</v>
      </c>
      <c r="B4153" s="1">
        <v>1111.1199999999999</v>
      </c>
      <c r="C4153" s="1">
        <v>229.35</v>
      </c>
      <c r="D4153" s="1">
        <v>-206.45</v>
      </c>
    </row>
    <row r="4154" spans="1:4" x14ac:dyDescent="0.2">
      <c r="A4154" s="1">
        <v>1249.67</v>
      </c>
      <c r="B4154" s="1">
        <v>1111.1199999999999</v>
      </c>
      <c r="C4154" s="1">
        <v>229.35</v>
      </c>
      <c r="D4154" s="1">
        <v>-209.45</v>
      </c>
    </row>
    <row r="4155" spans="1:4" x14ac:dyDescent="0.2">
      <c r="A4155" s="1">
        <v>1249.67</v>
      </c>
      <c r="B4155" s="1">
        <v>1111.1199999999999</v>
      </c>
      <c r="C4155" s="1">
        <v>229.35</v>
      </c>
      <c r="D4155" s="1">
        <v>-209.45</v>
      </c>
    </row>
    <row r="4156" spans="1:4" x14ac:dyDescent="0.2">
      <c r="A4156" s="1">
        <v>1249.67</v>
      </c>
      <c r="B4156" s="1">
        <v>1111.1199999999999</v>
      </c>
      <c r="C4156" s="1">
        <v>239.35</v>
      </c>
      <c r="D4156" s="1">
        <v>-195.12</v>
      </c>
    </row>
    <row r="4157" spans="1:4" x14ac:dyDescent="0.2">
      <c r="A4157" s="1">
        <v>1249.67</v>
      </c>
      <c r="B4157" s="1">
        <v>1111.1199999999999</v>
      </c>
      <c r="C4157" s="1">
        <v>234.35</v>
      </c>
      <c r="D4157" s="1">
        <v>-212.12</v>
      </c>
    </row>
    <row r="4158" spans="1:4" x14ac:dyDescent="0.2">
      <c r="A4158" s="1">
        <v>1249.67</v>
      </c>
      <c r="B4158" s="1">
        <v>1111.1199999999999</v>
      </c>
      <c r="C4158" s="1">
        <v>229.9</v>
      </c>
      <c r="D4158" s="1">
        <v>-200.12</v>
      </c>
    </row>
    <row r="4159" spans="1:4" x14ac:dyDescent="0.2">
      <c r="A4159" s="1">
        <v>1249.67</v>
      </c>
      <c r="B4159" s="1">
        <v>1111.1199999999999</v>
      </c>
      <c r="C4159" s="1">
        <v>229.9</v>
      </c>
      <c r="D4159" s="1">
        <v>-201.12</v>
      </c>
    </row>
    <row r="4160" spans="1:4" x14ac:dyDescent="0.2">
      <c r="A4160" s="1">
        <v>1249.67</v>
      </c>
      <c r="B4160" s="1">
        <v>1111.1199999999999</v>
      </c>
      <c r="C4160" s="1">
        <v>221.57</v>
      </c>
      <c r="D4160" s="1">
        <v>-202.12</v>
      </c>
    </row>
    <row r="4161" spans="1:4" x14ac:dyDescent="0.2">
      <c r="A4161" s="1">
        <v>1249.67</v>
      </c>
      <c r="B4161" s="1">
        <v>1111.1199999999999</v>
      </c>
      <c r="C4161" s="1">
        <v>223.57</v>
      </c>
      <c r="D4161" s="1">
        <v>-206.12</v>
      </c>
    </row>
    <row r="4162" spans="1:4" x14ac:dyDescent="0.2">
      <c r="A4162" s="1">
        <v>1249.67</v>
      </c>
      <c r="B4162" s="1">
        <v>1111.1199999999999</v>
      </c>
      <c r="C4162" s="1">
        <v>223.57</v>
      </c>
      <c r="D4162" s="1">
        <v>-216.12</v>
      </c>
    </row>
    <row r="4163" spans="1:4" x14ac:dyDescent="0.2">
      <c r="A4163" s="1">
        <v>1249.67</v>
      </c>
      <c r="B4163" s="1">
        <v>1111.1199999999999</v>
      </c>
      <c r="C4163" s="1">
        <v>223.57</v>
      </c>
      <c r="D4163" s="1">
        <v>-216.12</v>
      </c>
    </row>
    <row r="4164" spans="1:4" x14ac:dyDescent="0.2">
      <c r="A4164" s="1">
        <v>1249.67</v>
      </c>
      <c r="B4164" s="1">
        <v>1111.1199999999999</v>
      </c>
      <c r="C4164" s="1">
        <v>205.57</v>
      </c>
      <c r="D4164" s="1">
        <v>-216.12</v>
      </c>
    </row>
    <row r="4165" spans="1:4" x14ac:dyDescent="0.2">
      <c r="A4165" s="1">
        <v>1249.67</v>
      </c>
      <c r="B4165" s="1">
        <v>1111.1199999999999</v>
      </c>
      <c r="C4165" s="1">
        <v>227.41</v>
      </c>
      <c r="D4165" s="1">
        <v>-237.62</v>
      </c>
    </row>
    <row r="4166" spans="1:4" x14ac:dyDescent="0.2">
      <c r="A4166" s="1">
        <v>1249.67</v>
      </c>
      <c r="B4166" s="1">
        <v>1111.1199999999999</v>
      </c>
      <c r="C4166" s="1">
        <v>227.41</v>
      </c>
      <c r="D4166" s="1">
        <v>-191.12</v>
      </c>
    </row>
    <row r="4167" spans="1:4" x14ac:dyDescent="0.2">
      <c r="A4167" s="1">
        <v>1249.67</v>
      </c>
      <c r="B4167" s="1">
        <v>1111.1199999999999</v>
      </c>
      <c r="C4167" s="1">
        <v>222.41</v>
      </c>
      <c r="D4167" s="1">
        <v>-193.62</v>
      </c>
    </row>
    <row r="4168" spans="1:4" x14ac:dyDescent="0.2">
      <c r="A4168" s="1">
        <v>1249.67</v>
      </c>
      <c r="B4168" s="1">
        <v>1111.1199999999999</v>
      </c>
      <c r="C4168" s="1">
        <v>222.96</v>
      </c>
      <c r="D4168" s="1">
        <v>-230.17</v>
      </c>
    </row>
    <row r="4169" spans="1:4" x14ac:dyDescent="0.2">
      <c r="A4169" s="1">
        <v>1249.67</v>
      </c>
      <c r="B4169" s="1">
        <v>1111.1199999999999</v>
      </c>
      <c r="C4169" s="1">
        <v>223.96</v>
      </c>
      <c r="D4169" s="1">
        <v>-252.84</v>
      </c>
    </row>
    <row r="4170" spans="1:4" x14ac:dyDescent="0.2">
      <c r="A4170" s="1">
        <v>1249.67</v>
      </c>
      <c r="B4170" s="1">
        <v>1111.1199999999999</v>
      </c>
      <c r="C4170" s="1">
        <v>197.3</v>
      </c>
      <c r="D4170" s="1">
        <v>-252.84</v>
      </c>
    </row>
    <row r="4171" spans="1:4" x14ac:dyDescent="0.2">
      <c r="A4171" s="1">
        <v>1249.67</v>
      </c>
      <c r="B4171" s="1">
        <v>1111.1199999999999</v>
      </c>
      <c r="C4171" s="1">
        <v>198.3</v>
      </c>
      <c r="D4171" s="1">
        <v>-252.84</v>
      </c>
    </row>
    <row r="4172" spans="1:4" x14ac:dyDescent="0.2">
      <c r="A4172" s="1">
        <v>1249.67</v>
      </c>
      <c r="B4172" s="1">
        <v>1111.1199999999999</v>
      </c>
      <c r="C4172" s="1">
        <v>194.46</v>
      </c>
      <c r="D4172" s="1">
        <v>-252.84</v>
      </c>
    </row>
    <row r="4173" spans="1:4" x14ac:dyDescent="0.2">
      <c r="A4173" s="1">
        <v>1249.67</v>
      </c>
      <c r="B4173" s="1">
        <v>1111.1199999999999</v>
      </c>
      <c r="C4173" s="1">
        <v>177.46</v>
      </c>
      <c r="D4173" s="1">
        <v>-254.84</v>
      </c>
    </row>
    <row r="4174" spans="1:4" x14ac:dyDescent="0.2">
      <c r="A4174" s="1">
        <v>1249.67</v>
      </c>
      <c r="B4174" s="1">
        <v>1111.1199999999999</v>
      </c>
      <c r="C4174" s="1">
        <v>172.83</v>
      </c>
      <c r="D4174" s="1">
        <v>-262.33999999999997</v>
      </c>
    </row>
    <row r="4175" spans="1:4" x14ac:dyDescent="0.2">
      <c r="A4175" s="1">
        <v>1249.67</v>
      </c>
      <c r="B4175" s="1">
        <v>1111.1199999999999</v>
      </c>
      <c r="C4175" s="1">
        <v>167</v>
      </c>
      <c r="D4175" s="1">
        <v>-254.84</v>
      </c>
    </row>
    <row r="4176" spans="1:4" x14ac:dyDescent="0.2">
      <c r="A4176" s="1">
        <v>1249.67</v>
      </c>
      <c r="B4176" s="1">
        <v>1111.1199999999999</v>
      </c>
      <c r="C4176" s="1">
        <v>170</v>
      </c>
      <c r="D4176" s="1">
        <v>-259.83999999999997</v>
      </c>
    </row>
    <row r="4177" spans="1:4" x14ac:dyDescent="0.2">
      <c r="A4177" s="1">
        <v>1249.67</v>
      </c>
      <c r="B4177" s="1">
        <v>1111.1199999999999</v>
      </c>
      <c r="C4177" s="1">
        <v>169.84</v>
      </c>
      <c r="D4177" s="1">
        <v>-257.62</v>
      </c>
    </row>
    <row r="4178" spans="1:4" x14ac:dyDescent="0.2">
      <c r="A4178" s="1">
        <v>1249.67</v>
      </c>
      <c r="B4178" s="1">
        <v>1111.1199999999999</v>
      </c>
      <c r="C4178" s="1">
        <v>162.84</v>
      </c>
      <c r="D4178" s="1">
        <v>-246.12</v>
      </c>
    </row>
    <row r="4179" spans="1:4" x14ac:dyDescent="0.2">
      <c r="A4179" s="1">
        <v>1249.67</v>
      </c>
      <c r="B4179" s="1">
        <v>1111.1199999999999</v>
      </c>
      <c r="C4179" s="1">
        <v>161.84</v>
      </c>
      <c r="D4179" s="1">
        <v>-246.12</v>
      </c>
    </row>
    <row r="4180" spans="1:4" x14ac:dyDescent="0.2">
      <c r="A4180" s="1">
        <v>1249.67</v>
      </c>
      <c r="B4180" s="1">
        <v>1111.1199999999999</v>
      </c>
      <c r="C4180" s="1">
        <v>139.84</v>
      </c>
      <c r="D4180" s="1">
        <v>-232.12</v>
      </c>
    </row>
    <row r="4181" spans="1:4" x14ac:dyDescent="0.2">
      <c r="A4181" s="1">
        <v>1249.67</v>
      </c>
      <c r="B4181" s="1">
        <v>1111.1199999999999</v>
      </c>
      <c r="C4181" s="1">
        <v>138.84</v>
      </c>
      <c r="D4181" s="1">
        <v>-232.12</v>
      </c>
    </row>
    <row r="4182" spans="1:4" x14ac:dyDescent="0.2">
      <c r="A4182" s="1">
        <v>1249.67</v>
      </c>
      <c r="B4182" s="1">
        <v>1111.1199999999999</v>
      </c>
      <c r="C4182" s="1">
        <v>132.11000000000001</v>
      </c>
      <c r="D4182" s="1">
        <v>-195.67</v>
      </c>
    </row>
    <row r="4183" spans="1:4" x14ac:dyDescent="0.2">
      <c r="A4183" s="1">
        <v>1249.67</v>
      </c>
      <c r="B4183" s="1">
        <v>1111.1199999999999</v>
      </c>
      <c r="C4183" s="1">
        <v>142.11000000000001</v>
      </c>
      <c r="D4183" s="1">
        <v>-207.59</v>
      </c>
    </row>
    <row r="4184" spans="1:4" x14ac:dyDescent="0.2">
      <c r="A4184" s="1">
        <v>1249.67</v>
      </c>
      <c r="B4184" s="1">
        <v>1111.1199999999999</v>
      </c>
      <c r="C4184" s="1">
        <v>144.66999999999999</v>
      </c>
      <c r="D4184" s="1">
        <v>-207.59</v>
      </c>
    </row>
    <row r="4185" spans="1:4" x14ac:dyDescent="0.2">
      <c r="A4185" s="1">
        <v>1249.67</v>
      </c>
      <c r="B4185" s="1">
        <v>1111.1199999999999</v>
      </c>
      <c r="C4185" s="1">
        <v>147.66999999999999</v>
      </c>
      <c r="D4185" s="1">
        <v>-174.59</v>
      </c>
    </row>
    <row r="4186" spans="1:4" x14ac:dyDescent="0.2">
      <c r="A4186" s="1">
        <v>1249.67</v>
      </c>
      <c r="B4186" s="1">
        <v>1111.1199999999999</v>
      </c>
      <c r="C4186" s="1">
        <v>141.34</v>
      </c>
      <c r="D4186" s="1">
        <v>-152.59</v>
      </c>
    </row>
    <row r="4187" spans="1:4" x14ac:dyDescent="0.2">
      <c r="A4187" s="1">
        <v>1249.67</v>
      </c>
      <c r="B4187" s="1">
        <v>1111.1199999999999</v>
      </c>
      <c r="C4187" s="1">
        <v>142.34</v>
      </c>
      <c r="D4187" s="1">
        <v>-152.59</v>
      </c>
    </row>
    <row r="4188" spans="1:4" x14ac:dyDescent="0.2">
      <c r="A4188" s="1">
        <v>1249.67</v>
      </c>
      <c r="B4188" s="1">
        <v>1111.1199999999999</v>
      </c>
      <c r="C4188" s="1">
        <v>142.34</v>
      </c>
      <c r="D4188" s="1">
        <v>-152.59</v>
      </c>
    </row>
    <row r="4189" spans="1:4" x14ac:dyDescent="0.2">
      <c r="A4189" s="1">
        <v>1249.67</v>
      </c>
      <c r="B4189" s="1">
        <v>1111.1199999999999</v>
      </c>
      <c r="C4189" s="1">
        <v>142.34</v>
      </c>
      <c r="D4189" s="1">
        <v>-149.25</v>
      </c>
    </row>
    <row r="4190" spans="1:4" x14ac:dyDescent="0.2">
      <c r="A4190" s="1">
        <v>1249.67</v>
      </c>
      <c r="B4190" s="1">
        <v>1111.1199999999999</v>
      </c>
      <c r="C4190" s="1">
        <v>145</v>
      </c>
      <c r="D4190" s="1">
        <v>-179.59</v>
      </c>
    </row>
    <row r="4191" spans="1:4" x14ac:dyDescent="0.2">
      <c r="A4191" s="1">
        <v>1249.67</v>
      </c>
      <c r="B4191" s="1">
        <v>1111.1199999999999</v>
      </c>
      <c r="C4191" s="1">
        <v>162</v>
      </c>
      <c r="D4191" s="1">
        <v>-176.25</v>
      </c>
    </row>
    <row r="4192" spans="1:4" x14ac:dyDescent="0.2">
      <c r="A4192" s="1">
        <v>1249.67</v>
      </c>
      <c r="B4192" s="1">
        <v>1111.1199999999999</v>
      </c>
      <c r="C4192" s="1">
        <v>173</v>
      </c>
      <c r="D4192" s="1">
        <v>-176.25</v>
      </c>
    </row>
    <row r="4193" spans="1:4" x14ac:dyDescent="0.2">
      <c r="A4193" s="1">
        <v>1249.67</v>
      </c>
      <c r="B4193" s="1">
        <v>1111.1199999999999</v>
      </c>
      <c r="C4193" s="1">
        <v>155.61000000000001</v>
      </c>
      <c r="D4193" s="1">
        <v>-176.25</v>
      </c>
    </row>
    <row r="4194" spans="1:4" x14ac:dyDescent="0.2">
      <c r="A4194" s="1">
        <v>1249.67</v>
      </c>
      <c r="B4194" s="1">
        <v>1111.1199999999999</v>
      </c>
      <c r="C4194" s="1">
        <v>136.16</v>
      </c>
      <c r="D4194" s="1">
        <v>-169.25</v>
      </c>
    </row>
    <row r="4195" spans="1:4" x14ac:dyDescent="0.2">
      <c r="A4195" s="1">
        <v>1249.67</v>
      </c>
      <c r="B4195" s="1">
        <v>1111.1199999999999</v>
      </c>
      <c r="C4195" s="1">
        <v>112.16</v>
      </c>
      <c r="D4195" s="1">
        <v>-187.25</v>
      </c>
    </row>
    <row r="4196" spans="1:4" x14ac:dyDescent="0.2">
      <c r="A4196" s="1">
        <v>1249.67</v>
      </c>
      <c r="B4196" s="1">
        <v>1111.1199999999999</v>
      </c>
      <c r="C4196" s="1">
        <v>112.16</v>
      </c>
      <c r="D4196" s="1">
        <v>-198.75</v>
      </c>
    </row>
    <row r="4197" spans="1:4" x14ac:dyDescent="0.2">
      <c r="A4197" s="1">
        <v>1249.67</v>
      </c>
      <c r="B4197" s="1">
        <v>1111.1199999999999</v>
      </c>
      <c r="C4197" s="1">
        <v>112.16</v>
      </c>
      <c r="D4197" s="1">
        <v>-198.75</v>
      </c>
    </row>
    <row r="4198" spans="1:4" x14ac:dyDescent="0.2">
      <c r="A4198" s="1">
        <v>1249.67</v>
      </c>
      <c r="B4198" s="1">
        <v>1111.1199999999999</v>
      </c>
      <c r="C4198" s="1">
        <v>103.16</v>
      </c>
      <c r="D4198" s="1">
        <v>-175.75</v>
      </c>
    </row>
    <row r="4199" spans="1:4" x14ac:dyDescent="0.2">
      <c r="A4199" s="1">
        <v>1249.67</v>
      </c>
      <c r="B4199" s="1">
        <v>1111.1199999999999</v>
      </c>
      <c r="C4199" s="1">
        <v>114.16</v>
      </c>
      <c r="D4199" s="1">
        <v>-175.75</v>
      </c>
    </row>
    <row r="4200" spans="1:4" x14ac:dyDescent="0.2">
      <c r="A4200" s="1">
        <v>1249.67</v>
      </c>
      <c r="B4200" s="1">
        <v>1111.1199999999999</v>
      </c>
      <c r="C4200" s="1">
        <v>111.16</v>
      </c>
      <c r="D4200" s="1">
        <v>-155.75</v>
      </c>
    </row>
    <row r="4201" spans="1:4" x14ac:dyDescent="0.2">
      <c r="A4201" s="1">
        <v>1249.67</v>
      </c>
      <c r="B4201" s="1">
        <v>1111.1199999999999</v>
      </c>
      <c r="C4201" s="1">
        <v>116.16</v>
      </c>
      <c r="D4201" s="1">
        <v>-82.75</v>
      </c>
    </row>
    <row r="4202" spans="1:4" x14ac:dyDescent="0.2">
      <c r="A4202" s="1">
        <v>1249.67</v>
      </c>
      <c r="B4202" s="1">
        <v>1111.1199999999999</v>
      </c>
      <c r="C4202" s="1">
        <v>116.16</v>
      </c>
      <c r="D4202" s="1">
        <v>-79.31</v>
      </c>
    </row>
    <row r="4203" spans="1:4" x14ac:dyDescent="0.2">
      <c r="A4203" s="1">
        <v>1249.67</v>
      </c>
      <c r="B4203" s="1">
        <v>1111.1199999999999</v>
      </c>
      <c r="C4203" s="1">
        <v>91.16</v>
      </c>
      <c r="D4203" s="1">
        <v>-80.81</v>
      </c>
    </row>
    <row r="4204" spans="1:4" x14ac:dyDescent="0.2">
      <c r="A4204" s="1">
        <v>1249.67</v>
      </c>
      <c r="B4204" s="1">
        <v>1111.1199999999999</v>
      </c>
      <c r="C4204" s="1">
        <v>98.16</v>
      </c>
      <c r="D4204" s="1">
        <v>-80.81</v>
      </c>
    </row>
    <row r="4205" spans="1:4" x14ac:dyDescent="0.2">
      <c r="A4205" s="1">
        <v>1249.67</v>
      </c>
      <c r="B4205" s="1">
        <v>1111.1199999999999</v>
      </c>
      <c r="C4205" s="1">
        <v>98.16</v>
      </c>
      <c r="D4205" s="1">
        <v>-61.81</v>
      </c>
    </row>
    <row r="4206" spans="1:4" x14ac:dyDescent="0.2">
      <c r="A4206" s="1">
        <v>1249.67</v>
      </c>
      <c r="B4206" s="1">
        <v>1111.1199999999999</v>
      </c>
      <c r="C4206" s="1">
        <v>98.04</v>
      </c>
      <c r="D4206" s="1">
        <v>-56.48</v>
      </c>
    </row>
    <row r="4207" spans="1:4" x14ac:dyDescent="0.2">
      <c r="A4207" s="1">
        <v>1249.67</v>
      </c>
      <c r="B4207" s="1">
        <v>1111.1199999999999</v>
      </c>
      <c r="C4207" s="1">
        <v>114.54</v>
      </c>
      <c r="D4207" s="1">
        <v>-33.479999999999997</v>
      </c>
    </row>
    <row r="4208" spans="1:4" x14ac:dyDescent="0.2">
      <c r="A4208" s="1">
        <v>1249.67</v>
      </c>
      <c r="B4208" s="1">
        <v>1111.1199999999999</v>
      </c>
      <c r="C4208" s="1">
        <v>125.54</v>
      </c>
      <c r="D4208" s="1">
        <v>14.27</v>
      </c>
    </row>
    <row r="4209" spans="1:4" x14ac:dyDescent="0.2">
      <c r="A4209" s="1">
        <v>1249.67</v>
      </c>
      <c r="B4209" s="1">
        <v>1111.1199999999999</v>
      </c>
      <c r="C4209" s="1">
        <v>107.54</v>
      </c>
      <c r="D4209" s="1">
        <v>14.27</v>
      </c>
    </row>
    <row r="4210" spans="1:4" x14ac:dyDescent="0.2">
      <c r="A4210" s="1">
        <v>1249.67</v>
      </c>
      <c r="B4210" s="1">
        <v>1111.1199999999999</v>
      </c>
      <c r="C4210" s="1">
        <v>132.54</v>
      </c>
      <c r="D4210" s="1">
        <v>19.489999999999998</v>
      </c>
    </row>
    <row r="4211" spans="1:4" x14ac:dyDescent="0.2">
      <c r="A4211" s="1">
        <v>1249.67</v>
      </c>
      <c r="B4211" s="1">
        <v>1111.1199999999999</v>
      </c>
      <c r="C4211" s="1">
        <v>129.54</v>
      </c>
      <c r="D4211" s="1">
        <v>5.49</v>
      </c>
    </row>
    <row r="4212" spans="1:4" x14ac:dyDescent="0.2">
      <c r="A4212" s="1">
        <v>1249.67</v>
      </c>
      <c r="B4212" s="1">
        <v>1111.1199999999999</v>
      </c>
      <c r="C4212" s="1">
        <v>91.78</v>
      </c>
      <c r="D4212" s="1">
        <v>5.49</v>
      </c>
    </row>
    <row r="4213" spans="1:4" x14ac:dyDescent="0.2">
      <c r="A4213" s="1">
        <v>1249.67</v>
      </c>
      <c r="B4213" s="1">
        <v>1111.1199999999999</v>
      </c>
      <c r="C4213" s="1">
        <v>91.78</v>
      </c>
      <c r="D4213" s="1">
        <v>5.49</v>
      </c>
    </row>
    <row r="4214" spans="1:4" x14ac:dyDescent="0.2">
      <c r="A4214" s="1">
        <v>1249.67</v>
      </c>
      <c r="B4214" s="1">
        <v>1111.1199999999999</v>
      </c>
      <c r="C4214" s="1">
        <v>87.78</v>
      </c>
      <c r="D4214" s="1">
        <v>0.49</v>
      </c>
    </row>
    <row r="4215" spans="1:4" x14ac:dyDescent="0.2">
      <c r="A4215" s="1">
        <v>1249.67</v>
      </c>
      <c r="B4215" s="1">
        <v>1111.1199999999999</v>
      </c>
      <c r="C4215" s="1">
        <v>133.78</v>
      </c>
      <c r="D4215" s="1">
        <v>2.4900000000000002</v>
      </c>
    </row>
    <row r="4216" spans="1:4" x14ac:dyDescent="0.2">
      <c r="A4216" s="1">
        <v>1249.67</v>
      </c>
      <c r="B4216" s="1">
        <v>1111.1199999999999</v>
      </c>
      <c r="C4216" s="1">
        <v>146.78</v>
      </c>
      <c r="D4216" s="1">
        <v>40.49</v>
      </c>
    </row>
    <row r="4217" spans="1:4" x14ac:dyDescent="0.2">
      <c r="A4217" s="1">
        <v>1249.67</v>
      </c>
      <c r="B4217" s="1">
        <v>1111.1199999999999</v>
      </c>
      <c r="C4217" s="1">
        <v>140.34</v>
      </c>
      <c r="D4217" s="1">
        <v>40.49</v>
      </c>
    </row>
    <row r="4218" spans="1:4" x14ac:dyDescent="0.2">
      <c r="A4218" s="1">
        <v>1249.67</v>
      </c>
      <c r="B4218" s="1">
        <v>1113.3699999999999</v>
      </c>
      <c r="C4218" s="1">
        <v>130.66999999999999</v>
      </c>
      <c r="D4218" s="1">
        <v>40.49</v>
      </c>
    </row>
    <row r="4219" spans="1:4" x14ac:dyDescent="0.2">
      <c r="A4219" s="1">
        <v>1249.67</v>
      </c>
      <c r="B4219" s="1">
        <v>1113.3699999999999</v>
      </c>
      <c r="C4219" s="1">
        <v>134.78</v>
      </c>
      <c r="D4219" s="1">
        <v>12.27</v>
      </c>
    </row>
    <row r="4220" spans="1:4" x14ac:dyDescent="0.2">
      <c r="A4220" s="1">
        <v>1249.67</v>
      </c>
      <c r="B4220" s="1">
        <v>1113.3699999999999</v>
      </c>
      <c r="C4220" s="1">
        <v>137.91</v>
      </c>
      <c r="D4220" s="1">
        <v>-0.73</v>
      </c>
    </row>
    <row r="4221" spans="1:4" x14ac:dyDescent="0.2">
      <c r="A4221" s="1">
        <v>1249.67</v>
      </c>
      <c r="B4221" s="1">
        <v>1113.3699999999999</v>
      </c>
      <c r="C4221" s="1">
        <v>137.91</v>
      </c>
      <c r="D4221" s="1">
        <v>-8.73</v>
      </c>
    </row>
    <row r="4222" spans="1:4" x14ac:dyDescent="0.2">
      <c r="A4222" s="1">
        <v>1249.67</v>
      </c>
      <c r="B4222" s="1">
        <v>1113.3699999999999</v>
      </c>
      <c r="C4222" s="1">
        <v>140.41</v>
      </c>
      <c r="D4222" s="1">
        <v>-8.73</v>
      </c>
    </row>
    <row r="4223" spans="1:4" x14ac:dyDescent="0.2">
      <c r="A4223" s="1">
        <v>1249.67</v>
      </c>
      <c r="B4223" s="1">
        <v>1113.3699999999999</v>
      </c>
      <c r="C4223" s="1">
        <v>147.78</v>
      </c>
      <c r="D4223" s="1">
        <v>-7.73</v>
      </c>
    </row>
    <row r="4224" spans="1:4" x14ac:dyDescent="0.2">
      <c r="A4224" s="1">
        <v>1249.67</v>
      </c>
      <c r="B4224" s="1">
        <v>1113.3699999999999</v>
      </c>
      <c r="C4224" s="1">
        <v>147.78</v>
      </c>
      <c r="D4224" s="1">
        <v>-17.059999999999999</v>
      </c>
    </row>
    <row r="4225" spans="1:4" x14ac:dyDescent="0.2">
      <c r="A4225" s="1">
        <v>1249.67</v>
      </c>
      <c r="B4225" s="1">
        <v>1113.3699999999999</v>
      </c>
      <c r="C4225" s="1">
        <v>167.28</v>
      </c>
      <c r="D4225" s="1">
        <v>-17.059999999999999</v>
      </c>
    </row>
    <row r="4226" spans="1:4" x14ac:dyDescent="0.2">
      <c r="A4226" s="1">
        <v>1249.67</v>
      </c>
      <c r="B4226" s="1">
        <v>1113.3699999999999</v>
      </c>
      <c r="C4226" s="1">
        <v>152.28</v>
      </c>
      <c r="D4226" s="1">
        <v>-17.89</v>
      </c>
    </row>
    <row r="4227" spans="1:4" x14ac:dyDescent="0.2">
      <c r="A4227" s="1">
        <v>1249.67</v>
      </c>
      <c r="B4227" s="1">
        <v>1113.3699999999999</v>
      </c>
      <c r="C4227" s="1">
        <v>151.9</v>
      </c>
      <c r="D4227" s="1">
        <v>-9.6199999999999992</v>
      </c>
    </row>
    <row r="4228" spans="1:4" x14ac:dyDescent="0.2">
      <c r="A4228" s="1">
        <v>1249.67</v>
      </c>
      <c r="B4228" s="1">
        <v>1113.3699999999999</v>
      </c>
      <c r="C4228" s="1">
        <v>187.9</v>
      </c>
      <c r="D4228" s="1">
        <v>30.38</v>
      </c>
    </row>
    <row r="4229" spans="1:4" x14ac:dyDescent="0.2">
      <c r="A4229" s="1">
        <v>1249.67</v>
      </c>
      <c r="B4229" s="1">
        <v>1113.3699999999999</v>
      </c>
      <c r="C4229" s="1">
        <v>187.9</v>
      </c>
      <c r="D4229" s="1">
        <v>32.880000000000003</v>
      </c>
    </row>
    <row r="4230" spans="1:4" x14ac:dyDescent="0.2">
      <c r="A4230" s="1">
        <v>1249.67</v>
      </c>
      <c r="B4230" s="1">
        <v>1113.3699999999999</v>
      </c>
      <c r="C4230" s="1">
        <v>187.9</v>
      </c>
      <c r="D4230" s="1">
        <v>34.880000000000003</v>
      </c>
    </row>
    <row r="4231" spans="1:4" x14ac:dyDescent="0.2">
      <c r="A4231" s="1">
        <v>1249.67</v>
      </c>
      <c r="B4231" s="1">
        <v>1113.3699999999999</v>
      </c>
      <c r="C4231" s="1">
        <v>188.9</v>
      </c>
      <c r="D4231" s="1">
        <v>45.46</v>
      </c>
    </row>
    <row r="4232" spans="1:4" x14ac:dyDescent="0.2">
      <c r="A4232" s="1">
        <v>1249.67</v>
      </c>
      <c r="B4232" s="1">
        <v>1113.3699999999999</v>
      </c>
      <c r="C4232" s="1">
        <v>190.9</v>
      </c>
      <c r="D4232" s="1">
        <v>45.46</v>
      </c>
    </row>
    <row r="4233" spans="1:4" x14ac:dyDescent="0.2">
      <c r="A4233" s="1">
        <v>1249.67</v>
      </c>
      <c r="B4233" s="1">
        <v>1113.3699999999999</v>
      </c>
      <c r="C4233" s="1">
        <v>187.9</v>
      </c>
      <c r="D4233" s="1">
        <v>72.959999999999994</v>
      </c>
    </row>
    <row r="4234" spans="1:4" x14ac:dyDescent="0.2">
      <c r="A4234" s="1">
        <v>1249.67</v>
      </c>
      <c r="B4234" s="1">
        <v>1113.3699999999999</v>
      </c>
      <c r="C4234" s="1">
        <v>207.9</v>
      </c>
      <c r="D4234" s="1">
        <v>63.96</v>
      </c>
    </row>
    <row r="4235" spans="1:4" x14ac:dyDescent="0.2">
      <c r="A4235" s="1">
        <v>1249.67</v>
      </c>
      <c r="B4235" s="1">
        <v>1113.3699999999999</v>
      </c>
      <c r="C4235" s="1">
        <v>208.9</v>
      </c>
      <c r="D4235" s="1">
        <v>41.18</v>
      </c>
    </row>
    <row r="4236" spans="1:4" x14ac:dyDescent="0.2">
      <c r="A4236" s="1">
        <v>1249.67</v>
      </c>
      <c r="B4236" s="1">
        <v>1113.3699999999999</v>
      </c>
      <c r="C4236" s="1">
        <v>213.35</v>
      </c>
      <c r="D4236" s="1">
        <v>44.41</v>
      </c>
    </row>
    <row r="4237" spans="1:4" x14ac:dyDescent="0.2">
      <c r="A4237" s="1">
        <v>1249.67</v>
      </c>
      <c r="B4237" s="1">
        <v>1113.3699999999999</v>
      </c>
      <c r="C4237" s="1">
        <v>214.02</v>
      </c>
      <c r="D4237" s="1">
        <v>77.62</v>
      </c>
    </row>
    <row r="4238" spans="1:4" x14ac:dyDescent="0.2">
      <c r="A4238" s="1">
        <v>1249.67</v>
      </c>
      <c r="B4238" s="1">
        <v>1113.3699999999999</v>
      </c>
      <c r="C4238" s="1">
        <v>217.02</v>
      </c>
      <c r="D4238" s="1">
        <v>81.17</v>
      </c>
    </row>
    <row r="4239" spans="1:4" x14ac:dyDescent="0.2">
      <c r="A4239" s="1">
        <v>1249.67</v>
      </c>
      <c r="B4239" s="1">
        <v>1113.3699999999999</v>
      </c>
      <c r="C4239" s="1">
        <v>222.13</v>
      </c>
      <c r="D4239" s="1">
        <v>81.17</v>
      </c>
    </row>
    <row r="4240" spans="1:4" x14ac:dyDescent="0.2">
      <c r="A4240" s="1">
        <v>1249.67</v>
      </c>
      <c r="B4240" s="1">
        <v>1113.3699999999999</v>
      </c>
      <c r="C4240" s="1">
        <v>221.13</v>
      </c>
      <c r="D4240" s="1">
        <v>81.17</v>
      </c>
    </row>
    <row r="4241" spans="1:4" x14ac:dyDescent="0.2">
      <c r="A4241" s="1">
        <v>1249.67</v>
      </c>
      <c r="B4241" s="1">
        <v>1113.3699999999999</v>
      </c>
      <c r="C4241" s="1">
        <v>276.79000000000002</v>
      </c>
      <c r="D4241" s="1">
        <v>81.17</v>
      </c>
    </row>
    <row r="4242" spans="1:4" x14ac:dyDescent="0.2">
      <c r="A4242" s="1">
        <v>1249.67</v>
      </c>
      <c r="B4242" s="1">
        <v>1113.3699999999999</v>
      </c>
      <c r="C4242" s="1">
        <v>284.79000000000002</v>
      </c>
      <c r="D4242" s="1">
        <v>90.17</v>
      </c>
    </row>
    <row r="4243" spans="1:4" x14ac:dyDescent="0.2">
      <c r="A4243" s="1">
        <v>1249.67</v>
      </c>
      <c r="B4243" s="1">
        <v>1113.3699999999999</v>
      </c>
      <c r="C4243" s="1">
        <v>284.79000000000002</v>
      </c>
      <c r="D4243" s="1">
        <v>79.95</v>
      </c>
    </row>
    <row r="4244" spans="1:4" x14ac:dyDescent="0.2">
      <c r="A4244" s="1">
        <v>1249.67</v>
      </c>
      <c r="B4244" s="1">
        <v>1113.3699999999999</v>
      </c>
      <c r="C4244" s="1">
        <v>280.79000000000002</v>
      </c>
      <c r="D4244" s="1">
        <v>79.95</v>
      </c>
    </row>
    <row r="4245" spans="1:4" x14ac:dyDescent="0.2">
      <c r="A4245" s="1">
        <v>1249.67</v>
      </c>
      <c r="B4245" s="1">
        <v>1113.3699999999999</v>
      </c>
      <c r="C4245" s="1">
        <v>271.62</v>
      </c>
      <c r="D4245" s="1">
        <v>81.819999999999993</v>
      </c>
    </row>
    <row r="4246" spans="1:4" x14ac:dyDescent="0.2">
      <c r="A4246" s="1">
        <v>1249.67</v>
      </c>
      <c r="B4246" s="1">
        <v>1113.3699999999999</v>
      </c>
      <c r="C4246" s="1">
        <v>271.75</v>
      </c>
      <c r="D4246" s="1">
        <v>45.71</v>
      </c>
    </row>
    <row r="4247" spans="1:4" x14ac:dyDescent="0.2">
      <c r="A4247" s="1">
        <v>1249.67</v>
      </c>
      <c r="B4247" s="1">
        <v>1113.3699999999999</v>
      </c>
      <c r="C4247" s="1">
        <v>270.75</v>
      </c>
      <c r="D4247" s="1">
        <v>40.71</v>
      </c>
    </row>
    <row r="4248" spans="1:4" x14ac:dyDescent="0.2">
      <c r="A4248" s="1">
        <v>1249.67</v>
      </c>
      <c r="B4248" s="1">
        <v>1113.3699999999999</v>
      </c>
      <c r="C4248" s="1">
        <v>287.97000000000003</v>
      </c>
      <c r="D4248" s="1">
        <v>8.7100000000000009</v>
      </c>
    </row>
    <row r="4249" spans="1:4" x14ac:dyDescent="0.2">
      <c r="A4249" s="1">
        <v>1249.67</v>
      </c>
      <c r="B4249" s="1">
        <v>1113.3699999999999</v>
      </c>
      <c r="C4249" s="1">
        <v>287.97000000000003</v>
      </c>
      <c r="D4249" s="1">
        <v>8.3699999999999992</v>
      </c>
    </row>
    <row r="4250" spans="1:4" x14ac:dyDescent="0.2">
      <c r="A4250" s="1">
        <v>1249.67</v>
      </c>
      <c r="B4250" s="1">
        <v>1113.3699999999999</v>
      </c>
      <c r="C4250" s="1">
        <v>290.97000000000003</v>
      </c>
      <c r="D4250" s="1">
        <v>8.3699999999999992</v>
      </c>
    </row>
    <row r="4251" spans="1:4" x14ac:dyDescent="0.2">
      <c r="A4251" s="1">
        <v>1249.67</v>
      </c>
      <c r="B4251" s="1">
        <v>1113.3699999999999</v>
      </c>
      <c r="C4251" s="1">
        <v>293.97000000000003</v>
      </c>
      <c r="D4251" s="1">
        <v>8.3699999999999992</v>
      </c>
    </row>
    <row r="4252" spans="1:4" x14ac:dyDescent="0.2">
      <c r="A4252" s="1">
        <v>1249.67</v>
      </c>
      <c r="B4252" s="1">
        <v>1113.3699999999999</v>
      </c>
      <c r="C4252" s="1">
        <v>293.97000000000003</v>
      </c>
      <c r="D4252" s="1">
        <v>19.48</v>
      </c>
    </row>
    <row r="4253" spans="1:4" x14ac:dyDescent="0.2">
      <c r="A4253" s="1">
        <v>1249.67</v>
      </c>
      <c r="B4253" s="1">
        <v>1113.3699999999999</v>
      </c>
      <c r="C4253" s="1">
        <v>293.97000000000003</v>
      </c>
      <c r="D4253" s="1">
        <v>19.48</v>
      </c>
    </row>
    <row r="4254" spans="1:4" x14ac:dyDescent="0.2">
      <c r="A4254" s="1">
        <v>1249.67</v>
      </c>
      <c r="B4254" s="1">
        <v>1113.3699999999999</v>
      </c>
      <c r="C4254" s="1">
        <v>271.10000000000002</v>
      </c>
      <c r="D4254" s="1">
        <v>19.48</v>
      </c>
    </row>
    <row r="4255" spans="1:4" x14ac:dyDescent="0.2">
      <c r="A4255" s="1">
        <v>1249.67</v>
      </c>
      <c r="B4255" s="1">
        <v>1113.3699999999999</v>
      </c>
      <c r="C4255" s="1">
        <v>269.10000000000002</v>
      </c>
      <c r="D4255" s="1">
        <v>19.48</v>
      </c>
    </row>
    <row r="4256" spans="1:4" x14ac:dyDescent="0.2">
      <c r="A4256" s="1">
        <v>1249.67</v>
      </c>
      <c r="B4256" s="1">
        <v>1113.3699999999999</v>
      </c>
      <c r="C4256" s="1">
        <v>255.22</v>
      </c>
      <c r="D4256" s="1">
        <v>-4.12</v>
      </c>
    </row>
    <row r="4257" spans="1:4" x14ac:dyDescent="0.2">
      <c r="A4257" s="1">
        <v>1249.67</v>
      </c>
      <c r="B4257" s="1">
        <v>1113.3699999999999</v>
      </c>
      <c r="C4257" s="1">
        <v>261.22000000000003</v>
      </c>
      <c r="D4257" s="1">
        <v>15.88</v>
      </c>
    </row>
    <row r="4258" spans="1:4" x14ac:dyDescent="0.2">
      <c r="A4258" s="1">
        <v>1249.67</v>
      </c>
      <c r="B4258" s="1">
        <v>1113.3699999999999</v>
      </c>
      <c r="C4258" s="1">
        <v>261.22000000000003</v>
      </c>
      <c r="D4258" s="1">
        <v>15.88</v>
      </c>
    </row>
    <row r="4259" spans="1:4" x14ac:dyDescent="0.2">
      <c r="A4259" s="1">
        <v>1249.67</v>
      </c>
      <c r="B4259" s="1">
        <v>1113.3699999999999</v>
      </c>
      <c r="C4259" s="1">
        <v>260.89</v>
      </c>
      <c r="D4259" s="1">
        <v>-15.12</v>
      </c>
    </row>
    <row r="4260" spans="1:4" x14ac:dyDescent="0.2">
      <c r="A4260" s="1">
        <v>1249.67</v>
      </c>
      <c r="B4260" s="1">
        <v>1113.3699999999999</v>
      </c>
      <c r="C4260" s="1">
        <v>275.89</v>
      </c>
      <c r="D4260" s="1">
        <v>-15.12</v>
      </c>
    </row>
    <row r="4261" spans="1:4" x14ac:dyDescent="0.2">
      <c r="A4261" s="1">
        <v>1249.67</v>
      </c>
      <c r="B4261" s="1">
        <v>1113.3699999999999</v>
      </c>
      <c r="C4261" s="1">
        <v>268.89</v>
      </c>
      <c r="D4261" s="1">
        <v>-35.229999999999997</v>
      </c>
    </row>
    <row r="4262" spans="1:4" x14ac:dyDescent="0.2">
      <c r="A4262" s="1">
        <v>1249.67</v>
      </c>
      <c r="B4262" s="1">
        <v>1113.3699999999999</v>
      </c>
      <c r="C4262" s="1">
        <v>254.89</v>
      </c>
      <c r="D4262" s="1">
        <v>-35.229999999999997</v>
      </c>
    </row>
    <row r="4263" spans="1:4" x14ac:dyDescent="0.2">
      <c r="A4263" s="1">
        <v>1249.67</v>
      </c>
      <c r="B4263" s="1">
        <v>1113.3699999999999</v>
      </c>
      <c r="C4263" s="1">
        <v>258.55</v>
      </c>
      <c r="D4263" s="1">
        <v>-41.89</v>
      </c>
    </row>
    <row r="4264" spans="1:4" x14ac:dyDescent="0.2">
      <c r="A4264" s="1">
        <v>1249.67</v>
      </c>
      <c r="B4264" s="1">
        <v>1113.3699999999999</v>
      </c>
      <c r="C4264" s="1">
        <v>257.55</v>
      </c>
      <c r="D4264" s="1">
        <v>-20.67</v>
      </c>
    </row>
    <row r="4265" spans="1:4" x14ac:dyDescent="0.2">
      <c r="A4265" s="1">
        <v>1249.67</v>
      </c>
      <c r="B4265" s="1">
        <v>1113.3699999999999</v>
      </c>
      <c r="C4265" s="1">
        <v>264.55</v>
      </c>
      <c r="D4265" s="1">
        <v>-12.42</v>
      </c>
    </row>
    <row r="4266" spans="1:4" x14ac:dyDescent="0.2">
      <c r="A4266" s="1">
        <v>1249.67</v>
      </c>
      <c r="B4266" s="1">
        <v>1113.3699999999999</v>
      </c>
      <c r="C4266" s="1">
        <v>259.55</v>
      </c>
      <c r="D4266" s="1">
        <v>-54.42</v>
      </c>
    </row>
    <row r="4267" spans="1:4" x14ac:dyDescent="0.2">
      <c r="A4267" s="1">
        <v>1249.67</v>
      </c>
      <c r="B4267" s="1">
        <v>1113.3699999999999</v>
      </c>
      <c r="C4267" s="1">
        <v>218.55</v>
      </c>
      <c r="D4267" s="1">
        <v>-54.42</v>
      </c>
    </row>
    <row r="4268" spans="1:4" x14ac:dyDescent="0.2">
      <c r="A4268" s="1">
        <v>1249.67</v>
      </c>
      <c r="B4268" s="1">
        <v>1113.3699999999999</v>
      </c>
      <c r="C4268" s="1">
        <v>217.42</v>
      </c>
      <c r="D4268" s="1">
        <v>-44.42</v>
      </c>
    </row>
    <row r="4269" spans="1:4" x14ac:dyDescent="0.2">
      <c r="A4269" s="1">
        <v>1249.67</v>
      </c>
      <c r="B4269" s="1">
        <v>1113.3699999999999</v>
      </c>
      <c r="C4269" s="1">
        <v>210.42</v>
      </c>
      <c r="D4269" s="1">
        <v>-66.64</v>
      </c>
    </row>
    <row r="4270" spans="1:4" x14ac:dyDescent="0.2">
      <c r="A4270" s="1">
        <v>1249.67</v>
      </c>
      <c r="B4270" s="1">
        <v>1113.3699999999999</v>
      </c>
      <c r="C4270" s="1">
        <v>210.42</v>
      </c>
      <c r="D4270" s="1">
        <v>-71.64</v>
      </c>
    </row>
    <row r="4271" spans="1:4" x14ac:dyDescent="0.2">
      <c r="A4271" s="1">
        <v>1249.67</v>
      </c>
      <c r="B4271" s="1">
        <v>1113.3699999999999</v>
      </c>
      <c r="C4271" s="1">
        <v>211.42</v>
      </c>
      <c r="D4271" s="1">
        <v>-86.64</v>
      </c>
    </row>
    <row r="4272" spans="1:4" x14ac:dyDescent="0.2">
      <c r="A4272" s="1">
        <v>1249.67</v>
      </c>
      <c r="B4272" s="1">
        <v>1113.3699999999999</v>
      </c>
      <c r="C4272" s="1">
        <v>228.42</v>
      </c>
      <c r="D4272" s="1">
        <v>-90.64</v>
      </c>
    </row>
    <row r="4273" spans="1:4" x14ac:dyDescent="0.2">
      <c r="A4273" s="1">
        <v>1249.67</v>
      </c>
      <c r="B4273" s="1">
        <v>1113.3699999999999</v>
      </c>
      <c r="C4273" s="1">
        <v>228.42</v>
      </c>
      <c r="D4273" s="1">
        <v>-91.75</v>
      </c>
    </row>
    <row r="4274" spans="1:4" x14ac:dyDescent="0.2">
      <c r="A4274" s="1">
        <v>1249.67</v>
      </c>
      <c r="B4274" s="1">
        <v>1113.3699999999999</v>
      </c>
      <c r="C4274" s="1">
        <v>227.42</v>
      </c>
      <c r="D4274" s="1">
        <v>-91.75</v>
      </c>
    </row>
    <row r="4275" spans="1:4" x14ac:dyDescent="0.2">
      <c r="A4275" s="1">
        <v>1249.67</v>
      </c>
      <c r="B4275" s="1">
        <v>1113.3699999999999</v>
      </c>
      <c r="C4275" s="1">
        <v>228.42</v>
      </c>
      <c r="D4275" s="1">
        <v>-94.31</v>
      </c>
    </row>
    <row r="4276" spans="1:4" x14ac:dyDescent="0.2">
      <c r="A4276" s="1">
        <v>1249.67</v>
      </c>
      <c r="B4276" s="1">
        <v>1113.3699999999999</v>
      </c>
      <c r="C4276" s="1">
        <v>221.42</v>
      </c>
      <c r="D4276" s="1">
        <v>-94.31</v>
      </c>
    </row>
    <row r="4277" spans="1:4" x14ac:dyDescent="0.2">
      <c r="A4277" s="1">
        <v>1249.67</v>
      </c>
      <c r="B4277" s="1">
        <v>1113.3699999999999</v>
      </c>
      <c r="C4277" s="1">
        <v>197.92</v>
      </c>
      <c r="D4277" s="1">
        <v>-75.31</v>
      </c>
    </row>
    <row r="4278" spans="1:4" x14ac:dyDescent="0.2">
      <c r="A4278" s="1">
        <v>1249.67</v>
      </c>
      <c r="B4278" s="1">
        <v>1113.3699999999999</v>
      </c>
      <c r="C4278" s="1">
        <v>195.92</v>
      </c>
      <c r="D4278" s="1">
        <v>-104.31</v>
      </c>
    </row>
    <row r="4279" spans="1:4" x14ac:dyDescent="0.2">
      <c r="A4279" s="1">
        <v>1249.67</v>
      </c>
      <c r="B4279" s="1">
        <v>1113.3699999999999</v>
      </c>
      <c r="C4279" s="1">
        <v>193.92</v>
      </c>
      <c r="D4279" s="1">
        <v>-77.2</v>
      </c>
    </row>
    <row r="4280" spans="1:4" x14ac:dyDescent="0.2">
      <c r="A4280" s="1">
        <v>1249.67</v>
      </c>
      <c r="B4280" s="1">
        <v>1113.3699999999999</v>
      </c>
      <c r="C4280" s="1">
        <v>187.36</v>
      </c>
      <c r="D4280" s="1">
        <v>-77.2</v>
      </c>
    </row>
    <row r="4281" spans="1:4" x14ac:dyDescent="0.2">
      <c r="A4281" s="1">
        <v>1249.67</v>
      </c>
      <c r="B4281" s="1">
        <v>1113.3699999999999</v>
      </c>
      <c r="C4281" s="1">
        <v>187.36</v>
      </c>
      <c r="D4281" s="1">
        <v>-84.2</v>
      </c>
    </row>
    <row r="4282" spans="1:4" x14ac:dyDescent="0.2">
      <c r="A4282" s="1">
        <v>1249.67</v>
      </c>
      <c r="B4282" s="1">
        <v>1113.3699999999999</v>
      </c>
      <c r="C4282" s="1">
        <v>201.86</v>
      </c>
      <c r="D4282" s="1">
        <v>-59.2</v>
      </c>
    </row>
    <row r="4283" spans="1:4" x14ac:dyDescent="0.2">
      <c r="A4283" s="1">
        <v>1249.67</v>
      </c>
      <c r="B4283" s="1">
        <v>1113.3699999999999</v>
      </c>
      <c r="C4283" s="1">
        <v>186.86</v>
      </c>
      <c r="D4283" s="1">
        <v>-59.2</v>
      </c>
    </row>
    <row r="4284" spans="1:4" x14ac:dyDescent="0.2">
      <c r="A4284" s="1">
        <v>1249.67</v>
      </c>
      <c r="B4284" s="1">
        <v>1113.3699999999999</v>
      </c>
      <c r="C4284" s="1">
        <v>185.86</v>
      </c>
      <c r="D4284" s="1">
        <v>-59.2</v>
      </c>
    </row>
    <row r="4285" spans="1:4" x14ac:dyDescent="0.2">
      <c r="A4285" s="1">
        <v>1249.67</v>
      </c>
      <c r="B4285" s="1">
        <v>1113.3699999999999</v>
      </c>
      <c r="C4285" s="1">
        <v>194.42</v>
      </c>
      <c r="D4285" s="1">
        <v>-92.2</v>
      </c>
    </row>
    <row r="4286" spans="1:4" x14ac:dyDescent="0.2">
      <c r="A4286" s="1">
        <v>1249.67</v>
      </c>
      <c r="B4286" s="1">
        <v>1113.3699999999999</v>
      </c>
      <c r="C4286" s="1">
        <v>194.42</v>
      </c>
      <c r="D4286" s="1">
        <v>-65.98</v>
      </c>
    </row>
    <row r="4287" spans="1:4" x14ac:dyDescent="0.2">
      <c r="A4287" s="1">
        <v>1249.67</v>
      </c>
      <c r="B4287" s="1">
        <v>1113.3699999999999</v>
      </c>
      <c r="C4287" s="1">
        <v>196.97</v>
      </c>
      <c r="D4287" s="1">
        <v>-65.98</v>
      </c>
    </row>
    <row r="4288" spans="1:4" x14ac:dyDescent="0.2">
      <c r="A4288" s="1">
        <v>1249.67</v>
      </c>
      <c r="B4288" s="1">
        <v>1113.3699999999999</v>
      </c>
      <c r="C4288" s="1">
        <v>143.97</v>
      </c>
      <c r="D4288" s="1">
        <v>-65.98</v>
      </c>
    </row>
    <row r="4289" spans="1:4" x14ac:dyDescent="0.2">
      <c r="A4289" s="1">
        <v>1249.67</v>
      </c>
      <c r="B4289" s="1">
        <v>1113.3699999999999</v>
      </c>
      <c r="C4289" s="1">
        <v>143.97</v>
      </c>
      <c r="D4289" s="1">
        <v>-65.98</v>
      </c>
    </row>
    <row r="4290" spans="1:4" x14ac:dyDescent="0.2">
      <c r="A4290" s="1">
        <v>1249.67</v>
      </c>
      <c r="B4290" s="1">
        <v>1113.3699999999999</v>
      </c>
      <c r="C4290" s="1">
        <v>143.97</v>
      </c>
      <c r="D4290" s="1">
        <v>-63.98</v>
      </c>
    </row>
    <row r="4291" spans="1:4" x14ac:dyDescent="0.2">
      <c r="A4291" s="1">
        <v>1249.67</v>
      </c>
      <c r="B4291" s="1">
        <v>1113.3699999999999</v>
      </c>
      <c r="C4291" s="1">
        <v>145.97</v>
      </c>
      <c r="D4291" s="1">
        <v>-63.98</v>
      </c>
    </row>
    <row r="4292" spans="1:4" x14ac:dyDescent="0.2">
      <c r="A4292" s="1">
        <v>1249.67</v>
      </c>
      <c r="B4292" s="1">
        <v>1113.3699999999999</v>
      </c>
      <c r="C4292" s="1">
        <v>145.97</v>
      </c>
      <c r="D4292" s="1">
        <v>-56.09</v>
      </c>
    </row>
    <row r="4293" spans="1:4" x14ac:dyDescent="0.2">
      <c r="A4293" s="1">
        <v>1249.67</v>
      </c>
      <c r="B4293" s="1">
        <v>1113.3699999999999</v>
      </c>
      <c r="C4293" s="1">
        <v>142.74</v>
      </c>
      <c r="D4293" s="1">
        <v>-32.31</v>
      </c>
    </row>
    <row r="4294" spans="1:4" x14ac:dyDescent="0.2">
      <c r="A4294" s="1">
        <v>1249.67</v>
      </c>
      <c r="B4294" s="1">
        <v>1113.3699999999999</v>
      </c>
      <c r="C4294" s="1">
        <v>134.74</v>
      </c>
      <c r="D4294" s="1">
        <v>-1.31</v>
      </c>
    </row>
    <row r="4295" spans="1:4" x14ac:dyDescent="0.2">
      <c r="A4295" s="1">
        <v>1249.67</v>
      </c>
      <c r="B4295" s="1">
        <v>1113.3699999999999</v>
      </c>
      <c r="C4295" s="1">
        <v>122.24</v>
      </c>
      <c r="D4295" s="1">
        <v>8.8000000000000007</v>
      </c>
    </row>
    <row r="4296" spans="1:4" x14ac:dyDescent="0.2">
      <c r="A4296" s="1">
        <v>1249.67</v>
      </c>
      <c r="B4296" s="1">
        <v>1113.3699999999999</v>
      </c>
      <c r="C4296" s="1">
        <v>110.68</v>
      </c>
      <c r="D4296" s="1">
        <v>-2.3199999999999998</v>
      </c>
    </row>
    <row r="4297" spans="1:4" x14ac:dyDescent="0.2">
      <c r="A4297" s="1">
        <v>1249.67</v>
      </c>
      <c r="B4297" s="1">
        <v>1113.3699999999999</v>
      </c>
      <c r="C4297" s="1">
        <v>105.01</v>
      </c>
      <c r="D4297" s="1">
        <v>-2.3199999999999998</v>
      </c>
    </row>
    <row r="4298" spans="1:4" x14ac:dyDescent="0.2">
      <c r="A4298" s="1">
        <v>1249.67</v>
      </c>
      <c r="B4298" s="1">
        <v>1113.3699999999999</v>
      </c>
      <c r="C4298" s="1">
        <v>92.01</v>
      </c>
      <c r="D4298" s="1">
        <v>10.18</v>
      </c>
    </row>
    <row r="4299" spans="1:4" x14ac:dyDescent="0.2">
      <c r="A4299" s="1">
        <v>1249.67</v>
      </c>
      <c r="B4299" s="1">
        <v>1113.3699999999999</v>
      </c>
      <c r="C4299" s="1">
        <v>105.35</v>
      </c>
      <c r="D4299" s="1">
        <v>10.18</v>
      </c>
    </row>
    <row r="4300" spans="1:4" x14ac:dyDescent="0.2">
      <c r="A4300" s="1">
        <v>1249.67</v>
      </c>
      <c r="B4300" s="1">
        <v>1113.3699999999999</v>
      </c>
      <c r="C4300" s="1">
        <v>101.35</v>
      </c>
      <c r="D4300" s="1">
        <v>4.96</v>
      </c>
    </row>
    <row r="4301" spans="1:4" x14ac:dyDescent="0.2">
      <c r="A4301" s="1">
        <v>1249.67</v>
      </c>
      <c r="B4301" s="1">
        <v>1113.3699999999999</v>
      </c>
      <c r="C4301" s="1">
        <v>103.6</v>
      </c>
      <c r="D4301" s="1">
        <v>6.46</v>
      </c>
    </row>
    <row r="4302" spans="1:4" x14ac:dyDescent="0.2">
      <c r="A4302" s="1">
        <v>1249.67</v>
      </c>
      <c r="B4302" s="1">
        <v>1113.3699999999999</v>
      </c>
      <c r="C4302" s="1">
        <v>99.6</v>
      </c>
      <c r="D4302" s="1">
        <v>6.46</v>
      </c>
    </row>
    <row r="4303" spans="1:4" x14ac:dyDescent="0.2">
      <c r="A4303" s="1">
        <v>1249.67</v>
      </c>
      <c r="B4303" s="1">
        <v>1113.3699999999999</v>
      </c>
      <c r="C4303" s="1">
        <v>99.6</v>
      </c>
      <c r="D4303" s="1">
        <v>4.79</v>
      </c>
    </row>
    <row r="4304" spans="1:4" x14ac:dyDescent="0.2">
      <c r="A4304" s="1">
        <v>1249.67</v>
      </c>
      <c r="B4304" s="1">
        <v>1113.3699999999999</v>
      </c>
      <c r="C4304" s="1">
        <v>102.6</v>
      </c>
      <c r="D4304" s="1">
        <v>4.79</v>
      </c>
    </row>
    <row r="4305" spans="1:4" x14ac:dyDescent="0.2">
      <c r="A4305" s="1">
        <v>1249.67</v>
      </c>
      <c r="B4305" s="1">
        <v>1113.3699999999999</v>
      </c>
      <c r="C4305" s="1">
        <v>97.6</v>
      </c>
      <c r="D4305" s="1">
        <v>-30.32</v>
      </c>
    </row>
    <row r="4306" spans="1:4" x14ac:dyDescent="0.2">
      <c r="A4306" s="1">
        <v>1249.67</v>
      </c>
      <c r="B4306" s="1">
        <v>1113.3699999999999</v>
      </c>
      <c r="C4306" s="1">
        <v>88.94</v>
      </c>
      <c r="D4306" s="1">
        <v>-36.32</v>
      </c>
    </row>
    <row r="4307" spans="1:4" x14ac:dyDescent="0.2">
      <c r="A4307" s="1">
        <v>1249.67</v>
      </c>
      <c r="B4307" s="1">
        <v>1113.3699999999999</v>
      </c>
      <c r="C4307" s="1">
        <v>88.94</v>
      </c>
      <c r="D4307" s="1">
        <v>-35.979999999999997</v>
      </c>
    </row>
    <row r="4308" spans="1:4" x14ac:dyDescent="0.2">
      <c r="A4308" s="1">
        <v>1249.67</v>
      </c>
      <c r="B4308" s="1">
        <v>1113.3699999999999</v>
      </c>
      <c r="C4308" s="1">
        <v>65.94</v>
      </c>
      <c r="D4308" s="1">
        <v>-27.98</v>
      </c>
    </row>
    <row r="4309" spans="1:4" x14ac:dyDescent="0.2">
      <c r="A4309" s="1">
        <v>1249.67</v>
      </c>
      <c r="B4309" s="1">
        <v>1121.48</v>
      </c>
      <c r="C4309" s="1">
        <v>118.44</v>
      </c>
      <c r="D4309" s="1">
        <v>-27.98</v>
      </c>
    </row>
    <row r="4310" spans="1:4" x14ac:dyDescent="0.2">
      <c r="A4310" s="1">
        <v>1249.67</v>
      </c>
      <c r="B4310" s="1">
        <v>1121.48</v>
      </c>
      <c r="C4310" s="1">
        <v>125.44</v>
      </c>
      <c r="D4310" s="1">
        <v>-24.54</v>
      </c>
    </row>
    <row r="4311" spans="1:4" x14ac:dyDescent="0.2">
      <c r="A4311" s="1">
        <v>1249.67</v>
      </c>
      <c r="B4311" s="1">
        <v>1121.48</v>
      </c>
      <c r="C4311" s="1">
        <v>128.6</v>
      </c>
      <c r="D4311" s="1">
        <v>-27.87</v>
      </c>
    </row>
    <row r="4312" spans="1:4" x14ac:dyDescent="0.2">
      <c r="A4312" s="1">
        <v>1249.67</v>
      </c>
      <c r="B4312" s="1">
        <v>1121.48</v>
      </c>
      <c r="C4312" s="1">
        <v>128.6</v>
      </c>
      <c r="D4312" s="1">
        <v>-31</v>
      </c>
    </row>
    <row r="4313" spans="1:4" x14ac:dyDescent="0.2">
      <c r="A4313" s="1">
        <v>1249.67</v>
      </c>
      <c r="B4313" s="1">
        <v>1121.48</v>
      </c>
      <c r="C4313" s="1">
        <v>124.28</v>
      </c>
      <c r="D4313" s="1">
        <v>-60</v>
      </c>
    </row>
    <row r="4314" spans="1:4" x14ac:dyDescent="0.2">
      <c r="A4314" s="1">
        <v>1249.67</v>
      </c>
      <c r="B4314" s="1">
        <v>1121.48</v>
      </c>
      <c r="C4314" s="1">
        <v>119.78</v>
      </c>
      <c r="D4314" s="1">
        <v>-55</v>
      </c>
    </row>
    <row r="4315" spans="1:4" x14ac:dyDescent="0.2">
      <c r="A4315" s="1">
        <v>1249.67</v>
      </c>
      <c r="B4315" s="1">
        <v>1121.48</v>
      </c>
      <c r="C4315" s="1">
        <v>121.9</v>
      </c>
      <c r="D4315" s="1">
        <v>-100.75</v>
      </c>
    </row>
    <row r="4316" spans="1:4" x14ac:dyDescent="0.2">
      <c r="A4316" s="1">
        <v>1249.67</v>
      </c>
      <c r="B4316" s="1">
        <v>1121.48</v>
      </c>
      <c r="C4316" s="1">
        <v>104.79</v>
      </c>
      <c r="D4316" s="1">
        <v>-100.75</v>
      </c>
    </row>
    <row r="4317" spans="1:4" x14ac:dyDescent="0.2">
      <c r="A4317" s="1">
        <v>1249.67</v>
      </c>
      <c r="B4317" s="1">
        <v>1121.48</v>
      </c>
      <c r="C4317" s="1">
        <v>102.79</v>
      </c>
      <c r="D4317" s="1">
        <v>-55.5</v>
      </c>
    </row>
    <row r="4318" spans="1:4" x14ac:dyDescent="0.2">
      <c r="A4318" s="1">
        <v>1249.67</v>
      </c>
      <c r="B4318" s="1">
        <v>1121.48</v>
      </c>
      <c r="C4318" s="1">
        <v>102.79</v>
      </c>
      <c r="D4318" s="1">
        <v>-60.5</v>
      </c>
    </row>
    <row r="4319" spans="1:4" x14ac:dyDescent="0.2">
      <c r="A4319" s="1">
        <v>1249.67</v>
      </c>
      <c r="B4319" s="1">
        <v>1121.48</v>
      </c>
      <c r="C4319" s="1">
        <v>86.79</v>
      </c>
      <c r="D4319" s="1">
        <v>-60.5</v>
      </c>
    </row>
    <row r="4320" spans="1:4" x14ac:dyDescent="0.2">
      <c r="A4320" s="1">
        <v>1249.67</v>
      </c>
      <c r="B4320" s="1">
        <v>1121.48</v>
      </c>
      <c r="C4320" s="1">
        <v>90.79</v>
      </c>
      <c r="D4320" s="1">
        <v>-101.5</v>
      </c>
    </row>
    <row r="4321" spans="1:4" x14ac:dyDescent="0.2">
      <c r="A4321" s="1">
        <v>1249.67</v>
      </c>
      <c r="B4321" s="1">
        <v>1121.48</v>
      </c>
      <c r="C4321" s="1">
        <v>96.9</v>
      </c>
      <c r="D4321" s="1">
        <v>-107.5</v>
      </c>
    </row>
    <row r="4322" spans="1:4" x14ac:dyDescent="0.2">
      <c r="A4322" s="1">
        <v>1249.67</v>
      </c>
      <c r="B4322" s="1">
        <v>1121.48</v>
      </c>
      <c r="C4322" s="1">
        <v>89.57</v>
      </c>
      <c r="D4322" s="1">
        <v>-107.5</v>
      </c>
    </row>
    <row r="4323" spans="1:4" x14ac:dyDescent="0.2">
      <c r="A4323" s="1">
        <v>1249.67</v>
      </c>
      <c r="B4323" s="1">
        <v>1121.48</v>
      </c>
      <c r="C4323" s="1">
        <v>65.569999999999993</v>
      </c>
      <c r="D4323" s="1">
        <v>-131.72</v>
      </c>
    </row>
    <row r="4324" spans="1:4" x14ac:dyDescent="0.2">
      <c r="A4324" s="1">
        <v>1249.67</v>
      </c>
      <c r="B4324" s="1">
        <v>1121.48</v>
      </c>
      <c r="C4324" s="1">
        <v>62.23</v>
      </c>
      <c r="D4324" s="1">
        <v>-131.72</v>
      </c>
    </row>
    <row r="4325" spans="1:4" x14ac:dyDescent="0.2">
      <c r="A4325" s="1">
        <v>1249.67</v>
      </c>
      <c r="B4325" s="1">
        <v>1121.48</v>
      </c>
      <c r="C4325" s="1">
        <v>62.23</v>
      </c>
      <c r="D4325" s="1">
        <v>-179.72</v>
      </c>
    </row>
    <row r="4326" spans="1:4" x14ac:dyDescent="0.2">
      <c r="A4326" s="1">
        <v>1249.67</v>
      </c>
      <c r="B4326" s="1">
        <v>1121.48</v>
      </c>
      <c r="C4326" s="1">
        <v>12.23</v>
      </c>
      <c r="D4326" s="1">
        <v>-170.5</v>
      </c>
    </row>
    <row r="4327" spans="1:4" x14ac:dyDescent="0.2">
      <c r="A4327" s="1">
        <v>1249.67</v>
      </c>
      <c r="B4327" s="1">
        <v>1121.48</v>
      </c>
      <c r="C4327" s="1">
        <v>1.23</v>
      </c>
      <c r="D4327" s="1">
        <v>-217.06</v>
      </c>
    </row>
    <row r="4328" spans="1:4" x14ac:dyDescent="0.2">
      <c r="A4328" s="1">
        <v>1249.67</v>
      </c>
      <c r="B4328" s="1">
        <v>1121.48</v>
      </c>
      <c r="C4328" s="1">
        <v>4.2300000000000004</v>
      </c>
      <c r="D4328" s="1">
        <v>-231.73</v>
      </c>
    </row>
    <row r="4329" spans="1:4" x14ac:dyDescent="0.2">
      <c r="A4329" s="1">
        <v>1249.67</v>
      </c>
      <c r="B4329" s="1">
        <v>1121.48</v>
      </c>
      <c r="C4329" s="1">
        <v>2.23</v>
      </c>
      <c r="D4329" s="1">
        <v>-226.73</v>
      </c>
    </row>
    <row r="4330" spans="1:4" x14ac:dyDescent="0.2">
      <c r="A4330" s="1">
        <v>1249.67</v>
      </c>
      <c r="B4330" s="1">
        <v>1121.48</v>
      </c>
      <c r="C4330" s="1">
        <v>2.23</v>
      </c>
      <c r="D4330" s="1">
        <v>-222.73</v>
      </c>
    </row>
    <row r="4331" spans="1:4" x14ac:dyDescent="0.2">
      <c r="A4331" s="1">
        <v>1249.67</v>
      </c>
      <c r="B4331" s="1">
        <v>1121.48</v>
      </c>
      <c r="C4331" s="1">
        <v>-1.77</v>
      </c>
      <c r="D4331" s="1">
        <v>-230.84</v>
      </c>
    </row>
    <row r="4332" spans="1:4" x14ac:dyDescent="0.2">
      <c r="A4332" s="1">
        <v>1249.67</v>
      </c>
      <c r="B4332" s="1">
        <v>1121.48</v>
      </c>
      <c r="C4332" s="1">
        <v>-1.77</v>
      </c>
      <c r="D4332" s="1">
        <v>-230.84</v>
      </c>
    </row>
    <row r="4333" spans="1:4" x14ac:dyDescent="0.2">
      <c r="A4333" s="1">
        <v>1249.67</v>
      </c>
      <c r="B4333" s="1">
        <v>1121.48</v>
      </c>
      <c r="C4333" s="1">
        <v>0.11</v>
      </c>
      <c r="D4333" s="1">
        <v>-230.84</v>
      </c>
    </row>
    <row r="4334" spans="1:4" x14ac:dyDescent="0.2">
      <c r="A4334" s="1">
        <v>1249.67</v>
      </c>
      <c r="B4334" s="1">
        <v>1121.48</v>
      </c>
      <c r="C4334" s="1">
        <v>-0.89</v>
      </c>
      <c r="D4334" s="1">
        <v>-230.84</v>
      </c>
    </row>
    <row r="4335" spans="1:4" x14ac:dyDescent="0.2">
      <c r="A4335" s="1">
        <v>1249.67</v>
      </c>
      <c r="B4335" s="1">
        <v>1121.48</v>
      </c>
      <c r="C4335" s="1">
        <v>-0.89</v>
      </c>
      <c r="D4335" s="1">
        <v>-230.84</v>
      </c>
    </row>
    <row r="4336" spans="1:4" x14ac:dyDescent="0.2">
      <c r="A4336" s="1">
        <v>1249.67</v>
      </c>
      <c r="B4336" s="1">
        <v>1121.48</v>
      </c>
      <c r="C4336" s="1">
        <v>-1.77</v>
      </c>
      <c r="D4336" s="1">
        <v>-236.62</v>
      </c>
    </row>
    <row r="4337" spans="1:4" x14ac:dyDescent="0.2">
      <c r="A4337" s="1">
        <v>1249.67</v>
      </c>
      <c r="B4337" s="1">
        <v>1121.48</v>
      </c>
      <c r="C4337" s="1">
        <v>3.23</v>
      </c>
      <c r="D4337" s="1">
        <v>-265.95</v>
      </c>
    </row>
    <row r="4338" spans="1:4" x14ac:dyDescent="0.2">
      <c r="A4338" s="1">
        <v>1249.67</v>
      </c>
      <c r="B4338" s="1">
        <v>1121.48</v>
      </c>
      <c r="C4338" s="1">
        <v>39.229999999999997</v>
      </c>
      <c r="D4338" s="1">
        <v>-256.45</v>
      </c>
    </row>
    <row r="4339" spans="1:4" x14ac:dyDescent="0.2">
      <c r="A4339" s="1">
        <v>1249.67</v>
      </c>
      <c r="B4339" s="1">
        <v>1121.48</v>
      </c>
      <c r="C4339" s="1">
        <v>40.229999999999997</v>
      </c>
      <c r="D4339" s="1">
        <v>-256.45</v>
      </c>
    </row>
    <row r="4340" spans="1:4" x14ac:dyDescent="0.2">
      <c r="A4340" s="1">
        <v>1249.67</v>
      </c>
      <c r="B4340" s="1">
        <v>1121.48</v>
      </c>
      <c r="C4340" s="1">
        <v>61.23</v>
      </c>
      <c r="D4340" s="1">
        <v>-261.45</v>
      </c>
    </row>
    <row r="4341" spans="1:4" x14ac:dyDescent="0.2">
      <c r="A4341" s="1">
        <v>1249.67</v>
      </c>
      <c r="B4341" s="1">
        <v>1121.48</v>
      </c>
      <c r="C4341" s="1">
        <v>55.45</v>
      </c>
      <c r="D4341" s="1">
        <v>-279.45</v>
      </c>
    </row>
    <row r="4342" spans="1:4" x14ac:dyDescent="0.2">
      <c r="A4342" s="1">
        <v>1249.67</v>
      </c>
      <c r="B4342" s="1">
        <v>1121.48</v>
      </c>
      <c r="C4342" s="1">
        <v>40.340000000000003</v>
      </c>
      <c r="D4342" s="1">
        <v>-279.45</v>
      </c>
    </row>
    <row r="4343" spans="1:4" x14ac:dyDescent="0.2">
      <c r="A4343" s="1">
        <v>1249.67</v>
      </c>
      <c r="B4343" s="1">
        <v>1121.48</v>
      </c>
      <c r="C4343" s="1">
        <v>70.17</v>
      </c>
      <c r="D4343" s="1">
        <v>-283.62</v>
      </c>
    </row>
    <row r="4344" spans="1:4" x14ac:dyDescent="0.2">
      <c r="A4344" s="1">
        <v>1249.67</v>
      </c>
      <c r="B4344" s="1">
        <v>1121.48</v>
      </c>
      <c r="C4344" s="1">
        <v>73.17</v>
      </c>
      <c r="D4344" s="1">
        <v>-283.62</v>
      </c>
    </row>
    <row r="4345" spans="1:4" x14ac:dyDescent="0.2">
      <c r="A4345" s="1">
        <v>1249.67</v>
      </c>
      <c r="B4345" s="1">
        <v>1121.48</v>
      </c>
      <c r="C4345" s="1">
        <v>77.84</v>
      </c>
      <c r="D4345" s="1">
        <v>-283.62</v>
      </c>
    </row>
    <row r="4346" spans="1:4" x14ac:dyDescent="0.2">
      <c r="A4346" s="1">
        <v>1249.67</v>
      </c>
      <c r="B4346" s="1">
        <v>1121.48</v>
      </c>
      <c r="C4346" s="1">
        <v>63.84</v>
      </c>
      <c r="D4346" s="1">
        <v>-304.95</v>
      </c>
    </row>
    <row r="4347" spans="1:4" x14ac:dyDescent="0.2">
      <c r="A4347" s="1">
        <v>1249.67</v>
      </c>
      <c r="B4347" s="1">
        <v>1121.48</v>
      </c>
      <c r="C4347" s="1">
        <v>64.84</v>
      </c>
      <c r="D4347" s="1">
        <v>-292.95</v>
      </c>
    </row>
    <row r="4348" spans="1:4" x14ac:dyDescent="0.2">
      <c r="A4348" s="1">
        <v>1249.67</v>
      </c>
      <c r="B4348" s="1">
        <v>1121.48</v>
      </c>
      <c r="C4348" s="1">
        <v>59.84</v>
      </c>
      <c r="D4348" s="1">
        <v>-300.95</v>
      </c>
    </row>
    <row r="4349" spans="1:4" x14ac:dyDescent="0.2">
      <c r="A4349" s="1">
        <v>1249.67</v>
      </c>
      <c r="B4349" s="1">
        <v>1121.48</v>
      </c>
      <c r="C4349" s="1">
        <v>56.84</v>
      </c>
      <c r="D4349" s="1">
        <v>-297.95</v>
      </c>
    </row>
    <row r="4350" spans="1:4" x14ac:dyDescent="0.2">
      <c r="A4350" s="1">
        <v>1249.67</v>
      </c>
      <c r="B4350" s="1">
        <v>1121.48</v>
      </c>
      <c r="C4350" s="1">
        <v>56.84</v>
      </c>
      <c r="D4350" s="1">
        <v>-297.95</v>
      </c>
    </row>
    <row r="4351" spans="1:4" x14ac:dyDescent="0.2">
      <c r="A4351" s="1">
        <v>1249.67</v>
      </c>
      <c r="B4351" s="1">
        <v>1121.48</v>
      </c>
      <c r="C4351" s="1">
        <v>59.84</v>
      </c>
      <c r="D4351" s="1">
        <v>-241.95</v>
      </c>
    </row>
    <row r="4352" spans="1:4" x14ac:dyDescent="0.2">
      <c r="A4352" s="1">
        <v>1249.67</v>
      </c>
      <c r="B4352" s="1">
        <v>1121.48</v>
      </c>
      <c r="C4352" s="1">
        <v>117.84</v>
      </c>
      <c r="D4352" s="1">
        <v>-241.95</v>
      </c>
    </row>
    <row r="4353" spans="1:4" x14ac:dyDescent="0.2">
      <c r="A4353" s="1">
        <v>1249.67</v>
      </c>
      <c r="B4353" s="1">
        <v>1121.48</v>
      </c>
      <c r="C4353" s="1">
        <v>117.17</v>
      </c>
      <c r="D4353" s="1">
        <v>-241.95</v>
      </c>
    </row>
    <row r="4354" spans="1:4" x14ac:dyDescent="0.2">
      <c r="A4354" s="1">
        <v>1249.67</v>
      </c>
      <c r="B4354" s="1">
        <v>1121.48</v>
      </c>
      <c r="C4354" s="1">
        <v>94.17</v>
      </c>
      <c r="D4354" s="1">
        <v>-280.95</v>
      </c>
    </row>
    <row r="4355" spans="1:4" x14ac:dyDescent="0.2">
      <c r="A4355" s="1">
        <v>1249.67</v>
      </c>
      <c r="B4355" s="1">
        <v>1121.48</v>
      </c>
      <c r="C4355" s="1">
        <v>73.17</v>
      </c>
      <c r="D4355" s="1">
        <v>-292.95</v>
      </c>
    </row>
    <row r="4356" spans="1:4" x14ac:dyDescent="0.2">
      <c r="A4356" s="1">
        <v>1249.67</v>
      </c>
      <c r="B4356" s="1">
        <v>1121.48</v>
      </c>
      <c r="C4356" s="1">
        <v>79.17</v>
      </c>
      <c r="D4356" s="1">
        <v>-277.95</v>
      </c>
    </row>
    <row r="4357" spans="1:4" x14ac:dyDescent="0.2">
      <c r="A4357" s="1">
        <v>1249.67</v>
      </c>
      <c r="B4357" s="1">
        <v>1121.48</v>
      </c>
      <c r="C4357" s="1">
        <v>78.17</v>
      </c>
      <c r="D4357" s="1">
        <v>-275.45</v>
      </c>
    </row>
    <row r="4358" spans="1:4" x14ac:dyDescent="0.2">
      <c r="A4358" s="1">
        <v>1249.67</v>
      </c>
      <c r="B4358" s="1">
        <v>1121.48</v>
      </c>
      <c r="C4358" s="1">
        <v>78.17</v>
      </c>
      <c r="D4358" s="1">
        <v>-268.45</v>
      </c>
    </row>
    <row r="4359" spans="1:4" x14ac:dyDescent="0.2">
      <c r="A4359" s="1">
        <v>1249.67</v>
      </c>
      <c r="B4359" s="1">
        <v>1121.48</v>
      </c>
      <c r="C4359" s="1">
        <v>91.51</v>
      </c>
      <c r="D4359" s="1">
        <v>-267.33999999999997</v>
      </c>
    </row>
    <row r="4360" spans="1:4" x14ac:dyDescent="0.2">
      <c r="A4360" s="1">
        <v>1249.67</v>
      </c>
      <c r="B4360" s="1">
        <v>1121.48</v>
      </c>
      <c r="C4360" s="1">
        <v>91.84</v>
      </c>
      <c r="D4360" s="1">
        <v>-267.33999999999997</v>
      </c>
    </row>
    <row r="4361" spans="1:4" x14ac:dyDescent="0.2">
      <c r="A4361" s="1">
        <v>1249.67</v>
      </c>
      <c r="B4361" s="1">
        <v>1121.48</v>
      </c>
      <c r="C4361" s="1">
        <v>138.84</v>
      </c>
      <c r="D4361" s="1">
        <v>-267.33999999999997</v>
      </c>
    </row>
    <row r="4362" spans="1:4" x14ac:dyDescent="0.2">
      <c r="A4362" s="1">
        <v>1249.67</v>
      </c>
      <c r="B4362" s="1">
        <v>1121.48</v>
      </c>
      <c r="C4362" s="1">
        <v>148.84</v>
      </c>
      <c r="D4362" s="1">
        <v>-267.33999999999997</v>
      </c>
    </row>
    <row r="4363" spans="1:4" x14ac:dyDescent="0.2">
      <c r="A4363" s="1">
        <v>1249.67</v>
      </c>
      <c r="B4363" s="1">
        <v>1121.48</v>
      </c>
      <c r="C4363" s="1">
        <v>131.84</v>
      </c>
      <c r="D4363" s="1">
        <v>-267.33999999999997</v>
      </c>
    </row>
    <row r="4364" spans="1:4" x14ac:dyDescent="0.2">
      <c r="A4364" s="1">
        <v>1249.67</v>
      </c>
      <c r="B4364" s="1">
        <v>1121.48</v>
      </c>
      <c r="C4364" s="1">
        <v>117.84</v>
      </c>
      <c r="D4364" s="1">
        <v>-267.33999999999997</v>
      </c>
    </row>
    <row r="4365" spans="1:4" x14ac:dyDescent="0.2">
      <c r="A4365" s="1">
        <v>1249.67</v>
      </c>
      <c r="B4365" s="1">
        <v>1121.48</v>
      </c>
      <c r="C4365" s="1">
        <v>116.72</v>
      </c>
      <c r="D4365" s="1">
        <v>-273.33999999999997</v>
      </c>
    </row>
    <row r="4366" spans="1:4" x14ac:dyDescent="0.2">
      <c r="A4366" s="1">
        <v>1249.67</v>
      </c>
      <c r="B4366" s="1">
        <v>1121.48</v>
      </c>
      <c r="C4366" s="1">
        <v>115.72</v>
      </c>
      <c r="D4366" s="1">
        <v>-258.01</v>
      </c>
    </row>
    <row r="4367" spans="1:4" x14ac:dyDescent="0.2">
      <c r="A4367" s="1">
        <v>1249.67</v>
      </c>
      <c r="B4367" s="1">
        <v>1121.48</v>
      </c>
      <c r="C4367" s="1">
        <v>113.73</v>
      </c>
      <c r="D4367" s="1">
        <v>-258.01</v>
      </c>
    </row>
    <row r="4368" spans="1:4" x14ac:dyDescent="0.2">
      <c r="A4368" s="1">
        <v>1249.67</v>
      </c>
      <c r="B4368" s="1">
        <v>1121.48</v>
      </c>
      <c r="C4368" s="1">
        <v>111.73</v>
      </c>
      <c r="D4368" s="1">
        <v>-258.01</v>
      </c>
    </row>
    <row r="4369" spans="1:4" x14ac:dyDescent="0.2">
      <c r="A4369" s="1">
        <v>1249.67</v>
      </c>
      <c r="B4369" s="1">
        <v>1121.48</v>
      </c>
      <c r="C4369" s="1">
        <v>110.73</v>
      </c>
      <c r="D4369" s="1">
        <v>-258.01</v>
      </c>
    </row>
    <row r="4370" spans="1:4" x14ac:dyDescent="0.2">
      <c r="A4370" s="1">
        <v>1249.67</v>
      </c>
      <c r="B4370" s="1">
        <v>1121.48</v>
      </c>
      <c r="C4370" s="1">
        <v>110.73</v>
      </c>
      <c r="D4370" s="1">
        <v>-242.01</v>
      </c>
    </row>
    <row r="4371" spans="1:4" x14ac:dyDescent="0.2">
      <c r="A4371" s="1">
        <v>1249.67</v>
      </c>
      <c r="B4371" s="1">
        <v>1121.48</v>
      </c>
      <c r="C4371" s="1">
        <v>112.73</v>
      </c>
      <c r="D4371" s="1">
        <v>-203.01</v>
      </c>
    </row>
    <row r="4372" spans="1:4" x14ac:dyDescent="0.2">
      <c r="A4372" s="1">
        <v>1249.67</v>
      </c>
      <c r="B4372" s="1">
        <v>1121.48</v>
      </c>
      <c r="C4372" s="1">
        <v>101.73</v>
      </c>
      <c r="D4372" s="1">
        <v>-203.01</v>
      </c>
    </row>
    <row r="4373" spans="1:4" x14ac:dyDescent="0.2">
      <c r="A4373" s="1">
        <v>1249.67</v>
      </c>
      <c r="B4373" s="1">
        <v>1123.1500000000001</v>
      </c>
      <c r="C4373" s="1">
        <v>105.73</v>
      </c>
      <c r="D4373" s="1">
        <v>-201.01</v>
      </c>
    </row>
    <row r="4374" spans="1:4" x14ac:dyDescent="0.2">
      <c r="A4374" s="1">
        <v>1249.67</v>
      </c>
      <c r="B4374" s="1">
        <v>1123.1500000000001</v>
      </c>
      <c r="C4374" s="1">
        <v>105.73</v>
      </c>
      <c r="D4374" s="1">
        <v>-201.01</v>
      </c>
    </row>
    <row r="4375" spans="1:4" x14ac:dyDescent="0.2">
      <c r="A4375" s="1">
        <v>1249.67</v>
      </c>
      <c r="B4375" s="1">
        <v>1123.1500000000001</v>
      </c>
      <c r="C4375" s="1">
        <v>105.73</v>
      </c>
      <c r="D4375" s="1">
        <v>-201.01</v>
      </c>
    </row>
    <row r="4376" spans="1:4" x14ac:dyDescent="0.2">
      <c r="A4376" s="1">
        <v>1249.67</v>
      </c>
      <c r="B4376" s="1">
        <v>1123.1500000000001</v>
      </c>
      <c r="C4376" s="1">
        <v>122.73</v>
      </c>
      <c r="D4376" s="1">
        <v>-205.01</v>
      </c>
    </row>
    <row r="4377" spans="1:4" x14ac:dyDescent="0.2">
      <c r="A4377" s="1">
        <v>1249.67</v>
      </c>
      <c r="B4377" s="1">
        <v>1123.1500000000001</v>
      </c>
      <c r="C4377" s="1">
        <v>120.73</v>
      </c>
      <c r="D4377" s="1">
        <v>-205.01</v>
      </c>
    </row>
    <row r="4378" spans="1:4" x14ac:dyDescent="0.2">
      <c r="A4378" s="1">
        <v>1249.67</v>
      </c>
      <c r="B4378" s="1">
        <v>1123.1500000000001</v>
      </c>
      <c r="C4378" s="1">
        <v>103.06</v>
      </c>
      <c r="D4378" s="1">
        <v>-168.9</v>
      </c>
    </row>
    <row r="4379" spans="1:4" x14ac:dyDescent="0.2">
      <c r="A4379" s="1">
        <v>1249.67</v>
      </c>
      <c r="B4379" s="1">
        <v>1123.1500000000001</v>
      </c>
      <c r="C4379" s="1">
        <v>100.06</v>
      </c>
      <c r="D4379" s="1">
        <v>-171.4</v>
      </c>
    </row>
    <row r="4380" spans="1:4" x14ac:dyDescent="0.2">
      <c r="A4380" s="1">
        <v>1249.67</v>
      </c>
      <c r="B4380" s="1">
        <v>1123.1500000000001</v>
      </c>
      <c r="C4380" s="1">
        <v>119.06</v>
      </c>
      <c r="D4380" s="1">
        <v>-169.4</v>
      </c>
    </row>
    <row r="4381" spans="1:4" x14ac:dyDescent="0.2">
      <c r="A4381" s="1">
        <v>1249.67</v>
      </c>
      <c r="B4381" s="1">
        <v>1123.1500000000001</v>
      </c>
      <c r="C4381" s="1">
        <v>129.06</v>
      </c>
      <c r="D4381" s="1">
        <v>-163.72999999999999</v>
      </c>
    </row>
    <row r="4382" spans="1:4" x14ac:dyDescent="0.2">
      <c r="A4382" s="1">
        <v>1249.67</v>
      </c>
      <c r="B4382" s="1">
        <v>1123.1500000000001</v>
      </c>
      <c r="C4382" s="1">
        <v>116.39</v>
      </c>
      <c r="D4382" s="1">
        <v>-163.72999999999999</v>
      </c>
    </row>
    <row r="4383" spans="1:4" x14ac:dyDescent="0.2">
      <c r="A4383" s="1">
        <v>1249.67</v>
      </c>
      <c r="B4383" s="1">
        <v>1123.1500000000001</v>
      </c>
      <c r="C4383" s="1">
        <v>94.39</v>
      </c>
      <c r="D4383" s="1">
        <v>-178.73</v>
      </c>
    </row>
    <row r="4384" spans="1:4" x14ac:dyDescent="0.2">
      <c r="A4384" s="1">
        <v>1249.67</v>
      </c>
      <c r="B4384" s="1">
        <v>1123.1500000000001</v>
      </c>
      <c r="C4384" s="1">
        <v>52.39</v>
      </c>
      <c r="D4384" s="1">
        <v>-196.73</v>
      </c>
    </row>
    <row r="4385" spans="1:4" x14ac:dyDescent="0.2">
      <c r="A4385" s="1">
        <v>1249.67</v>
      </c>
      <c r="B4385" s="1">
        <v>1123.1500000000001</v>
      </c>
      <c r="C4385" s="1">
        <v>49.39</v>
      </c>
      <c r="D4385" s="1">
        <v>-196.73</v>
      </c>
    </row>
    <row r="4386" spans="1:4" x14ac:dyDescent="0.2">
      <c r="A4386" s="1">
        <v>1249.67</v>
      </c>
      <c r="B4386" s="1">
        <v>1123.1500000000001</v>
      </c>
      <c r="C4386" s="1">
        <v>47.17</v>
      </c>
      <c r="D4386" s="1">
        <v>-185.06</v>
      </c>
    </row>
    <row r="4387" spans="1:4" x14ac:dyDescent="0.2">
      <c r="A4387" s="1">
        <v>1249.67</v>
      </c>
      <c r="B4387" s="1">
        <v>1123.1500000000001</v>
      </c>
      <c r="C4387" s="1">
        <v>44.17</v>
      </c>
      <c r="D4387" s="1">
        <v>-185.06</v>
      </c>
    </row>
    <row r="4388" spans="1:4" x14ac:dyDescent="0.2">
      <c r="A4388" s="1">
        <v>1249.67</v>
      </c>
      <c r="B4388" s="1">
        <v>1123.1500000000001</v>
      </c>
      <c r="C4388" s="1">
        <v>44.17</v>
      </c>
      <c r="D4388" s="1">
        <v>-185.06</v>
      </c>
    </row>
    <row r="4389" spans="1:4" x14ac:dyDescent="0.2">
      <c r="A4389" s="1">
        <v>1249.67</v>
      </c>
      <c r="B4389" s="1">
        <v>1123.1500000000001</v>
      </c>
      <c r="C4389" s="1">
        <v>39.17</v>
      </c>
      <c r="D4389" s="1">
        <v>-185.06</v>
      </c>
    </row>
    <row r="4390" spans="1:4" x14ac:dyDescent="0.2">
      <c r="A4390" s="1">
        <v>1249.67</v>
      </c>
      <c r="B4390" s="1">
        <v>1123.1500000000001</v>
      </c>
      <c r="C4390" s="1">
        <v>42.17</v>
      </c>
      <c r="D4390" s="1">
        <v>-186.06</v>
      </c>
    </row>
    <row r="4391" spans="1:4" x14ac:dyDescent="0.2">
      <c r="A4391" s="1">
        <v>1249.67</v>
      </c>
      <c r="B4391" s="1">
        <v>1123.1500000000001</v>
      </c>
      <c r="C4391" s="1">
        <v>35.56</v>
      </c>
      <c r="D4391" s="1">
        <v>-176.06</v>
      </c>
    </row>
    <row r="4392" spans="1:4" x14ac:dyDescent="0.2">
      <c r="A4392" s="1">
        <v>1249.67</v>
      </c>
      <c r="B4392" s="1">
        <v>1123.1500000000001</v>
      </c>
      <c r="C4392" s="1">
        <v>44.17</v>
      </c>
      <c r="D4392" s="1">
        <v>-183.56</v>
      </c>
    </row>
    <row r="4393" spans="1:4" x14ac:dyDescent="0.2">
      <c r="A4393" s="1">
        <v>1249.67</v>
      </c>
      <c r="B4393" s="1">
        <v>1123.1500000000001</v>
      </c>
      <c r="C4393" s="1">
        <v>26.94</v>
      </c>
      <c r="D4393" s="1">
        <v>-171.56</v>
      </c>
    </row>
    <row r="4394" spans="1:4" x14ac:dyDescent="0.2">
      <c r="A4394" s="1">
        <v>1249.67</v>
      </c>
      <c r="B4394" s="1">
        <v>1123.1500000000001</v>
      </c>
      <c r="C4394" s="1">
        <v>21.94</v>
      </c>
      <c r="D4394" s="1">
        <v>-175.45</v>
      </c>
    </row>
    <row r="4395" spans="1:4" x14ac:dyDescent="0.2">
      <c r="A4395" s="1">
        <v>1249.67</v>
      </c>
      <c r="B4395" s="1">
        <v>1123.1500000000001</v>
      </c>
      <c r="C4395" s="1">
        <v>63.94</v>
      </c>
      <c r="D4395" s="1">
        <v>-172.45</v>
      </c>
    </row>
    <row r="4396" spans="1:4" x14ac:dyDescent="0.2">
      <c r="A4396" s="1">
        <v>1249.67</v>
      </c>
      <c r="B4396" s="1">
        <v>1123.1500000000001</v>
      </c>
      <c r="C4396" s="1">
        <v>76.540000000000006</v>
      </c>
      <c r="D4396" s="1">
        <v>-172.78</v>
      </c>
    </row>
    <row r="4397" spans="1:4" x14ac:dyDescent="0.2">
      <c r="A4397" s="1">
        <v>1249.67</v>
      </c>
      <c r="B4397" s="1">
        <v>1123.1500000000001</v>
      </c>
      <c r="C4397" s="1">
        <v>74.540000000000006</v>
      </c>
      <c r="D4397" s="1">
        <v>-156.11000000000001</v>
      </c>
    </row>
    <row r="4398" spans="1:4" x14ac:dyDescent="0.2">
      <c r="A4398" s="1">
        <v>1249.67</v>
      </c>
      <c r="B4398" s="1">
        <v>1123.1500000000001</v>
      </c>
      <c r="C4398" s="1">
        <v>73.760000000000005</v>
      </c>
      <c r="D4398" s="1">
        <v>-156.11000000000001</v>
      </c>
    </row>
    <row r="4399" spans="1:4" x14ac:dyDescent="0.2">
      <c r="A4399" s="1">
        <v>1249.67</v>
      </c>
      <c r="B4399" s="1">
        <v>1123.1500000000001</v>
      </c>
      <c r="C4399" s="1">
        <v>73.760000000000005</v>
      </c>
      <c r="D4399" s="1">
        <v>-156.11000000000001</v>
      </c>
    </row>
    <row r="4400" spans="1:4" x14ac:dyDescent="0.2">
      <c r="A4400" s="1">
        <v>1249.67</v>
      </c>
      <c r="B4400" s="1">
        <v>1123.1500000000001</v>
      </c>
      <c r="C4400" s="1">
        <v>71.319999999999993</v>
      </c>
      <c r="D4400" s="1">
        <v>-158.11000000000001</v>
      </c>
    </row>
    <row r="4401" spans="1:4" x14ac:dyDescent="0.2">
      <c r="A4401" s="1">
        <v>1249.67</v>
      </c>
      <c r="B4401" s="1">
        <v>1123.1500000000001</v>
      </c>
      <c r="C4401" s="1">
        <v>42.32</v>
      </c>
      <c r="D4401" s="1">
        <v>-167.61</v>
      </c>
    </row>
    <row r="4402" spans="1:4" x14ac:dyDescent="0.2">
      <c r="A4402" s="1">
        <v>1249.67</v>
      </c>
      <c r="B4402" s="1">
        <v>1123.1500000000001</v>
      </c>
      <c r="C4402" s="1">
        <v>43.43</v>
      </c>
      <c r="D4402" s="1">
        <v>-177.61</v>
      </c>
    </row>
    <row r="4403" spans="1:4" x14ac:dyDescent="0.2">
      <c r="A4403" s="1">
        <v>1249.67</v>
      </c>
      <c r="B4403" s="1">
        <v>1123.1500000000001</v>
      </c>
      <c r="C4403" s="1">
        <v>54.1</v>
      </c>
      <c r="D4403" s="1">
        <v>-185.11</v>
      </c>
    </row>
    <row r="4404" spans="1:4" x14ac:dyDescent="0.2">
      <c r="A4404" s="1">
        <v>1249.67</v>
      </c>
      <c r="B4404" s="1">
        <v>1123.1500000000001</v>
      </c>
      <c r="C4404" s="1">
        <v>54.1</v>
      </c>
      <c r="D4404" s="1">
        <v>-171.11</v>
      </c>
    </row>
    <row r="4405" spans="1:4" x14ac:dyDescent="0.2">
      <c r="A4405" s="1">
        <v>1249.67</v>
      </c>
      <c r="B4405" s="1">
        <v>1123.1500000000001</v>
      </c>
      <c r="C4405" s="1">
        <v>47.22</v>
      </c>
      <c r="D4405" s="1">
        <v>-171.11</v>
      </c>
    </row>
    <row r="4406" spans="1:4" x14ac:dyDescent="0.2">
      <c r="A4406" s="1">
        <v>1249.67</v>
      </c>
      <c r="B4406" s="1">
        <v>1123.1500000000001</v>
      </c>
      <c r="C4406" s="1">
        <v>50.72</v>
      </c>
      <c r="D4406" s="1">
        <v>-190.11</v>
      </c>
    </row>
    <row r="4407" spans="1:4" x14ac:dyDescent="0.2">
      <c r="A4407" s="1">
        <v>1249.67</v>
      </c>
      <c r="B4407" s="1">
        <v>1123.1500000000001</v>
      </c>
      <c r="C4407" s="1">
        <v>47.72</v>
      </c>
      <c r="D4407" s="1">
        <v>-190.11</v>
      </c>
    </row>
    <row r="4408" spans="1:4" x14ac:dyDescent="0.2">
      <c r="A4408" s="1">
        <v>1249.67</v>
      </c>
      <c r="B4408" s="1">
        <v>1123.1500000000001</v>
      </c>
      <c r="C4408" s="1">
        <v>46.72</v>
      </c>
      <c r="D4408" s="1">
        <v>-165.11</v>
      </c>
    </row>
    <row r="4409" spans="1:4" x14ac:dyDescent="0.2">
      <c r="A4409" s="1">
        <v>1249.67</v>
      </c>
      <c r="B4409" s="1">
        <v>1123.1500000000001</v>
      </c>
      <c r="C4409" s="1">
        <v>95.72</v>
      </c>
      <c r="D4409" s="1">
        <v>-185.11</v>
      </c>
    </row>
    <row r="4410" spans="1:4" x14ac:dyDescent="0.2">
      <c r="A4410" s="1">
        <v>1249.67</v>
      </c>
      <c r="B4410" s="1">
        <v>1123.1500000000001</v>
      </c>
      <c r="C4410" s="1">
        <v>95.72</v>
      </c>
      <c r="D4410" s="1">
        <v>-201.11</v>
      </c>
    </row>
    <row r="4411" spans="1:4" x14ac:dyDescent="0.2">
      <c r="A4411" s="1">
        <v>1249.67</v>
      </c>
      <c r="B4411" s="1">
        <v>1123.1500000000001</v>
      </c>
      <c r="C4411" s="1">
        <v>94.39</v>
      </c>
      <c r="D4411" s="1">
        <v>-194.11</v>
      </c>
    </row>
    <row r="4412" spans="1:4" x14ac:dyDescent="0.2">
      <c r="A4412" s="1">
        <v>1249.67</v>
      </c>
      <c r="B4412" s="1">
        <v>1123.1500000000001</v>
      </c>
      <c r="C4412" s="1">
        <v>96.72</v>
      </c>
      <c r="D4412" s="1">
        <v>-177.78</v>
      </c>
    </row>
    <row r="4413" spans="1:4" x14ac:dyDescent="0.2">
      <c r="A4413" s="1">
        <v>1249.67</v>
      </c>
      <c r="B4413" s="1">
        <v>1123.1500000000001</v>
      </c>
      <c r="C4413" s="1">
        <v>100.94</v>
      </c>
      <c r="D4413" s="1">
        <v>-157.78</v>
      </c>
    </row>
    <row r="4414" spans="1:4" x14ac:dyDescent="0.2">
      <c r="A4414" s="1">
        <v>1249.67</v>
      </c>
      <c r="B4414" s="1">
        <v>1123.1500000000001</v>
      </c>
      <c r="C4414" s="1">
        <v>55.94</v>
      </c>
      <c r="D4414" s="1">
        <v>-167.78</v>
      </c>
    </row>
    <row r="4415" spans="1:4" x14ac:dyDescent="0.2">
      <c r="A4415" s="1">
        <v>1249.67</v>
      </c>
      <c r="B4415" s="1">
        <v>1123.1500000000001</v>
      </c>
      <c r="C4415" s="1">
        <v>66.94</v>
      </c>
      <c r="D4415" s="1">
        <v>-167.78</v>
      </c>
    </row>
    <row r="4416" spans="1:4" x14ac:dyDescent="0.2">
      <c r="A4416" s="1">
        <v>1249.67</v>
      </c>
      <c r="B4416" s="1">
        <v>1123.1500000000001</v>
      </c>
      <c r="C4416" s="1">
        <v>64.94</v>
      </c>
      <c r="D4416" s="1">
        <v>-156.78</v>
      </c>
    </row>
    <row r="4417" spans="1:4" x14ac:dyDescent="0.2">
      <c r="A4417" s="1">
        <v>1249.67</v>
      </c>
      <c r="B4417" s="1">
        <v>1123.1500000000001</v>
      </c>
      <c r="C4417" s="1">
        <v>64.94</v>
      </c>
      <c r="D4417" s="1">
        <v>-154.78</v>
      </c>
    </row>
    <row r="4418" spans="1:4" x14ac:dyDescent="0.2">
      <c r="A4418" s="1">
        <v>1249.67</v>
      </c>
      <c r="B4418" s="1">
        <v>1123.1500000000001</v>
      </c>
      <c r="C4418" s="1">
        <v>63.94</v>
      </c>
      <c r="D4418" s="1">
        <v>-198.78</v>
      </c>
    </row>
    <row r="4419" spans="1:4" x14ac:dyDescent="0.2">
      <c r="A4419" s="1">
        <v>1249.67</v>
      </c>
      <c r="B4419" s="1">
        <v>1123.1500000000001</v>
      </c>
      <c r="C4419" s="1">
        <v>69.44</v>
      </c>
      <c r="D4419" s="1">
        <v>-199.28</v>
      </c>
    </row>
    <row r="4420" spans="1:4" x14ac:dyDescent="0.2">
      <c r="A4420" s="1">
        <v>1249.67</v>
      </c>
      <c r="B4420" s="1">
        <v>1123.26</v>
      </c>
      <c r="C4420" s="1">
        <v>69.099999999999994</v>
      </c>
      <c r="D4420" s="1">
        <v>-201.28</v>
      </c>
    </row>
    <row r="4421" spans="1:4" x14ac:dyDescent="0.2">
      <c r="A4421" s="1">
        <v>1249.67</v>
      </c>
      <c r="B4421" s="1">
        <v>1123.26</v>
      </c>
      <c r="C4421" s="1">
        <v>81.87</v>
      </c>
      <c r="D4421" s="1">
        <v>-212.28</v>
      </c>
    </row>
    <row r="4422" spans="1:4" x14ac:dyDescent="0.2">
      <c r="A4422" s="1">
        <v>1249.67</v>
      </c>
      <c r="B4422" s="1">
        <v>1123.26</v>
      </c>
      <c r="C4422" s="1">
        <v>96.87</v>
      </c>
      <c r="D4422" s="1">
        <v>-212.28</v>
      </c>
    </row>
    <row r="4423" spans="1:4" x14ac:dyDescent="0.2">
      <c r="A4423" s="1">
        <v>1249.67</v>
      </c>
      <c r="B4423" s="1">
        <v>1123.26</v>
      </c>
      <c r="C4423" s="1">
        <v>100.09</v>
      </c>
      <c r="D4423" s="1">
        <v>-199.28</v>
      </c>
    </row>
    <row r="4424" spans="1:4" x14ac:dyDescent="0.2">
      <c r="A4424" s="1">
        <v>1249.67</v>
      </c>
      <c r="B4424" s="1">
        <v>1123.26</v>
      </c>
      <c r="C4424" s="1">
        <v>101.09</v>
      </c>
      <c r="D4424" s="1">
        <v>-203.17</v>
      </c>
    </row>
    <row r="4425" spans="1:4" x14ac:dyDescent="0.2">
      <c r="A4425" s="1">
        <v>1249.67</v>
      </c>
      <c r="B4425" s="1">
        <v>1123.26</v>
      </c>
      <c r="C4425" s="1">
        <v>102.59</v>
      </c>
      <c r="D4425" s="1">
        <v>-193.67</v>
      </c>
    </row>
    <row r="4426" spans="1:4" x14ac:dyDescent="0.2">
      <c r="A4426" s="1">
        <v>1249.67</v>
      </c>
      <c r="B4426" s="1">
        <v>1123.26</v>
      </c>
      <c r="C4426" s="1">
        <v>105.59</v>
      </c>
      <c r="D4426" s="1">
        <v>-194.67</v>
      </c>
    </row>
    <row r="4427" spans="1:4" x14ac:dyDescent="0.2">
      <c r="A4427" s="1">
        <v>1249.67</v>
      </c>
      <c r="B4427" s="1">
        <v>1123.26</v>
      </c>
      <c r="C4427" s="1">
        <v>112.59</v>
      </c>
      <c r="D4427" s="1">
        <v>-199.67</v>
      </c>
    </row>
    <row r="4428" spans="1:4" x14ac:dyDescent="0.2">
      <c r="A4428" s="1">
        <v>1249.67</v>
      </c>
      <c r="B4428" s="1">
        <v>1123.26</v>
      </c>
      <c r="C4428" s="1">
        <v>113.15</v>
      </c>
      <c r="D4428" s="1">
        <v>-198.67</v>
      </c>
    </row>
    <row r="4429" spans="1:4" x14ac:dyDescent="0.2">
      <c r="A4429" s="1">
        <v>1249.67</v>
      </c>
      <c r="B4429" s="1">
        <v>1123.26</v>
      </c>
      <c r="C4429" s="1">
        <v>113.15</v>
      </c>
      <c r="D4429" s="1">
        <v>-198.67</v>
      </c>
    </row>
    <row r="4430" spans="1:4" x14ac:dyDescent="0.2">
      <c r="A4430" s="1">
        <v>1249.67</v>
      </c>
      <c r="B4430" s="1">
        <v>1123.26</v>
      </c>
      <c r="C4430" s="1">
        <v>113.15</v>
      </c>
      <c r="D4430" s="1">
        <v>-198.67</v>
      </c>
    </row>
    <row r="4431" spans="1:4" x14ac:dyDescent="0.2">
      <c r="A4431" s="1">
        <v>1249.67</v>
      </c>
      <c r="B4431" s="1">
        <v>1123.26</v>
      </c>
      <c r="C4431" s="1">
        <v>137.15</v>
      </c>
      <c r="D4431" s="1">
        <v>-195.33</v>
      </c>
    </row>
    <row r="4432" spans="1:4" x14ac:dyDescent="0.2">
      <c r="A4432" s="1">
        <v>1249.67</v>
      </c>
      <c r="B4432" s="1">
        <v>1123.26</v>
      </c>
      <c r="C4432" s="1">
        <v>135.15</v>
      </c>
      <c r="D4432" s="1">
        <v>-195.33</v>
      </c>
    </row>
    <row r="4433" spans="1:4" x14ac:dyDescent="0.2">
      <c r="A4433" s="1">
        <v>1249.67</v>
      </c>
      <c r="B4433" s="1">
        <v>1123.26</v>
      </c>
      <c r="C4433" s="1">
        <v>119.15</v>
      </c>
      <c r="D4433" s="1">
        <v>-196.83</v>
      </c>
    </row>
    <row r="4434" spans="1:4" x14ac:dyDescent="0.2">
      <c r="A4434" s="1">
        <v>1249.67</v>
      </c>
      <c r="B4434" s="1">
        <v>1123.26</v>
      </c>
      <c r="C4434" s="1">
        <v>143.15</v>
      </c>
      <c r="D4434" s="1">
        <v>-247.83</v>
      </c>
    </row>
    <row r="4435" spans="1:4" x14ac:dyDescent="0.2">
      <c r="A4435" s="1">
        <v>1249.67</v>
      </c>
      <c r="B4435" s="1">
        <v>1123.26</v>
      </c>
      <c r="C4435" s="1">
        <v>118.71</v>
      </c>
      <c r="D4435" s="1">
        <v>-247.83</v>
      </c>
    </row>
    <row r="4436" spans="1:4" x14ac:dyDescent="0.2">
      <c r="A4436" s="1">
        <v>1249.67</v>
      </c>
      <c r="B4436" s="1">
        <v>1123.26</v>
      </c>
      <c r="C4436" s="1">
        <v>118.71</v>
      </c>
      <c r="D4436" s="1">
        <v>-246.83</v>
      </c>
    </row>
    <row r="4437" spans="1:4" x14ac:dyDescent="0.2">
      <c r="A4437" s="1">
        <v>1249.67</v>
      </c>
      <c r="B4437" s="1">
        <v>1123.26</v>
      </c>
      <c r="C4437" s="1">
        <v>122.71</v>
      </c>
      <c r="D4437" s="1">
        <v>-252.67</v>
      </c>
    </row>
    <row r="4438" spans="1:4" x14ac:dyDescent="0.2">
      <c r="A4438" s="1">
        <v>1249.67</v>
      </c>
      <c r="B4438" s="1">
        <v>1123.26</v>
      </c>
      <c r="C4438" s="1">
        <v>103.71</v>
      </c>
      <c r="D4438" s="1">
        <v>-255.17</v>
      </c>
    </row>
    <row r="4439" spans="1:4" x14ac:dyDescent="0.2">
      <c r="A4439" s="1">
        <v>1249.67</v>
      </c>
      <c r="B4439" s="1">
        <v>1123.26</v>
      </c>
      <c r="C4439" s="1">
        <v>103.71</v>
      </c>
      <c r="D4439" s="1">
        <v>-255.17</v>
      </c>
    </row>
    <row r="4440" spans="1:4" x14ac:dyDescent="0.2">
      <c r="A4440" s="1">
        <v>1249.67</v>
      </c>
      <c r="B4440" s="1">
        <v>1123.26</v>
      </c>
      <c r="C4440" s="1">
        <v>101.38</v>
      </c>
      <c r="D4440" s="1">
        <v>-297.17</v>
      </c>
    </row>
    <row r="4441" spans="1:4" x14ac:dyDescent="0.2">
      <c r="A4441" s="1">
        <v>1249.67</v>
      </c>
      <c r="B4441" s="1">
        <v>1123.26</v>
      </c>
      <c r="C4441" s="1">
        <v>99.38</v>
      </c>
      <c r="D4441" s="1">
        <v>-304.92</v>
      </c>
    </row>
    <row r="4442" spans="1:4" x14ac:dyDescent="0.2">
      <c r="A4442" s="1">
        <v>1249.67</v>
      </c>
      <c r="B4442" s="1">
        <v>1123.26</v>
      </c>
      <c r="C4442" s="1">
        <v>86.71</v>
      </c>
      <c r="D4442" s="1">
        <v>-306.25</v>
      </c>
    </row>
    <row r="4443" spans="1:4" x14ac:dyDescent="0.2">
      <c r="A4443" s="1">
        <v>1249.67</v>
      </c>
      <c r="B4443" s="1">
        <v>1123.26</v>
      </c>
      <c r="C4443" s="1">
        <v>68.33</v>
      </c>
      <c r="D4443" s="1">
        <v>-331.75</v>
      </c>
    </row>
    <row r="4444" spans="1:4" x14ac:dyDescent="0.2">
      <c r="A4444" s="1">
        <v>1249.67</v>
      </c>
      <c r="B4444" s="1">
        <v>1123.26</v>
      </c>
      <c r="C4444" s="1">
        <v>68.33</v>
      </c>
      <c r="D4444" s="1">
        <v>-336.75</v>
      </c>
    </row>
    <row r="4445" spans="1:4" x14ac:dyDescent="0.2">
      <c r="A4445" s="1">
        <v>1249.67</v>
      </c>
      <c r="B4445" s="1">
        <v>1123.26</v>
      </c>
      <c r="C4445" s="1">
        <v>67.19</v>
      </c>
      <c r="D4445" s="1">
        <v>-336.75</v>
      </c>
    </row>
    <row r="4446" spans="1:4" x14ac:dyDescent="0.2">
      <c r="A4446" s="1">
        <v>1249.67</v>
      </c>
      <c r="B4446" s="1">
        <v>1123.26</v>
      </c>
      <c r="C4446" s="1">
        <v>67.19</v>
      </c>
      <c r="D4446" s="1">
        <v>-396.75</v>
      </c>
    </row>
    <row r="4447" spans="1:4" x14ac:dyDescent="0.2">
      <c r="A4447" s="1">
        <v>1249.67</v>
      </c>
      <c r="B4447" s="1">
        <v>1123.26</v>
      </c>
      <c r="C4447" s="1">
        <v>102.19</v>
      </c>
      <c r="D4447" s="1">
        <v>-388.75</v>
      </c>
    </row>
    <row r="4448" spans="1:4" x14ac:dyDescent="0.2">
      <c r="A4448" s="1">
        <v>1249.67</v>
      </c>
      <c r="B4448" s="1">
        <v>1123.26</v>
      </c>
      <c r="C4448" s="1">
        <v>102.19</v>
      </c>
      <c r="D4448" s="1">
        <v>-386.53</v>
      </c>
    </row>
    <row r="4449" spans="1:4" x14ac:dyDescent="0.2">
      <c r="A4449" s="1">
        <v>1249.67</v>
      </c>
      <c r="B4449" s="1">
        <v>1123.26</v>
      </c>
      <c r="C4449" s="1">
        <v>99.98</v>
      </c>
      <c r="D4449" s="1">
        <v>-373.53</v>
      </c>
    </row>
    <row r="4450" spans="1:4" x14ac:dyDescent="0.2">
      <c r="A4450" s="1">
        <v>1249.67</v>
      </c>
      <c r="B4450" s="1">
        <v>1123.26</v>
      </c>
      <c r="C4450" s="1">
        <v>100.93</v>
      </c>
      <c r="D4450" s="1">
        <v>-364.53</v>
      </c>
    </row>
    <row r="4451" spans="1:4" x14ac:dyDescent="0.2">
      <c r="A4451" s="1">
        <v>1249.67</v>
      </c>
      <c r="B4451" s="1">
        <v>1123.26</v>
      </c>
      <c r="C4451" s="1">
        <v>103.93</v>
      </c>
      <c r="D4451" s="1">
        <v>-364.53</v>
      </c>
    </row>
    <row r="4452" spans="1:4" x14ac:dyDescent="0.2">
      <c r="A4452" s="1">
        <v>1249.67</v>
      </c>
      <c r="B4452" s="1">
        <v>1123.26</v>
      </c>
      <c r="C4452" s="1">
        <v>133.27000000000001</v>
      </c>
      <c r="D4452" s="1">
        <v>-364.53</v>
      </c>
    </row>
    <row r="4453" spans="1:4" x14ac:dyDescent="0.2">
      <c r="A4453" s="1">
        <v>1249.67</v>
      </c>
      <c r="B4453" s="1">
        <v>1123.26</v>
      </c>
      <c r="C4453" s="1">
        <v>147.27000000000001</v>
      </c>
      <c r="D4453" s="1">
        <v>-367.87</v>
      </c>
    </row>
    <row r="4454" spans="1:4" x14ac:dyDescent="0.2">
      <c r="A4454" s="1">
        <v>1249.67</v>
      </c>
      <c r="B4454" s="1">
        <v>1123.26</v>
      </c>
      <c r="C4454" s="1">
        <v>151.61000000000001</v>
      </c>
      <c r="D4454" s="1">
        <v>-367.87</v>
      </c>
    </row>
    <row r="4455" spans="1:4" x14ac:dyDescent="0.2">
      <c r="A4455" s="1">
        <v>1249.67</v>
      </c>
      <c r="B4455" s="1">
        <v>1123.26</v>
      </c>
      <c r="C4455" s="1">
        <v>123.61</v>
      </c>
      <c r="D4455" s="1">
        <v>-367.87</v>
      </c>
    </row>
    <row r="4456" spans="1:4" x14ac:dyDescent="0.2">
      <c r="A4456" s="1">
        <v>1249.67</v>
      </c>
      <c r="B4456" s="1">
        <v>1123.26</v>
      </c>
      <c r="C4456" s="1">
        <v>121.61</v>
      </c>
      <c r="D4456" s="1">
        <v>-367.87</v>
      </c>
    </row>
    <row r="4457" spans="1:4" x14ac:dyDescent="0.2">
      <c r="A4457" s="1">
        <v>1249.67</v>
      </c>
      <c r="B4457" s="1">
        <v>1123.26</v>
      </c>
      <c r="C4457" s="1">
        <v>101.61</v>
      </c>
      <c r="D4457" s="1">
        <v>-367.87</v>
      </c>
    </row>
    <row r="4458" spans="1:4" x14ac:dyDescent="0.2">
      <c r="A4458" s="1">
        <v>1249.67</v>
      </c>
      <c r="B4458" s="1">
        <v>1123.26</v>
      </c>
      <c r="C4458" s="1">
        <v>115.61</v>
      </c>
      <c r="D4458" s="1">
        <v>-384.87</v>
      </c>
    </row>
    <row r="4459" spans="1:4" x14ac:dyDescent="0.2">
      <c r="A4459" s="1">
        <v>1249.67</v>
      </c>
      <c r="B4459" s="1">
        <v>1123.26</v>
      </c>
      <c r="C4459" s="1">
        <v>115.61</v>
      </c>
      <c r="D4459" s="1">
        <v>-384.87</v>
      </c>
    </row>
    <row r="4460" spans="1:4" x14ac:dyDescent="0.2">
      <c r="A4460" s="1">
        <v>1249.67</v>
      </c>
      <c r="B4460" s="1">
        <v>1123.26</v>
      </c>
      <c r="C4460" s="1">
        <v>137.28</v>
      </c>
      <c r="D4460" s="1">
        <v>-384.87</v>
      </c>
    </row>
    <row r="4461" spans="1:4" x14ac:dyDescent="0.2">
      <c r="A4461" s="1">
        <v>1249.67</v>
      </c>
      <c r="B4461" s="1">
        <v>1123.26</v>
      </c>
      <c r="C4461" s="1">
        <v>136.28</v>
      </c>
      <c r="D4461" s="1">
        <v>-395.2</v>
      </c>
    </row>
    <row r="4462" spans="1:4" x14ac:dyDescent="0.2">
      <c r="A4462" s="1">
        <v>1250.67</v>
      </c>
      <c r="B4462" s="1">
        <v>1123.26</v>
      </c>
      <c r="C4462" s="1">
        <v>141.28</v>
      </c>
      <c r="D4462" s="1">
        <v>-433.2</v>
      </c>
    </row>
    <row r="4463" spans="1:4" x14ac:dyDescent="0.2">
      <c r="A4463" s="1">
        <v>1250.67</v>
      </c>
      <c r="B4463" s="1">
        <v>1123.26</v>
      </c>
      <c r="C4463" s="1">
        <v>141.28</v>
      </c>
      <c r="D4463" s="1">
        <v>-359.2</v>
      </c>
    </row>
    <row r="4464" spans="1:4" x14ac:dyDescent="0.2">
      <c r="A4464" s="1">
        <v>1250.67</v>
      </c>
      <c r="B4464" s="1">
        <v>1123.26</v>
      </c>
      <c r="C4464" s="1">
        <v>143.28</v>
      </c>
      <c r="D4464" s="1">
        <v>-371.2</v>
      </c>
    </row>
    <row r="4465" spans="1:4" x14ac:dyDescent="0.2">
      <c r="A4465" s="1">
        <v>1250.67</v>
      </c>
      <c r="B4465" s="1">
        <v>1123.26</v>
      </c>
      <c r="C4465" s="1">
        <v>142.28</v>
      </c>
      <c r="D4465" s="1">
        <v>-360.2</v>
      </c>
    </row>
    <row r="4466" spans="1:4" x14ac:dyDescent="0.2">
      <c r="A4466" s="1">
        <v>1250.67</v>
      </c>
      <c r="B4466" s="1">
        <v>1124.1500000000001</v>
      </c>
      <c r="C4466" s="1">
        <v>142.28</v>
      </c>
      <c r="D4466" s="1">
        <v>-346.2</v>
      </c>
    </row>
    <row r="4467" spans="1:4" x14ac:dyDescent="0.2">
      <c r="A4467" s="1">
        <v>1250.67</v>
      </c>
      <c r="B4467" s="1">
        <v>1124.1500000000001</v>
      </c>
      <c r="C4467" s="1">
        <v>142.28</v>
      </c>
      <c r="D4467" s="1">
        <v>-302.52999999999997</v>
      </c>
    </row>
    <row r="4468" spans="1:4" x14ac:dyDescent="0.2">
      <c r="A4468" s="1">
        <v>1250.67</v>
      </c>
      <c r="B4468" s="1">
        <v>1124.1500000000001</v>
      </c>
      <c r="C4468" s="1">
        <v>141.28</v>
      </c>
      <c r="D4468" s="1">
        <v>-297.52999999999997</v>
      </c>
    </row>
    <row r="4469" spans="1:4" x14ac:dyDescent="0.2">
      <c r="A4469" s="1">
        <v>1250.67</v>
      </c>
      <c r="B4469" s="1">
        <v>1124.1500000000001</v>
      </c>
      <c r="C4469" s="1">
        <v>144.61000000000001</v>
      </c>
      <c r="D4469" s="1">
        <v>-298.86</v>
      </c>
    </row>
    <row r="4470" spans="1:4" x14ac:dyDescent="0.2">
      <c r="A4470" s="1">
        <v>1250.67</v>
      </c>
      <c r="B4470" s="1">
        <v>1124.1500000000001</v>
      </c>
      <c r="C4470" s="1">
        <v>129.61000000000001</v>
      </c>
      <c r="D4470" s="1">
        <v>-323.19</v>
      </c>
    </row>
    <row r="4471" spans="1:4" x14ac:dyDescent="0.2">
      <c r="A4471" s="1">
        <v>1250.67</v>
      </c>
      <c r="B4471" s="1">
        <v>1124.1500000000001</v>
      </c>
      <c r="C4471" s="1">
        <v>132.84</v>
      </c>
      <c r="D4471" s="1">
        <v>-325.41000000000003</v>
      </c>
    </row>
    <row r="4472" spans="1:4" x14ac:dyDescent="0.2">
      <c r="A4472" s="1">
        <v>1250.67</v>
      </c>
      <c r="B4472" s="1">
        <v>1124.1500000000001</v>
      </c>
      <c r="C4472" s="1">
        <v>132.84</v>
      </c>
      <c r="D4472" s="1">
        <v>-325.41000000000003</v>
      </c>
    </row>
    <row r="4473" spans="1:4" x14ac:dyDescent="0.2">
      <c r="A4473" s="1">
        <v>1250.67</v>
      </c>
      <c r="B4473" s="1">
        <v>1124.1500000000001</v>
      </c>
      <c r="C4473" s="1">
        <v>136.84</v>
      </c>
      <c r="D4473" s="1">
        <v>-325.08</v>
      </c>
    </row>
    <row r="4474" spans="1:4" x14ac:dyDescent="0.2">
      <c r="A4474" s="1">
        <v>1250.67</v>
      </c>
      <c r="B4474" s="1">
        <v>1124.1500000000001</v>
      </c>
      <c r="C4474" s="1">
        <v>145.84</v>
      </c>
      <c r="D4474" s="1">
        <v>-336.08</v>
      </c>
    </row>
    <row r="4475" spans="1:4" x14ac:dyDescent="0.2">
      <c r="A4475" s="1">
        <v>1250.67</v>
      </c>
      <c r="B4475" s="1">
        <v>1124.1500000000001</v>
      </c>
      <c r="C4475" s="1">
        <v>110.84</v>
      </c>
      <c r="D4475" s="1">
        <v>-336.08</v>
      </c>
    </row>
    <row r="4476" spans="1:4" x14ac:dyDescent="0.2">
      <c r="A4476" s="1">
        <v>1250.67</v>
      </c>
      <c r="B4476" s="1">
        <v>1124.1500000000001</v>
      </c>
      <c r="C4476" s="1">
        <v>136.61000000000001</v>
      </c>
      <c r="D4476" s="1">
        <v>-336.08</v>
      </c>
    </row>
    <row r="4477" spans="1:4" x14ac:dyDescent="0.2">
      <c r="A4477" s="1">
        <v>1250.67</v>
      </c>
      <c r="B4477" s="1">
        <v>1124.1500000000001</v>
      </c>
      <c r="C4477" s="1">
        <v>136.61000000000001</v>
      </c>
      <c r="D4477" s="1">
        <v>-326.58</v>
      </c>
    </row>
    <row r="4478" spans="1:4" x14ac:dyDescent="0.2">
      <c r="A4478" s="1">
        <v>1250.67</v>
      </c>
      <c r="B4478" s="1">
        <v>1124.1500000000001</v>
      </c>
      <c r="C4478" s="1">
        <v>138.38999999999999</v>
      </c>
      <c r="D4478" s="1">
        <v>-326.58</v>
      </c>
    </row>
    <row r="4479" spans="1:4" x14ac:dyDescent="0.2">
      <c r="A4479" s="1">
        <v>1250.67</v>
      </c>
      <c r="B4479" s="1">
        <v>1124.1500000000001</v>
      </c>
      <c r="C4479" s="1">
        <v>149.88999999999999</v>
      </c>
      <c r="D4479" s="1">
        <v>-326.58</v>
      </c>
    </row>
    <row r="4480" spans="1:4" x14ac:dyDescent="0.2">
      <c r="A4480" s="1">
        <v>1250.67</v>
      </c>
      <c r="B4480" s="1">
        <v>1124.1500000000001</v>
      </c>
      <c r="C4480" s="1">
        <v>170.11</v>
      </c>
      <c r="D4480" s="1">
        <v>-336.58</v>
      </c>
    </row>
    <row r="4481" spans="1:4" x14ac:dyDescent="0.2">
      <c r="A4481" s="1">
        <v>1250.67</v>
      </c>
      <c r="B4481" s="1">
        <v>1124.1500000000001</v>
      </c>
      <c r="C4481" s="1">
        <v>158.06</v>
      </c>
      <c r="D4481" s="1">
        <v>-320.58</v>
      </c>
    </row>
    <row r="4482" spans="1:4" x14ac:dyDescent="0.2">
      <c r="A4482" s="1">
        <v>1250.67</v>
      </c>
      <c r="B4482" s="1">
        <v>1124.1500000000001</v>
      </c>
      <c r="C4482" s="1">
        <v>158.06</v>
      </c>
      <c r="D4482" s="1">
        <v>-323.92</v>
      </c>
    </row>
    <row r="4483" spans="1:4" x14ac:dyDescent="0.2">
      <c r="A4483" s="1">
        <v>1250.67</v>
      </c>
      <c r="B4483" s="1">
        <v>1124.1500000000001</v>
      </c>
      <c r="C4483" s="1">
        <v>144.06</v>
      </c>
      <c r="D4483" s="1">
        <v>-329.25</v>
      </c>
    </row>
    <row r="4484" spans="1:4" x14ac:dyDescent="0.2">
      <c r="A4484" s="1">
        <v>1250.67</v>
      </c>
      <c r="B4484" s="1">
        <v>1124.1500000000001</v>
      </c>
      <c r="C4484" s="1">
        <v>144.06</v>
      </c>
      <c r="D4484" s="1">
        <v>-387.75</v>
      </c>
    </row>
    <row r="4485" spans="1:4" x14ac:dyDescent="0.2">
      <c r="A4485" s="1">
        <v>1250.67</v>
      </c>
      <c r="B4485" s="1">
        <v>1124.1500000000001</v>
      </c>
      <c r="C4485" s="1">
        <v>144.06</v>
      </c>
      <c r="D4485" s="1">
        <v>-381.75</v>
      </c>
    </row>
    <row r="4486" spans="1:4" x14ac:dyDescent="0.2">
      <c r="A4486" s="1">
        <v>1250.67</v>
      </c>
      <c r="B4486" s="1">
        <v>1124.1500000000001</v>
      </c>
      <c r="C4486" s="1">
        <v>163.06</v>
      </c>
      <c r="D4486" s="1">
        <v>-382.75</v>
      </c>
    </row>
    <row r="4487" spans="1:4" x14ac:dyDescent="0.2">
      <c r="A4487" s="1">
        <v>1250.67</v>
      </c>
      <c r="B4487" s="1">
        <v>1124.1500000000001</v>
      </c>
      <c r="C4487" s="1">
        <v>163.06</v>
      </c>
      <c r="D4487" s="1">
        <v>-384.42</v>
      </c>
    </row>
    <row r="4488" spans="1:4" x14ac:dyDescent="0.2">
      <c r="A4488" s="1">
        <v>1250.67</v>
      </c>
      <c r="B4488" s="1">
        <v>1124.1500000000001</v>
      </c>
      <c r="C4488" s="1">
        <v>177.06</v>
      </c>
      <c r="D4488" s="1">
        <v>-341.42</v>
      </c>
    </row>
    <row r="4489" spans="1:4" x14ac:dyDescent="0.2">
      <c r="A4489" s="1">
        <v>1250.67</v>
      </c>
      <c r="B4489" s="1">
        <v>1124.1500000000001</v>
      </c>
      <c r="C4489" s="1">
        <v>195.56</v>
      </c>
      <c r="D4489" s="1">
        <v>-342.42</v>
      </c>
    </row>
    <row r="4490" spans="1:4" x14ac:dyDescent="0.2">
      <c r="A4490" s="1">
        <v>1250.67</v>
      </c>
      <c r="B4490" s="1">
        <v>1124.1500000000001</v>
      </c>
      <c r="C4490" s="1">
        <v>210.56</v>
      </c>
      <c r="D4490" s="1">
        <v>-370.2</v>
      </c>
    </row>
    <row r="4491" spans="1:4" x14ac:dyDescent="0.2">
      <c r="A4491" s="1">
        <v>1250.67</v>
      </c>
      <c r="B4491" s="1">
        <v>1124.1500000000001</v>
      </c>
      <c r="C4491" s="1">
        <v>211.78</v>
      </c>
      <c r="D4491" s="1">
        <v>-370.2</v>
      </c>
    </row>
    <row r="4492" spans="1:4" x14ac:dyDescent="0.2">
      <c r="A4492" s="1">
        <v>1250.67</v>
      </c>
      <c r="B4492" s="1">
        <v>1124.1500000000001</v>
      </c>
      <c r="C4492" s="1">
        <v>224.12</v>
      </c>
      <c r="D4492" s="1">
        <v>-370.2</v>
      </c>
    </row>
    <row r="4493" spans="1:4" x14ac:dyDescent="0.2">
      <c r="A4493" s="1">
        <v>1250.67</v>
      </c>
      <c r="B4493" s="1">
        <v>1124.1500000000001</v>
      </c>
      <c r="C4493" s="1">
        <v>235.12</v>
      </c>
      <c r="D4493" s="1">
        <v>-375.2</v>
      </c>
    </row>
    <row r="4494" spans="1:4" x14ac:dyDescent="0.2">
      <c r="A4494" s="1">
        <v>1250.67</v>
      </c>
      <c r="B4494" s="1">
        <v>1124.1500000000001</v>
      </c>
      <c r="C4494" s="1">
        <v>237.12</v>
      </c>
      <c r="D4494" s="1">
        <v>-394.2</v>
      </c>
    </row>
    <row r="4495" spans="1:4" x14ac:dyDescent="0.2">
      <c r="A4495" s="1">
        <v>1250.67</v>
      </c>
      <c r="B4495" s="1">
        <v>1124.1500000000001</v>
      </c>
      <c r="C4495" s="1">
        <v>213.12</v>
      </c>
      <c r="D4495" s="1">
        <v>-394.2</v>
      </c>
    </row>
    <row r="4496" spans="1:4" x14ac:dyDescent="0.2">
      <c r="A4496" s="1">
        <v>1257.33</v>
      </c>
      <c r="B4496" s="1">
        <v>1124.1500000000001</v>
      </c>
      <c r="C4496" s="1">
        <v>216.23</v>
      </c>
      <c r="D4496" s="1">
        <v>-395.45</v>
      </c>
    </row>
    <row r="4497" spans="1:4" x14ac:dyDescent="0.2">
      <c r="A4497" s="1">
        <v>1257.33</v>
      </c>
      <c r="B4497" s="1">
        <v>1124.1500000000001</v>
      </c>
      <c r="C4497" s="1">
        <v>216.23</v>
      </c>
      <c r="D4497" s="1">
        <v>-395.45</v>
      </c>
    </row>
    <row r="4498" spans="1:4" x14ac:dyDescent="0.2">
      <c r="A4498" s="1">
        <v>1257.33</v>
      </c>
      <c r="B4498" s="1">
        <v>1124.1500000000001</v>
      </c>
      <c r="C4498" s="1">
        <v>216.73</v>
      </c>
      <c r="D4498" s="1">
        <v>-372.98</v>
      </c>
    </row>
    <row r="4499" spans="1:4" x14ac:dyDescent="0.2">
      <c r="A4499" s="1">
        <v>1257.33</v>
      </c>
      <c r="B4499" s="1">
        <v>1124.1500000000001</v>
      </c>
      <c r="C4499" s="1">
        <v>193.73</v>
      </c>
      <c r="D4499" s="1">
        <v>-372.98</v>
      </c>
    </row>
    <row r="4500" spans="1:4" x14ac:dyDescent="0.2">
      <c r="A4500" s="1">
        <v>1257.33</v>
      </c>
      <c r="B4500" s="1">
        <v>1124.1500000000001</v>
      </c>
      <c r="C4500" s="1">
        <v>195.73</v>
      </c>
      <c r="D4500" s="1">
        <v>-363.48</v>
      </c>
    </row>
    <row r="4501" spans="1:4" x14ac:dyDescent="0.2">
      <c r="A4501" s="1">
        <v>1257.33</v>
      </c>
      <c r="B4501" s="1">
        <v>1124.1500000000001</v>
      </c>
      <c r="C4501" s="1">
        <v>208.73</v>
      </c>
      <c r="D4501" s="1">
        <v>-374.48</v>
      </c>
    </row>
    <row r="4502" spans="1:4" x14ac:dyDescent="0.2">
      <c r="A4502" s="1">
        <v>1257.33</v>
      </c>
      <c r="B4502" s="1">
        <v>1124.1500000000001</v>
      </c>
      <c r="C4502" s="1">
        <v>183.73</v>
      </c>
      <c r="D4502" s="1">
        <v>-374.48</v>
      </c>
    </row>
    <row r="4503" spans="1:4" x14ac:dyDescent="0.2">
      <c r="A4503" s="1">
        <v>1257.33</v>
      </c>
      <c r="B4503" s="1">
        <v>1124.1500000000001</v>
      </c>
      <c r="C4503" s="1">
        <v>183.73</v>
      </c>
      <c r="D4503" s="1">
        <v>-374.48</v>
      </c>
    </row>
    <row r="4504" spans="1:4" x14ac:dyDescent="0.2">
      <c r="A4504" s="1">
        <v>1257.33</v>
      </c>
      <c r="B4504" s="1">
        <v>1124.1500000000001</v>
      </c>
      <c r="C4504" s="1">
        <v>215.96</v>
      </c>
      <c r="D4504" s="1">
        <v>-422.15</v>
      </c>
    </row>
    <row r="4505" spans="1:4" x14ac:dyDescent="0.2">
      <c r="A4505" s="1">
        <v>1257.33</v>
      </c>
      <c r="B4505" s="1">
        <v>1124.1500000000001</v>
      </c>
      <c r="C4505" s="1">
        <v>215.96</v>
      </c>
      <c r="D4505" s="1">
        <v>-408.93</v>
      </c>
    </row>
    <row r="4506" spans="1:4" x14ac:dyDescent="0.2">
      <c r="A4506" s="1">
        <v>1257.33</v>
      </c>
      <c r="B4506" s="1">
        <v>1124.1500000000001</v>
      </c>
      <c r="C4506" s="1">
        <v>225.63</v>
      </c>
      <c r="D4506" s="1">
        <v>-376.59</v>
      </c>
    </row>
    <row r="4507" spans="1:4" x14ac:dyDescent="0.2">
      <c r="A4507" s="1">
        <v>1257.33</v>
      </c>
      <c r="B4507" s="1">
        <v>1124.1500000000001</v>
      </c>
      <c r="C4507" s="1">
        <v>225.63</v>
      </c>
      <c r="D4507" s="1">
        <v>-376.59</v>
      </c>
    </row>
    <row r="4508" spans="1:4" x14ac:dyDescent="0.2">
      <c r="A4508" s="1">
        <v>1257.33</v>
      </c>
      <c r="B4508" s="1">
        <v>1124.1500000000001</v>
      </c>
      <c r="C4508" s="1">
        <v>225.63</v>
      </c>
      <c r="D4508" s="1">
        <v>-423.59</v>
      </c>
    </row>
    <row r="4509" spans="1:4" x14ac:dyDescent="0.2">
      <c r="A4509" s="1">
        <v>1257.33</v>
      </c>
      <c r="B4509" s="1">
        <v>1124.1500000000001</v>
      </c>
      <c r="C4509" s="1">
        <v>254.63</v>
      </c>
      <c r="D4509" s="1">
        <v>-426.25</v>
      </c>
    </row>
    <row r="4510" spans="1:4" x14ac:dyDescent="0.2">
      <c r="A4510" s="1">
        <v>1257.33</v>
      </c>
      <c r="B4510" s="1">
        <v>1124.1500000000001</v>
      </c>
      <c r="C4510" s="1">
        <v>270.63</v>
      </c>
      <c r="D4510" s="1">
        <v>-425.25</v>
      </c>
    </row>
    <row r="4511" spans="1:4" x14ac:dyDescent="0.2">
      <c r="A4511" s="1">
        <v>1257.33</v>
      </c>
      <c r="B4511" s="1">
        <v>1124.1500000000001</v>
      </c>
      <c r="C4511" s="1">
        <v>269.3</v>
      </c>
      <c r="D4511" s="1">
        <v>-436.25</v>
      </c>
    </row>
    <row r="4512" spans="1:4" x14ac:dyDescent="0.2">
      <c r="A4512" s="1">
        <v>1257.33</v>
      </c>
      <c r="B4512" s="1">
        <v>1124.1500000000001</v>
      </c>
      <c r="C4512" s="1">
        <v>268.3</v>
      </c>
      <c r="D4512" s="1">
        <v>-437.25</v>
      </c>
    </row>
    <row r="4513" spans="1:4" x14ac:dyDescent="0.2">
      <c r="A4513" s="1">
        <v>1257.33</v>
      </c>
      <c r="B4513" s="1">
        <v>1124.1500000000001</v>
      </c>
      <c r="C4513" s="1">
        <v>268.3</v>
      </c>
      <c r="D4513" s="1">
        <v>-447.75</v>
      </c>
    </row>
    <row r="4514" spans="1:4" x14ac:dyDescent="0.2">
      <c r="A4514" s="1">
        <v>1257.33</v>
      </c>
      <c r="B4514" s="1">
        <v>1124.1500000000001</v>
      </c>
      <c r="C4514" s="1">
        <v>291.3</v>
      </c>
      <c r="D4514" s="1">
        <v>-445.75</v>
      </c>
    </row>
    <row r="4515" spans="1:4" x14ac:dyDescent="0.2">
      <c r="A4515" s="1">
        <v>1257.33</v>
      </c>
      <c r="B4515" s="1">
        <v>1124.1500000000001</v>
      </c>
      <c r="C4515" s="1">
        <v>301.3</v>
      </c>
      <c r="D4515" s="1">
        <v>-445.75</v>
      </c>
    </row>
    <row r="4516" spans="1:4" x14ac:dyDescent="0.2">
      <c r="A4516" s="1">
        <v>1257.33</v>
      </c>
      <c r="B4516" s="1">
        <v>1124.1500000000001</v>
      </c>
      <c r="C4516" s="1">
        <v>302.3</v>
      </c>
      <c r="D4516" s="1">
        <v>-445.86</v>
      </c>
    </row>
    <row r="4517" spans="1:4" x14ac:dyDescent="0.2">
      <c r="A4517" s="1">
        <v>1257.33</v>
      </c>
      <c r="B4517" s="1">
        <v>1124.1500000000001</v>
      </c>
      <c r="C4517" s="1">
        <v>303.07</v>
      </c>
      <c r="D4517" s="1">
        <v>-445.86</v>
      </c>
    </row>
    <row r="4518" spans="1:4" x14ac:dyDescent="0.2">
      <c r="A4518" s="1">
        <v>1257.33</v>
      </c>
      <c r="B4518" s="1">
        <v>1124.1500000000001</v>
      </c>
      <c r="C4518" s="1">
        <v>303.07</v>
      </c>
      <c r="D4518" s="1">
        <v>-445.86</v>
      </c>
    </row>
    <row r="4519" spans="1:4" x14ac:dyDescent="0.2">
      <c r="A4519" s="1">
        <v>1257.33</v>
      </c>
      <c r="B4519" s="1">
        <v>1124.1500000000001</v>
      </c>
      <c r="C4519" s="1">
        <v>303.07</v>
      </c>
      <c r="D4519" s="1">
        <v>-443.36</v>
      </c>
    </row>
    <row r="4520" spans="1:4" x14ac:dyDescent="0.2">
      <c r="A4520" s="1">
        <v>1257.33</v>
      </c>
      <c r="B4520" s="1">
        <v>1124.1500000000001</v>
      </c>
      <c r="C4520" s="1">
        <v>302.07</v>
      </c>
      <c r="D4520" s="1">
        <v>-443.36</v>
      </c>
    </row>
    <row r="4521" spans="1:4" x14ac:dyDescent="0.2">
      <c r="A4521" s="1">
        <v>1257.33</v>
      </c>
      <c r="B4521" s="1">
        <v>1124.1500000000001</v>
      </c>
      <c r="C4521" s="1">
        <v>304.07</v>
      </c>
      <c r="D4521" s="1">
        <v>-430.36</v>
      </c>
    </row>
    <row r="4522" spans="1:4" x14ac:dyDescent="0.2">
      <c r="A4522" s="1">
        <v>1257.33</v>
      </c>
      <c r="B4522" s="1">
        <v>1124.1500000000001</v>
      </c>
      <c r="C4522" s="1">
        <v>303.07</v>
      </c>
      <c r="D4522" s="1">
        <v>-411.7</v>
      </c>
    </row>
    <row r="4523" spans="1:4" x14ac:dyDescent="0.2">
      <c r="A4523" s="1">
        <v>1257.33</v>
      </c>
      <c r="B4523" s="1">
        <v>1124.1500000000001</v>
      </c>
      <c r="C4523" s="1">
        <v>313.51</v>
      </c>
      <c r="D4523" s="1">
        <v>-409.2</v>
      </c>
    </row>
    <row r="4524" spans="1:4" x14ac:dyDescent="0.2">
      <c r="A4524" s="1">
        <v>1257.33</v>
      </c>
      <c r="B4524" s="1">
        <v>1124.1500000000001</v>
      </c>
      <c r="C4524" s="1">
        <v>317.83999999999997</v>
      </c>
      <c r="D4524" s="1">
        <v>-383.2</v>
      </c>
    </row>
    <row r="4525" spans="1:4" x14ac:dyDescent="0.2">
      <c r="A4525" s="1">
        <v>1257.33</v>
      </c>
      <c r="B4525" s="1">
        <v>1124.1500000000001</v>
      </c>
      <c r="C4525" s="1">
        <v>317.83999999999997</v>
      </c>
      <c r="D4525" s="1">
        <v>-365.2</v>
      </c>
    </row>
    <row r="4526" spans="1:4" x14ac:dyDescent="0.2">
      <c r="A4526" s="1">
        <v>1257.33</v>
      </c>
      <c r="B4526" s="1">
        <v>1124.1500000000001</v>
      </c>
      <c r="C4526" s="1">
        <v>342.84</v>
      </c>
      <c r="D4526" s="1">
        <v>-359.2</v>
      </c>
    </row>
    <row r="4527" spans="1:4" x14ac:dyDescent="0.2">
      <c r="A4527" s="1">
        <v>1257.33</v>
      </c>
      <c r="B4527" s="1">
        <v>1124.1500000000001</v>
      </c>
      <c r="C4527" s="1">
        <v>343.84</v>
      </c>
      <c r="D4527" s="1">
        <v>-372.87</v>
      </c>
    </row>
    <row r="4528" spans="1:4" x14ac:dyDescent="0.2">
      <c r="A4528" s="1">
        <v>1257.33</v>
      </c>
      <c r="B4528" s="1">
        <v>1124.1500000000001</v>
      </c>
      <c r="C4528" s="1">
        <v>345.84</v>
      </c>
      <c r="D4528" s="1">
        <v>-363.87</v>
      </c>
    </row>
    <row r="4529" spans="1:4" x14ac:dyDescent="0.2">
      <c r="A4529" s="1">
        <v>1257.33</v>
      </c>
      <c r="B4529" s="1">
        <v>1124.1500000000001</v>
      </c>
      <c r="C4529" s="1">
        <v>348.84</v>
      </c>
      <c r="D4529" s="1">
        <v>-368.87</v>
      </c>
    </row>
    <row r="4530" spans="1:4" x14ac:dyDescent="0.2">
      <c r="A4530" s="1">
        <v>1257.33</v>
      </c>
      <c r="B4530" s="1">
        <v>1124.1500000000001</v>
      </c>
      <c r="C4530" s="1">
        <v>337.62</v>
      </c>
      <c r="D4530" s="1">
        <v>-387.87</v>
      </c>
    </row>
    <row r="4531" spans="1:4" x14ac:dyDescent="0.2">
      <c r="A4531" s="1">
        <v>1257.33</v>
      </c>
      <c r="B4531" s="1">
        <v>1124.1500000000001</v>
      </c>
      <c r="C4531" s="1">
        <v>336.62</v>
      </c>
      <c r="D4531" s="1">
        <v>-338.87</v>
      </c>
    </row>
    <row r="4532" spans="1:4" x14ac:dyDescent="0.2">
      <c r="A4532" s="1">
        <v>1257.33</v>
      </c>
      <c r="B4532" s="1">
        <v>1124.1500000000001</v>
      </c>
      <c r="C4532" s="1">
        <v>340.62</v>
      </c>
      <c r="D4532" s="1">
        <v>-338.87</v>
      </c>
    </row>
    <row r="4533" spans="1:4" x14ac:dyDescent="0.2">
      <c r="A4533" s="1">
        <v>1257.33</v>
      </c>
      <c r="B4533" s="1">
        <v>1124.1500000000001</v>
      </c>
      <c r="C4533" s="1">
        <v>337</v>
      </c>
      <c r="D4533" s="1">
        <v>-330.53</v>
      </c>
    </row>
    <row r="4534" spans="1:4" x14ac:dyDescent="0.2">
      <c r="A4534" s="1">
        <v>1257.33</v>
      </c>
      <c r="B4534" s="1">
        <v>1124.1500000000001</v>
      </c>
      <c r="C4534" s="1">
        <v>337</v>
      </c>
      <c r="D4534" s="1">
        <v>-328.03</v>
      </c>
    </row>
    <row r="4535" spans="1:4" x14ac:dyDescent="0.2">
      <c r="A4535" s="1">
        <v>1257.33</v>
      </c>
      <c r="B4535" s="1">
        <v>1124.1500000000001</v>
      </c>
      <c r="C4535" s="1">
        <v>337</v>
      </c>
      <c r="D4535" s="1">
        <v>-322.69</v>
      </c>
    </row>
    <row r="4536" spans="1:4" x14ac:dyDescent="0.2">
      <c r="A4536" s="1">
        <v>1257.33</v>
      </c>
      <c r="B4536" s="1">
        <v>1124.1500000000001</v>
      </c>
      <c r="C4536" s="1">
        <v>361.5</v>
      </c>
      <c r="D4536" s="1">
        <v>-319.69</v>
      </c>
    </row>
    <row r="4537" spans="1:4" x14ac:dyDescent="0.2">
      <c r="A4537" s="1">
        <v>1257.33</v>
      </c>
      <c r="B4537" s="1">
        <v>1124.1500000000001</v>
      </c>
      <c r="C4537" s="1">
        <v>342</v>
      </c>
      <c r="D4537" s="1">
        <v>-324.69</v>
      </c>
    </row>
    <row r="4538" spans="1:4" x14ac:dyDescent="0.2">
      <c r="A4538" s="1">
        <v>1257.33</v>
      </c>
      <c r="B4538" s="1">
        <v>1124.1500000000001</v>
      </c>
      <c r="C4538" s="1">
        <v>349.44</v>
      </c>
      <c r="D4538" s="1">
        <v>-355.02</v>
      </c>
    </row>
    <row r="4539" spans="1:4" x14ac:dyDescent="0.2">
      <c r="A4539" s="1">
        <v>1257.33</v>
      </c>
      <c r="B4539" s="1">
        <v>1124.4000000000001</v>
      </c>
      <c r="C4539" s="1">
        <v>351.94</v>
      </c>
      <c r="D4539" s="1">
        <v>-355.02</v>
      </c>
    </row>
    <row r="4540" spans="1:4" x14ac:dyDescent="0.2">
      <c r="A4540" s="1">
        <v>1257.33</v>
      </c>
      <c r="B4540" s="1">
        <v>1124.4000000000001</v>
      </c>
      <c r="C4540" s="1">
        <v>351.94</v>
      </c>
      <c r="D4540" s="1">
        <v>-342.02</v>
      </c>
    </row>
    <row r="4541" spans="1:4" x14ac:dyDescent="0.2">
      <c r="A4541" s="1">
        <v>1257.33</v>
      </c>
      <c r="B4541" s="1">
        <v>1124.4000000000001</v>
      </c>
      <c r="C4541" s="1">
        <v>351.94</v>
      </c>
      <c r="D4541" s="1">
        <v>-335.35</v>
      </c>
    </row>
    <row r="4542" spans="1:4" x14ac:dyDescent="0.2">
      <c r="A4542" s="1">
        <v>1257.33</v>
      </c>
      <c r="B4542" s="1">
        <v>1124.4000000000001</v>
      </c>
      <c r="C4542" s="1">
        <v>324.94</v>
      </c>
      <c r="D4542" s="1">
        <v>-335.35</v>
      </c>
    </row>
    <row r="4543" spans="1:4" x14ac:dyDescent="0.2">
      <c r="A4543" s="1">
        <v>1257.33</v>
      </c>
      <c r="B4543" s="1">
        <v>1124.4000000000001</v>
      </c>
      <c r="C4543" s="1">
        <v>353.94</v>
      </c>
      <c r="D4543" s="1">
        <v>-335.35</v>
      </c>
    </row>
    <row r="4544" spans="1:4" x14ac:dyDescent="0.2">
      <c r="A4544" s="1">
        <v>1257.33</v>
      </c>
      <c r="B4544" s="1">
        <v>1127.48</v>
      </c>
      <c r="C4544" s="1">
        <v>345.44</v>
      </c>
      <c r="D4544" s="1">
        <v>-310.35000000000002</v>
      </c>
    </row>
    <row r="4545" spans="1:4" x14ac:dyDescent="0.2">
      <c r="A4545" s="1">
        <v>1257.33</v>
      </c>
      <c r="B4545" s="1">
        <v>1127.48</v>
      </c>
      <c r="C4545" s="1">
        <v>345.44</v>
      </c>
      <c r="D4545" s="1">
        <v>-310.35000000000002</v>
      </c>
    </row>
    <row r="4546" spans="1:4" x14ac:dyDescent="0.2">
      <c r="A4546" s="1">
        <v>1257.33</v>
      </c>
      <c r="B4546" s="1">
        <v>1127.48</v>
      </c>
      <c r="C4546" s="1">
        <v>333.44</v>
      </c>
      <c r="D4546" s="1">
        <v>-315.85000000000002</v>
      </c>
    </row>
    <row r="4547" spans="1:4" x14ac:dyDescent="0.2">
      <c r="A4547" s="1">
        <v>1257.33</v>
      </c>
      <c r="B4547" s="1">
        <v>1127.48</v>
      </c>
      <c r="C4547" s="1">
        <v>337.44</v>
      </c>
      <c r="D4547" s="1">
        <v>-303.85000000000002</v>
      </c>
    </row>
    <row r="4548" spans="1:4" x14ac:dyDescent="0.2">
      <c r="A4548" s="1">
        <v>1257.33</v>
      </c>
      <c r="B4548" s="1">
        <v>1127.48</v>
      </c>
      <c r="C4548" s="1">
        <v>338.44</v>
      </c>
      <c r="D4548" s="1">
        <v>-234.19</v>
      </c>
    </row>
    <row r="4549" spans="1:4" x14ac:dyDescent="0.2">
      <c r="A4549" s="1">
        <v>1257.33</v>
      </c>
      <c r="B4549" s="1">
        <v>1127.48</v>
      </c>
      <c r="C4549" s="1">
        <v>342.77</v>
      </c>
      <c r="D4549" s="1">
        <v>-241.94</v>
      </c>
    </row>
    <row r="4550" spans="1:4" x14ac:dyDescent="0.2">
      <c r="A4550" s="1">
        <v>1257.33</v>
      </c>
      <c r="B4550" s="1">
        <v>1127.48</v>
      </c>
      <c r="C4550" s="1">
        <v>373.77</v>
      </c>
      <c r="D4550" s="1">
        <v>-202.22</v>
      </c>
    </row>
    <row r="4551" spans="1:4" x14ac:dyDescent="0.2">
      <c r="A4551" s="1">
        <v>1257.33</v>
      </c>
      <c r="B4551" s="1">
        <v>1127.48</v>
      </c>
      <c r="C4551" s="1">
        <v>372.77</v>
      </c>
      <c r="D4551" s="1">
        <v>-214.22</v>
      </c>
    </row>
    <row r="4552" spans="1:4" x14ac:dyDescent="0.2">
      <c r="A4552" s="1">
        <v>1257.33</v>
      </c>
      <c r="B4552" s="1">
        <v>1127.48</v>
      </c>
      <c r="C4552" s="1">
        <v>406.22</v>
      </c>
      <c r="D4552" s="1">
        <v>-200.88</v>
      </c>
    </row>
    <row r="4553" spans="1:4" x14ac:dyDescent="0.2">
      <c r="A4553" s="1">
        <v>1257.33</v>
      </c>
      <c r="B4553" s="1">
        <v>1127.48</v>
      </c>
      <c r="C4553" s="1">
        <v>406.22</v>
      </c>
      <c r="D4553" s="1">
        <v>-200.88</v>
      </c>
    </row>
    <row r="4554" spans="1:4" x14ac:dyDescent="0.2">
      <c r="A4554" s="1">
        <v>1257.33</v>
      </c>
      <c r="B4554" s="1">
        <v>1127.48</v>
      </c>
      <c r="C4554" s="1">
        <v>393.22</v>
      </c>
      <c r="D4554" s="1">
        <v>-200.88</v>
      </c>
    </row>
    <row r="4555" spans="1:4" x14ac:dyDescent="0.2">
      <c r="A4555" s="1">
        <v>1257.33</v>
      </c>
      <c r="B4555" s="1">
        <v>1127.48</v>
      </c>
      <c r="C4555" s="1">
        <v>394.89</v>
      </c>
      <c r="D4555" s="1">
        <v>-80.88</v>
      </c>
    </row>
    <row r="4556" spans="1:4" x14ac:dyDescent="0.2">
      <c r="A4556" s="1">
        <v>1257.33</v>
      </c>
      <c r="B4556" s="1">
        <v>1127.48</v>
      </c>
      <c r="C4556" s="1">
        <v>383.89</v>
      </c>
      <c r="D4556" s="1">
        <v>-73.38</v>
      </c>
    </row>
    <row r="4557" spans="1:4" x14ac:dyDescent="0.2">
      <c r="A4557" s="1">
        <v>1257.33</v>
      </c>
      <c r="B4557" s="1">
        <v>1127.48</v>
      </c>
      <c r="C4557" s="1">
        <v>383.89</v>
      </c>
      <c r="D4557" s="1">
        <v>-75.38</v>
      </c>
    </row>
    <row r="4558" spans="1:4" x14ac:dyDescent="0.2">
      <c r="A4558" s="1">
        <v>1257.33</v>
      </c>
      <c r="B4558" s="1">
        <v>1127.48</v>
      </c>
      <c r="C4558" s="1">
        <v>396.66</v>
      </c>
      <c r="D4558" s="1">
        <v>-69.17</v>
      </c>
    </row>
    <row r="4559" spans="1:4" x14ac:dyDescent="0.2">
      <c r="A4559" s="1">
        <v>1257.33</v>
      </c>
      <c r="B4559" s="1">
        <v>1127.48</v>
      </c>
      <c r="C4559" s="1">
        <v>395.66</v>
      </c>
      <c r="D4559" s="1">
        <v>-137.16999999999999</v>
      </c>
    </row>
    <row r="4560" spans="1:4" x14ac:dyDescent="0.2">
      <c r="A4560" s="1">
        <v>1257.33</v>
      </c>
      <c r="B4560" s="1">
        <v>1127.48</v>
      </c>
      <c r="C4560" s="1">
        <v>401.66</v>
      </c>
      <c r="D4560" s="1">
        <v>-166.92</v>
      </c>
    </row>
    <row r="4561" spans="1:4" x14ac:dyDescent="0.2">
      <c r="A4561" s="1">
        <v>1257.33</v>
      </c>
      <c r="B4561" s="1">
        <v>1127.48</v>
      </c>
      <c r="C4561" s="1">
        <v>371.33</v>
      </c>
      <c r="D4561" s="1">
        <v>-163.16999999999999</v>
      </c>
    </row>
    <row r="4562" spans="1:4" x14ac:dyDescent="0.2">
      <c r="A4562" s="1">
        <v>1257.33</v>
      </c>
      <c r="B4562" s="1">
        <v>1127.48</v>
      </c>
      <c r="C4562" s="1">
        <v>356.33</v>
      </c>
      <c r="D4562" s="1">
        <v>-193.17</v>
      </c>
    </row>
    <row r="4563" spans="1:4" x14ac:dyDescent="0.2">
      <c r="A4563" s="1">
        <v>1257.33</v>
      </c>
      <c r="B4563" s="1">
        <v>1127.48</v>
      </c>
      <c r="C4563" s="1">
        <v>328</v>
      </c>
      <c r="D4563" s="1">
        <v>-196.5</v>
      </c>
    </row>
    <row r="4564" spans="1:4" x14ac:dyDescent="0.2">
      <c r="A4564" s="1">
        <v>1257.33</v>
      </c>
      <c r="B4564" s="1">
        <v>1127.48</v>
      </c>
      <c r="C4564" s="1">
        <v>336</v>
      </c>
      <c r="D4564" s="1">
        <v>-168.5</v>
      </c>
    </row>
    <row r="4565" spans="1:4" x14ac:dyDescent="0.2">
      <c r="A4565" s="1">
        <v>1257.33</v>
      </c>
      <c r="B4565" s="1">
        <v>1127.48</v>
      </c>
      <c r="C4565" s="1">
        <v>310</v>
      </c>
      <c r="D4565" s="1">
        <v>-170.28</v>
      </c>
    </row>
    <row r="4566" spans="1:4" x14ac:dyDescent="0.2">
      <c r="A4566" s="1">
        <v>1257.33</v>
      </c>
      <c r="B4566" s="1">
        <v>1127.48</v>
      </c>
      <c r="C4566" s="1">
        <v>305.5</v>
      </c>
      <c r="D4566" s="1">
        <v>-118.51</v>
      </c>
    </row>
    <row r="4567" spans="1:4" x14ac:dyDescent="0.2">
      <c r="A4567" s="1">
        <v>1257.33</v>
      </c>
      <c r="B4567" s="1">
        <v>1127.48</v>
      </c>
      <c r="C4567" s="1">
        <v>305.27999999999997</v>
      </c>
      <c r="D4567" s="1">
        <v>-106.51</v>
      </c>
    </row>
    <row r="4568" spans="1:4" x14ac:dyDescent="0.2">
      <c r="A4568" s="1">
        <v>1257.33</v>
      </c>
      <c r="B4568" s="1">
        <v>1127.48</v>
      </c>
      <c r="C4568" s="1">
        <v>305.27999999999997</v>
      </c>
      <c r="D4568" s="1">
        <v>-106.51</v>
      </c>
    </row>
    <row r="4569" spans="1:4" x14ac:dyDescent="0.2">
      <c r="A4569" s="1">
        <v>1257.33</v>
      </c>
      <c r="B4569" s="1">
        <v>1127.48</v>
      </c>
      <c r="C4569" s="1">
        <v>331.28</v>
      </c>
      <c r="D4569" s="1">
        <v>-107.51</v>
      </c>
    </row>
    <row r="4570" spans="1:4" x14ac:dyDescent="0.2">
      <c r="A4570" s="1">
        <v>1257.33</v>
      </c>
      <c r="B4570" s="1">
        <v>1127.48</v>
      </c>
      <c r="C4570" s="1">
        <v>328.28</v>
      </c>
      <c r="D4570" s="1">
        <v>-102.51</v>
      </c>
    </row>
    <row r="4571" spans="1:4" x14ac:dyDescent="0.2">
      <c r="A4571" s="1">
        <v>1257.33</v>
      </c>
      <c r="B4571" s="1">
        <v>1127.48</v>
      </c>
      <c r="C4571" s="1">
        <v>320.83999999999997</v>
      </c>
      <c r="D4571" s="1">
        <v>-109.73</v>
      </c>
    </row>
    <row r="4572" spans="1:4" x14ac:dyDescent="0.2">
      <c r="A4572" s="1">
        <v>1257.33</v>
      </c>
      <c r="B4572" s="1">
        <v>1127.48</v>
      </c>
      <c r="C4572" s="1">
        <v>331.84</v>
      </c>
      <c r="D4572" s="1">
        <v>-109.73</v>
      </c>
    </row>
    <row r="4573" spans="1:4" x14ac:dyDescent="0.2">
      <c r="A4573" s="1">
        <v>1257.33</v>
      </c>
      <c r="B4573" s="1">
        <v>1127.48</v>
      </c>
      <c r="C4573" s="1">
        <v>321.18</v>
      </c>
      <c r="D4573" s="1">
        <v>-113.73</v>
      </c>
    </row>
    <row r="4574" spans="1:4" x14ac:dyDescent="0.2">
      <c r="A4574" s="1">
        <v>1257.33</v>
      </c>
      <c r="B4574" s="1">
        <v>1127.48</v>
      </c>
      <c r="C4574" s="1">
        <v>296.17</v>
      </c>
      <c r="D4574" s="1">
        <v>-132.72999999999999</v>
      </c>
    </row>
    <row r="4575" spans="1:4" x14ac:dyDescent="0.2">
      <c r="A4575" s="1">
        <v>1257.33</v>
      </c>
      <c r="B4575" s="1">
        <v>1127.48</v>
      </c>
      <c r="C4575" s="1">
        <v>351.06</v>
      </c>
      <c r="D4575" s="1">
        <v>-117.62</v>
      </c>
    </row>
    <row r="4576" spans="1:4" x14ac:dyDescent="0.2">
      <c r="A4576" s="1">
        <v>1257.33</v>
      </c>
      <c r="B4576" s="1">
        <v>1127.48</v>
      </c>
      <c r="C4576" s="1">
        <v>350.06</v>
      </c>
      <c r="D4576" s="1">
        <v>-115.39</v>
      </c>
    </row>
    <row r="4577" spans="1:4" x14ac:dyDescent="0.2">
      <c r="A4577" s="1">
        <v>1257.33</v>
      </c>
      <c r="B4577" s="1">
        <v>1127.48</v>
      </c>
      <c r="C4577" s="1">
        <v>352.06</v>
      </c>
      <c r="D4577" s="1">
        <v>-129.52000000000001</v>
      </c>
    </row>
    <row r="4578" spans="1:4" x14ac:dyDescent="0.2">
      <c r="A4578" s="1">
        <v>1257.33</v>
      </c>
      <c r="B4578" s="1">
        <v>1127.48</v>
      </c>
      <c r="C4578" s="1">
        <v>364.06</v>
      </c>
      <c r="D4578" s="1">
        <v>-133.63</v>
      </c>
    </row>
    <row r="4579" spans="1:4" x14ac:dyDescent="0.2">
      <c r="A4579" s="1">
        <v>1257.33</v>
      </c>
      <c r="B4579" s="1">
        <v>1127.48</v>
      </c>
      <c r="C4579" s="1">
        <v>362.72</v>
      </c>
      <c r="D4579" s="1">
        <v>-133.63</v>
      </c>
    </row>
    <row r="4580" spans="1:4" x14ac:dyDescent="0.2">
      <c r="A4580" s="1">
        <v>1257.33</v>
      </c>
      <c r="B4580" s="1">
        <v>1127.48</v>
      </c>
      <c r="C4580" s="1">
        <v>356.5</v>
      </c>
      <c r="D4580" s="1">
        <v>-133.63</v>
      </c>
    </row>
    <row r="4581" spans="1:4" x14ac:dyDescent="0.2">
      <c r="A4581" s="1">
        <v>1257.33</v>
      </c>
      <c r="B4581" s="1">
        <v>1127.48</v>
      </c>
      <c r="C4581" s="1">
        <v>353.5</v>
      </c>
      <c r="D4581" s="1">
        <v>-133.63</v>
      </c>
    </row>
    <row r="4582" spans="1:4" x14ac:dyDescent="0.2">
      <c r="A4582" s="1">
        <v>1257.33</v>
      </c>
      <c r="B4582" s="1">
        <v>1127.48</v>
      </c>
      <c r="C4582" s="1">
        <v>353.5</v>
      </c>
      <c r="D4582" s="1">
        <v>-133.63</v>
      </c>
    </row>
    <row r="4583" spans="1:4" x14ac:dyDescent="0.2">
      <c r="A4583" s="1">
        <v>1257.33</v>
      </c>
      <c r="B4583" s="1">
        <v>1127.48</v>
      </c>
      <c r="C4583" s="1">
        <v>347.5</v>
      </c>
      <c r="D4583" s="1">
        <v>-133.63</v>
      </c>
    </row>
    <row r="4584" spans="1:4" x14ac:dyDescent="0.2">
      <c r="A4584" s="1">
        <v>1257.33</v>
      </c>
      <c r="B4584" s="1">
        <v>1127.48</v>
      </c>
      <c r="C4584" s="1">
        <v>347.5</v>
      </c>
      <c r="D4584" s="1">
        <v>-133.63</v>
      </c>
    </row>
    <row r="4585" spans="1:4" x14ac:dyDescent="0.2">
      <c r="A4585" s="1">
        <v>1257.33</v>
      </c>
      <c r="B4585" s="1">
        <v>1127.48</v>
      </c>
      <c r="C4585" s="1">
        <v>347.5</v>
      </c>
      <c r="D4585" s="1">
        <v>-133.63</v>
      </c>
    </row>
    <row r="4586" spans="1:4" x14ac:dyDescent="0.2">
      <c r="A4586" s="1">
        <v>1257.33</v>
      </c>
      <c r="B4586" s="1">
        <v>1127.48</v>
      </c>
      <c r="C4586" s="1">
        <v>347.5</v>
      </c>
      <c r="D4586" s="1">
        <v>-129.63</v>
      </c>
    </row>
    <row r="4587" spans="1:4" x14ac:dyDescent="0.2">
      <c r="A4587" s="1">
        <v>1257.33</v>
      </c>
      <c r="B4587" s="1">
        <v>1127.48</v>
      </c>
      <c r="C4587" s="1">
        <v>371.94</v>
      </c>
      <c r="D4587" s="1">
        <v>-132.13</v>
      </c>
    </row>
    <row r="4588" spans="1:4" x14ac:dyDescent="0.2">
      <c r="A4588" s="1">
        <v>1257.33</v>
      </c>
      <c r="B4588" s="1">
        <v>1127.48</v>
      </c>
      <c r="C4588" s="1">
        <v>375.94</v>
      </c>
      <c r="D4588" s="1">
        <v>-135.13</v>
      </c>
    </row>
    <row r="4589" spans="1:4" x14ac:dyDescent="0.2">
      <c r="A4589" s="1">
        <v>1257.33</v>
      </c>
      <c r="B4589" s="1">
        <v>1127.48</v>
      </c>
      <c r="C4589" s="1">
        <v>388.27</v>
      </c>
      <c r="D4589" s="1">
        <v>-135.13</v>
      </c>
    </row>
    <row r="4590" spans="1:4" x14ac:dyDescent="0.2">
      <c r="A4590" s="1">
        <v>1257.33</v>
      </c>
      <c r="B4590" s="1">
        <v>1127.48</v>
      </c>
      <c r="C4590" s="1">
        <v>388.27</v>
      </c>
      <c r="D4590" s="1">
        <v>-128.13</v>
      </c>
    </row>
    <row r="4591" spans="1:4" x14ac:dyDescent="0.2">
      <c r="A4591" s="1">
        <v>1257.33</v>
      </c>
      <c r="B4591" s="1">
        <v>1127.48</v>
      </c>
      <c r="C4591" s="1">
        <v>386.27</v>
      </c>
      <c r="D4591" s="1">
        <v>-123.13</v>
      </c>
    </row>
    <row r="4592" spans="1:4" x14ac:dyDescent="0.2">
      <c r="A4592" s="1">
        <v>1257.33</v>
      </c>
      <c r="B4592" s="1">
        <v>1127.48</v>
      </c>
      <c r="C4592" s="1">
        <v>377.27</v>
      </c>
      <c r="D4592" s="1">
        <v>-169.13</v>
      </c>
    </row>
    <row r="4593" spans="1:4" x14ac:dyDescent="0.2">
      <c r="A4593" s="1">
        <v>1257.33</v>
      </c>
      <c r="B4593" s="1">
        <v>1127.48</v>
      </c>
      <c r="C4593" s="1">
        <v>377.27</v>
      </c>
      <c r="D4593" s="1">
        <v>-169.13</v>
      </c>
    </row>
    <row r="4594" spans="1:4" x14ac:dyDescent="0.2">
      <c r="A4594" s="1">
        <v>1257.33</v>
      </c>
      <c r="B4594" s="1">
        <v>1127.48</v>
      </c>
      <c r="C4594" s="1">
        <v>374.27</v>
      </c>
      <c r="D4594" s="1">
        <v>-168.13</v>
      </c>
    </row>
    <row r="4595" spans="1:4" x14ac:dyDescent="0.2">
      <c r="A4595" s="1">
        <v>1257.33</v>
      </c>
      <c r="B4595" s="1">
        <v>1127.48</v>
      </c>
      <c r="C4595" s="1">
        <v>374.27</v>
      </c>
      <c r="D4595" s="1">
        <v>-228.47</v>
      </c>
    </row>
    <row r="4596" spans="1:4" x14ac:dyDescent="0.2">
      <c r="A4596" s="1">
        <v>1257.33</v>
      </c>
      <c r="B4596" s="1">
        <v>1127.48</v>
      </c>
      <c r="C4596" s="1">
        <v>382.27</v>
      </c>
      <c r="D4596" s="1">
        <v>-181.72</v>
      </c>
    </row>
    <row r="4597" spans="1:4" x14ac:dyDescent="0.2">
      <c r="A4597" s="1">
        <v>1257.33</v>
      </c>
      <c r="B4597" s="1">
        <v>1127.48</v>
      </c>
      <c r="C4597" s="1">
        <v>381.27</v>
      </c>
      <c r="D4597" s="1">
        <v>-175.47</v>
      </c>
    </row>
    <row r="4598" spans="1:4" x14ac:dyDescent="0.2">
      <c r="A4598" s="1">
        <v>1257.33</v>
      </c>
      <c r="B4598" s="1">
        <v>1127.48</v>
      </c>
      <c r="C4598" s="1">
        <v>378.27</v>
      </c>
      <c r="D4598" s="1">
        <v>-179.7</v>
      </c>
    </row>
    <row r="4599" spans="1:4" x14ac:dyDescent="0.2">
      <c r="A4599" s="1">
        <v>1257.33</v>
      </c>
      <c r="B4599" s="1">
        <v>1127.48</v>
      </c>
      <c r="C4599" s="1">
        <v>374.94</v>
      </c>
      <c r="D4599" s="1">
        <v>-189.7</v>
      </c>
    </row>
    <row r="4600" spans="1:4" x14ac:dyDescent="0.2">
      <c r="A4600" s="1">
        <v>1257.33</v>
      </c>
      <c r="B4600" s="1">
        <v>1127.48</v>
      </c>
      <c r="C4600" s="1">
        <v>366.17</v>
      </c>
      <c r="D4600" s="1">
        <v>-190.81</v>
      </c>
    </row>
    <row r="4601" spans="1:4" x14ac:dyDescent="0.2">
      <c r="A4601" s="1">
        <v>1257.33</v>
      </c>
      <c r="B4601" s="1">
        <v>1127.48</v>
      </c>
      <c r="C4601" s="1">
        <v>366.17</v>
      </c>
      <c r="D4601" s="1">
        <v>-162.81</v>
      </c>
    </row>
    <row r="4602" spans="1:4" x14ac:dyDescent="0.2">
      <c r="A4602" s="1">
        <v>1257.33</v>
      </c>
      <c r="B4602" s="1">
        <v>1127.48</v>
      </c>
      <c r="C4602" s="1">
        <v>360.95</v>
      </c>
      <c r="D4602" s="1">
        <v>-161.81</v>
      </c>
    </row>
    <row r="4603" spans="1:4" x14ac:dyDescent="0.2">
      <c r="A4603" s="1">
        <v>1257.33</v>
      </c>
      <c r="B4603" s="1">
        <v>1127.48</v>
      </c>
      <c r="C4603" s="1">
        <v>360.95</v>
      </c>
      <c r="D4603" s="1">
        <v>-161.81</v>
      </c>
    </row>
    <row r="4604" spans="1:4" x14ac:dyDescent="0.2">
      <c r="A4604" s="1">
        <v>1257.33</v>
      </c>
      <c r="B4604" s="1">
        <v>1127.48</v>
      </c>
      <c r="C4604" s="1">
        <v>359.45</v>
      </c>
      <c r="D4604" s="1">
        <v>-161.81</v>
      </c>
    </row>
    <row r="4605" spans="1:4" x14ac:dyDescent="0.2">
      <c r="A4605" s="1">
        <v>1257.33</v>
      </c>
      <c r="B4605" s="1">
        <v>1127.48</v>
      </c>
      <c r="C4605" s="1">
        <v>352.45</v>
      </c>
      <c r="D4605" s="1">
        <v>-161.81</v>
      </c>
    </row>
    <row r="4606" spans="1:4" x14ac:dyDescent="0.2">
      <c r="A4606" s="1">
        <v>1257.33</v>
      </c>
      <c r="B4606" s="1">
        <v>1127.48</v>
      </c>
      <c r="C4606" s="1">
        <v>354.45</v>
      </c>
      <c r="D4606" s="1">
        <v>-150.81</v>
      </c>
    </row>
    <row r="4607" spans="1:4" x14ac:dyDescent="0.2">
      <c r="A4607" s="1">
        <v>1257.33</v>
      </c>
      <c r="B4607" s="1">
        <v>1127.48</v>
      </c>
      <c r="C4607" s="1">
        <v>353.95</v>
      </c>
      <c r="D4607" s="1">
        <v>-158.31</v>
      </c>
    </row>
    <row r="4608" spans="1:4" x14ac:dyDescent="0.2">
      <c r="A4608" s="1">
        <v>1257.33</v>
      </c>
      <c r="B4608" s="1">
        <v>1127.48</v>
      </c>
      <c r="C4608" s="1">
        <v>353.7</v>
      </c>
      <c r="D4608" s="1">
        <v>-158.31</v>
      </c>
    </row>
    <row r="4609" spans="1:4" x14ac:dyDescent="0.2">
      <c r="A4609" s="1">
        <v>1257.33</v>
      </c>
      <c r="B4609" s="1">
        <v>1127.48</v>
      </c>
      <c r="C4609" s="1">
        <v>350.03</v>
      </c>
      <c r="D4609" s="1">
        <v>-178.31</v>
      </c>
    </row>
    <row r="4610" spans="1:4" x14ac:dyDescent="0.2">
      <c r="A4610" s="1">
        <v>1257.33</v>
      </c>
      <c r="B4610" s="1">
        <v>1127.48</v>
      </c>
      <c r="C4610" s="1">
        <v>347.03</v>
      </c>
      <c r="D4610" s="1">
        <v>-275.64</v>
      </c>
    </row>
    <row r="4611" spans="1:4" x14ac:dyDescent="0.2">
      <c r="A4611" s="1">
        <v>1257.33</v>
      </c>
      <c r="B4611" s="1">
        <v>1127.48</v>
      </c>
      <c r="C4611" s="1">
        <v>353.03</v>
      </c>
      <c r="D4611" s="1">
        <v>-280.64</v>
      </c>
    </row>
    <row r="4612" spans="1:4" x14ac:dyDescent="0.2">
      <c r="A4612" s="1">
        <v>1257.33</v>
      </c>
      <c r="B4612" s="1">
        <v>1127.48</v>
      </c>
      <c r="C4612" s="1">
        <v>352.03</v>
      </c>
      <c r="D4612" s="1">
        <v>-305.64</v>
      </c>
    </row>
    <row r="4613" spans="1:4" x14ac:dyDescent="0.2">
      <c r="A4613" s="1">
        <v>1257.33</v>
      </c>
      <c r="B4613" s="1">
        <v>1127.48</v>
      </c>
      <c r="C4613" s="1">
        <v>339.04</v>
      </c>
      <c r="D4613" s="1">
        <v>-337.08</v>
      </c>
    </row>
    <row r="4614" spans="1:4" x14ac:dyDescent="0.2">
      <c r="A4614" s="1">
        <v>1257.33</v>
      </c>
      <c r="B4614" s="1">
        <v>1127.48</v>
      </c>
      <c r="C4614" s="1">
        <v>345.04</v>
      </c>
      <c r="D4614" s="1">
        <v>-337.08</v>
      </c>
    </row>
    <row r="4615" spans="1:4" x14ac:dyDescent="0.2">
      <c r="A4615" s="1">
        <v>1257.33</v>
      </c>
      <c r="B4615" s="1">
        <v>1127.48</v>
      </c>
      <c r="C4615" s="1">
        <v>342.37</v>
      </c>
      <c r="D4615" s="1">
        <v>-337.08</v>
      </c>
    </row>
    <row r="4616" spans="1:4" x14ac:dyDescent="0.2">
      <c r="A4616" s="1">
        <v>1257.33</v>
      </c>
      <c r="B4616" s="1">
        <v>1127.48</v>
      </c>
      <c r="C4616" s="1">
        <v>347.14</v>
      </c>
      <c r="D4616" s="1">
        <v>-341.08</v>
      </c>
    </row>
    <row r="4617" spans="1:4" x14ac:dyDescent="0.2">
      <c r="A4617" s="1">
        <v>1257.33</v>
      </c>
      <c r="B4617" s="1">
        <v>1127.48</v>
      </c>
      <c r="C4617" s="1">
        <v>310.64</v>
      </c>
      <c r="D4617" s="1">
        <v>-341.08</v>
      </c>
    </row>
    <row r="4618" spans="1:4" x14ac:dyDescent="0.2">
      <c r="A4618" s="1">
        <v>1257.33</v>
      </c>
      <c r="B4618" s="1">
        <v>1127.48</v>
      </c>
      <c r="C4618" s="1">
        <v>310.64</v>
      </c>
      <c r="D4618" s="1">
        <v>-340.08</v>
      </c>
    </row>
    <row r="4619" spans="1:4" x14ac:dyDescent="0.2">
      <c r="A4619" s="1">
        <v>1257.33</v>
      </c>
      <c r="B4619" s="1">
        <v>1127.48</v>
      </c>
      <c r="C4619" s="1">
        <v>323.14</v>
      </c>
      <c r="D4619" s="1">
        <v>-345.08</v>
      </c>
    </row>
    <row r="4620" spans="1:4" x14ac:dyDescent="0.2">
      <c r="A4620" s="1">
        <v>1257.33</v>
      </c>
      <c r="B4620" s="1">
        <v>1127.48</v>
      </c>
      <c r="C4620" s="1">
        <v>296.14</v>
      </c>
      <c r="D4620" s="1">
        <v>-345.08</v>
      </c>
    </row>
    <row r="4621" spans="1:4" x14ac:dyDescent="0.2">
      <c r="A4621" s="1">
        <v>1257.33</v>
      </c>
      <c r="B4621" s="1">
        <v>1127.48</v>
      </c>
      <c r="C4621" s="1">
        <v>295.14</v>
      </c>
      <c r="D4621" s="1">
        <v>-343.58</v>
      </c>
    </row>
    <row r="4622" spans="1:4" x14ac:dyDescent="0.2">
      <c r="A4622" s="1">
        <v>1257.33</v>
      </c>
      <c r="B4622" s="1">
        <v>1127.48</v>
      </c>
      <c r="C4622" s="1">
        <v>295.14</v>
      </c>
      <c r="D4622" s="1">
        <v>-354.2</v>
      </c>
    </row>
    <row r="4623" spans="1:4" x14ac:dyDescent="0.2">
      <c r="A4623" s="1">
        <v>1257.33</v>
      </c>
      <c r="B4623" s="1">
        <v>1127.48</v>
      </c>
      <c r="C4623" s="1">
        <v>295.14</v>
      </c>
      <c r="D4623" s="1">
        <v>-318.2</v>
      </c>
    </row>
    <row r="4624" spans="1:4" x14ac:dyDescent="0.2">
      <c r="A4624" s="1">
        <v>1257.33</v>
      </c>
      <c r="B4624" s="1">
        <v>1127.48</v>
      </c>
      <c r="C4624" s="1">
        <v>295.14</v>
      </c>
      <c r="D4624" s="1">
        <v>-281.2</v>
      </c>
    </row>
    <row r="4625" spans="1:4" x14ac:dyDescent="0.2">
      <c r="A4625" s="1">
        <v>1257.33</v>
      </c>
      <c r="B4625" s="1">
        <v>1127.48</v>
      </c>
      <c r="C4625" s="1">
        <v>298.47000000000003</v>
      </c>
      <c r="D4625" s="1">
        <v>-288.42</v>
      </c>
    </row>
    <row r="4626" spans="1:4" x14ac:dyDescent="0.2">
      <c r="A4626" s="1">
        <v>1257.33</v>
      </c>
      <c r="B4626" s="1">
        <v>1127.48</v>
      </c>
      <c r="C4626" s="1">
        <v>327.47000000000003</v>
      </c>
      <c r="D4626" s="1">
        <v>-291.42</v>
      </c>
    </row>
    <row r="4627" spans="1:4" x14ac:dyDescent="0.2">
      <c r="A4627" s="1">
        <v>1257.33</v>
      </c>
      <c r="B4627" s="1">
        <v>1127.48</v>
      </c>
      <c r="C4627" s="1">
        <v>308.97000000000003</v>
      </c>
      <c r="D4627" s="1">
        <v>-291.42</v>
      </c>
    </row>
    <row r="4628" spans="1:4" x14ac:dyDescent="0.2">
      <c r="A4628" s="1">
        <v>1257.33</v>
      </c>
      <c r="B4628" s="1">
        <v>1127.48</v>
      </c>
      <c r="C4628" s="1">
        <v>322.31</v>
      </c>
      <c r="D4628" s="1">
        <v>-296.52999999999997</v>
      </c>
    </row>
    <row r="4629" spans="1:4" x14ac:dyDescent="0.2">
      <c r="A4629" s="1">
        <v>1257.33</v>
      </c>
      <c r="B4629" s="1">
        <v>1127.48</v>
      </c>
      <c r="C4629" s="1">
        <v>371.31</v>
      </c>
      <c r="D4629" s="1">
        <v>-305.52999999999997</v>
      </c>
    </row>
    <row r="4630" spans="1:4" x14ac:dyDescent="0.2">
      <c r="A4630" s="1">
        <v>1257.33</v>
      </c>
      <c r="B4630" s="1">
        <v>1127.48</v>
      </c>
      <c r="C4630" s="1">
        <v>378.31</v>
      </c>
      <c r="D4630" s="1">
        <v>-305.52999999999997</v>
      </c>
    </row>
    <row r="4631" spans="1:4" x14ac:dyDescent="0.2">
      <c r="A4631" s="1">
        <v>1257.33</v>
      </c>
      <c r="B4631" s="1">
        <v>1128.48</v>
      </c>
      <c r="C4631" s="1">
        <v>378.31</v>
      </c>
      <c r="D4631" s="1">
        <v>-276.27999999999997</v>
      </c>
    </row>
    <row r="4632" spans="1:4" x14ac:dyDescent="0.2">
      <c r="A4632" s="1">
        <v>1257.33</v>
      </c>
      <c r="B4632" s="1">
        <v>1128.48</v>
      </c>
      <c r="C4632" s="1">
        <v>379.31</v>
      </c>
      <c r="D4632" s="1">
        <v>-276.27999999999997</v>
      </c>
    </row>
    <row r="4633" spans="1:4" x14ac:dyDescent="0.2">
      <c r="A4633" s="1">
        <v>1257.33</v>
      </c>
      <c r="B4633" s="1">
        <v>1128.48</v>
      </c>
      <c r="C4633" s="1">
        <v>378.31</v>
      </c>
      <c r="D4633" s="1">
        <v>-276.27999999999997</v>
      </c>
    </row>
    <row r="4634" spans="1:4" x14ac:dyDescent="0.2">
      <c r="A4634" s="1">
        <v>1257.33</v>
      </c>
      <c r="B4634" s="1">
        <v>1128.48</v>
      </c>
      <c r="C4634" s="1">
        <v>368.31</v>
      </c>
      <c r="D4634" s="1">
        <v>-276.27999999999997</v>
      </c>
    </row>
    <row r="4635" spans="1:4" x14ac:dyDescent="0.2">
      <c r="A4635" s="1">
        <v>1257.33</v>
      </c>
      <c r="B4635" s="1">
        <v>1128.48</v>
      </c>
      <c r="C4635" s="1">
        <v>352.31</v>
      </c>
      <c r="D4635" s="1">
        <v>-296.27999999999997</v>
      </c>
    </row>
    <row r="4636" spans="1:4" x14ac:dyDescent="0.2">
      <c r="A4636" s="1">
        <v>1257.33</v>
      </c>
      <c r="B4636" s="1">
        <v>1128.48</v>
      </c>
      <c r="C4636" s="1">
        <v>350.42</v>
      </c>
      <c r="D4636" s="1">
        <v>-265.77999999999997</v>
      </c>
    </row>
    <row r="4637" spans="1:4" x14ac:dyDescent="0.2">
      <c r="A4637" s="1">
        <v>1257.33</v>
      </c>
      <c r="B4637" s="1">
        <v>1128.48</v>
      </c>
      <c r="C4637" s="1">
        <v>378.42</v>
      </c>
      <c r="D4637" s="1">
        <v>-277.85000000000002</v>
      </c>
    </row>
    <row r="4638" spans="1:4" x14ac:dyDescent="0.2">
      <c r="A4638" s="1">
        <v>1257.33</v>
      </c>
      <c r="B4638" s="1">
        <v>1128.48</v>
      </c>
      <c r="C4638" s="1">
        <v>378.42</v>
      </c>
      <c r="D4638" s="1">
        <v>-266.85000000000002</v>
      </c>
    </row>
    <row r="4639" spans="1:4" x14ac:dyDescent="0.2">
      <c r="A4639" s="1">
        <v>1257.33</v>
      </c>
      <c r="B4639" s="1">
        <v>1128.48</v>
      </c>
      <c r="C4639" s="1">
        <v>375.42</v>
      </c>
      <c r="D4639" s="1">
        <v>-263.85000000000002</v>
      </c>
    </row>
    <row r="4640" spans="1:4" x14ac:dyDescent="0.2">
      <c r="A4640" s="1">
        <v>1257.33</v>
      </c>
      <c r="B4640" s="1">
        <v>1128.48</v>
      </c>
      <c r="C4640" s="1">
        <v>371.42</v>
      </c>
      <c r="D4640" s="1">
        <v>-263.85000000000002</v>
      </c>
    </row>
    <row r="4641" spans="1:4" x14ac:dyDescent="0.2">
      <c r="A4641" s="1">
        <v>1257.33</v>
      </c>
      <c r="B4641" s="1">
        <v>1128.48</v>
      </c>
      <c r="C4641" s="1">
        <v>367.42</v>
      </c>
      <c r="D4641" s="1">
        <v>-273.85000000000002</v>
      </c>
    </row>
    <row r="4642" spans="1:4" x14ac:dyDescent="0.2">
      <c r="A4642" s="1">
        <v>1257.33</v>
      </c>
      <c r="B4642" s="1">
        <v>1128.48</v>
      </c>
      <c r="C4642" s="1">
        <v>372.97</v>
      </c>
      <c r="D4642" s="1">
        <v>-273.85000000000002</v>
      </c>
    </row>
    <row r="4643" spans="1:4" x14ac:dyDescent="0.2">
      <c r="A4643" s="1">
        <v>1257.33</v>
      </c>
      <c r="B4643" s="1">
        <v>1128.48</v>
      </c>
      <c r="C4643" s="1">
        <v>367.14</v>
      </c>
      <c r="D4643" s="1">
        <v>-268.74</v>
      </c>
    </row>
    <row r="4644" spans="1:4" x14ac:dyDescent="0.2">
      <c r="A4644" s="1">
        <v>1257.33</v>
      </c>
      <c r="B4644" s="1">
        <v>1128.48</v>
      </c>
      <c r="C4644" s="1">
        <v>368.14</v>
      </c>
      <c r="D4644" s="1">
        <v>-269.74</v>
      </c>
    </row>
    <row r="4645" spans="1:4" x14ac:dyDescent="0.2">
      <c r="A4645" s="1">
        <v>1257.33</v>
      </c>
      <c r="B4645" s="1">
        <v>1128.48</v>
      </c>
      <c r="C4645" s="1">
        <v>386.01</v>
      </c>
      <c r="D4645" s="1">
        <v>-296.74</v>
      </c>
    </row>
    <row r="4646" spans="1:4" x14ac:dyDescent="0.2">
      <c r="A4646" s="1">
        <v>1257.33</v>
      </c>
      <c r="B4646" s="1">
        <v>1128.48</v>
      </c>
      <c r="C4646" s="1">
        <v>398.01</v>
      </c>
      <c r="D4646" s="1">
        <v>-296.74</v>
      </c>
    </row>
    <row r="4647" spans="1:4" x14ac:dyDescent="0.2">
      <c r="A4647" s="1">
        <v>1257.33</v>
      </c>
      <c r="B4647" s="1">
        <v>1128.48</v>
      </c>
      <c r="C4647" s="1">
        <v>398.01</v>
      </c>
      <c r="D4647" s="1">
        <v>-294.52</v>
      </c>
    </row>
    <row r="4648" spans="1:4" x14ac:dyDescent="0.2">
      <c r="A4648" s="1">
        <v>1257.33</v>
      </c>
      <c r="B4648" s="1">
        <v>1128.48</v>
      </c>
      <c r="C4648" s="1">
        <v>424.45</v>
      </c>
      <c r="D4648" s="1">
        <v>-275.52</v>
      </c>
    </row>
    <row r="4649" spans="1:4" x14ac:dyDescent="0.2">
      <c r="A4649" s="1">
        <v>1257.33</v>
      </c>
      <c r="B4649" s="1">
        <v>1128.48</v>
      </c>
      <c r="C4649" s="1">
        <v>405.45</v>
      </c>
      <c r="D4649" s="1">
        <v>-275.52</v>
      </c>
    </row>
    <row r="4650" spans="1:4" x14ac:dyDescent="0.2">
      <c r="A4650" s="1">
        <v>1257.33</v>
      </c>
      <c r="B4650" s="1">
        <v>1128.48</v>
      </c>
      <c r="C4650" s="1">
        <v>442.45</v>
      </c>
      <c r="D4650" s="1">
        <v>-225.41</v>
      </c>
    </row>
    <row r="4651" spans="1:4" x14ac:dyDescent="0.2">
      <c r="A4651" s="1">
        <v>1257.33</v>
      </c>
      <c r="B4651" s="1">
        <v>1128.48</v>
      </c>
      <c r="C4651" s="1">
        <v>461.45</v>
      </c>
      <c r="D4651" s="1">
        <v>-219.16</v>
      </c>
    </row>
    <row r="4652" spans="1:4" x14ac:dyDescent="0.2">
      <c r="A4652" s="1">
        <v>1257.33</v>
      </c>
      <c r="B4652" s="1">
        <v>1128.48</v>
      </c>
      <c r="C4652" s="1">
        <v>409.45</v>
      </c>
      <c r="D4652" s="1">
        <v>-219.16</v>
      </c>
    </row>
    <row r="4653" spans="1:4" x14ac:dyDescent="0.2">
      <c r="A4653" s="1">
        <v>1257.33</v>
      </c>
      <c r="B4653" s="1">
        <v>1128.48</v>
      </c>
      <c r="C4653" s="1">
        <v>409.45</v>
      </c>
      <c r="D4653" s="1">
        <v>-257.5</v>
      </c>
    </row>
    <row r="4654" spans="1:4" x14ac:dyDescent="0.2">
      <c r="A4654" s="1">
        <v>1257.33</v>
      </c>
      <c r="B4654" s="1">
        <v>1128.48</v>
      </c>
      <c r="C4654" s="1">
        <v>418</v>
      </c>
      <c r="D4654" s="1">
        <v>-257.5</v>
      </c>
    </row>
    <row r="4655" spans="1:4" x14ac:dyDescent="0.2">
      <c r="A4655" s="1">
        <v>1257.33</v>
      </c>
      <c r="B4655" s="1">
        <v>1128.48</v>
      </c>
      <c r="C4655" s="1">
        <v>432</v>
      </c>
      <c r="D4655" s="1">
        <v>-257.5</v>
      </c>
    </row>
    <row r="4656" spans="1:4" x14ac:dyDescent="0.2">
      <c r="A4656" s="1">
        <v>1257.33</v>
      </c>
      <c r="B4656" s="1">
        <v>1128.48</v>
      </c>
      <c r="C4656" s="1">
        <v>432</v>
      </c>
      <c r="D4656" s="1">
        <v>-260.83</v>
      </c>
    </row>
    <row r="4657" spans="1:4" x14ac:dyDescent="0.2">
      <c r="A4657" s="1">
        <v>1257.33</v>
      </c>
      <c r="B4657" s="1">
        <v>1128.48</v>
      </c>
      <c r="C4657" s="1">
        <v>442</v>
      </c>
      <c r="D4657" s="1">
        <v>-265.2</v>
      </c>
    </row>
    <row r="4658" spans="1:4" x14ac:dyDescent="0.2">
      <c r="A4658" s="1">
        <v>1257.33</v>
      </c>
      <c r="B4658" s="1">
        <v>1128.48</v>
      </c>
      <c r="C4658" s="1">
        <v>410.93</v>
      </c>
      <c r="D4658" s="1">
        <v>-267.7</v>
      </c>
    </row>
    <row r="4659" spans="1:4" x14ac:dyDescent="0.2">
      <c r="A4659" s="1">
        <v>1257.33</v>
      </c>
      <c r="B4659" s="1">
        <v>1128.48</v>
      </c>
      <c r="C4659" s="1">
        <v>410.93</v>
      </c>
      <c r="D4659" s="1">
        <v>-252.7</v>
      </c>
    </row>
    <row r="4660" spans="1:4" x14ac:dyDescent="0.2">
      <c r="A4660" s="1">
        <v>1257.33</v>
      </c>
      <c r="B4660" s="1">
        <v>1128.48</v>
      </c>
      <c r="C4660" s="1">
        <v>410.93</v>
      </c>
      <c r="D4660" s="1">
        <v>-294.02999999999997</v>
      </c>
    </row>
    <row r="4661" spans="1:4" x14ac:dyDescent="0.2">
      <c r="A4661" s="1">
        <v>1257.33</v>
      </c>
      <c r="B4661" s="1">
        <v>1128.48</v>
      </c>
      <c r="C4661" s="1">
        <v>408.93</v>
      </c>
      <c r="D4661" s="1">
        <v>-304.02999999999997</v>
      </c>
    </row>
    <row r="4662" spans="1:4" x14ac:dyDescent="0.2">
      <c r="A4662" s="1">
        <v>1257.33</v>
      </c>
      <c r="B4662" s="1">
        <v>1128.48</v>
      </c>
      <c r="C4662" s="1">
        <v>413.93</v>
      </c>
      <c r="D4662" s="1">
        <v>-294.7</v>
      </c>
    </row>
    <row r="4663" spans="1:4" x14ac:dyDescent="0.2">
      <c r="A4663" s="1">
        <v>1257.33</v>
      </c>
      <c r="B4663" s="1">
        <v>1128.48</v>
      </c>
      <c r="C4663" s="1">
        <v>410.58</v>
      </c>
      <c r="D4663" s="1">
        <v>-311.7</v>
      </c>
    </row>
    <row r="4664" spans="1:4" x14ac:dyDescent="0.2">
      <c r="A4664" s="1">
        <v>1257.33</v>
      </c>
      <c r="B4664" s="1">
        <v>1128.48</v>
      </c>
      <c r="C4664" s="1">
        <v>427.58</v>
      </c>
      <c r="D4664" s="1">
        <v>-311.7</v>
      </c>
    </row>
    <row r="4665" spans="1:4" x14ac:dyDescent="0.2">
      <c r="A4665" s="1">
        <v>1257.33</v>
      </c>
      <c r="B4665" s="1">
        <v>1128.48</v>
      </c>
      <c r="C4665" s="1">
        <v>427.58</v>
      </c>
      <c r="D4665" s="1">
        <v>-302.81</v>
      </c>
    </row>
    <row r="4666" spans="1:4" x14ac:dyDescent="0.2">
      <c r="A4666" s="1">
        <v>1257.33</v>
      </c>
      <c r="B4666" s="1">
        <v>1128.48</v>
      </c>
      <c r="C4666" s="1">
        <v>435.67</v>
      </c>
      <c r="D4666" s="1">
        <v>-278.81</v>
      </c>
    </row>
    <row r="4667" spans="1:4" x14ac:dyDescent="0.2">
      <c r="A4667" s="1">
        <v>1257.33</v>
      </c>
      <c r="B4667" s="1">
        <v>1128.48</v>
      </c>
      <c r="C4667" s="1">
        <v>439.55</v>
      </c>
      <c r="D4667" s="1">
        <v>-213.7</v>
      </c>
    </row>
    <row r="4668" spans="1:4" x14ac:dyDescent="0.2">
      <c r="A4668" s="1">
        <v>1257.33</v>
      </c>
      <c r="B4668" s="1">
        <v>1128.48</v>
      </c>
      <c r="C4668" s="1">
        <v>414.78</v>
      </c>
      <c r="D4668" s="1">
        <v>-216.81</v>
      </c>
    </row>
    <row r="4669" spans="1:4" x14ac:dyDescent="0.2">
      <c r="A4669" s="1">
        <v>1257.33</v>
      </c>
      <c r="B4669" s="1">
        <v>1128.48</v>
      </c>
      <c r="C4669" s="1">
        <v>414.78</v>
      </c>
      <c r="D4669" s="1">
        <v>-216.03</v>
      </c>
    </row>
    <row r="4670" spans="1:4" x14ac:dyDescent="0.2">
      <c r="A4670" s="1">
        <v>1257.33</v>
      </c>
      <c r="B4670" s="1">
        <v>1128.48</v>
      </c>
      <c r="C4670" s="1">
        <v>414.78</v>
      </c>
      <c r="D4670" s="1">
        <v>-152.9</v>
      </c>
    </row>
    <row r="4671" spans="1:4" x14ac:dyDescent="0.2">
      <c r="A4671" s="1">
        <v>1257.33</v>
      </c>
      <c r="B4671" s="1">
        <v>1128.48</v>
      </c>
      <c r="C4671" s="1">
        <v>414.78</v>
      </c>
      <c r="D4671" s="1">
        <v>-148.9</v>
      </c>
    </row>
    <row r="4672" spans="1:4" x14ac:dyDescent="0.2">
      <c r="A4672" s="1">
        <v>1257.33</v>
      </c>
      <c r="B4672" s="1">
        <v>1128.48</v>
      </c>
      <c r="C4672" s="1">
        <v>414.78</v>
      </c>
      <c r="D4672" s="1">
        <v>-163.9</v>
      </c>
    </row>
    <row r="4673" spans="1:4" x14ac:dyDescent="0.2">
      <c r="A4673" s="1">
        <v>1257.33</v>
      </c>
      <c r="B4673" s="1">
        <v>1128.48</v>
      </c>
      <c r="C4673" s="1">
        <v>415.78</v>
      </c>
      <c r="D4673" s="1">
        <v>-164.9</v>
      </c>
    </row>
    <row r="4674" spans="1:4" x14ac:dyDescent="0.2">
      <c r="A4674" s="1">
        <v>1257.33</v>
      </c>
      <c r="B4674" s="1">
        <v>1128.48</v>
      </c>
      <c r="C4674" s="1">
        <v>416.78</v>
      </c>
      <c r="D4674" s="1">
        <v>-163.41</v>
      </c>
    </row>
    <row r="4675" spans="1:4" x14ac:dyDescent="0.2">
      <c r="A4675" s="1">
        <v>1257.33</v>
      </c>
      <c r="B4675" s="1">
        <v>1128.48</v>
      </c>
      <c r="C4675" s="1">
        <v>408.56</v>
      </c>
      <c r="D4675" s="1">
        <v>-164.41</v>
      </c>
    </row>
    <row r="4676" spans="1:4" x14ac:dyDescent="0.2">
      <c r="A4676" s="1">
        <v>1257.33</v>
      </c>
      <c r="B4676" s="1">
        <v>1128.48</v>
      </c>
      <c r="C4676" s="1">
        <v>401.56</v>
      </c>
      <c r="D4676" s="1">
        <v>-175.41</v>
      </c>
    </row>
    <row r="4677" spans="1:4" x14ac:dyDescent="0.2">
      <c r="A4677" s="1">
        <v>1257.33</v>
      </c>
      <c r="B4677" s="1">
        <v>1128.48</v>
      </c>
      <c r="C4677" s="1">
        <v>401.56</v>
      </c>
      <c r="D4677" s="1">
        <v>-189.53</v>
      </c>
    </row>
    <row r="4678" spans="1:4" x14ac:dyDescent="0.2">
      <c r="A4678" s="1">
        <v>1257.33</v>
      </c>
      <c r="B4678" s="1">
        <v>1128.48</v>
      </c>
      <c r="C4678" s="1">
        <v>401.56</v>
      </c>
      <c r="D4678" s="1">
        <v>-199.53</v>
      </c>
    </row>
    <row r="4679" spans="1:4" x14ac:dyDescent="0.2">
      <c r="A4679" s="1">
        <v>1257.33</v>
      </c>
      <c r="B4679" s="1">
        <v>1128.48</v>
      </c>
      <c r="C4679" s="1">
        <v>401.9</v>
      </c>
      <c r="D4679" s="1">
        <v>-188.9</v>
      </c>
    </row>
    <row r="4680" spans="1:4" x14ac:dyDescent="0.2">
      <c r="A4680" s="1">
        <v>1257.33</v>
      </c>
      <c r="B4680" s="1">
        <v>1128.48</v>
      </c>
      <c r="C4680" s="1">
        <v>399.9</v>
      </c>
      <c r="D4680" s="1">
        <v>-188.9</v>
      </c>
    </row>
    <row r="4681" spans="1:4" x14ac:dyDescent="0.2">
      <c r="A4681" s="1">
        <v>1257.33</v>
      </c>
      <c r="B4681" s="1">
        <v>1128.48</v>
      </c>
      <c r="C4681" s="1">
        <v>399.9</v>
      </c>
      <c r="D4681" s="1">
        <v>-188.45</v>
      </c>
    </row>
    <row r="4682" spans="1:4" x14ac:dyDescent="0.2">
      <c r="A4682" s="1">
        <v>1257.33</v>
      </c>
      <c r="B4682" s="1">
        <v>1128.48</v>
      </c>
      <c r="C4682" s="1">
        <v>399.9</v>
      </c>
      <c r="D4682" s="1">
        <v>-190.67</v>
      </c>
    </row>
    <row r="4683" spans="1:4" x14ac:dyDescent="0.2">
      <c r="A4683" s="1">
        <v>1257.33</v>
      </c>
      <c r="B4683" s="1">
        <v>1129.3699999999999</v>
      </c>
      <c r="C4683" s="1">
        <v>399.9</v>
      </c>
      <c r="D4683" s="1">
        <v>-166.01</v>
      </c>
    </row>
    <row r="4684" spans="1:4" x14ac:dyDescent="0.2">
      <c r="A4684" s="1">
        <v>1257.33</v>
      </c>
      <c r="B4684" s="1">
        <v>1129.3699999999999</v>
      </c>
      <c r="C4684" s="1">
        <v>389.9</v>
      </c>
      <c r="D4684" s="1">
        <v>-166.01</v>
      </c>
    </row>
    <row r="4685" spans="1:4" x14ac:dyDescent="0.2">
      <c r="A4685" s="1">
        <v>1257.33</v>
      </c>
      <c r="B4685" s="1">
        <v>1129.3699999999999</v>
      </c>
      <c r="C4685" s="1">
        <v>389.9</v>
      </c>
      <c r="D4685" s="1">
        <v>-166.01</v>
      </c>
    </row>
    <row r="4686" spans="1:4" x14ac:dyDescent="0.2">
      <c r="A4686" s="1">
        <v>1257.33</v>
      </c>
      <c r="B4686" s="1">
        <v>1129.3699999999999</v>
      </c>
      <c r="C4686" s="1">
        <v>390.68</v>
      </c>
      <c r="D4686" s="1">
        <v>-163.79</v>
      </c>
    </row>
    <row r="4687" spans="1:4" x14ac:dyDescent="0.2">
      <c r="A4687" s="1">
        <v>1257.33</v>
      </c>
      <c r="B4687" s="1">
        <v>1129.3699999999999</v>
      </c>
      <c r="C4687" s="1">
        <v>348.68</v>
      </c>
      <c r="D4687" s="1">
        <v>-165.29</v>
      </c>
    </row>
    <row r="4688" spans="1:4" x14ac:dyDescent="0.2">
      <c r="A4688" s="1">
        <v>1257.33</v>
      </c>
      <c r="B4688" s="1">
        <v>1129.3699999999999</v>
      </c>
      <c r="C4688" s="1">
        <v>343.35</v>
      </c>
      <c r="D4688" s="1">
        <v>-152.29</v>
      </c>
    </row>
    <row r="4689" spans="1:4" x14ac:dyDescent="0.2">
      <c r="A4689" s="1">
        <v>1257.33</v>
      </c>
      <c r="B4689" s="1">
        <v>1129.3699999999999</v>
      </c>
      <c r="C4689" s="1">
        <v>344.35</v>
      </c>
      <c r="D4689" s="1">
        <v>-152.29</v>
      </c>
    </row>
    <row r="4690" spans="1:4" x14ac:dyDescent="0.2">
      <c r="A4690" s="1">
        <v>1257.33</v>
      </c>
      <c r="B4690" s="1">
        <v>1129.3699999999999</v>
      </c>
      <c r="C4690" s="1">
        <v>346.35</v>
      </c>
      <c r="D4690" s="1">
        <v>-180.29</v>
      </c>
    </row>
    <row r="4691" spans="1:4" x14ac:dyDescent="0.2">
      <c r="A4691" s="1">
        <v>1257.33</v>
      </c>
      <c r="B4691" s="1">
        <v>1129.3699999999999</v>
      </c>
      <c r="C4691" s="1">
        <v>346.35</v>
      </c>
      <c r="D4691" s="1">
        <v>-181.4</v>
      </c>
    </row>
    <row r="4692" spans="1:4" x14ac:dyDescent="0.2">
      <c r="A4692" s="1">
        <v>1257.33</v>
      </c>
      <c r="B4692" s="1">
        <v>1129.3699999999999</v>
      </c>
      <c r="C4692" s="1">
        <v>354.01</v>
      </c>
      <c r="D4692" s="1">
        <v>-184.62</v>
      </c>
    </row>
    <row r="4693" spans="1:4" x14ac:dyDescent="0.2">
      <c r="A4693" s="1">
        <v>1257.33</v>
      </c>
      <c r="B4693" s="1">
        <v>1129.3699999999999</v>
      </c>
      <c r="C4693" s="1">
        <v>299.01</v>
      </c>
      <c r="D4693" s="1">
        <v>-186.3</v>
      </c>
    </row>
    <row r="4694" spans="1:4" x14ac:dyDescent="0.2">
      <c r="A4694" s="1">
        <v>1257.33</v>
      </c>
      <c r="B4694" s="1">
        <v>1129.3699999999999</v>
      </c>
      <c r="C4694" s="1">
        <v>293.01</v>
      </c>
      <c r="D4694" s="1">
        <v>-186.3</v>
      </c>
    </row>
    <row r="4695" spans="1:4" x14ac:dyDescent="0.2">
      <c r="A4695" s="1">
        <v>1257.33</v>
      </c>
      <c r="B4695" s="1">
        <v>1129.3699999999999</v>
      </c>
      <c r="C4695" s="1">
        <v>308.01</v>
      </c>
      <c r="D4695" s="1">
        <v>-183.3</v>
      </c>
    </row>
    <row r="4696" spans="1:4" x14ac:dyDescent="0.2">
      <c r="A4696" s="1">
        <v>1257.33</v>
      </c>
      <c r="B4696" s="1">
        <v>1129.3699999999999</v>
      </c>
      <c r="C4696" s="1">
        <v>308.01</v>
      </c>
      <c r="D4696" s="1">
        <v>-183.3</v>
      </c>
    </row>
    <row r="4697" spans="1:4" x14ac:dyDescent="0.2">
      <c r="A4697" s="1">
        <v>1257.33</v>
      </c>
      <c r="B4697" s="1">
        <v>1129.3699999999999</v>
      </c>
      <c r="C4697" s="1">
        <v>292.23</v>
      </c>
      <c r="D4697" s="1">
        <v>-181.3</v>
      </c>
    </row>
    <row r="4698" spans="1:4" x14ac:dyDescent="0.2">
      <c r="A4698" s="1">
        <v>1257.33</v>
      </c>
      <c r="B4698" s="1">
        <v>1129.3699999999999</v>
      </c>
      <c r="C4698" s="1">
        <v>288.23</v>
      </c>
      <c r="D4698" s="1">
        <v>-183.8</v>
      </c>
    </row>
    <row r="4699" spans="1:4" x14ac:dyDescent="0.2">
      <c r="A4699" s="1">
        <v>1257.33</v>
      </c>
      <c r="B4699" s="1">
        <v>1129.3699999999999</v>
      </c>
      <c r="C4699" s="1">
        <v>283.79000000000002</v>
      </c>
      <c r="D4699" s="1">
        <v>-166.8</v>
      </c>
    </row>
    <row r="4700" spans="1:4" x14ac:dyDescent="0.2">
      <c r="A4700" s="1">
        <v>1257.33</v>
      </c>
      <c r="B4700" s="1">
        <v>1129.3699999999999</v>
      </c>
      <c r="C4700" s="1">
        <v>288.01</v>
      </c>
      <c r="D4700" s="1">
        <v>-170.8</v>
      </c>
    </row>
    <row r="4701" spans="1:4" x14ac:dyDescent="0.2">
      <c r="A4701" s="1">
        <v>1257.33</v>
      </c>
      <c r="B4701" s="1">
        <v>1129.3699999999999</v>
      </c>
      <c r="C4701" s="1">
        <v>285.01</v>
      </c>
      <c r="D4701" s="1">
        <v>-170.8</v>
      </c>
    </row>
    <row r="4702" spans="1:4" x14ac:dyDescent="0.2">
      <c r="A4702" s="1">
        <v>1257.33</v>
      </c>
      <c r="B4702" s="1">
        <v>1129.3699999999999</v>
      </c>
      <c r="C4702" s="1">
        <v>275.35000000000002</v>
      </c>
      <c r="D4702" s="1">
        <v>-183.13</v>
      </c>
    </row>
    <row r="4703" spans="1:4" x14ac:dyDescent="0.2">
      <c r="A4703" s="1">
        <v>1257.33</v>
      </c>
      <c r="B4703" s="1">
        <v>1129.3699999999999</v>
      </c>
      <c r="C4703" s="1">
        <v>275.35000000000002</v>
      </c>
      <c r="D4703" s="1">
        <v>-174.13</v>
      </c>
    </row>
    <row r="4704" spans="1:4" x14ac:dyDescent="0.2">
      <c r="A4704" s="1">
        <v>1257.33</v>
      </c>
      <c r="B4704" s="1">
        <v>1129.3699999999999</v>
      </c>
      <c r="C4704" s="1">
        <v>268.35000000000002</v>
      </c>
      <c r="D4704" s="1">
        <v>-176.01</v>
      </c>
    </row>
    <row r="4705" spans="1:4" x14ac:dyDescent="0.2">
      <c r="A4705" s="1">
        <v>1257.33</v>
      </c>
      <c r="B4705" s="1">
        <v>1129.3699999999999</v>
      </c>
      <c r="C4705" s="1">
        <v>240.13</v>
      </c>
      <c r="D4705" s="1">
        <v>-153.01</v>
      </c>
    </row>
    <row r="4706" spans="1:4" x14ac:dyDescent="0.2">
      <c r="A4706" s="1">
        <v>1257.33</v>
      </c>
      <c r="B4706" s="1">
        <v>1129.3699999999999</v>
      </c>
      <c r="C4706" s="1">
        <v>243.13</v>
      </c>
      <c r="D4706" s="1">
        <v>-146.44999999999999</v>
      </c>
    </row>
    <row r="4707" spans="1:4" x14ac:dyDescent="0.2">
      <c r="A4707" s="1">
        <v>1257.33</v>
      </c>
      <c r="B4707" s="1">
        <v>1129.3699999999999</v>
      </c>
      <c r="C4707" s="1">
        <v>247.13</v>
      </c>
      <c r="D4707" s="1">
        <v>-163.95</v>
      </c>
    </row>
    <row r="4708" spans="1:4" x14ac:dyDescent="0.2">
      <c r="A4708" s="1">
        <v>1257.33</v>
      </c>
      <c r="B4708" s="1">
        <v>1129.3699999999999</v>
      </c>
      <c r="C4708" s="1">
        <v>247.13</v>
      </c>
      <c r="D4708" s="1">
        <v>-159.94999999999999</v>
      </c>
    </row>
    <row r="4709" spans="1:4" x14ac:dyDescent="0.2">
      <c r="A4709" s="1">
        <v>1257.33</v>
      </c>
      <c r="B4709" s="1">
        <v>1129.3699999999999</v>
      </c>
      <c r="C4709" s="1">
        <v>248.13</v>
      </c>
      <c r="D4709" s="1">
        <v>-177.95</v>
      </c>
    </row>
    <row r="4710" spans="1:4" x14ac:dyDescent="0.2">
      <c r="A4710" s="1">
        <v>1257.33</v>
      </c>
      <c r="B4710" s="1">
        <v>1129.3699999999999</v>
      </c>
      <c r="C4710" s="1">
        <v>263.13</v>
      </c>
      <c r="D4710" s="1">
        <v>-157.94999999999999</v>
      </c>
    </row>
    <row r="4711" spans="1:4" x14ac:dyDescent="0.2">
      <c r="A4711" s="1">
        <v>1257.33</v>
      </c>
      <c r="B4711" s="1">
        <v>1129.3699999999999</v>
      </c>
      <c r="C4711" s="1">
        <v>262.13</v>
      </c>
      <c r="D4711" s="1">
        <v>-157.94999999999999</v>
      </c>
    </row>
    <row r="4712" spans="1:4" x14ac:dyDescent="0.2">
      <c r="A4712" s="1">
        <v>1257.33</v>
      </c>
      <c r="B4712" s="1">
        <v>1129.3699999999999</v>
      </c>
      <c r="C4712" s="1">
        <v>310.13</v>
      </c>
      <c r="D4712" s="1">
        <v>-157.94999999999999</v>
      </c>
    </row>
    <row r="4713" spans="1:4" x14ac:dyDescent="0.2">
      <c r="A4713" s="1">
        <v>1257.33</v>
      </c>
      <c r="B4713" s="1">
        <v>1129.3699999999999</v>
      </c>
      <c r="C4713" s="1">
        <v>291.13</v>
      </c>
      <c r="D4713" s="1">
        <v>-180.95</v>
      </c>
    </row>
    <row r="4714" spans="1:4" x14ac:dyDescent="0.2">
      <c r="A4714" s="1">
        <v>1257.33</v>
      </c>
      <c r="B4714" s="1">
        <v>1129.3699999999999</v>
      </c>
      <c r="C4714" s="1">
        <v>304.24</v>
      </c>
      <c r="D4714" s="1">
        <v>-180.95</v>
      </c>
    </row>
    <row r="4715" spans="1:4" x14ac:dyDescent="0.2">
      <c r="A4715" s="1">
        <v>1257.33</v>
      </c>
      <c r="B4715" s="1">
        <v>1129.3699999999999</v>
      </c>
      <c r="C4715" s="1">
        <v>302.24</v>
      </c>
      <c r="D4715" s="1">
        <v>-147.44999999999999</v>
      </c>
    </row>
    <row r="4716" spans="1:4" x14ac:dyDescent="0.2">
      <c r="A4716" s="1">
        <v>1257.33</v>
      </c>
      <c r="B4716" s="1">
        <v>1129.3699999999999</v>
      </c>
      <c r="C4716" s="1">
        <v>291.13</v>
      </c>
      <c r="D4716" s="1">
        <v>-161.78</v>
      </c>
    </row>
    <row r="4717" spans="1:4" x14ac:dyDescent="0.2">
      <c r="A4717" s="1">
        <v>1257.33</v>
      </c>
      <c r="B4717" s="1">
        <v>1129.3699999999999</v>
      </c>
      <c r="C4717" s="1">
        <v>291.13</v>
      </c>
      <c r="D4717" s="1">
        <v>-161.78</v>
      </c>
    </row>
    <row r="4718" spans="1:4" x14ac:dyDescent="0.2">
      <c r="A4718" s="1">
        <v>1257.33</v>
      </c>
      <c r="B4718" s="1">
        <v>1129.3699999999999</v>
      </c>
      <c r="C4718" s="1">
        <v>291.13</v>
      </c>
      <c r="D4718" s="1">
        <v>-161.78</v>
      </c>
    </row>
    <row r="4719" spans="1:4" x14ac:dyDescent="0.2">
      <c r="A4719" s="1">
        <v>1257.33</v>
      </c>
      <c r="B4719" s="1">
        <v>1129.3699999999999</v>
      </c>
      <c r="C4719" s="1">
        <v>298.13</v>
      </c>
      <c r="D4719" s="1">
        <v>-160.78</v>
      </c>
    </row>
    <row r="4720" spans="1:4" x14ac:dyDescent="0.2">
      <c r="A4720" s="1">
        <v>1257.33</v>
      </c>
      <c r="B4720" s="1">
        <v>1129.3699999999999</v>
      </c>
      <c r="C4720" s="1">
        <v>329.13</v>
      </c>
      <c r="D4720" s="1">
        <v>-197.65</v>
      </c>
    </row>
    <row r="4721" spans="1:4" x14ac:dyDescent="0.2">
      <c r="A4721" s="1">
        <v>1257.33</v>
      </c>
      <c r="B4721" s="1">
        <v>1129.3699999999999</v>
      </c>
      <c r="C4721" s="1">
        <v>327.13</v>
      </c>
      <c r="D4721" s="1">
        <v>-197.65</v>
      </c>
    </row>
    <row r="4722" spans="1:4" x14ac:dyDescent="0.2">
      <c r="A4722" s="1">
        <v>1257.33</v>
      </c>
      <c r="B4722" s="1">
        <v>1129.3699999999999</v>
      </c>
      <c r="C4722" s="1">
        <v>327.13</v>
      </c>
      <c r="D4722" s="1">
        <v>-197.65</v>
      </c>
    </row>
    <row r="4723" spans="1:4" x14ac:dyDescent="0.2">
      <c r="A4723" s="1">
        <v>1257.33</v>
      </c>
      <c r="B4723" s="1">
        <v>1129.3699999999999</v>
      </c>
      <c r="C4723" s="1">
        <v>327.13</v>
      </c>
      <c r="D4723" s="1">
        <v>-197.65</v>
      </c>
    </row>
    <row r="4724" spans="1:4" x14ac:dyDescent="0.2">
      <c r="A4724" s="1">
        <v>1257.33</v>
      </c>
      <c r="B4724" s="1">
        <v>1129.3699999999999</v>
      </c>
      <c r="C4724" s="1">
        <v>334.13</v>
      </c>
      <c r="D4724" s="1">
        <v>-197.65</v>
      </c>
    </row>
    <row r="4725" spans="1:4" x14ac:dyDescent="0.2">
      <c r="A4725" s="1">
        <v>1257.33</v>
      </c>
      <c r="B4725" s="1">
        <v>1129.3699999999999</v>
      </c>
      <c r="C4725" s="1">
        <v>334.13</v>
      </c>
      <c r="D4725" s="1">
        <v>-197.65</v>
      </c>
    </row>
    <row r="4726" spans="1:4" x14ac:dyDescent="0.2">
      <c r="A4726" s="1">
        <v>1257.33</v>
      </c>
      <c r="B4726" s="1">
        <v>1129.3699999999999</v>
      </c>
      <c r="C4726" s="1">
        <v>334.13</v>
      </c>
      <c r="D4726" s="1">
        <v>-185.65</v>
      </c>
    </row>
    <row r="4727" spans="1:4" x14ac:dyDescent="0.2">
      <c r="A4727" s="1">
        <v>1257.33</v>
      </c>
      <c r="B4727" s="1">
        <v>1129.3699999999999</v>
      </c>
      <c r="C4727" s="1">
        <v>334.13</v>
      </c>
      <c r="D4727" s="1">
        <v>-176.15</v>
      </c>
    </row>
    <row r="4728" spans="1:4" x14ac:dyDescent="0.2">
      <c r="A4728" s="1">
        <v>1257.33</v>
      </c>
      <c r="B4728" s="1">
        <v>1129.3699999999999</v>
      </c>
      <c r="C4728" s="1">
        <v>334.13</v>
      </c>
      <c r="D4728" s="1">
        <v>-175.15</v>
      </c>
    </row>
    <row r="4729" spans="1:4" x14ac:dyDescent="0.2">
      <c r="A4729" s="1">
        <v>1257.33</v>
      </c>
      <c r="B4729" s="1">
        <v>1129.3699999999999</v>
      </c>
      <c r="C4729" s="1">
        <v>344.24</v>
      </c>
      <c r="D4729" s="1">
        <v>-175.15</v>
      </c>
    </row>
    <row r="4730" spans="1:4" x14ac:dyDescent="0.2">
      <c r="A4730" s="1">
        <v>1257.33</v>
      </c>
      <c r="B4730" s="1">
        <v>1129.3699999999999</v>
      </c>
      <c r="C4730" s="1">
        <v>344.24</v>
      </c>
      <c r="D4730" s="1">
        <v>-167.65</v>
      </c>
    </row>
    <row r="4731" spans="1:4" x14ac:dyDescent="0.2">
      <c r="A4731" s="1">
        <v>1257.33</v>
      </c>
      <c r="B4731" s="1">
        <v>1129.3699999999999</v>
      </c>
      <c r="C4731" s="1">
        <v>346.24</v>
      </c>
      <c r="D4731" s="1">
        <v>-174.65</v>
      </c>
    </row>
    <row r="4732" spans="1:4" x14ac:dyDescent="0.2">
      <c r="A4732" s="1">
        <v>1257.33</v>
      </c>
      <c r="B4732" s="1">
        <v>1129.3699999999999</v>
      </c>
      <c r="C4732" s="1">
        <v>343.24</v>
      </c>
      <c r="D4732" s="1">
        <v>-152.53</v>
      </c>
    </row>
    <row r="4733" spans="1:4" x14ac:dyDescent="0.2">
      <c r="A4733" s="1">
        <v>1257.33</v>
      </c>
      <c r="B4733" s="1">
        <v>1129.3699999999999</v>
      </c>
      <c r="C4733" s="1">
        <v>343.24</v>
      </c>
      <c r="D4733" s="1">
        <v>-149.53</v>
      </c>
    </row>
    <row r="4734" spans="1:4" x14ac:dyDescent="0.2">
      <c r="A4734" s="1">
        <v>1257.33</v>
      </c>
      <c r="B4734" s="1">
        <v>1129.3699999999999</v>
      </c>
      <c r="C4734" s="1">
        <v>337.24</v>
      </c>
      <c r="D4734" s="1">
        <v>-153.53</v>
      </c>
    </row>
    <row r="4735" spans="1:4" x14ac:dyDescent="0.2">
      <c r="A4735" s="1">
        <v>1257.33</v>
      </c>
      <c r="B4735" s="1">
        <v>1129.3699999999999</v>
      </c>
      <c r="C4735" s="1">
        <v>336.24</v>
      </c>
      <c r="D4735" s="1">
        <v>-153.53</v>
      </c>
    </row>
    <row r="4736" spans="1:4" x14ac:dyDescent="0.2">
      <c r="A4736" s="1">
        <v>1257.33</v>
      </c>
      <c r="B4736" s="1">
        <v>1129.3699999999999</v>
      </c>
      <c r="C4736" s="1">
        <v>338.24</v>
      </c>
      <c r="D4736" s="1">
        <v>-158.53</v>
      </c>
    </row>
    <row r="4737" spans="1:4" x14ac:dyDescent="0.2">
      <c r="A4737" s="1">
        <v>1257.33</v>
      </c>
      <c r="B4737" s="1">
        <v>1129.3699999999999</v>
      </c>
      <c r="C4737" s="1">
        <v>325.74</v>
      </c>
      <c r="D4737" s="1">
        <v>-143.53</v>
      </c>
    </row>
    <row r="4738" spans="1:4" x14ac:dyDescent="0.2">
      <c r="A4738" s="1">
        <v>1257.33</v>
      </c>
      <c r="B4738" s="1">
        <v>1129.3699999999999</v>
      </c>
      <c r="C4738" s="1">
        <v>338.74</v>
      </c>
      <c r="D4738" s="1">
        <v>-113.87</v>
      </c>
    </row>
    <row r="4739" spans="1:4" x14ac:dyDescent="0.2">
      <c r="A4739" s="1">
        <v>1257.33</v>
      </c>
      <c r="B4739" s="1">
        <v>1132.1500000000001</v>
      </c>
      <c r="C4739" s="1">
        <v>302.73</v>
      </c>
      <c r="D4739" s="1">
        <v>-114.98</v>
      </c>
    </row>
    <row r="4740" spans="1:4" x14ac:dyDescent="0.2">
      <c r="A4740" s="1">
        <v>1257.33</v>
      </c>
      <c r="B4740" s="1">
        <v>1132.1500000000001</v>
      </c>
      <c r="C4740" s="1">
        <v>305.73</v>
      </c>
      <c r="D4740" s="1">
        <v>-114.98</v>
      </c>
    </row>
    <row r="4741" spans="1:4" x14ac:dyDescent="0.2">
      <c r="A4741" s="1">
        <v>1257.33</v>
      </c>
      <c r="B4741" s="1">
        <v>1132.1500000000001</v>
      </c>
      <c r="C4741" s="1">
        <v>316.23</v>
      </c>
      <c r="D4741" s="1">
        <v>-107.98</v>
      </c>
    </row>
    <row r="4742" spans="1:4" x14ac:dyDescent="0.2">
      <c r="A4742" s="1">
        <v>1257.33</v>
      </c>
      <c r="B4742" s="1">
        <v>1132.1500000000001</v>
      </c>
      <c r="C4742" s="1">
        <v>299.23</v>
      </c>
      <c r="D4742" s="1">
        <v>-104.53</v>
      </c>
    </row>
    <row r="4743" spans="1:4" x14ac:dyDescent="0.2">
      <c r="A4743" s="1">
        <v>1257.33</v>
      </c>
      <c r="B4743" s="1">
        <v>1132.1500000000001</v>
      </c>
      <c r="C4743" s="1">
        <v>297.12</v>
      </c>
      <c r="D4743" s="1">
        <v>-58.2</v>
      </c>
    </row>
    <row r="4744" spans="1:4" x14ac:dyDescent="0.2">
      <c r="A4744" s="1">
        <v>1257.33</v>
      </c>
      <c r="B4744" s="1">
        <v>1132.1500000000001</v>
      </c>
      <c r="C4744" s="1">
        <v>297.12</v>
      </c>
      <c r="D4744" s="1">
        <v>-62.64</v>
      </c>
    </row>
    <row r="4745" spans="1:4" x14ac:dyDescent="0.2">
      <c r="A4745" s="1">
        <v>1257.33</v>
      </c>
      <c r="B4745" s="1">
        <v>1132.1500000000001</v>
      </c>
      <c r="C4745" s="1">
        <v>296.12</v>
      </c>
      <c r="D4745" s="1">
        <v>-22.7</v>
      </c>
    </row>
    <row r="4746" spans="1:4" x14ac:dyDescent="0.2">
      <c r="A4746" s="1">
        <v>1257.33</v>
      </c>
      <c r="B4746" s="1">
        <v>1132.1500000000001</v>
      </c>
      <c r="C4746" s="1">
        <v>290.89</v>
      </c>
      <c r="D4746" s="1">
        <v>-32.700000000000003</v>
      </c>
    </row>
    <row r="4747" spans="1:4" x14ac:dyDescent="0.2">
      <c r="A4747" s="1">
        <v>1257.33</v>
      </c>
      <c r="B4747" s="1">
        <v>1132.1500000000001</v>
      </c>
      <c r="C4747" s="1">
        <v>286.89</v>
      </c>
      <c r="D4747" s="1">
        <v>-30.48</v>
      </c>
    </row>
    <row r="4748" spans="1:4" x14ac:dyDescent="0.2">
      <c r="A4748" s="1">
        <v>1257.33</v>
      </c>
      <c r="B4748" s="1">
        <v>1132.1500000000001</v>
      </c>
      <c r="C4748" s="1">
        <v>287.22000000000003</v>
      </c>
      <c r="D4748" s="1">
        <v>-30.37</v>
      </c>
    </row>
    <row r="4749" spans="1:4" x14ac:dyDescent="0.2">
      <c r="A4749" s="1">
        <v>1257.33</v>
      </c>
      <c r="B4749" s="1">
        <v>1132.1500000000001</v>
      </c>
      <c r="C4749" s="1">
        <v>288.22000000000003</v>
      </c>
      <c r="D4749" s="1">
        <v>-30.37</v>
      </c>
    </row>
    <row r="4750" spans="1:4" x14ac:dyDescent="0.2">
      <c r="A4750" s="1">
        <v>1257.33</v>
      </c>
      <c r="B4750" s="1">
        <v>1132.1500000000001</v>
      </c>
      <c r="C4750" s="1">
        <v>288.22000000000003</v>
      </c>
      <c r="D4750" s="1">
        <v>-30.37</v>
      </c>
    </row>
    <row r="4751" spans="1:4" x14ac:dyDescent="0.2">
      <c r="A4751" s="1">
        <v>1257.33</v>
      </c>
      <c r="B4751" s="1">
        <v>1132.1500000000001</v>
      </c>
      <c r="C4751" s="1">
        <v>288.22000000000003</v>
      </c>
      <c r="D4751" s="1">
        <v>-30.37</v>
      </c>
    </row>
    <row r="4752" spans="1:4" x14ac:dyDescent="0.2">
      <c r="A4752" s="1">
        <v>1257.33</v>
      </c>
      <c r="B4752" s="1">
        <v>1132.1500000000001</v>
      </c>
      <c r="C4752" s="1">
        <v>288.22000000000003</v>
      </c>
      <c r="D4752" s="1">
        <v>-35.14</v>
      </c>
    </row>
    <row r="4753" spans="1:4" x14ac:dyDescent="0.2">
      <c r="A4753" s="1">
        <v>1257.33</v>
      </c>
      <c r="B4753" s="1">
        <v>1132.1500000000001</v>
      </c>
      <c r="C4753" s="1">
        <v>288.22000000000003</v>
      </c>
      <c r="D4753" s="1">
        <v>-35.14</v>
      </c>
    </row>
    <row r="4754" spans="1:4" x14ac:dyDescent="0.2">
      <c r="A4754" s="1">
        <v>1257.33</v>
      </c>
      <c r="B4754" s="1">
        <v>1132.1500000000001</v>
      </c>
      <c r="C4754" s="1">
        <v>288.22000000000003</v>
      </c>
      <c r="D4754" s="1">
        <v>-35.14</v>
      </c>
    </row>
    <row r="4755" spans="1:4" x14ac:dyDescent="0.2">
      <c r="A4755" s="1">
        <v>1257.33</v>
      </c>
      <c r="B4755" s="1">
        <v>1132.1500000000001</v>
      </c>
      <c r="C4755" s="1">
        <v>288.22000000000003</v>
      </c>
      <c r="D4755" s="1">
        <v>-35.14</v>
      </c>
    </row>
    <row r="4756" spans="1:4" x14ac:dyDescent="0.2">
      <c r="A4756" s="1">
        <v>1257.33</v>
      </c>
      <c r="B4756" s="1">
        <v>1132.1500000000001</v>
      </c>
      <c r="C4756" s="1">
        <v>288.22000000000003</v>
      </c>
      <c r="D4756" s="1">
        <v>-35.14</v>
      </c>
    </row>
    <row r="4757" spans="1:4" x14ac:dyDescent="0.2">
      <c r="A4757" s="1">
        <v>1257.33</v>
      </c>
      <c r="B4757" s="1">
        <v>1132.1500000000001</v>
      </c>
      <c r="C4757" s="1">
        <v>298.22000000000003</v>
      </c>
      <c r="D4757" s="1">
        <v>-35.14</v>
      </c>
    </row>
    <row r="4758" spans="1:4" x14ac:dyDescent="0.2">
      <c r="A4758" s="1">
        <v>1257.33</v>
      </c>
      <c r="B4758" s="1">
        <v>1132.1500000000001</v>
      </c>
      <c r="C4758" s="1">
        <v>319.72000000000003</v>
      </c>
      <c r="D4758" s="1">
        <v>-35.14</v>
      </c>
    </row>
    <row r="4759" spans="1:4" x14ac:dyDescent="0.2">
      <c r="A4759" s="1">
        <v>1257.33</v>
      </c>
      <c r="B4759" s="1">
        <v>1132.1500000000001</v>
      </c>
      <c r="C4759" s="1">
        <v>319.72000000000003</v>
      </c>
      <c r="D4759" s="1">
        <v>-40.86</v>
      </c>
    </row>
    <row r="4760" spans="1:4" x14ac:dyDescent="0.2">
      <c r="A4760" s="1">
        <v>1257.33</v>
      </c>
      <c r="B4760" s="1">
        <v>1132.1500000000001</v>
      </c>
      <c r="C4760" s="1">
        <v>319.72000000000003</v>
      </c>
      <c r="D4760" s="1">
        <v>-60.47</v>
      </c>
    </row>
    <row r="4761" spans="1:4" x14ac:dyDescent="0.2">
      <c r="A4761" s="1">
        <v>1257.33</v>
      </c>
      <c r="B4761" s="1">
        <v>1132.1500000000001</v>
      </c>
      <c r="C4761" s="1">
        <v>355.22</v>
      </c>
      <c r="D4761" s="1">
        <v>-71.47</v>
      </c>
    </row>
    <row r="4762" spans="1:4" x14ac:dyDescent="0.2">
      <c r="A4762" s="1">
        <v>1257.33</v>
      </c>
      <c r="B4762" s="1">
        <v>1132.1500000000001</v>
      </c>
      <c r="C4762" s="1">
        <v>360.22</v>
      </c>
      <c r="D4762" s="1">
        <v>-48.02</v>
      </c>
    </row>
    <row r="4763" spans="1:4" x14ac:dyDescent="0.2">
      <c r="A4763" s="1">
        <v>1257.33</v>
      </c>
      <c r="B4763" s="1">
        <v>1132.1500000000001</v>
      </c>
      <c r="C4763" s="1">
        <v>360.22</v>
      </c>
      <c r="D4763" s="1">
        <v>-79.02</v>
      </c>
    </row>
    <row r="4764" spans="1:4" x14ac:dyDescent="0.2">
      <c r="A4764" s="1">
        <v>1257.33</v>
      </c>
      <c r="B4764" s="1">
        <v>1132.1500000000001</v>
      </c>
      <c r="C4764" s="1">
        <v>336.89</v>
      </c>
      <c r="D4764" s="1">
        <v>-162.02000000000001</v>
      </c>
    </row>
    <row r="4765" spans="1:4" x14ac:dyDescent="0.2">
      <c r="A4765" s="1">
        <v>1257.33</v>
      </c>
      <c r="B4765" s="1">
        <v>1132.1500000000001</v>
      </c>
      <c r="C4765" s="1">
        <v>324.89</v>
      </c>
      <c r="D4765" s="1">
        <v>-157.02000000000001</v>
      </c>
    </row>
    <row r="4766" spans="1:4" x14ac:dyDescent="0.2">
      <c r="A4766" s="1">
        <v>1257.33</v>
      </c>
      <c r="B4766" s="1">
        <v>1132.1500000000001</v>
      </c>
      <c r="C4766" s="1">
        <v>332.89</v>
      </c>
      <c r="D4766" s="1">
        <v>-145.03</v>
      </c>
    </row>
    <row r="4767" spans="1:4" x14ac:dyDescent="0.2">
      <c r="A4767" s="1">
        <v>1257.33</v>
      </c>
      <c r="B4767" s="1">
        <v>1132.1500000000001</v>
      </c>
      <c r="C4767" s="1">
        <v>337.98</v>
      </c>
      <c r="D4767" s="1">
        <v>-168.03</v>
      </c>
    </row>
    <row r="4768" spans="1:4" x14ac:dyDescent="0.2">
      <c r="A4768" s="1">
        <v>1257.33</v>
      </c>
      <c r="B4768" s="1">
        <v>1132.1500000000001</v>
      </c>
      <c r="C4768" s="1">
        <v>362.98</v>
      </c>
      <c r="D4768" s="1">
        <v>-156.53</v>
      </c>
    </row>
    <row r="4769" spans="1:4" x14ac:dyDescent="0.2">
      <c r="A4769" s="1">
        <v>1257.33</v>
      </c>
      <c r="B4769" s="1">
        <v>1132.1500000000001</v>
      </c>
      <c r="C4769" s="1">
        <v>366.21</v>
      </c>
      <c r="D4769" s="1">
        <v>-140.41999999999999</v>
      </c>
    </row>
    <row r="4770" spans="1:4" x14ac:dyDescent="0.2">
      <c r="A4770" s="1">
        <v>1257.33</v>
      </c>
      <c r="B4770" s="1">
        <v>1132.1500000000001</v>
      </c>
      <c r="C4770" s="1">
        <v>376.21</v>
      </c>
      <c r="D4770" s="1">
        <v>-135.41999999999999</v>
      </c>
    </row>
    <row r="4771" spans="1:4" x14ac:dyDescent="0.2">
      <c r="A4771" s="1">
        <v>1257.33</v>
      </c>
      <c r="B4771" s="1">
        <v>1132.1500000000001</v>
      </c>
      <c r="C4771" s="1">
        <v>365.21</v>
      </c>
      <c r="D4771" s="1">
        <v>-135.41999999999999</v>
      </c>
    </row>
    <row r="4772" spans="1:4" x14ac:dyDescent="0.2">
      <c r="A4772" s="1">
        <v>1257.33</v>
      </c>
      <c r="B4772" s="1">
        <v>1132.1500000000001</v>
      </c>
      <c r="C4772" s="1">
        <v>367.32</v>
      </c>
      <c r="D4772" s="1">
        <v>-130.97</v>
      </c>
    </row>
    <row r="4773" spans="1:4" x14ac:dyDescent="0.2">
      <c r="A4773" s="1">
        <v>1257.33</v>
      </c>
      <c r="B4773" s="1">
        <v>1132.1500000000001</v>
      </c>
      <c r="C4773" s="1">
        <v>367.32</v>
      </c>
      <c r="D4773" s="1">
        <v>-130.97</v>
      </c>
    </row>
    <row r="4774" spans="1:4" x14ac:dyDescent="0.2">
      <c r="A4774" s="1">
        <v>1257.33</v>
      </c>
      <c r="B4774" s="1">
        <v>1132.1500000000001</v>
      </c>
      <c r="C4774" s="1">
        <v>378.32</v>
      </c>
      <c r="D4774" s="1">
        <v>-128.97</v>
      </c>
    </row>
    <row r="4775" spans="1:4" x14ac:dyDescent="0.2">
      <c r="A4775" s="1">
        <v>1257.33</v>
      </c>
      <c r="B4775" s="1">
        <v>1132.1500000000001</v>
      </c>
      <c r="C4775" s="1">
        <v>379.32</v>
      </c>
      <c r="D4775" s="1">
        <v>-128.97</v>
      </c>
    </row>
    <row r="4776" spans="1:4" x14ac:dyDescent="0.2">
      <c r="A4776" s="1">
        <v>1257.33</v>
      </c>
      <c r="B4776" s="1">
        <v>1132.1500000000001</v>
      </c>
      <c r="C4776" s="1">
        <v>380.44</v>
      </c>
      <c r="D4776" s="1">
        <v>-111.08</v>
      </c>
    </row>
    <row r="4777" spans="1:4" x14ac:dyDescent="0.2">
      <c r="A4777" s="1">
        <v>1257.33</v>
      </c>
      <c r="B4777" s="1">
        <v>1132.1500000000001</v>
      </c>
      <c r="C4777" s="1">
        <v>379.11</v>
      </c>
      <c r="D4777" s="1">
        <v>-111.08</v>
      </c>
    </row>
    <row r="4778" spans="1:4" x14ac:dyDescent="0.2">
      <c r="A4778" s="1">
        <v>1257.33</v>
      </c>
      <c r="B4778" s="1">
        <v>1132.1500000000001</v>
      </c>
      <c r="C4778" s="1">
        <v>389.61</v>
      </c>
      <c r="D4778" s="1">
        <v>-95.08</v>
      </c>
    </row>
    <row r="4779" spans="1:4" x14ac:dyDescent="0.2">
      <c r="A4779" s="1">
        <v>1257.33</v>
      </c>
      <c r="B4779" s="1">
        <v>1132.1500000000001</v>
      </c>
      <c r="C4779" s="1">
        <v>393.61</v>
      </c>
      <c r="D4779" s="1">
        <v>-98.08</v>
      </c>
    </row>
    <row r="4780" spans="1:4" x14ac:dyDescent="0.2">
      <c r="A4780" s="1">
        <v>1257.33</v>
      </c>
      <c r="B4780" s="1">
        <v>1132.1500000000001</v>
      </c>
      <c r="C4780" s="1">
        <v>395.61</v>
      </c>
      <c r="D4780" s="1">
        <v>-94.08</v>
      </c>
    </row>
    <row r="4781" spans="1:4" x14ac:dyDescent="0.2">
      <c r="A4781" s="1">
        <v>1257.33</v>
      </c>
      <c r="B4781" s="1">
        <v>1132.1500000000001</v>
      </c>
      <c r="C4781" s="1">
        <v>394.61</v>
      </c>
      <c r="D4781" s="1">
        <v>-128.08000000000001</v>
      </c>
    </row>
    <row r="4782" spans="1:4" x14ac:dyDescent="0.2">
      <c r="A4782" s="1">
        <v>1257.33</v>
      </c>
      <c r="B4782" s="1">
        <v>1132.1500000000001</v>
      </c>
      <c r="C4782" s="1">
        <v>376.44</v>
      </c>
      <c r="D4782" s="1">
        <v>-128.08000000000001</v>
      </c>
    </row>
    <row r="4783" spans="1:4" x14ac:dyDescent="0.2">
      <c r="A4783" s="1">
        <v>1257.33</v>
      </c>
      <c r="B4783" s="1">
        <v>1132.1500000000001</v>
      </c>
      <c r="C4783" s="1">
        <v>380.44</v>
      </c>
      <c r="D4783" s="1">
        <v>-129.75</v>
      </c>
    </row>
    <row r="4784" spans="1:4" x14ac:dyDescent="0.2">
      <c r="A4784" s="1">
        <v>1257.33</v>
      </c>
      <c r="B4784" s="1">
        <v>1132.1500000000001</v>
      </c>
      <c r="C4784" s="1">
        <v>378.44</v>
      </c>
      <c r="D4784" s="1">
        <v>-129.75</v>
      </c>
    </row>
    <row r="4785" spans="1:4" x14ac:dyDescent="0.2">
      <c r="A4785" s="1">
        <v>1257.33</v>
      </c>
      <c r="B4785" s="1">
        <v>1132.1500000000001</v>
      </c>
      <c r="C4785" s="1">
        <v>382.77</v>
      </c>
      <c r="D4785" s="1">
        <v>-129.75</v>
      </c>
    </row>
    <row r="4786" spans="1:4" x14ac:dyDescent="0.2">
      <c r="A4786" s="1">
        <v>1257.33</v>
      </c>
      <c r="B4786" s="1">
        <v>1132.1500000000001</v>
      </c>
      <c r="C4786" s="1">
        <v>385.77</v>
      </c>
      <c r="D4786" s="1">
        <v>-129.75</v>
      </c>
    </row>
    <row r="4787" spans="1:4" x14ac:dyDescent="0.2">
      <c r="A4787" s="1">
        <v>1257.33</v>
      </c>
      <c r="B4787" s="1">
        <v>1132.1500000000001</v>
      </c>
      <c r="C4787" s="1">
        <v>368.44</v>
      </c>
      <c r="D4787" s="1">
        <v>-162.97</v>
      </c>
    </row>
    <row r="4788" spans="1:4" x14ac:dyDescent="0.2">
      <c r="A4788" s="1">
        <v>1257.33</v>
      </c>
      <c r="B4788" s="1">
        <v>1132.1500000000001</v>
      </c>
      <c r="C4788" s="1">
        <v>337.44</v>
      </c>
      <c r="D4788" s="1">
        <v>-162.97</v>
      </c>
    </row>
    <row r="4789" spans="1:4" x14ac:dyDescent="0.2">
      <c r="A4789" s="1">
        <v>1257.33</v>
      </c>
      <c r="B4789" s="1">
        <v>1132.1500000000001</v>
      </c>
      <c r="C4789" s="1">
        <v>337.77</v>
      </c>
      <c r="D4789" s="1">
        <v>-140.97</v>
      </c>
    </row>
    <row r="4790" spans="1:4" x14ac:dyDescent="0.2">
      <c r="A4790" s="1">
        <v>1257.33</v>
      </c>
      <c r="B4790" s="1">
        <v>1132.1500000000001</v>
      </c>
      <c r="C4790" s="1">
        <v>340.77</v>
      </c>
      <c r="D4790" s="1">
        <v>-138.74</v>
      </c>
    </row>
    <row r="4791" spans="1:4" x14ac:dyDescent="0.2">
      <c r="A4791" s="1">
        <v>1257.33</v>
      </c>
      <c r="B4791" s="1">
        <v>1132.1500000000001</v>
      </c>
      <c r="C4791" s="1">
        <v>365.77</v>
      </c>
      <c r="D4791" s="1">
        <v>-138.74</v>
      </c>
    </row>
    <row r="4792" spans="1:4" x14ac:dyDescent="0.2">
      <c r="A4792" s="1">
        <v>1257.33</v>
      </c>
      <c r="B4792" s="1">
        <v>1132.1500000000001</v>
      </c>
      <c r="C4792" s="1">
        <v>354.44</v>
      </c>
      <c r="D4792" s="1">
        <v>-132.74</v>
      </c>
    </row>
    <row r="4793" spans="1:4" x14ac:dyDescent="0.2">
      <c r="A4793" s="1">
        <v>1257.33</v>
      </c>
      <c r="B4793" s="1">
        <v>1132.1500000000001</v>
      </c>
      <c r="C4793" s="1">
        <v>339.94</v>
      </c>
      <c r="D4793" s="1">
        <v>-132.74</v>
      </c>
    </row>
    <row r="4794" spans="1:4" x14ac:dyDescent="0.2">
      <c r="A4794" s="1">
        <v>1257.33</v>
      </c>
      <c r="B4794" s="1">
        <v>1132.1500000000001</v>
      </c>
      <c r="C4794" s="1">
        <v>339.94</v>
      </c>
      <c r="D4794" s="1">
        <v>-122.74</v>
      </c>
    </row>
    <row r="4795" spans="1:4" x14ac:dyDescent="0.2">
      <c r="A4795" s="1">
        <v>1257.33</v>
      </c>
      <c r="B4795" s="1">
        <v>1132.1500000000001</v>
      </c>
      <c r="C4795" s="1">
        <v>339.94</v>
      </c>
      <c r="D4795" s="1">
        <v>-119.41</v>
      </c>
    </row>
    <row r="4796" spans="1:4" x14ac:dyDescent="0.2">
      <c r="A4796" s="1">
        <v>1257.33</v>
      </c>
      <c r="B4796" s="1">
        <v>1132.1500000000001</v>
      </c>
      <c r="C4796" s="1">
        <v>342.94</v>
      </c>
      <c r="D4796" s="1">
        <v>-126.41</v>
      </c>
    </row>
    <row r="4797" spans="1:4" x14ac:dyDescent="0.2">
      <c r="A4797" s="1">
        <v>1257.33</v>
      </c>
      <c r="B4797" s="1">
        <v>1132.1500000000001</v>
      </c>
      <c r="C4797" s="1">
        <v>345.16</v>
      </c>
      <c r="D4797" s="1">
        <v>-113.91</v>
      </c>
    </row>
    <row r="4798" spans="1:4" x14ac:dyDescent="0.2">
      <c r="A4798" s="1">
        <v>1257.33</v>
      </c>
      <c r="B4798" s="1">
        <v>1132.1500000000001</v>
      </c>
      <c r="C4798" s="1">
        <v>332.16</v>
      </c>
      <c r="D4798" s="1">
        <v>-113.91</v>
      </c>
    </row>
    <row r="4799" spans="1:4" x14ac:dyDescent="0.2">
      <c r="A4799" s="1">
        <v>1257.33</v>
      </c>
      <c r="B4799" s="1">
        <v>1132.1500000000001</v>
      </c>
      <c r="C4799" s="1">
        <v>332.16</v>
      </c>
      <c r="D4799" s="1">
        <v>-119.69</v>
      </c>
    </row>
    <row r="4800" spans="1:4" x14ac:dyDescent="0.2">
      <c r="A4800" s="1">
        <v>1257.33</v>
      </c>
      <c r="B4800" s="1">
        <v>1132.48</v>
      </c>
      <c r="C4800" s="1">
        <v>331.16</v>
      </c>
      <c r="D4800" s="1">
        <v>-169.69</v>
      </c>
    </row>
    <row r="4801" spans="1:4" x14ac:dyDescent="0.2">
      <c r="A4801" s="1">
        <v>1257.33</v>
      </c>
      <c r="B4801" s="1">
        <v>1132.48</v>
      </c>
      <c r="C4801" s="1">
        <v>347.66</v>
      </c>
      <c r="D4801" s="1">
        <v>-183.19</v>
      </c>
    </row>
    <row r="4802" spans="1:4" x14ac:dyDescent="0.2">
      <c r="A4802" s="1">
        <v>1257.33</v>
      </c>
      <c r="B4802" s="1">
        <v>1132.48</v>
      </c>
      <c r="C4802" s="1">
        <v>347.66</v>
      </c>
      <c r="D4802" s="1">
        <v>-193.97</v>
      </c>
    </row>
    <row r="4803" spans="1:4" x14ac:dyDescent="0.2">
      <c r="A4803" s="1">
        <v>1257.33</v>
      </c>
      <c r="B4803" s="1">
        <v>1132.48</v>
      </c>
      <c r="C4803" s="1">
        <v>362.99</v>
      </c>
      <c r="D4803" s="1">
        <v>-202.75</v>
      </c>
    </row>
    <row r="4804" spans="1:4" x14ac:dyDescent="0.2">
      <c r="A4804" s="1">
        <v>1257.33</v>
      </c>
      <c r="B4804" s="1">
        <v>1132.48</v>
      </c>
      <c r="C4804" s="1">
        <v>365.83</v>
      </c>
      <c r="D4804" s="1">
        <v>-200.53</v>
      </c>
    </row>
    <row r="4805" spans="1:4" x14ac:dyDescent="0.2">
      <c r="A4805" s="1">
        <v>1257.33</v>
      </c>
      <c r="B4805" s="1">
        <v>1132.48</v>
      </c>
      <c r="C4805" s="1">
        <v>416.83</v>
      </c>
      <c r="D4805" s="1">
        <v>-197.19</v>
      </c>
    </row>
    <row r="4806" spans="1:4" x14ac:dyDescent="0.2">
      <c r="A4806" s="1">
        <v>1257.33</v>
      </c>
      <c r="B4806" s="1">
        <v>1132.48</v>
      </c>
      <c r="C4806" s="1">
        <v>422.79</v>
      </c>
      <c r="D4806" s="1">
        <v>-197.19</v>
      </c>
    </row>
    <row r="4807" spans="1:4" x14ac:dyDescent="0.2">
      <c r="A4807" s="1">
        <v>1257.33</v>
      </c>
      <c r="B4807" s="1">
        <v>1132.48</v>
      </c>
      <c r="C4807" s="1">
        <v>425.29</v>
      </c>
      <c r="D4807" s="1">
        <v>-200.52</v>
      </c>
    </row>
    <row r="4808" spans="1:4" x14ac:dyDescent="0.2">
      <c r="A4808" s="1">
        <v>1257.33</v>
      </c>
      <c r="B4808" s="1">
        <v>1132.48</v>
      </c>
      <c r="C4808" s="1">
        <v>421.29</v>
      </c>
      <c r="D4808" s="1">
        <v>-224.19</v>
      </c>
    </row>
    <row r="4809" spans="1:4" x14ac:dyDescent="0.2">
      <c r="A4809" s="1">
        <v>1257.33</v>
      </c>
      <c r="B4809" s="1">
        <v>1132.48</v>
      </c>
      <c r="C4809" s="1">
        <v>416.29</v>
      </c>
      <c r="D4809" s="1">
        <v>-218.57</v>
      </c>
    </row>
    <row r="4810" spans="1:4" x14ac:dyDescent="0.2">
      <c r="A4810" s="1">
        <v>1257.33</v>
      </c>
      <c r="B4810" s="1">
        <v>1132.48</v>
      </c>
      <c r="C4810" s="1">
        <v>430.29</v>
      </c>
      <c r="D4810" s="1">
        <v>-218.57</v>
      </c>
    </row>
    <row r="4811" spans="1:4" x14ac:dyDescent="0.2">
      <c r="A4811" s="1">
        <v>1257.33</v>
      </c>
      <c r="B4811" s="1">
        <v>1132.48</v>
      </c>
      <c r="C4811" s="1">
        <v>430.29</v>
      </c>
      <c r="D4811" s="1">
        <v>-218.57</v>
      </c>
    </row>
    <row r="4812" spans="1:4" x14ac:dyDescent="0.2">
      <c r="A4812" s="1">
        <v>1257.33</v>
      </c>
      <c r="B4812" s="1">
        <v>1132.48</v>
      </c>
      <c r="C4812" s="1">
        <v>435.51</v>
      </c>
      <c r="D4812" s="1">
        <v>-218.57</v>
      </c>
    </row>
    <row r="4813" spans="1:4" x14ac:dyDescent="0.2">
      <c r="A4813" s="1">
        <v>1257.33</v>
      </c>
      <c r="B4813" s="1">
        <v>1132.48</v>
      </c>
      <c r="C4813" s="1">
        <v>434.29</v>
      </c>
      <c r="D4813" s="1">
        <v>-168.57</v>
      </c>
    </row>
    <row r="4814" spans="1:4" x14ac:dyDescent="0.2">
      <c r="A4814" s="1">
        <v>1257.33</v>
      </c>
      <c r="B4814" s="1">
        <v>1132.48</v>
      </c>
      <c r="C4814" s="1">
        <v>402.52</v>
      </c>
      <c r="D4814" s="1">
        <v>-159.69</v>
      </c>
    </row>
    <row r="4815" spans="1:4" x14ac:dyDescent="0.2">
      <c r="A4815" s="1">
        <v>1257.33</v>
      </c>
      <c r="B4815" s="1">
        <v>1132.48</v>
      </c>
      <c r="C4815" s="1">
        <v>391.52</v>
      </c>
      <c r="D4815" s="1">
        <v>-162.91999999999999</v>
      </c>
    </row>
    <row r="4816" spans="1:4" x14ac:dyDescent="0.2">
      <c r="A4816" s="1">
        <v>1257.33</v>
      </c>
      <c r="B4816" s="1">
        <v>1132.48</v>
      </c>
      <c r="C4816" s="1">
        <v>386.18</v>
      </c>
      <c r="D4816" s="1">
        <v>-148.91999999999999</v>
      </c>
    </row>
    <row r="4817" spans="1:4" x14ac:dyDescent="0.2">
      <c r="A4817" s="1">
        <v>1257.33</v>
      </c>
      <c r="B4817" s="1">
        <v>1132.48</v>
      </c>
      <c r="C4817" s="1">
        <v>386.18</v>
      </c>
      <c r="D4817" s="1">
        <v>-148.91999999999999</v>
      </c>
    </row>
    <row r="4818" spans="1:4" x14ac:dyDescent="0.2">
      <c r="A4818" s="1">
        <v>1257.33</v>
      </c>
      <c r="B4818" s="1">
        <v>1132.48</v>
      </c>
      <c r="C4818" s="1">
        <v>386.18</v>
      </c>
      <c r="D4818" s="1">
        <v>-175.29</v>
      </c>
    </row>
    <row r="4819" spans="1:4" x14ac:dyDescent="0.2">
      <c r="A4819" s="1">
        <v>1257.33</v>
      </c>
      <c r="B4819" s="1">
        <v>1132.48</v>
      </c>
      <c r="C4819" s="1">
        <v>417.56</v>
      </c>
      <c r="D4819" s="1">
        <v>-175.29</v>
      </c>
    </row>
    <row r="4820" spans="1:4" x14ac:dyDescent="0.2">
      <c r="A4820" s="1">
        <v>1257.33</v>
      </c>
      <c r="B4820" s="1">
        <v>1132.48</v>
      </c>
      <c r="C4820" s="1">
        <v>420.06</v>
      </c>
      <c r="D4820" s="1">
        <v>-166.29</v>
      </c>
    </row>
    <row r="4821" spans="1:4" x14ac:dyDescent="0.2">
      <c r="A4821" s="1">
        <v>1257.33</v>
      </c>
      <c r="B4821" s="1">
        <v>1132.48</v>
      </c>
      <c r="C4821" s="1">
        <v>419.06</v>
      </c>
      <c r="D4821" s="1">
        <v>-164.7</v>
      </c>
    </row>
    <row r="4822" spans="1:4" x14ac:dyDescent="0.2">
      <c r="A4822" s="1">
        <v>1257.33</v>
      </c>
      <c r="B4822" s="1">
        <v>1132.48</v>
      </c>
      <c r="C4822" s="1">
        <v>420.06</v>
      </c>
      <c r="D4822" s="1">
        <v>-163.69999999999999</v>
      </c>
    </row>
    <row r="4823" spans="1:4" x14ac:dyDescent="0.2">
      <c r="A4823" s="1">
        <v>1257.33</v>
      </c>
      <c r="B4823" s="1">
        <v>1132.48</v>
      </c>
      <c r="C4823" s="1">
        <v>411.06</v>
      </c>
      <c r="D4823" s="1">
        <v>-168.7</v>
      </c>
    </row>
    <row r="4824" spans="1:4" x14ac:dyDescent="0.2">
      <c r="A4824" s="1">
        <v>1257.33</v>
      </c>
      <c r="B4824" s="1">
        <v>1132.48</v>
      </c>
      <c r="C4824" s="1">
        <v>415.06</v>
      </c>
      <c r="D4824" s="1">
        <v>-175.16</v>
      </c>
    </row>
    <row r="4825" spans="1:4" x14ac:dyDescent="0.2">
      <c r="A4825" s="1">
        <v>1257.33</v>
      </c>
      <c r="B4825" s="1">
        <v>1132.48</v>
      </c>
      <c r="C4825" s="1">
        <v>415.06</v>
      </c>
      <c r="D4825" s="1">
        <v>-170.16</v>
      </c>
    </row>
    <row r="4826" spans="1:4" x14ac:dyDescent="0.2">
      <c r="A4826" s="1">
        <v>1257.33</v>
      </c>
      <c r="B4826" s="1">
        <v>1132.48</v>
      </c>
      <c r="C4826" s="1">
        <v>426.06</v>
      </c>
      <c r="D4826" s="1">
        <v>-170.16</v>
      </c>
    </row>
    <row r="4827" spans="1:4" x14ac:dyDescent="0.2">
      <c r="A4827" s="1">
        <v>1257.33</v>
      </c>
      <c r="B4827" s="1">
        <v>1132.48</v>
      </c>
      <c r="C4827" s="1">
        <v>402.94</v>
      </c>
      <c r="D4827" s="1">
        <v>-204.66</v>
      </c>
    </row>
    <row r="4828" spans="1:4" x14ac:dyDescent="0.2">
      <c r="A4828" s="1">
        <v>1257.33</v>
      </c>
      <c r="B4828" s="1">
        <v>1132.48</v>
      </c>
      <c r="C4828" s="1">
        <v>431.94</v>
      </c>
      <c r="D4828" s="1">
        <v>-146.16</v>
      </c>
    </row>
    <row r="4829" spans="1:4" x14ac:dyDescent="0.2">
      <c r="A4829" s="1">
        <v>1257.33</v>
      </c>
      <c r="B4829" s="1">
        <v>1132.48</v>
      </c>
      <c r="C4829" s="1">
        <v>432.94</v>
      </c>
      <c r="D4829" s="1">
        <v>-146.16</v>
      </c>
    </row>
    <row r="4830" spans="1:4" x14ac:dyDescent="0.2">
      <c r="A4830" s="1">
        <v>1257.33</v>
      </c>
      <c r="B4830" s="1">
        <v>1132.48</v>
      </c>
      <c r="C4830" s="1">
        <v>451.94</v>
      </c>
      <c r="D4830" s="1">
        <v>-144.16</v>
      </c>
    </row>
    <row r="4831" spans="1:4" x14ac:dyDescent="0.2">
      <c r="A4831" s="1">
        <v>1257.33</v>
      </c>
      <c r="B4831" s="1">
        <v>1132.48</v>
      </c>
      <c r="C4831" s="1">
        <v>444.64</v>
      </c>
      <c r="D4831" s="1">
        <v>-144.16</v>
      </c>
    </row>
    <row r="4832" spans="1:4" x14ac:dyDescent="0.2">
      <c r="A4832" s="1">
        <v>1257.33</v>
      </c>
      <c r="B4832" s="1">
        <v>1132.48</v>
      </c>
      <c r="C4832" s="1">
        <v>425.64</v>
      </c>
      <c r="D4832" s="1">
        <v>-150.16</v>
      </c>
    </row>
    <row r="4833" spans="1:4" x14ac:dyDescent="0.2">
      <c r="A4833" s="1">
        <v>1257.33</v>
      </c>
      <c r="B4833" s="1">
        <v>1132.48</v>
      </c>
      <c r="C4833" s="1">
        <v>424.64</v>
      </c>
      <c r="D4833" s="1">
        <v>-147.99</v>
      </c>
    </row>
    <row r="4834" spans="1:4" x14ac:dyDescent="0.2">
      <c r="A4834" s="1">
        <v>1257.33</v>
      </c>
      <c r="B4834" s="1">
        <v>1132.48</v>
      </c>
      <c r="C4834" s="1">
        <v>384.64</v>
      </c>
      <c r="D4834" s="1">
        <v>-148.99</v>
      </c>
    </row>
    <row r="4835" spans="1:4" x14ac:dyDescent="0.2">
      <c r="A4835" s="1">
        <v>1257.33</v>
      </c>
      <c r="B4835" s="1">
        <v>1132.48</v>
      </c>
      <c r="C4835" s="1">
        <v>408.97</v>
      </c>
      <c r="D4835" s="1">
        <v>-120.11</v>
      </c>
    </row>
    <row r="4836" spans="1:4" x14ac:dyDescent="0.2">
      <c r="A4836" s="1">
        <v>1257.33</v>
      </c>
      <c r="B4836" s="1">
        <v>1132.48</v>
      </c>
      <c r="C4836" s="1">
        <v>386.98</v>
      </c>
      <c r="D4836" s="1">
        <v>-120.11</v>
      </c>
    </row>
    <row r="4837" spans="1:4" x14ac:dyDescent="0.2">
      <c r="A4837" s="1">
        <v>1257.33</v>
      </c>
      <c r="B4837" s="1">
        <v>1133.48</v>
      </c>
      <c r="C4837" s="1">
        <v>376.21</v>
      </c>
      <c r="D4837" s="1">
        <v>-137.33000000000001</v>
      </c>
    </row>
    <row r="4838" spans="1:4" x14ac:dyDescent="0.2">
      <c r="A4838" s="1">
        <v>1257.33</v>
      </c>
      <c r="B4838" s="1">
        <v>1133.48</v>
      </c>
      <c r="C4838" s="1">
        <v>377.21</v>
      </c>
      <c r="D4838" s="1">
        <v>-141.33000000000001</v>
      </c>
    </row>
    <row r="4839" spans="1:4" x14ac:dyDescent="0.2">
      <c r="A4839" s="1">
        <v>1257.33</v>
      </c>
      <c r="B4839" s="1">
        <v>1133.48</v>
      </c>
      <c r="C4839" s="1">
        <v>397.21</v>
      </c>
      <c r="D4839" s="1">
        <v>-148.55000000000001</v>
      </c>
    </row>
    <row r="4840" spans="1:4" x14ac:dyDescent="0.2">
      <c r="A4840" s="1">
        <v>1257.33</v>
      </c>
      <c r="B4840" s="1">
        <v>1133.48</v>
      </c>
      <c r="C4840" s="1">
        <v>405.65</v>
      </c>
      <c r="D4840" s="1">
        <v>-171.88</v>
      </c>
    </row>
    <row r="4841" spans="1:4" x14ac:dyDescent="0.2">
      <c r="A4841" s="1">
        <v>1257.33</v>
      </c>
      <c r="B4841" s="1">
        <v>1133.48</v>
      </c>
      <c r="C4841" s="1">
        <v>398.65</v>
      </c>
      <c r="D4841" s="1">
        <v>-178.88</v>
      </c>
    </row>
    <row r="4842" spans="1:4" x14ac:dyDescent="0.2">
      <c r="A4842" s="1">
        <v>1257.33</v>
      </c>
      <c r="B4842" s="1">
        <v>1133.48</v>
      </c>
      <c r="C4842" s="1">
        <v>397.65</v>
      </c>
      <c r="D4842" s="1">
        <v>-198.88</v>
      </c>
    </row>
    <row r="4843" spans="1:4" x14ac:dyDescent="0.2">
      <c r="A4843" s="1">
        <v>1257.33</v>
      </c>
      <c r="B4843" s="1">
        <v>1133.48</v>
      </c>
      <c r="C4843" s="1">
        <v>397.65</v>
      </c>
      <c r="D4843" s="1">
        <v>-198.88</v>
      </c>
    </row>
    <row r="4844" spans="1:4" x14ac:dyDescent="0.2">
      <c r="A4844" s="1">
        <v>1257.33</v>
      </c>
      <c r="B4844" s="1">
        <v>1133.48</v>
      </c>
      <c r="C4844" s="1">
        <v>397.65</v>
      </c>
      <c r="D4844" s="1">
        <v>-215.88</v>
      </c>
    </row>
    <row r="4845" spans="1:4" x14ac:dyDescent="0.2">
      <c r="A4845" s="1">
        <v>1257.33</v>
      </c>
      <c r="B4845" s="1">
        <v>1133.48</v>
      </c>
      <c r="C4845" s="1">
        <v>397.65</v>
      </c>
      <c r="D4845" s="1">
        <v>-210.88</v>
      </c>
    </row>
    <row r="4846" spans="1:4" x14ac:dyDescent="0.2">
      <c r="A4846" s="1">
        <v>1257.33</v>
      </c>
      <c r="B4846" s="1">
        <v>1133.48</v>
      </c>
      <c r="C4846" s="1">
        <v>392.76</v>
      </c>
      <c r="D4846" s="1">
        <v>-226.88</v>
      </c>
    </row>
    <row r="4847" spans="1:4" x14ac:dyDescent="0.2">
      <c r="A4847" s="1">
        <v>1257.33</v>
      </c>
      <c r="B4847" s="1">
        <v>1133.48</v>
      </c>
      <c r="C4847" s="1">
        <v>405.32</v>
      </c>
      <c r="D4847" s="1">
        <v>-226.88</v>
      </c>
    </row>
    <row r="4848" spans="1:4" x14ac:dyDescent="0.2">
      <c r="A4848" s="1">
        <v>1257.33</v>
      </c>
      <c r="B4848" s="1">
        <v>1133.48</v>
      </c>
      <c r="C4848" s="1">
        <v>410.32</v>
      </c>
      <c r="D4848" s="1">
        <v>-226.88</v>
      </c>
    </row>
    <row r="4849" spans="1:4" x14ac:dyDescent="0.2">
      <c r="A4849" s="1">
        <v>1257.33</v>
      </c>
      <c r="B4849" s="1">
        <v>1133.48</v>
      </c>
      <c r="C4849" s="1">
        <v>394.32</v>
      </c>
      <c r="D4849" s="1">
        <v>-226.88</v>
      </c>
    </row>
    <row r="4850" spans="1:4" x14ac:dyDescent="0.2">
      <c r="A4850" s="1">
        <v>1257.33</v>
      </c>
      <c r="B4850" s="1">
        <v>1133.48</v>
      </c>
      <c r="C4850" s="1">
        <v>377.32</v>
      </c>
      <c r="D4850" s="1">
        <v>-234.88</v>
      </c>
    </row>
    <row r="4851" spans="1:4" x14ac:dyDescent="0.2">
      <c r="A4851" s="1">
        <v>1257.33</v>
      </c>
      <c r="B4851" s="1">
        <v>1133.48</v>
      </c>
      <c r="C4851" s="1">
        <v>359.32</v>
      </c>
      <c r="D4851" s="1">
        <v>-238.88</v>
      </c>
    </row>
    <row r="4852" spans="1:4" x14ac:dyDescent="0.2">
      <c r="A4852" s="1">
        <v>1257.33</v>
      </c>
      <c r="B4852" s="1">
        <v>1133.48</v>
      </c>
      <c r="C4852" s="1">
        <v>367.82</v>
      </c>
      <c r="D4852" s="1">
        <v>-238.88</v>
      </c>
    </row>
    <row r="4853" spans="1:4" x14ac:dyDescent="0.2">
      <c r="A4853" s="1">
        <v>1257.33</v>
      </c>
      <c r="B4853" s="1">
        <v>1133.48</v>
      </c>
      <c r="C4853" s="1">
        <v>369.82</v>
      </c>
      <c r="D4853" s="1">
        <v>-247.88</v>
      </c>
    </row>
    <row r="4854" spans="1:4" x14ac:dyDescent="0.2">
      <c r="A4854" s="1">
        <v>1257.33</v>
      </c>
      <c r="B4854" s="1">
        <v>1133.48</v>
      </c>
      <c r="C4854" s="1">
        <v>367.82</v>
      </c>
      <c r="D4854" s="1">
        <v>-199.38</v>
      </c>
    </row>
    <row r="4855" spans="1:4" x14ac:dyDescent="0.2">
      <c r="A4855" s="1">
        <v>1257.33</v>
      </c>
      <c r="B4855" s="1">
        <v>1133.48</v>
      </c>
      <c r="C4855" s="1">
        <v>371.32</v>
      </c>
      <c r="D4855" s="1">
        <v>-225.38</v>
      </c>
    </row>
    <row r="4856" spans="1:4" x14ac:dyDescent="0.2">
      <c r="A4856" s="1">
        <v>1257.33</v>
      </c>
      <c r="B4856" s="1">
        <v>1133.48</v>
      </c>
      <c r="C4856" s="1">
        <v>369.32</v>
      </c>
      <c r="D4856" s="1">
        <v>-290.38</v>
      </c>
    </row>
    <row r="4857" spans="1:4" x14ac:dyDescent="0.2">
      <c r="A4857" s="1">
        <v>1257.33</v>
      </c>
      <c r="B4857" s="1">
        <v>1133.48</v>
      </c>
      <c r="C4857" s="1">
        <v>367.09</v>
      </c>
      <c r="D4857" s="1">
        <v>-279.76</v>
      </c>
    </row>
    <row r="4858" spans="1:4" x14ac:dyDescent="0.2">
      <c r="A4858" s="1">
        <v>1257.33</v>
      </c>
      <c r="B4858" s="1">
        <v>1133.48</v>
      </c>
      <c r="C4858" s="1">
        <v>380.09</v>
      </c>
      <c r="D4858" s="1">
        <v>-295.76</v>
      </c>
    </row>
    <row r="4859" spans="1:4" x14ac:dyDescent="0.2">
      <c r="A4859" s="1">
        <v>1257.33</v>
      </c>
      <c r="B4859" s="1">
        <v>1133.48</v>
      </c>
      <c r="C4859" s="1">
        <v>380.46</v>
      </c>
      <c r="D4859" s="1">
        <v>-302.76</v>
      </c>
    </row>
    <row r="4860" spans="1:4" x14ac:dyDescent="0.2">
      <c r="A4860" s="1">
        <v>1257.33</v>
      </c>
      <c r="B4860" s="1">
        <v>1133.48</v>
      </c>
      <c r="C4860" s="1">
        <v>382.84</v>
      </c>
      <c r="D4860" s="1">
        <v>-302.76</v>
      </c>
    </row>
    <row r="4861" spans="1:4" x14ac:dyDescent="0.2">
      <c r="A4861" s="1">
        <v>1257.33</v>
      </c>
      <c r="B4861" s="1">
        <v>1133.48</v>
      </c>
      <c r="C4861" s="1">
        <v>388.4</v>
      </c>
      <c r="D4861" s="1">
        <v>-318.76</v>
      </c>
    </row>
    <row r="4862" spans="1:4" x14ac:dyDescent="0.2">
      <c r="A4862" s="1">
        <v>1257.33</v>
      </c>
      <c r="B4862" s="1">
        <v>1133.48</v>
      </c>
      <c r="C4862" s="1">
        <v>403.4</v>
      </c>
      <c r="D4862" s="1">
        <v>-323.76</v>
      </c>
    </row>
    <row r="4863" spans="1:4" x14ac:dyDescent="0.2">
      <c r="A4863" s="1">
        <v>1257.33</v>
      </c>
      <c r="B4863" s="1">
        <v>1133.48</v>
      </c>
      <c r="C4863" s="1">
        <v>412.9</v>
      </c>
      <c r="D4863" s="1">
        <v>-290.37</v>
      </c>
    </row>
    <row r="4864" spans="1:4" x14ac:dyDescent="0.2">
      <c r="A4864" s="1">
        <v>1257.33</v>
      </c>
      <c r="B4864" s="1">
        <v>1133.48</v>
      </c>
      <c r="C4864" s="1">
        <v>412.9</v>
      </c>
      <c r="D4864" s="1">
        <v>-298.14</v>
      </c>
    </row>
    <row r="4865" spans="1:4" x14ac:dyDescent="0.2">
      <c r="A4865" s="1">
        <v>1257.33</v>
      </c>
      <c r="B4865" s="1">
        <v>1133.48</v>
      </c>
      <c r="C4865" s="1">
        <v>412.9</v>
      </c>
      <c r="D4865" s="1">
        <v>-313.14</v>
      </c>
    </row>
    <row r="4866" spans="1:4" x14ac:dyDescent="0.2">
      <c r="A4866" s="1">
        <v>1257.33</v>
      </c>
      <c r="B4866" s="1">
        <v>1133.48</v>
      </c>
      <c r="C4866" s="1">
        <v>410.9</v>
      </c>
      <c r="D4866" s="1">
        <v>-323.14</v>
      </c>
    </row>
    <row r="4867" spans="1:4" x14ac:dyDescent="0.2">
      <c r="A4867" s="1">
        <v>1257.33</v>
      </c>
      <c r="B4867" s="1">
        <v>1133.48</v>
      </c>
      <c r="C4867" s="1">
        <v>405.9</v>
      </c>
      <c r="D4867" s="1">
        <v>-323.64999999999998</v>
      </c>
    </row>
    <row r="4868" spans="1:4" x14ac:dyDescent="0.2">
      <c r="A4868" s="1">
        <v>1257.33</v>
      </c>
      <c r="B4868" s="1">
        <v>1133.48</v>
      </c>
      <c r="C4868" s="1">
        <v>402.9</v>
      </c>
      <c r="D4868" s="1">
        <v>-321.64999999999998</v>
      </c>
    </row>
    <row r="4869" spans="1:4" x14ac:dyDescent="0.2">
      <c r="A4869" s="1">
        <v>1257.33</v>
      </c>
      <c r="B4869" s="1">
        <v>1133.48</v>
      </c>
      <c r="C4869" s="1">
        <v>403.23</v>
      </c>
      <c r="D4869" s="1">
        <v>-321.64999999999998</v>
      </c>
    </row>
    <row r="4870" spans="1:4" x14ac:dyDescent="0.2">
      <c r="A4870" s="1">
        <v>1257.33</v>
      </c>
      <c r="B4870" s="1">
        <v>1133.48</v>
      </c>
      <c r="C4870" s="1">
        <v>402.23</v>
      </c>
      <c r="D4870" s="1">
        <v>-311.64999999999998</v>
      </c>
    </row>
    <row r="4871" spans="1:4" x14ac:dyDescent="0.2">
      <c r="A4871" s="1">
        <v>1257.33</v>
      </c>
      <c r="B4871" s="1">
        <v>1133.48</v>
      </c>
      <c r="C4871" s="1">
        <v>394.67</v>
      </c>
      <c r="D4871" s="1">
        <v>-311.64999999999998</v>
      </c>
    </row>
    <row r="4872" spans="1:4" x14ac:dyDescent="0.2">
      <c r="A4872" s="1">
        <v>1257.33</v>
      </c>
      <c r="B4872" s="1">
        <v>1133.48</v>
      </c>
      <c r="C4872" s="1">
        <v>395.17</v>
      </c>
      <c r="D4872" s="1">
        <v>-311.64999999999998</v>
      </c>
    </row>
    <row r="4873" spans="1:4" x14ac:dyDescent="0.2">
      <c r="A4873" s="1">
        <v>1257.33</v>
      </c>
      <c r="B4873" s="1">
        <v>1133.48</v>
      </c>
      <c r="C4873" s="1">
        <v>398.17</v>
      </c>
      <c r="D4873" s="1">
        <v>-311.64999999999998</v>
      </c>
    </row>
    <row r="4874" spans="1:4" x14ac:dyDescent="0.2">
      <c r="A4874" s="1">
        <v>1257.33</v>
      </c>
      <c r="B4874" s="1">
        <v>1133.48</v>
      </c>
      <c r="C4874" s="1">
        <v>397.17</v>
      </c>
      <c r="D4874" s="1">
        <v>-325.64999999999998</v>
      </c>
    </row>
    <row r="4875" spans="1:4" x14ac:dyDescent="0.2">
      <c r="A4875" s="1">
        <v>1257.33</v>
      </c>
      <c r="B4875" s="1">
        <v>1133.48</v>
      </c>
      <c r="C4875" s="1">
        <v>405.17</v>
      </c>
      <c r="D4875" s="1">
        <v>-325.64999999999998</v>
      </c>
    </row>
    <row r="4876" spans="1:4" x14ac:dyDescent="0.2">
      <c r="A4876" s="1">
        <v>1257.33</v>
      </c>
      <c r="B4876" s="1">
        <v>1133.48</v>
      </c>
      <c r="C4876" s="1">
        <v>405.17</v>
      </c>
      <c r="D4876" s="1">
        <v>-322.64999999999998</v>
      </c>
    </row>
    <row r="4877" spans="1:4" x14ac:dyDescent="0.2">
      <c r="A4877" s="1">
        <v>1257.33</v>
      </c>
      <c r="B4877" s="1">
        <v>1133.48</v>
      </c>
      <c r="C4877" s="1">
        <v>405.17</v>
      </c>
      <c r="D4877" s="1">
        <v>-321.64999999999998</v>
      </c>
    </row>
    <row r="4878" spans="1:4" x14ac:dyDescent="0.2">
      <c r="A4878" s="1">
        <v>1257.33</v>
      </c>
      <c r="B4878" s="1">
        <v>1133.48</v>
      </c>
      <c r="C4878" s="1">
        <v>400.17</v>
      </c>
      <c r="D4878" s="1">
        <v>-309.64999999999998</v>
      </c>
    </row>
    <row r="4879" spans="1:4" x14ac:dyDescent="0.2">
      <c r="A4879" s="1">
        <v>1257.33</v>
      </c>
      <c r="B4879" s="1">
        <v>1133.48</v>
      </c>
      <c r="C4879" s="1">
        <v>400.17</v>
      </c>
      <c r="D4879" s="1">
        <v>-295.64999999999998</v>
      </c>
    </row>
    <row r="4880" spans="1:4" x14ac:dyDescent="0.2">
      <c r="A4880" s="1">
        <v>1257.33</v>
      </c>
      <c r="B4880" s="1">
        <v>1133.48</v>
      </c>
      <c r="C4880" s="1">
        <v>405.17</v>
      </c>
      <c r="D4880" s="1">
        <v>-288.64999999999998</v>
      </c>
    </row>
    <row r="4881" spans="1:4" x14ac:dyDescent="0.2">
      <c r="A4881" s="1">
        <v>1257.33</v>
      </c>
      <c r="B4881" s="1">
        <v>1133.48</v>
      </c>
      <c r="C4881" s="1">
        <v>405.17</v>
      </c>
      <c r="D4881" s="1">
        <v>-266.76</v>
      </c>
    </row>
    <row r="4882" spans="1:4" x14ac:dyDescent="0.2">
      <c r="A4882" s="1">
        <v>1257.33</v>
      </c>
      <c r="B4882" s="1">
        <v>1133.48</v>
      </c>
      <c r="C4882" s="1">
        <v>366.67</v>
      </c>
      <c r="D4882" s="1">
        <v>-266.76</v>
      </c>
    </row>
    <row r="4883" spans="1:4" x14ac:dyDescent="0.2">
      <c r="A4883" s="1">
        <v>1257.33</v>
      </c>
      <c r="B4883" s="1">
        <v>1133.48</v>
      </c>
      <c r="C4883" s="1">
        <v>399.67</v>
      </c>
      <c r="D4883" s="1">
        <v>-271.2</v>
      </c>
    </row>
    <row r="4884" spans="1:4" x14ac:dyDescent="0.2">
      <c r="A4884" s="1">
        <v>1257.33</v>
      </c>
      <c r="B4884" s="1">
        <v>1133.48</v>
      </c>
      <c r="C4884" s="1">
        <v>398.67</v>
      </c>
      <c r="D4884" s="1">
        <v>-275.2</v>
      </c>
    </row>
    <row r="4885" spans="1:4" x14ac:dyDescent="0.2">
      <c r="A4885" s="1">
        <v>1257.33</v>
      </c>
      <c r="B4885" s="1">
        <v>1133.48</v>
      </c>
      <c r="C4885" s="1">
        <v>397.94</v>
      </c>
      <c r="D4885" s="1">
        <v>-275.2</v>
      </c>
    </row>
    <row r="4886" spans="1:4" x14ac:dyDescent="0.2">
      <c r="A4886" s="1">
        <v>1257.33</v>
      </c>
      <c r="B4886" s="1">
        <v>1133.48</v>
      </c>
      <c r="C4886" s="1">
        <v>409.44</v>
      </c>
      <c r="D4886" s="1">
        <v>-268.2</v>
      </c>
    </row>
    <row r="4887" spans="1:4" x14ac:dyDescent="0.2">
      <c r="A4887" s="1">
        <v>1257.33</v>
      </c>
      <c r="B4887" s="1">
        <v>1133.48</v>
      </c>
      <c r="C4887" s="1">
        <v>448.44</v>
      </c>
      <c r="D4887" s="1">
        <v>-279.32</v>
      </c>
    </row>
    <row r="4888" spans="1:4" x14ac:dyDescent="0.2">
      <c r="A4888" s="1">
        <v>1257.33</v>
      </c>
      <c r="B4888" s="1">
        <v>1133.48</v>
      </c>
      <c r="C4888" s="1">
        <v>454.44</v>
      </c>
      <c r="D4888" s="1">
        <v>-279.32</v>
      </c>
    </row>
    <row r="4889" spans="1:4" x14ac:dyDescent="0.2">
      <c r="A4889" s="1">
        <v>1257.33</v>
      </c>
      <c r="B4889" s="1">
        <v>1133.48</v>
      </c>
      <c r="C4889" s="1">
        <v>442.44</v>
      </c>
      <c r="D4889" s="1">
        <v>-270.32</v>
      </c>
    </row>
    <row r="4890" spans="1:4" x14ac:dyDescent="0.2">
      <c r="A4890" s="1">
        <v>1257.33</v>
      </c>
      <c r="B4890" s="1">
        <v>1133.48</v>
      </c>
      <c r="C4890" s="1">
        <v>436.44</v>
      </c>
      <c r="D4890" s="1">
        <v>-289.07</v>
      </c>
    </row>
    <row r="4891" spans="1:4" x14ac:dyDescent="0.2">
      <c r="A4891" s="1">
        <v>1257.33</v>
      </c>
      <c r="B4891" s="1">
        <v>1133.48</v>
      </c>
      <c r="C4891" s="1">
        <v>439.44</v>
      </c>
      <c r="D4891" s="1">
        <v>-287.2</v>
      </c>
    </row>
    <row r="4892" spans="1:4" x14ac:dyDescent="0.2">
      <c r="A4892" s="1">
        <v>1257.33</v>
      </c>
      <c r="B4892" s="1">
        <v>1133.48</v>
      </c>
      <c r="C4892" s="1">
        <v>428.44</v>
      </c>
      <c r="D4892" s="1">
        <v>-288.42</v>
      </c>
    </row>
    <row r="4893" spans="1:4" x14ac:dyDescent="0.2">
      <c r="A4893" s="1">
        <v>1257.33</v>
      </c>
      <c r="B4893" s="1">
        <v>1133.48</v>
      </c>
      <c r="C4893" s="1">
        <v>428.44</v>
      </c>
      <c r="D4893" s="1">
        <v>-287.08</v>
      </c>
    </row>
    <row r="4894" spans="1:4" x14ac:dyDescent="0.2">
      <c r="A4894" s="1">
        <v>1257.33</v>
      </c>
      <c r="B4894" s="1">
        <v>1133.48</v>
      </c>
      <c r="C4894" s="1">
        <v>433.68</v>
      </c>
      <c r="D4894" s="1">
        <v>-287.08</v>
      </c>
    </row>
    <row r="4895" spans="1:4" x14ac:dyDescent="0.2">
      <c r="A4895" s="1">
        <v>1257.33</v>
      </c>
      <c r="B4895" s="1">
        <v>1133.48</v>
      </c>
      <c r="C4895" s="1">
        <v>421.68</v>
      </c>
      <c r="D4895" s="1">
        <v>-287.08</v>
      </c>
    </row>
    <row r="4896" spans="1:4" x14ac:dyDescent="0.2">
      <c r="A4896" s="1">
        <v>1257.33</v>
      </c>
      <c r="B4896" s="1">
        <v>1133.48</v>
      </c>
      <c r="C4896" s="1">
        <v>407.18</v>
      </c>
      <c r="D4896" s="1">
        <v>-297.08</v>
      </c>
    </row>
    <row r="4897" spans="1:4" x14ac:dyDescent="0.2">
      <c r="A4897" s="1">
        <v>1257.33</v>
      </c>
      <c r="B4897" s="1">
        <v>1133.48</v>
      </c>
      <c r="C4897" s="1">
        <v>392.81</v>
      </c>
      <c r="D4897" s="1">
        <v>-289.08</v>
      </c>
    </row>
    <row r="4898" spans="1:4" x14ac:dyDescent="0.2">
      <c r="A4898" s="1">
        <v>1257.33</v>
      </c>
      <c r="B4898" s="1">
        <v>1133.48</v>
      </c>
      <c r="C4898" s="1">
        <v>396.14</v>
      </c>
      <c r="D4898" s="1">
        <v>-294.08</v>
      </c>
    </row>
    <row r="4899" spans="1:4" x14ac:dyDescent="0.2">
      <c r="A4899" s="1">
        <v>1257.33</v>
      </c>
      <c r="B4899" s="1">
        <v>1133.48</v>
      </c>
      <c r="C4899" s="1">
        <v>396.14</v>
      </c>
      <c r="D4899" s="1">
        <v>-289.08</v>
      </c>
    </row>
    <row r="4900" spans="1:4" x14ac:dyDescent="0.2">
      <c r="A4900" s="1">
        <v>1257.33</v>
      </c>
      <c r="B4900" s="1">
        <v>1133.48</v>
      </c>
      <c r="C4900" s="1">
        <v>399.14</v>
      </c>
      <c r="D4900" s="1">
        <v>-289.08</v>
      </c>
    </row>
    <row r="4901" spans="1:4" x14ac:dyDescent="0.2">
      <c r="A4901" s="1">
        <v>1257.33</v>
      </c>
      <c r="B4901" s="1">
        <v>1133.48</v>
      </c>
      <c r="C4901" s="1">
        <v>399.66</v>
      </c>
      <c r="D4901" s="1">
        <v>-292.08</v>
      </c>
    </row>
    <row r="4902" spans="1:4" x14ac:dyDescent="0.2">
      <c r="A4902" s="1">
        <v>1257.33</v>
      </c>
      <c r="B4902" s="1">
        <v>1133.48</v>
      </c>
      <c r="C4902" s="1">
        <v>400.66</v>
      </c>
      <c r="D4902" s="1">
        <v>-283.08</v>
      </c>
    </row>
    <row r="4903" spans="1:4" x14ac:dyDescent="0.2">
      <c r="A4903" s="1">
        <v>1257.33</v>
      </c>
      <c r="B4903" s="1">
        <v>1133.48</v>
      </c>
      <c r="C4903" s="1">
        <v>384.66</v>
      </c>
      <c r="D4903" s="1">
        <v>-283.08</v>
      </c>
    </row>
    <row r="4904" spans="1:4" x14ac:dyDescent="0.2">
      <c r="A4904" s="1">
        <v>1257.33</v>
      </c>
      <c r="B4904" s="1">
        <v>1133.48</v>
      </c>
      <c r="C4904" s="1">
        <v>384.66</v>
      </c>
      <c r="D4904" s="1">
        <v>-270.08</v>
      </c>
    </row>
    <row r="4905" spans="1:4" x14ac:dyDescent="0.2">
      <c r="A4905" s="1">
        <v>1257.33</v>
      </c>
      <c r="B4905" s="1">
        <v>1133.48</v>
      </c>
      <c r="C4905" s="1">
        <v>395.33</v>
      </c>
      <c r="D4905" s="1">
        <v>-315.58</v>
      </c>
    </row>
    <row r="4906" spans="1:4" x14ac:dyDescent="0.2">
      <c r="A4906" s="1">
        <v>1257.33</v>
      </c>
      <c r="B4906" s="1">
        <v>1133.48</v>
      </c>
      <c r="C4906" s="1">
        <v>395.33</v>
      </c>
      <c r="D4906" s="1">
        <v>-315.58</v>
      </c>
    </row>
    <row r="4907" spans="1:4" x14ac:dyDescent="0.2">
      <c r="A4907" s="1">
        <v>1257.33</v>
      </c>
      <c r="B4907" s="1">
        <v>1133.48</v>
      </c>
      <c r="C4907" s="1">
        <v>384.66</v>
      </c>
      <c r="D4907" s="1">
        <v>-315.58</v>
      </c>
    </row>
    <row r="4908" spans="1:4" x14ac:dyDescent="0.2">
      <c r="A4908" s="1">
        <v>1257.33</v>
      </c>
      <c r="B4908" s="1">
        <v>1133.48</v>
      </c>
      <c r="C4908" s="1">
        <v>413.16</v>
      </c>
      <c r="D4908" s="1">
        <v>-328.92</v>
      </c>
    </row>
    <row r="4909" spans="1:4" x14ac:dyDescent="0.2">
      <c r="A4909" s="1">
        <v>1257.33</v>
      </c>
      <c r="B4909" s="1">
        <v>1133.48</v>
      </c>
      <c r="C4909" s="1">
        <v>414.16</v>
      </c>
      <c r="D4909" s="1">
        <v>-322.25</v>
      </c>
    </row>
    <row r="4910" spans="1:4" x14ac:dyDescent="0.2">
      <c r="A4910" s="1">
        <v>1257.33</v>
      </c>
      <c r="B4910" s="1">
        <v>1133.48</v>
      </c>
      <c r="C4910" s="1">
        <v>438.27</v>
      </c>
      <c r="D4910" s="1">
        <v>-325.5</v>
      </c>
    </row>
    <row r="4911" spans="1:4" x14ac:dyDescent="0.2">
      <c r="A4911" s="1">
        <v>1257.33</v>
      </c>
      <c r="B4911" s="1">
        <v>1133.48</v>
      </c>
      <c r="C4911" s="1">
        <v>443.27</v>
      </c>
      <c r="D4911" s="1">
        <v>-323.5</v>
      </c>
    </row>
    <row r="4912" spans="1:4" x14ac:dyDescent="0.2">
      <c r="A4912" s="1">
        <v>1257.33</v>
      </c>
      <c r="B4912" s="1">
        <v>1133.48</v>
      </c>
      <c r="C4912" s="1">
        <v>443.27</v>
      </c>
      <c r="D4912" s="1">
        <v>-310.5</v>
      </c>
    </row>
    <row r="4913" spans="1:4" x14ac:dyDescent="0.2">
      <c r="A4913" s="1">
        <v>1257.33</v>
      </c>
      <c r="B4913" s="1">
        <v>1133.48</v>
      </c>
      <c r="C4913" s="1">
        <v>439.77</v>
      </c>
      <c r="D4913" s="1">
        <v>-310.5</v>
      </c>
    </row>
    <row r="4914" spans="1:4" x14ac:dyDescent="0.2">
      <c r="A4914" s="1">
        <v>1257.33</v>
      </c>
      <c r="B4914" s="1">
        <v>1133.48</v>
      </c>
      <c r="C4914" s="1">
        <v>442.77</v>
      </c>
      <c r="D4914" s="1">
        <v>-310.5</v>
      </c>
    </row>
    <row r="4915" spans="1:4" x14ac:dyDescent="0.2">
      <c r="A4915" s="1">
        <v>1257.33</v>
      </c>
      <c r="B4915" s="1">
        <v>1133.48</v>
      </c>
      <c r="C4915" s="1">
        <v>436.77</v>
      </c>
      <c r="D4915" s="1">
        <v>-313.39</v>
      </c>
    </row>
    <row r="4916" spans="1:4" x14ac:dyDescent="0.2">
      <c r="A4916" s="1">
        <v>1257.33</v>
      </c>
      <c r="B4916" s="1">
        <v>1133.48</v>
      </c>
      <c r="C4916" s="1">
        <v>438.77</v>
      </c>
      <c r="D4916" s="1">
        <v>-284.39</v>
      </c>
    </row>
    <row r="4917" spans="1:4" x14ac:dyDescent="0.2">
      <c r="A4917" s="1">
        <v>1257.33</v>
      </c>
      <c r="B4917" s="1">
        <v>1133.48</v>
      </c>
      <c r="C4917" s="1">
        <v>436.44</v>
      </c>
      <c r="D4917" s="1">
        <v>-284.39</v>
      </c>
    </row>
    <row r="4918" spans="1:4" x14ac:dyDescent="0.2">
      <c r="A4918" s="1">
        <v>1257.33</v>
      </c>
      <c r="B4918" s="1">
        <v>1133.48</v>
      </c>
      <c r="C4918" s="1">
        <v>439.44</v>
      </c>
      <c r="D4918" s="1">
        <v>-277.39</v>
      </c>
    </row>
    <row r="4919" spans="1:4" x14ac:dyDescent="0.2">
      <c r="A4919" s="1">
        <v>1257.33</v>
      </c>
      <c r="B4919" s="1">
        <v>1133.48</v>
      </c>
      <c r="C4919" s="1">
        <v>430.44</v>
      </c>
      <c r="D4919" s="1">
        <v>-326.39</v>
      </c>
    </row>
    <row r="4920" spans="1:4" x14ac:dyDescent="0.2">
      <c r="A4920" s="1">
        <v>1257.33</v>
      </c>
      <c r="B4920" s="1">
        <v>1133.48</v>
      </c>
      <c r="C4920" s="1">
        <v>430.44</v>
      </c>
      <c r="D4920" s="1">
        <v>-330.39</v>
      </c>
    </row>
    <row r="4921" spans="1:4" x14ac:dyDescent="0.2">
      <c r="A4921" s="1">
        <v>1257.33</v>
      </c>
      <c r="B4921" s="1">
        <v>1133.48</v>
      </c>
      <c r="C4921" s="1">
        <v>434.22</v>
      </c>
      <c r="D4921" s="1">
        <v>-309.17</v>
      </c>
    </row>
    <row r="4922" spans="1:4" x14ac:dyDescent="0.2">
      <c r="A4922" s="1">
        <v>1257.33</v>
      </c>
      <c r="B4922" s="1">
        <v>1133.48</v>
      </c>
      <c r="C4922" s="1">
        <v>449.22</v>
      </c>
      <c r="D4922" s="1">
        <v>-292.17</v>
      </c>
    </row>
    <row r="4923" spans="1:4" x14ac:dyDescent="0.2">
      <c r="A4923" s="1">
        <v>1257.33</v>
      </c>
      <c r="B4923" s="1">
        <v>1133.48</v>
      </c>
      <c r="C4923" s="1">
        <v>451.22</v>
      </c>
      <c r="D4923" s="1">
        <v>-292.17</v>
      </c>
    </row>
    <row r="4924" spans="1:4" x14ac:dyDescent="0.2">
      <c r="A4924" s="1">
        <v>1257.33</v>
      </c>
      <c r="B4924" s="1">
        <v>1133.48</v>
      </c>
      <c r="C4924" s="1">
        <v>389.22</v>
      </c>
      <c r="D4924" s="1">
        <v>-264.17</v>
      </c>
    </row>
    <row r="4925" spans="1:4" x14ac:dyDescent="0.2">
      <c r="A4925" s="1">
        <v>1286.33</v>
      </c>
      <c r="B4925" s="1">
        <v>1133.48</v>
      </c>
      <c r="C4925" s="1">
        <v>381.45</v>
      </c>
      <c r="D4925" s="1">
        <v>-261.62</v>
      </c>
    </row>
    <row r="4926" spans="1:4" x14ac:dyDescent="0.2">
      <c r="A4926" s="1">
        <v>1286.33</v>
      </c>
      <c r="B4926" s="1">
        <v>1133.48</v>
      </c>
      <c r="C4926" s="1">
        <v>382.45</v>
      </c>
      <c r="D4926" s="1">
        <v>-274.62</v>
      </c>
    </row>
    <row r="4927" spans="1:4" x14ac:dyDescent="0.2">
      <c r="A4927" s="1">
        <v>1286.33</v>
      </c>
      <c r="B4927" s="1">
        <v>1133.48</v>
      </c>
      <c r="C4927" s="1">
        <v>382.45</v>
      </c>
      <c r="D4927" s="1">
        <v>-271.12</v>
      </c>
    </row>
    <row r="4928" spans="1:4" x14ac:dyDescent="0.2">
      <c r="A4928" s="1">
        <v>1286.33</v>
      </c>
      <c r="B4928" s="1">
        <v>1133.48</v>
      </c>
      <c r="C4928" s="1">
        <v>381.82</v>
      </c>
      <c r="D4928" s="1">
        <v>-277.12</v>
      </c>
    </row>
    <row r="4929" spans="1:4" x14ac:dyDescent="0.2">
      <c r="A4929" s="1">
        <v>1286.33</v>
      </c>
      <c r="B4929" s="1">
        <v>1133.48</v>
      </c>
      <c r="C4929" s="1">
        <v>381.82</v>
      </c>
      <c r="D4929" s="1">
        <v>-282.79000000000002</v>
      </c>
    </row>
    <row r="4930" spans="1:4" x14ac:dyDescent="0.2">
      <c r="A4930" s="1">
        <v>1286.33</v>
      </c>
      <c r="B4930" s="1">
        <v>1133.48</v>
      </c>
      <c r="C4930" s="1">
        <v>381.82</v>
      </c>
      <c r="D4930" s="1">
        <v>-282.79000000000002</v>
      </c>
    </row>
    <row r="4931" spans="1:4" x14ac:dyDescent="0.2">
      <c r="A4931" s="1">
        <v>1286.33</v>
      </c>
      <c r="B4931" s="1">
        <v>1133.48</v>
      </c>
      <c r="C4931" s="1">
        <v>361.45</v>
      </c>
      <c r="D4931" s="1">
        <v>-282.79000000000002</v>
      </c>
    </row>
    <row r="4932" spans="1:4" x14ac:dyDescent="0.2">
      <c r="A4932" s="1">
        <v>1286.33</v>
      </c>
      <c r="B4932" s="1">
        <v>1133.48</v>
      </c>
      <c r="C4932" s="1">
        <v>361.45</v>
      </c>
      <c r="D4932" s="1">
        <v>-318.12</v>
      </c>
    </row>
    <row r="4933" spans="1:4" x14ac:dyDescent="0.2">
      <c r="A4933" s="1">
        <v>1286.33</v>
      </c>
      <c r="B4933" s="1">
        <v>1133.48</v>
      </c>
      <c r="C4933" s="1">
        <v>369.78</v>
      </c>
      <c r="D4933" s="1">
        <v>-277.79000000000002</v>
      </c>
    </row>
    <row r="4934" spans="1:4" x14ac:dyDescent="0.2">
      <c r="A4934" s="1">
        <v>1286.33</v>
      </c>
      <c r="B4934" s="1">
        <v>1133.48</v>
      </c>
      <c r="C4934" s="1">
        <v>364.78</v>
      </c>
      <c r="D4934" s="1">
        <v>-277.79000000000002</v>
      </c>
    </row>
    <row r="4935" spans="1:4" x14ac:dyDescent="0.2">
      <c r="A4935" s="1">
        <v>1286.33</v>
      </c>
      <c r="B4935" s="1">
        <v>1133.48</v>
      </c>
      <c r="C4935" s="1">
        <v>342.78</v>
      </c>
      <c r="D4935" s="1">
        <v>-277.79000000000002</v>
      </c>
    </row>
    <row r="4936" spans="1:4" x14ac:dyDescent="0.2">
      <c r="A4936" s="1">
        <v>1286.33</v>
      </c>
      <c r="B4936" s="1">
        <v>1133.48</v>
      </c>
      <c r="C4936" s="1">
        <v>342.78</v>
      </c>
      <c r="D4936" s="1">
        <v>-282.77999999999997</v>
      </c>
    </row>
    <row r="4937" spans="1:4" x14ac:dyDescent="0.2">
      <c r="A4937" s="1">
        <v>1286.33</v>
      </c>
      <c r="B4937" s="1">
        <v>1133.48</v>
      </c>
      <c r="C4937" s="1">
        <v>342.78</v>
      </c>
      <c r="D4937" s="1">
        <v>-281.27999999999997</v>
      </c>
    </row>
    <row r="4938" spans="1:4" x14ac:dyDescent="0.2">
      <c r="A4938" s="1">
        <v>1286.33</v>
      </c>
      <c r="B4938" s="1">
        <v>1133.48</v>
      </c>
      <c r="C4938" s="1">
        <v>342.78</v>
      </c>
      <c r="D4938" s="1">
        <v>-299.27999999999997</v>
      </c>
    </row>
    <row r="4939" spans="1:4" x14ac:dyDescent="0.2">
      <c r="A4939" s="1">
        <v>1286.33</v>
      </c>
      <c r="B4939" s="1">
        <v>1133.48</v>
      </c>
      <c r="C4939" s="1">
        <v>342.78</v>
      </c>
      <c r="D4939" s="1">
        <v>-304.61</v>
      </c>
    </row>
    <row r="4940" spans="1:4" x14ac:dyDescent="0.2">
      <c r="A4940" s="1">
        <v>1293.78</v>
      </c>
      <c r="B4940" s="1">
        <v>1133.48</v>
      </c>
      <c r="C4940" s="1">
        <v>340.78</v>
      </c>
      <c r="D4940" s="1">
        <v>-312.27999999999997</v>
      </c>
    </row>
    <row r="4941" spans="1:4" x14ac:dyDescent="0.2">
      <c r="A4941" s="1">
        <v>1293.78</v>
      </c>
      <c r="B4941" s="1">
        <v>1133.48</v>
      </c>
      <c r="C4941" s="1">
        <v>334.45</v>
      </c>
      <c r="D4941" s="1">
        <v>-312.27999999999997</v>
      </c>
    </row>
    <row r="4942" spans="1:4" x14ac:dyDescent="0.2">
      <c r="A4942" s="1">
        <v>1293.78</v>
      </c>
      <c r="B4942" s="1">
        <v>1133.48</v>
      </c>
      <c r="C4942" s="1">
        <v>289.12</v>
      </c>
      <c r="D4942" s="1">
        <v>-304.94</v>
      </c>
    </row>
    <row r="4943" spans="1:4" x14ac:dyDescent="0.2">
      <c r="A4943" s="1">
        <v>1293.78</v>
      </c>
      <c r="B4943" s="1">
        <v>1133.48</v>
      </c>
      <c r="C4943" s="1">
        <v>281.56</v>
      </c>
      <c r="D4943" s="1">
        <v>-332.94</v>
      </c>
    </row>
    <row r="4944" spans="1:4" x14ac:dyDescent="0.2">
      <c r="A4944" s="1">
        <v>1293.78</v>
      </c>
      <c r="B4944" s="1">
        <v>1133.48</v>
      </c>
      <c r="C4944" s="1">
        <v>251.56</v>
      </c>
      <c r="D4944" s="1">
        <v>-287.44</v>
      </c>
    </row>
    <row r="4945" spans="1:4" x14ac:dyDescent="0.2">
      <c r="A4945" s="1">
        <v>1293.78</v>
      </c>
      <c r="B4945" s="1">
        <v>1133.48</v>
      </c>
      <c r="C4945" s="1">
        <v>249.56</v>
      </c>
      <c r="D4945" s="1">
        <v>-311.77</v>
      </c>
    </row>
    <row r="4946" spans="1:4" x14ac:dyDescent="0.2">
      <c r="A4946" s="1">
        <v>1293.78</v>
      </c>
      <c r="B4946" s="1">
        <v>1133.48</v>
      </c>
      <c r="C4946" s="1">
        <v>257.89</v>
      </c>
      <c r="D4946" s="1">
        <v>-301.77</v>
      </c>
    </row>
    <row r="4947" spans="1:4" x14ac:dyDescent="0.2">
      <c r="A4947" s="1">
        <v>1293.78</v>
      </c>
      <c r="B4947" s="1">
        <v>1133.48</v>
      </c>
      <c r="C4947" s="1">
        <v>264.22000000000003</v>
      </c>
      <c r="D4947" s="1">
        <v>-309.77</v>
      </c>
    </row>
    <row r="4948" spans="1:4" x14ac:dyDescent="0.2">
      <c r="A4948" s="1">
        <v>1293.78</v>
      </c>
      <c r="B4948" s="1">
        <v>1133.48</v>
      </c>
      <c r="C4948" s="1">
        <v>264.22000000000003</v>
      </c>
      <c r="D4948" s="1">
        <v>-286.77</v>
      </c>
    </row>
    <row r="4949" spans="1:4" x14ac:dyDescent="0.2">
      <c r="A4949" s="1">
        <v>1293.78</v>
      </c>
      <c r="B4949" s="1">
        <v>1133.48</v>
      </c>
      <c r="C4949" s="1">
        <v>282.44</v>
      </c>
      <c r="D4949" s="1">
        <v>-269.77</v>
      </c>
    </row>
    <row r="4950" spans="1:4" x14ac:dyDescent="0.2">
      <c r="A4950" s="1">
        <v>1293.78</v>
      </c>
      <c r="B4950" s="1">
        <v>1133.48</v>
      </c>
      <c r="C4950" s="1">
        <v>284.77</v>
      </c>
      <c r="D4950" s="1">
        <v>-267.89</v>
      </c>
    </row>
    <row r="4951" spans="1:4" x14ac:dyDescent="0.2">
      <c r="A4951" s="1">
        <v>1293.78</v>
      </c>
      <c r="B4951" s="1">
        <v>1133.48</v>
      </c>
      <c r="C4951" s="1">
        <v>268.54000000000002</v>
      </c>
      <c r="D4951" s="1">
        <v>-267.89</v>
      </c>
    </row>
    <row r="4952" spans="1:4" x14ac:dyDescent="0.2">
      <c r="A4952" s="1">
        <v>1293.78</v>
      </c>
      <c r="B4952" s="1">
        <v>1133.48</v>
      </c>
      <c r="C4952" s="1">
        <v>264.54000000000002</v>
      </c>
      <c r="D4952" s="1">
        <v>-314.89</v>
      </c>
    </row>
    <row r="4953" spans="1:4" x14ac:dyDescent="0.2">
      <c r="A4953" s="1">
        <v>1293.78</v>
      </c>
      <c r="B4953" s="1">
        <v>1133.48</v>
      </c>
      <c r="C4953" s="1">
        <v>246.65</v>
      </c>
      <c r="D4953" s="1">
        <v>-359</v>
      </c>
    </row>
    <row r="4954" spans="1:4" x14ac:dyDescent="0.2">
      <c r="A4954" s="1">
        <v>1293.78</v>
      </c>
      <c r="B4954" s="1">
        <v>1133.48</v>
      </c>
      <c r="C4954" s="1">
        <v>247.99</v>
      </c>
      <c r="D4954" s="1">
        <v>-362</v>
      </c>
    </row>
    <row r="4955" spans="1:4" x14ac:dyDescent="0.2">
      <c r="A4955" s="1">
        <v>1293.78</v>
      </c>
      <c r="B4955" s="1">
        <v>1133.48</v>
      </c>
      <c r="C4955" s="1">
        <v>266.99</v>
      </c>
      <c r="D4955" s="1">
        <v>-352.5</v>
      </c>
    </row>
    <row r="4956" spans="1:4" x14ac:dyDescent="0.2">
      <c r="A4956" s="1">
        <v>1293.78</v>
      </c>
      <c r="B4956" s="1">
        <v>1133.48</v>
      </c>
      <c r="C4956" s="1">
        <v>266.99</v>
      </c>
      <c r="D4956" s="1">
        <v>-355.5</v>
      </c>
    </row>
    <row r="4957" spans="1:4" x14ac:dyDescent="0.2">
      <c r="A4957" s="1">
        <v>1293.78</v>
      </c>
      <c r="B4957" s="1">
        <v>1133.48</v>
      </c>
      <c r="C4957" s="1">
        <v>267.99</v>
      </c>
      <c r="D4957" s="1">
        <v>-357.5</v>
      </c>
    </row>
    <row r="4958" spans="1:4" x14ac:dyDescent="0.2">
      <c r="A4958" s="1">
        <v>1293.78</v>
      </c>
      <c r="B4958" s="1">
        <v>1133.48</v>
      </c>
      <c r="C4958" s="1">
        <v>278.99</v>
      </c>
      <c r="D4958" s="1">
        <v>-373.21</v>
      </c>
    </row>
    <row r="4959" spans="1:4" x14ac:dyDescent="0.2">
      <c r="A4959" s="1">
        <v>1293.78</v>
      </c>
      <c r="B4959" s="1">
        <v>1133.48</v>
      </c>
      <c r="C4959" s="1">
        <v>278.99</v>
      </c>
      <c r="D4959" s="1">
        <v>-373.21</v>
      </c>
    </row>
    <row r="4960" spans="1:4" x14ac:dyDescent="0.2">
      <c r="A4960" s="1">
        <v>1293.78</v>
      </c>
      <c r="B4960" s="1">
        <v>1133.48</v>
      </c>
      <c r="C4960" s="1">
        <v>275.99</v>
      </c>
      <c r="D4960" s="1">
        <v>-373.21</v>
      </c>
    </row>
    <row r="4961" spans="1:4" x14ac:dyDescent="0.2">
      <c r="A4961" s="1">
        <v>1293.78</v>
      </c>
      <c r="B4961" s="1">
        <v>1133.48</v>
      </c>
      <c r="C4961" s="1">
        <v>275.99</v>
      </c>
      <c r="D4961" s="1">
        <v>-383.71</v>
      </c>
    </row>
    <row r="4962" spans="1:4" x14ac:dyDescent="0.2">
      <c r="A4962" s="1">
        <v>1293.78</v>
      </c>
      <c r="B4962" s="1">
        <v>1133.48</v>
      </c>
      <c r="C4962" s="1">
        <v>278.49</v>
      </c>
      <c r="D4962" s="1">
        <v>-393.71</v>
      </c>
    </row>
    <row r="4963" spans="1:4" x14ac:dyDescent="0.2">
      <c r="A4963" s="1">
        <v>1293.78</v>
      </c>
      <c r="B4963" s="1">
        <v>1133.48</v>
      </c>
      <c r="C4963" s="1">
        <v>278.99</v>
      </c>
      <c r="D4963" s="1">
        <v>-393.71</v>
      </c>
    </row>
    <row r="4964" spans="1:4" x14ac:dyDescent="0.2">
      <c r="A4964" s="1">
        <v>1293.78</v>
      </c>
      <c r="B4964" s="1">
        <v>1133.48</v>
      </c>
      <c r="C4964" s="1">
        <v>270.99</v>
      </c>
      <c r="D4964" s="1">
        <v>-370.27</v>
      </c>
    </row>
    <row r="4965" spans="1:4" x14ac:dyDescent="0.2">
      <c r="A4965" s="1">
        <v>1293.78</v>
      </c>
      <c r="B4965" s="1">
        <v>1133.48</v>
      </c>
      <c r="C4965" s="1">
        <v>284.99</v>
      </c>
      <c r="D4965" s="1">
        <v>-370.27</v>
      </c>
    </row>
    <row r="4966" spans="1:4" x14ac:dyDescent="0.2">
      <c r="A4966" s="1">
        <v>1293.78</v>
      </c>
      <c r="B4966" s="1">
        <v>1133.48</v>
      </c>
      <c r="C4966" s="1">
        <v>215.99</v>
      </c>
      <c r="D4966" s="1">
        <v>-375.27</v>
      </c>
    </row>
    <row r="4967" spans="1:4" x14ac:dyDescent="0.2">
      <c r="A4967" s="1">
        <v>1293.78</v>
      </c>
      <c r="B4967" s="1">
        <v>1133.48</v>
      </c>
      <c r="C4967" s="1">
        <v>219.99</v>
      </c>
      <c r="D4967" s="1">
        <v>-377.49</v>
      </c>
    </row>
    <row r="4968" spans="1:4" x14ac:dyDescent="0.2">
      <c r="A4968" s="1">
        <v>1293.78</v>
      </c>
      <c r="B4968" s="1">
        <v>1133.48</v>
      </c>
      <c r="C4968" s="1">
        <v>219.99</v>
      </c>
      <c r="D4968" s="1">
        <v>-386.27</v>
      </c>
    </row>
    <row r="4969" spans="1:4" x14ac:dyDescent="0.2">
      <c r="A4969" s="1">
        <v>1293.78</v>
      </c>
      <c r="B4969" s="1">
        <v>1133.48</v>
      </c>
      <c r="C4969" s="1">
        <v>189.99</v>
      </c>
      <c r="D4969" s="1">
        <v>-386.27</v>
      </c>
    </row>
    <row r="4970" spans="1:4" x14ac:dyDescent="0.2">
      <c r="A4970" s="1">
        <v>1293.78</v>
      </c>
      <c r="B4970" s="1">
        <v>1133.48</v>
      </c>
      <c r="C4970" s="1">
        <v>190.99</v>
      </c>
      <c r="D4970" s="1">
        <v>-420.44</v>
      </c>
    </row>
    <row r="4971" spans="1:4" x14ac:dyDescent="0.2">
      <c r="A4971" s="1">
        <v>1293.78</v>
      </c>
      <c r="B4971" s="1">
        <v>1133.48</v>
      </c>
      <c r="C4971" s="1">
        <v>189.99</v>
      </c>
      <c r="D4971" s="1">
        <v>-420.44</v>
      </c>
    </row>
    <row r="4972" spans="1:4" x14ac:dyDescent="0.2">
      <c r="A4972" s="1">
        <v>1293.78</v>
      </c>
      <c r="B4972" s="1">
        <v>1133.48</v>
      </c>
      <c r="C4972" s="1">
        <v>201.66</v>
      </c>
      <c r="D4972" s="1">
        <v>-416.77</v>
      </c>
    </row>
    <row r="4973" spans="1:4" x14ac:dyDescent="0.2">
      <c r="A4973" s="1">
        <v>1293.78</v>
      </c>
      <c r="B4973" s="1">
        <v>1133.48</v>
      </c>
      <c r="C4973" s="1">
        <v>196.66</v>
      </c>
      <c r="D4973" s="1">
        <v>-416.77</v>
      </c>
    </row>
    <row r="4974" spans="1:4" x14ac:dyDescent="0.2">
      <c r="A4974" s="1">
        <v>1293.78</v>
      </c>
      <c r="B4974" s="1">
        <v>1133.48</v>
      </c>
      <c r="C4974" s="1">
        <v>191.66</v>
      </c>
      <c r="D4974" s="1">
        <v>-361.77</v>
      </c>
    </row>
    <row r="4975" spans="1:4" x14ac:dyDescent="0.2">
      <c r="A4975" s="1">
        <v>1293.78</v>
      </c>
      <c r="B4975" s="1">
        <v>1133.48</v>
      </c>
      <c r="C4975" s="1">
        <v>185.55</v>
      </c>
      <c r="D4975" s="1">
        <v>-364.27</v>
      </c>
    </row>
    <row r="4976" spans="1:4" x14ac:dyDescent="0.2">
      <c r="A4976" s="1">
        <v>1293.78</v>
      </c>
      <c r="B4976" s="1">
        <v>1133.48</v>
      </c>
      <c r="C4976" s="1">
        <v>205.55</v>
      </c>
      <c r="D4976" s="1">
        <v>-361.27</v>
      </c>
    </row>
    <row r="4977" spans="1:4" x14ac:dyDescent="0.2">
      <c r="A4977" s="1">
        <v>1293.78</v>
      </c>
      <c r="B4977" s="1">
        <v>1133.48</v>
      </c>
      <c r="C4977" s="1">
        <v>206.55</v>
      </c>
      <c r="D4977" s="1">
        <v>-361.27</v>
      </c>
    </row>
    <row r="4978" spans="1:4" x14ac:dyDescent="0.2">
      <c r="A4978" s="1">
        <v>1293.78</v>
      </c>
      <c r="B4978" s="1">
        <v>1133.48</v>
      </c>
      <c r="C4978" s="1">
        <v>220.55</v>
      </c>
      <c r="D4978" s="1">
        <v>-366.27</v>
      </c>
    </row>
    <row r="4979" spans="1:4" x14ac:dyDescent="0.2">
      <c r="A4979" s="1">
        <v>1293.78</v>
      </c>
      <c r="B4979" s="1">
        <v>1133.48</v>
      </c>
      <c r="C4979" s="1">
        <v>238.55</v>
      </c>
      <c r="D4979" s="1">
        <v>-376.94</v>
      </c>
    </row>
    <row r="4980" spans="1:4" x14ac:dyDescent="0.2">
      <c r="A4980" s="1">
        <v>1293.78</v>
      </c>
      <c r="B4980" s="1">
        <v>1133.48</v>
      </c>
      <c r="C4980" s="1">
        <v>243.55</v>
      </c>
      <c r="D4980" s="1">
        <v>-372.94</v>
      </c>
    </row>
    <row r="4981" spans="1:4" x14ac:dyDescent="0.2">
      <c r="A4981" s="1">
        <v>1293.78</v>
      </c>
      <c r="B4981" s="1">
        <v>1133.48</v>
      </c>
      <c r="C4981" s="1">
        <v>243.55</v>
      </c>
      <c r="D4981" s="1">
        <v>-366.94</v>
      </c>
    </row>
    <row r="4982" spans="1:4" x14ac:dyDescent="0.2">
      <c r="A4982" s="1">
        <v>1293.78</v>
      </c>
      <c r="B4982" s="1">
        <v>1133.48</v>
      </c>
      <c r="C4982" s="1">
        <v>243.05</v>
      </c>
      <c r="D4982" s="1">
        <v>-366.94</v>
      </c>
    </row>
    <row r="4983" spans="1:4" x14ac:dyDescent="0.2">
      <c r="A4983" s="1">
        <v>1293.78</v>
      </c>
      <c r="B4983" s="1">
        <v>1133.48</v>
      </c>
      <c r="C4983" s="1">
        <v>244.05</v>
      </c>
      <c r="D4983" s="1">
        <v>-368.05</v>
      </c>
    </row>
    <row r="4984" spans="1:4" x14ac:dyDescent="0.2">
      <c r="A4984" s="1">
        <v>1293.78</v>
      </c>
      <c r="B4984" s="1">
        <v>1133.48</v>
      </c>
      <c r="C4984" s="1">
        <v>240.49</v>
      </c>
      <c r="D4984" s="1">
        <v>-382.55</v>
      </c>
    </row>
    <row r="4985" spans="1:4" x14ac:dyDescent="0.2">
      <c r="A4985" s="1">
        <v>1293.78</v>
      </c>
      <c r="B4985" s="1">
        <v>1133.48</v>
      </c>
      <c r="C4985" s="1">
        <v>243.49</v>
      </c>
      <c r="D4985" s="1">
        <v>-362.55</v>
      </c>
    </row>
    <row r="4986" spans="1:4" x14ac:dyDescent="0.2">
      <c r="A4986" s="1">
        <v>1293.78</v>
      </c>
      <c r="B4986" s="1">
        <v>1133.48</v>
      </c>
      <c r="C4986" s="1">
        <v>242.49</v>
      </c>
      <c r="D4986" s="1">
        <v>-365.05</v>
      </c>
    </row>
    <row r="4987" spans="1:4" x14ac:dyDescent="0.2">
      <c r="A4987" s="1">
        <v>1293.78</v>
      </c>
      <c r="B4987" s="1">
        <v>1133.48</v>
      </c>
      <c r="C4987" s="1">
        <v>252.49</v>
      </c>
      <c r="D4987" s="1">
        <v>-365.05</v>
      </c>
    </row>
    <row r="4988" spans="1:4" x14ac:dyDescent="0.2">
      <c r="A4988" s="1">
        <v>1293.78</v>
      </c>
      <c r="B4988" s="1">
        <v>1133.48</v>
      </c>
      <c r="C4988" s="1">
        <v>253.61</v>
      </c>
      <c r="D4988" s="1">
        <v>-365.05</v>
      </c>
    </row>
    <row r="4989" spans="1:4" x14ac:dyDescent="0.2">
      <c r="A4989" s="1">
        <v>1293.78</v>
      </c>
      <c r="B4989" s="1">
        <v>1133.48</v>
      </c>
      <c r="C4989" s="1">
        <v>255.61</v>
      </c>
      <c r="D4989" s="1">
        <v>-385.05</v>
      </c>
    </row>
    <row r="4990" spans="1:4" x14ac:dyDescent="0.2">
      <c r="A4990" s="1">
        <v>1293.78</v>
      </c>
      <c r="B4990" s="1">
        <v>1133.48</v>
      </c>
      <c r="C4990" s="1">
        <v>256.11</v>
      </c>
      <c r="D4990" s="1">
        <v>-432.94</v>
      </c>
    </row>
    <row r="4991" spans="1:4" x14ac:dyDescent="0.2">
      <c r="A4991" s="1">
        <v>1293.78</v>
      </c>
      <c r="B4991" s="1">
        <v>1133.48</v>
      </c>
      <c r="C4991" s="1">
        <v>255.11</v>
      </c>
      <c r="D4991" s="1">
        <v>-420.1</v>
      </c>
    </row>
    <row r="4992" spans="1:4" x14ac:dyDescent="0.2">
      <c r="A4992" s="1">
        <v>1293.78</v>
      </c>
      <c r="B4992" s="1">
        <v>1133.48</v>
      </c>
      <c r="C4992" s="1">
        <v>251.11</v>
      </c>
      <c r="D4992" s="1">
        <v>-427.1</v>
      </c>
    </row>
    <row r="4993" spans="1:4" x14ac:dyDescent="0.2">
      <c r="A4993" s="1">
        <v>1293.78</v>
      </c>
      <c r="B4993" s="1">
        <v>1133.48</v>
      </c>
      <c r="C4993" s="1">
        <v>255.11</v>
      </c>
      <c r="D4993" s="1">
        <v>-471.38</v>
      </c>
    </row>
    <row r="4994" spans="1:4" x14ac:dyDescent="0.2">
      <c r="A4994" s="1">
        <v>1293.78</v>
      </c>
      <c r="B4994" s="1">
        <v>1133.48</v>
      </c>
      <c r="C4994" s="1">
        <v>233.11</v>
      </c>
      <c r="D4994" s="1">
        <v>-543.38</v>
      </c>
    </row>
    <row r="4995" spans="1:4" x14ac:dyDescent="0.2">
      <c r="A4995" s="1">
        <v>1293.78</v>
      </c>
      <c r="B4995" s="1">
        <v>1133.48</v>
      </c>
      <c r="C4995" s="1">
        <v>248.11</v>
      </c>
      <c r="D4995" s="1">
        <v>-540.88</v>
      </c>
    </row>
    <row r="4996" spans="1:4" x14ac:dyDescent="0.2">
      <c r="A4996" s="1">
        <v>1293.78</v>
      </c>
      <c r="B4996" s="1">
        <v>1133.48</v>
      </c>
      <c r="C4996" s="1">
        <v>245.55</v>
      </c>
      <c r="D4996" s="1">
        <v>-540.88</v>
      </c>
    </row>
    <row r="4997" spans="1:4" x14ac:dyDescent="0.2">
      <c r="A4997" s="1">
        <v>1293.78</v>
      </c>
      <c r="B4997" s="1">
        <v>1133.48</v>
      </c>
      <c r="C4997" s="1">
        <v>236.55</v>
      </c>
      <c r="D4997" s="1">
        <v>-545.88</v>
      </c>
    </row>
    <row r="4998" spans="1:4" x14ac:dyDescent="0.2">
      <c r="A4998" s="1">
        <v>1293.78</v>
      </c>
      <c r="B4998" s="1">
        <v>1133.48</v>
      </c>
      <c r="C4998" s="1">
        <v>236.55</v>
      </c>
      <c r="D4998" s="1">
        <v>-501.88</v>
      </c>
    </row>
    <row r="4999" spans="1:4" x14ac:dyDescent="0.2">
      <c r="A4999" s="1">
        <v>1293.78</v>
      </c>
      <c r="B4999" s="1">
        <v>1133.48</v>
      </c>
      <c r="C4999" s="1">
        <v>236.55</v>
      </c>
      <c r="D4999" s="1">
        <v>-494.1</v>
      </c>
    </row>
    <row r="5000" spans="1:4" x14ac:dyDescent="0.2">
      <c r="A5000" s="1">
        <v>1293.78</v>
      </c>
      <c r="B5000" s="1">
        <v>1133.48</v>
      </c>
      <c r="C5000" s="1">
        <v>236.66</v>
      </c>
      <c r="D5000" s="1">
        <v>-494.1</v>
      </c>
    </row>
    <row r="5001" spans="1:4" x14ac:dyDescent="0.2">
      <c r="A5001" s="1">
        <v>1293.78</v>
      </c>
      <c r="B5001" s="1">
        <v>1133.48</v>
      </c>
      <c r="C5001" s="1">
        <v>220.82</v>
      </c>
      <c r="D5001" s="1">
        <v>-445.1</v>
      </c>
    </row>
    <row r="5002" spans="1:4" x14ac:dyDescent="0.2">
      <c r="A5002" s="1">
        <v>1293.78</v>
      </c>
      <c r="B5002" s="1">
        <v>1133.48</v>
      </c>
      <c r="C5002" s="1">
        <v>244.82</v>
      </c>
      <c r="D5002" s="1">
        <v>-445.1</v>
      </c>
    </row>
    <row r="5003" spans="1:4" x14ac:dyDescent="0.2">
      <c r="A5003" s="1">
        <v>1293.78</v>
      </c>
      <c r="B5003" s="1">
        <v>1133.48</v>
      </c>
      <c r="C5003" s="1">
        <v>246.82</v>
      </c>
      <c r="D5003" s="1">
        <v>-445.1</v>
      </c>
    </row>
    <row r="5004" spans="1:4" x14ac:dyDescent="0.2">
      <c r="A5004" s="1">
        <v>1293.78</v>
      </c>
      <c r="B5004" s="1">
        <v>1135.81</v>
      </c>
      <c r="C5004" s="1">
        <v>249.05</v>
      </c>
      <c r="D5004" s="1">
        <v>-451.77</v>
      </c>
    </row>
    <row r="5005" spans="1:4" x14ac:dyDescent="0.2">
      <c r="A5005" s="1">
        <v>1293.78</v>
      </c>
      <c r="B5005" s="1">
        <v>1135.81</v>
      </c>
      <c r="C5005" s="1">
        <v>252.92</v>
      </c>
      <c r="D5005" s="1">
        <v>-448.44</v>
      </c>
    </row>
    <row r="5006" spans="1:4" x14ac:dyDescent="0.2">
      <c r="A5006" s="1">
        <v>1293.78</v>
      </c>
      <c r="B5006" s="1">
        <v>1135.81</v>
      </c>
      <c r="C5006" s="1">
        <v>235.92</v>
      </c>
      <c r="D5006" s="1">
        <v>-434.95</v>
      </c>
    </row>
    <row r="5007" spans="1:4" x14ac:dyDescent="0.2">
      <c r="A5007" s="1">
        <v>1293.78</v>
      </c>
      <c r="B5007" s="1">
        <v>1135.81</v>
      </c>
      <c r="C5007" s="1">
        <v>223.92</v>
      </c>
      <c r="D5007" s="1">
        <v>-430.95</v>
      </c>
    </row>
    <row r="5008" spans="1:4" x14ac:dyDescent="0.2">
      <c r="A5008" s="1">
        <v>1293.78</v>
      </c>
      <c r="B5008" s="1">
        <v>1135.81</v>
      </c>
      <c r="C5008" s="1">
        <v>251.58</v>
      </c>
      <c r="D5008" s="1">
        <v>-415.2</v>
      </c>
    </row>
    <row r="5009" spans="1:4" x14ac:dyDescent="0.2">
      <c r="A5009" s="1">
        <v>1293.78</v>
      </c>
      <c r="B5009" s="1">
        <v>1135.81</v>
      </c>
      <c r="C5009" s="1">
        <v>281.58</v>
      </c>
      <c r="D5009" s="1">
        <v>-415.2</v>
      </c>
    </row>
    <row r="5010" spans="1:4" x14ac:dyDescent="0.2">
      <c r="A5010" s="1">
        <v>1293.78</v>
      </c>
      <c r="B5010" s="1">
        <v>1135.81</v>
      </c>
      <c r="C5010" s="1">
        <v>280.58999999999997</v>
      </c>
      <c r="D5010" s="1">
        <v>-363.2</v>
      </c>
    </row>
    <row r="5011" spans="1:4" x14ac:dyDescent="0.2">
      <c r="A5011" s="1">
        <v>1293.78</v>
      </c>
      <c r="B5011" s="1">
        <v>1135.81</v>
      </c>
      <c r="C5011" s="1">
        <v>279.58999999999997</v>
      </c>
      <c r="D5011" s="1">
        <v>-365.43</v>
      </c>
    </row>
    <row r="5012" spans="1:4" x14ac:dyDescent="0.2">
      <c r="A5012" s="1">
        <v>1293.78</v>
      </c>
      <c r="B5012" s="1">
        <v>1135.81</v>
      </c>
      <c r="C5012" s="1">
        <v>284.58999999999997</v>
      </c>
      <c r="D5012" s="1">
        <v>-346.68</v>
      </c>
    </row>
    <row r="5013" spans="1:4" x14ac:dyDescent="0.2">
      <c r="A5013" s="1">
        <v>1293.78</v>
      </c>
      <c r="B5013" s="1">
        <v>1135.81</v>
      </c>
      <c r="C5013" s="1">
        <v>271.58999999999997</v>
      </c>
      <c r="D5013" s="1">
        <v>-355.01</v>
      </c>
    </row>
    <row r="5014" spans="1:4" x14ac:dyDescent="0.2">
      <c r="A5014" s="1">
        <v>1293.78</v>
      </c>
      <c r="B5014" s="1">
        <v>1135.81</v>
      </c>
      <c r="C5014" s="1">
        <v>271.58999999999997</v>
      </c>
      <c r="D5014" s="1">
        <v>-299.01</v>
      </c>
    </row>
    <row r="5015" spans="1:4" x14ac:dyDescent="0.2">
      <c r="A5015" s="1">
        <v>1293.78</v>
      </c>
      <c r="B5015" s="1">
        <v>1135.81</v>
      </c>
      <c r="C5015" s="1">
        <v>268.58999999999997</v>
      </c>
      <c r="D5015" s="1">
        <v>-299.01</v>
      </c>
    </row>
    <row r="5016" spans="1:4" x14ac:dyDescent="0.2">
      <c r="A5016" s="1">
        <v>1293.78</v>
      </c>
      <c r="B5016" s="1">
        <v>1135.81</v>
      </c>
      <c r="C5016" s="1">
        <v>265.58999999999997</v>
      </c>
      <c r="D5016" s="1">
        <v>-311.01</v>
      </c>
    </row>
    <row r="5017" spans="1:4" x14ac:dyDescent="0.2">
      <c r="A5017" s="1">
        <v>1293.78</v>
      </c>
      <c r="B5017" s="1">
        <v>1135.81</v>
      </c>
      <c r="C5017" s="1">
        <v>257.58999999999997</v>
      </c>
      <c r="D5017" s="1">
        <v>-362.34</v>
      </c>
    </row>
    <row r="5018" spans="1:4" x14ac:dyDescent="0.2">
      <c r="A5018" s="1">
        <v>1293.78</v>
      </c>
      <c r="B5018" s="1">
        <v>1135.81</v>
      </c>
      <c r="C5018" s="1">
        <v>270.81</v>
      </c>
      <c r="D5018" s="1">
        <v>-363.34</v>
      </c>
    </row>
    <row r="5019" spans="1:4" x14ac:dyDescent="0.2">
      <c r="A5019" s="1">
        <v>1293.78</v>
      </c>
      <c r="B5019" s="1">
        <v>1135.81</v>
      </c>
      <c r="C5019" s="1">
        <v>245.09</v>
      </c>
      <c r="D5019" s="1">
        <v>-310.23</v>
      </c>
    </row>
    <row r="5020" spans="1:4" x14ac:dyDescent="0.2">
      <c r="A5020" s="1">
        <v>1293.78</v>
      </c>
      <c r="B5020" s="1">
        <v>1135.81</v>
      </c>
      <c r="C5020" s="1">
        <v>237.09</v>
      </c>
      <c r="D5020" s="1">
        <v>-310.23</v>
      </c>
    </row>
    <row r="5021" spans="1:4" x14ac:dyDescent="0.2">
      <c r="A5021" s="1">
        <v>1293.78</v>
      </c>
      <c r="B5021" s="1">
        <v>1135.81</v>
      </c>
      <c r="C5021" s="1">
        <v>237.09</v>
      </c>
      <c r="D5021" s="1">
        <v>-286.23</v>
      </c>
    </row>
    <row r="5022" spans="1:4" x14ac:dyDescent="0.2">
      <c r="A5022" s="1">
        <v>1293.78</v>
      </c>
      <c r="B5022" s="1">
        <v>1135.81</v>
      </c>
      <c r="C5022" s="1">
        <v>222.09</v>
      </c>
      <c r="D5022" s="1">
        <v>-261.73</v>
      </c>
    </row>
    <row r="5023" spans="1:4" x14ac:dyDescent="0.2">
      <c r="A5023" s="1">
        <v>1293.78</v>
      </c>
      <c r="B5023" s="1">
        <v>1135.81</v>
      </c>
      <c r="C5023" s="1">
        <v>222.09</v>
      </c>
      <c r="D5023" s="1">
        <v>-279.06</v>
      </c>
    </row>
    <row r="5024" spans="1:4" x14ac:dyDescent="0.2">
      <c r="A5024" s="1">
        <v>1293.78</v>
      </c>
      <c r="B5024" s="1">
        <v>1135.81</v>
      </c>
      <c r="C5024" s="1">
        <v>210.09</v>
      </c>
      <c r="D5024" s="1">
        <v>-279.06</v>
      </c>
    </row>
    <row r="5025" spans="1:4" x14ac:dyDescent="0.2">
      <c r="A5025" s="1">
        <v>1293.78</v>
      </c>
      <c r="B5025" s="1">
        <v>1135.81</v>
      </c>
      <c r="C5025" s="1">
        <v>214.09</v>
      </c>
      <c r="D5025" s="1">
        <v>-307.39999999999998</v>
      </c>
    </row>
    <row r="5026" spans="1:4" x14ac:dyDescent="0.2">
      <c r="A5026" s="1">
        <v>1293.78</v>
      </c>
      <c r="B5026" s="1">
        <v>1135.81</v>
      </c>
      <c r="C5026" s="1">
        <v>242.31</v>
      </c>
      <c r="D5026" s="1">
        <v>-307.39999999999998</v>
      </c>
    </row>
    <row r="5027" spans="1:4" x14ac:dyDescent="0.2">
      <c r="A5027" s="1">
        <v>1293.78</v>
      </c>
      <c r="B5027" s="1">
        <v>1135.81</v>
      </c>
      <c r="C5027" s="1">
        <v>229.81</v>
      </c>
      <c r="D5027" s="1">
        <v>-302.39999999999998</v>
      </c>
    </row>
    <row r="5028" spans="1:4" x14ac:dyDescent="0.2">
      <c r="A5028" s="1">
        <v>1293.78</v>
      </c>
      <c r="B5028" s="1">
        <v>1135.81</v>
      </c>
      <c r="C5028" s="1">
        <v>218.98</v>
      </c>
      <c r="D5028" s="1">
        <v>-299.39999999999998</v>
      </c>
    </row>
    <row r="5029" spans="1:4" x14ac:dyDescent="0.2">
      <c r="A5029" s="1">
        <v>1293.78</v>
      </c>
      <c r="B5029" s="1">
        <v>1135.81</v>
      </c>
      <c r="C5029" s="1">
        <v>221.98</v>
      </c>
      <c r="D5029" s="1">
        <v>-276.39999999999998</v>
      </c>
    </row>
    <row r="5030" spans="1:4" x14ac:dyDescent="0.2">
      <c r="A5030" s="1">
        <v>1293.78</v>
      </c>
      <c r="B5030" s="1">
        <v>1135.81</v>
      </c>
      <c r="C5030" s="1">
        <v>222.98</v>
      </c>
      <c r="D5030" s="1">
        <v>-281.27</v>
      </c>
    </row>
    <row r="5031" spans="1:4" x14ac:dyDescent="0.2">
      <c r="A5031" s="1">
        <v>1293.78</v>
      </c>
      <c r="B5031" s="1">
        <v>1135.81</v>
      </c>
      <c r="C5031" s="1">
        <v>220.98</v>
      </c>
      <c r="D5031" s="1">
        <v>-281.27</v>
      </c>
    </row>
    <row r="5032" spans="1:4" x14ac:dyDescent="0.2">
      <c r="A5032" s="1">
        <v>1293.78</v>
      </c>
      <c r="B5032" s="1">
        <v>1135.81</v>
      </c>
      <c r="C5032" s="1">
        <v>213.64</v>
      </c>
      <c r="D5032" s="1">
        <v>-280.77</v>
      </c>
    </row>
    <row r="5033" spans="1:4" x14ac:dyDescent="0.2">
      <c r="A5033" s="1">
        <v>1293.78</v>
      </c>
      <c r="B5033" s="1">
        <v>1135.81</v>
      </c>
      <c r="C5033" s="1">
        <v>208.64</v>
      </c>
      <c r="D5033" s="1">
        <v>-280.77</v>
      </c>
    </row>
    <row r="5034" spans="1:4" x14ac:dyDescent="0.2">
      <c r="A5034" s="1">
        <v>1293.78</v>
      </c>
      <c r="B5034" s="1">
        <v>1135.81</v>
      </c>
      <c r="C5034" s="1">
        <v>208.64</v>
      </c>
      <c r="D5034" s="1">
        <v>-280.77</v>
      </c>
    </row>
    <row r="5035" spans="1:4" x14ac:dyDescent="0.2">
      <c r="A5035" s="1">
        <v>1293.78</v>
      </c>
      <c r="B5035" s="1">
        <v>1135.81</v>
      </c>
      <c r="C5035" s="1">
        <v>208.64</v>
      </c>
      <c r="D5035" s="1">
        <v>-280.77</v>
      </c>
    </row>
    <row r="5036" spans="1:4" x14ac:dyDescent="0.2">
      <c r="A5036" s="1">
        <v>1293.78</v>
      </c>
      <c r="B5036" s="1">
        <v>1135.81</v>
      </c>
      <c r="C5036" s="1">
        <v>208.64</v>
      </c>
      <c r="D5036" s="1">
        <v>-276.77</v>
      </c>
    </row>
    <row r="5037" spans="1:4" x14ac:dyDescent="0.2">
      <c r="A5037" s="1">
        <v>1293.78</v>
      </c>
      <c r="B5037" s="1">
        <v>1135.81</v>
      </c>
      <c r="C5037" s="1">
        <v>208.64</v>
      </c>
      <c r="D5037" s="1">
        <v>-276.77</v>
      </c>
    </row>
    <row r="5038" spans="1:4" x14ac:dyDescent="0.2">
      <c r="A5038" s="1">
        <v>1293.78</v>
      </c>
      <c r="B5038" s="1">
        <v>1135.81</v>
      </c>
      <c r="C5038" s="1">
        <v>235.64</v>
      </c>
      <c r="D5038" s="1">
        <v>-281.20999999999998</v>
      </c>
    </row>
    <row r="5039" spans="1:4" x14ac:dyDescent="0.2">
      <c r="A5039" s="1">
        <v>1293.78</v>
      </c>
      <c r="B5039" s="1">
        <v>1135.81</v>
      </c>
      <c r="C5039" s="1">
        <v>235.64</v>
      </c>
      <c r="D5039" s="1">
        <v>-281.20999999999998</v>
      </c>
    </row>
    <row r="5040" spans="1:4" x14ac:dyDescent="0.2">
      <c r="A5040" s="1">
        <v>1293.78</v>
      </c>
      <c r="B5040" s="1">
        <v>1135.81</v>
      </c>
      <c r="C5040" s="1">
        <v>250.14</v>
      </c>
      <c r="D5040" s="1">
        <v>-277.20999999999998</v>
      </c>
    </row>
    <row r="5041" spans="1:4" x14ac:dyDescent="0.2">
      <c r="A5041" s="1">
        <v>1293.78</v>
      </c>
      <c r="B5041" s="1">
        <v>1135.81</v>
      </c>
      <c r="C5041" s="1">
        <v>250.14</v>
      </c>
      <c r="D5041" s="1">
        <v>-277.20999999999998</v>
      </c>
    </row>
    <row r="5042" spans="1:4" x14ac:dyDescent="0.2">
      <c r="A5042" s="1">
        <v>1293.78</v>
      </c>
      <c r="B5042" s="1">
        <v>1135.81</v>
      </c>
      <c r="C5042" s="1">
        <v>264.14</v>
      </c>
      <c r="D5042" s="1">
        <v>-273.12</v>
      </c>
    </row>
    <row r="5043" spans="1:4" x14ac:dyDescent="0.2">
      <c r="A5043" s="1">
        <v>1294.78</v>
      </c>
      <c r="B5043" s="1">
        <v>1135.81</v>
      </c>
      <c r="C5043" s="1">
        <v>243.48</v>
      </c>
      <c r="D5043" s="1">
        <v>-291.12</v>
      </c>
    </row>
    <row r="5044" spans="1:4" x14ac:dyDescent="0.2">
      <c r="A5044" s="1">
        <v>1294.78</v>
      </c>
      <c r="B5044" s="1">
        <v>1135.81</v>
      </c>
      <c r="C5044" s="1">
        <v>245.48</v>
      </c>
      <c r="D5044" s="1">
        <v>-293.62</v>
      </c>
    </row>
    <row r="5045" spans="1:4" x14ac:dyDescent="0.2">
      <c r="A5045" s="1">
        <v>1294.78</v>
      </c>
      <c r="B5045" s="1">
        <v>1135.81</v>
      </c>
      <c r="C5045" s="1">
        <v>247.48</v>
      </c>
      <c r="D5045" s="1">
        <v>-215.62</v>
      </c>
    </row>
    <row r="5046" spans="1:4" x14ac:dyDescent="0.2">
      <c r="A5046" s="1">
        <v>1294.78</v>
      </c>
      <c r="B5046" s="1">
        <v>1135.81</v>
      </c>
      <c r="C5046" s="1">
        <v>259.48</v>
      </c>
      <c r="D5046" s="1">
        <v>-233.62</v>
      </c>
    </row>
    <row r="5047" spans="1:4" x14ac:dyDescent="0.2">
      <c r="A5047" s="1">
        <v>1294.78</v>
      </c>
      <c r="B5047" s="1">
        <v>1135.81</v>
      </c>
      <c r="C5047" s="1">
        <v>273.58999999999997</v>
      </c>
      <c r="D5047" s="1">
        <v>-198.12</v>
      </c>
    </row>
    <row r="5048" spans="1:4" x14ac:dyDescent="0.2">
      <c r="A5048" s="1">
        <v>1295.78</v>
      </c>
      <c r="B5048" s="1">
        <v>1135.81</v>
      </c>
      <c r="C5048" s="1">
        <v>273.58999999999997</v>
      </c>
      <c r="D5048" s="1">
        <v>-198.12</v>
      </c>
    </row>
    <row r="5049" spans="1:4" x14ac:dyDescent="0.2">
      <c r="A5049" s="1">
        <v>1295.78</v>
      </c>
      <c r="B5049" s="1">
        <v>1135.81</v>
      </c>
      <c r="C5049" s="1">
        <v>273.58999999999997</v>
      </c>
      <c r="D5049" s="1">
        <v>-198.12</v>
      </c>
    </row>
    <row r="5050" spans="1:4" x14ac:dyDescent="0.2">
      <c r="A5050" s="1">
        <v>1295.78</v>
      </c>
      <c r="B5050" s="1">
        <v>1135.81</v>
      </c>
      <c r="C5050" s="1">
        <v>273.58999999999997</v>
      </c>
      <c r="D5050" s="1">
        <v>-206.01</v>
      </c>
    </row>
    <row r="5051" spans="1:4" x14ac:dyDescent="0.2">
      <c r="A5051" s="1">
        <v>1295.78</v>
      </c>
      <c r="B5051" s="1">
        <v>1135.81</v>
      </c>
      <c r="C5051" s="1">
        <v>271.58999999999997</v>
      </c>
      <c r="D5051" s="1">
        <v>-206.01</v>
      </c>
    </row>
    <row r="5052" spans="1:4" x14ac:dyDescent="0.2">
      <c r="A5052" s="1">
        <v>1295.78</v>
      </c>
      <c r="B5052" s="1">
        <v>1135.81</v>
      </c>
      <c r="C5052" s="1">
        <v>271.58999999999997</v>
      </c>
      <c r="D5052" s="1">
        <v>-206.01</v>
      </c>
    </row>
    <row r="5053" spans="1:4" x14ac:dyDescent="0.2">
      <c r="A5053" s="1">
        <v>1295.78</v>
      </c>
      <c r="B5053" s="1">
        <v>1135.81</v>
      </c>
      <c r="C5053" s="1">
        <v>271.58999999999997</v>
      </c>
      <c r="D5053" s="1">
        <v>-206.01</v>
      </c>
    </row>
    <row r="5054" spans="1:4" x14ac:dyDescent="0.2">
      <c r="A5054" s="1">
        <v>1295.78</v>
      </c>
      <c r="B5054" s="1">
        <v>1135.81</v>
      </c>
      <c r="C5054" s="1">
        <v>270.58999999999997</v>
      </c>
      <c r="D5054" s="1">
        <v>-206.01</v>
      </c>
    </row>
    <row r="5055" spans="1:4" x14ac:dyDescent="0.2">
      <c r="A5055" s="1">
        <v>1295.78</v>
      </c>
      <c r="B5055" s="1">
        <v>1135.81</v>
      </c>
      <c r="C5055" s="1">
        <v>306.58999999999997</v>
      </c>
      <c r="D5055" s="1">
        <v>-206.01</v>
      </c>
    </row>
    <row r="5056" spans="1:4" x14ac:dyDescent="0.2">
      <c r="A5056" s="1">
        <v>1295.78</v>
      </c>
      <c r="B5056" s="1">
        <v>1135.81</v>
      </c>
      <c r="C5056" s="1">
        <v>311.92</v>
      </c>
      <c r="D5056" s="1">
        <v>-223.01</v>
      </c>
    </row>
    <row r="5057" spans="1:4" x14ac:dyDescent="0.2">
      <c r="A5057" s="1">
        <v>1295.78</v>
      </c>
      <c r="B5057" s="1">
        <v>1135.81</v>
      </c>
      <c r="C5057" s="1">
        <v>308.29000000000002</v>
      </c>
      <c r="D5057" s="1">
        <v>-223.68</v>
      </c>
    </row>
    <row r="5058" spans="1:4" x14ac:dyDescent="0.2">
      <c r="A5058" s="1">
        <v>1295.78</v>
      </c>
      <c r="B5058" s="1">
        <v>1135.81</v>
      </c>
      <c r="C5058" s="1">
        <v>265.29000000000002</v>
      </c>
      <c r="D5058" s="1">
        <v>-223.68</v>
      </c>
    </row>
    <row r="5059" spans="1:4" x14ac:dyDescent="0.2">
      <c r="A5059" s="1">
        <v>1295.78</v>
      </c>
      <c r="B5059" s="1">
        <v>1135.81</v>
      </c>
      <c r="C5059" s="1">
        <v>271.29000000000002</v>
      </c>
      <c r="D5059" s="1">
        <v>-234.68</v>
      </c>
    </row>
    <row r="5060" spans="1:4" x14ac:dyDescent="0.2">
      <c r="A5060" s="1">
        <v>1295.78</v>
      </c>
      <c r="B5060" s="1">
        <v>1135.81</v>
      </c>
      <c r="C5060" s="1">
        <v>246.29</v>
      </c>
      <c r="D5060" s="1">
        <v>-159.68</v>
      </c>
    </row>
    <row r="5061" spans="1:4" x14ac:dyDescent="0.2">
      <c r="A5061" s="1">
        <v>1295.78</v>
      </c>
      <c r="B5061" s="1">
        <v>1135.81</v>
      </c>
      <c r="C5061" s="1">
        <v>247.29</v>
      </c>
      <c r="D5061" s="1">
        <v>-154.96</v>
      </c>
    </row>
    <row r="5062" spans="1:4" x14ac:dyDescent="0.2">
      <c r="A5062" s="1">
        <v>1295.78</v>
      </c>
      <c r="B5062" s="1">
        <v>1135.81</v>
      </c>
      <c r="C5062" s="1">
        <v>228.29</v>
      </c>
      <c r="D5062" s="1">
        <v>-172.96</v>
      </c>
    </row>
    <row r="5063" spans="1:4" x14ac:dyDescent="0.2">
      <c r="A5063" s="1">
        <v>1295.78</v>
      </c>
      <c r="B5063" s="1">
        <v>1135.81</v>
      </c>
      <c r="C5063" s="1">
        <v>215.63</v>
      </c>
      <c r="D5063" s="1">
        <v>-152.96</v>
      </c>
    </row>
    <row r="5064" spans="1:4" x14ac:dyDescent="0.2">
      <c r="A5064" s="1">
        <v>1295.78</v>
      </c>
      <c r="B5064" s="1">
        <v>1135.81</v>
      </c>
      <c r="C5064" s="1">
        <v>217.3</v>
      </c>
      <c r="D5064" s="1">
        <v>-181.46</v>
      </c>
    </row>
    <row r="5065" spans="1:4" x14ac:dyDescent="0.2">
      <c r="A5065" s="1">
        <v>1295.78</v>
      </c>
      <c r="B5065" s="1">
        <v>1135.81</v>
      </c>
      <c r="C5065" s="1">
        <v>212.3</v>
      </c>
      <c r="D5065" s="1">
        <v>-178.12</v>
      </c>
    </row>
    <row r="5066" spans="1:4" x14ac:dyDescent="0.2">
      <c r="A5066" s="1">
        <v>1295.78</v>
      </c>
      <c r="B5066" s="1">
        <v>1135.81</v>
      </c>
      <c r="C5066" s="1">
        <v>212.3</v>
      </c>
      <c r="D5066" s="1">
        <v>-184.67</v>
      </c>
    </row>
    <row r="5067" spans="1:4" x14ac:dyDescent="0.2">
      <c r="A5067" s="1">
        <v>1295.78</v>
      </c>
      <c r="B5067" s="1">
        <v>1135.81</v>
      </c>
      <c r="C5067" s="1">
        <v>212.3</v>
      </c>
      <c r="D5067" s="1">
        <v>-209.67</v>
      </c>
    </row>
    <row r="5068" spans="1:4" x14ac:dyDescent="0.2">
      <c r="A5068" s="1">
        <v>1295.78</v>
      </c>
      <c r="B5068" s="1">
        <v>1135.81</v>
      </c>
      <c r="C5068" s="1">
        <v>215.8</v>
      </c>
      <c r="D5068" s="1">
        <v>-235.45</v>
      </c>
    </row>
    <row r="5069" spans="1:4" x14ac:dyDescent="0.2">
      <c r="A5069" s="1">
        <v>1295.78</v>
      </c>
      <c r="B5069" s="1">
        <v>1135.81</v>
      </c>
      <c r="C5069" s="1">
        <v>235.36</v>
      </c>
      <c r="D5069" s="1">
        <v>-247.45</v>
      </c>
    </row>
    <row r="5070" spans="1:4" x14ac:dyDescent="0.2">
      <c r="A5070" s="1">
        <v>1295.78</v>
      </c>
      <c r="B5070" s="1">
        <v>1135.81</v>
      </c>
      <c r="C5070" s="1">
        <v>239.36</v>
      </c>
      <c r="D5070" s="1">
        <v>-241.45</v>
      </c>
    </row>
    <row r="5071" spans="1:4" x14ac:dyDescent="0.2">
      <c r="A5071" s="1">
        <v>1295.78</v>
      </c>
      <c r="B5071" s="1">
        <v>1135.81</v>
      </c>
      <c r="C5071" s="1">
        <v>239.36</v>
      </c>
      <c r="D5071" s="1">
        <v>-253.65</v>
      </c>
    </row>
    <row r="5072" spans="1:4" x14ac:dyDescent="0.2">
      <c r="A5072" s="1">
        <v>1295.78</v>
      </c>
      <c r="B5072" s="1">
        <v>1135.81</v>
      </c>
      <c r="C5072" s="1">
        <v>255.36</v>
      </c>
      <c r="D5072" s="1">
        <v>-253.65</v>
      </c>
    </row>
    <row r="5073" spans="1:4" x14ac:dyDescent="0.2">
      <c r="A5073" s="1">
        <v>1295.78</v>
      </c>
      <c r="B5073" s="1">
        <v>1135.81</v>
      </c>
      <c r="C5073" s="1">
        <v>268.02</v>
      </c>
      <c r="D5073" s="1">
        <v>-229.65</v>
      </c>
    </row>
    <row r="5074" spans="1:4" x14ac:dyDescent="0.2">
      <c r="A5074" s="1">
        <v>1295.78</v>
      </c>
      <c r="B5074" s="1">
        <v>1135.81</v>
      </c>
      <c r="C5074" s="1">
        <v>268.02</v>
      </c>
      <c r="D5074" s="1">
        <v>-221.65</v>
      </c>
    </row>
    <row r="5075" spans="1:4" x14ac:dyDescent="0.2">
      <c r="A5075" s="1">
        <v>1295.78</v>
      </c>
      <c r="B5075" s="1">
        <v>1135.81</v>
      </c>
      <c r="C5075" s="1">
        <v>276.02</v>
      </c>
      <c r="D5075" s="1">
        <v>-221.65</v>
      </c>
    </row>
    <row r="5076" spans="1:4" x14ac:dyDescent="0.2">
      <c r="A5076" s="1">
        <v>1295.78</v>
      </c>
      <c r="B5076" s="1">
        <v>1135.81</v>
      </c>
      <c r="C5076" s="1">
        <v>281.02</v>
      </c>
      <c r="D5076" s="1">
        <v>-217.65</v>
      </c>
    </row>
    <row r="5077" spans="1:4" x14ac:dyDescent="0.2">
      <c r="A5077" s="1">
        <v>1295.78</v>
      </c>
      <c r="B5077" s="1">
        <v>1135.81</v>
      </c>
      <c r="C5077" s="1">
        <v>286.02</v>
      </c>
      <c r="D5077" s="1">
        <v>-237.54</v>
      </c>
    </row>
    <row r="5078" spans="1:4" x14ac:dyDescent="0.2">
      <c r="A5078" s="1">
        <v>1295.78</v>
      </c>
      <c r="B5078" s="1">
        <v>1135.81</v>
      </c>
      <c r="C5078" s="1">
        <v>285.85000000000002</v>
      </c>
      <c r="D5078" s="1">
        <v>-236.78</v>
      </c>
    </row>
    <row r="5079" spans="1:4" x14ac:dyDescent="0.2">
      <c r="A5079" s="1">
        <v>1295.78</v>
      </c>
      <c r="B5079" s="1">
        <v>1135.81</v>
      </c>
      <c r="C5079" s="1">
        <v>285.85000000000002</v>
      </c>
      <c r="D5079" s="1">
        <v>-236.78</v>
      </c>
    </row>
    <row r="5080" spans="1:4" x14ac:dyDescent="0.2">
      <c r="A5080" s="1">
        <v>1295.78</v>
      </c>
      <c r="B5080" s="1">
        <v>1135.81</v>
      </c>
      <c r="C5080" s="1">
        <v>263.85000000000002</v>
      </c>
      <c r="D5080" s="1">
        <v>-222.45</v>
      </c>
    </row>
    <row r="5081" spans="1:4" x14ac:dyDescent="0.2">
      <c r="A5081" s="1">
        <v>1295.78</v>
      </c>
      <c r="B5081" s="1">
        <v>1135.81</v>
      </c>
      <c r="C5081" s="1">
        <v>261.88</v>
      </c>
      <c r="D5081" s="1">
        <v>-221.62</v>
      </c>
    </row>
    <row r="5082" spans="1:4" x14ac:dyDescent="0.2">
      <c r="A5082" s="1">
        <v>1295.78</v>
      </c>
      <c r="B5082" s="1">
        <v>1135.81</v>
      </c>
      <c r="C5082" s="1">
        <v>259.88</v>
      </c>
      <c r="D5082" s="1">
        <v>-221.62</v>
      </c>
    </row>
    <row r="5083" spans="1:4" x14ac:dyDescent="0.2">
      <c r="A5083" s="1">
        <v>1295.78</v>
      </c>
      <c r="B5083" s="1">
        <v>1135.81</v>
      </c>
      <c r="C5083" s="1">
        <v>311.55</v>
      </c>
      <c r="D5083" s="1">
        <v>-221.62</v>
      </c>
    </row>
    <row r="5084" spans="1:4" x14ac:dyDescent="0.2">
      <c r="A5084" s="1">
        <v>1295.78</v>
      </c>
      <c r="B5084" s="1">
        <v>1135.81</v>
      </c>
      <c r="C5084" s="1">
        <v>311.55</v>
      </c>
      <c r="D5084" s="1">
        <v>-224.85</v>
      </c>
    </row>
    <row r="5085" spans="1:4" x14ac:dyDescent="0.2">
      <c r="A5085" s="1">
        <v>1295.78</v>
      </c>
      <c r="B5085" s="1">
        <v>1135.81</v>
      </c>
      <c r="C5085" s="1">
        <v>325.55</v>
      </c>
      <c r="D5085" s="1">
        <v>-224.85</v>
      </c>
    </row>
    <row r="5086" spans="1:4" x14ac:dyDescent="0.2">
      <c r="A5086" s="1">
        <v>1295.78</v>
      </c>
      <c r="B5086" s="1">
        <v>1135.81</v>
      </c>
      <c r="C5086" s="1">
        <v>325.55</v>
      </c>
      <c r="D5086" s="1">
        <v>-224.85</v>
      </c>
    </row>
    <row r="5087" spans="1:4" x14ac:dyDescent="0.2">
      <c r="A5087" s="1">
        <v>1295.78</v>
      </c>
      <c r="B5087" s="1">
        <v>1135.81</v>
      </c>
      <c r="C5087" s="1">
        <v>328.55</v>
      </c>
      <c r="D5087" s="1">
        <v>-228.85</v>
      </c>
    </row>
    <row r="5088" spans="1:4" x14ac:dyDescent="0.2">
      <c r="A5088" s="1">
        <v>1295.78</v>
      </c>
      <c r="B5088" s="1">
        <v>1135.81</v>
      </c>
      <c r="C5088" s="1">
        <v>317.20999999999998</v>
      </c>
      <c r="D5088" s="1">
        <v>-216.85</v>
      </c>
    </row>
    <row r="5089" spans="1:4" x14ac:dyDescent="0.2">
      <c r="A5089" s="1">
        <v>1295.78</v>
      </c>
      <c r="B5089" s="1">
        <v>1135.81</v>
      </c>
      <c r="C5089" s="1">
        <v>317.20999999999998</v>
      </c>
      <c r="D5089" s="1">
        <v>-195.85</v>
      </c>
    </row>
    <row r="5090" spans="1:4" x14ac:dyDescent="0.2">
      <c r="A5090" s="1">
        <v>1295.78</v>
      </c>
      <c r="B5090" s="1">
        <v>1135.81</v>
      </c>
      <c r="C5090" s="1">
        <v>312.20999999999998</v>
      </c>
      <c r="D5090" s="1">
        <v>-227.85</v>
      </c>
    </row>
    <row r="5091" spans="1:4" x14ac:dyDescent="0.2">
      <c r="A5091" s="1">
        <v>1295.78</v>
      </c>
      <c r="B5091" s="1">
        <v>1135.81</v>
      </c>
      <c r="C5091" s="1">
        <v>312.75</v>
      </c>
      <c r="D5091" s="1">
        <v>-212.85</v>
      </c>
    </row>
    <row r="5092" spans="1:4" x14ac:dyDescent="0.2">
      <c r="A5092" s="1">
        <v>1295.78</v>
      </c>
      <c r="B5092" s="1">
        <v>1135.81</v>
      </c>
      <c r="C5092" s="1">
        <v>312.97000000000003</v>
      </c>
      <c r="D5092" s="1">
        <v>-212.85</v>
      </c>
    </row>
    <row r="5093" spans="1:4" x14ac:dyDescent="0.2">
      <c r="A5093" s="1">
        <v>1295.78</v>
      </c>
      <c r="B5093" s="1">
        <v>1135.81</v>
      </c>
      <c r="C5093" s="1">
        <v>321.97000000000003</v>
      </c>
      <c r="D5093" s="1">
        <v>-193.85</v>
      </c>
    </row>
    <row r="5094" spans="1:4" x14ac:dyDescent="0.2">
      <c r="A5094" s="1">
        <v>1295.78</v>
      </c>
      <c r="B5094" s="1">
        <v>1135.81</v>
      </c>
      <c r="C5094" s="1">
        <v>335.22</v>
      </c>
      <c r="D5094" s="1">
        <v>-134.01</v>
      </c>
    </row>
    <row r="5095" spans="1:4" x14ac:dyDescent="0.2">
      <c r="A5095" s="1">
        <v>1295.78</v>
      </c>
      <c r="B5095" s="1">
        <v>1135.81</v>
      </c>
      <c r="C5095" s="1">
        <v>385.22</v>
      </c>
      <c r="D5095" s="1">
        <v>-134.01</v>
      </c>
    </row>
    <row r="5096" spans="1:4" x14ac:dyDescent="0.2">
      <c r="A5096" s="1">
        <v>1295.78</v>
      </c>
      <c r="B5096" s="1">
        <v>1135.81</v>
      </c>
      <c r="C5096" s="1">
        <v>379.89</v>
      </c>
      <c r="D5096" s="1">
        <v>-149.01</v>
      </c>
    </row>
    <row r="5097" spans="1:4" x14ac:dyDescent="0.2">
      <c r="A5097" s="1">
        <v>1295.78</v>
      </c>
      <c r="B5097" s="1">
        <v>1135.81</v>
      </c>
      <c r="C5097" s="1">
        <v>379.89</v>
      </c>
      <c r="D5097" s="1">
        <v>-185.78</v>
      </c>
    </row>
    <row r="5098" spans="1:4" x14ac:dyDescent="0.2">
      <c r="A5098" s="1">
        <v>1295.78</v>
      </c>
      <c r="B5098" s="1">
        <v>1135.81</v>
      </c>
      <c r="C5098" s="1">
        <v>380.89</v>
      </c>
      <c r="D5098" s="1">
        <v>-154.78</v>
      </c>
    </row>
    <row r="5099" spans="1:4" x14ac:dyDescent="0.2">
      <c r="A5099" s="1">
        <v>1295.78</v>
      </c>
      <c r="B5099" s="1">
        <v>1135.81</v>
      </c>
      <c r="C5099" s="1">
        <v>400.89</v>
      </c>
      <c r="D5099" s="1">
        <v>-154.78</v>
      </c>
    </row>
    <row r="5100" spans="1:4" x14ac:dyDescent="0.2">
      <c r="A5100" s="1">
        <v>1295.78</v>
      </c>
      <c r="B5100" s="1">
        <v>1135.81</v>
      </c>
      <c r="C5100" s="1">
        <v>410.22</v>
      </c>
      <c r="D5100" s="1">
        <v>-182.11</v>
      </c>
    </row>
    <row r="5101" spans="1:4" x14ac:dyDescent="0.2">
      <c r="A5101" s="1">
        <v>1302.78</v>
      </c>
      <c r="B5101" s="1">
        <v>1135.81</v>
      </c>
      <c r="C5101" s="1">
        <v>429.22</v>
      </c>
      <c r="D5101" s="1">
        <v>-182.11</v>
      </c>
    </row>
    <row r="5102" spans="1:4" x14ac:dyDescent="0.2">
      <c r="A5102" s="1">
        <v>1302.78</v>
      </c>
      <c r="B5102" s="1">
        <v>1135.81</v>
      </c>
      <c r="C5102" s="1">
        <v>434.99</v>
      </c>
      <c r="D5102" s="1">
        <v>-182.11</v>
      </c>
    </row>
    <row r="5103" spans="1:4" x14ac:dyDescent="0.2">
      <c r="A5103" s="1">
        <v>1302.78</v>
      </c>
      <c r="B5103" s="1">
        <v>1135.81</v>
      </c>
      <c r="C5103" s="1">
        <v>435.99</v>
      </c>
      <c r="D5103" s="1">
        <v>-182.11</v>
      </c>
    </row>
    <row r="5104" spans="1:4" x14ac:dyDescent="0.2">
      <c r="A5104" s="1">
        <v>1302.78</v>
      </c>
      <c r="B5104" s="1">
        <v>1135.81</v>
      </c>
      <c r="C5104" s="1">
        <v>435.99</v>
      </c>
      <c r="D5104" s="1">
        <v>-182.22</v>
      </c>
    </row>
    <row r="5105" spans="1:4" x14ac:dyDescent="0.2">
      <c r="A5105" s="1">
        <v>1302.78</v>
      </c>
      <c r="B5105" s="1">
        <v>1135.81</v>
      </c>
      <c r="C5105" s="1">
        <v>414.99</v>
      </c>
      <c r="D5105" s="1">
        <v>-175.78</v>
      </c>
    </row>
    <row r="5106" spans="1:4" x14ac:dyDescent="0.2">
      <c r="A5106" s="1">
        <v>1302.78</v>
      </c>
      <c r="B5106" s="1">
        <v>1135.81</v>
      </c>
      <c r="C5106" s="1">
        <v>411.99</v>
      </c>
      <c r="D5106" s="1">
        <v>-168.78</v>
      </c>
    </row>
    <row r="5107" spans="1:4" x14ac:dyDescent="0.2">
      <c r="A5107" s="1">
        <v>1302.78</v>
      </c>
      <c r="B5107" s="1">
        <v>1135.81</v>
      </c>
      <c r="C5107" s="1">
        <v>437.99</v>
      </c>
      <c r="D5107" s="1">
        <v>-168.78</v>
      </c>
    </row>
    <row r="5108" spans="1:4" x14ac:dyDescent="0.2">
      <c r="A5108" s="1">
        <v>1302.78</v>
      </c>
      <c r="B5108" s="1">
        <v>1135.81</v>
      </c>
      <c r="C5108" s="1">
        <v>431.44</v>
      </c>
      <c r="D5108" s="1">
        <v>-171.65</v>
      </c>
    </row>
    <row r="5109" spans="1:4" x14ac:dyDescent="0.2">
      <c r="A5109" s="1">
        <v>1302.78</v>
      </c>
      <c r="B5109" s="1">
        <v>1135.81</v>
      </c>
      <c r="C5109" s="1">
        <v>453.94</v>
      </c>
      <c r="D5109" s="1">
        <v>-171.65</v>
      </c>
    </row>
    <row r="5110" spans="1:4" x14ac:dyDescent="0.2">
      <c r="A5110" s="1">
        <v>1302.78</v>
      </c>
      <c r="B5110" s="1">
        <v>1135.81</v>
      </c>
      <c r="C5110" s="1">
        <v>453.94</v>
      </c>
      <c r="D5110" s="1">
        <v>-147.19999999999999</v>
      </c>
    </row>
    <row r="5111" spans="1:4" x14ac:dyDescent="0.2">
      <c r="A5111" s="1">
        <v>1302.78</v>
      </c>
      <c r="B5111" s="1">
        <v>1135.81</v>
      </c>
      <c r="C5111" s="1">
        <v>453.94</v>
      </c>
      <c r="D5111" s="1">
        <v>-142.34</v>
      </c>
    </row>
    <row r="5112" spans="1:4" x14ac:dyDescent="0.2">
      <c r="A5112" s="1">
        <v>1304.78</v>
      </c>
      <c r="B5112" s="1">
        <v>1135.81</v>
      </c>
      <c r="C5112" s="1">
        <v>439.94</v>
      </c>
      <c r="D5112" s="1">
        <v>-144.84</v>
      </c>
    </row>
    <row r="5113" spans="1:4" x14ac:dyDescent="0.2">
      <c r="A5113" s="1">
        <v>1304.78</v>
      </c>
      <c r="B5113" s="1">
        <v>1135.81</v>
      </c>
      <c r="C5113" s="1">
        <v>441.44</v>
      </c>
      <c r="D5113" s="1">
        <v>-135.96</v>
      </c>
    </row>
    <row r="5114" spans="1:4" x14ac:dyDescent="0.2">
      <c r="A5114" s="1">
        <v>1304.78</v>
      </c>
      <c r="B5114" s="1">
        <v>1135.81</v>
      </c>
      <c r="C5114" s="1">
        <v>455.78</v>
      </c>
      <c r="D5114" s="1">
        <v>-134.46</v>
      </c>
    </row>
    <row r="5115" spans="1:4" x14ac:dyDescent="0.2">
      <c r="A5115" s="1">
        <v>1304.78</v>
      </c>
      <c r="B5115" s="1">
        <v>1135.81</v>
      </c>
      <c r="C5115" s="1">
        <v>452.01</v>
      </c>
      <c r="D5115" s="1">
        <v>-142.34</v>
      </c>
    </row>
    <row r="5116" spans="1:4" x14ac:dyDescent="0.2">
      <c r="A5116" s="1">
        <v>1304.78</v>
      </c>
      <c r="B5116" s="1">
        <v>1135.81</v>
      </c>
      <c r="C5116" s="1">
        <v>453.58</v>
      </c>
      <c r="D5116" s="1">
        <v>-144.84</v>
      </c>
    </row>
    <row r="5117" spans="1:4" x14ac:dyDescent="0.2">
      <c r="A5117" s="1">
        <v>1304.78</v>
      </c>
      <c r="B5117" s="1">
        <v>1135.81</v>
      </c>
      <c r="C5117" s="1">
        <v>447.58</v>
      </c>
      <c r="D5117" s="1">
        <v>-162.72</v>
      </c>
    </row>
    <row r="5118" spans="1:4" x14ac:dyDescent="0.2">
      <c r="A5118" s="1">
        <v>1304.78</v>
      </c>
      <c r="B5118" s="1">
        <v>1135.81</v>
      </c>
      <c r="C5118" s="1">
        <v>444.58</v>
      </c>
      <c r="D5118" s="1">
        <v>-171.06</v>
      </c>
    </row>
    <row r="5119" spans="1:4" x14ac:dyDescent="0.2">
      <c r="A5119" s="1">
        <v>1304.78</v>
      </c>
      <c r="B5119" s="1">
        <v>1135.81</v>
      </c>
      <c r="C5119" s="1">
        <v>426.83</v>
      </c>
      <c r="D5119" s="1">
        <v>-171.06</v>
      </c>
    </row>
    <row r="5120" spans="1:4" x14ac:dyDescent="0.2">
      <c r="A5120" s="1">
        <v>1304.78</v>
      </c>
      <c r="B5120" s="1">
        <v>1135.81</v>
      </c>
      <c r="C5120" s="1">
        <v>426.83</v>
      </c>
      <c r="D5120" s="1">
        <v>-171.06</v>
      </c>
    </row>
    <row r="5121" spans="1:4" x14ac:dyDescent="0.2">
      <c r="A5121" s="1">
        <v>1304.78</v>
      </c>
      <c r="B5121" s="1">
        <v>1135.81</v>
      </c>
      <c r="C5121" s="1">
        <v>434.33</v>
      </c>
      <c r="D5121" s="1">
        <v>-163.28</v>
      </c>
    </row>
    <row r="5122" spans="1:4" x14ac:dyDescent="0.2">
      <c r="A5122" s="1">
        <v>1304.78</v>
      </c>
      <c r="B5122" s="1">
        <v>1135.81</v>
      </c>
      <c r="C5122" s="1">
        <v>425.83</v>
      </c>
      <c r="D5122" s="1">
        <v>-179.78</v>
      </c>
    </row>
    <row r="5123" spans="1:4" x14ac:dyDescent="0.2">
      <c r="A5123" s="1">
        <v>1304.78</v>
      </c>
      <c r="B5123" s="1">
        <v>1135.81</v>
      </c>
      <c r="C5123" s="1">
        <v>409.83</v>
      </c>
      <c r="D5123" s="1">
        <v>-159.11000000000001</v>
      </c>
    </row>
    <row r="5124" spans="1:4" x14ac:dyDescent="0.2">
      <c r="A5124" s="1">
        <v>1304.78</v>
      </c>
      <c r="B5124" s="1">
        <v>1135.81</v>
      </c>
      <c r="C5124" s="1">
        <v>410.83</v>
      </c>
      <c r="D5124" s="1">
        <v>-159.11000000000001</v>
      </c>
    </row>
    <row r="5125" spans="1:4" x14ac:dyDescent="0.2">
      <c r="A5125" s="1">
        <v>1304.78</v>
      </c>
      <c r="B5125" s="1">
        <v>1135.81</v>
      </c>
      <c r="C5125" s="1">
        <v>407.39</v>
      </c>
      <c r="D5125" s="1">
        <v>-159.11000000000001</v>
      </c>
    </row>
    <row r="5126" spans="1:4" x14ac:dyDescent="0.2">
      <c r="A5126" s="1">
        <v>1304.78</v>
      </c>
      <c r="B5126" s="1">
        <v>1135.81</v>
      </c>
      <c r="C5126" s="1">
        <v>429.39</v>
      </c>
      <c r="D5126" s="1">
        <v>-159.11000000000001</v>
      </c>
    </row>
    <row r="5127" spans="1:4" x14ac:dyDescent="0.2">
      <c r="A5127" s="1">
        <v>1304.78</v>
      </c>
      <c r="B5127" s="1">
        <v>1135.81</v>
      </c>
      <c r="C5127" s="1">
        <v>429.39</v>
      </c>
      <c r="D5127" s="1">
        <v>-152.11000000000001</v>
      </c>
    </row>
    <row r="5128" spans="1:4" x14ac:dyDescent="0.2">
      <c r="A5128" s="1">
        <v>1304.78</v>
      </c>
      <c r="B5128" s="1">
        <v>1135.81</v>
      </c>
      <c r="C5128" s="1">
        <v>429.39</v>
      </c>
      <c r="D5128" s="1">
        <v>-121.95</v>
      </c>
    </row>
    <row r="5129" spans="1:4" x14ac:dyDescent="0.2">
      <c r="A5129" s="1">
        <v>1304.78</v>
      </c>
      <c r="B5129" s="1">
        <v>1135.81</v>
      </c>
      <c r="C5129" s="1">
        <v>430.61</v>
      </c>
      <c r="D5129" s="1">
        <v>-119.95</v>
      </c>
    </row>
    <row r="5130" spans="1:4" x14ac:dyDescent="0.2">
      <c r="A5130" s="1">
        <v>1304.78</v>
      </c>
      <c r="B5130" s="1">
        <v>1135.81</v>
      </c>
      <c r="C5130" s="1">
        <v>430.11</v>
      </c>
      <c r="D5130" s="1">
        <v>-119.95</v>
      </c>
    </row>
    <row r="5131" spans="1:4" x14ac:dyDescent="0.2">
      <c r="A5131" s="1">
        <v>1304.78</v>
      </c>
      <c r="B5131" s="1">
        <v>1135.81</v>
      </c>
      <c r="C5131" s="1">
        <v>422.11</v>
      </c>
      <c r="D5131" s="1">
        <v>-121.06</v>
      </c>
    </row>
    <row r="5132" spans="1:4" x14ac:dyDescent="0.2">
      <c r="A5132" s="1">
        <v>1304.78</v>
      </c>
      <c r="B5132" s="1">
        <v>1135.81</v>
      </c>
      <c r="C5132" s="1">
        <v>423.11</v>
      </c>
      <c r="D5132" s="1">
        <v>-112.29</v>
      </c>
    </row>
    <row r="5133" spans="1:4" x14ac:dyDescent="0.2">
      <c r="A5133" s="1">
        <v>1307.78</v>
      </c>
      <c r="B5133" s="1">
        <v>1135.81</v>
      </c>
      <c r="C5133" s="1">
        <v>420.11</v>
      </c>
      <c r="D5133" s="1">
        <v>-117.29</v>
      </c>
    </row>
    <row r="5134" spans="1:4" x14ac:dyDescent="0.2">
      <c r="A5134" s="1">
        <v>1307.78</v>
      </c>
      <c r="B5134" s="1">
        <v>1135.81</v>
      </c>
      <c r="C5134" s="1">
        <v>420.11</v>
      </c>
      <c r="D5134" s="1">
        <v>-117.29</v>
      </c>
    </row>
    <row r="5135" spans="1:4" x14ac:dyDescent="0.2">
      <c r="A5135" s="1">
        <v>1307.78</v>
      </c>
      <c r="B5135" s="1">
        <v>1135.81</v>
      </c>
      <c r="C5135" s="1">
        <v>420.11</v>
      </c>
      <c r="D5135" s="1">
        <v>-117.29</v>
      </c>
    </row>
    <row r="5136" spans="1:4" x14ac:dyDescent="0.2">
      <c r="A5136" s="1">
        <v>1307.78</v>
      </c>
      <c r="B5136" s="1">
        <v>1135.81</v>
      </c>
      <c r="C5136" s="1">
        <v>431.78</v>
      </c>
      <c r="D5136" s="1">
        <v>-159.29</v>
      </c>
    </row>
    <row r="5137" spans="1:4" x14ac:dyDescent="0.2">
      <c r="A5137" s="1">
        <v>1307.78</v>
      </c>
      <c r="B5137" s="1">
        <v>1135.81</v>
      </c>
      <c r="C5137" s="1">
        <v>458.78</v>
      </c>
      <c r="D5137" s="1">
        <v>-160.29</v>
      </c>
    </row>
    <row r="5138" spans="1:4" x14ac:dyDescent="0.2">
      <c r="A5138" s="1">
        <v>1307.78</v>
      </c>
      <c r="B5138" s="1">
        <v>1135.81</v>
      </c>
      <c r="C5138" s="1">
        <v>457.78</v>
      </c>
      <c r="D5138" s="1">
        <v>-154.4</v>
      </c>
    </row>
    <row r="5139" spans="1:4" x14ac:dyDescent="0.2">
      <c r="A5139" s="1">
        <v>1307.78</v>
      </c>
      <c r="B5139" s="1">
        <v>1135.81</v>
      </c>
      <c r="C5139" s="1">
        <v>461.03</v>
      </c>
      <c r="D5139" s="1">
        <v>-154.4</v>
      </c>
    </row>
    <row r="5140" spans="1:4" x14ac:dyDescent="0.2">
      <c r="A5140" s="1">
        <v>1307.78</v>
      </c>
      <c r="B5140" s="1">
        <v>1135.81</v>
      </c>
      <c r="C5140" s="1">
        <v>458.92</v>
      </c>
      <c r="D5140" s="1">
        <v>-154.12</v>
      </c>
    </row>
    <row r="5141" spans="1:4" x14ac:dyDescent="0.2">
      <c r="A5141" s="1">
        <v>1307.78</v>
      </c>
      <c r="B5141" s="1">
        <v>1135.81</v>
      </c>
      <c r="C5141" s="1">
        <v>457.92</v>
      </c>
      <c r="D5141" s="1">
        <v>-154.12</v>
      </c>
    </row>
    <row r="5142" spans="1:4" x14ac:dyDescent="0.2">
      <c r="A5142" s="1">
        <v>1307.78</v>
      </c>
      <c r="B5142" s="1">
        <v>1135.81</v>
      </c>
      <c r="C5142" s="1">
        <v>457.92</v>
      </c>
      <c r="D5142" s="1">
        <v>-143.12</v>
      </c>
    </row>
    <row r="5143" spans="1:4" x14ac:dyDescent="0.2">
      <c r="A5143" s="1">
        <v>1307.78</v>
      </c>
      <c r="B5143" s="1">
        <v>1135.81</v>
      </c>
      <c r="C5143" s="1">
        <v>457.92</v>
      </c>
      <c r="D5143" s="1">
        <v>-143.12</v>
      </c>
    </row>
    <row r="5144" spans="1:4" x14ac:dyDescent="0.2">
      <c r="A5144" s="1">
        <v>1307.78</v>
      </c>
      <c r="B5144" s="1">
        <v>1135.81</v>
      </c>
      <c r="C5144" s="1">
        <v>457.92</v>
      </c>
      <c r="D5144" s="1">
        <v>-146.44999999999999</v>
      </c>
    </row>
    <row r="5145" spans="1:4" x14ac:dyDescent="0.2">
      <c r="A5145" s="1">
        <v>1307.78</v>
      </c>
      <c r="B5145" s="1">
        <v>1135.81</v>
      </c>
      <c r="C5145" s="1">
        <v>459.92</v>
      </c>
      <c r="D5145" s="1">
        <v>-146.44999999999999</v>
      </c>
    </row>
    <row r="5146" spans="1:4" x14ac:dyDescent="0.2">
      <c r="A5146" s="1">
        <v>1307.78</v>
      </c>
      <c r="B5146" s="1">
        <v>1135.81</v>
      </c>
      <c r="C5146" s="1">
        <v>459.92</v>
      </c>
      <c r="D5146" s="1">
        <v>-157.22999999999999</v>
      </c>
    </row>
    <row r="5147" spans="1:4" x14ac:dyDescent="0.2">
      <c r="A5147" s="1">
        <v>1307.78</v>
      </c>
      <c r="B5147" s="1">
        <v>1135.81</v>
      </c>
      <c r="C5147" s="1">
        <v>438.36</v>
      </c>
      <c r="D5147" s="1">
        <v>-160.22999999999999</v>
      </c>
    </row>
    <row r="5148" spans="1:4" x14ac:dyDescent="0.2">
      <c r="A5148" s="1">
        <v>1307.78</v>
      </c>
      <c r="B5148" s="1">
        <v>1135.81</v>
      </c>
      <c r="C5148" s="1">
        <v>438.36</v>
      </c>
      <c r="D5148" s="1">
        <v>-141.34</v>
      </c>
    </row>
    <row r="5149" spans="1:4" x14ac:dyDescent="0.2">
      <c r="A5149" s="1">
        <v>1307.78</v>
      </c>
      <c r="B5149" s="1">
        <v>1135.81</v>
      </c>
      <c r="C5149" s="1">
        <v>454.86</v>
      </c>
      <c r="D5149" s="1">
        <v>-136.34</v>
      </c>
    </row>
    <row r="5150" spans="1:4" x14ac:dyDescent="0.2">
      <c r="A5150" s="1">
        <v>1307.78</v>
      </c>
      <c r="B5150" s="1">
        <v>1135.81</v>
      </c>
      <c r="C5150" s="1">
        <v>460.19</v>
      </c>
      <c r="D5150" s="1">
        <v>-136.34</v>
      </c>
    </row>
    <row r="5151" spans="1:4" x14ac:dyDescent="0.2">
      <c r="A5151" s="1">
        <v>1307.78</v>
      </c>
      <c r="B5151" s="1">
        <v>1135.81</v>
      </c>
      <c r="C5151" s="1">
        <v>412.19</v>
      </c>
      <c r="D5151" s="1">
        <v>-136.34</v>
      </c>
    </row>
    <row r="5152" spans="1:4" x14ac:dyDescent="0.2">
      <c r="A5152" s="1">
        <v>1307.78</v>
      </c>
      <c r="B5152" s="1">
        <v>1135.81</v>
      </c>
      <c r="C5152" s="1">
        <v>412.19</v>
      </c>
      <c r="D5152" s="1">
        <v>-136.34</v>
      </c>
    </row>
    <row r="5153" spans="1:4" x14ac:dyDescent="0.2">
      <c r="A5153" s="1">
        <v>1307.78</v>
      </c>
      <c r="B5153" s="1">
        <v>1135.81</v>
      </c>
      <c r="C5153" s="1">
        <v>400.53</v>
      </c>
      <c r="D5153" s="1">
        <v>-120.29</v>
      </c>
    </row>
    <row r="5154" spans="1:4" x14ac:dyDescent="0.2">
      <c r="A5154" s="1">
        <v>1307.78</v>
      </c>
      <c r="B5154" s="1">
        <v>1135.81</v>
      </c>
      <c r="C5154" s="1">
        <v>420.53</v>
      </c>
      <c r="D5154" s="1">
        <v>-103.29</v>
      </c>
    </row>
    <row r="5155" spans="1:4" x14ac:dyDescent="0.2">
      <c r="A5155" s="1">
        <v>1307.78</v>
      </c>
      <c r="B5155" s="1">
        <v>1135.81</v>
      </c>
      <c r="C5155" s="1">
        <v>417.2</v>
      </c>
      <c r="D5155" s="1">
        <v>-105.96</v>
      </c>
    </row>
    <row r="5156" spans="1:4" x14ac:dyDescent="0.2">
      <c r="A5156" s="1">
        <v>1307.78</v>
      </c>
      <c r="B5156" s="1">
        <v>1135.81</v>
      </c>
      <c r="C5156" s="1">
        <v>417.2</v>
      </c>
      <c r="D5156" s="1">
        <v>-74.459999999999994</v>
      </c>
    </row>
    <row r="5157" spans="1:4" x14ac:dyDescent="0.2">
      <c r="A5157" s="1">
        <v>1307.78</v>
      </c>
      <c r="B5157" s="1">
        <v>1135.81</v>
      </c>
      <c r="C5157" s="1">
        <v>411.08</v>
      </c>
      <c r="D5157" s="1">
        <v>-80.459999999999994</v>
      </c>
    </row>
    <row r="5158" spans="1:4" x14ac:dyDescent="0.2">
      <c r="A5158" s="1">
        <v>1307.78</v>
      </c>
      <c r="B5158" s="1">
        <v>1137.81</v>
      </c>
      <c r="C5158" s="1">
        <v>411.08</v>
      </c>
      <c r="D5158" s="1">
        <v>-82.96</v>
      </c>
    </row>
    <row r="5159" spans="1:4" x14ac:dyDescent="0.2">
      <c r="A5159" s="1">
        <v>1307.78</v>
      </c>
      <c r="B5159" s="1">
        <v>1137.81</v>
      </c>
      <c r="C5159" s="1">
        <v>382.31</v>
      </c>
      <c r="D5159" s="1">
        <v>-82.96</v>
      </c>
    </row>
    <row r="5160" spans="1:4" x14ac:dyDescent="0.2">
      <c r="A5160" s="1">
        <v>1307.78</v>
      </c>
      <c r="B5160" s="1">
        <v>1137.81</v>
      </c>
      <c r="C5160" s="1">
        <v>379.19</v>
      </c>
      <c r="D5160" s="1">
        <v>-82.96</v>
      </c>
    </row>
    <row r="5161" spans="1:4" x14ac:dyDescent="0.2">
      <c r="A5161" s="1">
        <v>1307.78</v>
      </c>
      <c r="B5161" s="1">
        <v>1137.81</v>
      </c>
      <c r="C5161" s="1">
        <v>379.19</v>
      </c>
      <c r="D5161" s="1">
        <v>-79.63</v>
      </c>
    </row>
    <row r="5162" spans="1:4" x14ac:dyDescent="0.2">
      <c r="A5162" s="1">
        <v>1307.78</v>
      </c>
      <c r="B5162" s="1">
        <v>1137.81</v>
      </c>
      <c r="C5162" s="1">
        <v>396.19</v>
      </c>
      <c r="D5162" s="1">
        <v>-79.63</v>
      </c>
    </row>
    <row r="5163" spans="1:4" x14ac:dyDescent="0.2">
      <c r="A5163" s="1">
        <v>1307.78</v>
      </c>
      <c r="B5163" s="1">
        <v>1137.81</v>
      </c>
      <c r="C5163" s="1">
        <v>393.19</v>
      </c>
      <c r="D5163" s="1">
        <v>-79.63</v>
      </c>
    </row>
    <row r="5164" spans="1:4" x14ac:dyDescent="0.2">
      <c r="A5164" s="1">
        <v>1307.78</v>
      </c>
      <c r="B5164" s="1">
        <v>1137.81</v>
      </c>
      <c r="C5164" s="1">
        <v>401.31</v>
      </c>
      <c r="D5164" s="1">
        <v>-145.4</v>
      </c>
    </row>
    <row r="5165" spans="1:4" x14ac:dyDescent="0.2">
      <c r="A5165" s="1">
        <v>1307.78</v>
      </c>
      <c r="B5165" s="1">
        <v>1137.81</v>
      </c>
      <c r="C5165" s="1">
        <v>395.7</v>
      </c>
      <c r="D5165" s="1">
        <v>-158.4</v>
      </c>
    </row>
    <row r="5166" spans="1:4" x14ac:dyDescent="0.2">
      <c r="A5166" s="1">
        <v>1307.78</v>
      </c>
      <c r="B5166" s="1">
        <v>1137.81</v>
      </c>
      <c r="C5166" s="1">
        <v>384.2</v>
      </c>
      <c r="D5166" s="1">
        <v>-154.4</v>
      </c>
    </row>
    <row r="5167" spans="1:4" x14ac:dyDescent="0.2">
      <c r="A5167" s="1">
        <v>1307.78</v>
      </c>
      <c r="B5167" s="1">
        <v>1137.81</v>
      </c>
      <c r="C5167" s="1">
        <v>381.2</v>
      </c>
      <c r="D5167" s="1">
        <v>-109.06</v>
      </c>
    </row>
    <row r="5168" spans="1:4" x14ac:dyDescent="0.2">
      <c r="A5168" s="1">
        <v>1307.78</v>
      </c>
      <c r="B5168" s="1">
        <v>1137.81</v>
      </c>
      <c r="C5168" s="1">
        <v>374.88</v>
      </c>
      <c r="D5168" s="1">
        <v>-110.39</v>
      </c>
    </row>
    <row r="5169" spans="1:4" x14ac:dyDescent="0.2">
      <c r="A5169" s="1">
        <v>1307.78</v>
      </c>
      <c r="B5169" s="1">
        <v>1137.81</v>
      </c>
      <c r="C5169" s="1">
        <v>385.88</v>
      </c>
      <c r="D5169" s="1">
        <v>-110.39</v>
      </c>
    </row>
    <row r="5170" spans="1:4" x14ac:dyDescent="0.2">
      <c r="A5170" s="1">
        <v>1307.78</v>
      </c>
      <c r="B5170" s="1">
        <v>1137.81</v>
      </c>
      <c r="C5170" s="1">
        <v>396.55</v>
      </c>
      <c r="D5170" s="1">
        <v>-110.39</v>
      </c>
    </row>
    <row r="5171" spans="1:4" x14ac:dyDescent="0.2">
      <c r="A5171" s="1">
        <v>1307.78</v>
      </c>
      <c r="B5171" s="1">
        <v>1137.81</v>
      </c>
      <c r="C5171" s="1">
        <v>367.55</v>
      </c>
      <c r="D5171" s="1">
        <v>-114.4</v>
      </c>
    </row>
    <row r="5172" spans="1:4" x14ac:dyDescent="0.2">
      <c r="A5172" s="1">
        <v>1307.78</v>
      </c>
      <c r="B5172" s="1">
        <v>1137.81</v>
      </c>
      <c r="C5172" s="1">
        <v>345.55</v>
      </c>
      <c r="D5172" s="1">
        <v>-151.72999999999999</v>
      </c>
    </row>
    <row r="5173" spans="1:4" x14ac:dyDescent="0.2">
      <c r="A5173" s="1">
        <v>1307.78</v>
      </c>
      <c r="B5173" s="1">
        <v>1137.81</v>
      </c>
      <c r="C5173" s="1">
        <v>338.55</v>
      </c>
      <c r="D5173" s="1">
        <v>-142.9</v>
      </c>
    </row>
    <row r="5174" spans="1:4" x14ac:dyDescent="0.2">
      <c r="A5174" s="1">
        <v>1307.78</v>
      </c>
      <c r="B5174" s="1">
        <v>1137.81</v>
      </c>
      <c r="C5174" s="1">
        <v>338.55</v>
      </c>
      <c r="D5174" s="1">
        <v>-142.9</v>
      </c>
    </row>
    <row r="5175" spans="1:4" x14ac:dyDescent="0.2">
      <c r="A5175" s="1">
        <v>1307.78</v>
      </c>
      <c r="B5175" s="1">
        <v>1137.81</v>
      </c>
      <c r="C5175" s="1">
        <v>353.21</v>
      </c>
      <c r="D5175" s="1">
        <v>-139.57</v>
      </c>
    </row>
    <row r="5176" spans="1:4" x14ac:dyDescent="0.2">
      <c r="A5176" s="1">
        <v>1307.78</v>
      </c>
      <c r="B5176" s="1">
        <v>1137.81</v>
      </c>
      <c r="C5176" s="1">
        <v>353.21</v>
      </c>
      <c r="D5176" s="1">
        <v>-99.68</v>
      </c>
    </row>
    <row r="5177" spans="1:4" x14ac:dyDescent="0.2">
      <c r="A5177" s="1">
        <v>1307.78</v>
      </c>
      <c r="B5177" s="1">
        <v>1137.81</v>
      </c>
      <c r="C5177" s="1">
        <v>351.99</v>
      </c>
      <c r="D5177" s="1">
        <v>-102.68</v>
      </c>
    </row>
    <row r="5178" spans="1:4" x14ac:dyDescent="0.2">
      <c r="A5178" s="1">
        <v>1307.78</v>
      </c>
      <c r="B5178" s="1">
        <v>1137.81</v>
      </c>
      <c r="C5178" s="1">
        <v>362.1</v>
      </c>
      <c r="D5178" s="1">
        <v>-97.68</v>
      </c>
    </row>
    <row r="5179" spans="1:4" x14ac:dyDescent="0.2">
      <c r="A5179" s="1">
        <v>1307.78</v>
      </c>
      <c r="B5179" s="1">
        <v>1137.81</v>
      </c>
      <c r="C5179" s="1">
        <v>343.85</v>
      </c>
      <c r="D5179" s="1">
        <v>-96.68</v>
      </c>
    </row>
    <row r="5180" spans="1:4" x14ac:dyDescent="0.2">
      <c r="A5180" s="1">
        <v>1307.78</v>
      </c>
      <c r="B5180" s="1">
        <v>1137.81</v>
      </c>
      <c r="C5180" s="1">
        <v>318.60000000000002</v>
      </c>
      <c r="D5180" s="1">
        <v>-81.34</v>
      </c>
    </row>
    <row r="5181" spans="1:4" x14ac:dyDescent="0.2">
      <c r="A5181" s="1">
        <v>1307.78</v>
      </c>
      <c r="B5181" s="1">
        <v>1137.81</v>
      </c>
      <c r="C5181" s="1">
        <v>318.60000000000002</v>
      </c>
      <c r="D5181" s="1">
        <v>-81.34</v>
      </c>
    </row>
    <row r="5182" spans="1:4" x14ac:dyDescent="0.2">
      <c r="A5182" s="1">
        <v>1307.78</v>
      </c>
      <c r="B5182" s="1">
        <v>1137.81</v>
      </c>
      <c r="C5182" s="1">
        <v>299.60000000000002</v>
      </c>
      <c r="D5182" s="1">
        <v>-81.34</v>
      </c>
    </row>
    <row r="5183" spans="1:4" x14ac:dyDescent="0.2">
      <c r="A5183" s="1">
        <v>1307.78</v>
      </c>
      <c r="B5183" s="1">
        <v>1137.81</v>
      </c>
      <c r="C5183" s="1">
        <v>310.60000000000002</v>
      </c>
      <c r="D5183" s="1">
        <v>-78.34</v>
      </c>
    </row>
    <row r="5184" spans="1:4" x14ac:dyDescent="0.2">
      <c r="A5184" s="1">
        <v>1307.78</v>
      </c>
      <c r="B5184" s="1">
        <v>1137.81</v>
      </c>
      <c r="C5184" s="1">
        <v>308.60000000000002</v>
      </c>
      <c r="D5184" s="1">
        <v>-86.78</v>
      </c>
    </row>
    <row r="5185" spans="1:4" x14ac:dyDescent="0.2">
      <c r="A5185" s="1">
        <v>1307.78</v>
      </c>
      <c r="B5185" s="1">
        <v>1137.81</v>
      </c>
      <c r="C5185" s="1">
        <v>311.43</v>
      </c>
      <c r="D5185" s="1">
        <v>-77.78</v>
      </c>
    </row>
    <row r="5186" spans="1:4" x14ac:dyDescent="0.2">
      <c r="A5186" s="1">
        <v>1307.78</v>
      </c>
      <c r="B5186" s="1">
        <v>1137.81</v>
      </c>
      <c r="C5186" s="1">
        <v>312.43</v>
      </c>
      <c r="D5186" s="1">
        <v>-77.78</v>
      </c>
    </row>
    <row r="5187" spans="1:4" x14ac:dyDescent="0.2">
      <c r="A5187" s="1">
        <v>1307.78</v>
      </c>
      <c r="B5187" s="1">
        <v>1137.81</v>
      </c>
      <c r="C5187" s="1">
        <v>306.43</v>
      </c>
      <c r="D5187" s="1">
        <v>-77.78</v>
      </c>
    </row>
    <row r="5188" spans="1:4" x14ac:dyDescent="0.2">
      <c r="A5188" s="1">
        <v>1307.78</v>
      </c>
      <c r="B5188" s="1">
        <v>1137.81</v>
      </c>
      <c r="C5188" s="1">
        <v>306.93</v>
      </c>
      <c r="D5188" s="1">
        <v>-81.78</v>
      </c>
    </row>
    <row r="5189" spans="1:4" x14ac:dyDescent="0.2">
      <c r="A5189" s="1">
        <v>1307.78</v>
      </c>
      <c r="B5189" s="1">
        <v>1137.81</v>
      </c>
      <c r="C5189" s="1">
        <v>308.93</v>
      </c>
      <c r="D5189" s="1">
        <v>-86.78</v>
      </c>
    </row>
    <row r="5190" spans="1:4" x14ac:dyDescent="0.2">
      <c r="A5190" s="1">
        <v>1307.78</v>
      </c>
      <c r="B5190" s="1">
        <v>1137.81</v>
      </c>
      <c r="C5190" s="1">
        <v>308.93</v>
      </c>
      <c r="D5190" s="1">
        <v>-126.28</v>
      </c>
    </row>
    <row r="5191" spans="1:4" x14ac:dyDescent="0.2">
      <c r="A5191" s="1">
        <v>1307.78</v>
      </c>
      <c r="B5191" s="1">
        <v>1137.81</v>
      </c>
      <c r="C5191" s="1">
        <v>308.93</v>
      </c>
      <c r="D5191" s="1">
        <v>-125.17</v>
      </c>
    </row>
    <row r="5192" spans="1:4" x14ac:dyDescent="0.2">
      <c r="A5192" s="1">
        <v>1307.78</v>
      </c>
      <c r="B5192" s="1">
        <v>1137.81</v>
      </c>
      <c r="C5192" s="1">
        <v>303.25</v>
      </c>
      <c r="D5192" s="1">
        <v>-125.93</v>
      </c>
    </row>
    <row r="5193" spans="1:4" x14ac:dyDescent="0.2">
      <c r="A5193" s="1">
        <v>1307.78</v>
      </c>
      <c r="B5193" s="1">
        <v>1137.81</v>
      </c>
      <c r="C5193" s="1">
        <v>247.25</v>
      </c>
      <c r="D5193" s="1">
        <v>-125.93</v>
      </c>
    </row>
    <row r="5194" spans="1:4" x14ac:dyDescent="0.2">
      <c r="A5194" s="1">
        <v>1307.78</v>
      </c>
      <c r="B5194" s="1">
        <v>1137.81</v>
      </c>
      <c r="C5194" s="1">
        <v>261.75</v>
      </c>
      <c r="D5194" s="1">
        <v>-125.48</v>
      </c>
    </row>
    <row r="5195" spans="1:4" x14ac:dyDescent="0.2">
      <c r="A5195" s="1">
        <v>1307.78</v>
      </c>
      <c r="B5195" s="1">
        <v>1137.81</v>
      </c>
      <c r="C5195" s="1">
        <v>261.75</v>
      </c>
      <c r="D5195" s="1">
        <v>-126.48</v>
      </c>
    </row>
    <row r="5196" spans="1:4" x14ac:dyDescent="0.2">
      <c r="A5196" s="1">
        <v>1307.78</v>
      </c>
      <c r="B5196" s="1">
        <v>1137.81</v>
      </c>
      <c r="C5196" s="1">
        <v>269.22000000000003</v>
      </c>
      <c r="D5196" s="1">
        <v>-122.81</v>
      </c>
    </row>
    <row r="5197" spans="1:4" x14ac:dyDescent="0.2">
      <c r="A5197" s="1">
        <v>1307.78</v>
      </c>
      <c r="B5197" s="1">
        <v>1137.81</v>
      </c>
      <c r="C5197" s="1">
        <v>275.22000000000003</v>
      </c>
      <c r="D5197" s="1">
        <v>-122.81</v>
      </c>
    </row>
    <row r="5198" spans="1:4" x14ac:dyDescent="0.2">
      <c r="A5198" s="1">
        <v>1307.78</v>
      </c>
      <c r="B5198" s="1">
        <v>1137.81</v>
      </c>
      <c r="C5198" s="1">
        <v>270.22000000000003</v>
      </c>
      <c r="D5198" s="1">
        <v>-122.81</v>
      </c>
    </row>
    <row r="5199" spans="1:4" x14ac:dyDescent="0.2">
      <c r="A5199" s="1">
        <v>1307.78</v>
      </c>
      <c r="B5199" s="1">
        <v>1137.81</v>
      </c>
      <c r="C5199" s="1">
        <v>272.33999999999997</v>
      </c>
      <c r="D5199" s="1">
        <v>-119.26</v>
      </c>
    </row>
    <row r="5200" spans="1:4" x14ac:dyDescent="0.2">
      <c r="A5200" s="1">
        <v>1307.78</v>
      </c>
      <c r="B5200" s="1">
        <v>1137.81</v>
      </c>
      <c r="C5200" s="1">
        <v>247.67</v>
      </c>
      <c r="D5200" s="1">
        <v>-121.49</v>
      </c>
    </row>
    <row r="5201" spans="1:4" x14ac:dyDescent="0.2">
      <c r="A5201" s="1">
        <v>1307.78</v>
      </c>
      <c r="B5201" s="1">
        <v>1137.81</v>
      </c>
      <c r="C5201" s="1">
        <v>223.67</v>
      </c>
      <c r="D5201" s="1">
        <v>-114.83</v>
      </c>
    </row>
    <row r="5202" spans="1:4" x14ac:dyDescent="0.2">
      <c r="A5202" s="1">
        <v>1307.78</v>
      </c>
      <c r="B5202" s="1">
        <v>1137.81</v>
      </c>
      <c r="C5202" s="1">
        <v>236.67</v>
      </c>
      <c r="D5202" s="1">
        <v>-120.83</v>
      </c>
    </row>
    <row r="5203" spans="1:4" x14ac:dyDescent="0.2">
      <c r="A5203" s="1">
        <v>1307.78</v>
      </c>
      <c r="B5203" s="1">
        <v>1137.81</v>
      </c>
      <c r="C5203" s="1">
        <v>225.44</v>
      </c>
      <c r="D5203" s="1">
        <v>-120.94</v>
      </c>
    </row>
    <row r="5204" spans="1:4" x14ac:dyDescent="0.2">
      <c r="A5204" s="1">
        <v>1307.78</v>
      </c>
      <c r="B5204" s="1">
        <v>1137.81</v>
      </c>
      <c r="C5204" s="1">
        <v>222.44</v>
      </c>
      <c r="D5204" s="1">
        <v>-102.5</v>
      </c>
    </row>
    <row r="5205" spans="1:4" x14ac:dyDescent="0.2">
      <c r="A5205" s="1">
        <v>1307.78</v>
      </c>
      <c r="B5205" s="1">
        <v>1137.81</v>
      </c>
      <c r="C5205" s="1">
        <v>206.44</v>
      </c>
      <c r="D5205" s="1">
        <v>-102.5</v>
      </c>
    </row>
    <row r="5206" spans="1:4" x14ac:dyDescent="0.2">
      <c r="A5206" s="1">
        <v>1307.78</v>
      </c>
      <c r="B5206" s="1">
        <v>1137.81</v>
      </c>
      <c r="C5206" s="1">
        <v>256.44</v>
      </c>
      <c r="D5206" s="1">
        <v>-102.5</v>
      </c>
    </row>
    <row r="5207" spans="1:4" x14ac:dyDescent="0.2">
      <c r="A5207" s="1">
        <v>1331.44</v>
      </c>
      <c r="B5207" s="1">
        <v>1137.81</v>
      </c>
      <c r="C5207" s="1">
        <v>252.66</v>
      </c>
      <c r="D5207" s="1">
        <v>-102.38</v>
      </c>
    </row>
    <row r="5208" spans="1:4" x14ac:dyDescent="0.2">
      <c r="A5208" s="1">
        <v>1331.44</v>
      </c>
      <c r="B5208" s="1">
        <v>1137.81</v>
      </c>
      <c r="C5208" s="1">
        <v>286.66000000000003</v>
      </c>
      <c r="D5208" s="1">
        <v>-102.38</v>
      </c>
    </row>
    <row r="5209" spans="1:4" x14ac:dyDescent="0.2">
      <c r="A5209" s="1">
        <v>1331.44</v>
      </c>
      <c r="B5209" s="1">
        <v>1137.81</v>
      </c>
      <c r="C5209" s="1">
        <v>281.66000000000003</v>
      </c>
      <c r="D5209" s="1">
        <v>-106.38</v>
      </c>
    </row>
    <row r="5210" spans="1:4" x14ac:dyDescent="0.2">
      <c r="A5210" s="1">
        <v>1331.44</v>
      </c>
      <c r="B5210" s="1">
        <v>1137.81</v>
      </c>
      <c r="C5210" s="1">
        <v>281.66000000000003</v>
      </c>
      <c r="D5210" s="1">
        <v>-103.05</v>
      </c>
    </row>
    <row r="5211" spans="1:4" x14ac:dyDescent="0.2">
      <c r="A5211" s="1">
        <v>1331.44</v>
      </c>
      <c r="B5211" s="1">
        <v>1137.81</v>
      </c>
      <c r="C5211" s="1">
        <v>305.5</v>
      </c>
      <c r="D5211" s="1">
        <v>-103.05</v>
      </c>
    </row>
    <row r="5212" spans="1:4" x14ac:dyDescent="0.2">
      <c r="A5212" s="1">
        <v>1331.44</v>
      </c>
      <c r="B5212" s="1">
        <v>1137.81</v>
      </c>
      <c r="C5212" s="1">
        <v>310.5</v>
      </c>
      <c r="D5212" s="1">
        <v>-91.05</v>
      </c>
    </row>
    <row r="5213" spans="1:4" x14ac:dyDescent="0.2">
      <c r="A5213" s="1">
        <v>1331.44</v>
      </c>
      <c r="B5213" s="1">
        <v>1137.81</v>
      </c>
      <c r="C5213" s="1">
        <v>303.5</v>
      </c>
      <c r="D5213" s="1">
        <v>-89.05</v>
      </c>
    </row>
    <row r="5214" spans="1:4" x14ac:dyDescent="0.2">
      <c r="A5214" s="1">
        <v>1331.44</v>
      </c>
      <c r="B5214" s="1">
        <v>1137.81</v>
      </c>
      <c r="C5214" s="1">
        <v>308.05</v>
      </c>
      <c r="D5214" s="1">
        <v>-80.72</v>
      </c>
    </row>
    <row r="5215" spans="1:4" x14ac:dyDescent="0.2">
      <c r="A5215" s="1">
        <v>1331.44</v>
      </c>
      <c r="B5215" s="1">
        <v>1137.81</v>
      </c>
      <c r="C5215" s="1">
        <v>315.05</v>
      </c>
      <c r="D5215" s="1">
        <v>-56.72</v>
      </c>
    </row>
    <row r="5216" spans="1:4" x14ac:dyDescent="0.2">
      <c r="A5216" s="1">
        <v>1331.44</v>
      </c>
      <c r="B5216" s="1">
        <v>1137.81</v>
      </c>
      <c r="C5216" s="1">
        <v>315.64999999999998</v>
      </c>
      <c r="D5216" s="1">
        <v>-52.72</v>
      </c>
    </row>
    <row r="5217" spans="1:4" x14ac:dyDescent="0.2">
      <c r="A5217" s="1">
        <v>1331.44</v>
      </c>
      <c r="B5217" s="1">
        <v>1137.81</v>
      </c>
      <c r="C5217" s="1">
        <v>317.64999999999998</v>
      </c>
      <c r="D5217" s="1">
        <v>-52.72</v>
      </c>
    </row>
    <row r="5218" spans="1:4" x14ac:dyDescent="0.2">
      <c r="A5218" s="1">
        <v>1331.44</v>
      </c>
      <c r="B5218" s="1">
        <v>1137.81</v>
      </c>
      <c r="C5218" s="1">
        <v>302.43</v>
      </c>
      <c r="D5218" s="1">
        <v>-52.72</v>
      </c>
    </row>
    <row r="5219" spans="1:4" x14ac:dyDescent="0.2">
      <c r="A5219" s="1">
        <v>1331.44</v>
      </c>
      <c r="B5219" s="1">
        <v>1137.81</v>
      </c>
      <c r="C5219" s="1">
        <v>302.43</v>
      </c>
      <c r="D5219" s="1">
        <v>-52.72</v>
      </c>
    </row>
    <row r="5220" spans="1:4" x14ac:dyDescent="0.2">
      <c r="A5220" s="1">
        <v>1331.44</v>
      </c>
      <c r="B5220" s="1">
        <v>1137.81</v>
      </c>
      <c r="C5220" s="1">
        <v>297.43</v>
      </c>
      <c r="D5220" s="1">
        <v>-52.72</v>
      </c>
    </row>
    <row r="5221" spans="1:4" x14ac:dyDescent="0.2">
      <c r="A5221" s="1">
        <v>1331.44</v>
      </c>
      <c r="B5221" s="1">
        <v>1137.81</v>
      </c>
      <c r="C5221" s="1">
        <v>276.77</v>
      </c>
      <c r="D5221" s="1">
        <v>-55.72</v>
      </c>
    </row>
    <row r="5222" spans="1:4" x14ac:dyDescent="0.2">
      <c r="A5222" s="1">
        <v>1331.44</v>
      </c>
      <c r="B5222" s="1">
        <v>1137.81</v>
      </c>
      <c r="C5222" s="1">
        <v>274.77</v>
      </c>
      <c r="D5222" s="1">
        <v>-49.61</v>
      </c>
    </row>
    <row r="5223" spans="1:4" x14ac:dyDescent="0.2">
      <c r="A5223" s="1">
        <v>1331.44</v>
      </c>
      <c r="B5223" s="1">
        <v>1137.81</v>
      </c>
      <c r="C5223" s="1">
        <v>262.77</v>
      </c>
      <c r="D5223" s="1">
        <v>-49.61</v>
      </c>
    </row>
    <row r="5224" spans="1:4" x14ac:dyDescent="0.2">
      <c r="A5224" s="1">
        <v>1331.44</v>
      </c>
      <c r="B5224" s="1">
        <v>1137.81</v>
      </c>
      <c r="C5224" s="1">
        <v>262.77</v>
      </c>
      <c r="D5224" s="1">
        <v>-60.61</v>
      </c>
    </row>
    <row r="5225" spans="1:4" x14ac:dyDescent="0.2">
      <c r="A5225" s="1">
        <v>1331.44</v>
      </c>
      <c r="B5225" s="1">
        <v>1137.81</v>
      </c>
      <c r="C5225" s="1">
        <v>265.77</v>
      </c>
      <c r="D5225" s="1">
        <v>-37.61</v>
      </c>
    </row>
    <row r="5226" spans="1:4" x14ac:dyDescent="0.2">
      <c r="A5226" s="1">
        <v>1331.44</v>
      </c>
      <c r="B5226" s="1">
        <v>1137.81</v>
      </c>
      <c r="C5226" s="1">
        <v>235.44</v>
      </c>
      <c r="D5226" s="1">
        <v>-36.61</v>
      </c>
    </row>
    <row r="5227" spans="1:4" x14ac:dyDescent="0.2">
      <c r="A5227" s="1">
        <v>1331.44</v>
      </c>
      <c r="B5227" s="1">
        <v>1137.81</v>
      </c>
      <c r="C5227" s="1">
        <v>231.31</v>
      </c>
      <c r="D5227" s="1">
        <v>-36.61</v>
      </c>
    </row>
    <row r="5228" spans="1:4" x14ac:dyDescent="0.2">
      <c r="A5228" s="1">
        <v>1331.44</v>
      </c>
      <c r="B5228" s="1">
        <v>1137.81</v>
      </c>
      <c r="C5228" s="1">
        <v>232.98</v>
      </c>
      <c r="D5228" s="1">
        <v>-26.61</v>
      </c>
    </row>
    <row r="5229" spans="1:4" x14ac:dyDescent="0.2">
      <c r="A5229" s="1">
        <v>1331.44</v>
      </c>
      <c r="B5229" s="1">
        <v>1137.81</v>
      </c>
      <c r="C5229" s="1">
        <v>235.09</v>
      </c>
      <c r="D5229" s="1">
        <v>45.39</v>
      </c>
    </row>
    <row r="5230" spans="1:4" x14ac:dyDescent="0.2">
      <c r="A5230" s="1">
        <v>1331.44</v>
      </c>
      <c r="B5230" s="1">
        <v>1137.81</v>
      </c>
      <c r="C5230" s="1">
        <v>225.09</v>
      </c>
      <c r="D5230" s="1">
        <v>47.35</v>
      </c>
    </row>
    <row r="5231" spans="1:4" x14ac:dyDescent="0.2">
      <c r="A5231" s="1">
        <v>1331.44</v>
      </c>
      <c r="B5231" s="1">
        <v>1137.81</v>
      </c>
      <c r="C5231" s="1">
        <v>222.35</v>
      </c>
      <c r="D5231" s="1">
        <v>47.35</v>
      </c>
    </row>
    <row r="5232" spans="1:4" x14ac:dyDescent="0.2">
      <c r="A5232" s="1">
        <v>1331.44</v>
      </c>
      <c r="B5232" s="1">
        <v>1137.81</v>
      </c>
      <c r="C5232" s="1">
        <v>222.35</v>
      </c>
      <c r="D5232" s="1">
        <v>102.35</v>
      </c>
    </row>
    <row r="5233" spans="1:4" x14ac:dyDescent="0.2">
      <c r="A5233" s="1">
        <v>1331.44</v>
      </c>
      <c r="B5233" s="1">
        <v>1137.81</v>
      </c>
      <c r="C5233" s="1">
        <v>222.35</v>
      </c>
      <c r="D5233" s="1">
        <v>112.58</v>
      </c>
    </row>
    <row r="5234" spans="1:4" x14ac:dyDescent="0.2">
      <c r="A5234" s="1">
        <v>1331.44</v>
      </c>
      <c r="B5234" s="1">
        <v>1137.81</v>
      </c>
      <c r="C5234" s="1">
        <v>223.35</v>
      </c>
      <c r="D5234" s="1">
        <v>140.58000000000001</v>
      </c>
    </row>
    <row r="5235" spans="1:4" x14ac:dyDescent="0.2">
      <c r="A5235" s="1">
        <v>1331.44</v>
      </c>
      <c r="B5235" s="1">
        <v>1137.81</v>
      </c>
      <c r="C5235" s="1">
        <v>233.35</v>
      </c>
      <c r="D5235" s="1">
        <v>135.91999999999999</v>
      </c>
    </row>
    <row r="5236" spans="1:4" x14ac:dyDescent="0.2">
      <c r="A5236" s="1">
        <v>1331.44</v>
      </c>
      <c r="B5236" s="1">
        <v>1137.81</v>
      </c>
      <c r="C5236" s="1">
        <v>237.46</v>
      </c>
      <c r="D5236" s="1">
        <v>103.92</v>
      </c>
    </row>
    <row r="5237" spans="1:4" x14ac:dyDescent="0.2">
      <c r="A5237" s="1">
        <v>1331.44</v>
      </c>
      <c r="B5237" s="1">
        <v>1137.81</v>
      </c>
      <c r="C5237" s="1">
        <v>227.46</v>
      </c>
      <c r="D5237" s="1">
        <v>107.91</v>
      </c>
    </row>
    <row r="5238" spans="1:4" x14ac:dyDescent="0.2">
      <c r="A5238" s="1">
        <v>1331.44</v>
      </c>
      <c r="B5238" s="1">
        <v>1137.81</v>
      </c>
      <c r="C5238" s="1">
        <v>227.46</v>
      </c>
      <c r="D5238" s="1">
        <v>106.91</v>
      </c>
    </row>
    <row r="5239" spans="1:4" x14ac:dyDescent="0.2">
      <c r="A5239" s="1">
        <v>1331.44</v>
      </c>
      <c r="B5239" s="1">
        <v>1137.81</v>
      </c>
      <c r="C5239" s="1">
        <v>231.46</v>
      </c>
      <c r="D5239" s="1">
        <v>63.66</v>
      </c>
    </row>
    <row r="5240" spans="1:4" x14ac:dyDescent="0.2">
      <c r="A5240" s="1">
        <v>1331.44</v>
      </c>
      <c r="B5240" s="1">
        <v>1137.81</v>
      </c>
      <c r="C5240" s="1">
        <v>227.96</v>
      </c>
      <c r="D5240" s="1">
        <v>35.159999999999997</v>
      </c>
    </row>
    <row r="5241" spans="1:4" x14ac:dyDescent="0.2">
      <c r="A5241" s="1">
        <v>1331.44</v>
      </c>
      <c r="B5241" s="1">
        <v>1137.81</v>
      </c>
      <c r="C5241" s="1">
        <v>227.96</v>
      </c>
      <c r="D5241" s="1">
        <v>35.159999999999997</v>
      </c>
    </row>
    <row r="5242" spans="1:4" x14ac:dyDescent="0.2">
      <c r="A5242" s="1">
        <v>1331.44</v>
      </c>
      <c r="B5242" s="1">
        <v>1137.81</v>
      </c>
      <c r="C5242" s="1">
        <v>211.46</v>
      </c>
      <c r="D5242" s="1">
        <v>35.159999999999997</v>
      </c>
    </row>
    <row r="5243" spans="1:4" x14ac:dyDescent="0.2">
      <c r="A5243" s="1">
        <v>1331.44</v>
      </c>
      <c r="B5243" s="1">
        <v>1137.81</v>
      </c>
      <c r="C5243" s="1">
        <v>217.46</v>
      </c>
      <c r="D5243" s="1">
        <v>38.5</v>
      </c>
    </row>
    <row r="5244" spans="1:4" x14ac:dyDescent="0.2">
      <c r="A5244" s="1">
        <v>1331.44</v>
      </c>
      <c r="B5244" s="1">
        <v>1137.81</v>
      </c>
      <c r="C5244" s="1">
        <v>210.45</v>
      </c>
      <c r="D5244" s="1">
        <v>-9.17</v>
      </c>
    </row>
    <row r="5245" spans="1:4" x14ac:dyDescent="0.2">
      <c r="A5245" s="1">
        <v>1331.44</v>
      </c>
      <c r="B5245" s="1">
        <v>1137.81</v>
      </c>
      <c r="C5245" s="1">
        <v>204.45</v>
      </c>
      <c r="D5245" s="1">
        <v>-20.170000000000002</v>
      </c>
    </row>
    <row r="5246" spans="1:4" x14ac:dyDescent="0.2">
      <c r="A5246" s="1">
        <v>1331.44</v>
      </c>
      <c r="B5246" s="1">
        <v>1137.81</v>
      </c>
      <c r="C5246" s="1">
        <v>202.45</v>
      </c>
      <c r="D5246" s="1">
        <v>-36.17</v>
      </c>
    </row>
    <row r="5247" spans="1:4" x14ac:dyDescent="0.2">
      <c r="A5247" s="1">
        <v>1331.44</v>
      </c>
      <c r="B5247" s="1">
        <v>1137.81</v>
      </c>
      <c r="C5247" s="1">
        <v>203.08</v>
      </c>
      <c r="D5247" s="1">
        <v>-36.17</v>
      </c>
    </row>
    <row r="5248" spans="1:4" x14ac:dyDescent="0.2">
      <c r="A5248" s="1">
        <v>1331.44</v>
      </c>
      <c r="B5248" s="1">
        <v>1137.81</v>
      </c>
      <c r="C5248" s="1">
        <v>198.08</v>
      </c>
      <c r="D5248" s="1">
        <v>-36.17</v>
      </c>
    </row>
    <row r="5249" spans="1:4" x14ac:dyDescent="0.2">
      <c r="A5249" s="1">
        <v>1331.44</v>
      </c>
      <c r="B5249" s="1">
        <v>1137.81</v>
      </c>
      <c r="C5249" s="1">
        <v>198.08</v>
      </c>
      <c r="D5249" s="1">
        <v>-23.67</v>
      </c>
    </row>
    <row r="5250" spans="1:4" x14ac:dyDescent="0.2">
      <c r="A5250" s="1">
        <v>1331.44</v>
      </c>
      <c r="B5250" s="1">
        <v>1137.81</v>
      </c>
      <c r="C5250" s="1">
        <v>198.08</v>
      </c>
      <c r="D5250" s="1">
        <v>-6.67</v>
      </c>
    </row>
    <row r="5251" spans="1:4" x14ac:dyDescent="0.2">
      <c r="A5251" s="1">
        <v>1331.44</v>
      </c>
      <c r="B5251" s="1">
        <v>1137.81</v>
      </c>
      <c r="C5251" s="1">
        <v>198.08</v>
      </c>
      <c r="D5251" s="1">
        <v>-6.67</v>
      </c>
    </row>
    <row r="5252" spans="1:4" x14ac:dyDescent="0.2">
      <c r="A5252" s="1">
        <v>1331.44</v>
      </c>
      <c r="B5252" s="1">
        <v>1137.81</v>
      </c>
      <c r="C5252" s="1">
        <v>195.85</v>
      </c>
      <c r="D5252" s="1">
        <v>-6.44</v>
      </c>
    </row>
    <row r="5253" spans="1:4" x14ac:dyDescent="0.2">
      <c r="A5253" s="1">
        <v>1331.44</v>
      </c>
      <c r="B5253" s="1">
        <v>1137.81</v>
      </c>
      <c r="C5253" s="1">
        <v>200.19</v>
      </c>
      <c r="D5253" s="1">
        <v>-12.44</v>
      </c>
    </row>
    <row r="5254" spans="1:4" x14ac:dyDescent="0.2">
      <c r="A5254" s="1">
        <v>1331.44</v>
      </c>
      <c r="B5254" s="1">
        <v>1137.81</v>
      </c>
      <c r="C5254" s="1">
        <v>207.42</v>
      </c>
      <c r="D5254" s="1">
        <v>-12.44</v>
      </c>
    </row>
    <row r="5255" spans="1:4" x14ac:dyDescent="0.2">
      <c r="A5255" s="1">
        <v>1331.44</v>
      </c>
      <c r="B5255" s="1">
        <v>1137.81</v>
      </c>
      <c r="C5255" s="1">
        <v>209.42</v>
      </c>
      <c r="D5255" s="1">
        <v>-15.78</v>
      </c>
    </row>
    <row r="5256" spans="1:4" x14ac:dyDescent="0.2">
      <c r="A5256" s="1">
        <v>1331.44</v>
      </c>
      <c r="B5256" s="1">
        <v>1137.81</v>
      </c>
      <c r="C5256" s="1">
        <v>207.31</v>
      </c>
      <c r="D5256" s="1">
        <v>-41.78</v>
      </c>
    </row>
    <row r="5257" spans="1:4" x14ac:dyDescent="0.2">
      <c r="A5257" s="1">
        <v>1331.44</v>
      </c>
      <c r="B5257" s="1">
        <v>1137.81</v>
      </c>
      <c r="C5257" s="1">
        <v>178.31</v>
      </c>
      <c r="D5257" s="1">
        <v>-5.12</v>
      </c>
    </row>
    <row r="5258" spans="1:4" x14ac:dyDescent="0.2">
      <c r="A5258" s="1">
        <v>1331.44</v>
      </c>
      <c r="B5258" s="1">
        <v>1137.81</v>
      </c>
      <c r="C5258" s="1">
        <v>165.31</v>
      </c>
      <c r="D5258" s="1">
        <v>-6.99</v>
      </c>
    </row>
    <row r="5259" spans="1:4" x14ac:dyDescent="0.2">
      <c r="A5259" s="1">
        <v>1331.44</v>
      </c>
      <c r="B5259" s="1">
        <v>1137.81</v>
      </c>
      <c r="C5259" s="1">
        <v>203.31</v>
      </c>
      <c r="D5259" s="1">
        <v>-6.99</v>
      </c>
    </row>
    <row r="5260" spans="1:4" x14ac:dyDescent="0.2">
      <c r="A5260" s="1">
        <v>1331.44</v>
      </c>
      <c r="B5260" s="1">
        <v>1137.81</v>
      </c>
      <c r="C5260" s="1">
        <v>203.31</v>
      </c>
      <c r="D5260" s="1">
        <v>6.68</v>
      </c>
    </row>
    <row r="5261" spans="1:4" x14ac:dyDescent="0.2">
      <c r="A5261" s="1">
        <v>1331.44</v>
      </c>
      <c r="B5261" s="1">
        <v>1137.81</v>
      </c>
      <c r="C5261" s="1">
        <v>202.3</v>
      </c>
      <c r="D5261" s="1">
        <v>6.68</v>
      </c>
    </row>
    <row r="5262" spans="1:4" x14ac:dyDescent="0.2">
      <c r="A5262" s="1">
        <v>1331.44</v>
      </c>
      <c r="B5262" s="1">
        <v>1137.81</v>
      </c>
      <c r="C5262" s="1">
        <v>202.3</v>
      </c>
      <c r="D5262" s="1">
        <v>-13.53</v>
      </c>
    </row>
    <row r="5263" spans="1:4" x14ac:dyDescent="0.2">
      <c r="A5263" s="1">
        <v>1331.44</v>
      </c>
      <c r="B5263" s="1">
        <v>1137.81</v>
      </c>
      <c r="C5263" s="1">
        <v>202.3</v>
      </c>
      <c r="D5263" s="1">
        <v>13.97</v>
      </c>
    </row>
    <row r="5264" spans="1:4" x14ac:dyDescent="0.2">
      <c r="A5264" s="1">
        <v>1331.44</v>
      </c>
      <c r="B5264" s="1">
        <v>1137.81</v>
      </c>
      <c r="C5264" s="1">
        <v>202.97</v>
      </c>
      <c r="D5264" s="1">
        <v>15.97</v>
      </c>
    </row>
    <row r="5265" spans="1:4" x14ac:dyDescent="0.2">
      <c r="A5265" s="1">
        <v>1331.44</v>
      </c>
      <c r="B5265" s="1">
        <v>1137.81</v>
      </c>
      <c r="C5265" s="1">
        <v>202.97</v>
      </c>
      <c r="D5265" s="1">
        <v>30.97</v>
      </c>
    </row>
    <row r="5266" spans="1:4" x14ac:dyDescent="0.2">
      <c r="A5266" s="1">
        <v>1331.44</v>
      </c>
      <c r="B5266" s="1">
        <v>1137.81</v>
      </c>
      <c r="C5266" s="1">
        <v>203.97</v>
      </c>
      <c r="D5266" s="1">
        <v>30.97</v>
      </c>
    </row>
    <row r="5267" spans="1:4" x14ac:dyDescent="0.2">
      <c r="A5267" s="1">
        <v>1331.44</v>
      </c>
      <c r="B5267" s="1">
        <v>1137.81</v>
      </c>
      <c r="C5267" s="1">
        <v>202.53</v>
      </c>
      <c r="D5267" s="1">
        <v>24.97</v>
      </c>
    </row>
    <row r="5268" spans="1:4" x14ac:dyDescent="0.2">
      <c r="A5268" s="1">
        <v>1331.44</v>
      </c>
      <c r="B5268" s="1">
        <v>1137.81</v>
      </c>
      <c r="C5268" s="1">
        <v>206.36</v>
      </c>
      <c r="D5268" s="1">
        <v>24.97</v>
      </c>
    </row>
    <row r="5269" spans="1:4" x14ac:dyDescent="0.2">
      <c r="A5269" s="1">
        <v>1331.44</v>
      </c>
      <c r="B5269" s="1">
        <v>1137.81</v>
      </c>
      <c r="C5269" s="1">
        <v>196.36</v>
      </c>
      <c r="D5269" s="1">
        <v>23.3</v>
      </c>
    </row>
    <row r="5270" spans="1:4" x14ac:dyDescent="0.2">
      <c r="A5270" s="1">
        <v>1331.44</v>
      </c>
      <c r="B5270" s="1">
        <v>1137.81</v>
      </c>
      <c r="C5270" s="1">
        <v>188.03</v>
      </c>
      <c r="D5270" s="1">
        <v>-35.700000000000003</v>
      </c>
    </row>
    <row r="5271" spans="1:4" x14ac:dyDescent="0.2">
      <c r="A5271" s="1">
        <v>1331.44</v>
      </c>
      <c r="B5271" s="1">
        <v>1137.81</v>
      </c>
      <c r="C5271" s="1">
        <v>213.03</v>
      </c>
      <c r="D5271" s="1">
        <v>-32.36</v>
      </c>
    </row>
    <row r="5272" spans="1:4" x14ac:dyDescent="0.2">
      <c r="A5272" s="1">
        <v>1331.44</v>
      </c>
      <c r="B5272" s="1">
        <v>1137.81</v>
      </c>
      <c r="C5272" s="1">
        <v>217.88</v>
      </c>
      <c r="D5272" s="1">
        <v>10.64</v>
      </c>
    </row>
    <row r="5273" spans="1:4" x14ac:dyDescent="0.2">
      <c r="A5273" s="1">
        <v>1331.44</v>
      </c>
      <c r="B5273" s="1">
        <v>1137.81</v>
      </c>
      <c r="C5273" s="1">
        <v>217.88</v>
      </c>
      <c r="D5273" s="1">
        <v>10.64</v>
      </c>
    </row>
    <row r="5274" spans="1:4" x14ac:dyDescent="0.2">
      <c r="A5274" s="1">
        <v>1331.44</v>
      </c>
      <c r="B5274" s="1">
        <v>1137.81</v>
      </c>
      <c r="C5274" s="1">
        <v>199.88</v>
      </c>
      <c r="D5274" s="1">
        <v>-17.36</v>
      </c>
    </row>
    <row r="5275" spans="1:4" x14ac:dyDescent="0.2">
      <c r="A5275" s="1">
        <v>1331.44</v>
      </c>
      <c r="B5275" s="1">
        <v>1137.81</v>
      </c>
      <c r="C5275" s="1">
        <v>207.88</v>
      </c>
      <c r="D5275" s="1">
        <v>-10.36</v>
      </c>
    </row>
    <row r="5276" spans="1:4" x14ac:dyDescent="0.2">
      <c r="A5276" s="1">
        <v>1331.44</v>
      </c>
      <c r="B5276" s="1">
        <v>1137.81</v>
      </c>
      <c r="C5276" s="1">
        <v>223.88</v>
      </c>
      <c r="D5276" s="1">
        <v>-29.36</v>
      </c>
    </row>
    <row r="5277" spans="1:4" x14ac:dyDescent="0.2">
      <c r="A5277" s="1">
        <v>1331.44</v>
      </c>
      <c r="B5277" s="1">
        <v>1137.81</v>
      </c>
      <c r="C5277" s="1">
        <v>223.88</v>
      </c>
      <c r="D5277" s="1">
        <v>-4.8600000000000003</v>
      </c>
    </row>
    <row r="5278" spans="1:4" x14ac:dyDescent="0.2">
      <c r="A5278" s="1">
        <v>1331.44</v>
      </c>
      <c r="B5278" s="1">
        <v>1137.81</v>
      </c>
      <c r="C5278" s="1">
        <v>205.38</v>
      </c>
      <c r="D5278" s="1">
        <v>6.36</v>
      </c>
    </row>
    <row r="5279" spans="1:4" x14ac:dyDescent="0.2">
      <c r="A5279" s="1">
        <v>1331.44</v>
      </c>
      <c r="B5279" s="1">
        <v>1137.81</v>
      </c>
      <c r="C5279" s="1">
        <v>208.38</v>
      </c>
      <c r="D5279" s="1">
        <v>52.92</v>
      </c>
    </row>
    <row r="5280" spans="1:4" x14ac:dyDescent="0.2">
      <c r="A5280" s="1">
        <v>1331.44</v>
      </c>
      <c r="B5280" s="1">
        <v>1137.81</v>
      </c>
      <c r="C5280" s="1">
        <v>208.38</v>
      </c>
      <c r="D5280" s="1">
        <v>25.42</v>
      </c>
    </row>
    <row r="5281" spans="1:4" x14ac:dyDescent="0.2">
      <c r="A5281" s="1">
        <v>1331.44</v>
      </c>
      <c r="B5281" s="1">
        <v>1137.81</v>
      </c>
      <c r="C5281" s="1">
        <v>213.38</v>
      </c>
      <c r="D5281" s="1">
        <v>25.42</v>
      </c>
    </row>
    <row r="5282" spans="1:4" x14ac:dyDescent="0.2">
      <c r="A5282" s="1">
        <v>1331.44</v>
      </c>
      <c r="B5282" s="1">
        <v>1137.81</v>
      </c>
      <c r="C5282" s="1">
        <v>204.38</v>
      </c>
      <c r="D5282" s="1">
        <v>36.97</v>
      </c>
    </row>
    <row r="5283" spans="1:4" x14ac:dyDescent="0.2">
      <c r="A5283" s="1">
        <v>1331.44</v>
      </c>
      <c r="B5283" s="1">
        <v>1137.81</v>
      </c>
      <c r="C5283" s="1">
        <v>204.62</v>
      </c>
      <c r="D5283" s="1">
        <v>26.97</v>
      </c>
    </row>
    <row r="5284" spans="1:4" x14ac:dyDescent="0.2">
      <c r="A5284" s="1">
        <v>1331.44</v>
      </c>
      <c r="B5284" s="1">
        <v>1137.81</v>
      </c>
      <c r="C5284" s="1">
        <v>208.62</v>
      </c>
      <c r="D5284" s="1">
        <v>1.97</v>
      </c>
    </row>
    <row r="5285" spans="1:4" x14ac:dyDescent="0.2">
      <c r="A5285" s="1">
        <v>1331.44</v>
      </c>
      <c r="B5285" s="1">
        <v>1137.81</v>
      </c>
      <c r="C5285" s="1">
        <v>204.62</v>
      </c>
      <c r="D5285" s="1">
        <v>2.97</v>
      </c>
    </row>
    <row r="5286" spans="1:4" x14ac:dyDescent="0.2">
      <c r="A5286" s="1">
        <v>1331.44</v>
      </c>
      <c r="B5286" s="1">
        <v>1137.81</v>
      </c>
      <c r="C5286" s="1">
        <v>218.12</v>
      </c>
      <c r="D5286" s="1">
        <v>2.97</v>
      </c>
    </row>
    <row r="5287" spans="1:4" x14ac:dyDescent="0.2">
      <c r="A5287" s="1">
        <v>1331.44</v>
      </c>
      <c r="B5287" s="1">
        <v>1137.81</v>
      </c>
      <c r="C5287" s="1">
        <v>219.12</v>
      </c>
      <c r="D5287" s="1">
        <v>11.19</v>
      </c>
    </row>
    <row r="5288" spans="1:4" x14ac:dyDescent="0.2">
      <c r="A5288" s="1">
        <v>1331.44</v>
      </c>
      <c r="B5288" s="1">
        <v>1137.81</v>
      </c>
      <c r="C5288" s="1">
        <v>214.12</v>
      </c>
      <c r="D5288" s="1">
        <v>11.19</v>
      </c>
    </row>
    <row r="5289" spans="1:4" x14ac:dyDescent="0.2">
      <c r="A5289" s="1">
        <v>1331.44</v>
      </c>
      <c r="B5289" s="1">
        <v>1139.81</v>
      </c>
      <c r="C5289" s="1">
        <v>207.23</v>
      </c>
      <c r="D5289" s="1">
        <v>15.64</v>
      </c>
    </row>
    <row r="5290" spans="1:4" x14ac:dyDescent="0.2">
      <c r="A5290" s="1">
        <v>1331.44</v>
      </c>
      <c r="B5290" s="1">
        <v>1139.81</v>
      </c>
      <c r="C5290" s="1">
        <v>217.34</v>
      </c>
      <c r="D5290" s="1">
        <v>-1.03</v>
      </c>
    </row>
    <row r="5291" spans="1:4" x14ac:dyDescent="0.2">
      <c r="A5291" s="1">
        <v>1331.44</v>
      </c>
      <c r="B5291" s="1">
        <v>1139.81</v>
      </c>
      <c r="C5291" s="1">
        <v>220.34</v>
      </c>
      <c r="D5291" s="1">
        <v>-1.03</v>
      </c>
    </row>
    <row r="5292" spans="1:4" x14ac:dyDescent="0.2">
      <c r="A5292" s="1">
        <v>1332.33</v>
      </c>
      <c r="B5292" s="1">
        <v>1139.81</v>
      </c>
      <c r="C5292" s="1">
        <v>221.34</v>
      </c>
      <c r="D5292" s="1">
        <v>-66.92</v>
      </c>
    </row>
    <row r="5293" spans="1:4" x14ac:dyDescent="0.2">
      <c r="A5293" s="1">
        <v>1332.33</v>
      </c>
      <c r="B5293" s="1">
        <v>1139.81</v>
      </c>
      <c r="C5293" s="1">
        <v>221.34</v>
      </c>
      <c r="D5293" s="1">
        <v>-76.58</v>
      </c>
    </row>
    <row r="5294" spans="1:4" x14ac:dyDescent="0.2">
      <c r="A5294" s="1">
        <v>1332.33</v>
      </c>
      <c r="B5294" s="1">
        <v>1139.81</v>
      </c>
      <c r="C5294" s="1">
        <v>221.34</v>
      </c>
      <c r="D5294" s="1">
        <v>-89.58</v>
      </c>
    </row>
    <row r="5295" spans="1:4" x14ac:dyDescent="0.2">
      <c r="A5295" s="1">
        <v>1332.33</v>
      </c>
      <c r="B5295" s="1">
        <v>1139.81</v>
      </c>
      <c r="C5295" s="1">
        <v>221.6</v>
      </c>
      <c r="D5295" s="1">
        <v>-76.36</v>
      </c>
    </row>
    <row r="5296" spans="1:4" x14ac:dyDescent="0.2">
      <c r="A5296" s="1">
        <v>1332.33</v>
      </c>
      <c r="B5296" s="1">
        <v>1139.81</v>
      </c>
      <c r="C5296" s="1">
        <v>208.6</v>
      </c>
      <c r="D5296" s="1">
        <v>-59.03</v>
      </c>
    </row>
    <row r="5297" spans="1:4" x14ac:dyDescent="0.2">
      <c r="A5297" s="1">
        <v>1332.33</v>
      </c>
      <c r="B5297" s="1">
        <v>1139.81</v>
      </c>
      <c r="C5297" s="1">
        <v>208.6</v>
      </c>
      <c r="D5297" s="1">
        <v>-60.03</v>
      </c>
    </row>
    <row r="5298" spans="1:4" x14ac:dyDescent="0.2">
      <c r="A5298" s="1">
        <v>1332.33</v>
      </c>
      <c r="B5298" s="1">
        <v>1139.81</v>
      </c>
      <c r="C5298" s="1">
        <v>210.6</v>
      </c>
      <c r="D5298" s="1">
        <v>-55.03</v>
      </c>
    </row>
    <row r="5299" spans="1:4" x14ac:dyDescent="0.2">
      <c r="A5299" s="1">
        <v>1332.33</v>
      </c>
      <c r="B5299" s="1">
        <v>1139.81</v>
      </c>
      <c r="C5299" s="1">
        <v>202.6</v>
      </c>
      <c r="D5299" s="1">
        <v>-70.03</v>
      </c>
    </row>
    <row r="5300" spans="1:4" x14ac:dyDescent="0.2">
      <c r="A5300" s="1">
        <v>1332.33</v>
      </c>
      <c r="B5300" s="1">
        <v>1139.81</v>
      </c>
      <c r="C5300" s="1">
        <v>185.6</v>
      </c>
      <c r="D5300" s="1">
        <v>-70.03</v>
      </c>
    </row>
    <row r="5301" spans="1:4" x14ac:dyDescent="0.2">
      <c r="A5301" s="1">
        <v>1332.33</v>
      </c>
      <c r="B5301" s="1">
        <v>1139.81</v>
      </c>
      <c r="C5301" s="1">
        <v>186.38</v>
      </c>
      <c r="D5301" s="1">
        <v>-52.03</v>
      </c>
    </row>
    <row r="5302" spans="1:4" x14ac:dyDescent="0.2">
      <c r="A5302" s="1">
        <v>1332.33</v>
      </c>
      <c r="B5302" s="1">
        <v>1139.81</v>
      </c>
      <c r="C5302" s="1">
        <v>173.38</v>
      </c>
      <c r="D5302" s="1">
        <v>-52.03</v>
      </c>
    </row>
    <row r="5303" spans="1:4" x14ac:dyDescent="0.2">
      <c r="A5303" s="1">
        <v>1332.33</v>
      </c>
      <c r="B5303" s="1">
        <v>1139.81</v>
      </c>
      <c r="C5303" s="1">
        <v>172.49</v>
      </c>
      <c r="D5303" s="1">
        <v>-37.03</v>
      </c>
    </row>
    <row r="5304" spans="1:4" x14ac:dyDescent="0.2">
      <c r="A5304" s="1">
        <v>1332.33</v>
      </c>
      <c r="B5304" s="1">
        <v>1139.81</v>
      </c>
      <c r="C5304" s="1">
        <v>180.16</v>
      </c>
      <c r="D5304" s="1">
        <v>-70.03</v>
      </c>
    </row>
    <row r="5305" spans="1:4" x14ac:dyDescent="0.2">
      <c r="A5305" s="1">
        <v>1332.33</v>
      </c>
      <c r="B5305" s="1">
        <v>1139.81</v>
      </c>
      <c r="C5305" s="1">
        <v>184.05</v>
      </c>
      <c r="D5305" s="1">
        <v>-77.42</v>
      </c>
    </row>
    <row r="5306" spans="1:4" x14ac:dyDescent="0.2">
      <c r="A5306" s="1">
        <v>1332.33</v>
      </c>
      <c r="B5306" s="1">
        <v>1139.81</v>
      </c>
      <c r="C5306" s="1">
        <v>195.72</v>
      </c>
      <c r="D5306" s="1">
        <v>-77.42</v>
      </c>
    </row>
    <row r="5307" spans="1:4" x14ac:dyDescent="0.2">
      <c r="A5307" s="1">
        <v>1332.33</v>
      </c>
      <c r="B5307" s="1">
        <v>1139.81</v>
      </c>
      <c r="C5307" s="1">
        <v>195.72</v>
      </c>
      <c r="D5307" s="1">
        <v>-66.97</v>
      </c>
    </row>
    <row r="5308" spans="1:4" x14ac:dyDescent="0.2">
      <c r="A5308" s="1">
        <v>1332.33</v>
      </c>
      <c r="B5308" s="1">
        <v>1139.81</v>
      </c>
      <c r="C5308" s="1">
        <v>259.72000000000003</v>
      </c>
      <c r="D5308" s="1">
        <v>-87.3</v>
      </c>
    </row>
    <row r="5309" spans="1:4" x14ac:dyDescent="0.2">
      <c r="A5309" s="1">
        <v>1332.33</v>
      </c>
      <c r="B5309" s="1">
        <v>1139.81</v>
      </c>
      <c r="C5309" s="1">
        <v>259.72000000000003</v>
      </c>
      <c r="D5309" s="1">
        <v>-101.3</v>
      </c>
    </row>
    <row r="5310" spans="1:4" x14ac:dyDescent="0.2">
      <c r="A5310" s="1">
        <v>1332.33</v>
      </c>
      <c r="B5310" s="1">
        <v>1139.81</v>
      </c>
      <c r="C5310" s="1">
        <v>259.72000000000003</v>
      </c>
      <c r="D5310" s="1">
        <v>-95.64</v>
      </c>
    </row>
    <row r="5311" spans="1:4" x14ac:dyDescent="0.2">
      <c r="A5311" s="1">
        <v>1332.33</v>
      </c>
      <c r="B5311" s="1">
        <v>1139.81</v>
      </c>
      <c r="C5311" s="1">
        <v>261.27999999999997</v>
      </c>
      <c r="D5311" s="1">
        <v>-90.97</v>
      </c>
    </row>
    <row r="5312" spans="1:4" x14ac:dyDescent="0.2">
      <c r="A5312" s="1">
        <v>1332.33</v>
      </c>
      <c r="B5312" s="1">
        <v>1139.81</v>
      </c>
      <c r="C5312" s="1">
        <v>261.27999999999997</v>
      </c>
      <c r="D5312" s="1">
        <v>-90.97</v>
      </c>
    </row>
    <row r="5313" spans="1:4" x14ac:dyDescent="0.2">
      <c r="A5313" s="1">
        <v>1332.33</v>
      </c>
      <c r="B5313" s="1">
        <v>1139.81</v>
      </c>
      <c r="C5313" s="1">
        <v>261.27999999999997</v>
      </c>
      <c r="D5313" s="1">
        <v>-115.47</v>
      </c>
    </row>
    <row r="5314" spans="1:4" x14ac:dyDescent="0.2">
      <c r="A5314" s="1">
        <v>1332.33</v>
      </c>
      <c r="B5314" s="1">
        <v>1139.81</v>
      </c>
      <c r="C5314" s="1">
        <v>209.28</v>
      </c>
      <c r="D5314" s="1">
        <v>-115.47</v>
      </c>
    </row>
    <row r="5315" spans="1:4" x14ac:dyDescent="0.2">
      <c r="A5315" s="1">
        <v>1332.33</v>
      </c>
      <c r="B5315" s="1">
        <v>1142.81</v>
      </c>
      <c r="C5315" s="1">
        <v>229.28</v>
      </c>
      <c r="D5315" s="1">
        <v>-122.47</v>
      </c>
    </row>
    <row r="5316" spans="1:4" x14ac:dyDescent="0.2">
      <c r="A5316" s="1">
        <v>1332.33</v>
      </c>
      <c r="B5316" s="1">
        <v>1142.81</v>
      </c>
      <c r="C5316" s="1">
        <v>229.28</v>
      </c>
      <c r="D5316" s="1">
        <v>-124.97</v>
      </c>
    </row>
    <row r="5317" spans="1:4" x14ac:dyDescent="0.2">
      <c r="A5317" s="1">
        <v>1332.33</v>
      </c>
      <c r="B5317" s="1">
        <v>1142.81</v>
      </c>
      <c r="C5317" s="1">
        <v>229.28</v>
      </c>
      <c r="D5317" s="1">
        <v>-100.97</v>
      </c>
    </row>
    <row r="5318" spans="1:4" x14ac:dyDescent="0.2">
      <c r="A5318" s="1">
        <v>1332.33</v>
      </c>
      <c r="B5318" s="1">
        <v>1142.81</v>
      </c>
      <c r="C5318" s="1">
        <v>230.28</v>
      </c>
      <c r="D5318" s="1">
        <v>-97.97</v>
      </c>
    </row>
    <row r="5319" spans="1:4" x14ac:dyDescent="0.2">
      <c r="A5319" s="1">
        <v>1332.33</v>
      </c>
      <c r="B5319" s="1">
        <v>1142.81</v>
      </c>
      <c r="C5319" s="1">
        <v>227.28</v>
      </c>
      <c r="D5319" s="1">
        <v>-114.03</v>
      </c>
    </row>
    <row r="5320" spans="1:4" x14ac:dyDescent="0.2">
      <c r="A5320" s="1">
        <v>1332.33</v>
      </c>
      <c r="B5320" s="1">
        <v>1142.81</v>
      </c>
      <c r="C5320" s="1">
        <v>203.28</v>
      </c>
      <c r="D5320" s="1">
        <v>-107.53</v>
      </c>
    </row>
    <row r="5321" spans="1:4" x14ac:dyDescent="0.2">
      <c r="A5321" s="1">
        <v>1332.33</v>
      </c>
      <c r="B5321" s="1">
        <v>1142.81</v>
      </c>
      <c r="C5321" s="1">
        <v>203.78</v>
      </c>
      <c r="D5321" s="1">
        <v>-128.53</v>
      </c>
    </row>
    <row r="5322" spans="1:4" x14ac:dyDescent="0.2">
      <c r="A5322" s="1">
        <v>1332.33</v>
      </c>
      <c r="B5322" s="1">
        <v>1142.81</v>
      </c>
      <c r="C5322" s="1">
        <v>203.78</v>
      </c>
      <c r="D5322" s="1">
        <v>-144.53</v>
      </c>
    </row>
    <row r="5323" spans="1:4" x14ac:dyDescent="0.2">
      <c r="A5323" s="1">
        <v>1332.33</v>
      </c>
      <c r="B5323" s="1">
        <v>1142.81</v>
      </c>
      <c r="C5323" s="1">
        <v>207.78</v>
      </c>
      <c r="D5323" s="1">
        <v>-153.53</v>
      </c>
    </row>
    <row r="5324" spans="1:4" x14ac:dyDescent="0.2">
      <c r="A5324" s="1">
        <v>1332.33</v>
      </c>
      <c r="B5324" s="1">
        <v>1142.81</v>
      </c>
      <c r="C5324" s="1">
        <v>207.65</v>
      </c>
      <c r="D5324" s="1">
        <v>-154.41999999999999</v>
      </c>
    </row>
    <row r="5325" spans="1:4" x14ac:dyDescent="0.2">
      <c r="A5325" s="1">
        <v>1332.33</v>
      </c>
      <c r="B5325" s="1">
        <v>1142.81</v>
      </c>
      <c r="C5325" s="1">
        <v>207.65</v>
      </c>
      <c r="D5325" s="1">
        <v>-153.79</v>
      </c>
    </row>
    <row r="5326" spans="1:4" x14ac:dyDescent="0.2">
      <c r="A5326" s="1">
        <v>1332.33</v>
      </c>
      <c r="B5326" s="1">
        <v>1142.81</v>
      </c>
      <c r="C5326" s="1">
        <v>218.32</v>
      </c>
      <c r="D5326" s="1">
        <v>-153.79</v>
      </c>
    </row>
    <row r="5327" spans="1:4" x14ac:dyDescent="0.2">
      <c r="A5327" s="1">
        <v>1332.33</v>
      </c>
      <c r="B5327" s="1">
        <v>1142.81</v>
      </c>
      <c r="C5327" s="1">
        <v>228.32</v>
      </c>
      <c r="D5327" s="1">
        <v>-152.79</v>
      </c>
    </row>
    <row r="5328" spans="1:4" x14ac:dyDescent="0.2">
      <c r="A5328" s="1">
        <v>1332.33</v>
      </c>
      <c r="B5328" s="1">
        <v>1142.81</v>
      </c>
      <c r="C5328" s="1">
        <v>228.32</v>
      </c>
      <c r="D5328" s="1">
        <v>-134.79</v>
      </c>
    </row>
    <row r="5329" spans="1:4" x14ac:dyDescent="0.2">
      <c r="A5329" s="1">
        <v>1332.33</v>
      </c>
      <c r="B5329" s="1">
        <v>1142.81</v>
      </c>
      <c r="C5329" s="1">
        <v>178.65</v>
      </c>
      <c r="D5329" s="1">
        <v>-134.79</v>
      </c>
    </row>
    <row r="5330" spans="1:4" x14ac:dyDescent="0.2">
      <c r="A5330" s="1">
        <v>1332.33</v>
      </c>
      <c r="B5330" s="1">
        <v>1142.81</v>
      </c>
      <c r="C5330" s="1">
        <v>201.87</v>
      </c>
      <c r="D5330" s="1">
        <v>-96.79</v>
      </c>
    </row>
    <row r="5331" spans="1:4" x14ac:dyDescent="0.2">
      <c r="A5331" s="1">
        <v>1332.33</v>
      </c>
      <c r="B5331" s="1">
        <v>1142.81</v>
      </c>
      <c r="C5331" s="1">
        <v>201.87</v>
      </c>
      <c r="D5331" s="1">
        <v>-122.79</v>
      </c>
    </row>
    <row r="5332" spans="1:4" x14ac:dyDescent="0.2">
      <c r="A5332" s="1">
        <v>1332.33</v>
      </c>
      <c r="B5332" s="1">
        <v>1142.81</v>
      </c>
      <c r="C5332" s="1">
        <v>200.87</v>
      </c>
      <c r="D5332" s="1">
        <v>-79.790000000000006</v>
      </c>
    </row>
    <row r="5333" spans="1:4" x14ac:dyDescent="0.2">
      <c r="A5333" s="1">
        <v>1332.33</v>
      </c>
      <c r="B5333" s="1">
        <v>1142.81</v>
      </c>
      <c r="C5333" s="1">
        <v>169.54</v>
      </c>
      <c r="D5333" s="1">
        <v>-79.790000000000006</v>
      </c>
    </row>
    <row r="5334" spans="1:4" x14ac:dyDescent="0.2">
      <c r="A5334" s="1">
        <v>1332.33</v>
      </c>
      <c r="B5334" s="1">
        <v>1142.81</v>
      </c>
      <c r="C5334" s="1">
        <v>159.54</v>
      </c>
      <c r="D5334" s="1">
        <v>-77.790000000000006</v>
      </c>
    </row>
    <row r="5335" spans="1:4" x14ac:dyDescent="0.2">
      <c r="A5335" s="1">
        <v>1332.33</v>
      </c>
      <c r="B5335" s="1">
        <v>1142.81</v>
      </c>
      <c r="C5335" s="1">
        <v>169.54</v>
      </c>
      <c r="D5335" s="1">
        <v>-71.67</v>
      </c>
    </row>
    <row r="5336" spans="1:4" x14ac:dyDescent="0.2">
      <c r="A5336" s="1">
        <v>1332.33</v>
      </c>
      <c r="B5336" s="1">
        <v>1142.81</v>
      </c>
      <c r="C5336" s="1">
        <v>160.19999999999999</v>
      </c>
      <c r="D5336" s="1">
        <v>-87.23</v>
      </c>
    </row>
    <row r="5337" spans="1:4" x14ac:dyDescent="0.2">
      <c r="A5337" s="1">
        <v>1332.33</v>
      </c>
      <c r="B5337" s="1">
        <v>1142.81</v>
      </c>
      <c r="C5337" s="1">
        <v>120.2</v>
      </c>
      <c r="D5337" s="1">
        <v>-92.99</v>
      </c>
    </row>
    <row r="5338" spans="1:4" x14ac:dyDescent="0.2">
      <c r="A5338" s="1">
        <v>1332.33</v>
      </c>
      <c r="B5338" s="1">
        <v>1142.81</v>
      </c>
      <c r="C5338" s="1">
        <v>116.64</v>
      </c>
      <c r="D5338" s="1">
        <v>-111.99</v>
      </c>
    </row>
    <row r="5339" spans="1:4" x14ac:dyDescent="0.2">
      <c r="A5339" s="1">
        <v>1332.33</v>
      </c>
      <c r="B5339" s="1">
        <v>1142.81</v>
      </c>
      <c r="C5339" s="1">
        <v>126.64</v>
      </c>
      <c r="D5339" s="1">
        <v>-111.99</v>
      </c>
    </row>
    <row r="5340" spans="1:4" x14ac:dyDescent="0.2">
      <c r="A5340" s="1">
        <v>1332.33</v>
      </c>
      <c r="B5340" s="1">
        <v>1142.81</v>
      </c>
      <c r="C5340" s="1">
        <v>126.64</v>
      </c>
      <c r="D5340" s="1">
        <v>-106.36</v>
      </c>
    </row>
    <row r="5341" spans="1:4" x14ac:dyDescent="0.2">
      <c r="A5341" s="1">
        <v>1332.33</v>
      </c>
      <c r="B5341" s="1">
        <v>1142.81</v>
      </c>
      <c r="C5341" s="1">
        <v>151.86000000000001</v>
      </c>
      <c r="D5341" s="1">
        <v>-106.36</v>
      </c>
    </row>
    <row r="5342" spans="1:4" x14ac:dyDescent="0.2">
      <c r="A5342" s="1">
        <v>1332.33</v>
      </c>
      <c r="B5342" s="1">
        <v>1142.81</v>
      </c>
      <c r="C5342" s="1">
        <v>169.19</v>
      </c>
      <c r="D5342" s="1">
        <v>-104.61</v>
      </c>
    </row>
    <row r="5343" spans="1:4" x14ac:dyDescent="0.2">
      <c r="A5343" s="1">
        <v>1332.33</v>
      </c>
      <c r="B5343" s="1">
        <v>1142.81</v>
      </c>
      <c r="C5343" s="1">
        <v>169.19</v>
      </c>
      <c r="D5343" s="1">
        <v>-67.61</v>
      </c>
    </row>
    <row r="5344" spans="1:4" x14ac:dyDescent="0.2">
      <c r="A5344" s="1">
        <v>1332.33</v>
      </c>
      <c r="B5344" s="1">
        <v>1142.81</v>
      </c>
      <c r="C5344" s="1">
        <v>169.19</v>
      </c>
      <c r="D5344" s="1">
        <v>-47.17</v>
      </c>
    </row>
    <row r="5345" spans="1:4" x14ac:dyDescent="0.2">
      <c r="A5345" s="1">
        <v>1332.33</v>
      </c>
      <c r="B5345" s="1">
        <v>1142.81</v>
      </c>
      <c r="C5345" s="1">
        <v>169.19</v>
      </c>
      <c r="D5345" s="1">
        <v>-56.17</v>
      </c>
    </row>
    <row r="5346" spans="1:4" x14ac:dyDescent="0.2">
      <c r="A5346" s="1">
        <v>1332.33</v>
      </c>
      <c r="B5346" s="1">
        <v>1142.81</v>
      </c>
      <c r="C5346" s="1">
        <v>168.85</v>
      </c>
      <c r="D5346" s="1">
        <v>-71.17</v>
      </c>
    </row>
    <row r="5347" spans="1:4" x14ac:dyDescent="0.2">
      <c r="A5347" s="1">
        <v>1332.33</v>
      </c>
      <c r="B5347" s="1">
        <v>1142.81</v>
      </c>
      <c r="C5347" s="1">
        <v>161.35</v>
      </c>
      <c r="D5347" s="1">
        <v>-65.34</v>
      </c>
    </row>
    <row r="5348" spans="1:4" x14ac:dyDescent="0.2">
      <c r="A5348" s="1">
        <v>1332.33</v>
      </c>
      <c r="B5348" s="1">
        <v>1142.81</v>
      </c>
      <c r="C5348" s="1">
        <v>155.1</v>
      </c>
      <c r="D5348" s="1">
        <v>-36.840000000000003</v>
      </c>
    </row>
    <row r="5349" spans="1:4" x14ac:dyDescent="0.2">
      <c r="A5349" s="1">
        <v>1332.33</v>
      </c>
      <c r="B5349" s="1">
        <v>1142.81</v>
      </c>
      <c r="C5349" s="1">
        <v>174.1</v>
      </c>
      <c r="D5349" s="1">
        <v>-36.840000000000003</v>
      </c>
    </row>
    <row r="5350" spans="1:4" x14ac:dyDescent="0.2">
      <c r="A5350" s="1">
        <v>1332.33</v>
      </c>
      <c r="B5350" s="1">
        <v>1142.81</v>
      </c>
      <c r="C5350" s="1">
        <v>175.94</v>
      </c>
      <c r="D5350" s="1">
        <v>-36.840000000000003</v>
      </c>
    </row>
    <row r="5351" spans="1:4" x14ac:dyDescent="0.2">
      <c r="A5351" s="1">
        <v>1332.33</v>
      </c>
      <c r="B5351" s="1">
        <v>1142.81</v>
      </c>
      <c r="C5351" s="1">
        <v>176.69</v>
      </c>
      <c r="D5351" s="1">
        <v>-22.84</v>
      </c>
    </row>
    <row r="5352" spans="1:4" x14ac:dyDescent="0.2">
      <c r="A5352" s="1">
        <v>1332.33</v>
      </c>
      <c r="B5352" s="1">
        <v>1142.81</v>
      </c>
      <c r="C5352" s="1">
        <v>179.69</v>
      </c>
      <c r="D5352" s="1">
        <v>-30.84</v>
      </c>
    </row>
    <row r="5353" spans="1:4" x14ac:dyDescent="0.2">
      <c r="A5353" s="1">
        <v>1332.33</v>
      </c>
      <c r="B5353" s="1">
        <v>1142.81</v>
      </c>
      <c r="C5353" s="1">
        <v>181.69</v>
      </c>
      <c r="D5353" s="1">
        <v>-27.5</v>
      </c>
    </row>
    <row r="5354" spans="1:4" x14ac:dyDescent="0.2">
      <c r="A5354" s="1">
        <v>1332.33</v>
      </c>
      <c r="B5354" s="1">
        <v>1142.81</v>
      </c>
      <c r="C5354" s="1">
        <v>180.32</v>
      </c>
      <c r="D5354" s="1">
        <v>-20.5</v>
      </c>
    </row>
    <row r="5355" spans="1:4" x14ac:dyDescent="0.2">
      <c r="A5355" s="1">
        <v>1332.33</v>
      </c>
      <c r="B5355" s="1">
        <v>1142.81</v>
      </c>
      <c r="C5355" s="1">
        <v>167.65</v>
      </c>
      <c r="D5355" s="1">
        <v>-35</v>
      </c>
    </row>
    <row r="5356" spans="1:4" x14ac:dyDescent="0.2">
      <c r="A5356" s="1">
        <v>1332.33</v>
      </c>
      <c r="B5356" s="1">
        <v>1142.81</v>
      </c>
      <c r="C5356" s="1">
        <v>180.65</v>
      </c>
      <c r="D5356" s="1">
        <v>-35</v>
      </c>
    </row>
    <row r="5357" spans="1:4" x14ac:dyDescent="0.2">
      <c r="A5357" s="1">
        <v>1332.33</v>
      </c>
      <c r="B5357" s="1">
        <v>1142.81</v>
      </c>
      <c r="C5357" s="1">
        <v>169.65</v>
      </c>
      <c r="D5357" s="1">
        <v>-10</v>
      </c>
    </row>
    <row r="5358" spans="1:4" x14ac:dyDescent="0.2">
      <c r="A5358" s="1">
        <v>1332.33</v>
      </c>
      <c r="B5358" s="1">
        <v>1142.81</v>
      </c>
      <c r="C5358" s="1">
        <v>173.54</v>
      </c>
      <c r="D5358" s="1">
        <v>-10</v>
      </c>
    </row>
    <row r="5359" spans="1:4" x14ac:dyDescent="0.2">
      <c r="A5359" s="1">
        <v>1332.33</v>
      </c>
      <c r="B5359" s="1">
        <v>1142.81</v>
      </c>
      <c r="C5359" s="1">
        <v>200.54</v>
      </c>
      <c r="D5359" s="1">
        <v>-11</v>
      </c>
    </row>
    <row r="5360" spans="1:4" x14ac:dyDescent="0.2">
      <c r="A5360" s="1">
        <v>1332.33</v>
      </c>
      <c r="B5360" s="1">
        <v>1142.81</v>
      </c>
      <c r="C5360" s="1">
        <v>205.54</v>
      </c>
      <c r="D5360" s="1">
        <v>-11</v>
      </c>
    </row>
    <row r="5361" spans="1:4" x14ac:dyDescent="0.2">
      <c r="A5361" s="1">
        <v>1333.33</v>
      </c>
      <c r="B5361" s="1">
        <v>1142.81</v>
      </c>
      <c r="C5361" s="1">
        <v>214.54</v>
      </c>
      <c r="D5361" s="1">
        <v>-11</v>
      </c>
    </row>
    <row r="5362" spans="1:4" x14ac:dyDescent="0.2">
      <c r="A5362" s="1">
        <v>1333.33</v>
      </c>
      <c r="B5362" s="1">
        <v>1142.81</v>
      </c>
      <c r="C5362" s="1">
        <v>206.54</v>
      </c>
      <c r="D5362" s="1">
        <v>2.33</v>
      </c>
    </row>
    <row r="5363" spans="1:4" x14ac:dyDescent="0.2">
      <c r="A5363" s="1">
        <v>1333.33</v>
      </c>
      <c r="B5363" s="1">
        <v>1142.81</v>
      </c>
      <c r="C5363" s="1">
        <v>203.52</v>
      </c>
      <c r="D5363" s="1">
        <v>2.33</v>
      </c>
    </row>
    <row r="5364" spans="1:4" x14ac:dyDescent="0.2">
      <c r="A5364" s="1">
        <v>1333.33</v>
      </c>
      <c r="B5364" s="1">
        <v>1142.81</v>
      </c>
      <c r="C5364" s="1">
        <v>203.3</v>
      </c>
      <c r="D5364" s="1">
        <v>-3.17</v>
      </c>
    </row>
    <row r="5365" spans="1:4" x14ac:dyDescent="0.2">
      <c r="A5365" s="1">
        <v>1333.33</v>
      </c>
      <c r="B5365" s="1">
        <v>1142.81</v>
      </c>
      <c r="C5365" s="1">
        <v>203.3</v>
      </c>
      <c r="D5365" s="1">
        <v>-29.63</v>
      </c>
    </row>
    <row r="5366" spans="1:4" x14ac:dyDescent="0.2">
      <c r="A5366" s="1">
        <v>1333.33</v>
      </c>
      <c r="B5366" s="1">
        <v>1142.81</v>
      </c>
      <c r="C5366" s="1">
        <v>203.3</v>
      </c>
      <c r="D5366" s="1">
        <v>-33.630000000000003</v>
      </c>
    </row>
    <row r="5367" spans="1:4" x14ac:dyDescent="0.2">
      <c r="A5367" s="1">
        <v>1333.33</v>
      </c>
      <c r="B5367" s="1">
        <v>1142.81</v>
      </c>
      <c r="C5367" s="1">
        <v>199.97</v>
      </c>
      <c r="D5367" s="1">
        <v>-8.3000000000000007</v>
      </c>
    </row>
    <row r="5368" spans="1:4" x14ac:dyDescent="0.2">
      <c r="A5368" s="1">
        <v>1333.33</v>
      </c>
      <c r="B5368" s="1">
        <v>1142.81</v>
      </c>
      <c r="C5368" s="1">
        <v>202.17</v>
      </c>
      <c r="D5368" s="1">
        <v>-8.3000000000000007</v>
      </c>
    </row>
    <row r="5369" spans="1:4" x14ac:dyDescent="0.2">
      <c r="A5369" s="1">
        <v>1333.33</v>
      </c>
      <c r="B5369" s="1">
        <v>1142.81</v>
      </c>
      <c r="C5369" s="1">
        <v>202.17</v>
      </c>
      <c r="D5369" s="1">
        <v>-5.3</v>
      </c>
    </row>
    <row r="5370" spans="1:4" x14ac:dyDescent="0.2">
      <c r="A5370" s="1">
        <v>1333.33</v>
      </c>
      <c r="B5370" s="1">
        <v>1143.48</v>
      </c>
      <c r="C5370" s="1">
        <v>207.17</v>
      </c>
      <c r="D5370" s="1">
        <v>1.36</v>
      </c>
    </row>
    <row r="5371" spans="1:4" x14ac:dyDescent="0.2">
      <c r="A5371" s="1">
        <v>1333.33</v>
      </c>
      <c r="B5371" s="1">
        <v>1143.48</v>
      </c>
      <c r="C5371" s="1">
        <v>210.28</v>
      </c>
      <c r="D5371" s="1">
        <v>1.36</v>
      </c>
    </row>
    <row r="5372" spans="1:4" x14ac:dyDescent="0.2">
      <c r="A5372" s="1">
        <v>1333.33</v>
      </c>
      <c r="B5372" s="1">
        <v>1143.48</v>
      </c>
      <c r="C5372" s="1">
        <v>210.28</v>
      </c>
      <c r="D5372" s="1">
        <v>12.53</v>
      </c>
    </row>
    <row r="5373" spans="1:4" x14ac:dyDescent="0.2">
      <c r="A5373" s="1">
        <v>1333.33</v>
      </c>
      <c r="B5373" s="1">
        <v>1143.48</v>
      </c>
      <c r="C5373" s="1">
        <v>210.28</v>
      </c>
      <c r="D5373" s="1">
        <v>11.53</v>
      </c>
    </row>
    <row r="5374" spans="1:4" x14ac:dyDescent="0.2">
      <c r="A5374" s="1">
        <v>1333.33</v>
      </c>
      <c r="B5374" s="1">
        <v>1143.48</v>
      </c>
      <c r="C5374" s="1">
        <v>207.95</v>
      </c>
      <c r="D5374" s="1">
        <v>8.1999999999999993</v>
      </c>
    </row>
    <row r="5375" spans="1:4" x14ac:dyDescent="0.2">
      <c r="A5375" s="1">
        <v>1333.33</v>
      </c>
      <c r="B5375" s="1">
        <v>1143.48</v>
      </c>
      <c r="C5375" s="1">
        <v>206.95</v>
      </c>
      <c r="D5375" s="1">
        <v>13.2</v>
      </c>
    </row>
    <row r="5376" spans="1:4" x14ac:dyDescent="0.2">
      <c r="A5376" s="1">
        <v>1333.33</v>
      </c>
      <c r="B5376" s="1">
        <v>1143.48</v>
      </c>
      <c r="C5376" s="1">
        <v>206.95</v>
      </c>
      <c r="D5376" s="1">
        <v>12.7</v>
      </c>
    </row>
    <row r="5377" spans="1:4" x14ac:dyDescent="0.2">
      <c r="A5377" s="1">
        <v>1333.33</v>
      </c>
      <c r="B5377" s="1">
        <v>1143.48</v>
      </c>
      <c r="C5377" s="1">
        <v>205.84</v>
      </c>
      <c r="D5377" s="1">
        <v>12.7</v>
      </c>
    </row>
    <row r="5378" spans="1:4" x14ac:dyDescent="0.2">
      <c r="A5378" s="1">
        <v>1333.33</v>
      </c>
      <c r="B5378" s="1">
        <v>1143.48</v>
      </c>
      <c r="C5378" s="1">
        <v>200.84</v>
      </c>
      <c r="D5378" s="1">
        <v>12.7</v>
      </c>
    </row>
    <row r="5379" spans="1:4" x14ac:dyDescent="0.2">
      <c r="A5379" s="1">
        <v>1333.33</v>
      </c>
      <c r="B5379" s="1">
        <v>1143.48</v>
      </c>
      <c r="C5379" s="1">
        <v>226.84</v>
      </c>
      <c r="D5379" s="1">
        <v>12.7</v>
      </c>
    </row>
    <row r="5380" spans="1:4" x14ac:dyDescent="0.2">
      <c r="A5380" s="1">
        <v>1333.33</v>
      </c>
      <c r="B5380" s="1">
        <v>1143.48</v>
      </c>
      <c r="C5380" s="1">
        <v>220.84</v>
      </c>
      <c r="D5380" s="1">
        <v>12.7</v>
      </c>
    </row>
    <row r="5381" spans="1:4" x14ac:dyDescent="0.2">
      <c r="A5381" s="1">
        <v>1333.33</v>
      </c>
      <c r="B5381" s="1">
        <v>1143.48</v>
      </c>
      <c r="C5381" s="1">
        <v>226.51</v>
      </c>
      <c r="D5381" s="1">
        <v>12.7</v>
      </c>
    </row>
    <row r="5382" spans="1:4" x14ac:dyDescent="0.2">
      <c r="A5382" s="1">
        <v>1333.33</v>
      </c>
      <c r="B5382" s="1">
        <v>1143.48</v>
      </c>
      <c r="C5382" s="1">
        <v>226.51</v>
      </c>
      <c r="D5382" s="1">
        <v>12.7</v>
      </c>
    </row>
    <row r="5383" spans="1:4" x14ac:dyDescent="0.2">
      <c r="A5383" s="1">
        <v>1333.33</v>
      </c>
      <c r="B5383" s="1">
        <v>1143.48</v>
      </c>
      <c r="C5383" s="1">
        <v>222.97</v>
      </c>
      <c r="D5383" s="1">
        <v>12.7</v>
      </c>
    </row>
    <row r="5384" spans="1:4" x14ac:dyDescent="0.2">
      <c r="A5384" s="1">
        <v>1333.33</v>
      </c>
      <c r="B5384" s="1">
        <v>1143.48</v>
      </c>
      <c r="C5384" s="1">
        <v>235.97</v>
      </c>
      <c r="D5384" s="1">
        <v>17.7</v>
      </c>
    </row>
    <row r="5385" spans="1:4" x14ac:dyDescent="0.2">
      <c r="A5385" s="1">
        <v>1333.33</v>
      </c>
      <c r="B5385" s="1">
        <v>1143.48</v>
      </c>
      <c r="C5385" s="1">
        <v>257.47000000000003</v>
      </c>
      <c r="D5385" s="1">
        <v>23.81</v>
      </c>
    </row>
    <row r="5386" spans="1:4" x14ac:dyDescent="0.2">
      <c r="A5386" s="1">
        <v>1333.33</v>
      </c>
      <c r="B5386" s="1">
        <v>1143.48</v>
      </c>
      <c r="C5386" s="1">
        <v>258.47000000000003</v>
      </c>
      <c r="D5386" s="1">
        <v>24.31</v>
      </c>
    </row>
    <row r="5387" spans="1:4" x14ac:dyDescent="0.2">
      <c r="A5387" s="1">
        <v>1333.33</v>
      </c>
      <c r="B5387" s="1">
        <v>1143.48</v>
      </c>
      <c r="C5387" s="1">
        <v>258.47000000000003</v>
      </c>
      <c r="D5387" s="1">
        <v>24.31</v>
      </c>
    </row>
    <row r="5388" spans="1:4" x14ac:dyDescent="0.2">
      <c r="A5388" s="1">
        <v>1333.33</v>
      </c>
      <c r="B5388" s="1">
        <v>1143.48</v>
      </c>
      <c r="C5388" s="1">
        <v>253.13</v>
      </c>
      <c r="D5388" s="1">
        <v>24.31</v>
      </c>
    </row>
    <row r="5389" spans="1:4" x14ac:dyDescent="0.2">
      <c r="A5389" s="1">
        <v>1333.33</v>
      </c>
      <c r="B5389" s="1">
        <v>1143.48</v>
      </c>
      <c r="C5389" s="1">
        <v>256.45999999999998</v>
      </c>
      <c r="D5389" s="1">
        <v>40.31</v>
      </c>
    </row>
    <row r="5390" spans="1:4" x14ac:dyDescent="0.2">
      <c r="A5390" s="1">
        <v>1333.33</v>
      </c>
      <c r="B5390" s="1">
        <v>1143.48</v>
      </c>
      <c r="C5390" s="1">
        <v>250.38</v>
      </c>
      <c r="D5390" s="1">
        <v>40.31</v>
      </c>
    </row>
    <row r="5391" spans="1:4" x14ac:dyDescent="0.2">
      <c r="A5391" s="1">
        <v>1333.33</v>
      </c>
      <c r="B5391" s="1">
        <v>1143.48</v>
      </c>
      <c r="C5391" s="1">
        <v>252.38</v>
      </c>
      <c r="D5391" s="1">
        <v>40.31</v>
      </c>
    </row>
    <row r="5392" spans="1:4" x14ac:dyDescent="0.2">
      <c r="A5392" s="1">
        <v>1333.33</v>
      </c>
      <c r="B5392" s="1">
        <v>1143.48</v>
      </c>
      <c r="C5392" s="1">
        <v>248.72</v>
      </c>
      <c r="D5392" s="1">
        <v>33.31</v>
      </c>
    </row>
    <row r="5393" spans="1:4" x14ac:dyDescent="0.2">
      <c r="A5393" s="1">
        <v>1333.33</v>
      </c>
      <c r="B5393" s="1">
        <v>1143.48</v>
      </c>
      <c r="C5393" s="1">
        <v>258.49</v>
      </c>
      <c r="D5393" s="1">
        <v>27.76</v>
      </c>
    </row>
    <row r="5394" spans="1:4" x14ac:dyDescent="0.2">
      <c r="A5394" s="1">
        <v>1333.33</v>
      </c>
      <c r="B5394" s="1">
        <v>1143.48</v>
      </c>
      <c r="C5394" s="1">
        <v>275.49</v>
      </c>
      <c r="D5394" s="1">
        <v>21.76</v>
      </c>
    </row>
    <row r="5395" spans="1:4" x14ac:dyDescent="0.2">
      <c r="A5395" s="1">
        <v>1333.33</v>
      </c>
      <c r="B5395" s="1">
        <v>1143.48</v>
      </c>
      <c r="C5395" s="1">
        <v>259.99</v>
      </c>
      <c r="D5395" s="1">
        <v>10.32</v>
      </c>
    </row>
    <row r="5396" spans="1:4" x14ac:dyDescent="0.2">
      <c r="A5396" s="1">
        <v>1333.33</v>
      </c>
      <c r="B5396" s="1">
        <v>1143.48</v>
      </c>
      <c r="C5396" s="1">
        <v>274.38</v>
      </c>
      <c r="D5396" s="1">
        <v>-3.68</v>
      </c>
    </row>
    <row r="5397" spans="1:4" x14ac:dyDescent="0.2">
      <c r="A5397" s="1">
        <v>1333.33</v>
      </c>
      <c r="B5397" s="1">
        <v>1143.48</v>
      </c>
      <c r="C5397" s="1">
        <v>251.05</v>
      </c>
      <c r="D5397" s="1">
        <v>-94.68</v>
      </c>
    </row>
    <row r="5398" spans="1:4" x14ac:dyDescent="0.2">
      <c r="A5398" s="1">
        <v>1333.33</v>
      </c>
      <c r="B5398" s="1">
        <v>1143.48</v>
      </c>
      <c r="C5398" s="1">
        <v>267.05</v>
      </c>
      <c r="D5398" s="1">
        <v>-96.68</v>
      </c>
    </row>
    <row r="5399" spans="1:4" x14ac:dyDescent="0.2">
      <c r="A5399" s="1">
        <v>1333.33</v>
      </c>
      <c r="B5399" s="1">
        <v>1143.48</v>
      </c>
      <c r="C5399" s="1">
        <v>267.05</v>
      </c>
      <c r="D5399" s="1">
        <v>-102.02</v>
      </c>
    </row>
    <row r="5400" spans="1:4" x14ac:dyDescent="0.2">
      <c r="A5400" s="1">
        <v>1333.33</v>
      </c>
      <c r="B5400" s="1">
        <v>1143.48</v>
      </c>
      <c r="C5400" s="1">
        <v>260.05</v>
      </c>
      <c r="D5400" s="1">
        <v>-61.02</v>
      </c>
    </row>
    <row r="5401" spans="1:4" x14ac:dyDescent="0.2">
      <c r="A5401" s="1">
        <v>1333.33</v>
      </c>
      <c r="B5401" s="1">
        <v>1143.48</v>
      </c>
      <c r="C5401" s="1">
        <v>260.05</v>
      </c>
      <c r="D5401" s="1">
        <v>-66.02</v>
      </c>
    </row>
    <row r="5402" spans="1:4" x14ac:dyDescent="0.2">
      <c r="A5402" s="1">
        <v>1333.33</v>
      </c>
      <c r="B5402" s="1">
        <v>1143.48</v>
      </c>
      <c r="C5402" s="1">
        <v>241.39</v>
      </c>
      <c r="D5402" s="1">
        <v>-102.02</v>
      </c>
    </row>
    <row r="5403" spans="1:4" x14ac:dyDescent="0.2">
      <c r="A5403" s="1">
        <v>1333.33</v>
      </c>
      <c r="B5403" s="1">
        <v>1143.48</v>
      </c>
      <c r="C5403" s="1">
        <v>241.39</v>
      </c>
      <c r="D5403" s="1">
        <v>-106.02</v>
      </c>
    </row>
    <row r="5404" spans="1:4" x14ac:dyDescent="0.2">
      <c r="A5404" s="1">
        <v>1333.33</v>
      </c>
      <c r="B5404" s="1">
        <v>1143.48</v>
      </c>
      <c r="C5404" s="1">
        <v>250.39</v>
      </c>
      <c r="D5404" s="1">
        <v>-102.02</v>
      </c>
    </row>
    <row r="5405" spans="1:4" x14ac:dyDescent="0.2">
      <c r="A5405" s="1">
        <v>1333.33</v>
      </c>
      <c r="B5405" s="1">
        <v>1143.48</v>
      </c>
      <c r="C5405" s="1">
        <v>248.94</v>
      </c>
      <c r="D5405" s="1">
        <v>-102.02</v>
      </c>
    </row>
    <row r="5406" spans="1:4" x14ac:dyDescent="0.2">
      <c r="A5406" s="1">
        <v>1333.33</v>
      </c>
      <c r="B5406" s="1">
        <v>1143.48</v>
      </c>
      <c r="C5406" s="1">
        <v>249.94</v>
      </c>
      <c r="D5406" s="1">
        <v>-102.02</v>
      </c>
    </row>
    <row r="5407" spans="1:4" x14ac:dyDescent="0.2">
      <c r="A5407" s="1">
        <v>1333.33</v>
      </c>
      <c r="B5407" s="1">
        <v>1143.48</v>
      </c>
      <c r="C5407" s="1">
        <v>249.94</v>
      </c>
      <c r="D5407" s="1">
        <v>-102.02</v>
      </c>
    </row>
    <row r="5408" spans="1:4" x14ac:dyDescent="0.2">
      <c r="A5408" s="1">
        <v>1333.33</v>
      </c>
      <c r="B5408" s="1">
        <v>1143.48</v>
      </c>
      <c r="C5408" s="1">
        <v>241.94</v>
      </c>
      <c r="D5408" s="1">
        <v>-103.68</v>
      </c>
    </row>
    <row r="5409" spans="1:4" x14ac:dyDescent="0.2">
      <c r="A5409" s="1">
        <v>1333.33</v>
      </c>
      <c r="B5409" s="1">
        <v>1143.48</v>
      </c>
      <c r="C5409" s="1">
        <v>241.94</v>
      </c>
      <c r="D5409" s="1">
        <v>-92.93</v>
      </c>
    </row>
    <row r="5410" spans="1:4" x14ac:dyDescent="0.2">
      <c r="A5410" s="1">
        <v>1333.33</v>
      </c>
      <c r="B5410" s="1">
        <v>1143.48</v>
      </c>
      <c r="C5410" s="1">
        <v>241.94</v>
      </c>
      <c r="D5410" s="1">
        <v>-93.93</v>
      </c>
    </row>
    <row r="5411" spans="1:4" x14ac:dyDescent="0.2">
      <c r="A5411" s="1">
        <v>1333.33</v>
      </c>
      <c r="B5411" s="1">
        <v>1143.48</v>
      </c>
      <c r="C5411" s="1">
        <v>220.44</v>
      </c>
      <c r="D5411" s="1">
        <v>-93.93</v>
      </c>
    </row>
    <row r="5412" spans="1:4" x14ac:dyDescent="0.2">
      <c r="A5412" s="1">
        <v>1333.33</v>
      </c>
      <c r="B5412" s="1">
        <v>1143.48</v>
      </c>
      <c r="C5412" s="1">
        <v>202.44</v>
      </c>
      <c r="D5412" s="1">
        <v>-93.93</v>
      </c>
    </row>
    <row r="5413" spans="1:4" x14ac:dyDescent="0.2">
      <c r="A5413" s="1">
        <v>1333.33</v>
      </c>
      <c r="B5413" s="1">
        <v>1143.48</v>
      </c>
      <c r="C5413" s="1">
        <v>209.21</v>
      </c>
      <c r="D5413" s="1">
        <v>-92.68</v>
      </c>
    </row>
    <row r="5414" spans="1:4" x14ac:dyDescent="0.2">
      <c r="A5414" s="1">
        <v>1333.33</v>
      </c>
      <c r="B5414" s="1">
        <v>1143.48</v>
      </c>
      <c r="C5414" s="1">
        <v>209.21</v>
      </c>
      <c r="D5414" s="1">
        <v>-103.68</v>
      </c>
    </row>
    <row r="5415" spans="1:4" x14ac:dyDescent="0.2">
      <c r="A5415" s="1">
        <v>1333.33</v>
      </c>
      <c r="B5415" s="1">
        <v>1143.48</v>
      </c>
      <c r="C5415" s="1">
        <v>192.66</v>
      </c>
      <c r="D5415" s="1">
        <v>-111.68</v>
      </c>
    </row>
    <row r="5416" spans="1:4" x14ac:dyDescent="0.2">
      <c r="A5416" s="1">
        <v>1333.33</v>
      </c>
      <c r="B5416" s="1">
        <v>1143.48</v>
      </c>
      <c r="C5416" s="1">
        <v>213.66</v>
      </c>
      <c r="D5416" s="1">
        <v>-93.68</v>
      </c>
    </row>
    <row r="5417" spans="1:4" x14ac:dyDescent="0.2">
      <c r="A5417" s="1">
        <v>1333.33</v>
      </c>
      <c r="B5417" s="1">
        <v>1143.48</v>
      </c>
      <c r="C5417" s="1">
        <v>213.66</v>
      </c>
      <c r="D5417" s="1">
        <v>-81.55</v>
      </c>
    </row>
    <row r="5418" spans="1:4" x14ac:dyDescent="0.2">
      <c r="A5418" s="1">
        <v>1333.33</v>
      </c>
      <c r="B5418" s="1">
        <v>1143.48</v>
      </c>
      <c r="C5418" s="1">
        <v>214.66</v>
      </c>
      <c r="D5418" s="1">
        <v>-104.55</v>
      </c>
    </row>
    <row r="5419" spans="1:4" x14ac:dyDescent="0.2">
      <c r="A5419" s="1">
        <v>1333.33</v>
      </c>
      <c r="B5419" s="1">
        <v>1143.48</v>
      </c>
      <c r="C5419" s="1">
        <v>264.66000000000003</v>
      </c>
      <c r="D5419" s="1">
        <v>-101.22</v>
      </c>
    </row>
    <row r="5420" spans="1:4" x14ac:dyDescent="0.2">
      <c r="A5420" s="1">
        <v>1333.33</v>
      </c>
      <c r="B5420" s="1">
        <v>1143.48</v>
      </c>
      <c r="C5420" s="1">
        <v>245.72</v>
      </c>
      <c r="D5420" s="1">
        <v>-101.22</v>
      </c>
    </row>
    <row r="5421" spans="1:4" x14ac:dyDescent="0.2">
      <c r="A5421" s="1">
        <v>1333.33</v>
      </c>
      <c r="B5421" s="1">
        <v>1143.48</v>
      </c>
      <c r="C5421" s="1">
        <v>240.72</v>
      </c>
      <c r="D5421" s="1">
        <v>-100.11</v>
      </c>
    </row>
    <row r="5422" spans="1:4" x14ac:dyDescent="0.2">
      <c r="A5422" s="1">
        <v>1333.33</v>
      </c>
      <c r="B5422" s="1">
        <v>1143.48</v>
      </c>
      <c r="C5422" s="1">
        <v>240.72</v>
      </c>
      <c r="D5422" s="1">
        <v>-100.11</v>
      </c>
    </row>
    <row r="5423" spans="1:4" x14ac:dyDescent="0.2">
      <c r="A5423" s="1">
        <v>1333.33</v>
      </c>
      <c r="B5423" s="1">
        <v>1143.48</v>
      </c>
      <c r="C5423" s="1">
        <v>242.72</v>
      </c>
      <c r="D5423" s="1">
        <v>-134.11000000000001</v>
      </c>
    </row>
    <row r="5424" spans="1:4" x14ac:dyDescent="0.2">
      <c r="A5424" s="1">
        <v>1333.33</v>
      </c>
      <c r="B5424" s="1">
        <v>1143.48</v>
      </c>
      <c r="C5424" s="1">
        <v>241.72</v>
      </c>
      <c r="D5424" s="1">
        <v>-138.33000000000001</v>
      </c>
    </row>
    <row r="5425" spans="1:4" x14ac:dyDescent="0.2">
      <c r="A5425" s="1">
        <v>1333.33</v>
      </c>
      <c r="B5425" s="1">
        <v>1143.48</v>
      </c>
      <c r="C5425" s="1">
        <v>247.22</v>
      </c>
      <c r="D5425" s="1">
        <v>-156.66999999999999</v>
      </c>
    </row>
    <row r="5426" spans="1:4" x14ac:dyDescent="0.2">
      <c r="A5426" s="1">
        <v>1333.33</v>
      </c>
      <c r="B5426" s="1">
        <v>1143.48</v>
      </c>
      <c r="C5426" s="1">
        <v>248.22</v>
      </c>
      <c r="D5426" s="1">
        <v>-156.66999999999999</v>
      </c>
    </row>
    <row r="5427" spans="1:4" x14ac:dyDescent="0.2">
      <c r="A5427" s="1">
        <v>1333.33</v>
      </c>
      <c r="B5427" s="1">
        <v>1143.48</v>
      </c>
      <c r="C5427" s="1">
        <v>223.22</v>
      </c>
      <c r="D5427" s="1">
        <v>-156.66999999999999</v>
      </c>
    </row>
    <row r="5428" spans="1:4" x14ac:dyDescent="0.2">
      <c r="A5428" s="1">
        <v>1333.33</v>
      </c>
      <c r="B5428" s="1">
        <v>1143.48</v>
      </c>
      <c r="C5428" s="1">
        <v>227.39</v>
      </c>
      <c r="D5428" s="1">
        <v>-156.66999999999999</v>
      </c>
    </row>
    <row r="5429" spans="1:4" x14ac:dyDescent="0.2">
      <c r="A5429" s="1">
        <v>1333.33</v>
      </c>
      <c r="B5429" s="1">
        <v>1143.48</v>
      </c>
      <c r="C5429" s="1">
        <v>226.39</v>
      </c>
      <c r="D5429" s="1">
        <v>-156.66999999999999</v>
      </c>
    </row>
    <row r="5430" spans="1:4" x14ac:dyDescent="0.2">
      <c r="A5430" s="1">
        <v>1333.33</v>
      </c>
      <c r="B5430" s="1">
        <v>1143.48</v>
      </c>
      <c r="C5430" s="1">
        <v>199.39</v>
      </c>
      <c r="D5430" s="1">
        <v>-156.66999999999999</v>
      </c>
    </row>
    <row r="5431" spans="1:4" x14ac:dyDescent="0.2">
      <c r="A5431" s="1">
        <v>1333.33</v>
      </c>
      <c r="B5431" s="1">
        <v>1143.48</v>
      </c>
      <c r="C5431" s="1">
        <v>199.39</v>
      </c>
      <c r="D5431" s="1">
        <v>-196.67</v>
      </c>
    </row>
    <row r="5432" spans="1:4" x14ac:dyDescent="0.2">
      <c r="A5432" s="1">
        <v>1333.33</v>
      </c>
      <c r="B5432" s="1">
        <v>1143.48</v>
      </c>
      <c r="C5432" s="1">
        <v>208.72</v>
      </c>
      <c r="D5432" s="1">
        <v>-248.55</v>
      </c>
    </row>
    <row r="5433" spans="1:4" x14ac:dyDescent="0.2">
      <c r="A5433" s="1">
        <v>1333.33</v>
      </c>
      <c r="B5433" s="1">
        <v>1143.48</v>
      </c>
      <c r="C5433" s="1">
        <v>199.38</v>
      </c>
      <c r="D5433" s="1">
        <v>-248.55</v>
      </c>
    </row>
    <row r="5434" spans="1:4" x14ac:dyDescent="0.2">
      <c r="A5434" s="1">
        <v>1333.33</v>
      </c>
      <c r="B5434" s="1">
        <v>1143.48</v>
      </c>
      <c r="C5434" s="1">
        <v>204.38</v>
      </c>
      <c r="D5434" s="1">
        <v>-237.55</v>
      </c>
    </row>
    <row r="5435" spans="1:4" x14ac:dyDescent="0.2">
      <c r="A5435" s="1">
        <v>1333.33</v>
      </c>
      <c r="B5435" s="1">
        <v>1143.48</v>
      </c>
      <c r="C5435" s="1">
        <v>210.38</v>
      </c>
      <c r="D5435" s="1">
        <v>-254.55</v>
      </c>
    </row>
    <row r="5436" spans="1:4" x14ac:dyDescent="0.2">
      <c r="A5436" s="1">
        <v>1333.33</v>
      </c>
      <c r="B5436" s="1">
        <v>1143.48</v>
      </c>
      <c r="C5436" s="1">
        <v>238.88</v>
      </c>
      <c r="D5436" s="1">
        <v>-222.55</v>
      </c>
    </row>
    <row r="5437" spans="1:4" x14ac:dyDescent="0.2">
      <c r="A5437" s="1">
        <v>1333.33</v>
      </c>
      <c r="B5437" s="1">
        <v>1143.48</v>
      </c>
      <c r="C5437" s="1">
        <v>223.88</v>
      </c>
      <c r="D5437" s="1">
        <v>-195.55</v>
      </c>
    </row>
    <row r="5438" spans="1:4" x14ac:dyDescent="0.2">
      <c r="A5438" s="1">
        <v>1333.33</v>
      </c>
      <c r="B5438" s="1">
        <v>1143.48</v>
      </c>
      <c r="C5438" s="1">
        <v>215.3</v>
      </c>
      <c r="D5438" s="1">
        <v>-192.83</v>
      </c>
    </row>
    <row r="5439" spans="1:4" x14ac:dyDescent="0.2">
      <c r="A5439" s="1">
        <v>1333.33</v>
      </c>
      <c r="B5439" s="1">
        <v>1143.48</v>
      </c>
      <c r="C5439" s="1">
        <v>207.69</v>
      </c>
      <c r="D5439" s="1">
        <v>-196.83</v>
      </c>
    </row>
    <row r="5440" spans="1:4" x14ac:dyDescent="0.2">
      <c r="A5440" s="1">
        <v>1333.33</v>
      </c>
      <c r="B5440" s="1">
        <v>1143.48</v>
      </c>
      <c r="C5440" s="1">
        <v>210.58</v>
      </c>
      <c r="D5440" s="1">
        <v>-193.5</v>
      </c>
    </row>
    <row r="5441" spans="1:4" x14ac:dyDescent="0.2">
      <c r="A5441" s="1">
        <v>1333.33</v>
      </c>
      <c r="B5441" s="1">
        <v>1143.48</v>
      </c>
      <c r="C5441" s="1">
        <v>205.47</v>
      </c>
      <c r="D5441" s="1">
        <v>-169.28</v>
      </c>
    </row>
    <row r="5442" spans="1:4" x14ac:dyDescent="0.2">
      <c r="A5442" s="1">
        <v>1333.33</v>
      </c>
      <c r="B5442" s="1">
        <v>1143.48</v>
      </c>
      <c r="C5442" s="1">
        <v>207.22</v>
      </c>
      <c r="D5442" s="1">
        <v>-187.28</v>
      </c>
    </row>
    <row r="5443" spans="1:4" x14ac:dyDescent="0.2">
      <c r="A5443" s="1">
        <v>1333.33</v>
      </c>
      <c r="B5443" s="1">
        <v>1143.48</v>
      </c>
      <c r="C5443" s="1">
        <v>203.72</v>
      </c>
      <c r="D5443" s="1">
        <v>-173.84</v>
      </c>
    </row>
    <row r="5444" spans="1:4" x14ac:dyDescent="0.2">
      <c r="A5444" s="1">
        <v>1333.33</v>
      </c>
      <c r="B5444" s="1">
        <v>1143.48</v>
      </c>
      <c r="C5444" s="1">
        <v>203.72</v>
      </c>
      <c r="D5444" s="1">
        <v>-176.06</v>
      </c>
    </row>
    <row r="5445" spans="1:4" x14ac:dyDescent="0.2">
      <c r="A5445" s="1">
        <v>1333.33</v>
      </c>
      <c r="B5445" s="1">
        <v>1143.48</v>
      </c>
      <c r="C5445" s="1">
        <v>203.72</v>
      </c>
      <c r="D5445" s="1">
        <v>-176.06</v>
      </c>
    </row>
    <row r="5446" spans="1:4" x14ac:dyDescent="0.2">
      <c r="A5446" s="1">
        <v>1333.33</v>
      </c>
      <c r="B5446" s="1">
        <v>1143.48</v>
      </c>
      <c r="C5446" s="1">
        <v>213.54</v>
      </c>
      <c r="D5446" s="1">
        <v>-206.29</v>
      </c>
    </row>
    <row r="5447" spans="1:4" x14ac:dyDescent="0.2">
      <c r="A5447" s="1">
        <v>1333.33</v>
      </c>
      <c r="B5447" s="1">
        <v>1143.48</v>
      </c>
      <c r="C5447" s="1">
        <v>206.54</v>
      </c>
      <c r="D5447" s="1">
        <v>-219.54</v>
      </c>
    </row>
    <row r="5448" spans="1:4" x14ac:dyDescent="0.2">
      <c r="A5448" s="1">
        <v>1333.33</v>
      </c>
      <c r="B5448" s="1">
        <v>1143.48</v>
      </c>
      <c r="C5448" s="1">
        <v>241.54</v>
      </c>
      <c r="D5448" s="1">
        <v>-219.54</v>
      </c>
    </row>
    <row r="5449" spans="1:4" x14ac:dyDescent="0.2">
      <c r="A5449" s="1">
        <v>1333.33</v>
      </c>
      <c r="B5449" s="1">
        <v>1143.48</v>
      </c>
      <c r="C5449" s="1">
        <v>250.31</v>
      </c>
      <c r="D5449" s="1">
        <v>-219.54</v>
      </c>
    </row>
    <row r="5450" spans="1:4" x14ac:dyDescent="0.2">
      <c r="A5450" s="1">
        <v>1333.33</v>
      </c>
      <c r="B5450" s="1">
        <v>1143.48</v>
      </c>
      <c r="C5450" s="1">
        <v>250.31</v>
      </c>
      <c r="D5450" s="1">
        <v>-240.32</v>
      </c>
    </row>
    <row r="5451" spans="1:4" x14ac:dyDescent="0.2">
      <c r="A5451" s="1">
        <v>1333.33</v>
      </c>
      <c r="B5451" s="1">
        <v>1143.48</v>
      </c>
      <c r="C5451" s="1">
        <v>251.31</v>
      </c>
      <c r="D5451" s="1">
        <v>-239.2</v>
      </c>
    </row>
    <row r="5452" spans="1:4" x14ac:dyDescent="0.2">
      <c r="A5452" s="1">
        <v>1333.33</v>
      </c>
      <c r="B5452" s="1">
        <v>1143.48</v>
      </c>
      <c r="C5452" s="1">
        <v>251.81</v>
      </c>
      <c r="D5452" s="1">
        <v>-239.2</v>
      </c>
    </row>
    <row r="5453" spans="1:4" x14ac:dyDescent="0.2">
      <c r="A5453" s="1">
        <v>1333.33</v>
      </c>
      <c r="B5453" s="1">
        <v>1143.48</v>
      </c>
      <c r="C5453" s="1">
        <v>246.81</v>
      </c>
      <c r="D5453" s="1">
        <v>-270.2</v>
      </c>
    </row>
    <row r="5454" spans="1:4" x14ac:dyDescent="0.2">
      <c r="A5454" s="1">
        <v>1333.33</v>
      </c>
      <c r="B5454" s="1">
        <v>1143.48</v>
      </c>
      <c r="C5454" s="1">
        <v>247.81</v>
      </c>
      <c r="D5454" s="1">
        <v>-223.86</v>
      </c>
    </row>
    <row r="5455" spans="1:4" x14ac:dyDescent="0.2">
      <c r="A5455" s="1">
        <v>1333.33</v>
      </c>
      <c r="B5455" s="1">
        <v>1143.48</v>
      </c>
      <c r="C5455" s="1">
        <v>235.81</v>
      </c>
      <c r="D5455" s="1">
        <v>-218.86</v>
      </c>
    </row>
    <row r="5456" spans="1:4" x14ac:dyDescent="0.2">
      <c r="A5456" s="1">
        <v>1333.33</v>
      </c>
      <c r="B5456" s="1">
        <v>1143.48</v>
      </c>
      <c r="C5456" s="1">
        <v>235.81</v>
      </c>
      <c r="D5456" s="1">
        <v>-218.86</v>
      </c>
    </row>
    <row r="5457" spans="1:4" x14ac:dyDescent="0.2">
      <c r="A5457" s="1">
        <v>1333.33</v>
      </c>
      <c r="B5457" s="1">
        <v>1143.48</v>
      </c>
      <c r="C5457" s="1">
        <v>235.81</v>
      </c>
      <c r="D5457" s="1">
        <v>-217.86</v>
      </c>
    </row>
    <row r="5458" spans="1:4" x14ac:dyDescent="0.2">
      <c r="A5458" s="1">
        <v>1333.33</v>
      </c>
      <c r="B5458" s="1">
        <v>1143.48</v>
      </c>
      <c r="C5458" s="1">
        <v>236.81</v>
      </c>
      <c r="D5458" s="1">
        <v>-217.86</v>
      </c>
    </row>
    <row r="5459" spans="1:4" x14ac:dyDescent="0.2">
      <c r="A5459" s="1">
        <v>1333.33</v>
      </c>
      <c r="B5459" s="1">
        <v>1146.06</v>
      </c>
      <c r="C5459" s="1">
        <v>229.59</v>
      </c>
      <c r="D5459" s="1">
        <v>-217.86</v>
      </c>
    </row>
    <row r="5460" spans="1:4" x14ac:dyDescent="0.2">
      <c r="A5460" s="1">
        <v>1333.33</v>
      </c>
      <c r="B5460" s="1">
        <v>1146.06</v>
      </c>
      <c r="C5460" s="1">
        <v>209.59</v>
      </c>
      <c r="D5460" s="1">
        <v>-217.86</v>
      </c>
    </row>
    <row r="5461" spans="1:4" x14ac:dyDescent="0.2">
      <c r="A5461" s="1">
        <v>1333.33</v>
      </c>
      <c r="B5461" s="1">
        <v>1146.06</v>
      </c>
      <c r="C5461" s="1">
        <v>229.59</v>
      </c>
      <c r="D5461" s="1">
        <v>-236.09</v>
      </c>
    </row>
    <row r="5462" spans="1:4" x14ac:dyDescent="0.2">
      <c r="A5462" s="1">
        <v>1333.33</v>
      </c>
      <c r="B5462" s="1">
        <v>1146.06</v>
      </c>
      <c r="C5462" s="1">
        <v>243.59</v>
      </c>
      <c r="D5462" s="1">
        <v>-246.09</v>
      </c>
    </row>
    <row r="5463" spans="1:4" x14ac:dyDescent="0.2">
      <c r="A5463" s="1">
        <v>1333.33</v>
      </c>
      <c r="B5463" s="1">
        <v>1146.06</v>
      </c>
      <c r="C5463" s="1">
        <v>252.92</v>
      </c>
      <c r="D5463" s="1">
        <v>-246.09</v>
      </c>
    </row>
    <row r="5464" spans="1:4" x14ac:dyDescent="0.2">
      <c r="A5464" s="1">
        <v>1333.33</v>
      </c>
      <c r="B5464" s="1">
        <v>1146.06</v>
      </c>
      <c r="C5464" s="1">
        <v>259.37</v>
      </c>
      <c r="D5464" s="1">
        <v>-270.08999999999997</v>
      </c>
    </row>
    <row r="5465" spans="1:4" x14ac:dyDescent="0.2">
      <c r="A5465" s="1">
        <v>1333.33</v>
      </c>
      <c r="B5465" s="1">
        <v>1146.06</v>
      </c>
      <c r="C5465" s="1">
        <v>259.26</v>
      </c>
      <c r="D5465" s="1">
        <v>-286.08999999999997</v>
      </c>
    </row>
    <row r="5466" spans="1:4" x14ac:dyDescent="0.2">
      <c r="A5466" s="1">
        <v>1333.33</v>
      </c>
      <c r="B5466" s="1">
        <v>1146.06</v>
      </c>
      <c r="C5466" s="1">
        <v>269.26</v>
      </c>
      <c r="D5466" s="1">
        <v>-284.97000000000003</v>
      </c>
    </row>
    <row r="5467" spans="1:4" x14ac:dyDescent="0.2">
      <c r="A5467" s="1">
        <v>1333.33</v>
      </c>
      <c r="B5467" s="1">
        <v>1146.06</v>
      </c>
      <c r="C5467" s="1">
        <v>269.26</v>
      </c>
      <c r="D5467" s="1">
        <v>-283.97000000000003</v>
      </c>
    </row>
    <row r="5468" spans="1:4" x14ac:dyDescent="0.2">
      <c r="A5468" s="1">
        <v>1333.33</v>
      </c>
      <c r="B5468" s="1">
        <v>1146.06</v>
      </c>
      <c r="C5468" s="1">
        <v>261.76</v>
      </c>
      <c r="D5468" s="1">
        <v>-305.19</v>
      </c>
    </row>
    <row r="5469" spans="1:4" x14ac:dyDescent="0.2">
      <c r="A5469" s="1">
        <v>1333.33</v>
      </c>
      <c r="B5469" s="1">
        <v>1146.06</v>
      </c>
      <c r="C5469" s="1">
        <v>259.76</v>
      </c>
      <c r="D5469" s="1">
        <v>-339.47</v>
      </c>
    </row>
    <row r="5470" spans="1:4" x14ac:dyDescent="0.2">
      <c r="A5470" s="1">
        <v>1333.33</v>
      </c>
      <c r="B5470" s="1">
        <v>1146.06</v>
      </c>
      <c r="C5470" s="1">
        <v>251.76</v>
      </c>
      <c r="D5470" s="1">
        <v>-331.47</v>
      </c>
    </row>
    <row r="5471" spans="1:4" x14ac:dyDescent="0.2">
      <c r="A5471" s="1">
        <v>1333.33</v>
      </c>
      <c r="B5471" s="1">
        <v>1146.06</v>
      </c>
      <c r="C5471" s="1">
        <v>246.76</v>
      </c>
      <c r="D5471" s="1">
        <v>-354.47</v>
      </c>
    </row>
    <row r="5472" spans="1:4" x14ac:dyDescent="0.2">
      <c r="A5472" s="1">
        <v>1333.33</v>
      </c>
      <c r="B5472" s="1">
        <v>1146.06</v>
      </c>
      <c r="C5472" s="1">
        <v>223.76</v>
      </c>
      <c r="D5472" s="1">
        <v>-362.59</v>
      </c>
    </row>
    <row r="5473" spans="1:4" x14ac:dyDescent="0.2">
      <c r="A5473" s="1">
        <v>1333.33</v>
      </c>
      <c r="B5473" s="1">
        <v>1146.06</v>
      </c>
      <c r="C5473" s="1">
        <v>209.42</v>
      </c>
      <c r="D5473" s="1">
        <v>-348.59</v>
      </c>
    </row>
    <row r="5474" spans="1:4" x14ac:dyDescent="0.2">
      <c r="A5474" s="1">
        <v>1333.33</v>
      </c>
      <c r="B5474" s="1">
        <v>1146.06</v>
      </c>
      <c r="C5474" s="1">
        <v>250.65</v>
      </c>
      <c r="D5474" s="1">
        <v>-308.72000000000003</v>
      </c>
    </row>
    <row r="5475" spans="1:4" x14ac:dyDescent="0.2">
      <c r="A5475" s="1">
        <v>1333.33</v>
      </c>
      <c r="B5475" s="1">
        <v>1146.06</v>
      </c>
      <c r="C5475" s="1">
        <v>210.65</v>
      </c>
      <c r="D5475" s="1">
        <v>-303.72000000000003</v>
      </c>
    </row>
    <row r="5476" spans="1:4" x14ac:dyDescent="0.2">
      <c r="A5476" s="1">
        <v>1333.33</v>
      </c>
      <c r="B5476" s="1">
        <v>1146.06</v>
      </c>
      <c r="C5476" s="1">
        <v>210.65</v>
      </c>
      <c r="D5476" s="1">
        <v>-306.22000000000003</v>
      </c>
    </row>
    <row r="5477" spans="1:4" x14ac:dyDescent="0.2">
      <c r="A5477" s="1">
        <v>1333.33</v>
      </c>
      <c r="B5477" s="1">
        <v>1146.06</v>
      </c>
      <c r="C5477" s="1">
        <v>212.1</v>
      </c>
      <c r="D5477" s="1">
        <v>-301.97000000000003</v>
      </c>
    </row>
    <row r="5478" spans="1:4" x14ac:dyDescent="0.2">
      <c r="A5478" s="1">
        <v>1333.33</v>
      </c>
      <c r="B5478" s="1">
        <v>1146.06</v>
      </c>
      <c r="C5478" s="1">
        <v>215.43</v>
      </c>
      <c r="D5478" s="1">
        <v>-301.97000000000003</v>
      </c>
    </row>
    <row r="5479" spans="1:4" x14ac:dyDescent="0.2">
      <c r="A5479" s="1">
        <v>1333.33</v>
      </c>
      <c r="B5479" s="1">
        <v>1146.06</v>
      </c>
      <c r="C5479" s="1">
        <v>213.43</v>
      </c>
      <c r="D5479" s="1">
        <v>-274.97000000000003</v>
      </c>
    </row>
    <row r="5480" spans="1:4" x14ac:dyDescent="0.2">
      <c r="A5480" s="1">
        <v>1333.33</v>
      </c>
      <c r="B5480" s="1">
        <v>1146.06</v>
      </c>
      <c r="C5480" s="1">
        <v>213.43</v>
      </c>
      <c r="D5480" s="1">
        <v>-272.33999999999997</v>
      </c>
    </row>
    <row r="5481" spans="1:4" x14ac:dyDescent="0.2">
      <c r="A5481" s="1">
        <v>1333.33</v>
      </c>
      <c r="B5481" s="1">
        <v>1146.06</v>
      </c>
      <c r="C5481" s="1">
        <v>246.56</v>
      </c>
      <c r="D5481" s="1">
        <v>-282.33999999999997</v>
      </c>
    </row>
    <row r="5482" spans="1:4" x14ac:dyDescent="0.2">
      <c r="A5482" s="1">
        <v>1333.33</v>
      </c>
      <c r="B5482" s="1">
        <v>1146.06</v>
      </c>
      <c r="C5482" s="1">
        <v>240.23</v>
      </c>
      <c r="D5482" s="1">
        <v>-275.97000000000003</v>
      </c>
    </row>
    <row r="5483" spans="1:4" x14ac:dyDescent="0.2">
      <c r="A5483" s="1">
        <v>1333.33</v>
      </c>
      <c r="B5483" s="1">
        <v>1146.06</v>
      </c>
      <c r="C5483" s="1">
        <v>242.57</v>
      </c>
      <c r="D5483" s="1">
        <v>-283.97000000000003</v>
      </c>
    </row>
    <row r="5484" spans="1:4" x14ac:dyDescent="0.2">
      <c r="A5484" s="1">
        <v>1333.33</v>
      </c>
      <c r="B5484" s="1">
        <v>1146.06</v>
      </c>
      <c r="C5484" s="1">
        <v>245.68</v>
      </c>
      <c r="D5484" s="1">
        <v>-283.97000000000003</v>
      </c>
    </row>
    <row r="5485" spans="1:4" x14ac:dyDescent="0.2">
      <c r="A5485" s="1">
        <v>1333.33</v>
      </c>
      <c r="B5485" s="1">
        <v>1146.06</v>
      </c>
      <c r="C5485" s="1">
        <v>270.68</v>
      </c>
      <c r="D5485" s="1">
        <v>-283.97000000000003</v>
      </c>
    </row>
    <row r="5486" spans="1:4" x14ac:dyDescent="0.2">
      <c r="A5486" s="1">
        <v>1333.33</v>
      </c>
      <c r="B5486" s="1">
        <v>1146.06</v>
      </c>
      <c r="C5486" s="1">
        <v>283.68</v>
      </c>
      <c r="D5486" s="1">
        <v>-283.97000000000003</v>
      </c>
    </row>
    <row r="5487" spans="1:4" x14ac:dyDescent="0.2">
      <c r="A5487" s="1">
        <v>1333.33</v>
      </c>
      <c r="B5487" s="1">
        <v>1146.06</v>
      </c>
      <c r="C5487" s="1">
        <v>271.57</v>
      </c>
      <c r="D5487" s="1">
        <v>-265.97000000000003</v>
      </c>
    </row>
    <row r="5488" spans="1:4" x14ac:dyDescent="0.2">
      <c r="A5488" s="1">
        <v>1333.33</v>
      </c>
      <c r="B5488" s="1">
        <v>1148.48</v>
      </c>
      <c r="C5488" s="1">
        <v>271.57</v>
      </c>
      <c r="D5488" s="1">
        <v>-272.47000000000003</v>
      </c>
    </row>
    <row r="5489" spans="1:4" x14ac:dyDescent="0.2">
      <c r="A5489" s="1">
        <v>1333.33</v>
      </c>
      <c r="B5489" s="1">
        <v>1148.48</v>
      </c>
      <c r="C5489" s="1">
        <v>271.68</v>
      </c>
      <c r="D5489" s="1">
        <v>-275.81</v>
      </c>
    </row>
    <row r="5490" spans="1:4" x14ac:dyDescent="0.2">
      <c r="A5490" s="1">
        <v>1333.33</v>
      </c>
      <c r="B5490" s="1">
        <v>1148.48</v>
      </c>
      <c r="C5490" s="1">
        <v>302.69</v>
      </c>
      <c r="D5490" s="1">
        <v>-280.02999999999997</v>
      </c>
    </row>
    <row r="5491" spans="1:4" x14ac:dyDescent="0.2">
      <c r="A5491" s="1">
        <v>1333.33</v>
      </c>
      <c r="B5491" s="1">
        <v>1148.48</v>
      </c>
      <c r="C5491" s="1">
        <v>304.48</v>
      </c>
      <c r="D5491" s="1">
        <v>-280.02999999999997</v>
      </c>
    </row>
    <row r="5492" spans="1:4" x14ac:dyDescent="0.2">
      <c r="A5492" s="1">
        <v>1333.33</v>
      </c>
      <c r="B5492" s="1">
        <v>1148.48</v>
      </c>
      <c r="C5492" s="1">
        <v>306.60000000000002</v>
      </c>
      <c r="D5492" s="1">
        <v>-304.8</v>
      </c>
    </row>
    <row r="5493" spans="1:4" x14ac:dyDescent="0.2">
      <c r="A5493" s="1">
        <v>1333.33</v>
      </c>
      <c r="B5493" s="1">
        <v>1148.48</v>
      </c>
      <c r="C5493" s="1">
        <v>306.60000000000002</v>
      </c>
      <c r="D5493" s="1">
        <v>-249.8</v>
      </c>
    </row>
    <row r="5494" spans="1:4" x14ac:dyDescent="0.2">
      <c r="A5494" s="1">
        <v>1333.33</v>
      </c>
      <c r="B5494" s="1">
        <v>1148.48</v>
      </c>
      <c r="C5494" s="1">
        <v>274.60000000000002</v>
      </c>
      <c r="D5494" s="1">
        <v>-249.8</v>
      </c>
    </row>
    <row r="5495" spans="1:4" x14ac:dyDescent="0.2">
      <c r="A5495" s="1">
        <v>1333.33</v>
      </c>
      <c r="B5495" s="1">
        <v>1148.48</v>
      </c>
      <c r="C5495" s="1">
        <v>275.72000000000003</v>
      </c>
      <c r="D5495" s="1">
        <v>-221.13</v>
      </c>
    </row>
    <row r="5496" spans="1:4" x14ac:dyDescent="0.2">
      <c r="A5496" s="1">
        <v>1333.33</v>
      </c>
      <c r="B5496" s="1">
        <v>1148.48</v>
      </c>
      <c r="C5496" s="1">
        <v>265.72000000000003</v>
      </c>
      <c r="D5496" s="1">
        <v>-221.13</v>
      </c>
    </row>
    <row r="5497" spans="1:4" x14ac:dyDescent="0.2">
      <c r="A5497" s="1">
        <v>1333.33</v>
      </c>
      <c r="B5497" s="1">
        <v>1148.48</v>
      </c>
      <c r="C5497" s="1">
        <v>261.35000000000002</v>
      </c>
      <c r="D5497" s="1">
        <v>-193.13</v>
      </c>
    </row>
    <row r="5498" spans="1:4" x14ac:dyDescent="0.2">
      <c r="A5498" s="1">
        <v>1333.33</v>
      </c>
      <c r="B5498" s="1">
        <v>1148.48</v>
      </c>
      <c r="C5498" s="1">
        <v>266.35000000000002</v>
      </c>
      <c r="D5498" s="1">
        <v>-199.46</v>
      </c>
    </row>
    <row r="5499" spans="1:4" x14ac:dyDescent="0.2">
      <c r="A5499" s="1">
        <v>1333.33</v>
      </c>
      <c r="B5499" s="1">
        <v>1148.48</v>
      </c>
      <c r="C5499" s="1">
        <v>276.35000000000002</v>
      </c>
      <c r="D5499" s="1">
        <v>-196.13</v>
      </c>
    </row>
    <row r="5500" spans="1:4" x14ac:dyDescent="0.2">
      <c r="A5500" s="1">
        <v>1333.33</v>
      </c>
      <c r="B5500" s="1">
        <v>1148.48</v>
      </c>
      <c r="C5500" s="1">
        <v>270.48</v>
      </c>
      <c r="D5500" s="1">
        <v>-192.13</v>
      </c>
    </row>
    <row r="5501" spans="1:4" x14ac:dyDescent="0.2">
      <c r="A5501" s="1">
        <v>1333.33</v>
      </c>
      <c r="B5501" s="1">
        <v>1148.48</v>
      </c>
      <c r="C5501" s="1">
        <v>279.36</v>
      </c>
      <c r="D5501" s="1">
        <v>-212.46</v>
      </c>
    </row>
    <row r="5502" spans="1:4" x14ac:dyDescent="0.2">
      <c r="A5502" s="1">
        <v>1333.33</v>
      </c>
      <c r="B5502" s="1">
        <v>1148.48</v>
      </c>
      <c r="C5502" s="1">
        <v>279.36</v>
      </c>
      <c r="D5502" s="1">
        <v>-202.25</v>
      </c>
    </row>
    <row r="5503" spans="1:4" x14ac:dyDescent="0.2">
      <c r="A5503" s="1">
        <v>1333.33</v>
      </c>
      <c r="B5503" s="1">
        <v>1148.48</v>
      </c>
      <c r="C5503" s="1">
        <v>279.36</v>
      </c>
      <c r="D5503" s="1">
        <v>-159.25</v>
      </c>
    </row>
    <row r="5504" spans="1:4" x14ac:dyDescent="0.2">
      <c r="A5504" s="1">
        <v>1333.33</v>
      </c>
      <c r="B5504" s="1">
        <v>1148.48</v>
      </c>
      <c r="C5504" s="1">
        <v>275.36</v>
      </c>
      <c r="D5504" s="1">
        <v>-156.13</v>
      </c>
    </row>
    <row r="5505" spans="1:4" x14ac:dyDescent="0.2">
      <c r="A5505" s="1">
        <v>1333.33</v>
      </c>
      <c r="B5505" s="1">
        <v>1148.48</v>
      </c>
      <c r="C5505" s="1">
        <v>274.13</v>
      </c>
      <c r="D5505" s="1">
        <v>-156.13</v>
      </c>
    </row>
    <row r="5506" spans="1:4" x14ac:dyDescent="0.2">
      <c r="A5506" s="1">
        <v>1333.33</v>
      </c>
      <c r="B5506" s="1">
        <v>1148.48</v>
      </c>
      <c r="C5506" s="1">
        <v>274.13</v>
      </c>
      <c r="D5506" s="1">
        <v>-145.13</v>
      </c>
    </row>
    <row r="5507" spans="1:4" x14ac:dyDescent="0.2">
      <c r="A5507" s="1">
        <v>1333.33</v>
      </c>
      <c r="B5507" s="1">
        <v>1148.48</v>
      </c>
      <c r="C5507" s="1">
        <v>273.25</v>
      </c>
      <c r="D5507" s="1">
        <v>-145.13</v>
      </c>
    </row>
    <row r="5508" spans="1:4" x14ac:dyDescent="0.2">
      <c r="A5508" s="1">
        <v>1333.33</v>
      </c>
      <c r="B5508" s="1">
        <v>1148.48</v>
      </c>
      <c r="C5508" s="1">
        <v>290.75</v>
      </c>
      <c r="D5508" s="1">
        <v>-145.13</v>
      </c>
    </row>
    <row r="5509" spans="1:4" x14ac:dyDescent="0.2">
      <c r="A5509" s="1">
        <v>1333.33</v>
      </c>
      <c r="B5509" s="1">
        <v>1148.48</v>
      </c>
      <c r="C5509" s="1">
        <v>290</v>
      </c>
      <c r="D5509" s="1">
        <v>-145.13</v>
      </c>
    </row>
    <row r="5510" spans="1:4" x14ac:dyDescent="0.2">
      <c r="A5510" s="1">
        <v>1333.33</v>
      </c>
      <c r="B5510" s="1">
        <v>1148.48</v>
      </c>
      <c r="C5510" s="1">
        <v>296</v>
      </c>
      <c r="D5510" s="1">
        <v>-140.13</v>
      </c>
    </row>
    <row r="5511" spans="1:4" x14ac:dyDescent="0.2">
      <c r="A5511" s="1">
        <v>1333.33</v>
      </c>
      <c r="B5511" s="1">
        <v>1148.48</v>
      </c>
      <c r="C5511" s="1">
        <v>296</v>
      </c>
      <c r="D5511" s="1">
        <v>-179.63</v>
      </c>
    </row>
    <row r="5512" spans="1:4" x14ac:dyDescent="0.2">
      <c r="A5512" s="1">
        <v>1333.33</v>
      </c>
      <c r="B5512" s="1">
        <v>1148.48</v>
      </c>
      <c r="C5512" s="1">
        <v>313.5</v>
      </c>
      <c r="D5512" s="1">
        <v>-179.63</v>
      </c>
    </row>
    <row r="5513" spans="1:4" x14ac:dyDescent="0.2">
      <c r="A5513" s="1">
        <v>1333.33</v>
      </c>
      <c r="B5513" s="1">
        <v>1148.48</v>
      </c>
      <c r="C5513" s="1">
        <v>330.83</v>
      </c>
      <c r="D5513" s="1">
        <v>-179.63</v>
      </c>
    </row>
    <row r="5514" spans="1:4" x14ac:dyDescent="0.2">
      <c r="A5514" s="1">
        <v>1333.33</v>
      </c>
      <c r="B5514" s="1">
        <v>1148.48</v>
      </c>
      <c r="C5514" s="1">
        <v>330.83</v>
      </c>
      <c r="D5514" s="1">
        <v>-178.13</v>
      </c>
    </row>
    <row r="5515" spans="1:4" x14ac:dyDescent="0.2">
      <c r="A5515" s="1">
        <v>1333.33</v>
      </c>
      <c r="B5515" s="1">
        <v>1148.48</v>
      </c>
      <c r="C5515" s="1">
        <v>331.83</v>
      </c>
      <c r="D5515" s="1">
        <v>-184.62</v>
      </c>
    </row>
    <row r="5516" spans="1:4" x14ac:dyDescent="0.2">
      <c r="A5516" s="1">
        <v>1333.33</v>
      </c>
      <c r="B5516" s="1">
        <v>1148.48</v>
      </c>
      <c r="C5516" s="1">
        <v>319.83</v>
      </c>
      <c r="D5516" s="1">
        <v>-175.85</v>
      </c>
    </row>
    <row r="5517" spans="1:4" x14ac:dyDescent="0.2">
      <c r="A5517" s="1">
        <v>1333.33</v>
      </c>
      <c r="B5517" s="1">
        <v>1148.48</v>
      </c>
      <c r="C5517" s="1">
        <v>299.83</v>
      </c>
      <c r="D5517" s="1">
        <v>-175.85</v>
      </c>
    </row>
    <row r="5518" spans="1:4" x14ac:dyDescent="0.2">
      <c r="A5518" s="1">
        <v>1333.33</v>
      </c>
      <c r="B5518" s="1">
        <v>1148.48</v>
      </c>
      <c r="C5518" s="1">
        <v>303.05</v>
      </c>
      <c r="D5518" s="1">
        <v>-177.18</v>
      </c>
    </row>
    <row r="5519" spans="1:4" x14ac:dyDescent="0.2">
      <c r="A5519" s="1">
        <v>1333.33</v>
      </c>
      <c r="B5519" s="1">
        <v>1148.48</v>
      </c>
      <c r="C5519" s="1">
        <v>307.38</v>
      </c>
      <c r="D5519" s="1">
        <v>-192.73</v>
      </c>
    </row>
    <row r="5520" spans="1:4" x14ac:dyDescent="0.2">
      <c r="A5520" s="1">
        <v>1333.33</v>
      </c>
      <c r="B5520" s="1">
        <v>1148.48</v>
      </c>
      <c r="C5520" s="1">
        <v>306.38</v>
      </c>
      <c r="D5520" s="1">
        <v>-192.73</v>
      </c>
    </row>
    <row r="5521" spans="1:4" x14ac:dyDescent="0.2">
      <c r="A5521" s="1">
        <v>1333.33</v>
      </c>
      <c r="B5521" s="1">
        <v>1148.48</v>
      </c>
      <c r="C5521" s="1">
        <v>300.38</v>
      </c>
      <c r="D5521" s="1">
        <v>-192.73</v>
      </c>
    </row>
    <row r="5522" spans="1:4" x14ac:dyDescent="0.2">
      <c r="A5522" s="1">
        <v>1333.33</v>
      </c>
      <c r="B5522" s="1">
        <v>1148.48</v>
      </c>
      <c r="C5522" s="1">
        <v>309.93</v>
      </c>
      <c r="D5522" s="1">
        <v>-195.56</v>
      </c>
    </row>
    <row r="5523" spans="1:4" x14ac:dyDescent="0.2">
      <c r="A5523" s="1">
        <v>1333.33</v>
      </c>
      <c r="B5523" s="1">
        <v>1148.48</v>
      </c>
      <c r="C5523" s="1">
        <v>311.93</v>
      </c>
      <c r="D5523" s="1">
        <v>-197.78</v>
      </c>
    </row>
    <row r="5524" spans="1:4" x14ac:dyDescent="0.2">
      <c r="A5524" s="1">
        <v>1333.33</v>
      </c>
      <c r="B5524" s="1">
        <v>1148.48</v>
      </c>
      <c r="C5524" s="1">
        <v>299.93</v>
      </c>
      <c r="D5524" s="1">
        <v>-197.78</v>
      </c>
    </row>
    <row r="5525" spans="1:4" x14ac:dyDescent="0.2">
      <c r="A5525" s="1">
        <v>1333.33</v>
      </c>
      <c r="B5525" s="1">
        <v>1148.48</v>
      </c>
      <c r="C5525" s="1">
        <v>299.93</v>
      </c>
      <c r="D5525" s="1">
        <v>-197.78</v>
      </c>
    </row>
    <row r="5526" spans="1:4" x14ac:dyDescent="0.2">
      <c r="A5526" s="1">
        <v>1333.33</v>
      </c>
      <c r="B5526" s="1">
        <v>1148.48</v>
      </c>
      <c r="C5526" s="1">
        <v>298.43</v>
      </c>
      <c r="D5526" s="1">
        <v>-201.56</v>
      </c>
    </row>
    <row r="5527" spans="1:4" x14ac:dyDescent="0.2">
      <c r="A5527" s="1">
        <v>1333.33</v>
      </c>
      <c r="B5527" s="1">
        <v>1148.48</v>
      </c>
      <c r="C5527" s="1">
        <v>321.43</v>
      </c>
      <c r="D5527" s="1">
        <v>-201.56</v>
      </c>
    </row>
    <row r="5528" spans="1:4" x14ac:dyDescent="0.2">
      <c r="A5528" s="1">
        <v>1333.33</v>
      </c>
      <c r="B5528" s="1">
        <v>1148.48</v>
      </c>
      <c r="C5528" s="1">
        <v>325.43</v>
      </c>
      <c r="D5528" s="1">
        <v>-221.06</v>
      </c>
    </row>
    <row r="5529" spans="1:4" x14ac:dyDescent="0.2">
      <c r="A5529" s="1">
        <v>1333.33</v>
      </c>
      <c r="B5529" s="1">
        <v>1148.48</v>
      </c>
      <c r="C5529" s="1">
        <v>310.43</v>
      </c>
      <c r="D5529" s="1">
        <v>-217.73</v>
      </c>
    </row>
    <row r="5530" spans="1:4" x14ac:dyDescent="0.2">
      <c r="A5530" s="1">
        <v>1333.33</v>
      </c>
      <c r="B5530" s="1">
        <v>1148.48</v>
      </c>
      <c r="C5530" s="1">
        <v>298.43</v>
      </c>
      <c r="D5530" s="1">
        <v>-216.73</v>
      </c>
    </row>
    <row r="5531" spans="1:4" x14ac:dyDescent="0.2">
      <c r="A5531" s="1">
        <v>1333.33</v>
      </c>
      <c r="B5531" s="1">
        <v>1148.48</v>
      </c>
      <c r="C5531" s="1">
        <v>281.77</v>
      </c>
      <c r="D5531" s="1">
        <v>-234.95</v>
      </c>
    </row>
    <row r="5532" spans="1:4" x14ac:dyDescent="0.2">
      <c r="A5532" s="1">
        <v>1333.33</v>
      </c>
      <c r="B5532" s="1">
        <v>1148.48</v>
      </c>
      <c r="C5532" s="1">
        <v>300.77</v>
      </c>
      <c r="D5532" s="1">
        <v>-268.62</v>
      </c>
    </row>
    <row r="5533" spans="1:4" x14ac:dyDescent="0.2">
      <c r="A5533" s="1">
        <v>1333.33</v>
      </c>
      <c r="B5533" s="1">
        <v>1148.48</v>
      </c>
      <c r="C5533" s="1">
        <v>296.77</v>
      </c>
      <c r="D5533" s="1">
        <v>-267.95</v>
      </c>
    </row>
    <row r="5534" spans="1:4" x14ac:dyDescent="0.2">
      <c r="A5534" s="1">
        <v>1333.33</v>
      </c>
      <c r="B5534" s="1">
        <v>1148.48</v>
      </c>
      <c r="C5534" s="1">
        <v>279.10000000000002</v>
      </c>
      <c r="D5534" s="1">
        <v>-303.62</v>
      </c>
    </row>
    <row r="5535" spans="1:4" x14ac:dyDescent="0.2">
      <c r="A5535" s="1">
        <v>1333.33</v>
      </c>
      <c r="B5535" s="1">
        <v>1148.48</v>
      </c>
      <c r="C5535" s="1">
        <v>279.10000000000002</v>
      </c>
      <c r="D5535" s="1">
        <v>-280.95</v>
      </c>
    </row>
    <row r="5536" spans="1:4" x14ac:dyDescent="0.2">
      <c r="A5536" s="1">
        <v>1333.33</v>
      </c>
      <c r="B5536" s="1">
        <v>1148.48</v>
      </c>
      <c r="C5536" s="1">
        <v>259.44</v>
      </c>
      <c r="D5536" s="1">
        <v>-285.95</v>
      </c>
    </row>
    <row r="5537" spans="1:4" x14ac:dyDescent="0.2">
      <c r="A5537" s="1">
        <v>1333.33</v>
      </c>
      <c r="B5537" s="1">
        <v>1148.48</v>
      </c>
      <c r="C5537" s="1">
        <v>258.10000000000002</v>
      </c>
      <c r="D5537" s="1">
        <v>-285.95</v>
      </c>
    </row>
    <row r="5538" spans="1:4" x14ac:dyDescent="0.2">
      <c r="A5538" s="1">
        <v>1333.33</v>
      </c>
      <c r="B5538" s="1">
        <v>1148.48</v>
      </c>
      <c r="C5538" s="1">
        <v>273.10000000000002</v>
      </c>
      <c r="D5538" s="1">
        <v>-287.61</v>
      </c>
    </row>
    <row r="5539" spans="1:4" x14ac:dyDescent="0.2">
      <c r="A5539" s="1">
        <v>1333.33</v>
      </c>
      <c r="B5539" s="1">
        <v>1148.48</v>
      </c>
      <c r="C5539" s="1">
        <v>271.10000000000002</v>
      </c>
      <c r="D5539" s="1">
        <v>-297.61</v>
      </c>
    </row>
    <row r="5540" spans="1:4" x14ac:dyDescent="0.2">
      <c r="A5540" s="1">
        <v>1333.33</v>
      </c>
      <c r="B5540" s="1">
        <v>1148.48</v>
      </c>
      <c r="C5540" s="1">
        <v>279.60000000000002</v>
      </c>
      <c r="D5540" s="1">
        <v>-266.61</v>
      </c>
    </row>
    <row r="5541" spans="1:4" x14ac:dyDescent="0.2">
      <c r="A5541" s="1">
        <v>1333.33</v>
      </c>
      <c r="B5541" s="1">
        <v>1148.48</v>
      </c>
      <c r="C5541" s="1">
        <v>266.10000000000002</v>
      </c>
      <c r="D5541" s="1">
        <v>-265.14999999999998</v>
      </c>
    </row>
    <row r="5542" spans="1:4" x14ac:dyDescent="0.2">
      <c r="A5542" s="1">
        <v>1333.33</v>
      </c>
      <c r="B5542" s="1">
        <v>1148.48</v>
      </c>
      <c r="C5542" s="1">
        <v>266.10000000000002</v>
      </c>
      <c r="D5542" s="1">
        <v>-265.14999999999998</v>
      </c>
    </row>
    <row r="5543" spans="1:4" x14ac:dyDescent="0.2">
      <c r="A5543" s="1">
        <v>1333.33</v>
      </c>
      <c r="B5543" s="1">
        <v>1148.48</v>
      </c>
      <c r="C5543" s="1">
        <v>267.10000000000002</v>
      </c>
      <c r="D5543" s="1">
        <v>-264.14999999999998</v>
      </c>
    </row>
    <row r="5544" spans="1:4" x14ac:dyDescent="0.2">
      <c r="A5544" s="1">
        <v>1333.33</v>
      </c>
      <c r="B5544" s="1">
        <v>1148.48</v>
      </c>
      <c r="C5544" s="1">
        <v>274.10000000000002</v>
      </c>
      <c r="D5544" s="1">
        <v>-246.04</v>
      </c>
    </row>
    <row r="5545" spans="1:4" x14ac:dyDescent="0.2">
      <c r="A5545" s="1">
        <v>1333.33</v>
      </c>
      <c r="B5545" s="1">
        <v>1148.48</v>
      </c>
      <c r="C5545" s="1">
        <v>272.10000000000002</v>
      </c>
      <c r="D5545" s="1">
        <v>-246.04</v>
      </c>
    </row>
    <row r="5546" spans="1:4" x14ac:dyDescent="0.2">
      <c r="A5546" s="1">
        <v>1333.33</v>
      </c>
      <c r="B5546" s="1">
        <v>1148.48</v>
      </c>
      <c r="C5546" s="1">
        <v>253.6</v>
      </c>
      <c r="D5546" s="1">
        <v>-246.79</v>
      </c>
    </row>
    <row r="5547" spans="1:4" x14ac:dyDescent="0.2">
      <c r="A5547" s="1">
        <v>1333.33</v>
      </c>
      <c r="B5547" s="1">
        <v>1148.48</v>
      </c>
      <c r="C5547" s="1">
        <v>253.6</v>
      </c>
      <c r="D5547" s="1">
        <v>-257.45999999999998</v>
      </c>
    </row>
    <row r="5548" spans="1:4" x14ac:dyDescent="0.2">
      <c r="A5548" s="1">
        <v>1333.33</v>
      </c>
      <c r="B5548" s="1">
        <v>1148.48</v>
      </c>
      <c r="C5548" s="1">
        <v>277.60000000000002</v>
      </c>
      <c r="D5548" s="1">
        <v>-256.45999999999998</v>
      </c>
    </row>
    <row r="5549" spans="1:4" x14ac:dyDescent="0.2">
      <c r="A5549" s="1">
        <v>1333.33</v>
      </c>
      <c r="B5549" s="1">
        <v>1148.48</v>
      </c>
      <c r="C5549" s="1">
        <v>278.60000000000002</v>
      </c>
      <c r="D5549" s="1">
        <v>-266.45999999999998</v>
      </c>
    </row>
    <row r="5550" spans="1:4" x14ac:dyDescent="0.2">
      <c r="A5550" s="1">
        <v>1333.33</v>
      </c>
      <c r="B5550" s="1">
        <v>1148.48</v>
      </c>
      <c r="C5550" s="1">
        <v>278.60000000000002</v>
      </c>
      <c r="D5550" s="1">
        <v>-259.45999999999998</v>
      </c>
    </row>
    <row r="5551" spans="1:4" x14ac:dyDescent="0.2">
      <c r="A5551" s="1">
        <v>1333.33</v>
      </c>
      <c r="B5551" s="1">
        <v>1148.48</v>
      </c>
      <c r="C5551" s="1">
        <v>288.47000000000003</v>
      </c>
      <c r="D5551" s="1">
        <v>-253.46</v>
      </c>
    </row>
    <row r="5552" spans="1:4" x14ac:dyDescent="0.2">
      <c r="A5552" s="1">
        <v>1333.33</v>
      </c>
      <c r="B5552" s="1">
        <v>1148.48</v>
      </c>
      <c r="C5552" s="1">
        <v>282.47000000000003</v>
      </c>
      <c r="D5552" s="1">
        <v>-257.45999999999998</v>
      </c>
    </row>
    <row r="5553" spans="1:4" x14ac:dyDescent="0.2">
      <c r="A5553" s="1">
        <v>1333.33</v>
      </c>
      <c r="B5553" s="1">
        <v>1148.48</v>
      </c>
      <c r="C5553" s="1">
        <v>287.73</v>
      </c>
      <c r="D5553" s="1">
        <v>-257.45999999999998</v>
      </c>
    </row>
    <row r="5554" spans="1:4" x14ac:dyDescent="0.2">
      <c r="A5554" s="1">
        <v>1333.33</v>
      </c>
      <c r="B5554" s="1">
        <v>1148.48</v>
      </c>
      <c r="C5554" s="1">
        <v>287.73</v>
      </c>
      <c r="D5554" s="1">
        <v>-257.45999999999998</v>
      </c>
    </row>
    <row r="5555" spans="1:4" x14ac:dyDescent="0.2">
      <c r="A5555" s="1">
        <v>1333.33</v>
      </c>
      <c r="B5555" s="1">
        <v>1148.48</v>
      </c>
      <c r="C5555" s="1">
        <v>285.29000000000002</v>
      </c>
      <c r="D5555" s="1">
        <v>-263.58</v>
      </c>
    </row>
    <row r="5556" spans="1:4" x14ac:dyDescent="0.2">
      <c r="A5556" s="1">
        <v>1333.33</v>
      </c>
      <c r="B5556" s="1">
        <v>1148.48</v>
      </c>
      <c r="C5556" s="1">
        <v>308.29000000000002</v>
      </c>
      <c r="D5556" s="1">
        <v>-261.58</v>
      </c>
    </row>
    <row r="5557" spans="1:4" x14ac:dyDescent="0.2">
      <c r="A5557" s="1">
        <v>1333.33</v>
      </c>
      <c r="B5557" s="1">
        <v>1148.48</v>
      </c>
      <c r="C5557" s="1">
        <v>304.51</v>
      </c>
      <c r="D5557" s="1">
        <v>-253.36</v>
      </c>
    </row>
    <row r="5558" spans="1:4" x14ac:dyDescent="0.2">
      <c r="A5558" s="1">
        <v>1333.33</v>
      </c>
      <c r="B5558" s="1">
        <v>1148.48</v>
      </c>
      <c r="C5558" s="1">
        <v>304.51</v>
      </c>
      <c r="D5558" s="1">
        <v>-235.36</v>
      </c>
    </row>
    <row r="5559" spans="1:4" x14ac:dyDescent="0.2">
      <c r="A5559" s="1">
        <v>1333.33</v>
      </c>
      <c r="B5559" s="1">
        <v>1148.48</v>
      </c>
      <c r="C5559" s="1">
        <v>302.17</v>
      </c>
      <c r="D5559" s="1">
        <v>-226.69</v>
      </c>
    </row>
    <row r="5560" spans="1:4" x14ac:dyDescent="0.2">
      <c r="A5560" s="1">
        <v>1333.33</v>
      </c>
      <c r="B5560" s="1">
        <v>1148.48</v>
      </c>
      <c r="C5560" s="1">
        <v>302.17</v>
      </c>
      <c r="D5560" s="1">
        <v>-226.69</v>
      </c>
    </row>
    <row r="5561" spans="1:4" x14ac:dyDescent="0.2">
      <c r="A5561" s="1">
        <v>1333.33</v>
      </c>
      <c r="B5561" s="1">
        <v>1148.48</v>
      </c>
      <c r="C5561" s="1">
        <v>299.17</v>
      </c>
      <c r="D5561" s="1">
        <v>-226.69</v>
      </c>
    </row>
    <row r="5562" spans="1:4" x14ac:dyDescent="0.2">
      <c r="A5562" s="1">
        <v>1333.33</v>
      </c>
      <c r="B5562" s="1">
        <v>1148.48</v>
      </c>
      <c r="C5562" s="1">
        <v>289.67</v>
      </c>
      <c r="D5562" s="1">
        <v>-221.69</v>
      </c>
    </row>
    <row r="5563" spans="1:4" x14ac:dyDescent="0.2">
      <c r="A5563" s="1">
        <v>1333.33</v>
      </c>
      <c r="B5563" s="1">
        <v>1148.48</v>
      </c>
      <c r="C5563" s="1">
        <v>285.42</v>
      </c>
      <c r="D5563" s="1">
        <v>-221.69</v>
      </c>
    </row>
    <row r="5564" spans="1:4" x14ac:dyDescent="0.2">
      <c r="A5564" s="1">
        <v>1333.33</v>
      </c>
      <c r="B5564" s="1">
        <v>1148.48</v>
      </c>
      <c r="C5564" s="1">
        <v>284.25</v>
      </c>
      <c r="D5564" s="1">
        <v>-215.69</v>
      </c>
    </row>
    <row r="5565" spans="1:4" x14ac:dyDescent="0.2">
      <c r="A5565" s="1">
        <v>1333.33</v>
      </c>
      <c r="B5565" s="1">
        <v>1148.48</v>
      </c>
      <c r="C5565" s="1">
        <v>329.25</v>
      </c>
      <c r="D5565" s="1">
        <v>-210.69</v>
      </c>
    </row>
    <row r="5566" spans="1:4" x14ac:dyDescent="0.2">
      <c r="A5566" s="1">
        <v>1333.33</v>
      </c>
      <c r="B5566" s="1">
        <v>1148.48</v>
      </c>
      <c r="C5566" s="1">
        <v>343.75</v>
      </c>
      <c r="D5566" s="1">
        <v>-210.69</v>
      </c>
    </row>
    <row r="5567" spans="1:4" x14ac:dyDescent="0.2">
      <c r="A5567" s="1">
        <v>1333.33</v>
      </c>
      <c r="B5567" s="1">
        <v>1148.48</v>
      </c>
      <c r="C5567" s="1">
        <v>343.75</v>
      </c>
      <c r="D5567" s="1">
        <v>-210.69</v>
      </c>
    </row>
    <row r="5568" spans="1:4" x14ac:dyDescent="0.2">
      <c r="A5568" s="1">
        <v>1333.33</v>
      </c>
      <c r="B5568" s="1">
        <v>1148.48</v>
      </c>
      <c r="C5568" s="1">
        <v>314.75</v>
      </c>
      <c r="D5568" s="1">
        <v>-214.69</v>
      </c>
    </row>
    <row r="5569" spans="1:4" x14ac:dyDescent="0.2">
      <c r="A5569" s="1">
        <v>1333.33</v>
      </c>
      <c r="B5569" s="1">
        <v>1148.48</v>
      </c>
      <c r="C5569" s="1">
        <v>313.75</v>
      </c>
      <c r="D5569" s="1">
        <v>-214.69</v>
      </c>
    </row>
    <row r="5570" spans="1:4" x14ac:dyDescent="0.2">
      <c r="A5570" s="1">
        <v>1333.33</v>
      </c>
      <c r="B5570" s="1">
        <v>1148.48</v>
      </c>
      <c r="C5570" s="1">
        <v>291.75</v>
      </c>
      <c r="D5570" s="1">
        <v>-204.69</v>
      </c>
    </row>
    <row r="5571" spans="1:4" x14ac:dyDescent="0.2">
      <c r="A5571" s="1">
        <v>1333.33</v>
      </c>
      <c r="B5571" s="1">
        <v>1149.48</v>
      </c>
      <c r="C5571" s="1">
        <v>291.95999999999998</v>
      </c>
      <c r="D5571" s="1">
        <v>-210.69</v>
      </c>
    </row>
    <row r="5572" spans="1:4" x14ac:dyDescent="0.2">
      <c r="A5572" s="1">
        <v>1333.33</v>
      </c>
      <c r="B5572" s="1">
        <v>1149.48</v>
      </c>
      <c r="C5572" s="1">
        <v>292.3</v>
      </c>
      <c r="D5572" s="1">
        <v>-217.69</v>
      </c>
    </row>
    <row r="5573" spans="1:4" x14ac:dyDescent="0.2">
      <c r="A5573" s="1">
        <v>1333.33</v>
      </c>
      <c r="B5573" s="1">
        <v>1149.48</v>
      </c>
      <c r="C5573" s="1">
        <v>292.3</v>
      </c>
      <c r="D5573" s="1">
        <v>-232.32</v>
      </c>
    </row>
    <row r="5574" spans="1:4" x14ac:dyDescent="0.2">
      <c r="A5574" s="1">
        <v>1333.33</v>
      </c>
      <c r="B5574" s="1">
        <v>1149.48</v>
      </c>
      <c r="C5574" s="1">
        <v>293.55</v>
      </c>
      <c r="D5574" s="1">
        <v>-220.07</v>
      </c>
    </row>
    <row r="5575" spans="1:4" x14ac:dyDescent="0.2">
      <c r="A5575" s="1">
        <v>1333.33</v>
      </c>
      <c r="B5575" s="1">
        <v>1149.48</v>
      </c>
      <c r="C5575" s="1">
        <v>282</v>
      </c>
      <c r="D5575" s="1">
        <v>-222.57</v>
      </c>
    </row>
    <row r="5576" spans="1:4" x14ac:dyDescent="0.2">
      <c r="A5576" s="1">
        <v>1334.33</v>
      </c>
      <c r="B5576" s="1">
        <v>1149.48</v>
      </c>
      <c r="C5576" s="1">
        <v>282</v>
      </c>
      <c r="D5576" s="1">
        <v>-218.57</v>
      </c>
    </row>
    <row r="5577" spans="1:4" x14ac:dyDescent="0.2">
      <c r="A5577" s="1">
        <v>1334.33</v>
      </c>
      <c r="B5577" s="1">
        <v>1149.48</v>
      </c>
      <c r="C5577" s="1">
        <v>282</v>
      </c>
      <c r="D5577" s="1">
        <v>-216.9</v>
      </c>
    </row>
    <row r="5578" spans="1:4" x14ac:dyDescent="0.2">
      <c r="A5578" s="1">
        <v>1334.33</v>
      </c>
      <c r="B5578" s="1">
        <v>1149.48</v>
      </c>
      <c r="C5578" s="1">
        <v>289.38</v>
      </c>
      <c r="D5578" s="1">
        <v>-196.9</v>
      </c>
    </row>
    <row r="5579" spans="1:4" x14ac:dyDescent="0.2">
      <c r="A5579" s="1">
        <v>1334.33</v>
      </c>
      <c r="B5579" s="1">
        <v>1149.48</v>
      </c>
      <c r="C5579" s="1">
        <v>289.38</v>
      </c>
      <c r="D5579" s="1">
        <v>-201.34</v>
      </c>
    </row>
    <row r="5580" spans="1:4" x14ac:dyDescent="0.2">
      <c r="A5580" s="1">
        <v>1334.33</v>
      </c>
      <c r="B5580" s="1">
        <v>1149.48</v>
      </c>
      <c r="C5580" s="1">
        <v>343.05</v>
      </c>
      <c r="D5580" s="1">
        <v>-185.34</v>
      </c>
    </row>
    <row r="5581" spans="1:4" x14ac:dyDescent="0.2">
      <c r="A5581" s="1">
        <v>1334.33</v>
      </c>
      <c r="B5581" s="1">
        <v>1149.48</v>
      </c>
      <c r="C5581" s="1">
        <v>343.05</v>
      </c>
      <c r="D5581" s="1">
        <v>-189.34</v>
      </c>
    </row>
    <row r="5582" spans="1:4" x14ac:dyDescent="0.2">
      <c r="A5582" s="1">
        <v>1334.33</v>
      </c>
      <c r="B5582" s="1">
        <v>1149.48</v>
      </c>
      <c r="C5582" s="1">
        <v>336.72</v>
      </c>
      <c r="D5582" s="1">
        <v>-274.33999999999997</v>
      </c>
    </row>
    <row r="5583" spans="1:4" x14ac:dyDescent="0.2">
      <c r="A5583" s="1">
        <v>1334.33</v>
      </c>
      <c r="B5583" s="1">
        <v>1149.48</v>
      </c>
      <c r="C5583" s="1">
        <v>334.49</v>
      </c>
      <c r="D5583" s="1">
        <v>-237.06</v>
      </c>
    </row>
    <row r="5584" spans="1:4" x14ac:dyDescent="0.2">
      <c r="A5584" s="1">
        <v>1334.33</v>
      </c>
      <c r="B5584" s="1">
        <v>1149.48</v>
      </c>
      <c r="C5584" s="1">
        <v>334.66</v>
      </c>
      <c r="D5584" s="1">
        <v>-237.06</v>
      </c>
    </row>
    <row r="5585" spans="1:4" x14ac:dyDescent="0.2">
      <c r="A5585" s="1">
        <v>1334.33</v>
      </c>
      <c r="B5585" s="1">
        <v>1149.48</v>
      </c>
      <c r="C5585" s="1">
        <v>341.04</v>
      </c>
      <c r="D5585" s="1">
        <v>-249.06</v>
      </c>
    </row>
    <row r="5586" spans="1:4" x14ac:dyDescent="0.2">
      <c r="A5586" s="1">
        <v>1334.33</v>
      </c>
      <c r="B5586" s="1">
        <v>1149.48</v>
      </c>
      <c r="C5586" s="1">
        <v>361.04</v>
      </c>
      <c r="D5586" s="1">
        <v>-162.06</v>
      </c>
    </row>
    <row r="5587" spans="1:4" x14ac:dyDescent="0.2">
      <c r="A5587" s="1">
        <v>1334.33</v>
      </c>
      <c r="B5587" s="1">
        <v>1149.48</v>
      </c>
      <c r="C5587" s="1">
        <v>373.54</v>
      </c>
      <c r="D5587" s="1">
        <v>-164.06</v>
      </c>
    </row>
    <row r="5588" spans="1:4" x14ac:dyDescent="0.2">
      <c r="A5588" s="1">
        <v>1334.33</v>
      </c>
      <c r="B5588" s="1">
        <v>1149.48</v>
      </c>
      <c r="C5588" s="1">
        <v>374.54</v>
      </c>
      <c r="D5588" s="1">
        <v>-164.06</v>
      </c>
    </row>
    <row r="5589" spans="1:4" x14ac:dyDescent="0.2">
      <c r="A5589" s="1">
        <v>1334.33</v>
      </c>
      <c r="B5589" s="1">
        <v>1149.48</v>
      </c>
      <c r="C5589" s="1">
        <v>379.04</v>
      </c>
      <c r="D5589" s="1">
        <v>-181.06</v>
      </c>
    </row>
    <row r="5590" spans="1:4" x14ac:dyDescent="0.2">
      <c r="A5590" s="1">
        <v>1334.33</v>
      </c>
      <c r="B5590" s="1">
        <v>1149.48</v>
      </c>
      <c r="C5590" s="1">
        <v>367.15</v>
      </c>
      <c r="D5590" s="1">
        <v>-181.06</v>
      </c>
    </row>
    <row r="5591" spans="1:4" x14ac:dyDescent="0.2">
      <c r="A5591" s="1">
        <v>1334.33</v>
      </c>
      <c r="B5591" s="1">
        <v>1149.48</v>
      </c>
      <c r="C5591" s="1">
        <v>374.15</v>
      </c>
      <c r="D5591" s="1">
        <v>-181.18</v>
      </c>
    </row>
    <row r="5592" spans="1:4" x14ac:dyDescent="0.2">
      <c r="A5592" s="1">
        <v>1334.33</v>
      </c>
      <c r="B5592" s="1">
        <v>1149.48</v>
      </c>
      <c r="C5592" s="1">
        <v>372.15</v>
      </c>
      <c r="D5592" s="1">
        <v>-181.18</v>
      </c>
    </row>
    <row r="5593" spans="1:4" x14ac:dyDescent="0.2">
      <c r="A5593" s="1">
        <v>1334.33</v>
      </c>
      <c r="B5593" s="1">
        <v>1149.48</v>
      </c>
      <c r="C5593" s="1">
        <v>364.6</v>
      </c>
      <c r="D5593" s="1">
        <v>-155.74</v>
      </c>
    </row>
    <row r="5594" spans="1:4" x14ac:dyDescent="0.2">
      <c r="A5594" s="1">
        <v>1334.33</v>
      </c>
      <c r="B5594" s="1">
        <v>1149.48</v>
      </c>
      <c r="C5594" s="1">
        <v>361.6</v>
      </c>
      <c r="D5594" s="1">
        <v>-155.74</v>
      </c>
    </row>
    <row r="5595" spans="1:4" x14ac:dyDescent="0.2">
      <c r="A5595" s="1">
        <v>1334.33</v>
      </c>
      <c r="B5595" s="1">
        <v>1149.48</v>
      </c>
      <c r="C5595" s="1">
        <v>358.6</v>
      </c>
      <c r="D5595" s="1">
        <v>-153.41</v>
      </c>
    </row>
    <row r="5596" spans="1:4" x14ac:dyDescent="0.2">
      <c r="A5596" s="1">
        <v>1334.33</v>
      </c>
      <c r="B5596" s="1">
        <v>1149.48</v>
      </c>
      <c r="C5596" s="1">
        <v>387.6</v>
      </c>
      <c r="D5596" s="1">
        <v>-155.41</v>
      </c>
    </row>
    <row r="5597" spans="1:4" x14ac:dyDescent="0.2">
      <c r="A5597" s="1">
        <v>1334.33</v>
      </c>
      <c r="B5597" s="1">
        <v>1149.48</v>
      </c>
      <c r="C5597" s="1">
        <v>387.6</v>
      </c>
      <c r="D5597" s="1">
        <v>-162.41</v>
      </c>
    </row>
    <row r="5598" spans="1:4" x14ac:dyDescent="0.2">
      <c r="A5598" s="1">
        <v>1334.33</v>
      </c>
      <c r="B5598" s="1">
        <v>1149.48</v>
      </c>
      <c r="C5598" s="1">
        <v>387.6</v>
      </c>
      <c r="D5598" s="1">
        <v>-162.41</v>
      </c>
    </row>
    <row r="5599" spans="1:4" x14ac:dyDescent="0.2">
      <c r="A5599" s="1">
        <v>1334.33</v>
      </c>
      <c r="B5599" s="1">
        <v>1149.48</v>
      </c>
      <c r="C5599" s="1">
        <v>393.15</v>
      </c>
      <c r="D5599" s="1">
        <v>-162.41</v>
      </c>
    </row>
    <row r="5600" spans="1:4" x14ac:dyDescent="0.2">
      <c r="A5600" s="1">
        <v>1334.33</v>
      </c>
      <c r="B5600" s="1">
        <v>1149.48</v>
      </c>
      <c r="C5600" s="1">
        <v>376.65</v>
      </c>
      <c r="D5600" s="1">
        <v>-157.41</v>
      </c>
    </row>
    <row r="5601" spans="1:4" x14ac:dyDescent="0.2">
      <c r="A5601" s="1">
        <v>1334.33</v>
      </c>
      <c r="B5601" s="1">
        <v>1149.48</v>
      </c>
      <c r="C5601" s="1">
        <v>386.65</v>
      </c>
      <c r="D5601" s="1">
        <v>-150.07</v>
      </c>
    </row>
    <row r="5602" spans="1:4" x14ac:dyDescent="0.2">
      <c r="A5602" s="1">
        <v>1334.33</v>
      </c>
      <c r="B5602" s="1">
        <v>1149.48</v>
      </c>
      <c r="C5602" s="1">
        <v>389.87</v>
      </c>
      <c r="D5602" s="1">
        <v>-152.30000000000001</v>
      </c>
    </row>
    <row r="5603" spans="1:4" x14ac:dyDescent="0.2">
      <c r="A5603" s="1">
        <v>1334.33</v>
      </c>
      <c r="B5603" s="1">
        <v>1149.48</v>
      </c>
      <c r="C5603" s="1">
        <v>388.37</v>
      </c>
      <c r="D5603" s="1">
        <v>-130.63</v>
      </c>
    </row>
    <row r="5604" spans="1:4" x14ac:dyDescent="0.2">
      <c r="A5604" s="1">
        <v>1334.33</v>
      </c>
      <c r="B5604" s="1">
        <v>1149.48</v>
      </c>
      <c r="C5604" s="1">
        <v>381.37</v>
      </c>
      <c r="D5604" s="1">
        <v>-146.63</v>
      </c>
    </row>
    <row r="5605" spans="1:4" x14ac:dyDescent="0.2">
      <c r="A5605" s="1">
        <v>1334.33</v>
      </c>
      <c r="B5605" s="1">
        <v>1149.48</v>
      </c>
      <c r="C5605" s="1">
        <v>375.15</v>
      </c>
      <c r="D5605" s="1">
        <v>-146.63</v>
      </c>
    </row>
    <row r="5606" spans="1:4" x14ac:dyDescent="0.2">
      <c r="A5606" s="1">
        <v>1334.33</v>
      </c>
      <c r="B5606" s="1">
        <v>1149.48</v>
      </c>
      <c r="C5606" s="1">
        <v>351.81</v>
      </c>
      <c r="D5606" s="1">
        <v>-171.63</v>
      </c>
    </row>
    <row r="5607" spans="1:4" x14ac:dyDescent="0.2">
      <c r="A5607" s="1">
        <v>1334.33</v>
      </c>
      <c r="B5607" s="1">
        <v>1149.48</v>
      </c>
      <c r="C5607" s="1">
        <v>337.81</v>
      </c>
      <c r="D5607" s="1">
        <v>-171.63</v>
      </c>
    </row>
    <row r="5608" spans="1:4" x14ac:dyDescent="0.2">
      <c r="A5608" s="1">
        <v>1334.33</v>
      </c>
      <c r="B5608" s="1">
        <v>1149.48</v>
      </c>
      <c r="C5608" s="1">
        <v>337.81</v>
      </c>
      <c r="D5608" s="1">
        <v>-171.63</v>
      </c>
    </row>
    <row r="5609" spans="1:4" x14ac:dyDescent="0.2">
      <c r="A5609" s="1">
        <v>1334.33</v>
      </c>
      <c r="B5609" s="1">
        <v>1149.48</v>
      </c>
      <c r="C5609" s="1">
        <v>381.81</v>
      </c>
      <c r="D5609" s="1">
        <v>-188.63</v>
      </c>
    </row>
    <row r="5610" spans="1:4" x14ac:dyDescent="0.2">
      <c r="A5610" s="1">
        <v>1334.33</v>
      </c>
      <c r="B5610" s="1">
        <v>1149.48</v>
      </c>
      <c r="C5610" s="1">
        <v>389.14</v>
      </c>
      <c r="D5610" s="1">
        <v>-188.63</v>
      </c>
    </row>
    <row r="5611" spans="1:4" x14ac:dyDescent="0.2">
      <c r="A5611" s="1">
        <v>1334.33</v>
      </c>
      <c r="B5611" s="1">
        <v>1149.48</v>
      </c>
      <c r="C5611" s="1">
        <v>395.14</v>
      </c>
      <c r="D5611" s="1">
        <v>-187.13</v>
      </c>
    </row>
    <row r="5612" spans="1:4" x14ac:dyDescent="0.2">
      <c r="A5612" s="1">
        <v>1334.33</v>
      </c>
      <c r="B5612" s="1">
        <v>1149.48</v>
      </c>
      <c r="C5612" s="1">
        <v>368.14</v>
      </c>
      <c r="D5612" s="1">
        <v>-195.13</v>
      </c>
    </row>
    <row r="5613" spans="1:4" x14ac:dyDescent="0.2">
      <c r="A5613" s="1">
        <v>1334.33</v>
      </c>
      <c r="B5613" s="1">
        <v>1149.48</v>
      </c>
      <c r="C5613" s="1">
        <v>364.64</v>
      </c>
      <c r="D5613" s="1">
        <v>-189.13</v>
      </c>
    </row>
    <row r="5614" spans="1:4" x14ac:dyDescent="0.2">
      <c r="A5614" s="1">
        <v>1334.33</v>
      </c>
      <c r="B5614" s="1">
        <v>1149.48</v>
      </c>
      <c r="C5614" s="1">
        <v>315.97000000000003</v>
      </c>
      <c r="D5614" s="1">
        <v>-189</v>
      </c>
    </row>
    <row r="5615" spans="1:4" x14ac:dyDescent="0.2">
      <c r="A5615" s="1">
        <v>1334.33</v>
      </c>
      <c r="B5615" s="1">
        <v>1149.48</v>
      </c>
      <c r="C5615" s="1">
        <v>315.97000000000003</v>
      </c>
      <c r="D5615" s="1">
        <v>-180</v>
      </c>
    </row>
    <row r="5616" spans="1:4" x14ac:dyDescent="0.2">
      <c r="A5616" s="1">
        <v>1334.33</v>
      </c>
      <c r="B5616" s="1">
        <v>1149.48</v>
      </c>
      <c r="C5616" s="1">
        <v>313.97000000000003</v>
      </c>
      <c r="D5616" s="1">
        <v>-180</v>
      </c>
    </row>
    <row r="5617" spans="1:4" x14ac:dyDescent="0.2">
      <c r="A5617" s="1">
        <v>1334.33</v>
      </c>
      <c r="B5617" s="1">
        <v>1149.48</v>
      </c>
      <c r="C5617" s="1">
        <v>307.97000000000003</v>
      </c>
      <c r="D5617" s="1">
        <v>-180</v>
      </c>
    </row>
    <row r="5618" spans="1:4" x14ac:dyDescent="0.2">
      <c r="A5618" s="1">
        <v>1334.33</v>
      </c>
      <c r="B5618" s="1">
        <v>1149.48</v>
      </c>
      <c r="C5618" s="1">
        <v>307.97000000000003</v>
      </c>
      <c r="D5618" s="1">
        <v>-180</v>
      </c>
    </row>
    <row r="5619" spans="1:4" x14ac:dyDescent="0.2">
      <c r="A5619" s="1">
        <v>1334.33</v>
      </c>
      <c r="B5619" s="1">
        <v>1149.48</v>
      </c>
      <c r="C5619" s="1">
        <v>306.97000000000003</v>
      </c>
      <c r="D5619" s="1">
        <v>-180</v>
      </c>
    </row>
    <row r="5620" spans="1:4" x14ac:dyDescent="0.2">
      <c r="A5620" s="1">
        <v>1334.33</v>
      </c>
      <c r="B5620" s="1">
        <v>1149.48</v>
      </c>
      <c r="C5620" s="1">
        <v>304.47000000000003</v>
      </c>
      <c r="D5620" s="1">
        <v>-175.56</v>
      </c>
    </row>
    <row r="5621" spans="1:4" x14ac:dyDescent="0.2">
      <c r="A5621" s="1">
        <v>1334.33</v>
      </c>
      <c r="B5621" s="1">
        <v>1149.48</v>
      </c>
      <c r="C5621" s="1">
        <v>300.47000000000003</v>
      </c>
      <c r="D5621" s="1">
        <v>-167.56</v>
      </c>
    </row>
    <row r="5622" spans="1:4" x14ac:dyDescent="0.2">
      <c r="A5622" s="1">
        <v>1334.33</v>
      </c>
      <c r="B5622" s="1">
        <v>1149.48</v>
      </c>
      <c r="C5622" s="1">
        <v>291.54000000000002</v>
      </c>
      <c r="D5622" s="1">
        <v>-170.9</v>
      </c>
    </row>
    <row r="5623" spans="1:4" x14ac:dyDescent="0.2">
      <c r="A5623" s="1">
        <v>1334.33</v>
      </c>
      <c r="B5623" s="1">
        <v>1149.48</v>
      </c>
      <c r="C5623" s="1">
        <v>329.66</v>
      </c>
      <c r="D5623" s="1">
        <v>-181.57</v>
      </c>
    </row>
    <row r="5624" spans="1:4" x14ac:dyDescent="0.2">
      <c r="A5624" s="1">
        <v>1334.33</v>
      </c>
      <c r="B5624" s="1">
        <v>1149.48</v>
      </c>
      <c r="C5624" s="1">
        <v>329.66</v>
      </c>
      <c r="D5624" s="1">
        <v>-180.07</v>
      </c>
    </row>
    <row r="5625" spans="1:4" x14ac:dyDescent="0.2">
      <c r="A5625" s="1">
        <v>1334.33</v>
      </c>
      <c r="B5625" s="1">
        <v>1149.48</v>
      </c>
      <c r="C5625" s="1">
        <v>328.16</v>
      </c>
      <c r="D5625" s="1">
        <v>-180.07</v>
      </c>
    </row>
    <row r="5626" spans="1:4" x14ac:dyDescent="0.2">
      <c r="A5626" s="1">
        <v>1334.33</v>
      </c>
      <c r="B5626" s="1">
        <v>1149.48</v>
      </c>
      <c r="C5626" s="1">
        <v>319.66000000000003</v>
      </c>
      <c r="D5626" s="1">
        <v>-173.07</v>
      </c>
    </row>
    <row r="5627" spans="1:4" x14ac:dyDescent="0.2">
      <c r="A5627" s="1">
        <v>1334.33</v>
      </c>
      <c r="B5627" s="1">
        <v>1149.48</v>
      </c>
      <c r="C5627" s="1">
        <v>338.66</v>
      </c>
      <c r="D5627" s="1">
        <v>-173.07</v>
      </c>
    </row>
    <row r="5628" spans="1:4" x14ac:dyDescent="0.2">
      <c r="A5628" s="1">
        <v>1334.33</v>
      </c>
      <c r="B5628" s="1">
        <v>1149.48</v>
      </c>
      <c r="C5628" s="1">
        <v>349.16</v>
      </c>
      <c r="D5628" s="1">
        <v>-173.07</v>
      </c>
    </row>
    <row r="5629" spans="1:4" x14ac:dyDescent="0.2">
      <c r="A5629" s="1">
        <v>1334.33</v>
      </c>
      <c r="B5629" s="1">
        <v>1149.48</v>
      </c>
      <c r="C5629" s="1">
        <v>349.16</v>
      </c>
      <c r="D5629" s="1">
        <v>-153.07</v>
      </c>
    </row>
    <row r="5630" spans="1:4" x14ac:dyDescent="0.2">
      <c r="A5630" s="1">
        <v>1334.33</v>
      </c>
      <c r="B5630" s="1">
        <v>1149.48</v>
      </c>
      <c r="C5630" s="1">
        <v>350.66</v>
      </c>
      <c r="D5630" s="1">
        <v>-144.07</v>
      </c>
    </row>
    <row r="5631" spans="1:4" x14ac:dyDescent="0.2">
      <c r="A5631" s="1">
        <v>1334.33</v>
      </c>
      <c r="B5631" s="1">
        <v>1149.48</v>
      </c>
      <c r="C5631" s="1">
        <v>350.66</v>
      </c>
      <c r="D5631" s="1">
        <v>-148.07</v>
      </c>
    </row>
    <row r="5632" spans="1:4" x14ac:dyDescent="0.2">
      <c r="A5632" s="1">
        <v>1334.33</v>
      </c>
      <c r="B5632" s="1">
        <v>1149.48</v>
      </c>
      <c r="C5632" s="1">
        <v>350.66</v>
      </c>
      <c r="D5632" s="1">
        <v>-148.07</v>
      </c>
    </row>
    <row r="5633" spans="1:4" x14ac:dyDescent="0.2">
      <c r="A5633" s="1">
        <v>1334.33</v>
      </c>
      <c r="B5633" s="1">
        <v>1149.48</v>
      </c>
      <c r="C5633" s="1">
        <v>343.66</v>
      </c>
      <c r="D5633" s="1">
        <v>-153.63</v>
      </c>
    </row>
    <row r="5634" spans="1:4" x14ac:dyDescent="0.2">
      <c r="A5634" s="1">
        <v>1334.33</v>
      </c>
      <c r="B5634" s="1">
        <v>1149.48</v>
      </c>
      <c r="C5634" s="1">
        <v>328.16</v>
      </c>
      <c r="D5634" s="1">
        <v>-153.63</v>
      </c>
    </row>
    <row r="5635" spans="1:4" x14ac:dyDescent="0.2">
      <c r="A5635" s="1">
        <v>1334.33</v>
      </c>
      <c r="B5635" s="1">
        <v>1149.48</v>
      </c>
      <c r="C5635" s="1">
        <v>325.94</v>
      </c>
      <c r="D5635" s="1">
        <v>-138.29</v>
      </c>
    </row>
    <row r="5636" spans="1:4" x14ac:dyDescent="0.2">
      <c r="A5636" s="1">
        <v>1334.33</v>
      </c>
      <c r="B5636" s="1">
        <v>1149.48</v>
      </c>
      <c r="C5636" s="1">
        <v>311.94</v>
      </c>
      <c r="D5636" s="1">
        <v>-138.29</v>
      </c>
    </row>
    <row r="5637" spans="1:4" x14ac:dyDescent="0.2">
      <c r="A5637" s="1">
        <v>1334.33</v>
      </c>
      <c r="B5637" s="1">
        <v>1149.48</v>
      </c>
      <c r="C5637" s="1">
        <v>317.94</v>
      </c>
      <c r="D5637" s="1">
        <v>-138.29</v>
      </c>
    </row>
    <row r="5638" spans="1:4" x14ac:dyDescent="0.2">
      <c r="A5638" s="1">
        <v>1334.33</v>
      </c>
      <c r="B5638" s="1">
        <v>1149.48</v>
      </c>
      <c r="C5638" s="1">
        <v>324.27</v>
      </c>
      <c r="D5638" s="1">
        <v>-138.29</v>
      </c>
    </row>
    <row r="5639" spans="1:4" x14ac:dyDescent="0.2">
      <c r="A5639" s="1">
        <v>1334.33</v>
      </c>
      <c r="B5639" s="1">
        <v>1149.48</v>
      </c>
      <c r="C5639" s="1">
        <v>343.27</v>
      </c>
      <c r="D5639" s="1">
        <v>-138.29</v>
      </c>
    </row>
    <row r="5640" spans="1:4" x14ac:dyDescent="0.2">
      <c r="A5640" s="1">
        <v>1334.33</v>
      </c>
      <c r="B5640" s="1">
        <v>1149.48</v>
      </c>
      <c r="C5640" s="1">
        <v>346.27</v>
      </c>
      <c r="D5640" s="1">
        <v>-138.29</v>
      </c>
    </row>
    <row r="5641" spans="1:4" x14ac:dyDescent="0.2">
      <c r="A5641" s="1">
        <v>1334.33</v>
      </c>
      <c r="B5641" s="1">
        <v>1149.48</v>
      </c>
      <c r="C5641" s="1">
        <v>350.71</v>
      </c>
      <c r="D5641" s="1">
        <v>-93.63</v>
      </c>
    </row>
    <row r="5642" spans="1:4" x14ac:dyDescent="0.2">
      <c r="A5642" s="1">
        <v>1334.33</v>
      </c>
      <c r="B5642" s="1">
        <v>1149.48</v>
      </c>
      <c r="C5642" s="1">
        <v>349.34</v>
      </c>
      <c r="D5642" s="1">
        <v>-60.96</v>
      </c>
    </row>
    <row r="5643" spans="1:4" x14ac:dyDescent="0.2">
      <c r="A5643" s="1">
        <v>1334.33</v>
      </c>
      <c r="B5643" s="1">
        <v>1149.48</v>
      </c>
      <c r="C5643" s="1">
        <v>341.01</v>
      </c>
      <c r="D5643" s="1">
        <v>-60.96</v>
      </c>
    </row>
    <row r="5644" spans="1:4" x14ac:dyDescent="0.2">
      <c r="A5644" s="1">
        <v>1341</v>
      </c>
      <c r="B5644" s="1">
        <v>1149.48</v>
      </c>
      <c r="C5644" s="1">
        <v>337.35</v>
      </c>
      <c r="D5644" s="1">
        <v>-60.96</v>
      </c>
    </row>
    <row r="5645" spans="1:4" x14ac:dyDescent="0.2">
      <c r="A5645" s="1">
        <v>1341</v>
      </c>
      <c r="B5645" s="1">
        <v>1149.48</v>
      </c>
      <c r="C5645" s="1">
        <v>326.24</v>
      </c>
      <c r="D5645" s="1">
        <v>-79.959999999999994</v>
      </c>
    </row>
    <row r="5646" spans="1:4" x14ac:dyDescent="0.2">
      <c r="A5646" s="1">
        <v>1341</v>
      </c>
      <c r="B5646" s="1">
        <v>1149.48</v>
      </c>
      <c r="C5646" s="1">
        <v>326.24</v>
      </c>
      <c r="D5646" s="1">
        <v>-73.459999999999994</v>
      </c>
    </row>
    <row r="5647" spans="1:4" x14ac:dyDescent="0.2">
      <c r="A5647" s="1">
        <v>1341</v>
      </c>
      <c r="B5647" s="1">
        <v>1149.48</v>
      </c>
      <c r="C5647" s="1">
        <v>331.57</v>
      </c>
      <c r="D5647" s="1">
        <v>-73.459999999999994</v>
      </c>
    </row>
    <row r="5648" spans="1:4" x14ac:dyDescent="0.2">
      <c r="A5648" s="1">
        <v>1341</v>
      </c>
      <c r="B5648" s="1">
        <v>1149.48</v>
      </c>
      <c r="C5648" s="1">
        <v>333.57</v>
      </c>
      <c r="D5648" s="1">
        <v>-73.459999999999994</v>
      </c>
    </row>
    <row r="5649" spans="1:4" x14ac:dyDescent="0.2">
      <c r="A5649" s="1">
        <v>1341</v>
      </c>
      <c r="B5649" s="1">
        <v>1149.48</v>
      </c>
      <c r="C5649" s="1">
        <v>350.57</v>
      </c>
      <c r="D5649" s="1">
        <v>-73.459999999999994</v>
      </c>
    </row>
    <row r="5650" spans="1:4" x14ac:dyDescent="0.2">
      <c r="A5650" s="1">
        <v>1341</v>
      </c>
      <c r="B5650" s="1">
        <v>1149.48</v>
      </c>
      <c r="C5650" s="1">
        <v>350.57</v>
      </c>
      <c r="D5650" s="1">
        <v>-76.02</v>
      </c>
    </row>
    <row r="5651" spans="1:4" x14ac:dyDescent="0.2">
      <c r="A5651" s="1">
        <v>1341</v>
      </c>
      <c r="B5651" s="1">
        <v>1149.48</v>
      </c>
      <c r="C5651" s="1">
        <v>347.02</v>
      </c>
      <c r="D5651" s="1">
        <v>-56.47</v>
      </c>
    </row>
    <row r="5652" spans="1:4" x14ac:dyDescent="0.2">
      <c r="A5652" s="1">
        <v>1341</v>
      </c>
      <c r="B5652" s="1">
        <v>1149.48</v>
      </c>
      <c r="C5652" s="1">
        <v>351.52</v>
      </c>
      <c r="D5652" s="1">
        <v>-56.47</v>
      </c>
    </row>
    <row r="5653" spans="1:4" x14ac:dyDescent="0.2">
      <c r="A5653" s="1">
        <v>1341</v>
      </c>
      <c r="B5653" s="1">
        <v>1149.48</v>
      </c>
      <c r="C5653" s="1">
        <v>351.52</v>
      </c>
      <c r="D5653" s="1">
        <v>-56.47</v>
      </c>
    </row>
    <row r="5654" spans="1:4" x14ac:dyDescent="0.2">
      <c r="A5654" s="1">
        <v>1341</v>
      </c>
      <c r="B5654" s="1">
        <v>1149.48</v>
      </c>
      <c r="C5654" s="1">
        <v>357.52</v>
      </c>
      <c r="D5654" s="1">
        <v>-93.47</v>
      </c>
    </row>
    <row r="5655" spans="1:4" x14ac:dyDescent="0.2">
      <c r="A5655" s="1">
        <v>1341</v>
      </c>
      <c r="B5655" s="1">
        <v>1149.48</v>
      </c>
      <c r="C5655" s="1">
        <v>336.52</v>
      </c>
      <c r="D5655" s="1">
        <v>-93.47</v>
      </c>
    </row>
    <row r="5656" spans="1:4" x14ac:dyDescent="0.2">
      <c r="A5656" s="1">
        <v>1341</v>
      </c>
      <c r="B5656" s="1">
        <v>1149.48</v>
      </c>
      <c r="C5656" s="1">
        <v>333.52</v>
      </c>
      <c r="D5656" s="1">
        <v>-115.47</v>
      </c>
    </row>
    <row r="5657" spans="1:4" x14ac:dyDescent="0.2">
      <c r="A5657" s="1">
        <v>1341</v>
      </c>
      <c r="B5657" s="1">
        <v>1149.48</v>
      </c>
      <c r="C5657" s="1">
        <v>334.52</v>
      </c>
      <c r="D5657" s="1">
        <v>-119.91</v>
      </c>
    </row>
    <row r="5658" spans="1:4" x14ac:dyDescent="0.2">
      <c r="A5658" s="1">
        <v>1341</v>
      </c>
      <c r="B5658" s="1">
        <v>1149.48</v>
      </c>
      <c r="C5658" s="1">
        <v>335.52</v>
      </c>
      <c r="D5658" s="1">
        <v>-109.91</v>
      </c>
    </row>
    <row r="5659" spans="1:4" x14ac:dyDescent="0.2">
      <c r="A5659" s="1">
        <v>1341</v>
      </c>
      <c r="B5659" s="1">
        <v>1149.48</v>
      </c>
      <c r="C5659" s="1">
        <v>335.52</v>
      </c>
      <c r="D5659" s="1">
        <v>-109.91</v>
      </c>
    </row>
    <row r="5660" spans="1:4" x14ac:dyDescent="0.2">
      <c r="A5660" s="1">
        <v>1341</v>
      </c>
      <c r="B5660" s="1">
        <v>1149.48</v>
      </c>
      <c r="C5660" s="1">
        <v>356.52</v>
      </c>
      <c r="D5660" s="1">
        <v>-128.91</v>
      </c>
    </row>
    <row r="5661" spans="1:4" x14ac:dyDescent="0.2">
      <c r="A5661" s="1">
        <v>1341</v>
      </c>
      <c r="B5661" s="1">
        <v>1149.48</v>
      </c>
      <c r="C5661" s="1">
        <v>356.64</v>
      </c>
      <c r="D5661" s="1">
        <v>-128.91</v>
      </c>
    </row>
    <row r="5662" spans="1:4" x14ac:dyDescent="0.2">
      <c r="A5662" s="1">
        <v>1341</v>
      </c>
      <c r="B5662" s="1">
        <v>1149.48</v>
      </c>
      <c r="C5662" s="1">
        <v>356.64</v>
      </c>
      <c r="D5662" s="1">
        <v>-120.91</v>
      </c>
    </row>
    <row r="5663" spans="1:4" x14ac:dyDescent="0.2">
      <c r="A5663" s="1">
        <v>1341</v>
      </c>
      <c r="B5663" s="1">
        <v>1149.48</v>
      </c>
      <c r="C5663" s="1">
        <v>330.64</v>
      </c>
      <c r="D5663" s="1">
        <v>-122.91</v>
      </c>
    </row>
    <row r="5664" spans="1:4" x14ac:dyDescent="0.2">
      <c r="A5664" s="1">
        <v>1341</v>
      </c>
      <c r="B5664" s="1">
        <v>1149.48</v>
      </c>
      <c r="C5664" s="1">
        <v>330.64</v>
      </c>
      <c r="D5664" s="1">
        <v>-126.91</v>
      </c>
    </row>
    <row r="5665" spans="1:4" x14ac:dyDescent="0.2">
      <c r="A5665" s="1">
        <v>1341</v>
      </c>
      <c r="B5665" s="1">
        <v>1149.48</v>
      </c>
      <c r="C5665" s="1">
        <v>350.97</v>
      </c>
      <c r="D5665" s="1">
        <v>-137.91</v>
      </c>
    </row>
    <row r="5666" spans="1:4" x14ac:dyDescent="0.2">
      <c r="A5666" s="1">
        <v>1341</v>
      </c>
      <c r="B5666" s="1">
        <v>1149.48</v>
      </c>
      <c r="C5666" s="1">
        <v>347.09</v>
      </c>
      <c r="D5666" s="1">
        <v>-132.80000000000001</v>
      </c>
    </row>
    <row r="5667" spans="1:4" x14ac:dyDescent="0.2">
      <c r="A5667" s="1">
        <v>1341</v>
      </c>
      <c r="B5667" s="1">
        <v>1149.48</v>
      </c>
      <c r="C5667" s="1">
        <v>347.59</v>
      </c>
      <c r="D5667" s="1">
        <v>-132.80000000000001</v>
      </c>
    </row>
    <row r="5668" spans="1:4" x14ac:dyDescent="0.2">
      <c r="A5668" s="1">
        <v>1341</v>
      </c>
      <c r="B5668" s="1">
        <v>1149.48</v>
      </c>
      <c r="C5668" s="1">
        <v>349.59</v>
      </c>
      <c r="D5668" s="1">
        <v>-130.80000000000001</v>
      </c>
    </row>
    <row r="5669" spans="1:4" x14ac:dyDescent="0.2">
      <c r="A5669" s="1">
        <v>1341</v>
      </c>
      <c r="B5669" s="1">
        <v>1149.48</v>
      </c>
      <c r="C5669" s="1">
        <v>349.59</v>
      </c>
      <c r="D5669" s="1">
        <v>-130.80000000000001</v>
      </c>
    </row>
    <row r="5670" spans="1:4" x14ac:dyDescent="0.2">
      <c r="A5670" s="1">
        <v>1341</v>
      </c>
      <c r="B5670" s="1">
        <v>1149.48</v>
      </c>
      <c r="C5670" s="1">
        <v>353.59</v>
      </c>
      <c r="D5670" s="1">
        <v>-145.35</v>
      </c>
    </row>
    <row r="5671" spans="1:4" x14ac:dyDescent="0.2">
      <c r="A5671" s="1">
        <v>1341</v>
      </c>
      <c r="B5671" s="1">
        <v>1149.48</v>
      </c>
      <c r="C5671" s="1">
        <v>357.47</v>
      </c>
      <c r="D5671" s="1">
        <v>-145.35</v>
      </c>
    </row>
    <row r="5672" spans="1:4" x14ac:dyDescent="0.2">
      <c r="A5672" s="1">
        <v>1341</v>
      </c>
      <c r="B5672" s="1">
        <v>1149.48</v>
      </c>
      <c r="C5672" s="1">
        <v>357.47</v>
      </c>
      <c r="D5672" s="1">
        <v>-145.35</v>
      </c>
    </row>
    <row r="5673" spans="1:4" x14ac:dyDescent="0.2">
      <c r="A5673" s="1">
        <v>1341</v>
      </c>
      <c r="B5673" s="1">
        <v>1149.48</v>
      </c>
      <c r="C5673" s="1">
        <v>364.69</v>
      </c>
      <c r="D5673" s="1">
        <v>-145.35</v>
      </c>
    </row>
    <row r="5674" spans="1:4" x14ac:dyDescent="0.2">
      <c r="A5674" s="1">
        <v>1341</v>
      </c>
      <c r="B5674" s="1">
        <v>1149.48</v>
      </c>
      <c r="C5674" s="1">
        <v>365.8</v>
      </c>
      <c r="D5674" s="1">
        <v>-128.35</v>
      </c>
    </row>
    <row r="5675" spans="1:4" x14ac:dyDescent="0.2">
      <c r="A5675" s="1">
        <v>1341</v>
      </c>
      <c r="B5675" s="1">
        <v>1149.48</v>
      </c>
      <c r="C5675" s="1">
        <v>365.8</v>
      </c>
      <c r="D5675" s="1">
        <v>-113.85</v>
      </c>
    </row>
    <row r="5676" spans="1:4" x14ac:dyDescent="0.2">
      <c r="A5676" s="1">
        <v>1341</v>
      </c>
      <c r="B5676" s="1">
        <v>1149.48</v>
      </c>
      <c r="C5676" s="1">
        <v>370.13</v>
      </c>
      <c r="D5676" s="1">
        <v>-116.35</v>
      </c>
    </row>
    <row r="5677" spans="1:4" x14ac:dyDescent="0.2">
      <c r="A5677" s="1">
        <v>1341</v>
      </c>
      <c r="B5677" s="1">
        <v>1149.48</v>
      </c>
      <c r="C5677" s="1">
        <v>371.63</v>
      </c>
      <c r="D5677" s="1">
        <v>-124.35</v>
      </c>
    </row>
    <row r="5678" spans="1:4" x14ac:dyDescent="0.2">
      <c r="A5678" s="1">
        <v>1341</v>
      </c>
      <c r="B5678" s="1">
        <v>1149.48</v>
      </c>
      <c r="C5678" s="1">
        <v>371</v>
      </c>
      <c r="D5678" s="1">
        <v>-121.01</v>
      </c>
    </row>
    <row r="5679" spans="1:4" x14ac:dyDescent="0.2">
      <c r="A5679" s="1">
        <v>1341</v>
      </c>
      <c r="B5679" s="1">
        <v>1149.48</v>
      </c>
      <c r="C5679" s="1">
        <v>384</v>
      </c>
      <c r="D5679" s="1">
        <v>-121.01</v>
      </c>
    </row>
    <row r="5680" spans="1:4" x14ac:dyDescent="0.2">
      <c r="A5680" s="1">
        <v>1341</v>
      </c>
      <c r="B5680" s="1">
        <v>1149.48</v>
      </c>
      <c r="C5680" s="1">
        <v>346</v>
      </c>
      <c r="D5680" s="1">
        <v>-112.34</v>
      </c>
    </row>
    <row r="5681" spans="1:4" x14ac:dyDescent="0.2">
      <c r="A5681" s="1">
        <v>1341</v>
      </c>
      <c r="B5681" s="1">
        <v>1149.48</v>
      </c>
      <c r="C5681" s="1">
        <v>370</v>
      </c>
      <c r="D5681" s="1">
        <v>-109.68</v>
      </c>
    </row>
    <row r="5682" spans="1:4" x14ac:dyDescent="0.2">
      <c r="A5682" s="1">
        <v>1341</v>
      </c>
      <c r="B5682" s="1">
        <v>1149.48</v>
      </c>
      <c r="C5682" s="1">
        <v>364.33</v>
      </c>
      <c r="D5682" s="1">
        <v>-108.85</v>
      </c>
    </row>
    <row r="5683" spans="1:4" x14ac:dyDescent="0.2">
      <c r="A5683" s="1">
        <v>1341</v>
      </c>
      <c r="B5683" s="1">
        <v>1149.48</v>
      </c>
      <c r="C5683" s="1">
        <v>364.33</v>
      </c>
      <c r="D5683" s="1">
        <v>-102.85</v>
      </c>
    </row>
    <row r="5684" spans="1:4" x14ac:dyDescent="0.2">
      <c r="A5684" s="1">
        <v>1341</v>
      </c>
      <c r="B5684" s="1">
        <v>1149.48</v>
      </c>
      <c r="C5684" s="1">
        <v>352.11</v>
      </c>
      <c r="D5684" s="1">
        <v>-107.85</v>
      </c>
    </row>
    <row r="5685" spans="1:4" x14ac:dyDescent="0.2">
      <c r="A5685" s="1">
        <v>1341</v>
      </c>
      <c r="B5685" s="1">
        <v>1149.48</v>
      </c>
      <c r="C5685" s="1">
        <v>341.11</v>
      </c>
      <c r="D5685" s="1">
        <v>-123.85</v>
      </c>
    </row>
    <row r="5686" spans="1:4" x14ac:dyDescent="0.2">
      <c r="A5686" s="1">
        <v>1341</v>
      </c>
      <c r="B5686" s="1">
        <v>1149.48</v>
      </c>
      <c r="C5686" s="1">
        <v>331.48</v>
      </c>
      <c r="D5686" s="1">
        <v>-125.85</v>
      </c>
    </row>
    <row r="5687" spans="1:4" x14ac:dyDescent="0.2">
      <c r="A5687" s="1">
        <v>1341</v>
      </c>
      <c r="B5687" s="1">
        <v>1149.48</v>
      </c>
      <c r="C5687" s="1">
        <v>332.48</v>
      </c>
      <c r="D5687" s="1">
        <v>-127.35</v>
      </c>
    </row>
    <row r="5688" spans="1:4" x14ac:dyDescent="0.2">
      <c r="A5688" s="1">
        <v>1341</v>
      </c>
      <c r="B5688" s="1">
        <v>1149.48</v>
      </c>
      <c r="C5688" s="1">
        <v>330.81</v>
      </c>
      <c r="D5688" s="1">
        <v>-127.35</v>
      </c>
    </row>
    <row r="5689" spans="1:4" x14ac:dyDescent="0.2">
      <c r="A5689" s="1">
        <v>1341</v>
      </c>
      <c r="B5689" s="1">
        <v>1149.48</v>
      </c>
      <c r="C5689" s="1">
        <v>327.81</v>
      </c>
      <c r="D5689" s="1">
        <v>-129.22999999999999</v>
      </c>
    </row>
    <row r="5690" spans="1:4" x14ac:dyDescent="0.2">
      <c r="A5690" s="1">
        <v>1341</v>
      </c>
      <c r="B5690" s="1">
        <v>1149.48</v>
      </c>
      <c r="C5690" s="1">
        <v>327.81</v>
      </c>
      <c r="D5690" s="1">
        <v>-131.72999999999999</v>
      </c>
    </row>
    <row r="5691" spans="1:4" x14ac:dyDescent="0.2">
      <c r="A5691" s="1">
        <v>1341</v>
      </c>
      <c r="B5691" s="1">
        <v>1149.48</v>
      </c>
      <c r="C5691" s="1">
        <v>300.81</v>
      </c>
      <c r="D5691" s="1">
        <v>-165.73</v>
      </c>
    </row>
    <row r="5692" spans="1:4" x14ac:dyDescent="0.2">
      <c r="A5692" s="1">
        <v>1341</v>
      </c>
      <c r="B5692" s="1">
        <v>1149.48</v>
      </c>
      <c r="C5692" s="1">
        <v>300.81</v>
      </c>
      <c r="D5692" s="1">
        <v>-161.72999999999999</v>
      </c>
    </row>
    <row r="5693" spans="1:4" x14ac:dyDescent="0.2">
      <c r="A5693" s="1">
        <v>1341</v>
      </c>
      <c r="B5693" s="1">
        <v>1149.48</v>
      </c>
      <c r="C5693" s="1">
        <v>300.81</v>
      </c>
      <c r="D5693" s="1">
        <v>-161.72999999999999</v>
      </c>
    </row>
    <row r="5694" spans="1:4" x14ac:dyDescent="0.2">
      <c r="A5694" s="1">
        <v>1341</v>
      </c>
      <c r="B5694" s="1">
        <v>1149.48</v>
      </c>
      <c r="C5694" s="1">
        <v>303.81</v>
      </c>
      <c r="D5694" s="1">
        <v>-161.72999999999999</v>
      </c>
    </row>
    <row r="5695" spans="1:4" x14ac:dyDescent="0.2">
      <c r="A5695" s="1">
        <v>1341</v>
      </c>
      <c r="B5695" s="1">
        <v>1149.48</v>
      </c>
      <c r="C5695" s="1">
        <v>303.81</v>
      </c>
      <c r="D5695" s="1">
        <v>-169.5</v>
      </c>
    </row>
    <row r="5696" spans="1:4" x14ac:dyDescent="0.2">
      <c r="A5696" s="1">
        <v>1341</v>
      </c>
      <c r="B5696" s="1">
        <v>1149.48</v>
      </c>
      <c r="C5696" s="1">
        <v>309.19</v>
      </c>
      <c r="D5696" s="1">
        <v>-169.5</v>
      </c>
    </row>
    <row r="5697" spans="1:4" x14ac:dyDescent="0.2">
      <c r="A5697" s="1">
        <v>1341</v>
      </c>
      <c r="B5697" s="1">
        <v>1149.48</v>
      </c>
      <c r="C5697" s="1">
        <v>295.19</v>
      </c>
      <c r="D5697" s="1">
        <v>-171.5</v>
      </c>
    </row>
    <row r="5698" spans="1:4" x14ac:dyDescent="0.2">
      <c r="A5698" s="1">
        <v>1341</v>
      </c>
      <c r="B5698" s="1">
        <v>1149.48</v>
      </c>
      <c r="C5698" s="1">
        <v>289.69</v>
      </c>
      <c r="D5698" s="1">
        <v>-171.5</v>
      </c>
    </row>
    <row r="5699" spans="1:4" x14ac:dyDescent="0.2">
      <c r="A5699" s="1">
        <v>1341</v>
      </c>
      <c r="B5699" s="1">
        <v>1149.48</v>
      </c>
      <c r="C5699" s="1">
        <v>224.69</v>
      </c>
      <c r="D5699" s="1">
        <v>-172.5</v>
      </c>
    </row>
    <row r="5700" spans="1:4" x14ac:dyDescent="0.2">
      <c r="A5700" s="1">
        <v>1341</v>
      </c>
      <c r="B5700" s="1">
        <v>1149.48</v>
      </c>
      <c r="C5700" s="1">
        <v>184.19</v>
      </c>
      <c r="D5700" s="1">
        <v>-177.5</v>
      </c>
    </row>
    <row r="5701" spans="1:4" x14ac:dyDescent="0.2">
      <c r="A5701" s="1">
        <v>1341</v>
      </c>
      <c r="B5701" s="1">
        <v>1149.48</v>
      </c>
      <c r="C5701" s="1">
        <v>184.19</v>
      </c>
      <c r="D5701" s="1">
        <v>-177.5</v>
      </c>
    </row>
    <row r="5702" spans="1:4" x14ac:dyDescent="0.2">
      <c r="A5702" s="1">
        <v>1341</v>
      </c>
      <c r="B5702" s="1">
        <v>1149.48</v>
      </c>
      <c r="C5702" s="1">
        <v>189.19</v>
      </c>
      <c r="D5702" s="1">
        <v>-172.5</v>
      </c>
    </row>
    <row r="5703" spans="1:4" x14ac:dyDescent="0.2">
      <c r="A5703" s="1">
        <v>1341</v>
      </c>
      <c r="B5703" s="1">
        <v>1149.48</v>
      </c>
      <c r="C5703" s="1">
        <v>193.44</v>
      </c>
      <c r="D5703" s="1">
        <v>-172.5</v>
      </c>
    </row>
    <row r="5704" spans="1:4" x14ac:dyDescent="0.2">
      <c r="A5704" s="1">
        <v>1341</v>
      </c>
      <c r="B5704" s="1">
        <v>1149.48</v>
      </c>
      <c r="C5704" s="1">
        <v>193.44</v>
      </c>
      <c r="D5704" s="1">
        <v>-175.83</v>
      </c>
    </row>
    <row r="5705" spans="1:4" x14ac:dyDescent="0.2">
      <c r="A5705" s="1">
        <v>1341</v>
      </c>
      <c r="B5705" s="1">
        <v>1149.48</v>
      </c>
      <c r="C5705" s="1">
        <v>187.44</v>
      </c>
      <c r="D5705" s="1">
        <v>-177.08</v>
      </c>
    </row>
    <row r="5706" spans="1:4" x14ac:dyDescent="0.2">
      <c r="A5706" s="1">
        <v>1341</v>
      </c>
      <c r="B5706" s="1">
        <v>1149.48</v>
      </c>
      <c r="C5706" s="1">
        <v>175.44</v>
      </c>
      <c r="D5706" s="1">
        <v>-159.08000000000001</v>
      </c>
    </row>
    <row r="5707" spans="1:4" x14ac:dyDescent="0.2">
      <c r="A5707" s="1">
        <v>1341</v>
      </c>
      <c r="B5707" s="1">
        <v>1149.48</v>
      </c>
      <c r="C5707" s="1">
        <v>171.81</v>
      </c>
      <c r="D5707" s="1">
        <v>-144.74</v>
      </c>
    </row>
    <row r="5708" spans="1:4" x14ac:dyDescent="0.2">
      <c r="A5708" s="1">
        <v>1341</v>
      </c>
      <c r="B5708" s="1">
        <v>1149.48</v>
      </c>
      <c r="C5708" s="1">
        <v>165.81</v>
      </c>
      <c r="D5708" s="1">
        <v>-144.94999999999999</v>
      </c>
    </row>
    <row r="5709" spans="1:4" x14ac:dyDescent="0.2">
      <c r="A5709" s="1">
        <v>1341</v>
      </c>
      <c r="B5709" s="1">
        <v>1149.48</v>
      </c>
      <c r="C5709" s="1">
        <v>164.81</v>
      </c>
      <c r="D5709" s="1">
        <v>-144.94999999999999</v>
      </c>
    </row>
    <row r="5710" spans="1:4" x14ac:dyDescent="0.2">
      <c r="A5710" s="1">
        <v>1341</v>
      </c>
      <c r="B5710" s="1">
        <v>1149.48</v>
      </c>
      <c r="C5710" s="1">
        <v>168.81</v>
      </c>
      <c r="D5710" s="1">
        <v>-144.94999999999999</v>
      </c>
    </row>
    <row r="5711" spans="1:4" x14ac:dyDescent="0.2">
      <c r="A5711" s="1">
        <v>1341</v>
      </c>
      <c r="B5711" s="1">
        <v>1149.48</v>
      </c>
      <c r="C5711" s="1">
        <v>168.81</v>
      </c>
      <c r="D5711" s="1">
        <v>-144.94999999999999</v>
      </c>
    </row>
    <row r="5712" spans="1:4" x14ac:dyDescent="0.2">
      <c r="A5712" s="1">
        <v>1341</v>
      </c>
      <c r="B5712" s="1">
        <v>1149.48</v>
      </c>
      <c r="C5712" s="1">
        <v>168.81</v>
      </c>
      <c r="D5712" s="1">
        <v>-158.94999999999999</v>
      </c>
    </row>
    <row r="5713" spans="1:4" x14ac:dyDescent="0.2">
      <c r="A5713" s="1">
        <v>1341</v>
      </c>
      <c r="B5713" s="1">
        <v>1149.48</v>
      </c>
      <c r="C5713" s="1">
        <v>168.81</v>
      </c>
      <c r="D5713" s="1">
        <v>-131.4</v>
      </c>
    </row>
    <row r="5714" spans="1:4" x14ac:dyDescent="0.2">
      <c r="A5714" s="1">
        <v>1341</v>
      </c>
      <c r="B5714" s="1">
        <v>1149.48</v>
      </c>
      <c r="C5714" s="1">
        <v>168.81</v>
      </c>
      <c r="D5714" s="1">
        <v>-137.65</v>
      </c>
    </row>
    <row r="5715" spans="1:4" x14ac:dyDescent="0.2">
      <c r="A5715" s="1">
        <v>1341</v>
      </c>
      <c r="B5715" s="1">
        <v>1149.48</v>
      </c>
      <c r="C5715" s="1">
        <v>168.81</v>
      </c>
      <c r="D5715" s="1">
        <v>-137.65</v>
      </c>
    </row>
    <row r="5716" spans="1:4" x14ac:dyDescent="0.2">
      <c r="A5716" s="1">
        <v>1341</v>
      </c>
      <c r="B5716" s="1">
        <v>1149.48</v>
      </c>
      <c r="C5716" s="1">
        <v>170.03</v>
      </c>
      <c r="D5716" s="1">
        <v>-137.65</v>
      </c>
    </row>
    <row r="5717" spans="1:4" x14ac:dyDescent="0.2">
      <c r="A5717" s="1">
        <v>1341</v>
      </c>
      <c r="B5717" s="1">
        <v>1149.48</v>
      </c>
      <c r="C5717" s="1">
        <v>140.53</v>
      </c>
      <c r="D5717" s="1">
        <v>-127.65</v>
      </c>
    </row>
    <row r="5718" spans="1:4" x14ac:dyDescent="0.2">
      <c r="A5718" s="1">
        <v>1341</v>
      </c>
      <c r="B5718" s="1">
        <v>1149.48</v>
      </c>
      <c r="C5718" s="1">
        <v>138.53</v>
      </c>
      <c r="D5718" s="1">
        <v>-130.1</v>
      </c>
    </row>
    <row r="5719" spans="1:4" x14ac:dyDescent="0.2">
      <c r="A5719" s="1">
        <v>1341</v>
      </c>
      <c r="B5719" s="1">
        <v>1149.48</v>
      </c>
      <c r="C5719" s="1">
        <v>138.53</v>
      </c>
      <c r="D5719" s="1">
        <v>-133.43</v>
      </c>
    </row>
    <row r="5720" spans="1:4" x14ac:dyDescent="0.2">
      <c r="A5720" s="1">
        <v>1341</v>
      </c>
      <c r="B5720" s="1">
        <v>1149.48</v>
      </c>
      <c r="C5720" s="1">
        <v>154.19</v>
      </c>
      <c r="D5720" s="1">
        <v>-133.43</v>
      </c>
    </row>
    <row r="5721" spans="1:4" x14ac:dyDescent="0.2">
      <c r="A5721" s="1">
        <v>1341</v>
      </c>
      <c r="B5721" s="1">
        <v>1149.48</v>
      </c>
      <c r="C5721" s="1">
        <v>145.53</v>
      </c>
      <c r="D5721" s="1">
        <v>-133.43</v>
      </c>
    </row>
    <row r="5722" spans="1:4" x14ac:dyDescent="0.2">
      <c r="A5722" s="1">
        <v>1341</v>
      </c>
      <c r="B5722" s="1">
        <v>1149.48</v>
      </c>
      <c r="C5722" s="1">
        <v>147.53</v>
      </c>
      <c r="D5722" s="1">
        <v>-130.09</v>
      </c>
    </row>
    <row r="5723" spans="1:4" x14ac:dyDescent="0.2">
      <c r="A5723" s="1">
        <v>1341</v>
      </c>
      <c r="B5723" s="1">
        <v>1149.48</v>
      </c>
      <c r="C5723" s="1">
        <v>149.53</v>
      </c>
      <c r="D5723" s="1">
        <v>-156.76</v>
      </c>
    </row>
    <row r="5724" spans="1:4" x14ac:dyDescent="0.2">
      <c r="A5724" s="1">
        <v>1341</v>
      </c>
      <c r="B5724" s="1">
        <v>1149.48</v>
      </c>
      <c r="C5724" s="1">
        <v>149.53</v>
      </c>
      <c r="D5724" s="1">
        <v>-172.76</v>
      </c>
    </row>
    <row r="5725" spans="1:4" x14ac:dyDescent="0.2">
      <c r="A5725" s="1">
        <v>1341</v>
      </c>
      <c r="B5725" s="1">
        <v>1149.48</v>
      </c>
      <c r="C5725" s="1">
        <v>158.53</v>
      </c>
      <c r="D5725" s="1">
        <v>-167.76</v>
      </c>
    </row>
    <row r="5726" spans="1:4" x14ac:dyDescent="0.2">
      <c r="A5726" s="1">
        <v>1341</v>
      </c>
      <c r="B5726" s="1">
        <v>1149.48</v>
      </c>
      <c r="C5726" s="1">
        <v>174.53</v>
      </c>
      <c r="D5726" s="1">
        <v>-160.76</v>
      </c>
    </row>
    <row r="5727" spans="1:4" x14ac:dyDescent="0.2">
      <c r="A5727" s="1">
        <v>1341</v>
      </c>
      <c r="B5727" s="1">
        <v>1149.48</v>
      </c>
      <c r="C5727" s="1">
        <v>190.26</v>
      </c>
      <c r="D5727" s="1">
        <v>-168.76</v>
      </c>
    </row>
    <row r="5728" spans="1:4" x14ac:dyDescent="0.2">
      <c r="A5728" s="1">
        <v>1341</v>
      </c>
      <c r="B5728" s="1">
        <v>1149.48</v>
      </c>
      <c r="C5728" s="1">
        <v>191.26</v>
      </c>
      <c r="D5728" s="1">
        <v>-162.87</v>
      </c>
    </row>
    <row r="5729" spans="1:4" x14ac:dyDescent="0.2">
      <c r="A5729" s="1">
        <v>1341</v>
      </c>
      <c r="B5729" s="1">
        <v>1149.48</v>
      </c>
      <c r="C5729" s="1">
        <v>191.26</v>
      </c>
      <c r="D5729" s="1">
        <v>-162.87</v>
      </c>
    </row>
    <row r="5730" spans="1:4" x14ac:dyDescent="0.2">
      <c r="A5730" s="1">
        <v>1341</v>
      </c>
      <c r="B5730" s="1">
        <v>1149.48</v>
      </c>
      <c r="C5730" s="1">
        <v>211.26</v>
      </c>
      <c r="D5730" s="1">
        <v>-162.87</v>
      </c>
    </row>
    <row r="5731" spans="1:4" x14ac:dyDescent="0.2">
      <c r="A5731" s="1">
        <v>1341</v>
      </c>
      <c r="B5731" s="1">
        <v>1149.48</v>
      </c>
      <c r="C5731" s="1">
        <v>207.26</v>
      </c>
      <c r="D5731" s="1">
        <v>-162.87</v>
      </c>
    </row>
    <row r="5732" spans="1:4" x14ac:dyDescent="0.2">
      <c r="A5732" s="1">
        <v>1341</v>
      </c>
      <c r="B5732" s="1">
        <v>1149.48</v>
      </c>
      <c r="C5732" s="1">
        <v>203.04</v>
      </c>
      <c r="D5732" s="1">
        <v>-160.66</v>
      </c>
    </row>
    <row r="5733" spans="1:4" x14ac:dyDescent="0.2">
      <c r="A5733" s="1">
        <v>1341</v>
      </c>
      <c r="B5733" s="1">
        <v>1149.48</v>
      </c>
      <c r="C5733" s="1">
        <v>203.04</v>
      </c>
      <c r="D5733" s="1">
        <v>-109.66</v>
      </c>
    </row>
    <row r="5734" spans="1:4" x14ac:dyDescent="0.2">
      <c r="A5734" s="1">
        <v>1341</v>
      </c>
      <c r="B5734" s="1">
        <v>1149.48</v>
      </c>
      <c r="C5734" s="1">
        <v>203.04</v>
      </c>
      <c r="D5734" s="1">
        <v>-109.66</v>
      </c>
    </row>
    <row r="5735" spans="1:4" x14ac:dyDescent="0.2">
      <c r="A5735" s="1">
        <v>1341</v>
      </c>
      <c r="B5735" s="1">
        <v>1149.48</v>
      </c>
      <c r="C5735" s="1">
        <v>201.59</v>
      </c>
      <c r="D5735" s="1">
        <v>-115.66</v>
      </c>
    </row>
    <row r="5736" spans="1:4" x14ac:dyDescent="0.2">
      <c r="A5736" s="1">
        <v>1341</v>
      </c>
      <c r="B5736" s="1">
        <v>1149.48</v>
      </c>
      <c r="C5736" s="1">
        <v>190.37</v>
      </c>
      <c r="D5736" s="1">
        <v>-113.66</v>
      </c>
    </row>
    <row r="5737" spans="1:4" x14ac:dyDescent="0.2">
      <c r="A5737" s="1">
        <v>1341</v>
      </c>
      <c r="B5737" s="1">
        <v>1149.48</v>
      </c>
      <c r="C5737" s="1">
        <v>188.26</v>
      </c>
      <c r="D5737" s="1">
        <v>-114.44</v>
      </c>
    </row>
    <row r="5738" spans="1:4" x14ac:dyDescent="0.2">
      <c r="A5738" s="1">
        <v>1341</v>
      </c>
      <c r="B5738" s="1">
        <v>1149.48</v>
      </c>
      <c r="C5738" s="1">
        <v>188.14</v>
      </c>
      <c r="D5738" s="1">
        <v>-118.44</v>
      </c>
    </row>
    <row r="5739" spans="1:4" x14ac:dyDescent="0.2">
      <c r="A5739" s="1">
        <v>1341</v>
      </c>
      <c r="B5739" s="1">
        <v>1149.48</v>
      </c>
      <c r="C5739" s="1">
        <v>188.14</v>
      </c>
      <c r="D5739" s="1">
        <v>-119.44</v>
      </c>
    </row>
    <row r="5740" spans="1:4" x14ac:dyDescent="0.2">
      <c r="A5740" s="1">
        <v>1341</v>
      </c>
      <c r="B5740" s="1">
        <v>1149.48</v>
      </c>
      <c r="C5740" s="1">
        <v>202.14</v>
      </c>
      <c r="D5740" s="1">
        <v>-119.44</v>
      </c>
    </row>
    <row r="5741" spans="1:4" x14ac:dyDescent="0.2">
      <c r="A5741" s="1">
        <v>1341</v>
      </c>
      <c r="B5741" s="1">
        <v>1149.48</v>
      </c>
      <c r="C5741" s="1">
        <v>202.14</v>
      </c>
      <c r="D5741" s="1">
        <v>-119.44</v>
      </c>
    </row>
    <row r="5742" spans="1:4" x14ac:dyDescent="0.2">
      <c r="A5742" s="1">
        <v>1341</v>
      </c>
      <c r="B5742" s="1">
        <v>1149.48</v>
      </c>
      <c r="C5742" s="1">
        <v>215.14</v>
      </c>
      <c r="D5742" s="1">
        <v>-116.11</v>
      </c>
    </row>
    <row r="5743" spans="1:4" x14ac:dyDescent="0.2">
      <c r="A5743" s="1">
        <v>1341</v>
      </c>
      <c r="B5743" s="1">
        <v>1149.48</v>
      </c>
      <c r="C5743" s="1">
        <v>219.91</v>
      </c>
      <c r="D5743" s="1">
        <v>-111.11</v>
      </c>
    </row>
    <row r="5744" spans="1:4" x14ac:dyDescent="0.2">
      <c r="A5744" s="1">
        <v>1341</v>
      </c>
      <c r="B5744" s="1">
        <v>1149.48</v>
      </c>
      <c r="C5744" s="1">
        <v>217.69</v>
      </c>
      <c r="D5744" s="1">
        <v>-106.11</v>
      </c>
    </row>
    <row r="5745" spans="1:4" x14ac:dyDescent="0.2">
      <c r="A5745" s="1">
        <v>1341</v>
      </c>
      <c r="B5745" s="1">
        <v>1149.48</v>
      </c>
      <c r="C5745" s="1">
        <v>209.47</v>
      </c>
      <c r="D5745" s="1">
        <v>-106.11</v>
      </c>
    </row>
    <row r="5746" spans="1:4" x14ac:dyDescent="0.2">
      <c r="A5746" s="1">
        <v>1341</v>
      </c>
      <c r="B5746" s="1">
        <v>1149.48</v>
      </c>
      <c r="C5746" s="1">
        <v>203.47</v>
      </c>
      <c r="D5746" s="1">
        <v>-106.11</v>
      </c>
    </row>
    <row r="5747" spans="1:4" x14ac:dyDescent="0.2">
      <c r="A5747" s="1">
        <v>1341</v>
      </c>
      <c r="B5747" s="1">
        <v>1149.48</v>
      </c>
      <c r="C5747" s="1">
        <v>204.47</v>
      </c>
      <c r="D5747" s="1">
        <v>-95.11</v>
      </c>
    </row>
    <row r="5748" spans="1:4" x14ac:dyDescent="0.2">
      <c r="A5748" s="1">
        <v>1341</v>
      </c>
      <c r="B5748" s="1">
        <v>1149.48</v>
      </c>
      <c r="C5748" s="1">
        <v>191.85</v>
      </c>
      <c r="D5748" s="1">
        <v>-95.11</v>
      </c>
    </row>
    <row r="5749" spans="1:4" x14ac:dyDescent="0.2">
      <c r="A5749" s="1">
        <v>1341</v>
      </c>
      <c r="B5749" s="1">
        <v>1149.48</v>
      </c>
      <c r="C5749" s="1">
        <v>191.85</v>
      </c>
      <c r="D5749" s="1">
        <v>-94.86</v>
      </c>
    </row>
    <row r="5750" spans="1:4" x14ac:dyDescent="0.2">
      <c r="A5750" s="1">
        <v>1341</v>
      </c>
      <c r="B5750" s="1">
        <v>1152.48</v>
      </c>
      <c r="C5750" s="1">
        <v>229.85</v>
      </c>
      <c r="D5750" s="1">
        <v>-87.86</v>
      </c>
    </row>
    <row r="5751" spans="1:4" x14ac:dyDescent="0.2">
      <c r="A5751" s="1">
        <v>1341</v>
      </c>
      <c r="B5751" s="1">
        <v>1152.48</v>
      </c>
      <c r="C5751" s="1">
        <v>211.85</v>
      </c>
      <c r="D5751" s="1">
        <v>-88.42</v>
      </c>
    </row>
    <row r="5752" spans="1:4" x14ac:dyDescent="0.2">
      <c r="A5752" s="1">
        <v>1341</v>
      </c>
      <c r="B5752" s="1">
        <v>1152.48</v>
      </c>
      <c r="C5752" s="1">
        <v>215.96</v>
      </c>
      <c r="D5752" s="1">
        <v>-90.64</v>
      </c>
    </row>
    <row r="5753" spans="1:4" x14ac:dyDescent="0.2">
      <c r="A5753" s="1">
        <v>1341</v>
      </c>
      <c r="B5753" s="1">
        <v>1152.48</v>
      </c>
      <c r="C5753" s="1">
        <v>175.29</v>
      </c>
      <c r="D5753" s="1">
        <v>-90.64</v>
      </c>
    </row>
    <row r="5754" spans="1:4" x14ac:dyDescent="0.2">
      <c r="A5754" s="1">
        <v>1341</v>
      </c>
      <c r="B5754" s="1">
        <v>1152.48</v>
      </c>
      <c r="C5754" s="1">
        <v>175.51</v>
      </c>
      <c r="D5754" s="1">
        <v>-95.64</v>
      </c>
    </row>
    <row r="5755" spans="1:4" x14ac:dyDescent="0.2">
      <c r="A5755" s="1">
        <v>1341</v>
      </c>
      <c r="B5755" s="1">
        <v>1152.48</v>
      </c>
      <c r="C5755" s="1">
        <v>161.51</v>
      </c>
      <c r="D5755" s="1">
        <v>-92.59</v>
      </c>
    </row>
    <row r="5756" spans="1:4" x14ac:dyDescent="0.2">
      <c r="A5756" s="1">
        <v>1341</v>
      </c>
      <c r="B5756" s="1">
        <v>1152.48</v>
      </c>
      <c r="C5756" s="1">
        <v>161.51</v>
      </c>
      <c r="D5756" s="1">
        <v>-93.59</v>
      </c>
    </row>
    <row r="5757" spans="1:4" x14ac:dyDescent="0.2">
      <c r="A5757" s="1">
        <v>1341</v>
      </c>
      <c r="B5757" s="1">
        <v>1152.48</v>
      </c>
      <c r="C5757" s="1">
        <v>185.51</v>
      </c>
      <c r="D5757" s="1">
        <v>-88.59</v>
      </c>
    </row>
    <row r="5758" spans="1:4" x14ac:dyDescent="0.2">
      <c r="A5758" s="1">
        <v>1341</v>
      </c>
      <c r="B5758" s="1">
        <v>1152.48</v>
      </c>
      <c r="C5758" s="1">
        <v>191.88</v>
      </c>
      <c r="D5758" s="1">
        <v>-88.59</v>
      </c>
    </row>
    <row r="5759" spans="1:4" x14ac:dyDescent="0.2">
      <c r="A5759" s="1">
        <v>1341</v>
      </c>
      <c r="B5759" s="1">
        <v>1152.48</v>
      </c>
      <c r="C5759" s="1">
        <v>192.88</v>
      </c>
      <c r="D5759" s="1">
        <v>-88.59</v>
      </c>
    </row>
    <row r="5760" spans="1:4" x14ac:dyDescent="0.2">
      <c r="A5760" s="1">
        <v>1341</v>
      </c>
      <c r="B5760" s="1">
        <v>1152.48</v>
      </c>
      <c r="C5760" s="1">
        <v>195.38</v>
      </c>
      <c r="D5760" s="1">
        <v>-88.59</v>
      </c>
    </row>
    <row r="5761" spans="1:4" x14ac:dyDescent="0.2">
      <c r="A5761" s="1">
        <v>1341</v>
      </c>
      <c r="B5761" s="1">
        <v>1152.48</v>
      </c>
      <c r="C5761" s="1">
        <v>169.38</v>
      </c>
      <c r="D5761" s="1">
        <v>-83.59</v>
      </c>
    </row>
    <row r="5762" spans="1:4" x14ac:dyDescent="0.2">
      <c r="A5762" s="1">
        <v>1341</v>
      </c>
      <c r="B5762" s="1">
        <v>1152.48</v>
      </c>
      <c r="C5762" s="1">
        <v>170.38</v>
      </c>
      <c r="D5762" s="1">
        <v>-83.59</v>
      </c>
    </row>
    <row r="5763" spans="1:4" x14ac:dyDescent="0.2">
      <c r="A5763" s="1">
        <v>1341</v>
      </c>
      <c r="B5763" s="1">
        <v>1152.48</v>
      </c>
      <c r="C5763" s="1">
        <v>192.01</v>
      </c>
      <c r="D5763" s="1">
        <v>-103.8</v>
      </c>
    </row>
    <row r="5764" spans="1:4" x14ac:dyDescent="0.2">
      <c r="A5764" s="1">
        <v>1341</v>
      </c>
      <c r="B5764" s="1">
        <v>1152.48</v>
      </c>
      <c r="C5764" s="1">
        <v>132.57</v>
      </c>
      <c r="D5764" s="1">
        <v>-83.8</v>
      </c>
    </row>
    <row r="5765" spans="1:4" x14ac:dyDescent="0.2">
      <c r="A5765" s="1">
        <v>1341</v>
      </c>
      <c r="B5765" s="1">
        <v>1152.48</v>
      </c>
      <c r="C5765" s="1">
        <v>134.57</v>
      </c>
      <c r="D5765" s="1">
        <v>-83.8</v>
      </c>
    </row>
    <row r="5766" spans="1:4" x14ac:dyDescent="0.2">
      <c r="A5766" s="1">
        <v>1341</v>
      </c>
      <c r="B5766" s="1">
        <v>1152.48</v>
      </c>
      <c r="C5766" s="1">
        <v>135.9</v>
      </c>
      <c r="D5766" s="1">
        <v>-83.8</v>
      </c>
    </row>
    <row r="5767" spans="1:4" x14ac:dyDescent="0.2">
      <c r="A5767" s="1">
        <v>1341</v>
      </c>
      <c r="B5767" s="1">
        <v>1152.48</v>
      </c>
      <c r="C5767" s="1">
        <v>136.9</v>
      </c>
      <c r="D5767" s="1">
        <v>-138.9</v>
      </c>
    </row>
    <row r="5768" spans="1:4" x14ac:dyDescent="0.2">
      <c r="A5768" s="1">
        <v>1341</v>
      </c>
      <c r="B5768" s="1">
        <v>1152.48</v>
      </c>
      <c r="C5768" s="1">
        <v>144.35</v>
      </c>
      <c r="D5768" s="1">
        <v>-139.9</v>
      </c>
    </row>
    <row r="5769" spans="1:4" x14ac:dyDescent="0.2">
      <c r="A5769" s="1">
        <v>1341</v>
      </c>
      <c r="B5769" s="1">
        <v>1152.48</v>
      </c>
      <c r="C5769" s="1">
        <v>144.35</v>
      </c>
      <c r="D5769" s="1">
        <v>-164.85</v>
      </c>
    </row>
    <row r="5770" spans="1:4" x14ac:dyDescent="0.2">
      <c r="A5770" s="1">
        <v>1341</v>
      </c>
      <c r="B5770" s="1">
        <v>1152.48</v>
      </c>
      <c r="C5770" s="1">
        <v>146.36000000000001</v>
      </c>
      <c r="D5770" s="1">
        <v>-162.85</v>
      </c>
    </row>
    <row r="5771" spans="1:4" x14ac:dyDescent="0.2">
      <c r="A5771" s="1">
        <v>1341</v>
      </c>
      <c r="B5771" s="1">
        <v>1152.48</v>
      </c>
      <c r="C5771" s="1">
        <v>144.36000000000001</v>
      </c>
      <c r="D5771" s="1">
        <v>-163.51</v>
      </c>
    </row>
    <row r="5772" spans="1:4" x14ac:dyDescent="0.2">
      <c r="A5772" s="1">
        <v>1341</v>
      </c>
      <c r="B5772" s="1">
        <v>1152.48</v>
      </c>
      <c r="C5772" s="1">
        <v>144.36000000000001</v>
      </c>
      <c r="D5772" s="1">
        <v>-164.38</v>
      </c>
    </row>
    <row r="5773" spans="1:4" x14ac:dyDescent="0.2">
      <c r="A5773" s="1">
        <v>1341</v>
      </c>
      <c r="B5773" s="1">
        <v>1152.48</v>
      </c>
      <c r="C5773" s="1">
        <v>143.36000000000001</v>
      </c>
      <c r="D5773" s="1">
        <v>-159.38</v>
      </c>
    </row>
    <row r="5774" spans="1:4" x14ac:dyDescent="0.2">
      <c r="A5774" s="1">
        <v>1341</v>
      </c>
      <c r="B5774" s="1">
        <v>1152.48</v>
      </c>
      <c r="C5774" s="1">
        <v>176.36</v>
      </c>
      <c r="D5774" s="1">
        <v>-159.65</v>
      </c>
    </row>
    <row r="5775" spans="1:4" x14ac:dyDescent="0.2">
      <c r="A5775" s="1">
        <v>1341</v>
      </c>
      <c r="B5775" s="1">
        <v>1152.48</v>
      </c>
      <c r="C5775" s="1">
        <v>176.36</v>
      </c>
      <c r="D5775" s="1">
        <v>-162.65</v>
      </c>
    </row>
    <row r="5776" spans="1:4" x14ac:dyDescent="0.2">
      <c r="A5776" s="1">
        <v>1341</v>
      </c>
      <c r="B5776" s="1">
        <v>1152.48</v>
      </c>
      <c r="C5776" s="1">
        <v>171.08</v>
      </c>
      <c r="D5776" s="1">
        <v>-164.65</v>
      </c>
    </row>
    <row r="5777" spans="1:4" x14ac:dyDescent="0.2">
      <c r="A5777" s="1">
        <v>1341</v>
      </c>
      <c r="B5777" s="1">
        <v>1152.48</v>
      </c>
      <c r="C5777" s="1">
        <v>168.08</v>
      </c>
      <c r="D5777" s="1">
        <v>-166.76</v>
      </c>
    </row>
    <row r="5778" spans="1:4" x14ac:dyDescent="0.2">
      <c r="A5778" s="1">
        <v>1341</v>
      </c>
      <c r="B5778" s="1">
        <v>1152.48</v>
      </c>
      <c r="C5778" s="1">
        <v>185.08</v>
      </c>
      <c r="D5778" s="1">
        <v>-166.76</v>
      </c>
    </row>
    <row r="5779" spans="1:4" x14ac:dyDescent="0.2">
      <c r="A5779" s="1">
        <v>1341</v>
      </c>
      <c r="B5779" s="1">
        <v>1152.48</v>
      </c>
      <c r="C5779" s="1">
        <v>183.86</v>
      </c>
      <c r="D5779" s="1">
        <v>-173.76</v>
      </c>
    </row>
    <row r="5780" spans="1:4" x14ac:dyDescent="0.2">
      <c r="A5780" s="1">
        <v>1341</v>
      </c>
      <c r="B5780" s="1">
        <v>1152.48</v>
      </c>
      <c r="C5780" s="1">
        <v>182.86</v>
      </c>
      <c r="D5780" s="1">
        <v>-169.76</v>
      </c>
    </row>
    <row r="5781" spans="1:4" x14ac:dyDescent="0.2">
      <c r="A5781" s="1">
        <v>1341</v>
      </c>
      <c r="B5781" s="1">
        <v>1152.48</v>
      </c>
      <c r="C5781" s="1">
        <v>186.86</v>
      </c>
      <c r="D5781" s="1">
        <v>-169.76</v>
      </c>
    </row>
    <row r="5782" spans="1:4" x14ac:dyDescent="0.2">
      <c r="A5782" s="1">
        <v>1341</v>
      </c>
      <c r="B5782" s="1">
        <v>1152.48</v>
      </c>
      <c r="C5782" s="1">
        <v>186.86</v>
      </c>
      <c r="D5782" s="1">
        <v>-164.76</v>
      </c>
    </row>
    <row r="5783" spans="1:4" x14ac:dyDescent="0.2">
      <c r="A5783" s="1">
        <v>1341</v>
      </c>
      <c r="B5783" s="1">
        <v>1152.48</v>
      </c>
      <c r="C5783" s="1">
        <v>191.86</v>
      </c>
      <c r="D5783" s="1">
        <v>-168.54</v>
      </c>
    </row>
    <row r="5784" spans="1:4" x14ac:dyDescent="0.2">
      <c r="A5784" s="1">
        <v>1341</v>
      </c>
      <c r="B5784" s="1">
        <v>1152.48</v>
      </c>
      <c r="C5784" s="1">
        <v>197.44</v>
      </c>
      <c r="D5784" s="1">
        <v>-167.54</v>
      </c>
    </row>
    <row r="5785" spans="1:4" x14ac:dyDescent="0.2">
      <c r="A5785" s="1">
        <v>1341</v>
      </c>
      <c r="B5785" s="1">
        <v>1152.48</v>
      </c>
      <c r="C5785" s="1">
        <v>197.44</v>
      </c>
      <c r="D5785" s="1">
        <v>-167.54</v>
      </c>
    </row>
    <row r="5786" spans="1:4" x14ac:dyDescent="0.2">
      <c r="A5786" s="1">
        <v>1341</v>
      </c>
      <c r="B5786" s="1">
        <v>1152.48</v>
      </c>
      <c r="C5786" s="1">
        <v>197.44</v>
      </c>
      <c r="D5786" s="1">
        <v>-169.38</v>
      </c>
    </row>
    <row r="5787" spans="1:4" x14ac:dyDescent="0.2">
      <c r="A5787" s="1">
        <v>1341</v>
      </c>
      <c r="B5787" s="1">
        <v>1152.48</v>
      </c>
      <c r="C5787" s="1">
        <v>197.44</v>
      </c>
      <c r="D5787" s="1">
        <v>-173.38</v>
      </c>
    </row>
    <row r="5788" spans="1:4" x14ac:dyDescent="0.2">
      <c r="A5788" s="1">
        <v>1341</v>
      </c>
      <c r="B5788" s="1">
        <v>1152.48</v>
      </c>
      <c r="C5788" s="1">
        <v>163.44</v>
      </c>
      <c r="D5788" s="1">
        <v>-171.38</v>
      </c>
    </row>
    <row r="5789" spans="1:4" x14ac:dyDescent="0.2">
      <c r="A5789" s="1">
        <v>1341</v>
      </c>
      <c r="B5789" s="1">
        <v>1152.48</v>
      </c>
      <c r="C5789" s="1">
        <v>163.44</v>
      </c>
      <c r="D5789" s="1">
        <v>-173.83</v>
      </c>
    </row>
    <row r="5790" spans="1:4" x14ac:dyDescent="0.2">
      <c r="A5790" s="1">
        <v>1341</v>
      </c>
      <c r="B5790" s="1">
        <v>1152.48</v>
      </c>
      <c r="C5790" s="1">
        <v>183.44</v>
      </c>
      <c r="D5790" s="1">
        <v>-173.83</v>
      </c>
    </row>
    <row r="5791" spans="1:4" x14ac:dyDescent="0.2">
      <c r="A5791" s="1">
        <v>1341</v>
      </c>
      <c r="B5791" s="1">
        <v>1152.48</v>
      </c>
      <c r="C5791" s="1">
        <v>186.44</v>
      </c>
      <c r="D5791" s="1">
        <v>-207.83</v>
      </c>
    </row>
    <row r="5792" spans="1:4" x14ac:dyDescent="0.2">
      <c r="A5792" s="1">
        <v>1341</v>
      </c>
      <c r="B5792" s="1">
        <v>1152.48</v>
      </c>
      <c r="C5792" s="1">
        <v>198.78</v>
      </c>
      <c r="D5792" s="1">
        <v>-188.39</v>
      </c>
    </row>
    <row r="5793" spans="1:4" x14ac:dyDescent="0.2">
      <c r="A5793" s="1">
        <v>1341</v>
      </c>
      <c r="B5793" s="1">
        <v>1152.48</v>
      </c>
      <c r="C5793" s="1">
        <v>198.78</v>
      </c>
      <c r="D5793" s="1">
        <v>-188.39</v>
      </c>
    </row>
    <row r="5794" spans="1:4" x14ac:dyDescent="0.2">
      <c r="A5794" s="1">
        <v>1341</v>
      </c>
      <c r="B5794" s="1">
        <v>1152.48</v>
      </c>
      <c r="C5794" s="1">
        <v>194.11</v>
      </c>
      <c r="D5794" s="1">
        <v>-185.39</v>
      </c>
    </row>
    <row r="5795" spans="1:4" x14ac:dyDescent="0.2">
      <c r="A5795" s="1">
        <v>1341</v>
      </c>
      <c r="B5795" s="1">
        <v>1152.48</v>
      </c>
      <c r="C5795" s="1">
        <v>194.11</v>
      </c>
      <c r="D5795" s="1">
        <v>-200.89</v>
      </c>
    </row>
    <row r="5796" spans="1:4" x14ac:dyDescent="0.2">
      <c r="A5796" s="1">
        <v>1341</v>
      </c>
      <c r="B5796" s="1">
        <v>1152.48</v>
      </c>
      <c r="C5796" s="1">
        <v>201.11</v>
      </c>
      <c r="D5796" s="1">
        <v>-192.89</v>
      </c>
    </row>
    <row r="5797" spans="1:4" x14ac:dyDescent="0.2">
      <c r="A5797" s="1">
        <v>1341</v>
      </c>
      <c r="B5797" s="1">
        <v>1152.48</v>
      </c>
      <c r="C5797" s="1">
        <v>198.11</v>
      </c>
      <c r="D5797" s="1">
        <v>-180.89</v>
      </c>
    </row>
    <row r="5798" spans="1:4" x14ac:dyDescent="0.2">
      <c r="A5798" s="1">
        <v>1341</v>
      </c>
      <c r="B5798" s="1">
        <v>1152.48</v>
      </c>
      <c r="C5798" s="1">
        <v>197</v>
      </c>
      <c r="D5798" s="1">
        <v>-174.89</v>
      </c>
    </row>
    <row r="5799" spans="1:4" x14ac:dyDescent="0.2">
      <c r="A5799" s="1">
        <v>1341</v>
      </c>
      <c r="B5799" s="1">
        <v>1152.48</v>
      </c>
      <c r="C5799" s="1">
        <v>195</v>
      </c>
      <c r="D5799" s="1">
        <v>-179.89</v>
      </c>
    </row>
    <row r="5800" spans="1:4" x14ac:dyDescent="0.2">
      <c r="A5800" s="1">
        <v>1341</v>
      </c>
      <c r="B5800" s="1">
        <v>1152.48</v>
      </c>
      <c r="C5800" s="1">
        <v>189</v>
      </c>
      <c r="D5800" s="1">
        <v>-184.89</v>
      </c>
    </row>
    <row r="5801" spans="1:4" x14ac:dyDescent="0.2">
      <c r="A5801" s="1">
        <v>1341</v>
      </c>
      <c r="B5801" s="1">
        <v>1152.48</v>
      </c>
      <c r="C5801" s="1">
        <v>228.11</v>
      </c>
      <c r="D5801" s="1">
        <v>-184.39</v>
      </c>
    </row>
    <row r="5802" spans="1:4" x14ac:dyDescent="0.2">
      <c r="A5802" s="1">
        <v>1341</v>
      </c>
      <c r="B5802" s="1">
        <v>1152.48</v>
      </c>
      <c r="C5802" s="1">
        <v>232.55</v>
      </c>
      <c r="D5802" s="1">
        <v>-184.39</v>
      </c>
    </row>
    <row r="5803" spans="1:4" x14ac:dyDescent="0.2">
      <c r="A5803" s="1">
        <v>1341</v>
      </c>
      <c r="B5803" s="1">
        <v>1152.48</v>
      </c>
      <c r="C5803" s="1">
        <v>233.55</v>
      </c>
      <c r="D5803" s="1">
        <v>-191.39</v>
      </c>
    </row>
    <row r="5804" spans="1:4" x14ac:dyDescent="0.2">
      <c r="A5804" s="1">
        <v>1341</v>
      </c>
      <c r="B5804" s="1">
        <v>1152.48</v>
      </c>
      <c r="C5804" s="1">
        <v>232.22</v>
      </c>
      <c r="D5804" s="1">
        <v>-191.39</v>
      </c>
    </row>
    <row r="5805" spans="1:4" x14ac:dyDescent="0.2">
      <c r="A5805" s="1">
        <v>1341</v>
      </c>
      <c r="B5805" s="1">
        <v>1152.48</v>
      </c>
      <c r="C5805" s="1">
        <v>232.22</v>
      </c>
      <c r="D5805" s="1">
        <v>-191.39</v>
      </c>
    </row>
    <row r="5806" spans="1:4" x14ac:dyDescent="0.2">
      <c r="A5806" s="1">
        <v>1341</v>
      </c>
      <c r="B5806" s="1">
        <v>1152.48</v>
      </c>
      <c r="C5806" s="1">
        <v>229.44</v>
      </c>
      <c r="D5806" s="1">
        <v>-181.89</v>
      </c>
    </row>
    <row r="5807" spans="1:4" x14ac:dyDescent="0.2">
      <c r="A5807" s="1">
        <v>1341</v>
      </c>
      <c r="B5807" s="1">
        <v>1152.48</v>
      </c>
      <c r="C5807" s="1">
        <v>230.1</v>
      </c>
      <c r="D5807" s="1">
        <v>-188.56</v>
      </c>
    </row>
    <row r="5808" spans="1:4" x14ac:dyDescent="0.2">
      <c r="A5808" s="1">
        <v>1341</v>
      </c>
      <c r="B5808" s="1">
        <v>1152.48</v>
      </c>
      <c r="C5808" s="1">
        <v>231.1</v>
      </c>
      <c r="D5808" s="1">
        <v>-224.06</v>
      </c>
    </row>
    <row r="5809" spans="1:4" x14ac:dyDescent="0.2">
      <c r="A5809" s="1">
        <v>1341</v>
      </c>
      <c r="B5809" s="1">
        <v>1152.48</v>
      </c>
      <c r="C5809" s="1">
        <v>232.1</v>
      </c>
      <c r="D5809" s="1">
        <v>-261.05</v>
      </c>
    </row>
    <row r="5810" spans="1:4" x14ac:dyDescent="0.2">
      <c r="A5810" s="1">
        <v>1341</v>
      </c>
      <c r="B5810" s="1">
        <v>1152.48</v>
      </c>
      <c r="C5810" s="1">
        <v>232.33</v>
      </c>
      <c r="D5810" s="1">
        <v>-258.05</v>
      </c>
    </row>
    <row r="5811" spans="1:4" x14ac:dyDescent="0.2">
      <c r="A5811" s="1">
        <v>1341</v>
      </c>
      <c r="B5811" s="1">
        <v>1152.48</v>
      </c>
      <c r="C5811" s="1">
        <v>238</v>
      </c>
      <c r="D5811" s="1">
        <v>-257.39</v>
      </c>
    </row>
    <row r="5812" spans="1:4" x14ac:dyDescent="0.2">
      <c r="A5812" s="1">
        <v>1341</v>
      </c>
      <c r="B5812" s="1">
        <v>1152.48</v>
      </c>
      <c r="C5812" s="1">
        <v>250.89</v>
      </c>
      <c r="D5812" s="1">
        <v>-255.05</v>
      </c>
    </row>
    <row r="5813" spans="1:4" x14ac:dyDescent="0.2">
      <c r="A5813" s="1">
        <v>1341</v>
      </c>
      <c r="B5813" s="1">
        <v>1152.48</v>
      </c>
      <c r="C5813" s="1">
        <v>252.77</v>
      </c>
      <c r="D5813" s="1">
        <v>-242.16</v>
      </c>
    </row>
    <row r="5814" spans="1:4" x14ac:dyDescent="0.2">
      <c r="A5814" s="1">
        <v>1342</v>
      </c>
      <c r="B5814" s="1">
        <v>1152.48</v>
      </c>
      <c r="C5814" s="1">
        <v>252.77</v>
      </c>
      <c r="D5814" s="1">
        <v>-273.16000000000003</v>
      </c>
    </row>
    <row r="5815" spans="1:4" x14ac:dyDescent="0.2">
      <c r="A5815" s="1">
        <v>1342</v>
      </c>
      <c r="B5815" s="1">
        <v>1152.48</v>
      </c>
      <c r="C5815" s="1">
        <v>252.77</v>
      </c>
      <c r="D5815" s="1">
        <v>-273.16000000000003</v>
      </c>
    </row>
    <row r="5816" spans="1:4" x14ac:dyDescent="0.2">
      <c r="A5816" s="1">
        <v>1342</v>
      </c>
      <c r="B5816" s="1">
        <v>1152.48</v>
      </c>
      <c r="C5816" s="1">
        <v>276.20999999999998</v>
      </c>
      <c r="D5816" s="1">
        <v>-260.41000000000003</v>
      </c>
    </row>
    <row r="5817" spans="1:4" x14ac:dyDescent="0.2">
      <c r="A5817" s="1">
        <v>1342</v>
      </c>
      <c r="B5817" s="1">
        <v>1152.48</v>
      </c>
      <c r="C5817" s="1">
        <v>276.20999999999998</v>
      </c>
      <c r="D5817" s="1">
        <v>-256.66000000000003</v>
      </c>
    </row>
    <row r="5818" spans="1:4" x14ac:dyDescent="0.2">
      <c r="A5818" s="1">
        <v>1342</v>
      </c>
      <c r="B5818" s="1">
        <v>1152.48</v>
      </c>
      <c r="C5818" s="1">
        <v>270.25</v>
      </c>
      <c r="D5818" s="1">
        <v>-319.55</v>
      </c>
    </row>
    <row r="5819" spans="1:4" x14ac:dyDescent="0.2">
      <c r="A5819" s="1">
        <v>1342</v>
      </c>
      <c r="B5819" s="1">
        <v>1152.48</v>
      </c>
      <c r="C5819" s="1">
        <v>250.92</v>
      </c>
      <c r="D5819" s="1">
        <v>-303.55</v>
      </c>
    </row>
    <row r="5820" spans="1:4" x14ac:dyDescent="0.2">
      <c r="A5820" s="1">
        <v>1342</v>
      </c>
      <c r="B5820" s="1">
        <v>1152.48</v>
      </c>
      <c r="C5820" s="1">
        <v>249.42</v>
      </c>
      <c r="D5820" s="1">
        <v>-298.83</v>
      </c>
    </row>
    <row r="5821" spans="1:4" x14ac:dyDescent="0.2">
      <c r="A5821" s="1">
        <v>1342</v>
      </c>
      <c r="B5821" s="1">
        <v>1152.48</v>
      </c>
      <c r="C5821" s="1">
        <v>220.7</v>
      </c>
      <c r="D5821" s="1">
        <v>-298.83</v>
      </c>
    </row>
    <row r="5822" spans="1:4" x14ac:dyDescent="0.2">
      <c r="A5822" s="1">
        <v>1342</v>
      </c>
      <c r="B5822" s="1">
        <v>1152.48</v>
      </c>
      <c r="C5822" s="1">
        <v>220.7</v>
      </c>
      <c r="D5822" s="1">
        <v>-303.83</v>
      </c>
    </row>
    <row r="5823" spans="1:4" x14ac:dyDescent="0.2">
      <c r="A5823" s="1">
        <v>1342</v>
      </c>
      <c r="B5823" s="1">
        <v>1152.48</v>
      </c>
      <c r="C5823" s="1">
        <v>202.04</v>
      </c>
      <c r="D5823" s="1">
        <v>-332.38</v>
      </c>
    </row>
    <row r="5824" spans="1:4" x14ac:dyDescent="0.2">
      <c r="A5824" s="1">
        <v>1342</v>
      </c>
      <c r="B5824" s="1">
        <v>1152.48</v>
      </c>
      <c r="C5824" s="1">
        <v>202.04</v>
      </c>
      <c r="D5824" s="1">
        <v>-328.29</v>
      </c>
    </row>
    <row r="5825" spans="1:4" x14ac:dyDescent="0.2">
      <c r="A5825" s="1">
        <v>1342</v>
      </c>
      <c r="B5825" s="1">
        <v>1152.48</v>
      </c>
      <c r="C5825" s="1">
        <v>222.15</v>
      </c>
      <c r="D5825" s="1">
        <v>-302.95999999999998</v>
      </c>
    </row>
    <row r="5826" spans="1:4" x14ac:dyDescent="0.2">
      <c r="A5826" s="1">
        <v>1342</v>
      </c>
      <c r="B5826" s="1">
        <v>1152.48</v>
      </c>
      <c r="C5826" s="1">
        <v>222.15</v>
      </c>
      <c r="D5826" s="1">
        <v>-308.95999999999998</v>
      </c>
    </row>
    <row r="5827" spans="1:4" x14ac:dyDescent="0.2">
      <c r="A5827" s="1">
        <v>1342</v>
      </c>
      <c r="B5827" s="1">
        <v>1152.48</v>
      </c>
      <c r="C5827" s="1">
        <v>222.15</v>
      </c>
      <c r="D5827" s="1">
        <v>-297.95999999999998</v>
      </c>
    </row>
    <row r="5828" spans="1:4" x14ac:dyDescent="0.2">
      <c r="A5828" s="1">
        <v>1342</v>
      </c>
      <c r="B5828" s="1">
        <v>1152.48</v>
      </c>
      <c r="C5828" s="1">
        <v>220.65</v>
      </c>
      <c r="D5828" s="1">
        <v>-297.45999999999998</v>
      </c>
    </row>
    <row r="5829" spans="1:4" x14ac:dyDescent="0.2">
      <c r="A5829" s="1">
        <v>1342</v>
      </c>
      <c r="B5829" s="1">
        <v>1152.48</v>
      </c>
      <c r="C5829" s="1">
        <v>212.94</v>
      </c>
      <c r="D5829" s="1">
        <v>-297.45999999999998</v>
      </c>
    </row>
    <row r="5830" spans="1:4" x14ac:dyDescent="0.2">
      <c r="A5830" s="1">
        <v>1342</v>
      </c>
      <c r="B5830" s="1">
        <v>1152.48</v>
      </c>
      <c r="C5830" s="1">
        <v>210.94</v>
      </c>
      <c r="D5830" s="1">
        <v>-297.45999999999998</v>
      </c>
    </row>
    <row r="5831" spans="1:4" x14ac:dyDescent="0.2">
      <c r="A5831" s="1">
        <v>1342</v>
      </c>
      <c r="B5831" s="1">
        <v>1152.48</v>
      </c>
      <c r="C5831" s="1">
        <v>210.94</v>
      </c>
      <c r="D5831" s="1">
        <v>-297.45999999999998</v>
      </c>
    </row>
    <row r="5832" spans="1:4" x14ac:dyDescent="0.2">
      <c r="A5832" s="1">
        <v>1342</v>
      </c>
      <c r="B5832" s="1">
        <v>1152.48</v>
      </c>
      <c r="C5832" s="1">
        <v>205.49</v>
      </c>
      <c r="D5832" s="1">
        <v>-309.45999999999998</v>
      </c>
    </row>
    <row r="5833" spans="1:4" x14ac:dyDescent="0.2">
      <c r="A5833" s="1">
        <v>1342</v>
      </c>
      <c r="B5833" s="1">
        <v>1152.48</v>
      </c>
      <c r="C5833" s="1">
        <v>205.49</v>
      </c>
      <c r="D5833" s="1">
        <v>-364.46</v>
      </c>
    </row>
    <row r="5834" spans="1:4" x14ac:dyDescent="0.2">
      <c r="A5834" s="1">
        <v>1342</v>
      </c>
      <c r="B5834" s="1">
        <v>1152.48</v>
      </c>
      <c r="C5834" s="1">
        <v>205.49</v>
      </c>
      <c r="D5834" s="1">
        <v>-359.46</v>
      </c>
    </row>
    <row r="5835" spans="1:4" x14ac:dyDescent="0.2">
      <c r="A5835" s="1">
        <v>1342</v>
      </c>
      <c r="B5835" s="1">
        <v>1152.48</v>
      </c>
      <c r="C5835" s="1">
        <v>206.05</v>
      </c>
      <c r="D5835" s="1">
        <v>-359.46</v>
      </c>
    </row>
    <row r="5836" spans="1:4" x14ac:dyDescent="0.2">
      <c r="A5836" s="1">
        <v>1342</v>
      </c>
      <c r="B5836" s="1">
        <v>1152.48</v>
      </c>
      <c r="C5836" s="1">
        <v>210.05</v>
      </c>
      <c r="D5836" s="1">
        <v>-358.58</v>
      </c>
    </row>
    <row r="5837" spans="1:4" x14ac:dyDescent="0.2">
      <c r="A5837" s="1">
        <v>1342</v>
      </c>
      <c r="B5837" s="1">
        <v>1152.48</v>
      </c>
      <c r="C5837" s="1">
        <v>211.05</v>
      </c>
      <c r="D5837" s="1">
        <v>-353.58</v>
      </c>
    </row>
    <row r="5838" spans="1:4" x14ac:dyDescent="0.2">
      <c r="A5838" s="1">
        <v>1342</v>
      </c>
      <c r="B5838" s="1">
        <v>1152.48</v>
      </c>
      <c r="C5838" s="1">
        <v>211.05</v>
      </c>
      <c r="D5838" s="1">
        <v>-372.35</v>
      </c>
    </row>
    <row r="5839" spans="1:4" x14ac:dyDescent="0.2">
      <c r="A5839" s="1">
        <v>1342</v>
      </c>
      <c r="B5839" s="1">
        <v>1152.48</v>
      </c>
      <c r="C5839" s="1">
        <v>209.55</v>
      </c>
      <c r="D5839" s="1">
        <v>-372.35</v>
      </c>
    </row>
    <row r="5840" spans="1:4" x14ac:dyDescent="0.2">
      <c r="A5840" s="1">
        <v>1342</v>
      </c>
      <c r="B5840" s="1">
        <v>1152.48</v>
      </c>
      <c r="C5840" s="1">
        <v>216.55</v>
      </c>
      <c r="D5840" s="1">
        <v>-372.35</v>
      </c>
    </row>
    <row r="5841" spans="1:4" x14ac:dyDescent="0.2">
      <c r="A5841" s="1">
        <v>1342</v>
      </c>
      <c r="B5841" s="1">
        <v>1152.48</v>
      </c>
      <c r="C5841" s="1">
        <v>216.55</v>
      </c>
      <c r="D5841" s="1">
        <v>-372.35</v>
      </c>
    </row>
    <row r="5842" spans="1:4" x14ac:dyDescent="0.2">
      <c r="A5842" s="1">
        <v>1342</v>
      </c>
      <c r="B5842" s="1">
        <v>1152.48</v>
      </c>
      <c r="C5842" s="1">
        <v>216.55</v>
      </c>
      <c r="D5842" s="1">
        <v>-354.13</v>
      </c>
    </row>
    <row r="5843" spans="1:4" x14ac:dyDescent="0.2">
      <c r="A5843" s="1">
        <v>1342</v>
      </c>
      <c r="B5843" s="1">
        <v>1152.48</v>
      </c>
      <c r="C5843" s="1">
        <v>220.55</v>
      </c>
      <c r="D5843" s="1">
        <v>-396.13</v>
      </c>
    </row>
    <row r="5844" spans="1:4" x14ac:dyDescent="0.2">
      <c r="A5844" s="1">
        <v>1342</v>
      </c>
      <c r="B5844" s="1">
        <v>1152.48</v>
      </c>
      <c r="C5844" s="1">
        <v>254.55</v>
      </c>
      <c r="D5844" s="1">
        <v>-389.91</v>
      </c>
    </row>
    <row r="5845" spans="1:4" x14ac:dyDescent="0.2">
      <c r="A5845" s="1">
        <v>1342</v>
      </c>
      <c r="B5845" s="1">
        <v>1152.48</v>
      </c>
      <c r="C5845" s="1">
        <v>258.55</v>
      </c>
      <c r="D5845" s="1">
        <v>-389.91</v>
      </c>
    </row>
    <row r="5846" spans="1:4" x14ac:dyDescent="0.2">
      <c r="A5846" s="1">
        <v>1342</v>
      </c>
      <c r="B5846" s="1">
        <v>1152.48</v>
      </c>
      <c r="C5846" s="1">
        <v>258.55</v>
      </c>
      <c r="D5846" s="1">
        <v>-338.41</v>
      </c>
    </row>
    <row r="5847" spans="1:4" x14ac:dyDescent="0.2">
      <c r="A5847" s="1">
        <v>1342</v>
      </c>
      <c r="B5847" s="1">
        <v>1152.48</v>
      </c>
      <c r="C5847" s="1">
        <v>259.55</v>
      </c>
      <c r="D5847" s="1">
        <v>-338.41</v>
      </c>
    </row>
    <row r="5848" spans="1:4" x14ac:dyDescent="0.2">
      <c r="A5848" s="1">
        <v>1342</v>
      </c>
      <c r="B5848" s="1">
        <v>1152.48</v>
      </c>
      <c r="C5848" s="1">
        <v>256.55</v>
      </c>
      <c r="D5848" s="1">
        <v>-341.41</v>
      </c>
    </row>
    <row r="5849" spans="1:4" x14ac:dyDescent="0.2">
      <c r="A5849" s="1">
        <v>1342</v>
      </c>
      <c r="B5849" s="1">
        <v>1152.48</v>
      </c>
      <c r="C5849" s="1">
        <v>256.55</v>
      </c>
      <c r="D5849" s="1">
        <v>-344.74</v>
      </c>
    </row>
    <row r="5850" spans="1:4" x14ac:dyDescent="0.2">
      <c r="A5850" s="1">
        <v>1342</v>
      </c>
      <c r="B5850" s="1">
        <v>1152.48</v>
      </c>
      <c r="C5850" s="1">
        <v>239.21</v>
      </c>
      <c r="D5850" s="1">
        <v>-329.63</v>
      </c>
    </row>
    <row r="5851" spans="1:4" x14ac:dyDescent="0.2">
      <c r="A5851" s="1">
        <v>1342</v>
      </c>
      <c r="B5851" s="1">
        <v>1152.48</v>
      </c>
      <c r="C5851" s="1">
        <v>235.46</v>
      </c>
      <c r="D5851" s="1">
        <v>-329.63</v>
      </c>
    </row>
    <row r="5852" spans="1:4" x14ac:dyDescent="0.2">
      <c r="A5852" s="1">
        <v>1342</v>
      </c>
      <c r="B5852" s="1">
        <v>1152.48</v>
      </c>
      <c r="C5852" s="1">
        <v>239.46</v>
      </c>
      <c r="D5852" s="1">
        <v>-386.63</v>
      </c>
    </row>
    <row r="5853" spans="1:4" x14ac:dyDescent="0.2">
      <c r="A5853" s="1">
        <v>1342</v>
      </c>
      <c r="B5853" s="1">
        <v>1152.48</v>
      </c>
      <c r="C5853" s="1">
        <v>242.46</v>
      </c>
      <c r="D5853" s="1">
        <v>-386.63</v>
      </c>
    </row>
    <row r="5854" spans="1:4" x14ac:dyDescent="0.2">
      <c r="A5854" s="1">
        <v>1342</v>
      </c>
      <c r="B5854" s="1">
        <v>1152.48</v>
      </c>
      <c r="C5854" s="1">
        <v>242.46</v>
      </c>
      <c r="D5854" s="1">
        <v>-416.63</v>
      </c>
    </row>
    <row r="5855" spans="1:4" x14ac:dyDescent="0.2">
      <c r="A5855" s="1">
        <v>1342</v>
      </c>
      <c r="B5855" s="1">
        <v>1152.48</v>
      </c>
      <c r="C5855" s="1">
        <v>242.46</v>
      </c>
      <c r="D5855" s="1">
        <v>-382.63</v>
      </c>
    </row>
    <row r="5856" spans="1:4" x14ac:dyDescent="0.2">
      <c r="A5856" s="1">
        <v>1342</v>
      </c>
      <c r="B5856" s="1">
        <v>1152.48</v>
      </c>
      <c r="C5856" s="1">
        <v>242.46</v>
      </c>
      <c r="D5856" s="1">
        <v>-384.86</v>
      </c>
    </row>
    <row r="5857" spans="1:4" x14ac:dyDescent="0.2">
      <c r="A5857" s="1">
        <v>1342</v>
      </c>
      <c r="B5857" s="1">
        <v>1152.48</v>
      </c>
      <c r="C5857" s="1">
        <v>211.24</v>
      </c>
      <c r="D5857" s="1">
        <v>-384.86</v>
      </c>
    </row>
    <row r="5858" spans="1:4" x14ac:dyDescent="0.2">
      <c r="A5858" s="1">
        <v>1342</v>
      </c>
      <c r="B5858" s="1">
        <v>1152.48</v>
      </c>
      <c r="C5858" s="1">
        <v>211.24</v>
      </c>
      <c r="D5858" s="1">
        <v>-378.08</v>
      </c>
    </row>
    <row r="5859" spans="1:4" x14ac:dyDescent="0.2">
      <c r="A5859" s="1">
        <v>1342</v>
      </c>
      <c r="B5859" s="1">
        <v>1152.48</v>
      </c>
      <c r="C5859" s="1">
        <v>212.02</v>
      </c>
      <c r="D5859" s="1">
        <v>-387.41</v>
      </c>
    </row>
    <row r="5860" spans="1:4" x14ac:dyDescent="0.2">
      <c r="A5860" s="1">
        <v>1342</v>
      </c>
      <c r="B5860" s="1">
        <v>1152.48</v>
      </c>
      <c r="C5860" s="1">
        <v>197.69</v>
      </c>
      <c r="D5860" s="1">
        <v>-363.41</v>
      </c>
    </row>
    <row r="5861" spans="1:4" x14ac:dyDescent="0.2">
      <c r="A5861" s="1">
        <v>1342</v>
      </c>
      <c r="B5861" s="1">
        <v>1152.48</v>
      </c>
      <c r="C5861" s="1">
        <v>181.91</v>
      </c>
      <c r="D5861" s="1">
        <v>-365.91</v>
      </c>
    </row>
    <row r="5862" spans="1:4" x14ac:dyDescent="0.2">
      <c r="A5862" s="1">
        <v>1342</v>
      </c>
      <c r="B5862" s="1">
        <v>1152.48</v>
      </c>
      <c r="C5862" s="1">
        <v>187</v>
      </c>
      <c r="D5862" s="1">
        <v>-376.91</v>
      </c>
    </row>
    <row r="5863" spans="1:4" x14ac:dyDescent="0.2">
      <c r="A5863" s="1">
        <v>1342</v>
      </c>
      <c r="B5863" s="1">
        <v>1152.48</v>
      </c>
      <c r="C5863" s="1">
        <v>188.5</v>
      </c>
      <c r="D5863" s="1">
        <v>-381.35</v>
      </c>
    </row>
    <row r="5864" spans="1:4" x14ac:dyDescent="0.2">
      <c r="A5864" s="1">
        <v>1342</v>
      </c>
      <c r="B5864" s="1">
        <v>1152.48</v>
      </c>
      <c r="C5864" s="1">
        <v>191.5</v>
      </c>
      <c r="D5864" s="1">
        <v>-386.35</v>
      </c>
    </row>
    <row r="5865" spans="1:4" x14ac:dyDescent="0.2">
      <c r="A5865" s="1">
        <v>1342</v>
      </c>
      <c r="B5865" s="1">
        <v>1152.48</v>
      </c>
      <c r="C5865" s="1">
        <v>195.72</v>
      </c>
      <c r="D5865" s="1">
        <v>-386.35</v>
      </c>
    </row>
    <row r="5866" spans="1:4" x14ac:dyDescent="0.2">
      <c r="A5866" s="1">
        <v>1342</v>
      </c>
      <c r="B5866" s="1">
        <v>1154.98</v>
      </c>
      <c r="C5866" s="1">
        <v>189.72</v>
      </c>
      <c r="D5866" s="1">
        <v>-377.35</v>
      </c>
    </row>
    <row r="5867" spans="1:4" x14ac:dyDescent="0.2">
      <c r="A5867" s="1">
        <v>1347.66</v>
      </c>
      <c r="B5867" s="1">
        <v>1154.98</v>
      </c>
      <c r="C5867" s="1">
        <v>191.97</v>
      </c>
      <c r="D5867" s="1">
        <v>-377.35</v>
      </c>
    </row>
    <row r="5868" spans="1:4" x14ac:dyDescent="0.2">
      <c r="A5868" s="1">
        <v>1347.66</v>
      </c>
      <c r="B5868" s="1">
        <v>1154.98</v>
      </c>
      <c r="C5868" s="1">
        <v>192.97</v>
      </c>
      <c r="D5868" s="1">
        <v>-369.46</v>
      </c>
    </row>
    <row r="5869" spans="1:4" x14ac:dyDescent="0.2">
      <c r="A5869" s="1">
        <v>1347.66</v>
      </c>
      <c r="B5869" s="1">
        <v>1154.98</v>
      </c>
      <c r="C5869" s="1">
        <v>189.97</v>
      </c>
      <c r="D5869" s="1">
        <v>-368.21</v>
      </c>
    </row>
    <row r="5870" spans="1:4" x14ac:dyDescent="0.2">
      <c r="A5870" s="1">
        <v>1347.66</v>
      </c>
      <c r="B5870" s="1">
        <v>1154.98</v>
      </c>
      <c r="C5870" s="1">
        <v>189.97</v>
      </c>
      <c r="D5870" s="1">
        <v>-368.21</v>
      </c>
    </row>
    <row r="5871" spans="1:4" x14ac:dyDescent="0.2">
      <c r="A5871" s="1">
        <v>1347.66</v>
      </c>
      <c r="B5871" s="1">
        <v>1154.98</v>
      </c>
      <c r="C5871" s="1">
        <v>214.34</v>
      </c>
      <c r="D5871" s="1">
        <v>-368.21</v>
      </c>
    </row>
    <row r="5872" spans="1:4" x14ac:dyDescent="0.2">
      <c r="A5872" s="1">
        <v>1347.66</v>
      </c>
      <c r="B5872" s="1">
        <v>1154.98</v>
      </c>
      <c r="C5872" s="1">
        <v>252.34</v>
      </c>
      <c r="D5872" s="1">
        <v>-363.21</v>
      </c>
    </row>
    <row r="5873" spans="1:4" x14ac:dyDescent="0.2">
      <c r="A5873" s="1">
        <v>1347.66</v>
      </c>
      <c r="B5873" s="1">
        <v>1154.98</v>
      </c>
      <c r="C5873" s="1">
        <v>265.72000000000003</v>
      </c>
      <c r="D5873" s="1">
        <v>-316.20999999999998</v>
      </c>
    </row>
    <row r="5874" spans="1:4" x14ac:dyDescent="0.2">
      <c r="A5874" s="1">
        <v>1347.66</v>
      </c>
      <c r="B5874" s="1">
        <v>1154.98</v>
      </c>
      <c r="C5874" s="1">
        <v>259.72000000000003</v>
      </c>
      <c r="D5874" s="1">
        <v>-316.20999999999998</v>
      </c>
    </row>
    <row r="5875" spans="1:4" x14ac:dyDescent="0.2">
      <c r="A5875" s="1">
        <v>1347.66</v>
      </c>
      <c r="B5875" s="1">
        <v>1154.98</v>
      </c>
      <c r="C5875" s="1">
        <v>259.72000000000003</v>
      </c>
      <c r="D5875" s="1">
        <v>-323.43</v>
      </c>
    </row>
    <row r="5876" spans="1:4" x14ac:dyDescent="0.2">
      <c r="A5876" s="1">
        <v>1347.66</v>
      </c>
      <c r="B5876" s="1">
        <v>1154.98</v>
      </c>
      <c r="C5876" s="1">
        <v>252.73</v>
      </c>
      <c r="D5876" s="1">
        <v>-327.64999999999998</v>
      </c>
    </row>
    <row r="5877" spans="1:4" x14ac:dyDescent="0.2">
      <c r="A5877" s="1">
        <v>1347.66</v>
      </c>
      <c r="B5877" s="1">
        <v>1154.98</v>
      </c>
      <c r="C5877" s="1">
        <v>252.73</v>
      </c>
      <c r="D5877" s="1">
        <v>-327.64999999999998</v>
      </c>
    </row>
    <row r="5878" spans="1:4" x14ac:dyDescent="0.2">
      <c r="A5878" s="1">
        <v>1347.66</v>
      </c>
      <c r="B5878" s="1">
        <v>1154.98</v>
      </c>
      <c r="C5878" s="1">
        <v>252.73</v>
      </c>
      <c r="D5878" s="1">
        <v>-328.1</v>
      </c>
    </row>
    <row r="5879" spans="1:4" x14ac:dyDescent="0.2">
      <c r="A5879" s="1">
        <v>1347.66</v>
      </c>
      <c r="B5879" s="1">
        <v>1154.98</v>
      </c>
      <c r="C5879" s="1">
        <v>260.73</v>
      </c>
      <c r="D5879" s="1">
        <v>-328.1</v>
      </c>
    </row>
    <row r="5880" spans="1:4" x14ac:dyDescent="0.2">
      <c r="A5880" s="1">
        <v>1347.66</v>
      </c>
      <c r="B5880" s="1">
        <v>1154.98</v>
      </c>
      <c r="C5880" s="1">
        <v>259.73</v>
      </c>
      <c r="D5880" s="1">
        <v>-336.1</v>
      </c>
    </row>
    <row r="5881" spans="1:4" x14ac:dyDescent="0.2">
      <c r="A5881" s="1">
        <v>1347.66</v>
      </c>
      <c r="B5881" s="1">
        <v>1154.98</v>
      </c>
      <c r="C5881" s="1">
        <v>259.73</v>
      </c>
      <c r="D5881" s="1">
        <v>-317.10000000000002</v>
      </c>
    </row>
    <row r="5882" spans="1:4" x14ac:dyDescent="0.2">
      <c r="A5882" s="1">
        <v>1347.66</v>
      </c>
      <c r="B5882" s="1">
        <v>1154.98</v>
      </c>
      <c r="C5882" s="1">
        <v>255.73</v>
      </c>
      <c r="D5882" s="1">
        <v>-279.85000000000002</v>
      </c>
    </row>
    <row r="5883" spans="1:4" x14ac:dyDescent="0.2">
      <c r="A5883" s="1">
        <v>1347.66</v>
      </c>
      <c r="B5883" s="1">
        <v>1154.98</v>
      </c>
      <c r="C5883" s="1">
        <v>255.73</v>
      </c>
      <c r="D5883" s="1">
        <v>-248.85</v>
      </c>
    </row>
    <row r="5884" spans="1:4" x14ac:dyDescent="0.2">
      <c r="A5884" s="1">
        <v>1347.66</v>
      </c>
      <c r="B5884" s="1">
        <v>1154.98</v>
      </c>
      <c r="C5884" s="1">
        <v>231.73</v>
      </c>
      <c r="D5884" s="1">
        <v>-253.74</v>
      </c>
    </row>
    <row r="5885" spans="1:4" x14ac:dyDescent="0.2">
      <c r="A5885" s="1">
        <v>1347.66</v>
      </c>
      <c r="B5885" s="1">
        <v>1154.98</v>
      </c>
      <c r="C5885" s="1">
        <v>234.86</v>
      </c>
      <c r="D5885" s="1">
        <v>-279.37</v>
      </c>
    </row>
    <row r="5886" spans="1:4" x14ac:dyDescent="0.2">
      <c r="A5886" s="1">
        <v>1347.66</v>
      </c>
      <c r="B5886" s="1">
        <v>1154.98</v>
      </c>
      <c r="C5886" s="1">
        <v>234.86</v>
      </c>
      <c r="D5886" s="1">
        <v>-281.37</v>
      </c>
    </row>
    <row r="5887" spans="1:4" x14ac:dyDescent="0.2">
      <c r="A5887" s="1">
        <v>1347.66</v>
      </c>
      <c r="B5887" s="1">
        <v>1154.98</v>
      </c>
      <c r="C5887" s="1">
        <v>236.36</v>
      </c>
      <c r="D5887" s="1">
        <v>-266.37</v>
      </c>
    </row>
    <row r="5888" spans="1:4" x14ac:dyDescent="0.2">
      <c r="A5888" s="1">
        <v>1347.66</v>
      </c>
      <c r="B5888" s="1">
        <v>1154.98</v>
      </c>
      <c r="C5888" s="1">
        <v>236.36</v>
      </c>
      <c r="D5888" s="1">
        <v>-265.37</v>
      </c>
    </row>
    <row r="5889" spans="1:4" x14ac:dyDescent="0.2">
      <c r="A5889" s="1">
        <v>1347.66</v>
      </c>
      <c r="B5889" s="1">
        <v>1154.98</v>
      </c>
      <c r="C5889" s="1">
        <v>236.36</v>
      </c>
      <c r="D5889" s="1">
        <v>-234.37</v>
      </c>
    </row>
    <row r="5890" spans="1:4" x14ac:dyDescent="0.2">
      <c r="A5890" s="1">
        <v>1347.66</v>
      </c>
      <c r="B5890" s="1">
        <v>1154.98</v>
      </c>
      <c r="C5890" s="1">
        <v>236.36</v>
      </c>
      <c r="D5890" s="1">
        <v>-159.37</v>
      </c>
    </row>
    <row r="5891" spans="1:4" x14ac:dyDescent="0.2">
      <c r="A5891" s="1">
        <v>1347.66</v>
      </c>
      <c r="B5891" s="1">
        <v>1154.98</v>
      </c>
      <c r="C5891" s="1">
        <v>198.23</v>
      </c>
      <c r="D5891" s="1">
        <v>-154.37</v>
      </c>
    </row>
    <row r="5892" spans="1:4" x14ac:dyDescent="0.2">
      <c r="A5892" s="1">
        <v>1347.66</v>
      </c>
      <c r="B5892" s="1">
        <v>1154.98</v>
      </c>
      <c r="C5892" s="1">
        <v>198.23</v>
      </c>
      <c r="D5892" s="1">
        <v>-144.26</v>
      </c>
    </row>
    <row r="5893" spans="1:4" x14ac:dyDescent="0.2">
      <c r="A5893" s="1">
        <v>1347.66</v>
      </c>
      <c r="B5893" s="1">
        <v>1154.98</v>
      </c>
      <c r="C5893" s="1">
        <v>188.86</v>
      </c>
      <c r="D5893" s="1">
        <v>-99.15</v>
      </c>
    </row>
    <row r="5894" spans="1:4" x14ac:dyDescent="0.2">
      <c r="A5894" s="1">
        <v>1347.66</v>
      </c>
      <c r="B5894" s="1">
        <v>1154.98</v>
      </c>
      <c r="C5894" s="1">
        <v>146.69</v>
      </c>
      <c r="D5894" s="1">
        <v>-87.15</v>
      </c>
    </row>
    <row r="5895" spans="1:4" x14ac:dyDescent="0.2">
      <c r="A5895" s="1">
        <v>1347.66</v>
      </c>
      <c r="B5895" s="1">
        <v>1154.98</v>
      </c>
      <c r="C5895" s="1">
        <v>146.69</v>
      </c>
      <c r="D5895" s="1">
        <v>-80.150000000000006</v>
      </c>
    </row>
    <row r="5896" spans="1:4" x14ac:dyDescent="0.2">
      <c r="A5896" s="1">
        <v>1347.66</v>
      </c>
      <c r="B5896" s="1">
        <v>1154.98</v>
      </c>
      <c r="C5896" s="1">
        <v>148.69</v>
      </c>
      <c r="D5896" s="1">
        <v>-77.930000000000007</v>
      </c>
    </row>
    <row r="5897" spans="1:4" x14ac:dyDescent="0.2">
      <c r="A5897" s="1">
        <v>1347.66</v>
      </c>
      <c r="B5897" s="1">
        <v>1154.98</v>
      </c>
      <c r="C5897" s="1">
        <v>157.69</v>
      </c>
      <c r="D5897" s="1">
        <v>-87.15</v>
      </c>
    </row>
    <row r="5898" spans="1:4" x14ac:dyDescent="0.2">
      <c r="A5898" s="1">
        <v>1347.66</v>
      </c>
      <c r="B5898" s="1">
        <v>1154.98</v>
      </c>
      <c r="C5898" s="1">
        <v>164.35</v>
      </c>
      <c r="D5898" s="1">
        <v>-81.48</v>
      </c>
    </row>
    <row r="5899" spans="1:4" x14ac:dyDescent="0.2">
      <c r="A5899" s="1">
        <v>1347.66</v>
      </c>
      <c r="B5899" s="1">
        <v>1154.98</v>
      </c>
      <c r="C5899" s="1">
        <v>181.35</v>
      </c>
      <c r="D5899" s="1">
        <v>-81.48</v>
      </c>
    </row>
    <row r="5900" spans="1:4" x14ac:dyDescent="0.2">
      <c r="A5900" s="1">
        <v>1347.66</v>
      </c>
      <c r="B5900" s="1">
        <v>1154.98</v>
      </c>
      <c r="C5900" s="1">
        <v>181.35</v>
      </c>
      <c r="D5900" s="1">
        <v>-58.48</v>
      </c>
    </row>
    <row r="5901" spans="1:4" x14ac:dyDescent="0.2">
      <c r="A5901" s="1">
        <v>1347.66</v>
      </c>
      <c r="B5901" s="1">
        <v>1154.98</v>
      </c>
      <c r="C5901" s="1">
        <v>171.91</v>
      </c>
      <c r="D5901" s="1">
        <v>-58.48</v>
      </c>
    </row>
    <row r="5902" spans="1:4" x14ac:dyDescent="0.2">
      <c r="A5902" s="1">
        <v>1347.66</v>
      </c>
      <c r="B5902" s="1">
        <v>1154.98</v>
      </c>
      <c r="C5902" s="1">
        <v>171.91</v>
      </c>
      <c r="D5902" s="1">
        <v>-58.48</v>
      </c>
    </row>
    <row r="5903" spans="1:4" x14ac:dyDescent="0.2">
      <c r="A5903" s="1">
        <v>1347.66</v>
      </c>
      <c r="B5903" s="1">
        <v>1154.98</v>
      </c>
      <c r="C5903" s="1">
        <v>171.91</v>
      </c>
      <c r="D5903" s="1">
        <v>-58.48</v>
      </c>
    </row>
    <row r="5904" spans="1:4" x14ac:dyDescent="0.2">
      <c r="A5904" s="1">
        <v>1347.66</v>
      </c>
      <c r="B5904" s="1">
        <v>1154.98</v>
      </c>
      <c r="C5904" s="1">
        <v>167.69</v>
      </c>
      <c r="D5904" s="1">
        <v>-58.48</v>
      </c>
    </row>
    <row r="5905" spans="1:4" x14ac:dyDescent="0.2">
      <c r="A5905" s="1">
        <v>1347.66</v>
      </c>
      <c r="B5905" s="1">
        <v>1154.98</v>
      </c>
      <c r="C5905" s="1">
        <v>167.69</v>
      </c>
      <c r="D5905" s="1">
        <v>-58.48</v>
      </c>
    </row>
    <row r="5906" spans="1:4" x14ac:dyDescent="0.2">
      <c r="A5906" s="1">
        <v>1347.66</v>
      </c>
      <c r="B5906" s="1">
        <v>1154.98</v>
      </c>
      <c r="C5906" s="1">
        <v>165.82</v>
      </c>
      <c r="D5906" s="1">
        <v>-99.87</v>
      </c>
    </row>
    <row r="5907" spans="1:4" x14ac:dyDescent="0.2">
      <c r="A5907" s="1">
        <v>1347.66</v>
      </c>
      <c r="B5907" s="1">
        <v>1154.98</v>
      </c>
      <c r="C5907" s="1">
        <v>164.82</v>
      </c>
      <c r="D5907" s="1">
        <v>-100.87</v>
      </c>
    </row>
    <row r="5908" spans="1:4" x14ac:dyDescent="0.2">
      <c r="A5908" s="1">
        <v>1347.66</v>
      </c>
      <c r="B5908" s="1">
        <v>1154.98</v>
      </c>
      <c r="C5908" s="1">
        <v>155.57</v>
      </c>
      <c r="D5908" s="1">
        <v>-97.76</v>
      </c>
    </row>
    <row r="5909" spans="1:4" x14ac:dyDescent="0.2">
      <c r="A5909" s="1">
        <v>1347.66</v>
      </c>
      <c r="B5909" s="1">
        <v>1154.98</v>
      </c>
      <c r="C5909" s="1">
        <v>155.57</v>
      </c>
      <c r="D5909" s="1">
        <v>-114.76</v>
      </c>
    </row>
    <row r="5910" spans="1:4" x14ac:dyDescent="0.2">
      <c r="A5910" s="1">
        <v>1347.66</v>
      </c>
      <c r="B5910" s="1">
        <v>1154.98</v>
      </c>
      <c r="C5910" s="1">
        <v>155.57</v>
      </c>
      <c r="D5910" s="1">
        <v>-109.76</v>
      </c>
    </row>
    <row r="5911" spans="1:4" x14ac:dyDescent="0.2">
      <c r="A5911" s="1">
        <v>1347.66</v>
      </c>
      <c r="B5911" s="1">
        <v>1154.98</v>
      </c>
      <c r="C5911" s="1">
        <v>156.57</v>
      </c>
      <c r="D5911" s="1">
        <v>-105.76</v>
      </c>
    </row>
    <row r="5912" spans="1:4" x14ac:dyDescent="0.2">
      <c r="A5912" s="1">
        <v>1347.66</v>
      </c>
      <c r="B5912" s="1">
        <v>1154.98</v>
      </c>
      <c r="C5912" s="1">
        <v>132.9</v>
      </c>
      <c r="D5912" s="1">
        <v>-142.26</v>
      </c>
    </row>
    <row r="5913" spans="1:4" x14ac:dyDescent="0.2">
      <c r="A5913" s="1">
        <v>1347.66</v>
      </c>
      <c r="B5913" s="1">
        <v>1154.98</v>
      </c>
      <c r="C5913" s="1">
        <v>127.9</v>
      </c>
      <c r="D5913" s="1">
        <v>-122.13</v>
      </c>
    </row>
    <row r="5914" spans="1:4" x14ac:dyDescent="0.2">
      <c r="A5914" s="1">
        <v>1347.66</v>
      </c>
      <c r="B5914" s="1">
        <v>1154.98</v>
      </c>
      <c r="C5914" s="1">
        <v>142.24</v>
      </c>
      <c r="D5914" s="1">
        <v>-118.8</v>
      </c>
    </row>
    <row r="5915" spans="1:4" x14ac:dyDescent="0.2">
      <c r="A5915" s="1">
        <v>1347.66</v>
      </c>
      <c r="B5915" s="1">
        <v>1154.98</v>
      </c>
      <c r="C5915" s="1">
        <v>139.74</v>
      </c>
      <c r="D5915" s="1">
        <v>-161.13999999999999</v>
      </c>
    </row>
    <row r="5916" spans="1:4" x14ac:dyDescent="0.2">
      <c r="A5916" s="1">
        <v>1347.66</v>
      </c>
      <c r="B5916" s="1">
        <v>1154.98</v>
      </c>
      <c r="C5916" s="1">
        <v>175.41</v>
      </c>
      <c r="D5916" s="1">
        <v>-157.81</v>
      </c>
    </row>
    <row r="5917" spans="1:4" x14ac:dyDescent="0.2">
      <c r="A5917" s="1">
        <v>1347.66</v>
      </c>
      <c r="B5917" s="1">
        <v>1154.98</v>
      </c>
      <c r="C5917" s="1">
        <v>177.41</v>
      </c>
      <c r="D5917" s="1">
        <v>-157.81</v>
      </c>
    </row>
    <row r="5918" spans="1:4" x14ac:dyDescent="0.2">
      <c r="A5918" s="1">
        <v>1347.66</v>
      </c>
      <c r="B5918" s="1">
        <v>1154.98</v>
      </c>
      <c r="C5918" s="1">
        <v>178.41</v>
      </c>
      <c r="D5918" s="1">
        <v>-152.81</v>
      </c>
    </row>
    <row r="5919" spans="1:4" x14ac:dyDescent="0.2">
      <c r="A5919" s="1">
        <v>1347.66</v>
      </c>
      <c r="B5919" s="1">
        <v>1154.98</v>
      </c>
      <c r="C5919" s="1">
        <v>178.41</v>
      </c>
      <c r="D5919" s="1">
        <v>-149.81</v>
      </c>
    </row>
    <row r="5920" spans="1:4" x14ac:dyDescent="0.2">
      <c r="A5920" s="1">
        <v>1347.66</v>
      </c>
      <c r="B5920" s="1">
        <v>1154.98</v>
      </c>
      <c r="C5920" s="1">
        <v>174.41</v>
      </c>
      <c r="D5920" s="1">
        <v>-149.81</v>
      </c>
    </row>
    <row r="5921" spans="1:4" x14ac:dyDescent="0.2">
      <c r="A5921" s="1">
        <v>1347.66</v>
      </c>
      <c r="B5921" s="1">
        <v>1154.98</v>
      </c>
      <c r="C5921" s="1">
        <v>174.41</v>
      </c>
      <c r="D5921" s="1">
        <v>-112.81</v>
      </c>
    </row>
    <row r="5922" spans="1:4" x14ac:dyDescent="0.2">
      <c r="A5922" s="1">
        <v>1347.66</v>
      </c>
      <c r="B5922" s="1">
        <v>1154.98</v>
      </c>
      <c r="C5922" s="1">
        <v>171.74</v>
      </c>
      <c r="D5922" s="1">
        <v>-126.81</v>
      </c>
    </row>
    <row r="5923" spans="1:4" x14ac:dyDescent="0.2">
      <c r="A5923" s="1">
        <v>1347.66</v>
      </c>
      <c r="B5923" s="1">
        <v>1154.98</v>
      </c>
      <c r="C5923" s="1">
        <v>158.52000000000001</v>
      </c>
      <c r="D5923" s="1">
        <v>-141.47</v>
      </c>
    </row>
    <row r="5924" spans="1:4" x14ac:dyDescent="0.2">
      <c r="A5924" s="1">
        <v>1347.66</v>
      </c>
      <c r="B5924" s="1">
        <v>1154.98</v>
      </c>
      <c r="C5924" s="1">
        <v>138.52000000000001</v>
      </c>
      <c r="D5924" s="1">
        <v>-133.25</v>
      </c>
    </row>
    <row r="5925" spans="1:4" x14ac:dyDescent="0.2">
      <c r="A5925" s="1">
        <v>1347.66</v>
      </c>
      <c r="B5925" s="1">
        <v>1154.98</v>
      </c>
      <c r="C5925" s="1">
        <v>137.30000000000001</v>
      </c>
      <c r="D5925" s="1">
        <v>-135.25</v>
      </c>
    </row>
    <row r="5926" spans="1:4" x14ac:dyDescent="0.2">
      <c r="A5926" s="1">
        <v>1347.66</v>
      </c>
      <c r="B5926" s="1">
        <v>1154.98</v>
      </c>
      <c r="C5926" s="1">
        <v>128.63999999999999</v>
      </c>
      <c r="D5926" s="1">
        <v>-131.25</v>
      </c>
    </row>
    <row r="5927" spans="1:4" x14ac:dyDescent="0.2">
      <c r="A5927" s="1">
        <v>1347.66</v>
      </c>
      <c r="B5927" s="1">
        <v>1154.98</v>
      </c>
      <c r="C5927" s="1">
        <v>140.32</v>
      </c>
      <c r="D5927" s="1">
        <v>-96.25</v>
      </c>
    </row>
    <row r="5928" spans="1:4" x14ac:dyDescent="0.2">
      <c r="A5928" s="1">
        <v>1347.66</v>
      </c>
      <c r="B5928" s="1">
        <v>1154.98</v>
      </c>
      <c r="C5928" s="1">
        <v>136.32</v>
      </c>
      <c r="D5928" s="1">
        <v>-95.25</v>
      </c>
    </row>
    <row r="5929" spans="1:4" x14ac:dyDescent="0.2">
      <c r="A5929" s="1">
        <v>1347.66</v>
      </c>
      <c r="B5929" s="1">
        <v>1154.98</v>
      </c>
      <c r="C5929" s="1">
        <v>134.88</v>
      </c>
      <c r="D5929" s="1">
        <v>-75.75</v>
      </c>
    </row>
    <row r="5930" spans="1:4" x14ac:dyDescent="0.2">
      <c r="A5930" s="1">
        <v>1347.66</v>
      </c>
      <c r="B5930" s="1">
        <v>1154.98</v>
      </c>
      <c r="C5930" s="1">
        <v>136.88</v>
      </c>
      <c r="D5930" s="1">
        <v>-75.75</v>
      </c>
    </row>
    <row r="5931" spans="1:4" x14ac:dyDescent="0.2">
      <c r="A5931" s="1">
        <v>1347.66</v>
      </c>
      <c r="B5931" s="1">
        <v>1154.98</v>
      </c>
      <c r="C5931" s="1">
        <v>137.88</v>
      </c>
      <c r="D5931" s="1">
        <v>-75.75</v>
      </c>
    </row>
    <row r="5932" spans="1:4" x14ac:dyDescent="0.2">
      <c r="A5932" s="1">
        <v>1347.66</v>
      </c>
      <c r="B5932" s="1">
        <v>1154.98</v>
      </c>
      <c r="C5932" s="1">
        <v>137.77000000000001</v>
      </c>
      <c r="D5932" s="1">
        <v>-91.75</v>
      </c>
    </row>
    <row r="5933" spans="1:4" x14ac:dyDescent="0.2">
      <c r="A5933" s="1">
        <v>1347.66</v>
      </c>
      <c r="B5933" s="1">
        <v>1154.98</v>
      </c>
      <c r="C5933" s="1">
        <v>137.16</v>
      </c>
      <c r="D5933" s="1">
        <v>-90.75</v>
      </c>
    </row>
    <row r="5934" spans="1:4" x14ac:dyDescent="0.2">
      <c r="A5934" s="1">
        <v>1347.66</v>
      </c>
      <c r="B5934" s="1">
        <v>1154.98</v>
      </c>
      <c r="C5934" s="1">
        <v>145.16</v>
      </c>
      <c r="D5934" s="1">
        <v>-90.75</v>
      </c>
    </row>
    <row r="5935" spans="1:4" x14ac:dyDescent="0.2">
      <c r="A5935" s="1">
        <v>1347.66</v>
      </c>
      <c r="B5935" s="1">
        <v>1154.98</v>
      </c>
      <c r="C5935" s="1">
        <v>131.83000000000001</v>
      </c>
      <c r="D5935" s="1">
        <v>-104.75</v>
      </c>
    </row>
    <row r="5936" spans="1:4" x14ac:dyDescent="0.2">
      <c r="A5936" s="1">
        <v>1347.66</v>
      </c>
      <c r="B5936" s="1">
        <v>1154.98</v>
      </c>
      <c r="C5936" s="1">
        <v>137.72</v>
      </c>
      <c r="D5936" s="1">
        <v>-78.08</v>
      </c>
    </row>
    <row r="5937" spans="1:4" x14ac:dyDescent="0.2">
      <c r="A5937" s="1">
        <v>1347.66</v>
      </c>
      <c r="B5937" s="1">
        <v>1154.98</v>
      </c>
      <c r="C5937" s="1">
        <v>139.72</v>
      </c>
      <c r="D5937" s="1">
        <v>-93.08</v>
      </c>
    </row>
    <row r="5938" spans="1:4" x14ac:dyDescent="0.2">
      <c r="A5938" s="1">
        <v>1347.66</v>
      </c>
      <c r="B5938" s="1">
        <v>1154.98</v>
      </c>
      <c r="C5938" s="1">
        <v>138.72</v>
      </c>
      <c r="D5938" s="1">
        <v>-89.08</v>
      </c>
    </row>
    <row r="5939" spans="1:4" x14ac:dyDescent="0.2">
      <c r="A5939" s="1">
        <v>1347.66</v>
      </c>
      <c r="B5939" s="1">
        <v>1154.98</v>
      </c>
      <c r="C5939" s="1">
        <v>139.72</v>
      </c>
      <c r="D5939" s="1">
        <v>-88.66</v>
      </c>
    </row>
    <row r="5940" spans="1:4" x14ac:dyDescent="0.2">
      <c r="A5940" s="1">
        <v>1347.66</v>
      </c>
      <c r="B5940" s="1">
        <v>1154.98</v>
      </c>
      <c r="C5940" s="1">
        <v>139.72</v>
      </c>
      <c r="D5940" s="1">
        <v>-88.66</v>
      </c>
    </row>
    <row r="5941" spans="1:4" x14ac:dyDescent="0.2">
      <c r="A5941" s="1">
        <v>1347.66</v>
      </c>
      <c r="B5941" s="1">
        <v>1154.98</v>
      </c>
      <c r="C5941" s="1">
        <v>139.72</v>
      </c>
      <c r="D5941" s="1">
        <v>-88.66</v>
      </c>
    </row>
    <row r="5942" spans="1:4" x14ac:dyDescent="0.2">
      <c r="A5942" s="1">
        <v>1347.66</v>
      </c>
      <c r="B5942" s="1">
        <v>1154.98</v>
      </c>
      <c r="C5942" s="1">
        <v>141.83000000000001</v>
      </c>
      <c r="D5942" s="1">
        <v>-102.33</v>
      </c>
    </row>
    <row r="5943" spans="1:4" x14ac:dyDescent="0.2">
      <c r="A5943" s="1">
        <v>1347.66</v>
      </c>
      <c r="B5943" s="1">
        <v>1154.98</v>
      </c>
      <c r="C5943" s="1">
        <v>138.83000000000001</v>
      </c>
      <c r="D5943" s="1">
        <v>-83.33</v>
      </c>
    </row>
    <row r="5944" spans="1:4" x14ac:dyDescent="0.2">
      <c r="A5944" s="1">
        <v>1347.66</v>
      </c>
      <c r="B5944" s="1">
        <v>1154.98</v>
      </c>
      <c r="C5944" s="1">
        <v>156.83000000000001</v>
      </c>
      <c r="D5944" s="1">
        <v>-73.33</v>
      </c>
    </row>
    <row r="5945" spans="1:4" x14ac:dyDescent="0.2">
      <c r="A5945" s="1">
        <v>1347.66</v>
      </c>
      <c r="B5945" s="1">
        <v>1154.98</v>
      </c>
      <c r="C5945" s="1">
        <v>155.61000000000001</v>
      </c>
      <c r="D5945" s="1">
        <v>-85.83</v>
      </c>
    </row>
    <row r="5946" spans="1:4" x14ac:dyDescent="0.2">
      <c r="A5946" s="1">
        <v>1347.66</v>
      </c>
      <c r="B5946" s="1">
        <v>1154.98</v>
      </c>
      <c r="C5946" s="1">
        <v>150.94</v>
      </c>
      <c r="D5946" s="1">
        <v>-85.83</v>
      </c>
    </row>
    <row r="5947" spans="1:4" x14ac:dyDescent="0.2">
      <c r="A5947" s="1">
        <v>1347.66</v>
      </c>
      <c r="B5947" s="1">
        <v>1154.98</v>
      </c>
      <c r="C5947" s="1">
        <v>148.94</v>
      </c>
      <c r="D5947" s="1">
        <v>-67.069999999999993</v>
      </c>
    </row>
    <row r="5948" spans="1:4" x14ac:dyDescent="0.2">
      <c r="A5948" s="1">
        <v>1347.66</v>
      </c>
      <c r="B5948" s="1">
        <v>1154.98</v>
      </c>
      <c r="C5948" s="1">
        <v>165.94</v>
      </c>
      <c r="D5948" s="1">
        <v>-80.569999999999993</v>
      </c>
    </row>
    <row r="5949" spans="1:4" x14ac:dyDescent="0.2">
      <c r="A5949" s="1">
        <v>1347.66</v>
      </c>
      <c r="B5949" s="1">
        <v>1154.98</v>
      </c>
      <c r="C5949" s="1">
        <v>165.94</v>
      </c>
      <c r="D5949" s="1">
        <v>-75.569999999999993</v>
      </c>
    </row>
    <row r="5950" spans="1:4" x14ac:dyDescent="0.2">
      <c r="A5950" s="1">
        <v>1347.66</v>
      </c>
      <c r="B5950" s="1">
        <v>1154.98</v>
      </c>
      <c r="C5950" s="1">
        <v>164.94</v>
      </c>
      <c r="D5950" s="1">
        <v>-62.91</v>
      </c>
    </row>
    <row r="5951" spans="1:4" x14ac:dyDescent="0.2">
      <c r="A5951" s="1">
        <v>1347.66</v>
      </c>
      <c r="B5951" s="1">
        <v>1154.98</v>
      </c>
      <c r="C5951" s="1">
        <v>199.44</v>
      </c>
      <c r="D5951" s="1">
        <v>-61.18</v>
      </c>
    </row>
    <row r="5952" spans="1:4" x14ac:dyDescent="0.2">
      <c r="A5952" s="1">
        <v>1347.66</v>
      </c>
      <c r="B5952" s="1">
        <v>1154.98</v>
      </c>
      <c r="C5952" s="1">
        <v>210.66</v>
      </c>
      <c r="D5952" s="1">
        <v>-61.18</v>
      </c>
    </row>
    <row r="5953" spans="1:4" x14ac:dyDescent="0.2">
      <c r="A5953" s="1">
        <v>1347.66</v>
      </c>
      <c r="B5953" s="1">
        <v>1154.98</v>
      </c>
      <c r="C5953" s="1">
        <v>210.66</v>
      </c>
      <c r="D5953" s="1">
        <v>-50.18</v>
      </c>
    </row>
    <row r="5954" spans="1:4" x14ac:dyDescent="0.2">
      <c r="A5954" s="1">
        <v>1347.66</v>
      </c>
      <c r="B5954" s="1">
        <v>1154.98</v>
      </c>
      <c r="C5954" s="1">
        <v>185.44</v>
      </c>
      <c r="D5954" s="1">
        <v>-50.18</v>
      </c>
    </row>
    <row r="5955" spans="1:4" x14ac:dyDescent="0.2">
      <c r="A5955" s="1">
        <v>1347.66</v>
      </c>
      <c r="B5955" s="1">
        <v>1154.98</v>
      </c>
      <c r="C5955" s="1">
        <v>179.44</v>
      </c>
      <c r="D5955" s="1">
        <v>1.82</v>
      </c>
    </row>
    <row r="5956" spans="1:4" x14ac:dyDescent="0.2">
      <c r="A5956" s="1">
        <v>1347.66</v>
      </c>
      <c r="B5956" s="1">
        <v>1154.98</v>
      </c>
      <c r="C5956" s="1">
        <v>203.87</v>
      </c>
      <c r="D5956" s="1">
        <v>8.3699999999999992</v>
      </c>
    </row>
    <row r="5957" spans="1:4" x14ac:dyDescent="0.2">
      <c r="A5957" s="1">
        <v>1347.66</v>
      </c>
      <c r="B5957" s="1">
        <v>1154.98</v>
      </c>
      <c r="C5957" s="1">
        <v>206.87</v>
      </c>
      <c r="D5957" s="1">
        <v>8.3699999999999992</v>
      </c>
    </row>
    <row r="5958" spans="1:4" x14ac:dyDescent="0.2">
      <c r="A5958" s="1">
        <v>1347.66</v>
      </c>
      <c r="B5958" s="1">
        <v>1154.98</v>
      </c>
      <c r="C5958" s="1">
        <v>206.86</v>
      </c>
      <c r="D5958" s="1">
        <v>17.87</v>
      </c>
    </row>
    <row r="5959" spans="1:4" x14ac:dyDescent="0.2">
      <c r="A5959" s="1">
        <v>1347.66</v>
      </c>
      <c r="B5959" s="1">
        <v>1154.98</v>
      </c>
      <c r="C5959" s="1">
        <v>206.86</v>
      </c>
      <c r="D5959" s="1">
        <v>17.87</v>
      </c>
    </row>
    <row r="5960" spans="1:4" x14ac:dyDescent="0.2">
      <c r="A5960" s="1">
        <v>1347.66</v>
      </c>
      <c r="B5960" s="1">
        <v>1154.98</v>
      </c>
      <c r="C5960" s="1">
        <v>207.86</v>
      </c>
      <c r="D5960" s="1">
        <v>17.87</v>
      </c>
    </row>
    <row r="5961" spans="1:4" x14ac:dyDescent="0.2">
      <c r="A5961" s="1">
        <v>1347.66</v>
      </c>
      <c r="B5961" s="1">
        <v>1154.98</v>
      </c>
      <c r="C5961" s="1">
        <v>202.64</v>
      </c>
      <c r="D5961" s="1">
        <v>17.87</v>
      </c>
    </row>
    <row r="5962" spans="1:4" x14ac:dyDescent="0.2">
      <c r="A5962" s="1">
        <v>1347.66</v>
      </c>
      <c r="B5962" s="1">
        <v>1154.98</v>
      </c>
      <c r="C5962" s="1">
        <v>203.64</v>
      </c>
      <c r="D5962" s="1">
        <v>17.87</v>
      </c>
    </row>
    <row r="5963" spans="1:4" x14ac:dyDescent="0.2">
      <c r="A5963" s="1">
        <v>1347.66</v>
      </c>
      <c r="B5963" s="1">
        <v>1154.98</v>
      </c>
      <c r="C5963" s="1">
        <v>159.97</v>
      </c>
      <c r="D5963" s="1">
        <v>21.87</v>
      </c>
    </row>
    <row r="5964" spans="1:4" x14ac:dyDescent="0.2">
      <c r="A5964" s="1">
        <v>1347.66</v>
      </c>
      <c r="B5964" s="1">
        <v>1154.98</v>
      </c>
      <c r="C5964" s="1">
        <v>160.97</v>
      </c>
      <c r="D5964" s="1">
        <v>59.87</v>
      </c>
    </row>
    <row r="5965" spans="1:4" x14ac:dyDescent="0.2">
      <c r="A5965" s="1">
        <v>1347.66</v>
      </c>
      <c r="B5965" s="1">
        <v>1154.98</v>
      </c>
      <c r="C5965" s="1">
        <v>160.97</v>
      </c>
      <c r="D5965" s="1">
        <v>59.87</v>
      </c>
    </row>
    <row r="5966" spans="1:4" x14ac:dyDescent="0.2">
      <c r="A5966" s="1">
        <v>1347.66</v>
      </c>
      <c r="B5966" s="1">
        <v>1154.98</v>
      </c>
      <c r="C5966" s="1">
        <v>158.97</v>
      </c>
      <c r="D5966" s="1">
        <v>59.87</v>
      </c>
    </row>
    <row r="5967" spans="1:4" x14ac:dyDescent="0.2">
      <c r="A5967" s="1">
        <v>1347.66</v>
      </c>
      <c r="B5967" s="1">
        <v>1154.98</v>
      </c>
      <c r="C5967" s="1">
        <v>157.97</v>
      </c>
      <c r="D5967" s="1">
        <v>53.62</v>
      </c>
    </row>
    <row r="5968" spans="1:4" x14ac:dyDescent="0.2">
      <c r="A5968" s="1">
        <v>1347.66</v>
      </c>
      <c r="B5968" s="1">
        <v>1154.98</v>
      </c>
      <c r="C5968" s="1">
        <v>157.97</v>
      </c>
      <c r="D5968" s="1">
        <v>53.62</v>
      </c>
    </row>
    <row r="5969" spans="1:4" x14ac:dyDescent="0.2">
      <c r="A5969" s="1">
        <v>1347.66</v>
      </c>
      <c r="B5969" s="1">
        <v>1154.98</v>
      </c>
      <c r="C5969" s="1">
        <v>151.53</v>
      </c>
      <c r="D5969" s="1">
        <v>48.62</v>
      </c>
    </row>
    <row r="5970" spans="1:4" x14ac:dyDescent="0.2">
      <c r="A5970" s="1">
        <v>1347.66</v>
      </c>
      <c r="B5970" s="1">
        <v>1154.98</v>
      </c>
      <c r="C5970" s="1">
        <v>135.86000000000001</v>
      </c>
      <c r="D5970" s="1">
        <v>48.62</v>
      </c>
    </row>
    <row r="5971" spans="1:4" x14ac:dyDescent="0.2">
      <c r="A5971" s="1">
        <v>1347.66</v>
      </c>
      <c r="B5971" s="1">
        <v>1154.98</v>
      </c>
      <c r="C5971" s="1">
        <v>126.86</v>
      </c>
      <c r="D5971" s="1">
        <v>48.62</v>
      </c>
    </row>
    <row r="5972" spans="1:4" x14ac:dyDescent="0.2">
      <c r="A5972" s="1">
        <v>1347.66</v>
      </c>
      <c r="B5972" s="1">
        <v>1154.98</v>
      </c>
      <c r="C5972" s="1">
        <v>126.76</v>
      </c>
      <c r="D5972" s="1">
        <v>41.96</v>
      </c>
    </row>
    <row r="5973" spans="1:4" x14ac:dyDescent="0.2">
      <c r="A5973" s="1">
        <v>1347.66</v>
      </c>
      <c r="B5973" s="1">
        <v>1154.98</v>
      </c>
      <c r="C5973" s="1">
        <v>126.76</v>
      </c>
      <c r="D5973" s="1">
        <v>41.96</v>
      </c>
    </row>
    <row r="5974" spans="1:4" x14ac:dyDescent="0.2">
      <c r="A5974" s="1">
        <v>1347.66</v>
      </c>
      <c r="B5974" s="1">
        <v>1154.98</v>
      </c>
      <c r="C5974" s="1">
        <v>125.76</v>
      </c>
      <c r="D5974" s="1">
        <v>12.29</v>
      </c>
    </row>
    <row r="5975" spans="1:4" x14ac:dyDescent="0.2">
      <c r="A5975" s="1">
        <v>1347.66</v>
      </c>
      <c r="B5975" s="1">
        <v>1154.98</v>
      </c>
      <c r="C5975" s="1">
        <v>126.76</v>
      </c>
      <c r="D5975" s="1">
        <v>20.29</v>
      </c>
    </row>
    <row r="5976" spans="1:4" x14ac:dyDescent="0.2">
      <c r="A5976" s="1">
        <v>1347.66</v>
      </c>
      <c r="B5976" s="1">
        <v>1154.98</v>
      </c>
      <c r="C5976" s="1">
        <v>126.76</v>
      </c>
      <c r="D5976" s="1">
        <v>-0.15</v>
      </c>
    </row>
    <row r="5977" spans="1:4" x14ac:dyDescent="0.2">
      <c r="A5977" s="1">
        <v>1347.66</v>
      </c>
      <c r="B5977" s="1">
        <v>1154.98</v>
      </c>
      <c r="C5977" s="1">
        <v>126.76</v>
      </c>
      <c r="D5977" s="1">
        <v>4.29</v>
      </c>
    </row>
    <row r="5978" spans="1:4" x14ac:dyDescent="0.2">
      <c r="A5978" s="1">
        <v>1347.66</v>
      </c>
      <c r="B5978" s="1">
        <v>1154.98</v>
      </c>
      <c r="C5978" s="1">
        <v>126.76</v>
      </c>
      <c r="D5978" s="1">
        <v>-45.71</v>
      </c>
    </row>
    <row r="5979" spans="1:4" x14ac:dyDescent="0.2">
      <c r="A5979" s="1">
        <v>1347.66</v>
      </c>
      <c r="B5979" s="1">
        <v>1154.98</v>
      </c>
      <c r="C5979" s="1">
        <v>128.76</v>
      </c>
      <c r="D5979" s="1">
        <v>-45.71</v>
      </c>
    </row>
    <row r="5980" spans="1:4" x14ac:dyDescent="0.2">
      <c r="A5980" s="1">
        <v>1347.66</v>
      </c>
      <c r="B5980" s="1">
        <v>1154.98</v>
      </c>
      <c r="C5980" s="1">
        <v>127.76</v>
      </c>
      <c r="D5980" s="1">
        <v>-45.71</v>
      </c>
    </row>
    <row r="5981" spans="1:4" x14ac:dyDescent="0.2">
      <c r="A5981" s="1">
        <v>1347.66</v>
      </c>
      <c r="B5981" s="1">
        <v>1154.98</v>
      </c>
      <c r="C5981" s="1">
        <v>165.76</v>
      </c>
      <c r="D5981" s="1">
        <v>-28.71</v>
      </c>
    </row>
    <row r="5982" spans="1:4" x14ac:dyDescent="0.2">
      <c r="A5982" s="1">
        <v>1347.66</v>
      </c>
      <c r="B5982" s="1">
        <v>1154.98</v>
      </c>
      <c r="C5982" s="1">
        <v>216.43</v>
      </c>
      <c r="D5982" s="1">
        <v>-36.340000000000003</v>
      </c>
    </row>
    <row r="5983" spans="1:4" x14ac:dyDescent="0.2">
      <c r="A5983" s="1">
        <v>1347.66</v>
      </c>
      <c r="B5983" s="1">
        <v>1154.98</v>
      </c>
      <c r="C5983" s="1">
        <v>216.43</v>
      </c>
      <c r="D5983" s="1">
        <v>-114.34</v>
      </c>
    </row>
    <row r="5984" spans="1:4" x14ac:dyDescent="0.2">
      <c r="A5984" s="1">
        <v>1347.66</v>
      </c>
      <c r="B5984" s="1">
        <v>1154.98</v>
      </c>
      <c r="C5984" s="1">
        <v>211.43</v>
      </c>
      <c r="D5984" s="1">
        <v>-114.34</v>
      </c>
    </row>
    <row r="5985" spans="1:4" x14ac:dyDescent="0.2">
      <c r="A5985" s="1">
        <v>1347.66</v>
      </c>
      <c r="B5985" s="1">
        <v>1154.98</v>
      </c>
      <c r="C5985" s="1">
        <v>209.43</v>
      </c>
      <c r="D5985" s="1">
        <v>-113.34</v>
      </c>
    </row>
    <row r="5986" spans="1:4" x14ac:dyDescent="0.2">
      <c r="A5986" s="1">
        <v>1347.66</v>
      </c>
      <c r="B5986" s="1">
        <v>1154.98</v>
      </c>
      <c r="C5986" s="1">
        <v>209.43</v>
      </c>
      <c r="D5986" s="1">
        <v>-88.34</v>
      </c>
    </row>
    <row r="5987" spans="1:4" x14ac:dyDescent="0.2">
      <c r="A5987" s="1">
        <v>1347.66</v>
      </c>
      <c r="B5987" s="1">
        <v>1154.98</v>
      </c>
      <c r="C5987" s="1">
        <v>199.93</v>
      </c>
      <c r="D5987" s="1">
        <v>-96.46</v>
      </c>
    </row>
    <row r="5988" spans="1:4" x14ac:dyDescent="0.2">
      <c r="A5988" s="1">
        <v>1347.66</v>
      </c>
      <c r="B5988" s="1">
        <v>1154.98</v>
      </c>
      <c r="C5988" s="1">
        <v>173.93</v>
      </c>
      <c r="D5988" s="1">
        <v>-96.46</v>
      </c>
    </row>
    <row r="5989" spans="1:4" x14ac:dyDescent="0.2">
      <c r="A5989" s="1">
        <v>1347.66</v>
      </c>
      <c r="B5989" s="1">
        <v>1154.98</v>
      </c>
      <c r="C5989" s="1">
        <v>173.93</v>
      </c>
      <c r="D5989" s="1">
        <v>-97.46</v>
      </c>
    </row>
    <row r="5990" spans="1:4" x14ac:dyDescent="0.2">
      <c r="A5990" s="1">
        <v>1347.66</v>
      </c>
      <c r="B5990" s="1">
        <v>1154.98</v>
      </c>
      <c r="C5990" s="1">
        <v>149.25</v>
      </c>
      <c r="D5990" s="1">
        <v>-97.46</v>
      </c>
    </row>
    <row r="5991" spans="1:4" x14ac:dyDescent="0.2">
      <c r="A5991" s="1">
        <v>1347.66</v>
      </c>
      <c r="B5991" s="1">
        <v>1154.98</v>
      </c>
      <c r="C5991" s="1">
        <v>152.75</v>
      </c>
      <c r="D5991" s="1">
        <v>-97.46</v>
      </c>
    </row>
    <row r="5992" spans="1:4" x14ac:dyDescent="0.2">
      <c r="A5992" s="1">
        <v>1347.66</v>
      </c>
      <c r="B5992" s="1">
        <v>1154.98</v>
      </c>
      <c r="C5992" s="1">
        <v>166.53</v>
      </c>
      <c r="D5992" s="1">
        <v>-90.46</v>
      </c>
    </row>
    <row r="5993" spans="1:4" x14ac:dyDescent="0.2">
      <c r="A5993" s="1">
        <v>1347.66</v>
      </c>
      <c r="B5993" s="1">
        <v>1154.98</v>
      </c>
      <c r="C5993" s="1">
        <v>167.28</v>
      </c>
      <c r="D5993" s="1">
        <v>-89.57</v>
      </c>
    </row>
    <row r="5994" spans="1:4" x14ac:dyDescent="0.2">
      <c r="A5994" s="1">
        <v>1347.66</v>
      </c>
      <c r="B5994" s="1">
        <v>1154.98</v>
      </c>
      <c r="C5994" s="1">
        <v>173.61</v>
      </c>
      <c r="D5994" s="1">
        <v>-89.57</v>
      </c>
    </row>
    <row r="5995" spans="1:4" x14ac:dyDescent="0.2">
      <c r="A5995" s="1">
        <v>1347.66</v>
      </c>
      <c r="B5995" s="1">
        <v>1154.98</v>
      </c>
      <c r="C5995" s="1">
        <v>172.61</v>
      </c>
      <c r="D5995" s="1">
        <v>-14.46</v>
      </c>
    </row>
    <row r="5996" spans="1:4" x14ac:dyDescent="0.2">
      <c r="A5996" s="1">
        <v>1347.66</v>
      </c>
      <c r="B5996" s="1">
        <v>1154.98</v>
      </c>
      <c r="C5996" s="1">
        <v>170.61</v>
      </c>
      <c r="D5996" s="1">
        <v>-14.46</v>
      </c>
    </row>
    <row r="5997" spans="1:4" x14ac:dyDescent="0.2">
      <c r="A5997" s="1">
        <v>1347.66</v>
      </c>
      <c r="B5997" s="1">
        <v>1154.98</v>
      </c>
      <c r="C5997" s="1">
        <v>169.28</v>
      </c>
      <c r="D5997" s="1">
        <v>-78.459999999999994</v>
      </c>
    </row>
    <row r="5998" spans="1:4" x14ac:dyDescent="0.2">
      <c r="A5998" s="1">
        <v>1347.66</v>
      </c>
      <c r="B5998" s="1">
        <v>1154.98</v>
      </c>
      <c r="C5998" s="1">
        <v>169.28</v>
      </c>
      <c r="D5998" s="1">
        <v>-61.46</v>
      </c>
    </row>
    <row r="5999" spans="1:4" x14ac:dyDescent="0.2">
      <c r="A5999" s="1">
        <v>1347.66</v>
      </c>
      <c r="B5999" s="1">
        <v>1154.98</v>
      </c>
      <c r="C5999" s="1">
        <v>148.28</v>
      </c>
      <c r="D5999" s="1">
        <v>-70.459999999999994</v>
      </c>
    </row>
    <row r="6000" spans="1:4" x14ac:dyDescent="0.2">
      <c r="A6000" s="1">
        <v>1347.66</v>
      </c>
      <c r="B6000" s="1">
        <v>1154.98</v>
      </c>
      <c r="C6000" s="1">
        <v>148.28</v>
      </c>
      <c r="D6000" s="1">
        <v>-70.459999999999994</v>
      </c>
    </row>
    <row r="6001" spans="1:4" x14ac:dyDescent="0.2">
      <c r="A6001" s="1">
        <v>1347.66</v>
      </c>
      <c r="B6001" s="1">
        <v>1154.98</v>
      </c>
      <c r="C6001" s="1">
        <v>182.94</v>
      </c>
      <c r="D6001" s="1">
        <v>-69.459999999999994</v>
      </c>
    </row>
    <row r="6002" spans="1:4" x14ac:dyDescent="0.2">
      <c r="A6002" s="1">
        <v>1347.66</v>
      </c>
      <c r="B6002" s="1">
        <v>1154.98</v>
      </c>
      <c r="C6002" s="1">
        <v>177.94</v>
      </c>
      <c r="D6002" s="1">
        <v>-78.900000000000006</v>
      </c>
    </row>
    <row r="6003" spans="1:4" x14ac:dyDescent="0.2">
      <c r="A6003" s="1">
        <v>1347.66</v>
      </c>
      <c r="B6003" s="1">
        <v>1154.98</v>
      </c>
      <c r="C6003" s="1">
        <v>177.94</v>
      </c>
      <c r="D6003" s="1">
        <v>-78.900000000000006</v>
      </c>
    </row>
    <row r="6004" spans="1:4" x14ac:dyDescent="0.2">
      <c r="A6004" s="1">
        <v>1347.66</v>
      </c>
      <c r="B6004" s="1">
        <v>1154.98</v>
      </c>
      <c r="C6004" s="1">
        <v>191.94</v>
      </c>
      <c r="D6004" s="1">
        <v>-78.900000000000006</v>
      </c>
    </row>
    <row r="6005" spans="1:4" x14ac:dyDescent="0.2">
      <c r="A6005" s="1">
        <v>1347.66</v>
      </c>
      <c r="B6005" s="1">
        <v>1154.98</v>
      </c>
      <c r="C6005" s="1">
        <v>191.94</v>
      </c>
      <c r="D6005" s="1">
        <v>-83.9</v>
      </c>
    </row>
    <row r="6006" spans="1:4" x14ac:dyDescent="0.2">
      <c r="A6006" s="1">
        <v>1347.66</v>
      </c>
      <c r="B6006" s="1">
        <v>1154.98</v>
      </c>
      <c r="C6006" s="1">
        <v>191.94</v>
      </c>
      <c r="D6006" s="1">
        <v>-80.790000000000006</v>
      </c>
    </row>
    <row r="6007" spans="1:4" x14ac:dyDescent="0.2">
      <c r="A6007" s="1">
        <v>1347.66</v>
      </c>
      <c r="B6007" s="1">
        <v>1154.98</v>
      </c>
      <c r="C6007" s="1">
        <v>195.06</v>
      </c>
      <c r="D6007" s="1">
        <v>-80.790000000000006</v>
      </c>
    </row>
    <row r="6008" spans="1:4" x14ac:dyDescent="0.2">
      <c r="A6008" s="1">
        <v>1347.66</v>
      </c>
      <c r="B6008" s="1">
        <v>1154.98</v>
      </c>
      <c r="C6008" s="1">
        <v>178.06</v>
      </c>
      <c r="D6008" s="1">
        <v>-83.01</v>
      </c>
    </row>
    <row r="6009" spans="1:4" x14ac:dyDescent="0.2">
      <c r="A6009" s="1">
        <v>1347.66</v>
      </c>
      <c r="B6009" s="1">
        <v>1154.98</v>
      </c>
      <c r="C6009" s="1">
        <v>176.54</v>
      </c>
      <c r="D6009" s="1">
        <v>-80.510000000000005</v>
      </c>
    </row>
    <row r="6010" spans="1:4" x14ac:dyDescent="0.2">
      <c r="A6010" s="1">
        <v>1347.66</v>
      </c>
      <c r="B6010" s="1">
        <v>1154.98</v>
      </c>
      <c r="C6010" s="1">
        <v>169.81</v>
      </c>
      <c r="D6010" s="1">
        <v>-70.510000000000005</v>
      </c>
    </row>
    <row r="6011" spans="1:4" x14ac:dyDescent="0.2">
      <c r="A6011" s="1">
        <v>1347.66</v>
      </c>
      <c r="B6011" s="1">
        <v>1154.98</v>
      </c>
      <c r="C6011" s="1">
        <v>169.2</v>
      </c>
      <c r="D6011" s="1">
        <v>-77.95</v>
      </c>
    </row>
    <row r="6012" spans="1:4" x14ac:dyDescent="0.2">
      <c r="A6012" s="1">
        <v>1347.66</v>
      </c>
      <c r="B6012" s="1">
        <v>1159.98</v>
      </c>
      <c r="C6012" s="1">
        <v>176.31</v>
      </c>
      <c r="D6012" s="1">
        <v>-80.180000000000007</v>
      </c>
    </row>
    <row r="6013" spans="1:4" x14ac:dyDescent="0.2">
      <c r="A6013" s="1">
        <v>1347.66</v>
      </c>
      <c r="B6013" s="1">
        <v>1159.98</v>
      </c>
      <c r="C6013" s="1">
        <v>184.31</v>
      </c>
      <c r="D6013" s="1">
        <v>-60.51</v>
      </c>
    </row>
    <row r="6014" spans="1:4" x14ac:dyDescent="0.2">
      <c r="A6014" s="1">
        <v>1347.66</v>
      </c>
      <c r="B6014" s="1">
        <v>1159.98</v>
      </c>
      <c r="C6014" s="1">
        <v>184.31</v>
      </c>
      <c r="D6014" s="1">
        <v>-61.62</v>
      </c>
    </row>
    <row r="6015" spans="1:4" x14ac:dyDescent="0.2">
      <c r="A6015" s="1">
        <v>1347.66</v>
      </c>
      <c r="B6015" s="1">
        <v>1159.98</v>
      </c>
      <c r="C6015" s="1">
        <v>183.81</v>
      </c>
      <c r="D6015" s="1">
        <v>-61.62</v>
      </c>
    </row>
    <row r="6016" spans="1:4" x14ac:dyDescent="0.2">
      <c r="A6016" s="1">
        <v>1347.66</v>
      </c>
      <c r="B6016" s="1">
        <v>1159.98</v>
      </c>
      <c r="C6016" s="1">
        <v>183.81</v>
      </c>
      <c r="D6016" s="1">
        <v>-58.29</v>
      </c>
    </row>
    <row r="6017" spans="1:4" x14ac:dyDescent="0.2">
      <c r="A6017" s="1">
        <v>1347.66</v>
      </c>
      <c r="B6017" s="1">
        <v>1159.98</v>
      </c>
      <c r="C6017" s="1">
        <v>185.81</v>
      </c>
      <c r="D6017" s="1">
        <v>-58.29</v>
      </c>
    </row>
    <row r="6018" spans="1:4" x14ac:dyDescent="0.2">
      <c r="A6018" s="1">
        <v>1347.66</v>
      </c>
      <c r="B6018" s="1">
        <v>1159.98</v>
      </c>
      <c r="C6018" s="1">
        <v>193.81</v>
      </c>
      <c r="D6018" s="1">
        <v>-6.45</v>
      </c>
    </row>
    <row r="6019" spans="1:4" x14ac:dyDescent="0.2">
      <c r="A6019" s="1">
        <v>1347.66</v>
      </c>
      <c r="B6019" s="1">
        <v>1159.98</v>
      </c>
      <c r="C6019" s="1">
        <v>193.81</v>
      </c>
      <c r="D6019" s="1">
        <v>-65.45</v>
      </c>
    </row>
    <row r="6020" spans="1:4" x14ac:dyDescent="0.2">
      <c r="A6020" s="1">
        <v>1347.66</v>
      </c>
      <c r="B6020" s="1">
        <v>1159.98</v>
      </c>
      <c r="C6020" s="1">
        <v>193.81</v>
      </c>
      <c r="D6020" s="1">
        <v>-65.45</v>
      </c>
    </row>
    <row r="6021" spans="1:4" x14ac:dyDescent="0.2">
      <c r="A6021" s="1">
        <v>1347.66</v>
      </c>
      <c r="B6021" s="1">
        <v>1159.98</v>
      </c>
      <c r="C6021" s="1">
        <v>184.25</v>
      </c>
      <c r="D6021" s="1">
        <v>-75.45</v>
      </c>
    </row>
    <row r="6022" spans="1:4" x14ac:dyDescent="0.2">
      <c r="A6022" s="1">
        <v>1347.66</v>
      </c>
      <c r="B6022" s="1">
        <v>1159.98</v>
      </c>
      <c r="C6022" s="1">
        <v>210.03</v>
      </c>
      <c r="D6022" s="1">
        <v>-87.7</v>
      </c>
    </row>
    <row r="6023" spans="1:4" x14ac:dyDescent="0.2">
      <c r="A6023" s="1">
        <v>1347.66</v>
      </c>
      <c r="B6023" s="1">
        <v>1159.98</v>
      </c>
      <c r="C6023" s="1">
        <v>212.03</v>
      </c>
      <c r="D6023" s="1">
        <v>-144.69999999999999</v>
      </c>
    </row>
    <row r="6024" spans="1:4" x14ac:dyDescent="0.2">
      <c r="A6024" s="1">
        <v>1347.66</v>
      </c>
      <c r="B6024" s="1">
        <v>1159.98</v>
      </c>
      <c r="C6024" s="1">
        <v>184.03</v>
      </c>
      <c r="D6024" s="1">
        <v>-144.69999999999999</v>
      </c>
    </row>
    <row r="6025" spans="1:4" x14ac:dyDescent="0.2">
      <c r="A6025" s="1">
        <v>1347.66</v>
      </c>
      <c r="B6025" s="1">
        <v>1159.98</v>
      </c>
      <c r="C6025" s="1">
        <v>189.91</v>
      </c>
      <c r="D6025" s="1">
        <v>-131.91999999999999</v>
      </c>
    </row>
    <row r="6026" spans="1:4" x14ac:dyDescent="0.2">
      <c r="A6026" s="1">
        <v>1347.66</v>
      </c>
      <c r="B6026" s="1">
        <v>1159.98</v>
      </c>
      <c r="C6026" s="1">
        <v>188.13</v>
      </c>
      <c r="D6026" s="1">
        <v>-131.91999999999999</v>
      </c>
    </row>
    <row r="6027" spans="1:4" x14ac:dyDescent="0.2">
      <c r="A6027" s="1">
        <v>1347.66</v>
      </c>
      <c r="B6027" s="1">
        <v>1159.98</v>
      </c>
      <c r="C6027" s="1">
        <v>186.02</v>
      </c>
      <c r="D6027" s="1">
        <v>-131.91999999999999</v>
      </c>
    </row>
    <row r="6028" spans="1:4" x14ac:dyDescent="0.2">
      <c r="A6028" s="1">
        <v>1347.66</v>
      </c>
      <c r="B6028" s="1">
        <v>1159.98</v>
      </c>
      <c r="C6028" s="1">
        <v>189.91</v>
      </c>
      <c r="D6028" s="1">
        <v>-131.91999999999999</v>
      </c>
    </row>
    <row r="6029" spans="1:4" x14ac:dyDescent="0.2">
      <c r="A6029" s="1">
        <v>1347.66</v>
      </c>
      <c r="B6029" s="1">
        <v>1159.98</v>
      </c>
      <c r="C6029" s="1">
        <v>199.91</v>
      </c>
      <c r="D6029" s="1">
        <v>-169.92</v>
      </c>
    </row>
    <row r="6030" spans="1:4" x14ac:dyDescent="0.2">
      <c r="A6030" s="1">
        <v>1347.66</v>
      </c>
      <c r="B6030" s="1">
        <v>1159.98</v>
      </c>
      <c r="C6030" s="1">
        <v>201.69</v>
      </c>
      <c r="D6030" s="1">
        <v>-131.25</v>
      </c>
    </row>
    <row r="6031" spans="1:4" x14ac:dyDescent="0.2">
      <c r="A6031" s="1">
        <v>1347.66</v>
      </c>
      <c r="B6031" s="1">
        <v>1159.98</v>
      </c>
      <c r="C6031" s="1">
        <v>202.69</v>
      </c>
      <c r="D6031" s="1">
        <v>-142.25</v>
      </c>
    </row>
    <row r="6032" spans="1:4" x14ac:dyDescent="0.2">
      <c r="A6032" s="1">
        <v>1347.66</v>
      </c>
      <c r="B6032" s="1">
        <v>1159.98</v>
      </c>
      <c r="C6032" s="1">
        <v>203.69</v>
      </c>
      <c r="D6032" s="1">
        <v>-153.25</v>
      </c>
    </row>
    <row r="6033" spans="1:4" x14ac:dyDescent="0.2">
      <c r="A6033" s="1">
        <v>1347.66</v>
      </c>
      <c r="B6033" s="1">
        <v>1159.98</v>
      </c>
      <c r="C6033" s="1">
        <v>202.69</v>
      </c>
      <c r="D6033" s="1">
        <v>-187.25</v>
      </c>
    </row>
    <row r="6034" spans="1:4" x14ac:dyDescent="0.2">
      <c r="A6034" s="1">
        <v>1347.66</v>
      </c>
      <c r="B6034" s="1">
        <v>1159.98</v>
      </c>
      <c r="C6034" s="1">
        <v>205.69</v>
      </c>
      <c r="D6034" s="1">
        <v>-187.25</v>
      </c>
    </row>
    <row r="6035" spans="1:4" x14ac:dyDescent="0.2">
      <c r="A6035" s="1">
        <v>1347.66</v>
      </c>
      <c r="B6035" s="1">
        <v>1159.98</v>
      </c>
      <c r="C6035" s="1">
        <v>221.69</v>
      </c>
      <c r="D6035" s="1">
        <v>-157</v>
      </c>
    </row>
    <row r="6036" spans="1:4" x14ac:dyDescent="0.2">
      <c r="A6036" s="1">
        <v>1347.66</v>
      </c>
      <c r="B6036" s="1">
        <v>1159.98</v>
      </c>
      <c r="C6036" s="1">
        <v>222.69</v>
      </c>
      <c r="D6036" s="1">
        <v>-160.55000000000001</v>
      </c>
    </row>
    <row r="6037" spans="1:4" x14ac:dyDescent="0.2">
      <c r="A6037" s="1">
        <v>1347.66</v>
      </c>
      <c r="B6037" s="1">
        <v>1159.98</v>
      </c>
      <c r="C6037" s="1">
        <v>247.69</v>
      </c>
      <c r="D6037" s="1">
        <v>-163.05000000000001</v>
      </c>
    </row>
    <row r="6038" spans="1:4" x14ac:dyDescent="0.2">
      <c r="A6038" s="1">
        <v>1347.66</v>
      </c>
      <c r="B6038" s="1">
        <v>1159.98</v>
      </c>
      <c r="C6038" s="1">
        <v>252.36</v>
      </c>
      <c r="D6038" s="1">
        <v>-167.05</v>
      </c>
    </row>
    <row r="6039" spans="1:4" x14ac:dyDescent="0.2">
      <c r="A6039" s="1">
        <v>1347.66</v>
      </c>
      <c r="B6039" s="1">
        <v>1159.98</v>
      </c>
      <c r="C6039" s="1">
        <v>250.36</v>
      </c>
      <c r="D6039" s="1">
        <v>-167.05</v>
      </c>
    </row>
    <row r="6040" spans="1:4" x14ac:dyDescent="0.2">
      <c r="A6040" s="1">
        <v>1347.66</v>
      </c>
      <c r="B6040" s="1">
        <v>1159.98</v>
      </c>
      <c r="C6040" s="1">
        <v>251.69</v>
      </c>
      <c r="D6040" s="1">
        <v>-167.05</v>
      </c>
    </row>
    <row r="6041" spans="1:4" x14ac:dyDescent="0.2">
      <c r="A6041" s="1">
        <v>1347.66</v>
      </c>
      <c r="B6041" s="1">
        <v>1159.98</v>
      </c>
      <c r="C6041" s="1">
        <v>244.69</v>
      </c>
      <c r="D6041" s="1">
        <v>-189.99</v>
      </c>
    </row>
    <row r="6042" spans="1:4" x14ac:dyDescent="0.2">
      <c r="A6042" s="1">
        <v>1347.66</v>
      </c>
      <c r="B6042" s="1">
        <v>1159.98</v>
      </c>
      <c r="C6042" s="1">
        <v>244.69</v>
      </c>
      <c r="D6042" s="1">
        <v>-178.49</v>
      </c>
    </row>
    <row r="6043" spans="1:4" x14ac:dyDescent="0.2">
      <c r="A6043" s="1">
        <v>1347.66</v>
      </c>
      <c r="B6043" s="1">
        <v>1159.98</v>
      </c>
      <c r="C6043" s="1">
        <v>245.69</v>
      </c>
      <c r="D6043" s="1">
        <v>-175.16</v>
      </c>
    </row>
    <row r="6044" spans="1:4" x14ac:dyDescent="0.2">
      <c r="A6044" s="1">
        <v>1347.66</v>
      </c>
      <c r="B6044" s="1">
        <v>1159.98</v>
      </c>
      <c r="C6044" s="1">
        <v>247.69</v>
      </c>
      <c r="D6044" s="1">
        <v>-177.66</v>
      </c>
    </row>
    <row r="6045" spans="1:4" x14ac:dyDescent="0.2">
      <c r="A6045" s="1">
        <v>1347.66</v>
      </c>
      <c r="B6045" s="1">
        <v>1159.98</v>
      </c>
      <c r="C6045" s="1">
        <v>245.69</v>
      </c>
      <c r="D6045" s="1">
        <v>-177.66</v>
      </c>
    </row>
    <row r="6046" spans="1:4" x14ac:dyDescent="0.2">
      <c r="A6046" s="1">
        <v>1347.66</v>
      </c>
      <c r="B6046" s="1">
        <v>1159.98</v>
      </c>
      <c r="C6046" s="1">
        <v>248.19</v>
      </c>
      <c r="D6046" s="1">
        <v>-187.67</v>
      </c>
    </row>
    <row r="6047" spans="1:4" x14ac:dyDescent="0.2">
      <c r="A6047" s="1">
        <v>1347.66</v>
      </c>
      <c r="B6047" s="1">
        <v>1159.98</v>
      </c>
      <c r="C6047" s="1">
        <v>248.19</v>
      </c>
      <c r="D6047" s="1">
        <v>-187.67</v>
      </c>
    </row>
    <row r="6048" spans="1:4" x14ac:dyDescent="0.2">
      <c r="A6048" s="1">
        <v>1347.66</v>
      </c>
      <c r="B6048" s="1">
        <v>1159.98</v>
      </c>
      <c r="C6048" s="1">
        <v>248.19</v>
      </c>
      <c r="D6048" s="1">
        <v>-183.67</v>
      </c>
    </row>
    <row r="6049" spans="1:4" x14ac:dyDescent="0.2">
      <c r="A6049" s="1">
        <v>1347.66</v>
      </c>
      <c r="B6049" s="1">
        <v>1159.98</v>
      </c>
      <c r="C6049" s="1">
        <v>217.97</v>
      </c>
      <c r="D6049" s="1">
        <v>-183.67</v>
      </c>
    </row>
    <row r="6050" spans="1:4" x14ac:dyDescent="0.2">
      <c r="A6050" s="1">
        <v>1347.66</v>
      </c>
      <c r="B6050" s="1">
        <v>1159.98</v>
      </c>
      <c r="C6050" s="1">
        <v>217.97</v>
      </c>
      <c r="D6050" s="1">
        <v>-156.94999999999999</v>
      </c>
    </row>
    <row r="6051" spans="1:4" x14ac:dyDescent="0.2">
      <c r="A6051" s="1">
        <v>1347.66</v>
      </c>
      <c r="B6051" s="1">
        <v>1159.98</v>
      </c>
      <c r="C6051" s="1">
        <v>222.47</v>
      </c>
      <c r="D6051" s="1">
        <v>-156.94999999999999</v>
      </c>
    </row>
    <row r="6052" spans="1:4" x14ac:dyDescent="0.2">
      <c r="A6052" s="1">
        <v>1347.66</v>
      </c>
      <c r="B6052" s="1">
        <v>1159.98</v>
      </c>
      <c r="C6052" s="1">
        <v>225.69</v>
      </c>
      <c r="D6052" s="1">
        <v>-157.51</v>
      </c>
    </row>
    <row r="6053" spans="1:4" x14ac:dyDescent="0.2">
      <c r="A6053" s="1">
        <v>1347.66</v>
      </c>
      <c r="B6053" s="1">
        <v>1159.98</v>
      </c>
      <c r="C6053" s="1">
        <v>216.36</v>
      </c>
      <c r="D6053" s="1">
        <v>-157.51</v>
      </c>
    </row>
    <row r="6054" spans="1:4" x14ac:dyDescent="0.2">
      <c r="A6054" s="1">
        <v>1347.66</v>
      </c>
      <c r="B6054" s="1">
        <v>1159.98</v>
      </c>
      <c r="C6054" s="1">
        <v>213.36</v>
      </c>
      <c r="D6054" s="1">
        <v>-143.51</v>
      </c>
    </row>
    <row r="6055" spans="1:4" x14ac:dyDescent="0.2">
      <c r="A6055" s="1">
        <v>1347.66</v>
      </c>
      <c r="B6055" s="1">
        <v>1159.98</v>
      </c>
      <c r="C6055" s="1">
        <v>194.36</v>
      </c>
      <c r="D6055" s="1">
        <v>-143.51</v>
      </c>
    </row>
    <row r="6056" spans="1:4" x14ac:dyDescent="0.2">
      <c r="A6056" s="1">
        <v>1347.66</v>
      </c>
      <c r="B6056" s="1">
        <v>1159.98</v>
      </c>
      <c r="C6056" s="1">
        <v>194.36</v>
      </c>
      <c r="D6056" s="1">
        <v>-113.51</v>
      </c>
    </row>
    <row r="6057" spans="1:4" x14ac:dyDescent="0.2">
      <c r="A6057" s="1">
        <v>1347.66</v>
      </c>
      <c r="B6057" s="1">
        <v>1159.98</v>
      </c>
      <c r="C6057" s="1">
        <v>183.86</v>
      </c>
      <c r="D6057" s="1">
        <v>-114.39</v>
      </c>
    </row>
    <row r="6058" spans="1:4" x14ac:dyDescent="0.2">
      <c r="A6058" s="1">
        <v>1347.66</v>
      </c>
      <c r="B6058" s="1">
        <v>1159.98</v>
      </c>
      <c r="C6058" s="1">
        <v>212.19</v>
      </c>
      <c r="D6058" s="1">
        <v>-114.39</v>
      </c>
    </row>
    <row r="6059" spans="1:4" x14ac:dyDescent="0.2">
      <c r="A6059" s="1">
        <v>1347.66</v>
      </c>
      <c r="B6059" s="1">
        <v>1159.98</v>
      </c>
      <c r="C6059" s="1">
        <v>214.19</v>
      </c>
      <c r="D6059" s="1">
        <v>-114.39</v>
      </c>
    </row>
    <row r="6060" spans="1:4" x14ac:dyDescent="0.2">
      <c r="A6060" s="1">
        <v>1347.66</v>
      </c>
      <c r="B6060" s="1">
        <v>1159.98</v>
      </c>
      <c r="C6060" s="1">
        <v>229.19</v>
      </c>
      <c r="D6060" s="1">
        <v>-114.39</v>
      </c>
    </row>
    <row r="6061" spans="1:4" x14ac:dyDescent="0.2">
      <c r="A6061" s="1">
        <v>1347.66</v>
      </c>
      <c r="B6061" s="1">
        <v>1159.98</v>
      </c>
      <c r="C6061" s="1">
        <v>231.19</v>
      </c>
      <c r="D6061" s="1">
        <v>-114.39</v>
      </c>
    </row>
    <row r="6062" spans="1:4" x14ac:dyDescent="0.2">
      <c r="A6062" s="1">
        <v>1347.66</v>
      </c>
      <c r="B6062" s="1">
        <v>1159.98</v>
      </c>
      <c r="C6062" s="1">
        <v>241.41</v>
      </c>
      <c r="D6062" s="1">
        <v>-110.39</v>
      </c>
    </row>
    <row r="6063" spans="1:4" x14ac:dyDescent="0.2">
      <c r="A6063" s="1">
        <v>1347.66</v>
      </c>
      <c r="B6063" s="1">
        <v>1159.98</v>
      </c>
      <c r="C6063" s="1">
        <v>241.41</v>
      </c>
      <c r="D6063" s="1">
        <v>-107.39</v>
      </c>
    </row>
    <row r="6064" spans="1:4" x14ac:dyDescent="0.2">
      <c r="A6064" s="1">
        <v>1347.66</v>
      </c>
      <c r="B6064" s="1">
        <v>1159.98</v>
      </c>
      <c r="C6064" s="1">
        <v>257.41000000000003</v>
      </c>
      <c r="D6064" s="1">
        <v>-107.39</v>
      </c>
    </row>
    <row r="6065" spans="1:4" x14ac:dyDescent="0.2">
      <c r="A6065" s="1">
        <v>1347.66</v>
      </c>
      <c r="B6065" s="1">
        <v>1159.98</v>
      </c>
      <c r="C6065" s="1">
        <v>257.41000000000003</v>
      </c>
      <c r="D6065" s="1">
        <v>-107.39</v>
      </c>
    </row>
    <row r="6066" spans="1:4" x14ac:dyDescent="0.2">
      <c r="A6066" s="1">
        <v>1347.66</v>
      </c>
      <c r="B6066" s="1">
        <v>1159.98</v>
      </c>
      <c r="C6066" s="1">
        <v>257.41000000000003</v>
      </c>
      <c r="D6066" s="1">
        <v>-150.38999999999999</v>
      </c>
    </row>
    <row r="6067" spans="1:4" x14ac:dyDescent="0.2">
      <c r="A6067" s="1">
        <v>1347.66</v>
      </c>
      <c r="B6067" s="1">
        <v>1159.98</v>
      </c>
      <c r="C6067" s="1">
        <v>263.41000000000003</v>
      </c>
      <c r="D6067" s="1">
        <v>-141.38999999999999</v>
      </c>
    </row>
    <row r="6068" spans="1:4" x14ac:dyDescent="0.2">
      <c r="A6068" s="1">
        <v>1347.66</v>
      </c>
      <c r="B6068" s="1">
        <v>1159.98</v>
      </c>
      <c r="C6068" s="1">
        <v>262.41000000000003</v>
      </c>
      <c r="D6068" s="1">
        <v>-141.38999999999999</v>
      </c>
    </row>
    <row r="6069" spans="1:4" x14ac:dyDescent="0.2">
      <c r="A6069" s="1">
        <v>1347.66</v>
      </c>
      <c r="B6069" s="1">
        <v>1159.98</v>
      </c>
      <c r="C6069" s="1">
        <v>279.02</v>
      </c>
      <c r="D6069" s="1">
        <v>-141.38999999999999</v>
      </c>
    </row>
    <row r="6070" spans="1:4" x14ac:dyDescent="0.2">
      <c r="A6070" s="1">
        <v>1347.66</v>
      </c>
      <c r="B6070" s="1">
        <v>1159.98</v>
      </c>
      <c r="C6070" s="1">
        <v>277.02</v>
      </c>
      <c r="D6070" s="1">
        <v>-141.38999999999999</v>
      </c>
    </row>
    <row r="6071" spans="1:4" x14ac:dyDescent="0.2">
      <c r="A6071" s="1">
        <v>1347.66</v>
      </c>
      <c r="B6071" s="1">
        <v>1159.98</v>
      </c>
      <c r="C6071" s="1">
        <v>278.02</v>
      </c>
      <c r="D6071" s="1">
        <v>-141.38999999999999</v>
      </c>
    </row>
    <row r="6072" spans="1:4" x14ac:dyDescent="0.2">
      <c r="A6072" s="1">
        <v>1347.66</v>
      </c>
      <c r="B6072" s="1">
        <v>1159.98</v>
      </c>
      <c r="C6072" s="1">
        <v>271.02</v>
      </c>
      <c r="D6072" s="1">
        <v>-141.38999999999999</v>
      </c>
    </row>
    <row r="6073" spans="1:4" x14ac:dyDescent="0.2">
      <c r="A6073" s="1">
        <v>1347.66</v>
      </c>
      <c r="B6073" s="1">
        <v>1159.98</v>
      </c>
      <c r="C6073" s="1">
        <v>273.02</v>
      </c>
      <c r="D6073" s="1">
        <v>-121.89</v>
      </c>
    </row>
    <row r="6074" spans="1:4" x14ac:dyDescent="0.2">
      <c r="A6074" s="1">
        <v>1347.66</v>
      </c>
      <c r="B6074" s="1">
        <v>1159.98</v>
      </c>
      <c r="C6074" s="1">
        <v>273.02</v>
      </c>
      <c r="D6074" s="1">
        <v>-119.89</v>
      </c>
    </row>
    <row r="6075" spans="1:4" x14ac:dyDescent="0.2">
      <c r="A6075" s="1">
        <v>1347.66</v>
      </c>
      <c r="B6075" s="1">
        <v>1159.98</v>
      </c>
      <c r="C6075" s="1">
        <v>276.27</v>
      </c>
      <c r="D6075" s="1">
        <v>-135.11000000000001</v>
      </c>
    </row>
    <row r="6076" spans="1:4" x14ac:dyDescent="0.2">
      <c r="A6076" s="1">
        <v>1347.66</v>
      </c>
      <c r="B6076" s="1">
        <v>1159.98</v>
      </c>
      <c r="C6076" s="1">
        <v>273.05</v>
      </c>
      <c r="D6076" s="1">
        <v>-135.11000000000001</v>
      </c>
    </row>
    <row r="6077" spans="1:4" x14ac:dyDescent="0.2">
      <c r="A6077" s="1">
        <v>1347.66</v>
      </c>
      <c r="B6077" s="1">
        <v>1159.98</v>
      </c>
      <c r="C6077" s="1">
        <v>275.38</v>
      </c>
      <c r="D6077" s="1">
        <v>-135.11000000000001</v>
      </c>
    </row>
    <row r="6078" spans="1:4" x14ac:dyDescent="0.2">
      <c r="A6078" s="1">
        <v>1347.66</v>
      </c>
      <c r="B6078" s="1">
        <v>1159.98</v>
      </c>
      <c r="C6078" s="1">
        <v>296.38</v>
      </c>
      <c r="D6078" s="1">
        <v>-135.11000000000001</v>
      </c>
    </row>
    <row r="6079" spans="1:4" x14ac:dyDescent="0.2">
      <c r="A6079" s="1">
        <v>1347.66</v>
      </c>
      <c r="B6079" s="1">
        <v>1159.98</v>
      </c>
      <c r="C6079" s="1">
        <v>287.38</v>
      </c>
      <c r="D6079" s="1">
        <v>-135.11000000000001</v>
      </c>
    </row>
    <row r="6080" spans="1:4" x14ac:dyDescent="0.2">
      <c r="A6080" s="1">
        <v>1347.66</v>
      </c>
      <c r="B6080" s="1">
        <v>1159.98</v>
      </c>
      <c r="C6080" s="1">
        <v>295.25</v>
      </c>
      <c r="D6080" s="1">
        <v>-135.11000000000001</v>
      </c>
    </row>
    <row r="6081" spans="1:4" x14ac:dyDescent="0.2">
      <c r="A6081" s="1">
        <v>1347.66</v>
      </c>
      <c r="B6081" s="1">
        <v>1159.98</v>
      </c>
      <c r="C6081" s="1">
        <v>260.02</v>
      </c>
      <c r="D6081" s="1">
        <v>-137.33000000000001</v>
      </c>
    </row>
    <row r="6082" spans="1:4" x14ac:dyDescent="0.2">
      <c r="A6082" s="1">
        <v>1347.66</v>
      </c>
      <c r="B6082" s="1">
        <v>1159.98</v>
      </c>
      <c r="C6082" s="1">
        <v>260.02</v>
      </c>
      <c r="D6082" s="1">
        <v>-152.33000000000001</v>
      </c>
    </row>
    <row r="6083" spans="1:4" x14ac:dyDescent="0.2">
      <c r="A6083" s="1">
        <v>1347.66</v>
      </c>
      <c r="B6083" s="1">
        <v>1159.98</v>
      </c>
      <c r="C6083" s="1">
        <v>263.02</v>
      </c>
      <c r="D6083" s="1">
        <v>-153.33000000000001</v>
      </c>
    </row>
    <row r="6084" spans="1:4" x14ac:dyDescent="0.2">
      <c r="A6084" s="1">
        <v>1347.66</v>
      </c>
      <c r="B6084" s="1">
        <v>1159.98</v>
      </c>
      <c r="C6084" s="1">
        <v>269.14</v>
      </c>
      <c r="D6084" s="1">
        <v>-152.33000000000001</v>
      </c>
    </row>
    <row r="6085" spans="1:4" x14ac:dyDescent="0.2">
      <c r="A6085" s="1">
        <v>1347.66</v>
      </c>
      <c r="B6085" s="1">
        <v>1159.98</v>
      </c>
      <c r="C6085" s="1">
        <v>254.14</v>
      </c>
      <c r="D6085" s="1">
        <v>-117.56</v>
      </c>
    </row>
    <row r="6086" spans="1:4" x14ac:dyDescent="0.2">
      <c r="A6086" s="1">
        <v>1347.66</v>
      </c>
      <c r="B6086" s="1">
        <v>1159.98</v>
      </c>
      <c r="C6086" s="1">
        <v>246.81</v>
      </c>
      <c r="D6086" s="1">
        <v>-129.56</v>
      </c>
    </row>
    <row r="6087" spans="1:4" x14ac:dyDescent="0.2">
      <c r="A6087" s="1">
        <v>1347.66</v>
      </c>
      <c r="B6087" s="1">
        <v>1159.98</v>
      </c>
      <c r="C6087" s="1">
        <v>234.81</v>
      </c>
      <c r="D6087" s="1">
        <v>-131.56</v>
      </c>
    </row>
    <row r="6088" spans="1:4" x14ac:dyDescent="0.2">
      <c r="A6088" s="1">
        <v>1347.66</v>
      </c>
      <c r="B6088" s="1">
        <v>1159.98</v>
      </c>
      <c r="C6088" s="1">
        <v>230.81</v>
      </c>
      <c r="D6088" s="1">
        <v>-131.56</v>
      </c>
    </row>
    <row r="6089" spans="1:4" x14ac:dyDescent="0.2">
      <c r="A6089" s="1">
        <v>1347.66</v>
      </c>
      <c r="B6089" s="1">
        <v>1159.98</v>
      </c>
      <c r="C6089" s="1">
        <v>230.81</v>
      </c>
      <c r="D6089" s="1">
        <v>-163.5</v>
      </c>
    </row>
    <row r="6090" spans="1:4" x14ac:dyDescent="0.2">
      <c r="A6090" s="1">
        <v>1347.66</v>
      </c>
      <c r="B6090" s="1">
        <v>1159.98</v>
      </c>
      <c r="C6090" s="1">
        <v>222.81</v>
      </c>
      <c r="D6090" s="1">
        <v>-184</v>
      </c>
    </row>
    <row r="6091" spans="1:4" x14ac:dyDescent="0.2">
      <c r="A6091" s="1">
        <v>1347.66</v>
      </c>
      <c r="B6091" s="1">
        <v>1159.98</v>
      </c>
      <c r="C6091" s="1">
        <v>229.19</v>
      </c>
      <c r="D6091" s="1">
        <v>-171</v>
      </c>
    </row>
    <row r="6092" spans="1:4" x14ac:dyDescent="0.2">
      <c r="A6092" s="1">
        <v>1347.66</v>
      </c>
      <c r="B6092" s="1">
        <v>1159.98</v>
      </c>
      <c r="C6092" s="1">
        <v>234.44</v>
      </c>
      <c r="D6092" s="1">
        <v>-169</v>
      </c>
    </row>
    <row r="6093" spans="1:4" x14ac:dyDescent="0.2">
      <c r="A6093" s="1">
        <v>1347.66</v>
      </c>
      <c r="B6093" s="1">
        <v>1159.98</v>
      </c>
      <c r="C6093" s="1">
        <v>226.44</v>
      </c>
      <c r="D6093" s="1">
        <v>-174</v>
      </c>
    </row>
    <row r="6094" spans="1:4" x14ac:dyDescent="0.2">
      <c r="A6094" s="1">
        <v>1347.66</v>
      </c>
      <c r="B6094" s="1">
        <v>1159.98</v>
      </c>
      <c r="C6094" s="1">
        <v>221.44</v>
      </c>
      <c r="D6094" s="1">
        <v>-175.11</v>
      </c>
    </row>
    <row r="6095" spans="1:4" x14ac:dyDescent="0.2">
      <c r="A6095" s="1">
        <v>1347.66</v>
      </c>
      <c r="B6095" s="1">
        <v>1159.98</v>
      </c>
      <c r="C6095" s="1">
        <v>220.44</v>
      </c>
      <c r="D6095" s="1">
        <v>-186.61</v>
      </c>
    </row>
    <row r="6096" spans="1:4" x14ac:dyDescent="0.2">
      <c r="A6096" s="1">
        <v>1347.66</v>
      </c>
      <c r="B6096" s="1">
        <v>1159.98</v>
      </c>
      <c r="C6096" s="1">
        <v>206.69</v>
      </c>
      <c r="D6096" s="1">
        <v>-186.61</v>
      </c>
    </row>
    <row r="6097" spans="1:4" x14ac:dyDescent="0.2">
      <c r="A6097" s="1">
        <v>1347.66</v>
      </c>
      <c r="B6097" s="1">
        <v>1159.98</v>
      </c>
      <c r="C6097" s="1">
        <v>212.69</v>
      </c>
      <c r="D6097" s="1">
        <v>-184.39</v>
      </c>
    </row>
    <row r="6098" spans="1:4" x14ac:dyDescent="0.2">
      <c r="A6098" s="1">
        <v>1347.66</v>
      </c>
      <c r="B6098" s="1">
        <v>1159.98</v>
      </c>
      <c r="C6098" s="1">
        <v>212.23</v>
      </c>
      <c r="D6098" s="1">
        <v>-182.3</v>
      </c>
    </row>
    <row r="6099" spans="1:4" x14ac:dyDescent="0.2">
      <c r="A6099" s="1">
        <v>1347.66</v>
      </c>
      <c r="B6099" s="1">
        <v>1159.98</v>
      </c>
      <c r="C6099" s="1">
        <v>215.23</v>
      </c>
      <c r="D6099" s="1">
        <v>-182.3</v>
      </c>
    </row>
    <row r="6100" spans="1:4" x14ac:dyDescent="0.2">
      <c r="A6100" s="1">
        <v>1347.66</v>
      </c>
      <c r="B6100" s="1">
        <v>1159.98</v>
      </c>
      <c r="C6100" s="1">
        <v>214.23</v>
      </c>
      <c r="D6100" s="1">
        <v>-182.3</v>
      </c>
    </row>
    <row r="6101" spans="1:4" x14ac:dyDescent="0.2">
      <c r="A6101" s="1">
        <v>1347.66</v>
      </c>
      <c r="B6101" s="1">
        <v>1159.98</v>
      </c>
      <c r="C6101" s="1">
        <v>214.73</v>
      </c>
      <c r="D6101" s="1">
        <v>-182.3</v>
      </c>
    </row>
    <row r="6102" spans="1:4" x14ac:dyDescent="0.2">
      <c r="A6102" s="1">
        <v>1347.66</v>
      </c>
      <c r="B6102" s="1">
        <v>1159.98</v>
      </c>
      <c r="C6102" s="1">
        <v>222.23</v>
      </c>
      <c r="D6102" s="1">
        <v>-182.3</v>
      </c>
    </row>
    <row r="6103" spans="1:4" x14ac:dyDescent="0.2">
      <c r="A6103" s="1">
        <v>1348.66</v>
      </c>
      <c r="B6103" s="1">
        <v>1159.98</v>
      </c>
      <c r="C6103" s="1">
        <v>197.73</v>
      </c>
      <c r="D6103" s="1">
        <v>-183.3</v>
      </c>
    </row>
    <row r="6104" spans="1:4" x14ac:dyDescent="0.2">
      <c r="A6104" s="1">
        <v>1348.66</v>
      </c>
      <c r="B6104" s="1">
        <v>1166.23</v>
      </c>
      <c r="C6104" s="1">
        <v>200.73</v>
      </c>
      <c r="D6104" s="1">
        <v>-183.3</v>
      </c>
    </row>
    <row r="6105" spans="1:4" x14ac:dyDescent="0.2">
      <c r="A6105" s="1">
        <v>1348.66</v>
      </c>
      <c r="B6105" s="1">
        <v>1166.23</v>
      </c>
      <c r="C6105" s="1">
        <v>201.73</v>
      </c>
      <c r="D6105" s="1">
        <v>-177.75</v>
      </c>
    </row>
    <row r="6106" spans="1:4" x14ac:dyDescent="0.2">
      <c r="A6106" s="1">
        <v>1348.66</v>
      </c>
      <c r="B6106" s="1">
        <v>1166.23</v>
      </c>
      <c r="C6106" s="1">
        <v>179.73</v>
      </c>
      <c r="D6106" s="1">
        <v>-179.75</v>
      </c>
    </row>
    <row r="6107" spans="1:4" x14ac:dyDescent="0.2">
      <c r="A6107" s="1">
        <v>1348.66</v>
      </c>
      <c r="B6107" s="1">
        <v>1166.23</v>
      </c>
      <c r="C6107" s="1">
        <v>172.73</v>
      </c>
      <c r="D6107" s="1">
        <v>-208.08</v>
      </c>
    </row>
    <row r="6108" spans="1:4" x14ac:dyDescent="0.2">
      <c r="A6108" s="1">
        <v>1348.66</v>
      </c>
      <c r="B6108" s="1">
        <v>1166.23</v>
      </c>
      <c r="C6108" s="1">
        <v>155.72999999999999</v>
      </c>
      <c r="D6108" s="1">
        <v>-193.08</v>
      </c>
    </row>
    <row r="6109" spans="1:4" x14ac:dyDescent="0.2">
      <c r="A6109" s="1">
        <v>1348.66</v>
      </c>
      <c r="B6109" s="1">
        <v>1166.23</v>
      </c>
      <c r="C6109" s="1">
        <v>161.72999999999999</v>
      </c>
      <c r="D6109" s="1">
        <v>-193.08</v>
      </c>
    </row>
    <row r="6110" spans="1:4" x14ac:dyDescent="0.2">
      <c r="A6110" s="1">
        <v>1348.66</v>
      </c>
      <c r="B6110" s="1">
        <v>1166.23</v>
      </c>
      <c r="C6110" s="1">
        <v>166.73</v>
      </c>
      <c r="D6110" s="1">
        <v>-207.86</v>
      </c>
    </row>
    <row r="6111" spans="1:4" x14ac:dyDescent="0.2">
      <c r="A6111" s="1">
        <v>1348.66</v>
      </c>
      <c r="B6111" s="1">
        <v>1166.23</v>
      </c>
      <c r="C6111" s="1">
        <v>166.73</v>
      </c>
      <c r="D6111" s="1">
        <v>-207.86</v>
      </c>
    </row>
    <row r="6112" spans="1:4" x14ac:dyDescent="0.2">
      <c r="A6112" s="1">
        <v>1348.66</v>
      </c>
      <c r="B6112" s="1">
        <v>1166.23</v>
      </c>
      <c r="C6112" s="1">
        <v>166.73</v>
      </c>
      <c r="D6112" s="1">
        <v>-223.86</v>
      </c>
    </row>
    <row r="6113" spans="1:4" x14ac:dyDescent="0.2">
      <c r="A6113" s="1">
        <v>1348.66</v>
      </c>
      <c r="B6113" s="1">
        <v>1166.23</v>
      </c>
      <c r="C6113" s="1">
        <v>166.23</v>
      </c>
      <c r="D6113" s="1">
        <v>-223.86</v>
      </c>
    </row>
    <row r="6114" spans="1:4" x14ac:dyDescent="0.2">
      <c r="A6114" s="1">
        <v>1348.66</v>
      </c>
      <c r="B6114" s="1">
        <v>1166.23</v>
      </c>
      <c r="C6114" s="1">
        <v>159.79</v>
      </c>
      <c r="D6114" s="1">
        <v>-223.86</v>
      </c>
    </row>
    <row r="6115" spans="1:4" x14ac:dyDescent="0.2">
      <c r="A6115" s="1">
        <v>1348.66</v>
      </c>
      <c r="B6115" s="1">
        <v>1166.23</v>
      </c>
      <c r="C6115" s="1">
        <v>157.29</v>
      </c>
      <c r="D6115" s="1">
        <v>-247.63</v>
      </c>
    </row>
    <row r="6116" spans="1:4" x14ac:dyDescent="0.2">
      <c r="A6116" s="1">
        <v>1348.66</v>
      </c>
      <c r="B6116" s="1">
        <v>1166.23</v>
      </c>
      <c r="C6116" s="1">
        <v>170.29</v>
      </c>
      <c r="D6116" s="1">
        <v>-256.63</v>
      </c>
    </row>
    <row r="6117" spans="1:4" x14ac:dyDescent="0.2">
      <c r="A6117" s="1">
        <v>1348.66</v>
      </c>
      <c r="B6117" s="1">
        <v>1166.23</v>
      </c>
      <c r="C6117" s="1">
        <v>168.62</v>
      </c>
      <c r="D6117" s="1">
        <v>-262.63</v>
      </c>
    </row>
    <row r="6118" spans="1:4" x14ac:dyDescent="0.2">
      <c r="A6118" s="1">
        <v>1348.66</v>
      </c>
      <c r="B6118" s="1">
        <v>1166.23</v>
      </c>
      <c r="C6118" s="1">
        <v>168.12</v>
      </c>
      <c r="D6118" s="1">
        <v>-232.63</v>
      </c>
    </row>
    <row r="6119" spans="1:4" x14ac:dyDescent="0.2">
      <c r="A6119" s="1">
        <v>1348.66</v>
      </c>
      <c r="B6119" s="1">
        <v>1166.23</v>
      </c>
      <c r="C6119" s="1">
        <v>170.12</v>
      </c>
      <c r="D6119" s="1">
        <v>-232.63</v>
      </c>
    </row>
    <row r="6120" spans="1:4" x14ac:dyDescent="0.2">
      <c r="A6120" s="1">
        <v>1348.66</v>
      </c>
      <c r="B6120" s="1">
        <v>1166.23</v>
      </c>
      <c r="C6120" s="1">
        <v>165.12</v>
      </c>
      <c r="D6120" s="1">
        <v>-232.63</v>
      </c>
    </row>
    <row r="6121" spans="1:4" x14ac:dyDescent="0.2">
      <c r="A6121" s="1">
        <v>1348.66</v>
      </c>
      <c r="B6121" s="1">
        <v>1166.23</v>
      </c>
      <c r="C6121" s="1">
        <v>165.12</v>
      </c>
      <c r="D6121" s="1">
        <v>-232.63</v>
      </c>
    </row>
    <row r="6122" spans="1:4" x14ac:dyDescent="0.2">
      <c r="A6122" s="1">
        <v>1348.66</v>
      </c>
      <c r="B6122" s="1">
        <v>1166.23</v>
      </c>
      <c r="C6122" s="1">
        <v>165.12</v>
      </c>
      <c r="D6122" s="1">
        <v>-222.63</v>
      </c>
    </row>
    <row r="6123" spans="1:4" x14ac:dyDescent="0.2">
      <c r="A6123" s="1">
        <v>1348.66</v>
      </c>
      <c r="B6123" s="1">
        <v>1166.23</v>
      </c>
      <c r="C6123" s="1">
        <v>165.12</v>
      </c>
      <c r="D6123" s="1">
        <v>-222.63</v>
      </c>
    </row>
    <row r="6124" spans="1:4" x14ac:dyDescent="0.2">
      <c r="A6124" s="1">
        <v>1348.66</v>
      </c>
      <c r="B6124" s="1">
        <v>1166.23</v>
      </c>
      <c r="C6124" s="1">
        <v>232.12</v>
      </c>
      <c r="D6124" s="1">
        <v>-222.63</v>
      </c>
    </row>
    <row r="6125" spans="1:4" x14ac:dyDescent="0.2">
      <c r="A6125" s="1">
        <v>1348.66</v>
      </c>
      <c r="B6125" s="1">
        <v>1166.23</v>
      </c>
      <c r="C6125" s="1">
        <v>240.12</v>
      </c>
      <c r="D6125" s="1">
        <v>-219.3</v>
      </c>
    </row>
    <row r="6126" spans="1:4" x14ac:dyDescent="0.2">
      <c r="A6126" s="1">
        <v>1348.66</v>
      </c>
      <c r="B6126" s="1">
        <v>1166.23</v>
      </c>
      <c r="C6126" s="1">
        <v>212.5</v>
      </c>
      <c r="D6126" s="1">
        <v>-219.3</v>
      </c>
    </row>
    <row r="6127" spans="1:4" x14ac:dyDescent="0.2">
      <c r="A6127" s="1">
        <v>1348.66</v>
      </c>
      <c r="B6127" s="1">
        <v>1166.23</v>
      </c>
      <c r="C6127" s="1">
        <v>142.61000000000001</v>
      </c>
      <c r="D6127" s="1">
        <v>-214.3</v>
      </c>
    </row>
    <row r="6128" spans="1:4" x14ac:dyDescent="0.2">
      <c r="A6128" s="1">
        <v>1348.66</v>
      </c>
      <c r="B6128" s="1">
        <v>1166.23</v>
      </c>
      <c r="C6128" s="1">
        <v>140.61000000000001</v>
      </c>
      <c r="D6128" s="1">
        <v>-214.3</v>
      </c>
    </row>
    <row r="6129" spans="1:4" x14ac:dyDescent="0.2">
      <c r="A6129" s="1">
        <v>1348.66</v>
      </c>
      <c r="B6129" s="1">
        <v>1166.23</v>
      </c>
      <c r="C6129" s="1">
        <v>150.61000000000001</v>
      </c>
      <c r="D6129" s="1">
        <v>-188.3</v>
      </c>
    </row>
    <row r="6130" spans="1:4" x14ac:dyDescent="0.2">
      <c r="A6130" s="1">
        <v>1348.66</v>
      </c>
      <c r="B6130" s="1">
        <v>1166.23</v>
      </c>
      <c r="C6130" s="1">
        <v>152.61000000000001</v>
      </c>
      <c r="D6130" s="1">
        <v>-188.3</v>
      </c>
    </row>
    <row r="6131" spans="1:4" x14ac:dyDescent="0.2">
      <c r="A6131" s="1">
        <v>1348.66</v>
      </c>
      <c r="B6131" s="1">
        <v>1166.23</v>
      </c>
      <c r="C6131" s="1">
        <v>162.05000000000001</v>
      </c>
      <c r="D6131" s="1">
        <v>-188.3</v>
      </c>
    </row>
    <row r="6132" spans="1:4" x14ac:dyDescent="0.2">
      <c r="A6132" s="1">
        <v>1348.66</v>
      </c>
      <c r="B6132" s="1">
        <v>1166.23</v>
      </c>
      <c r="C6132" s="1">
        <v>162.05000000000001</v>
      </c>
      <c r="D6132" s="1">
        <v>-193.97</v>
      </c>
    </row>
    <row r="6133" spans="1:4" x14ac:dyDescent="0.2">
      <c r="A6133" s="1">
        <v>1348.66</v>
      </c>
      <c r="B6133" s="1">
        <v>1166.23</v>
      </c>
      <c r="C6133" s="1">
        <v>162.05000000000001</v>
      </c>
      <c r="D6133" s="1">
        <v>-193.97</v>
      </c>
    </row>
    <row r="6134" spans="1:4" x14ac:dyDescent="0.2">
      <c r="A6134" s="1">
        <v>1348.66</v>
      </c>
      <c r="B6134" s="1">
        <v>1166.23</v>
      </c>
      <c r="C6134" s="1">
        <v>140.05000000000001</v>
      </c>
      <c r="D6134" s="1">
        <v>-193.97</v>
      </c>
    </row>
    <row r="6135" spans="1:4" x14ac:dyDescent="0.2">
      <c r="A6135" s="1">
        <v>1348.66</v>
      </c>
      <c r="B6135" s="1">
        <v>1166.23</v>
      </c>
      <c r="C6135" s="1">
        <v>204.05</v>
      </c>
      <c r="D6135" s="1">
        <v>-178.97</v>
      </c>
    </row>
    <row r="6136" spans="1:4" x14ac:dyDescent="0.2">
      <c r="A6136" s="1">
        <v>1348.66</v>
      </c>
      <c r="B6136" s="1">
        <v>1166.23</v>
      </c>
      <c r="C6136" s="1">
        <v>209.05</v>
      </c>
      <c r="D6136" s="1">
        <v>-174.97</v>
      </c>
    </row>
    <row r="6137" spans="1:4" x14ac:dyDescent="0.2">
      <c r="A6137" s="1">
        <v>1348.66</v>
      </c>
      <c r="B6137" s="1">
        <v>1166.23</v>
      </c>
      <c r="C6137" s="1">
        <v>202.05</v>
      </c>
      <c r="D6137" s="1">
        <v>-175.47</v>
      </c>
    </row>
    <row r="6138" spans="1:4" x14ac:dyDescent="0.2">
      <c r="A6138" s="1">
        <v>1348.66</v>
      </c>
      <c r="B6138" s="1">
        <v>1166.23</v>
      </c>
      <c r="C6138" s="1">
        <v>201.05</v>
      </c>
      <c r="D6138" s="1">
        <v>-174.22</v>
      </c>
    </row>
    <row r="6139" spans="1:4" x14ac:dyDescent="0.2">
      <c r="A6139" s="1">
        <v>1348.66</v>
      </c>
      <c r="B6139" s="1">
        <v>1166.23</v>
      </c>
      <c r="C6139" s="1">
        <v>199.05</v>
      </c>
      <c r="D6139" s="1">
        <v>-191.22</v>
      </c>
    </row>
    <row r="6140" spans="1:4" x14ac:dyDescent="0.2">
      <c r="A6140" s="1">
        <v>1348.66</v>
      </c>
      <c r="B6140" s="1">
        <v>1166.23</v>
      </c>
      <c r="C6140" s="1">
        <v>190.05</v>
      </c>
      <c r="D6140" s="1">
        <v>-191.22</v>
      </c>
    </row>
    <row r="6141" spans="1:4" x14ac:dyDescent="0.2">
      <c r="A6141" s="1">
        <v>1348.66</v>
      </c>
      <c r="B6141" s="1">
        <v>1168.5</v>
      </c>
      <c r="C6141" s="1">
        <v>197.71</v>
      </c>
      <c r="D6141" s="1">
        <v>-186.11</v>
      </c>
    </row>
    <row r="6142" spans="1:4" x14ac:dyDescent="0.2">
      <c r="A6142" s="1">
        <v>1348.66</v>
      </c>
      <c r="B6142" s="1">
        <v>1168.5</v>
      </c>
      <c r="C6142" s="1">
        <v>195.71</v>
      </c>
      <c r="D6142" s="1">
        <v>-184.17</v>
      </c>
    </row>
    <row r="6143" spans="1:4" x14ac:dyDescent="0.2">
      <c r="A6143" s="1">
        <v>1348.66</v>
      </c>
      <c r="B6143" s="1">
        <v>1168.5</v>
      </c>
      <c r="C6143" s="1">
        <v>195.71</v>
      </c>
      <c r="D6143" s="1">
        <v>-191.67</v>
      </c>
    </row>
    <row r="6144" spans="1:4" x14ac:dyDescent="0.2">
      <c r="A6144" s="1">
        <v>1348.66</v>
      </c>
      <c r="B6144" s="1">
        <v>1168.5</v>
      </c>
      <c r="C6144" s="1">
        <v>196.49</v>
      </c>
      <c r="D6144" s="1">
        <v>-191.67</v>
      </c>
    </row>
    <row r="6145" spans="1:4" x14ac:dyDescent="0.2">
      <c r="A6145" s="1">
        <v>1348.66</v>
      </c>
      <c r="B6145" s="1">
        <v>1168.5</v>
      </c>
      <c r="C6145" s="1">
        <v>239.16</v>
      </c>
      <c r="D6145" s="1">
        <v>-191.67</v>
      </c>
    </row>
    <row r="6146" spans="1:4" x14ac:dyDescent="0.2">
      <c r="A6146" s="1">
        <v>1348.66</v>
      </c>
      <c r="B6146" s="1">
        <v>1168.5</v>
      </c>
      <c r="C6146" s="1">
        <v>234.16</v>
      </c>
      <c r="D6146" s="1">
        <v>-191.67</v>
      </c>
    </row>
    <row r="6147" spans="1:4" x14ac:dyDescent="0.2">
      <c r="A6147" s="1">
        <v>1348.66</v>
      </c>
      <c r="B6147" s="1">
        <v>1168.5</v>
      </c>
      <c r="C6147" s="1">
        <v>236.16</v>
      </c>
      <c r="D6147" s="1">
        <v>-174.67</v>
      </c>
    </row>
    <row r="6148" spans="1:4" x14ac:dyDescent="0.2">
      <c r="A6148" s="1">
        <v>1348.66</v>
      </c>
      <c r="B6148" s="1">
        <v>1168.5</v>
      </c>
      <c r="C6148" s="1">
        <v>239.83</v>
      </c>
      <c r="D6148" s="1">
        <v>-207.67</v>
      </c>
    </row>
    <row r="6149" spans="1:4" x14ac:dyDescent="0.2">
      <c r="A6149" s="1">
        <v>1348.66</v>
      </c>
      <c r="B6149" s="1">
        <v>1168.5</v>
      </c>
      <c r="C6149" s="1">
        <v>205.16</v>
      </c>
      <c r="D6149" s="1">
        <v>-207.67</v>
      </c>
    </row>
    <row r="6150" spans="1:4" x14ac:dyDescent="0.2">
      <c r="A6150" s="1">
        <v>1348.66</v>
      </c>
      <c r="B6150" s="1">
        <v>1168.5</v>
      </c>
      <c r="C6150" s="1">
        <v>205.16</v>
      </c>
      <c r="D6150" s="1">
        <v>-222.67</v>
      </c>
    </row>
    <row r="6151" spans="1:4" x14ac:dyDescent="0.2">
      <c r="A6151" s="1">
        <v>1348.66</v>
      </c>
      <c r="B6151" s="1">
        <v>1168.5</v>
      </c>
      <c r="C6151" s="1">
        <v>205.16</v>
      </c>
      <c r="D6151" s="1">
        <v>-235.55</v>
      </c>
    </row>
    <row r="6152" spans="1:4" x14ac:dyDescent="0.2">
      <c r="A6152" s="1">
        <v>1348.66</v>
      </c>
      <c r="B6152" s="1">
        <v>1168.5</v>
      </c>
      <c r="C6152" s="1">
        <v>211.49</v>
      </c>
      <c r="D6152" s="1">
        <v>-215.88</v>
      </c>
    </row>
    <row r="6153" spans="1:4" x14ac:dyDescent="0.2">
      <c r="A6153" s="1">
        <v>1348.66</v>
      </c>
      <c r="B6153" s="1">
        <v>1168.5</v>
      </c>
      <c r="C6153" s="1">
        <v>211.49</v>
      </c>
      <c r="D6153" s="1">
        <v>-170.88</v>
      </c>
    </row>
    <row r="6154" spans="1:4" x14ac:dyDescent="0.2">
      <c r="A6154" s="1">
        <v>1348.66</v>
      </c>
      <c r="B6154" s="1">
        <v>1168.5</v>
      </c>
      <c r="C6154" s="1">
        <v>211.49</v>
      </c>
      <c r="D6154" s="1">
        <v>-180.38</v>
      </c>
    </row>
    <row r="6155" spans="1:4" x14ac:dyDescent="0.2">
      <c r="A6155" s="1">
        <v>1348.66</v>
      </c>
      <c r="B6155" s="1">
        <v>1168.5</v>
      </c>
      <c r="C6155" s="1">
        <v>210.6</v>
      </c>
      <c r="D6155" s="1">
        <v>-180.38</v>
      </c>
    </row>
    <row r="6156" spans="1:4" x14ac:dyDescent="0.2">
      <c r="A6156" s="1">
        <v>1348.66</v>
      </c>
      <c r="B6156" s="1">
        <v>1168.5</v>
      </c>
      <c r="C6156" s="1">
        <v>210.6</v>
      </c>
      <c r="D6156" s="1">
        <v>-180.38</v>
      </c>
    </row>
    <row r="6157" spans="1:4" x14ac:dyDescent="0.2">
      <c r="A6157" s="1">
        <v>1348.66</v>
      </c>
      <c r="B6157" s="1">
        <v>1168.5</v>
      </c>
      <c r="C6157" s="1">
        <v>209.38</v>
      </c>
      <c r="D6157" s="1">
        <v>-178.71</v>
      </c>
    </row>
    <row r="6158" spans="1:4" x14ac:dyDescent="0.2">
      <c r="A6158" s="1">
        <v>1348.66</v>
      </c>
      <c r="B6158" s="1">
        <v>1168.5</v>
      </c>
      <c r="C6158" s="1">
        <v>209.38</v>
      </c>
      <c r="D6158" s="1">
        <v>-178.71</v>
      </c>
    </row>
    <row r="6159" spans="1:4" x14ac:dyDescent="0.2">
      <c r="A6159" s="1">
        <v>1348.66</v>
      </c>
      <c r="B6159" s="1">
        <v>1168.5</v>
      </c>
      <c r="C6159" s="1">
        <v>210.72</v>
      </c>
      <c r="D6159" s="1">
        <v>-168.71</v>
      </c>
    </row>
    <row r="6160" spans="1:4" x14ac:dyDescent="0.2">
      <c r="A6160" s="1">
        <v>1348.66</v>
      </c>
      <c r="B6160" s="1">
        <v>1168.5</v>
      </c>
      <c r="C6160" s="1">
        <v>217.72</v>
      </c>
      <c r="D6160" s="1">
        <v>-160.93</v>
      </c>
    </row>
    <row r="6161" spans="1:4" x14ac:dyDescent="0.2">
      <c r="A6161" s="1">
        <v>1348.66</v>
      </c>
      <c r="B6161" s="1">
        <v>1168.5</v>
      </c>
      <c r="C6161" s="1">
        <v>211.72</v>
      </c>
      <c r="D6161" s="1">
        <v>-160.93</v>
      </c>
    </row>
    <row r="6162" spans="1:4" x14ac:dyDescent="0.2">
      <c r="A6162" s="1">
        <v>1348.66</v>
      </c>
      <c r="B6162" s="1">
        <v>1168.5</v>
      </c>
      <c r="C6162" s="1">
        <v>180.72</v>
      </c>
      <c r="D6162" s="1">
        <v>-160.93</v>
      </c>
    </row>
    <row r="6163" spans="1:4" x14ac:dyDescent="0.2">
      <c r="A6163" s="1">
        <v>1348.66</v>
      </c>
      <c r="B6163" s="1">
        <v>1168.5</v>
      </c>
      <c r="C6163" s="1">
        <v>180.72</v>
      </c>
      <c r="D6163" s="1">
        <v>-160.93</v>
      </c>
    </row>
    <row r="6164" spans="1:4" x14ac:dyDescent="0.2">
      <c r="A6164" s="1">
        <v>1348.66</v>
      </c>
      <c r="B6164" s="1">
        <v>1168.5</v>
      </c>
      <c r="C6164" s="1">
        <v>180.72</v>
      </c>
      <c r="D6164" s="1">
        <v>-159.66999999999999</v>
      </c>
    </row>
    <row r="6165" spans="1:4" x14ac:dyDescent="0.2">
      <c r="A6165" s="1">
        <v>1348.66</v>
      </c>
      <c r="B6165" s="1">
        <v>1168.5</v>
      </c>
      <c r="C6165" s="1">
        <v>166.5</v>
      </c>
      <c r="D6165" s="1">
        <v>-156.33000000000001</v>
      </c>
    </row>
    <row r="6166" spans="1:4" x14ac:dyDescent="0.2">
      <c r="A6166" s="1">
        <v>1348.66</v>
      </c>
      <c r="B6166" s="1">
        <v>1168.5</v>
      </c>
      <c r="C6166" s="1">
        <v>170.61</v>
      </c>
      <c r="D6166" s="1">
        <v>-156.96</v>
      </c>
    </row>
    <row r="6167" spans="1:4" x14ac:dyDescent="0.2">
      <c r="A6167" s="1">
        <v>1348.66</v>
      </c>
      <c r="B6167" s="1">
        <v>1168.5</v>
      </c>
      <c r="C6167" s="1">
        <v>182.61</v>
      </c>
      <c r="D6167" s="1">
        <v>-156.96</v>
      </c>
    </row>
    <row r="6168" spans="1:4" x14ac:dyDescent="0.2">
      <c r="A6168" s="1">
        <v>1348.66</v>
      </c>
      <c r="B6168" s="1">
        <v>1168.5</v>
      </c>
      <c r="C6168" s="1">
        <v>182.61</v>
      </c>
      <c r="D6168" s="1">
        <v>-159.62</v>
      </c>
    </row>
    <row r="6169" spans="1:4" x14ac:dyDescent="0.2">
      <c r="A6169" s="1">
        <v>1348.66</v>
      </c>
      <c r="B6169" s="1">
        <v>1168.5</v>
      </c>
      <c r="C6169" s="1">
        <v>179.61</v>
      </c>
      <c r="D6169" s="1">
        <v>-114.62</v>
      </c>
    </row>
    <row r="6170" spans="1:4" x14ac:dyDescent="0.2">
      <c r="A6170" s="1">
        <v>1348.66</v>
      </c>
      <c r="B6170" s="1">
        <v>1168.5</v>
      </c>
      <c r="C6170" s="1">
        <v>183.83</v>
      </c>
      <c r="D6170" s="1">
        <v>-117.12</v>
      </c>
    </row>
    <row r="6171" spans="1:4" x14ac:dyDescent="0.2">
      <c r="A6171" s="1">
        <v>1348.66</v>
      </c>
      <c r="B6171" s="1">
        <v>1168.5</v>
      </c>
      <c r="C6171" s="1">
        <v>183.83</v>
      </c>
      <c r="D6171" s="1">
        <v>-105.68</v>
      </c>
    </row>
    <row r="6172" spans="1:4" x14ac:dyDescent="0.2">
      <c r="A6172" s="1">
        <v>1348.66</v>
      </c>
      <c r="B6172" s="1">
        <v>1168.5</v>
      </c>
      <c r="C6172" s="1">
        <v>190.83</v>
      </c>
      <c r="D6172" s="1">
        <v>-105.68</v>
      </c>
    </row>
    <row r="6173" spans="1:4" x14ac:dyDescent="0.2">
      <c r="A6173" s="1">
        <v>1348.66</v>
      </c>
      <c r="B6173" s="1">
        <v>1168.5</v>
      </c>
      <c r="C6173" s="1">
        <v>194.45</v>
      </c>
      <c r="D6173" s="1">
        <v>-105.68</v>
      </c>
    </row>
    <row r="6174" spans="1:4" x14ac:dyDescent="0.2">
      <c r="A6174" s="1">
        <v>1348.66</v>
      </c>
      <c r="B6174" s="1">
        <v>1168.5</v>
      </c>
      <c r="C6174" s="1">
        <v>194.45</v>
      </c>
      <c r="D6174" s="1">
        <v>-94.68</v>
      </c>
    </row>
    <row r="6175" spans="1:4" x14ac:dyDescent="0.2">
      <c r="A6175" s="1">
        <v>1348.66</v>
      </c>
      <c r="B6175" s="1">
        <v>1168.5</v>
      </c>
      <c r="C6175" s="1">
        <v>190.45</v>
      </c>
      <c r="D6175" s="1">
        <v>-93.68</v>
      </c>
    </row>
    <row r="6176" spans="1:4" x14ac:dyDescent="0.2">
      <c r="A6176" s="1">
        <v>1348.66</v>
      </c>
      <c r="B6176" s="1">
        <v>1168.5</v>
      </c>
      <c r="C6176" s="1">
        <v>190.45</v>
      </c>
      <c r="D6176" s="1">
        <v>-87.18</v>
      </c>
    </row>
    <row r="6177" spans="1:4" x14ac:dyDescent="0.2">
      <c r="A6177" s="1">
        <v>1348.66</v>
      </c>
      <c r="B6177" s="1">
        <v>1168.5</v>
      </c>
      <c r="C6177" s="1">
        <v>187.45</v>
      </c>
      <c r="D6177" s="1">
        <v>-87.18</v>
      </c>
    </row>
    <row r="6178" spans="1:4" x14ac:dyDescent="0.2">
      <c r="A6178" s="1">
        <v>1348.66</v>
      </c>
      <c r="B6178" s="1">
        <v>1168.5</v>
      </c>
      <c r="C6178" s="1">
        <v>217.62</v>
      </c>
      <c r="D6178" s="1">
        <v>-74.3</v>
      </c>
    </row>
    <row r="6179" spans="1:4" x14ac:dyDescent="0.2">
      <c r="A6179" s="1">
        <v>1348.66</v>
      </c>
      <c r="B6179" s="1">
        <v>1168.5</v>
      </c>
      <c r="C6179" s="1">
        <v>263.62</v>
      </c>
      <c r="D6179" s="1">
        <v>-82.8</v>
      </c>
    </row>
    <row r="6180" spans="1:4" x14ac:dyDescent="0.2">
      <c r="A6180" s="1">
        <v>1348.66</v>
      </c>
      <c r="B6180" s="1">
        <v>1168.5</v>
      </c>
      <c r="C6180" s="1">
        <v>261.27999999999997</v>
      </c>
      <c r="D6180" s="1">
        <v>-78.13</v>
      </c>
    </row>
    <row r="6181" spans="1:4" x14ac:dyDescent="0.2">
      <c r="A6181" s="1">
        <v>1348.66</v>
      </c>
      <c r="B6181" s="1">
        <v>1168.5</v>
      </c>
      <c r="C6181" s="1">
        <v>253.28</v>
      </c>
      <c r="D6181" s="1">
        <v>-78.13</v>
      </c>
    </row>
    <row r="6182" spans="1:4" x14ac:dyDescent="0.2">
      <c r="A6182" s="1">
        <v>1348.66</v>
      </c>
      <c r="B6182" s="1">
        <v>1168.5</v>
      </c>
      <c r="C6182" s="1">
        <v>262.27999999999997</v>
      </c>
      <c r="D6182" s="1">
        <v>-79.13</v>
      </c>
    </row>
    <row r="6183" spans="1:4" x14ac:dyDescent="0.2">
      <c r="A6183" s="1">
        <v>1348.66</v>
      </c>
      <c r="B6183" s="1">
        <v>1168.5</v>
      </c>
      <c r="C6183" s="1">
        <v>263.27999999999997</v>
      </c>
      <c r="D6183" s="1">
        <v>-79.13</v>
      </c>
    </row>
    <row r="6184" spans="1:4" x14ac:dyDescent="0.2">
      <c r="A6184" s="1">
        <v>1348.66</v>
      </c>
      <c r="B6184" s="1">
        <v>1168.5</v>
      </c>
      <c r="C6184" s="1">
        <v>291.27999999999997</v>
      </c>
      <c r="D6184" s="1">
        <v>-79.13</v>
      </c>
    </row>
    <row r="6185" spans="1:4" x14ac:dyDescent="0.2">
      <c r="A6185" s="1">
        <v>1348.66</v>
      </c>
      <c r="B6185" s="1">
        <v>1168.5</v>
      </c>
      <c r="C6185" s="1">
        <v>291.27999999999997</v>
      </c>
      <c r="D6185" s="1">
        <v>-79.13</v>
      </c>
    </row>
    <row r="6186" spans="1:4" x14ac:dyDescent="0.2">
      <c r="A6186" s="1">
        <v>1348.66</v>
      </c>
      <c r="B6186" s="1">
        <v>1168.5</v>
      </c>
      <c r="C6186" s="1">
        <v>291.27999999999997</v>
      </c>
      <c r="D6186" s="1">
        <v>-79.13</v>
      </c>
    </row>
    <row r="6187" spans="1:4" x14ac:dyDescent="0.2">
      <c r="A6187" s="1">
        <v>1348.66</v>
      </c>
      <c r="B6187" s="1">
        <v>1168.5</v>
      </c>
      <c r="C6187" s="1">
        <v>294.27999999999997</v>
      </c>
      <c r="D6187" s="1">
        <v>-79.13</v>
      </c>
    </row>
    <row r="6188" spans="1:4" x14ac:dyDescent="0.2">
      <c r="A6188" s="1">
        <v>1348.66</v>
      </c>
      <c r="B6188" s="1">
        <v>1168.5</v>
      </c>
      <c r="C6188" s="1">
        <v>295.27999999999997</v>
      </c>
      <c r="D6188" s="1">
        <v>-80.13</v>
      </c>
    </row>
    <row r="6189" spans="1:4" x14ac:dyDescent="0.2">
      <c r="A6189" s="1">
        <v>1348.66</v>
      </c>
      <c r="B6189" s="1">
        <v>1168.5</v>
      </c>
      <c r="C6189" s="1">
        <v>293.61</v>
      </c>
      <c r="D6189" s="1">
        <v>-57.36</v>
      </c>
    </row>
    <row r="6190" spans="1:4" x14ac:dyDescent="0.2">
      <c r="A6190" s="1">
        <v>1348.66</v>
      </c>
      <c r="B6190" s="1">
        <v>1168.5</v>
      </c>
      <c r="C6190" s="1">
        <v>302.61</v>
      </c>
      <c r="D6190" s="1">
        <v>-57.36</v>
      </c>
    </row>
    <row r="6191" spans="1:4" x14ac:dyDescent="0.2">
      <c r="A6191" s="1">
        <v>1348.66</v>
      </c>
      <c r="B6191" s="1">
        <v>1168.5</v>
      </c>
      <c r="C6191" s="1">
        <v>304.94</v>
      </c>
      <c r="D6191" s="1">
        <v>-57.36</v>
      </c>
    </row>
    <row r="6192" spans="1:4" x14ac:dyDescent="0.2">
      <c r="A6192" s="1">
        <v>1348.66</v>
      </c>
      <c r="B6192" s="1">
        <v>1168.5</v>
      </c>
      <c r="C6192" s="1">
        <v>304.94</v>
      </c>
      <c r="D6192" s="1">
        <v>-62.36</v>
      </c>
    </row>
    <row r="6193" spans="1:4" x14ac:dyDescent="0.2">
      <c r="A6193" s="1">
        <v>1348.66</v>
      </c>
      <c r="B6193" s="1">
        <v>1168.5</v>
      </c>
      <c r="C6193" s="1">
        <v>304.94</v>
      </c>
      <c r="D6193" s="1">
        <v>-47.86</v>
      </c>
    </row>
    <row r="6194" spans="1:4" x14ac:dyDescent="0.2">
      <c r="A6194" s="1">
        <v>1348.66</v>
      </c>
      <c r="B6194" s="1">
        <v>1168.5</v>
      </c>
      <c r="C6194" s="1">
        <v>296.94</v>
      </c>
      <c r="D6194" s="1">
        <v>-40.36</v>
      </c>
    </row>
    <row r="6195" spans="1:4" x14ac:dyDescent="0.2">
      <c r="A6195" s="1">
        <v>1348.66</v>
      </c>
      <c r="B6195" s="1">
        <v>1168.5</v>
      </c>
      <c r="C6195" s="1">
        <v>296.94</v>
      </c>
      <c r="D6195" s="1">
        <v>-47.36</v>
      </c>
    </row>
    <row r="6196" spans="1:4" x14ac:dyDescent="0.2">
      <c r="A6196" s="1">
        <v>1348.66</v>
      </c>
      <c r="B6196" s="1">
        <v>1168.5</v>
      </c>
      <c r="C6196" s="1">
        <v>305.94</v>
      </c>
      <c r="D6196" s="1">
        <v>-29.36</v>
      </c>
    </row>
    <row r="6197" spans="1:4" x14ac:dyDescent="0.2">
      <c r="A6197" s="1">
        <v>1348.66</v>
      </c>
      <c r="B6197" s="1">
        <v>1168.5</v>
      </c>
      <c r="C6197" s="1">
        <v>290.94</v>
      </c>
      <c r="D6197" s="1">
        <v>-35.47</v>
      </c>
    </row>
    <row r="6198" spans="1:4" x14ac:dyDescent="0.2">
      <c r="A6198" s="1">
        <v>1348.66</v>
      </c>
      <c r="B6198" s="1">
        <v>1168.5</v>
      </c>
      <c r="C6198" s="1">
        <v>290.94</v>
      </c>
      <c r="D6198" s="1">
        <v>-35.47</v>
      </c>
    </row>
    <row r="6199" spans="1:4" x14ac:dyDescent="0.2">
      <c r="A6199" s="1">
        <v>1348.66</v>
      </c>
      <c r="B6199" s="1">
        <v>1168.5</v>
      </c>
      <c r="C6199" s="1">
        <v>286.44</v>
      </c>
      <c r="D6199" s="1">
        <v>-35.47</v>
      </c>
    </row>
    <row r="6200" spans="1:4" x14ac:dyDescent="0.2">
      <c r="A6200" s="1">
        <v>1348.66</v>
      </c>
      <c r="B6200" s="1">
        <v>1168.5</v>
      </c>
      <c r="C6200" s="1">
        <v>297.44</v>
      </c>
      <c r="D6200" s="1">
        <v>-35.47</v>
      </c>
    </row>
    <row r="6201" spans="1:4" x14ac:dyDescent="0.2">
      <c r="A6201" s="1">
        <v>1348.66</v>
      </c>
      <c r="B6201" s="1">
        <v>1168.5</v>
      </c>
      <c r="C6201" s="1">
        <v>297.44</v>
      </c>
      <c r="D6201" s="1">
        <v>-34.25</v>
      </c>
    </row>
    <row r="6202" spans="1:4" x14ac:dyDescent="0.2">
      <c r="A6202" s="1">
        <v>1348.66</v>
      </c>
      <c r="B6202" s="1">
        <v>1168.5</v>
      </c>
      <c r="C6202" s="1">
        <v>321.12</v>
      </c>
      <c r="D6202" s="1">
        <v>-39.75</v>
      </c>
    </row>
    <row r="6203" spans="1:4" x14ac:dyDescent="0.2">
      <c r="A6203" s="1">
        <v>1348.66</v>
      </c>
      <c r="B6203" s="1">
        <v>1168.5</v>
      </c>
      <c r="C6203" s="1">
        <v>321.12</v>
      </c>
      <c r="D6203" s="1">
        <v>-39.75</v>
      </c>
    </row>
    <row r="6204" spans="1:4" x14ac:dyDescent="0.2">
      <c r="A6204" s="1">
        <v>1348.66</v>
      </c>
      <c r="B6204" s="1">
        <v>1168.5</v>
      </c>
      <c r="C6204" s="1">
        <v>273.12</v>
      </c>
      <c r="D6204" s="1">
        <v>-25.75</v>
      </c>
    </row>
    <row r="6205" spans="1:4" x14ac:dyDescent="0.2">
      <c r="A6205" s="1">
        <v>1348.66</v>
      </c>
      <c r="B6205" s="1">
        <v>1168.5</v>
      </c>
      <c r="C6205" s="1">
        <v>270.01</v>
      </c>
      <c r="D6205" s="1">
        <v>-17.25</v>
      </c>
    </row>
    <row r="6206" spans="1:4" x14ac:dyDescent="0.2">
      <c r="A6206" s="1">
        <v>1348.66</v>
      </c>
      <c r="B6206" s="1">
        <v>1168.5</v>
      </c>
      <c r="C6206" s="1">
        <v>257.01</v>
      </c>
      <c r="D6206" s="1">
        <v>-21</v>
      </c>
    </row>
    <row r="6207" spans="1:4" x14ac:dyDescent="0.2">
      <c r="A6207" s="1">
        <v>1348.66</v>
      </c>
      <c r="B6207" s="1">
        <v>1168.5</v>
      </c>
      <c r="C6207" s="1">
        <v>280.51</v>
      </c>
      <c r="D6207" s="1">
        <v>-21</v>
      </c>
    </row>
    <row r="6208" spans="1:4" x14ac:dyDescent="0.2">
      <c r="A6208" s="1">
        <v>1348.66</v>
      </c>
      <c r="B6208" s="1">
        <v>1168.5</v>
      </c>
      <c r="C6208" s="1">
        <v>282.51</v>
      </c>
      <c r="D6208" s="1">
        <v>-29.55</v>
      </c>
    </row>
    <row r="6209" spans="1:4" x14ac:dyDescent="0.2">
      <c r="A6209" s="1">
        <v>1348.66</v>
      </c>
      <c r="B6209" s="1">
        <v>1168.5</v>
      </c>
      <c r="C6209" s="1">
        <v>280.18</v>
      </c>
      <c r="D6209" s="1">
        <v>-40.549999999999997</v>
      </c>
    </row>
    <row r="6210" spans="1:4" x14ac:dyDescent="0.2">
      <c r="A6210" s="1">
        <v>1348.66</v>
      </c>
      <c r="B6210" s="1">
        <v>1168.5</v>
      </c>
      <c r="C6210" s="1">
        <v>279.18</v>
      </c>
      <c r="D6210" s="1">
        <v>-59.68</v>
      </c>
    </row>
    <row r="6211" spans="1:4" x14ac:dyDescent="0.2">
      <c r="A6211" s="1">
        <v>1348.66</v>
      </c>
      <c r="B6211" s="1">
        <v>1168.5</v>
      </c>
      <c r="C6211" s="1">
        <v>285.18</v>
      </c>
      <c r="D6211" s="1">
        <v>-32.24</v>
      </c>
    </row>
    <row r="6212" spans="1:4" x14ac:dyDescent="0.2">
      <c r="A6212" s="1">
        <v>1348.66</v>
      </c>
      <c r="B6212" s="1">
        <v>1168.5</v>
      </c>
      <c r="C6212" s="1">
        <v>234.18</v>
      </c>
      <c r="D6212" s="1">
        <v>-47.24</v>
      </c>
    </row>
    <row r="6213" spans="1:4" x14ac:dyDescent="0.2">
      <c r="A6213" s="1">
        <v>1348.66</v>
      </c>
      <c r="B6213" s="1">
        <v>1168.5</v>
      </c>
      <c r="C6213" s="1">
        <v>234.18</v>
      </c>
      <c r="D6213" s="1">
        <v>-34.909999999999997</v>
      </c>
    </row>
    <row r="6214" spans="1:4" x14ac:dyDescent="0.2">
      <c r="A6214" s="1">
        <v>1348.66</v>
      </c>
      <c r="B6214" s="1">
        <v>1168.5</v>
      </c>
      <c r="C6214" s="1">
        <v>216.18</v>
      </c>
      <c r="D6214" s="1">
        <v>-41.91</v>
      </c>
    </row>
    <row r="6215" spans="1:4" x14ac:dyDescent="0.2">
      <c r="A6215" s="1">
        <v>1348.66</v>
      </c>
      <c r="B6215" s="1">
        <v>1168.5</v>
      </c>
      <c r="C6215" s="1">
        <v>219.18</v>
      </c>
      <c r="D6215" s="1">
        <v>-52.91</v>
      </c>
    </row>
    <row r="6216" spans="1:4" x14ac:dyDescent="0.2">
      <c r="A6216" s="1">
        <v>1348.66</v>
      </c>
      <c r="B6216" s="1">
        <v>1168.5</v>
      </c>
      <c r="C6216" s="1">
        <v>229.06</v>
      </c>
      <c r="D6216" s="1">
        <v>-86.91</v>
      </c>
    </row>
    <row r="6217" spans="1:4" x14ac:dyDescent="0.2">
      <c r="A6217" s="1">
        <v>1348.66</v>
      </c>
      <c r="B6217" s="1">
        <v>1168.5</v>
      </c>
      <c r="C6217" s="1">
        <v>231.18</v>
      </c>
      <c r="D6217" s="1">
        <v>-103.91</v>
      </c>
    </row>
    <row r="6218" spans="1:4" x14ac:dyDescent="0.2">
      <c r="A6218" s="1">
        <v>1348.66</v>
      </c>
      <c r="B6218" s="1">
        <v>1168.5</v>
      </c>
      <c r="C6218" s="1">
        <v>232.18</v>
      </c>
      <c r="D6218" s="1">
        <v>-98.91</v>
      </c>
    </row>
    <row r="6219" spans="1:4" x14ac:dyDescent="0.2">
      <c r="A6219" s="1">
        <v>1348.66</v>
      </c>
      <c r="B6219" s="1">
        <v>1168.5</v>
      </c>
      <c r="C6219" s="1">
        <v>232.18</v>
      </c>
      <c r="D6219" s="1">
        <v>-98.91</v>
      </c>
    </row>
    <row r="6220" spans="1:4" x14ac:dyDescent="0.2">
      <c r="A6220" s="1">
        <v>1348.66</v>
      </c>
      <c r="B6220" s="1">
        <v>1168.5</v>
      </c>
      <c r="C6220" s="1">
        <v>232.18</v>
      </c>
      <c r="D6220" s="1">
        <v>-122.41</v>
      </c>
    </row>
    <row r="6221" spans="1:4" x14ac:dyDescent="0.2">
      <c r="A6221" s="1">
        <v>1348.66</v>
      </c>
      <c r="B6221" s="1">
        <v>1168.5</v>
      </c>
      <c r="C6221" s="1">
        <v>232.18</v>
      </c>
      <c r="D6221" s="1">
        <v>-121.3</v>
      </c>
    </row>
    <row r="6222" spans="1:4" x14ac:dyDescent="0.2">
      <c r="A6222" s="1">
        <v>1348.66</v>
      </c>
      <c r="B6222" s="1">
        <v>1168.5</v>
      </c>
      <c r="C6222" s="1">
        <v>233.69</v>
      </c>
      <c r="D6222" s="1">
        <v>-121.3</v>
      </c>
    </row>
    <row r="6223" spans="1:4" x14ac:dyDescent="0.2">
      <c r="A6223" s="1">
        <v>1348.66</v>
      </c>
      <c r="B6223" s="1">
        <v>1168.5</v>
      </c>
      <c r="C6223" s="1">
        <v>230.69</v>
      </c>
      <c r="D6223" s="1">
        <v>-119.42</v>
      </c>
    </row>
    <row r="6224" spans="1:4" x14ac:dyDescent="0.2">
      <c r="A6224" s="1">
        <v>1348.66</v>
      </c>
      <c r="B6224" s="1">
        <v>1168.5</v>
      </c>
      <c r="C6224" s="1">
        <v>230.69</v>
      </c>
      <c r="D6224" s="1">
        <v>-113.42</v>
      </c>
    </row>
    <row r="6225" spans="1:4" x14ac:dyDescent="0.2">
      <c r="A6225" s="1">
        <v>1348.66</v>
      </c>
      <c r="B6225" s="1">
        <v>1168.5</v>
      </c>
      <c r="C6225" s="1">
        <v>239.91</v>
      </c>
      <c r="D6225" s="1">
        <v>-117.42</v>
      </c>
    </row>
    <row r="6226" spans="1:4" x14ac:dyDescent="0.2">
      <c r="A6226" s="1">
        <v>1348.66</v>
      </c>
      <c r="B6226" s="1">
        <v>1168.5</v>
      </c>
      <c r="C6226" s="1">
        <v>236.41</v>
      </c>
      <c r="D6226" s="1">
        <v>-96.98</v>
      </c>
    </row>
    <row r="6227" spans="1:4" x14ac:dyDescent="0.2">
      <c r="A6227" s="1">
        <v>1348.66</v>
      </c>
      <c r="B6227" s="1">
        <v>1168.5</v>
      </c>
      <c r="C6227" s="1">
        <v>233.07</v>
      </c>
      <c r="D6227" s="1">
        <v>-96.98</v>
      </c>
    </row>
    <row r="6228" spans="1:4" x14ac:dyDescent="0.2">
      <c r="A6228" s="1">
        <v>1348.66</v>
      </c>
      <c r="B6228" s="1">
        <v>1168.5</v>
      </c>
      <c r="C6228" s="1">
        <v>192.07</v>
      </c>
      <c r="D6228" s="1">
        <v>-96.98</v>
      </c>
    </row>
    <row r="6229" spans="1:4" x14ac:dyDescent="0.2">
      <c r="A6229" s="1">
        <v>1348.66</v>
      </c>
      <c r="B6229" s="1">
        <v>1168.5</v>
      </c>
      <c r="C6229" s="1">
        <v>205.18</v>
      </c>
      <c r="D6229" s="1">
        <v>-97.11</v>
      </c>
    </row>
    <row r="6230" spans="1:4" x14ac:dyDescent="0.2">
      <c r="A6230" s="1">
        <v>1348.66</v>
      </c>
      <c r="B6230" s="1">
        <v>1168.5</v>
      </c>
      <c r="C6230" s="1">
        <v>204.02</v>
      </c>
      <c r="D6230" s="1">
        <v>-66.88</v>
      </c>
    </row>
    <row r="6231" spans="1:4" x14ac:dyDescent="0.2">
      <c r="A6231" s="1">
        <v>1348.66</v>
      </c>
      <c r="B6231" s="1">
        <v>1168.5</v>
      </c>
      <c r="C6231" s="1">
        <v>184.26</v>
      </c>
      <c r="D6231" s="1">
        <v>-66.88</v>
      </c>
    </row>
    <row r="6232" spans="1:4" x14ac:dyDescent="0.2">
      <c r="A6232" s="1">
        <v>1348.66</v>
      </c>
      <c r="B6232" s="1">
        <v>1168.5</v>
      </c>
      <c r="C6232" s="1">
        <v>177.76</v>
      </c>
      <c r="D6232" s="1">
        <v>-66.88</v>
      </c>
    </row>
    <row r="6233" spans="1:4" x14ac:dyDescent="0.2">
      <c r="A6233" s="1">
        <v>1348.66</v>
      </c>
      <c r="B6233" s="1">
        <v>1168.5</v>
      </c>
      <c r="C6233" s="1">
        <v>181.76</v>
      </c>
      <c r="D6233" s="1">
        <v>-53.55</v>
      </c>
    </row>
    <row r="6234" spans="1:4" x14ac:dyDescent="0.2">
      <c r="A6234" s="1">
        <v>1348.66</v>
      </c>
      <c r="B6234" s="1">
        <v>1168.5</v>
      </c>
      <c r="C6234" s="1">
        <v>200.64</v>
      </c>
      <c r="D6234" s="1">
        <v>-23.44</v>
      </c>
    </row>
    <row r="6235" spans="1:4" x14ac:dyDescent="0.2">
      <c r="A6235" s="1">
        <v>1348.66</v>
      </c>
      <c r="B6235" s="1">
        <v>1168.5</v>
      </c>
      <c r="C6235" s="1">
        <v>218.86</v>
      </c>
      <c r="D6235" s="1">
        <v>-67.94</v>
      </c>
    </row>
    <row r="6236" spans="1:4" x14ac:dyDescent="0.2">
      <c r="A6236" s="1">
        <v>1348.66</v>
      </c>
      <c r="B6236" s="1">
        <v>1168.5</v>
      </c>
      <c r="C6236" s="1">
        <v>212.49</v>
      </c>
      <c r="D6236" s="1">
        <v>-65.94</v>
      </c>
    </row>
    <row r="6237" spans="1:4" x14ac:dyDescent="0.2">
      <c r="A6237" s="1">
        <v>1348.66</v>
      </c>
      <c r="B6237" s="1">
        <v>1168.5</v>
      </c>
      <c r="C6237" s="1">
        <v>218.05</v>
      </c>
      <c r="D6237" s="1">
        <v>-65.94</v>
      </c>
    </row>
    <row r="6238" spans="1:4" x14ac:dyDescent="0.2">
      <c r="A6238" s="1">
        <v>1348.66</v>
      </c>
      <c r="B6238" s="1">
        <v>1168.5</v>
      </c>
      <c r="C6238" s="1">
        <v>207.17</v>
      </c>
      <c r="D6238" s="1">
        <v>-52.94</v>
      </c>
    </row>
    <row r="6239" spans="1:4" x14ac:dyDescent="0.2">
      <c r="A6239" s="1">
        <v>1348.66</v>
      </c>
      <c r="B6239" s="1">
        <v>1168.5</v>
      </c>
      <c r="C6239" s="1">
        <v>202.17</v>
      </c>
      <c r="D6239" s="1">
        <v>-47.94</v>
      </c>
    </row>
    <row r="6240" spans="1:4" x14ac:dyDescent="0.2">
      <c r="A6240" s="1">
        <v>1348.66</v>
      </c>
      <c r="B6240" s="1">
        <v>1168.5</v>
      </c>
      <c r="C6240" s="1">
        <v>209.39</v>
      </c>
      <c r="D6240" s="1">
        <v>-47.94</v>
      </c>
    </row>
    <row r="6241" spans="1:4" x14ac:dyDescent="0.2">
      <c r="A6241" s="1">
        <v>1348.66</v>
      </c>
      <c r="B6241" s="1">
        <v>1168.5</v>
      </c>
      <c r="C6241" s="1">
        <v>209.39</v>
      </c>
      <c r="D6241" s="1">
        <v>-47.94</v>
      </c>
    </row>
    <row r="6242" spans="1:4" x14ac:dyDescent="0.2">
      <c r="A6242" s="1">
        <v>1348.66</v>
      </c>
      <c r="B6242" s="1">
        <v>1168.5</v>
      </c>
      <c r="C6242" s="1">
        <v>216.94</v>
      </c>
      <c r="D6242" s="1">
        <v>-50.44</v>
      </c>
    </row>
    <row r="6243" spans="1:4" x14ac:dyDescent="0.2">
      <c r="A6243" s="1">
        <v>1348.66</v>
      </c>
      <c r="B6243" s="1">
        <v>1168.5</v>
      </c>
      <c r="C6243" s="1">
        <v>209.94</v>
      </c>
      <c r="D6243" s="1">
        <v>-50.44</v>
      </c>
    </row>
    <row r="6244" spans="1:4" x14ac:dyDescent="0.2">
      <c r="A6244" s="1">
        <v>1348.66</v>
      </c>
      <c r="B6244" s="1">
        <v>1168.5</v>
      </c>
      <c r="C6244" s="1">
        <v>233.94</v>
      </c>
      <c r="D6244" s="1">
        <v>-63.55</v>
      </c>
    </row>
    <row r="6245" spans="1:4" x14ac:dyDescent="0.2">
      <c r="A6245" s="1">
        <v>1348.66</v>
      </c>
      <c r="B6245" s="1">
        <v>1168.5</v>
      </c>
      <c r="C6245" s="1">
        <v>200.94</v>
      </c>
      <c r="D6245" s="1">
        <v>-42.43</v>
      </c>
    </row>
    <row r="6246" spans="1:4" x14ac:dyDescent="0.2">
      <c r="A6246" s="1">
        <v>1348.66</v>
      </c>
      <c r="B6246" s="1">
        <v>1168.5</v>
      </c>
      <c r="C6246" s="1">
        <v>194.94</v>
      </c>
      <c r="D6246" s="1">
        <v>-42.43</v>
      </c>
    </row>
    <row r="6247" spans="1:4" x14ac:dyDescent="0.2">
      <c r="A6247" s="1">
        <v>1348.66</v>
      </c>
      <c r="B6247" s="1">
        <v>1168.5</v>
      </c>
      <c r="C6247" s="1">
        <v>186.94</v>
      </c>
      <c r="D6247" s="1">
        <v>-42.43</v>
      </c>
    </row>
    <row r="6248" spans="1:4" x14ac:dyDescent="0.2">
      <c r="A6248" s="1">
        <v>1348.66</v>
      </c>
      <c r="B6248" s="1">
        <v>1168.5</v>
      </c>
      <c r="C6248" s="1">
        <v>194.94</v>
      </c>
      <c r="D6248" s="1">
        <v>-52.43</v>
      </c>
    </row>
    <row r="6249" spans="1:4" x14ac:dyDescent="0.2">
      <c r="A6249" s="1">
        <v>1348.66</v>
      </c>
      <c r="B6249" s="1">
        <v>1168.5</v>
      </c>
      <c r="C6249" s="1">
        <v>183.69</v>
      </c>
      <c r="D6249" s="1">
        <v>-55.76</v>
      </c>
    </row>
    <row r="6250" spans="1:4" x14ac:dyDescent="0.2">
      <c r="A6250" s="1">
        <v>1348.66</v>
      </c>
      <c r="B6250" s="1">
        <v>1168.5</v>
      </c>
      <c r="C6250" s="1">
        <v>183.69</v>
      </c>
      <c r="D6250" s="1">
        <v>-75.760000000000005</v>
      </c>
    </row>
    <row r="6251" spans="1:4" x14ac:dyDescent="0.2">
      <c r="A6251" s="1">
        <v>1348.66</v>
      </c>
      <c r="B6251" s="1">
        <v>1168.5</v>
      </c>
      <c r="C6251" s="1">
        <v>200.69</v>
      </c>
      <c r="D6251" s="1">
        <v>-75.760000000000005</v>
      </c>
    </row>
    <row r="6252" spans="1:4" x14ac:dyDescent="0.2">
      <c r="A6252" s="1">
        <v>1348.66</v>
      </c>
      <c r="B6252" s="1">
        <v>1168.5</v>
      </c>
      <c r="C6252" s="1">
        <v>205.69</v>
      </c>
      <c r="D6252" s="1">
        <v>-79.760000000000005</v>
      </c>
    </row>
    <row r="6253" spans="1:4" x14ac:dyDescent="0.2">
      <c r="A6253" s="1">
        <v>1348.66</v>
      </c>
      <c r="B6253" s="1">
        <v>1168.5</v>
      </c>
      <c r="C6253" s="1">
        <v>205.69</v>
      </c>
      <c r="D6253" s="1">
        <v>-99.43</v>
      </c>
    </row>
    <row r="6254" spans="1:4" x14ac:dyDescent="0.2">
      <c r="A6254" s="1">
        <v>1348.66</v>
      </c>
      <c r="B6254" s="1">
        <v>1168.5</v>
      </c>
      <c r="C6254" s="1">
        <v>205.69</v>
      </c>
      <c r="D6254" s="1">
        <v>-99.43</v>
      </c>
    </row>
    <row r="6255" spans="1:4" x14ac:dyDescent="0.2">
      <c r="A6255" s="1">
        <v>1348.66</v>
      </c>
      <c r="B6255" s="1">
        <v>1168.5</v>
      </c>
      <c r="C6255" s="1">
        <v>204.69</v>
      </c>
      <c r="D6255" s="1">
        <v>-97.43</v>
      </c>
    </row>
    <row r="6256" spans="1:4" x14ac:dyDescent="0.2">
      <c r="A6256" s="1">
        <v>1348.66</v>
      </c>
      <c r="B6256" s="1">
        <v>1168.5</v>
      </c>
      <c r="C6256" s="1">
        <v>219.69</v>
      </c>
      <c r="D6256" s="1">
        <v>-106.18</v>
      </c>
    </row>
    <row r="6257" spans="1:4" x14ac:dyDescent="0.2">
      <c r="A6257" s="1">
        <v>1348.66</v>
      </c>
      <c r="B6257" s="1">
        <v>1168.5</v>
      </c>
      <c r="C6257" s="1">
        <v>237.25</v>
      </c>
      <c r="D6257" s="1">
        <v>-106.18</v>
      </c>
    </row>
    <row r="6258" spans="1:4" x14ac:dyDescent="0.2">
      <c r="A6258" s="1">
        <v>1348.66</v>
      </c>
      <c r="B6258" s="1">
        <v>1168.5</v>
      </c>
      <c r="C6258" s="1">
        <v>237.25</v>
      </c>
      <c r="D6258" s="1">
        <v>-105.4</v>
      </c>
    </row>
    <row r="6259" spans="1:4" x14ac:dyDescent="0.2">
      <c r="A6259" s="1">
        <v>1348.66</v>
      </c>
      <c r="B6259" s="1">
        <v>1168.5</v>
      </c>
      <c r="C6259" s="1">
        <v>237.25</v>
      </c>
      <c r="D6259" s="1">
        <v>-112.4</v>
      </c>
    </row>
    <row r="6260" spans="1:4" x14ac:dyDescent="0.2">
      <c r="A6260" s="1">
        <v>1348.66</v>
      </c>
      <c r="B6260" s="1">
        <v>1168.5</v>
      </c>
      <c r="C6260" s="1">
        <v>244.36</v>
      </c>
      <c r="D6260" s="1">
        <v>-112.4</v>
      </c>
    </row>
    <row r="6261" spans="1:4" x14ac:dyDescent="0.2">
      <c r="A6261" s="1">
        <v>1348.66</v>
      </c>
      <c r="B6261" s="1">
        <v>1168.5</v>
      </c>
      <c r="C6261" s="1">
        <v>243.36</v>
      </c>
      <c r="D6261" s="1">
        <v>-112.4</v>
      </c>
    </row>
    <row r="6262" spans="1:4" x14ac:dyDescent="0.2">
      <c r="A6262" s="1">
        <v>1348.66</v>
      </c>
      <c r="B6262" s="1">
        <v>1168.5</v>
      </c>
      <c r="C6262" s="1">
        <v>237.69</v>
      </c>
      <c r="D6262" s="1">
        <v>-112.4</v>
      </c>
    </row>
    <row r="6263" spans="1:4" x14ac:dyDescent="0.2">
      <c r="A6263" s="1">
        <v>1348.66</v>
      </c>
      <c r="B6263" s="1">
        <v>1168.5</v>
      </c>
      <c r="C6263" s="1">
        <v>243.69</v>
      </c>
      <c r="D6263" s="1">
        <v>-112.4</v>
      </c>
    </row>
    <row r="6264" spans="1:4" x14ac:dyDescent="0.2">
      <c r="A6264" s="1">
        <v>1348.66</v>
      </c>
      <c r="B6264" s="1">
        <v>1168.5</v>
      </c>
      <c r="C6264" s="1">
        <v>234.69</v>
      </c>
      <c r="D6264" s="1">
        <v>-116.4</v>
      </c>
    </row>
    <row r="6265" spans="1:4" x14ac:dyDescent="0.2">
      <c r="A6265" s="1">
        <v>1348.66</v>
      </c>
      <c r="B6265" s="1">
        <v>1168.5</v>
      </c>
      <c r="C6265" s="1">
        <v>240.02</v>
      </c>
      <c r="D6265" s="1">
        <v>-115.4</v>
      </c>
    </row>
    <row r="6266" spans="1:4" x14ac:dyDescent="0.2">
      <c r="A6266" s="1">
        <v>1348.66</v>
      </c>
      <c r="B6266" s="1">
        <v>1168.5</v>
      </c>
      <c r="C6266" s="1">
        <v>231.25</v>
      </c>
      <c r="D6266" s="1">
        <v>-112.62</v>
      </c>
    </row>
    <row r="6267" spans="1:4" x14ac:dyDescent="0.2">
      <c r="A6267" s="1">
        <v>1348.66</v>
      </c>
      <c r="B6267" s="1">
        <v>1168.5</v>
      </c>
      <c r="C6267" s="1">
        <v>233.25</v>
      </c>
      <c r="D6267" s="1">
        <v>-112.74</v>
      </c>
    </row>
    <row r="6268" spans="1:4" x14ac:dyDescent="0.2">
      <c r="A6268" s="1">
        <v>1348.66</v>
      </c>
      <c r="B6268" s="1">
        <v>1168.5</v>
      </c>
      <c r="C6268" s="1">
        <v>260.25</v>
      </c>
      <c r="D6268" s="1">
        <v>-112.74</v>
      </c>
    </row>
    <row r="6269" spans="1:4" x14ac:dyDescent="0.2">
      <c r="A6269" s="1">
        <v>1348.66</v>
      </c>
      <c r="B6269" s="1">
        <v>1168.5</v>
      </c>
      <c r="C6269" s="1">
        <v>255.25</v>
      </c>
      <c r="D6269" s="1">
        <v>-136.85</v>
      </c>
    </row>
    <row r="6270" spans="1:4" x14ac:dyDescent="0.2">
      <c r="A6270" s="1">
        <v>1348.66</v>
      </c>
      <c r="B6270" s="1">
        <v>1168.5</v>
      </c>
      <c r="C6270" s="1">
        <v>252.25</v>
      </c>
      <c r="D6270" s="1">
        <v>-122.63</v>
      </c>
    </row>
    <row r="6271" spans="1:4" x14ac:dyDescent="0.2">
      <c r="A6271" s="1">
        <v>1348.66</v>
      </c>
      <c r="B6271" s="1">
        <v>1168.5</v>
      </c>
      <c r="C6271" s="1">
        <v>252.25</v>
      </c>
      <c r="D6271" s="1">
        <v>-115.41</v>
      </c>
    </row>
    <row r="6272" spans="1:4" x14ac:dyDescent="0.2">
      <c r="A6272" s="1">
        <v>1348.66</v>
      </c>
      <c r="B6272" s="1">
        <v>1168.5</v>
      </c>
      <c r="C6272" s="1">
        <v>243.13</v>
      </c>
      <c r="D6272" s="1">
        <v>-115.41</v>
      </c>
    </row>
    <row r="6273" spans="1:4" x14ac:dyDescent="0.2">
      <c r="A6273" s="1">
        <v>1348.66</v>
      </c>
      <c r="B6273" s="1">
        <v>1168.5</v>
      </c>
      <c r="C6273" s="1">
        <v>250.64</v>
      </c>
      <c r="D6273" s="1">
        <v>-111.41</v>
      </c>
    </row>
    <row r="6274" spans="1:4" x14ac:dyDescent="0.2">
      <c r="A6274" s="1">
        <v>1348.66</v>
      </c>
      <c r="B6274" s="1">
        <v>1168.5</v>
      </c>
      <c r="C6274" s="1">
        <v>235.74</v>
      </c>
      <c r="D6274" s="1">
        <v>-111.41</v>
      </c>
    </row>
    <row r="6275" spans="1:4" x14ac:dyDescent="0.2">
      <c r="A6275" s="1">
        <v>1348.66</v>
      </c>
      <c r="B6275" s="1">
        <v>1168.5</v>
      </c>
      <c r="C6275" s="1">
        <v>235.74</v>
      </c>
      <c r="D6275" s="1">
        <v>-74.75</v>
      </c>
    </row>
    <row r="6276" spans="1:4" x14ac:dyDescent="0.2">
      <c r="A6276" s="1">
        <v>1348.66</v>
      </c>
      <c r="B6276" s="1">
        <v>1168.5</v>
      </c>
      <c r="C6276" s="1">
        <v>245.24</v>
      </c>
      <c r="D6276" s="1">
        <v>-74.75</v>
      </c>
    </row>
    <row r="6277" spans="1:4" x14ac:dyDescent="0.2">
      <c r="A6277" s="1">
        <v>1348.66</v>
      </c>
      <c r="B6277" s="1">
        <v>1168.5</v>
      </c>
      <c r="C6277" s="1">
        <v>245.24</v>
      </c>
      <c r="D6277" s="1">
        <v>-76.97</v>
      </c>
    </row>
    <row r="6278" spans="1:4" x14ac:dyDescent="0.2">
      <c r="A6278" s="1">
        <v>1348.66</v>
      </c>
      <c r="B6278" s="1">
        <v>1168.5</v>
      </c>
      <c r="C6278" s="1">
        <v>248.24</v>
      </c>
      <c r="D6278" s="1">
        <v>-73.91</v>
      </c>
    </row>
    <row r="6279" spans="1:4" x14ac:dyDescent="0.2">
      <c r="A6279" s="1">
        <v>1348.66</v>
      </c>
      <c r="B6279" s="1">
        <v>1168.5</v>
      </c>
      <c r="C6279" s="1">
        <v>234.91</v>
      </c>
      <c r="D6279" s="1">
        <v>-70.58</v>
      </c>
    </row>
    <row r="6280" spans="1:4" x14ac:dyDescent="0.2">
      <c r="A6280" s="1">
        <v>1348.66</v>
      </c>
      <c r="B6280" s="1">
        <v>1168.5</v>
      </c>
      <c r="C6280" s="1">
        <v>234.91</v>
      </c>
      <c r="D6280" s="1">
        <v>-65.36</v>
      </c>
    </row>
    <row r="6281" spans="1:4" x14ac:dyDescent="0.2">
      <c r="A6281" s="1">
        <v>1348.66</v>
      </c>
      <c r="B6281" s="1">
        <v>1168.5</v>
      </c>
      <c r="C6281" s="1">
        <v>213.91</v>
      </c>
      <c r="D6281" s="1">
        <v>-64.36</v>
      </c>
    </row>
    <row r="6282" spans="1:4" x14ac:dyDescent="0.2">
      <c r="A6282" s="1">
        <v>1348.66</v>
      </c>
      <c r="B6282" s="1">
        <v>1168.5</v>
      </c>
      <c r="C6282" s="1">
        <v>213.91</v>
      </c>
      <c r="D6282" s="1">
        <v>-18.61</v>
      </c>
    </row>
    <row r="6283" spans="1:4" x14ac:dyDescent="0.2">
      <c r="A6283" s="1">
        <v>1348.66</v>
      </c>
      <c r="B6283" s="1">
        <v>1168.5</v>
      </c>
      <c r="C6283" s="1">
        <v>213.91</v>
      </c>
      <c r="D6283" s="1">
        <v>-38.61</v>
      </c>
    </row>
    <row r="6284" spans="1:4" x14ac:dyDescent="0.2">
      <c r="A6284" s="1">
        <v>1348.66</v>
      </c>
      <c r="B6284" s="1">
        <v>1168.5</v>
      </c>
      <c r="C6284" s="1">
        <v>213.16</v>
      </c>
      <c r="D6284" s="1">
        <v>-38.61</v>
      </c>
    </row>
    <row r="6285" spans="1:4" x14ac:dyDescent="0.2">
      <c r="A6285" s="1">
        <v>1348.66</v>
      </c>
      <c r="B6285" s="1">
        <v>1168.5</v>
      </c>
      <c r="C6285" s="1">
        <v>210.5</v>
      </c>
      <c r="D6285" s="1">
        <v>-26.61</v>
      </c>
    </row>
    <row r="6286" spans="1:4" x14ac:dyDescent="0.2">
      <c r="A6286" s="1">
        <v>1348.66</v>
      </c>
      <c r="B6286" s="1">
        <v>1168.5</v>
      </c>
      <c r="C6286" s="1">
        <v>223.62</v>
      </c>
      <c r="D6286" s="1">
        <v>-56.61</v>
      </c>
    </row>
    <row r="6287" spans="1:4" x14ac:dyDescent="0.2">
      <c r="A6287" s="1">
        <v>1348.66</v>
      </c>
      <c r="B6287" s="1">
        <v>1168.5</v>
      </c>
      <c r="C6287" s="1">
        <v>202.28</v>
      </c>
      <c r="D6287" s="1">
        <v>-104.61</v>
      </c>
    </row>
    <row r="6288" spans="1:4" x14ac:dyDescent="0.2">
      <c r="A6288" s="1">
        <v>1348.66</v>
      </c>
      <c r="B6288" s="1">
        <v>1168.5</v>
      </c>
      <c r="C6288" s="1">
        <v>207.78</v>
      </c>
      <c r="D6288" s="1">
        <v>-122.61</v>
      </c>
    </row>
    <row r="6289" spans="1:4" x14ac:dyDescent="0.2">
      <c r="A6289" s="1">
        <v>1348.66</v>
      </c>
      <c r="B6289" s="1">
        <v>1168.5</v>
      </c>
      <c r="C6289" s="1">
        <v>213.28</v>
      </c>
      <c r="D6289" s="1">
        <v>-117.06</v>
      </c>
    </row>
    <row r="6290" spans="1:4" x14ac:dyDescent="0.2">
      <c r="A6290" s="1">
        <v>1348.66</v>
      </c>
      <c r="B6290" s="1">
        <v>1168.5</v>
      </c>
      <c r="C6290" s="1">
        <v>212.17</v>
      </c>
      <c r="D6290" s="1">
        <v>-116.22</v>
      </c>
    </row>
    <row r="6291" spans="1:4" x14ac:dyDescent="0.2">
      <c r="A6291" s="1">
        <v>1348.66</v>
      </c>
      <c r="B6291" s="1">
        <v>1168.5</v>
      </c>
      <c r="C6291" s="1">
        <v>205.67</v>
      </c>
      <c r="D6291" s="1">
        <v>-116.22</v>
      </c>
    </row>
    <row r="6292" spans="1:4" x14ac:dyDescent="0.2">
      <c r="A6292" s="1">
        <v>1348.66</v>
      </c>
      <c r="B6292" s="1">
        <v>1168.5</v>
      </c>
      <c r="C6292" s="1">
        <v>215.67</v>
      </c>
      <c r="D6292" s="1">
        <v>-116.22</v>
      </c>
    </row>
    <row r="6293" spans="1:4" x14ac:dyDescent="0.2">
      <c r="A6293" s="1">
        <v>1348.66</v>
      </c>
      <c r="B6293" s="1">
        <v>1168.5</v>
      </c>
      <c r="C6293" s="1">
        <v>215.67</v>
      </c>
      <c r="D6293" s="1">
        <v>-99.22</v>
      </c>
    </row>
    <row r="6294" spans="1:4" x14ac:dyDescent="0.2">
      <c r="A6294" s="1">
        <v>1348.66</v>
      </c>
      <c r="B6294" s="1">
        <v>1168.5</v>
      </c>
      <c r="C6294" s="1">
        <v>215.67</v>
      </c>
      <c r="D6294" s="1">
        <v>-98.22</v>
      </c>
    </row>
    <row r="6295" spans="1:4" x14ac:dyDescent="0.2">
      <c r="A6295" s="1">
        <v>1348.66</v>
      </c>
      <c r="B6295" s="1">
        <v>1168.5</v>
      </c>
      <c r="C6295" s="1">
        <v>216.67</v>
      </c>
      <c r="D6295" s="1">
        <v>-98.22</v>
      </c>
    </row>
    <row r="6296" spans="1:4" x14ac:dyDescent="0.2">
      <c r="A6296" s="1">
        <v>1348.66</v>
      </c>
      <c r="B6296" s="1">
        <v>1168.5</v>
      </c>
      <c r="C6296" s="1">
        <v>216.67</v>
      </c>
      <c r="D6296" s="1">
        <v>-98.22</v>
      </c>
    </row>
    <row r="6297" spans="1:4" x14ac:dyDescent="0.2">
      <c r="A6297" s="1">
        <v>1348.66</v>
      </c>
      <c r="B6297" s="1">
        <v>1168.5</v>
      </c>
      <c r="C6297" s="1">
        <v>214.67</v>
      </c>
      <c r="D6297" s="1">
        <v>-78.34</v>
      </c>
    </row>
    <row r="6298" spans="1:4" x14ac:dyDescent="0.2">
      <c r="A6298" s="1">
        <v>1348.66</v>
      </c>
      <c r="B6298" s="1">
        <v>1168.5</v>
      </c>
      <c r="C6298" s="1">
        <v>214.67</v>
      </c>
      <c r="D6298" s="1">
        <v>-78.34</v>
      </c>
    </row>
    <row r="6299" spans="1:4" x14ac:dyDescent="0.2">
      <c r="A6299" s="1">
        <v>1348.66</v>
      </c>
      <c r="B6299" s="1">
        <v>1168.5</v>
      </c>
      <c r="C6299" s="1">
        <v>258.33999999999997</v>
      </c>
      <c r="D6299" s="1">
        <v>-78.34</v>
      </c>
    </row>
    <row r="6300" spans="1:4" x14ac:dyDescent="0.2">
      <c r="A6300" s="1">
        <v>1348.66</v>
      </c>
      <c r="B6300" s="1">
        <v>1168.5</v>
      </c>
      <c r="C6300" s="1">
        <v>260.33999999999997</v>
      </c>
      <c r="D6300" s="1">
        <v>-78.34</v>
      </c>
    </row>
    <row r="6301" spans="1:4" x14ac:dyDescent="0.2">
      <c r="A6301" s="1">
        <v>1348.66</v>
      </c>
      <c r="B6301" s="1">
        <v>1168.5</v>
      </c>
      <c r="C6301" s="1">
        <v>274.33999999999997</v>
      </c>
      <c r="D6301" s="1">
        <v>-78.34</v>
      </c>
    </row>
    <row r="6302" spans="1:4" x14ac:dyDescent="0.2">
      <c r="A6302" s="1">
        <v>1348.66</v>
      </c>
      <c r="B6302" s="1">
        <v>1168.5</v>
      </c>
      <c r="C6302" s="1">
        <v>238.89</v>
      </c>
      <c r="D6302" s="1">
        <v>-64.010000000000005</v>
      </c>
    </row>
    <row r="6303" spans="1:4" x14ac:dyDescent="0.2">
      <c r="A6303" s="1">
        <v>1348.66</v>
      </c>
      <c r="B6303" s="1">
        <v>1168.5</v>
      </c>
      <c r="C6303" s="1">
        <v>238.89</v>
      </c>
      <c r="D6303" s="1">
        <v>-85.51</v>
      </c>
    </row>
    <row r="6304" spans="1:4" x14ac:dyDescent="0.2">
      <c r="A6304" s="1">
        <v>1348.66</v>
      </c>
      <c r="B6304" s="1">
        <v>1168.5</v>
      </c>
      <c r="C6304" s="1">
        <v>240.5</v>
      </c>
      <c r="D6304" s="1">
        <v>-92.51</v>
      </c>
    </row>
    <row r="6305" spans="1:4" x14ac:dyDescent="0.2">
      <c r="A6305" s="1">
        <v>1348.66</v>
      </c>
      <c r="B6305" s="1">
        <v>1168.5</v>
      </c>
      <c r="C6305" s="1">
        <v>240.5</v>
      </c>
      <c r="D6305" s="1">
        <v>-92.51</v>
      </c>
    </row>
    <row r="6306" spans="1:4" x14ac:dyDescent="0.2">
      <c r="A6306" s="1">
        <v>1348.66</v>
      </c>
      <c r="B6306" s="1">
        <v>1168.5</v>
      </c>
      <c r="C6306" s="1">
        <v>226.5</v>
      </c>
      <c r="D6306" s="1">
        <v>-103.51</v>
      </c>
    </row>
    <row r="6307" spans="1:4" x14ac:dyDescent="0.2">
      <c r="A6307" s="1">
        <v>1348.66</v>
      </c>
      <c r="B6307" s="1">
        <v>1168.5</v>
      </c>
      <c r="C6307" s="1">
        <v>235.84</v>
      </c>
      <c r="D6307" s="1">
        <v>-115.73</v>
      </c>
    </row>
    <row r="6308" spans="1:4" x14ac:dyDescent="0.2">
      <c r="A6308" s="1">
        <v>1348.66</v>
      </c>
      <c r="B6308" s="1">
        <v>1168.5</v>
      </c>
      <c r="C6308" s="1">
        <v>236.84</v>
      </c>
      <c r="D6308" s="1">
        <v>-117.95</v>
      </c>
    </row>
    <row r="6309" spans="1:4" x14ac:dyDescent="0.2">
      <c r="A6309" s="1">
        <v>1348.66</v>
      </c>
      <c r="B6309" s="1">
        <v>1168.5</v>
      </c>
      <c r="C6309" s="1">
        <v>237.84</v>
      </c>
      <c r="D6309" s="1">
        <v>-143.94999999999999</v>
      </c>
    </row>
    <row r="6310" spans="1:4" x14ac:dyDescent="0.2">
      <c r="A6310" s="1">
        <v>1348.66</v>
      </c>
      <c r="B6310" s="1">
        <v>1168.5</v>
      </c>
      <c r="C6310" s="1">
        <v>237.84</v>
      </c>
      <c r="D6310" s="1">
        <v>-143.94999999999999</v>
      </c>
    </row>
    <row r="6311" spans="1:4" x14ac:dyDescent="0.2">
      <c r="A6311" s="1">
        <v>1348.66</v>
      </c>
      <c r="B6311" s="1">
        <v>1168.5</v>
      </c>
      <c r="C6311" s="1">
        <v>236.84</v>
      </c>
      <c r="D6311" s="1">
        <v>-144.44999999999999</v>
      </c>
    </row>
    <row r="6312" spans="1:4" x14ac:dyDescent="0.2">
      <c r="A6312" s="1">
        <v>1348.66</v>
      </c>
      <c r="B6312" s="1">
        <v>1168.5</v>
      </c>
      <c r="C6312" s="1">
        <v>238.84</v>
      </c>
      <c r="D6312" s="1">
        <v>-144.44999999999999</v>
      </c>
    </row>
    <row r="6313" spans="1:4" x14ac:dyDescent="0.2">
      <c r="A6313" s="1">
        <v>1348.66</v>
      </c>
      <c r="B6313" s="1">
        <v>1168.5</v>
      </c>
      <c r="C6313" s="1">
        <v>238.84</v>
      </c>
      <c r="D6313" s="1">
        <v>-125.45</v>
      </c>
    </row>
    <row r="6314" spans="1:4" x14ac:dyDescent="0.2">
      <c r="A6314" s="1">
        <v>1348.66</v>
      </c>
      <c r="B6314" s="1">
        <v>1168.5</v>
      </c>
      <c r="C6314" s="1">
        <v>222.17</v>
      </c>
      <c r="D6314" s="1">
        <v>-125.45</v>
      </c>
    </row>
    <row r="6315" spans="1:4" x14ac:dyDescent="0.2">
      <c r="A6315" s="1">
        <v>1348.66</v>
      </c>
      <c r="B6315" s="1">
        <v>1168.5</v>
      </c>
      <c r="C6315" s="1">
        <v>222.17</v>
      </c>
      <c r="D6315" s="1">
        <v>-129.12</v>
      </c>
    </row>
    <row r="6316" spans="1:4" x14ac:dyDescent="0.2">
      <c r="A6316" s="1">
        <v>1348.66</v>
      </c>
      <c r="B6316" s="1">
        <v>1168.5</v>
      </c>
      <c r="C6316" s="1">
        <v>221.17</v>
      </c>
      <c r="D6316" s="1">
        <v>-119.12</v>
      </c>
    </row>
    <row r="6317" spans="1:4" x14ac:dyDescent="0.2">
      <c r="A6317" s="1">
        <v>1348.66</v>
      </c>
      <c r="B6317" s="1">
        <v>1168.5</v>
      </c>
      <c r="C6317" s="1">
        <v>213.39</v>
      </c>
      <c r="D6317" s="1">
        <v>-107.34</v>
      </c>
    </row>
    <row r="6318" spans="1:4" x14ac:dyDescent="0.2">
      <c r="A6318" s="1">
        <v>1348.66</v>
      </c>
      <c r="B6318" s="1">
        <v>1168.5</v>
      </c>
      <c r="C6318" s="1">
        <v>196.39</v>
      </c>
      <c r="D6318" s="1">
        <v>-115.67</v>
      </c>
    </row>
    <row r="6319" spans="1:4" x14ac:dyDescent="0.2">
      <c r="A6319" s="1">
        <v>1348.66</v>
      </c>
      <c r="B6319" s="1">
        <v>1168.5</v>
      </c>
      <c r="C6319" s="1">
        <v>196.39</v>
      </c>
      <c r="D6319" s="1">
        <v>-115.67</v>
      </c>
    </row>
    <row r="6320" spans="1:4" x14ac:dyDescent="0.2">
      <c r="A6320" s="1">
        <v>1348.66</v>
      </c>
      <c r="B6320" s="1">
        <v>1168.5</v>
      </c>
      <c r="C6320" s="1">
        <v>196.39</v>
      </c>
      <c r="D6320" s="1">
        <v>-114.56</v>
      </c>
    </row>
    <row r="6321" spans="1:4" x14ac:dyDescent="0.2">
      <c r="A6321" s="1">
        <v>1348.66</v>
      </c>
      <c r="B6321" s="1">
        <v>1168.5</v>
      </c>
      <c r="C6321" s="1">
        <v>186.39</v>
      </c>
      <c r="D6321" s="1">
        <v>-139.56</v>
      </c>
    </row>
    <row r="6322" spans="1:4" x14ac:dyDescent="0.2">
      <c r="A6322" s="1">
        <v>1348.66</v>
      </c>
      <c r="B6322" s="1">
        <v>1168.5</v>
      </c>
      <c r="C6322" s="1">
        <v>186.39</v>
      </c>
      <c r="D6322" s="1">
        <v>-137.34</v>
      </c>
    </row>
    <row r="6323" spans="1:4" x14ac:dyDescent="0.2">
      <c r="A6323" s="1">
        <v>1348.66</v>
      </c>
      <c r="B6323" s="1">
        <v>1168.5</v>
      </c>
      <c r="C6323" s="1">
        <v>167.17</v>
      </c>
      <c r="D6323" s="1">
        <v>-142.34</v>
      </c>
    </row>
    <row r="6324" spans="1:4" x14ac:dyDescent="0.2">
      <c r="A6324" s="1">
        <v>1348.66</v>
      </c>
      <c r="B6324" s="1">
        <v>1168.5</v>
      </c>
      <c r="C6324" s="1">
        <v>167.17</v>
      </c>
      <c r="D6324" s="1">
        <v>-145.34</v>
      </c>
    </row>
    <row r="6325" spans="1:4" x14ac:dyDescent="0.2">
      <c r="A6325" s="1">
        <v>1348.66</v>
      </c>
      <c r="B6325" s="1">
        <v>1168.5</v>
      </c>
      <c r="C6325" s="1">
        <v>167.17</v>
      </c>
      <c r="D6325" s="1">
        <v>-141.56</v>
      </c>
    </row>
    <row r="6326" spans="1:4" x14ac:dyDescent="0.2">
      <c r="A6326" s="1">
        <v>1348.66</v>
      </c>
      <c r="B6326" s="1">
        <v>1168.5</v>
      </c>
      <c r="C6326" s="1">
        <v>169.17</v>
      </c>
      <c r="D6326" s="1">
        <v>-141.56</v>
      </c>
    </row>
    <row r="6327" spans="1:4" x14ac:dyDescent="0.2">
      <c r="A6327" s="1">
        <v>1348.66</v>
      </c>
      <c r="B6327" s="1">
        <v>1168.5</v>
      </c>
      <c r="C6327" s="1">
        <v>169.17</v>
      </c>
      <c r="D6327" s="1">
        <v>-162.06</v>
      </c>
    </row>
    <row r="6328" spans="1:4" x14ac:dyDescent="0.2">
      <c r="A6328" s="1">
        <v>1348.66</v>
      </c>
      <c r="B6328" s="1">
        <v>1168.5</v>
      </c>
      <c r="C6328" s="1">
        <v>169.17</v>
      </c>
      <c r="D6328" s="1">
        <v>-207.06</v>
      </c>
    </row>
    <row r="6329" spans="1:4" x14ac:dyDescent="0.2">
      <c r="A6329" s="1">
        <v>1348.66</v>
      </c>
      <c r="B6329" s="1">
        <v>1168.5</v>
      </c>
      <c r="C6329" s="1">
        <v>172.17</v>
      </c>
      <c r="D6329" s="1">
        <v>-209.56</v>
      </c>
    </row>
    <row r="6330" spans="1:4" x14ac:dyDescent="0.2">
      <c r="A6330" s="1">
        <v>1348.66</v>
      </c>
      <c r="B6330" s="1">
        <v>1168.5</v>
      </c>
      <c r="C6330" s="1">
        <v>190.17</v>
      </c>
      <c r="D6330" s="1">
        <v>-219.56</v>
      </c>
    </row>
    <row r="6331" spans="1:4" x14ac:dyDescent="0.2">
      <c r="A6331" s="1">
        <v>1348.66</v>
      </c>
      <c r="B6331" s="1">
        <v>1168.5</v>
      </c>
      <c r="C6331" s="1">
        <v>192.17</v>
      </c>
      <c r="D6331" s="1">
        <v>-219.56</v>
      </c>
    </row>
    <row r="6332" spans="1:4" x14ac:dyDescent="0.2">
      <c r="A6332" s="1">
        <v>1348.66</v>
      </c>
      <c r="B6332" s="1">
        <v>1168.5</v>
      </c>
      <c r="C6332" s="1">
        <v>192.17</v>
      </c>
      <c r="D6332" s="1">
        <v>-225.31</v>
      </c>
    </row>
    <row r="6333" spans="1:4" x14ac:dyDescent="0.2">
      <c r="A6333" s="1">
        <v>1348.66</v>
      </c>
      <c r="B6333" s="1">
        <v>1168.5</v>
      </c>
      <c r="C6333" s="1">
        <v>192.17</v>
      </c>
      <c r="D6333" s="1">
        <v>-236.31</v>
      </c>
    </row>
    <row r="6334" spans="1:4" x14ac:dyDescent="0.2">
      <c r="A6334" s="1">
        <v>1348.66</v>
      </c>
      <c r="B6334" s="1">
        <v>1168.5</v>
      </c>
      <c r="C6334" s="1">
        <v>188.17</v>
      </c>
      <c r="D6334" s="1">
        <v>-228.64</v>
      </c>
    </row>
    <row r="6335" spans="1:4" x14ac:dyDescent="0.2">
      <c r="A6335" s="1">
        <v>1348.66</v>
      </c>
      <c r="B6335" s="1">
        <v>1168.5</v>
      </c>
      <c r="C6335" s="1">
        <v>188.79</v>
      </c>
      <c r="D6335" s="1">
        <v>-226.64</v>
      </c>
    </row>
    <row r="6336" spans="1:4" x14ac:dyDescent="0.2">
      <c r="A6336" s="1">
        <v>1348.66</v>
      </c>
      <c r="B6336" s="1">
        <v>1168.5</v>
      </c>
      <c r="C6336" s="1">
        <v>188.89</v>
      </c>
      <c r="D6336" s="1">
        <v>-222.64</v>
      </c>
    </row>
    <row r="6337" spans="1:4" x14ac:dyDescent="0.2">
      <c r="A6337" s="1">
        <v>1348.66</v>
      </c>
      <c r="B6337" s="1">
        <v>1172.73</v>
      </c>
      <c r="C6337" s="1">
        <v>189.89</v>
      </c>
      <c r="D6337" s="1">
        <v>-264.85000000000002</v>
      </c>
    </row>
    <row r="6338" spans="1:4" x14ac:dyDescent="0.2">
      <c r="A6338" s="1">
        <v>1348.66</v>
      </c>
      <c r="B6338" s="1">
        <v>1172.73</v>
      </c>
      <c r="C6338" s="1">
        <v>184.89</v>
      </c>
      <c r="D6338" s="1">
        <v>-268.85000000000002</v>
      </c>
    </row>
    <row r="6339" spans="1:4" x14ac:dyDescent="0.2">
      <c r="A6339" s="1">
        <v>1348.66</v>
      </c>
      <c r="B6339" s="1">
        <v>1172.73</v>
      </c>
      <c r="C6339" s="1">
        <v>166.56</v>
      </c>
      <c r="D6339" s="1">
        <v>-268.85000000000002</v>
      </c>
    </row>
    <row r="6340" spans="1:4" x14ac:dyDescent="0.2">
      <c r="A6340" s="1">
        <v>1348.66</v>
      </c>
      <c r="B6340" s="1">
        <v>1172.73</v>
      </c>
      <c r="C6340" s="1">
        <v>159.56</v>
      </c>
      <c r="D6340" s="1">
        <v>-254.52</v>
      </c>
    </row>
    <row r="6341" spans="1:4" x14ac:dyDescent="0.2">
      <c r="A6341" s="1">
        <v>1349.66</v>
      </c>
      <c r="B6341" s="1">
        <v>1172.73</v>
      </c>
      <c r="C6341" s="1">
        <v>159.81</v>
      </c>
      <c r="D6341" s="1">
        <v>-267.52</v>
      </c>
    </row>
    <row r="6342" spans="1:4" x14ac:dyDescent="0.2">
      <c r="A6342" s="1">
        <v>1349.66</v>
      </c>
      <c r="B6342" s="1">
        <v>1172.73</v>
      </c>
      <c r="C6342" s="1">
        <v>159.81</v>
      </c>
      <c r="D6342" s="1">
        <v>-275.74</v>
      </c>
    </row>
    <row r="6343" spans="1:4" x14ac:dyDescent="0.2">
      <c r="A6343" s="1">
        <v>1350.66</v>
      </c>
      <c r="B6343" s="1">
        <v>1172.73</v>
      </c>
      <c r="C6343" s="1">
        <v>159.81</v>
      </c>
      <c r="D6343" s="1">
        <v>-275.74</v>
      </c>
    </row>
    <row r="6344" spans="1:4" x14ac:dyDescent="0.2">
      <c r="A6344" s="1">
        <v>1350.66</v>
      </c>
      <c r="B6344" s="1">
        <v>1172.73</v>
      </c>
      <c r="C6344" s="1">
        <v>159.81</v>
      </c>
      <c r="D6344" s="1">
        <v>-275.74</v>
      </c>
    </row>
    <row r="6345" spans="1:4" x14ac:dyDescent="0.2">
      <c r="A6345" s="1">
        <v>1350.66</v>
      </c>
      <c r="B6345" s="1">
        <v>1172.73</v>
      </c>
      <c r="C6345" s="1">
        <v>148.37</v>
      </c>
      <c r="D6345" s="1">
        <v>-275.74</v>
      </c>
    </row>
    <row r="6346" spans="1:4" x14ac:dyDescent="0.2">
      <c r="A6346" s="1">
        <v>1350.66</v>
      </c>
      <c r="B6346" s="1">
        <v>1172.73</v>
      </c>
      <c r="C6346" s="1">
        <v>123.75</v>
      </c>
      <c r="D6346" s="1">
        <v>-311.74</v>
      </c>
    </row>
    <row r="6347" spans="1:4" x14ac:dyDescent="0.2">
      <c r="A6347" s="1">
        <v>1350.66</v>
      </c>
      <c r="B6347" s="1">
        <v>1172.73</v>
      </c>
      <c r="C6347" s="1">
        <v>135.25</v>
      </c>
      <c r="D6347" s="1">
        <v>-312.74</v>
      </c>
    </row>
    <row r="6348" spans="1:4" x14ac:dyDescent="0.2">
      <c r="A6348" s="1">
        <v>1350.66</v>
      </c>
      <c r="B6348" s="1">
        <v>1172.73</v>
      </c>
      <c r="C6348" s="1">
        <v>134.25</v>
      </c>
      <c r="D6348" s="1">
        <v>-320.74</v>
      </c>
    </row>
    <row r="6349" spans="1:4" x14ac:dyDescent="0.2">
      <c r="A6349" s="1">
        <v>1350.66</v>
      </c>
      <c r="B6349" s="1">
        <v>1172.73</v>
      </c>
      <c r="C6349" s="1">
        <v>134.25</v>
      </c>
      <c r="D6349" s="1">
        <v>-312.74</v>
      </c>
    </row>
    <row r="6350" spans="1:4" x14ac:dyDescent="0.2">
      <c r="A6350" s="1">
        <v>1350.66</v>
      </c>
      <c r="B6350" s="1">
        <v>1172.73</v>
      </c>
      <c r="C6350" s="1">
        <v>133.25</v>
      </c>
      <c r="D6350" s="1">
        <v>-307.74</v>
      </c>
    </row>
    <row r="6351" spans="1:4" x14ac:dyDescent="0.2">
      <c r="A6351" s="1">
        <v>1350.66</v>
      </c>
      <c r="B6351" s="1">
        <v>1172.73</v>
      </c>
      <c r="C6351" s="1">
        <v>133.25</v>
      </c>
      <c r="D6351" s="1">
        <v>-302.18</v>
      </c>
    </row>
    <row r="6352" spans="1:4" x14ac:dyDescent="0.2">
      <c r="A6352" s="1">
        <v>1350.66</v>
      </c>
      <c r="B6352" s="1">
        <v>1172.73</v>
      </c>
      <c r="C6352" s="1">
        <v>131.25</v>
      </c>
      <c r="D6352" s="1">
        <v>-295.18</v>
      </c>
    </row>
    <row r="6353" spans="1:4" x14ac:dyDescent="0.2">
      <c r="A6353" s="1">
        <v>1350.66</v>
      </c>
      <c r="B6353" s="1">
        <v>1172.73</v>
      </c>
      <c r="C6353" s="1">
        <v>131.25</v>
      </c>
      <c r="D6353" s="1">
        <v>-295.18</v>
      </c>
    </row>
    <row r="6354" spans="1:4" x14ac:dyDescent="0.2">
      <c r="A6354" s="1">
        <v>1350.66</v>
      </c>
      <c r="B6354" s="1">
        <v>1172.73</v>
      </c>
      <c r="C6354" s="1">
        <v>131.25</v>
      </c>
      <c r="D6354" s="1">
        <v>-295.18</v>
      </c>
    </row>
    <row r="6355" spans="1:4" x14ac:dyDescent="0.2">
      <c r="A6355" s="1">
        <v>1350.66</v>
      </c>
      <c r="B6355" s="1">
        <v>1172.73</v>
      </c>
      <c r="C6355" s="1">
        <v>131.25</v>
      </c>
      <c r="D6355" s="1">
        <v>-275.27</v>
      </c>
    </row>
    <row r="6356" spans="1:4" x14ac:dyDescent="0.2">
      <c r="A6356" s="1">
        <v>1350.66</v>
      </c>
      <c r="B6356" s="1">
        <v>1172.73</v>
      </c>
      <c r="C6356" s="1">
        <v>131.25</v>
      </c>
      <c r="D6356" s="1">
        <v>-270.27</v>
      </c>
    </row>
    <row r="6357" spans="1:4" x14ac:dyDescent="0.2">
      <c r="A6357" s="1">
        <v>1350.66</v>
      </c>
      <c r="B6357" s="1">
        <v>1172.73</v>
      </c>
      <c r="C6357" s="1">
        <v>131.25</v>
      </c>
      <c r="D6357" s="1">
        <v>-270.27</v>
      </c>
    </row>
    <row r="6358" spans="1:4" x14ac:dyDescent="0.2">
      <c r="A6358" s="1">
        <v>1350.66</v>
      </c>
      <c r="B6358" s="1">
        <v>1172.73</v>
      </c>
      <c r="C6358" s="1">
        <v>131.25</v>
      </c>
      <c r="D6358" s="1">
        <v>-291.16000000000003</v>
      </c>
    </row>
    <row r="6359" spans="1:4" x14ac:dyDescent="0.2">
      <c r="A6359" s="1">
        <v>1350.66</v>
      </c>
      <c r="B6359" s="1">
        <v>1172.73</v>
      </c>
      <c r="C6359" s="1">
        <v>151.25</v>
      </c>
      <c r="D6359" s="1">
        <v>-291.16000000000003</v>
      </c>
    </row>
    <row r="6360" spans="1:4" x14ac:dyDescent="0.2">
      <c r="A6360" s="1">
        <v>1350.66</v>
      </c>
      <c r="B6360" s="1">
        <v>1172.73</v>
      </c>
      <c r="C6360" s="1">
        <v>152.25</v>
      </c>
      <c r="D6360" s="1">
        <v>-291.16000000000003</v>
      </c>
    </row>
    <row r="6361" spans="1:4" x14ac:dyDescent="0.2">
      <c r="A6361" s="1">
        <v>1350.66</v>
      </c>
      <c r="B6361" s="1">
        <v>1172.73</v>
      </c>
      <c r="C6361" s="1">
        <v>152.25</v>
      </c>
      <c r="D6361" s="1">
        <v>-291.16000000000003</v>
      </c>
    </row>
    <row r="6362" spans="1:4" x14ac:dyDescent="0.2">
      <c r="A6362" s="1">
        <v>1350.66</v>
      </c>
      <c r="B6362" s="1">
        <v>1172.73</v>
      </c>
      <c r="C6362" s="1">
        <v>152.25</v>
      </c>
      <c r="D6362" s="1">
        <v>-264.33</v>
      </c>
    </row>
    <row r="6363" spans="1:4" x14ac:dyDescent="0.2">
      <c r="A6363" s="1">
        <v>1350.66</v>
      </c>
      <c r="B6363" s="1">
        <v>1172.73</v>
      </c>
      <c r="C6363" s="1">
        <v>152.25</v>
      </c>
      <c r="D6363" s="1">
        <v>-264.33</v>
      </c>
    </row>
    <row r="6364" spans="1:4" x14ac:dyDescent="0.2">
      <c r="A6364" s="1">
        <v>1350.66</v>
      </c>
      <c r="B6364" s="1">
        <v>1172.73</v>
      </c>
      <c r="C6364" s="1">
        <v>144.25</v>
      </c>
      <c r="D6364" s="1">
        <v>-264.33</v>
      </c>
    </row>
    <row r="6365" spans="1:4" x14ac:dyDescent="0.2">
      <c r="A6365" s="1">
        <v>1350.66</v>
      </c>
      <c r="B6365" s="1">
        <v>1172.73</v>
      </c>
      <c r="C6365" s="1">
        <v>135.59</v>
      </c>
      <c r="D6365" s="1">
        <v>-264.33</v>
      </c>
    </row>
    <row r="6366" spans="1:4" x14ac:dyDescent="0.2">
      <c r="A6366" s="1">
        <v>1350.66</v>
      </c>
      <c r="B6366" s="1">
        <v>1172.73</v>
      </c>
      <c r="C6366" s="1">
        <v>133.59</v>
      </c>
      <c r="D6366" s="1">
        <v>-254.33</v>
      </c>
    </row>
    <row r="6367" spans="1:4" x14ac:dyDescent="0.2">
      <c r="A6367" s="1">
        <v>1350.66</v>
      </c>
      <c r="B6367" s="1">
        <v>1172.73</v>
      </c>
      <c r="C6367" s="1">
        <v>146.09</v>
      </c>
      <c r="D6367" s="1">
        <v>-254.33</v>
      </c>
    </row>
    <row r="6368" spans="1:4" x14ac:dyDescent="0.2">
      <c r="A6368" s="1">
        <v>1350.66</v>
      </c>
      <c r="B6368" s="1">
        <v>1172.73</v>
      </c>
      <c r="C6368" s="1">
        <v>178.09</v>
      </c>
      <c r="D6368" s="1">
        <v>-254.33</v>
      </c>
    </row>
    <row r="6369" spans="1:4" x14ac:dyDescent="0.2">
      <c r="A6369" s="1">
        <v>1350.66</v>
      </c>
      <c r="B6369" s="1">
        <v>1172.73</v>
      </c>
      <c r="C6369" s="1">
        <v>173.59</v>
      </c>
      <c r="D6369" s="1">
        <v>-252.33</v>
      </c>
    </row>
    <row r="6370" spans="1:4" x14ac:dyDescent="0.2">
      <c r="A6370" s="1">
        <v>1350.66</v>
      </c>
      <c r="B6370" s="1">
        <v>1172.73</v>
      </c>
      <c r="C6370" s="1">
        <v>173.59</v>
      </c>
      <c r="D6370" s="1">
        <v>-212.83</v>
      </c>
    </row>
    <row r="6371" spans="1:4" x14ac:dyDescent="0.2">
      <c r="A6371" s="1">
        <v>1350.66</v>
      </c>
      <c r="B6371" s="1">
        <v>1172.73</v>
      </c>
      <c r="C6371" s="1">
        <v>178.09</v>
      </c>
      <c r="D6371" s="1">
        <v>-189.83</v>
      </c>
    </row>
    <row r="6372" spans="1:4" x14ac:dyDescent="0.2">
      <c r="A6372" s="1">
        <v>1350.66</v>
      </c>
      <c r="B6372" s="1">
        <v>1172.73</v>
      </c>
      <c r="C6372" s="1">
        <v>159.09</v>
      </c>
      <c r="D6372" s="1">
        <v>-189.83</v>
      </c>
    </row>
    <row r="6373" spans="1:4" x14ac:dyDescent="0.2">
      <c r="A6373" s="1">
        <v>1350.66</v>
      </c>
      <c r="B6373" s="1">
        <v>1172.73</v>
      </c>
      <c r="C6373" s="1">
        <v>155.6</v>
      </c>
      <c r="D6373" s="1">
        <v>-187.83</v>
      </c>
    </row>
    <row r="6374" spans="1:4" x14ac:dyDescent="0.2">
      <c r="A6374" s="1">
        <v>1350.66</v>
      </c>
      <c r="B6374" s="1">
        <v>1172.73</v>
      </c>
      <c r="C6374" s="1">
        <v>156.6</v>
      </c>
      <c r="D6374" s="1">
        <v>-187.83</v>
      </c>
    </row>
    <row r="6375" spans="1:4" x14ac:dyDescent="0.2">
      <c r="A6375" s="1">
        <v>1350.66</v>
      </c>
      <c r="B6375" s="1">
        <v>1174.23</v>
      </c>
      <c r="C6375" s="1">
        <v>156.6</v>
      </c>
      <c r="D6375" s="1">
        <v>-187.83</v>
      </c>
    </row>
    <row r="6376" spans="1:4" x14ac:dyDescent="0.2">
      <c r="A6376" s="1">
        <v>1350.66</v>
      </c>
      <c r="B6376" s="1">
        <v>1174.23</v>
      </c>
      <c r="C6376" s="1">
        <v>158.82</v>
      </c>
      <c r="D6376" s="1">
        <v>-204.17</v>
      </c>
    </row>
    <row r="6377" spans="1:4" x14ac:dyDescent="0.2">
      <c r="A6377" s="1">
        <v>1350.66</v>
      </c>
      <c r="B6377" s="1">
        <v>1174.23</v>
      </c>
      <c r="C6377" s="1">
        <v>154.37</v>
      </c>
      <c r="D6377" s="1">
        <v>-207.5</v>
      </c>
    </row>
    <row r="6378" spans="1:4" x14ac:dyDescent="0.2">
      <c r="A6378" s="1">
        <v>1350.66</v>
      </c>
      <c r="B6378" s="1">
        <v>1174.23</v>
      </c>
      <c r="C6378" s="1">
        <v>160.37</v>
      </c>
      <c r="D6378" s="1">
        <v>-207.5</v>
      </c>
    </row>
    <row r="6379" spans="1:4" x14ac:dyDescent="0.2">
      <c r="A6379" s="1">
        <v>1350.66</v>
      </c>
      <c r="B6379" s="1">
        <v>1174.23</v>
      </c>
      <c r="C6379" s="1">
        <v>165.26</v>
      </c>
      <c r="D6379" s="1">
        <v>-207.5</v>
      </c>
    </row>
    <row r="6380" spans="1:4" x14ac:dyDescent="0.2">
      <c r="A6380" s="1">
        <v>1350.66</v>
      </c>
      <c r="B6380" s="1">
        <v>1174.23</v>
      </c>
      <c r="C6380" s="1">
        <v>164.26</v>
      </c>
      <c r="D6380" s="1">
        <v>-207.5</v>
      </c>
    </row>
    <row r="6381" spans="1:4" x14ac:dyDescent="0.2">
      <c r="A6381" s="1">
        <v>1350.66</v>
      </c>
      <c r="B6381" s="1">
        <v>1174.23</v>
      </c>
      <c r="C6381" s="1">
        <v>166.76</v>
      </c>
      <c r="D6381" s="1">
        <v>-202.29</v>
      </c>
    </row>
    <row r="6382" spans="1:4" x14ac:dyDescent="0.2">
      <c r="A6382" s="1">
        <v>1350.66</v>
      </c>
      <c r="B6382" s="1">
        <v>1174.23</v>
      </c>
      <c r="C6382" s="1">
        <v>166.76</v>
      </c>
      <c r="D6382" s="1">
        <v>-208.29</v>
      </c>
    </row>
    <row r="6383" spans="1:4" x14ac:dyDescent="0.2">
      <c r="A6383" s="1">
        <v>1350.66</v>
      </c>
      <c r="B6383" s="1">
        <v>1174.23</v>
      </c>
      <c r="C6383" s="1">
        <v>151.76</v>
      </c>
      <c r="D6383" s="1">
        <v>-208.29</v>
      </c>
    </row>
    <row r="6384" spans="1:4" x14ac:dyDescent="0.2">
      <c r="A6384" s="1">
        <v>1350.66</v>
      </c>
      <c r="B6384" s="1">
        <v>1174.23</v>
      </c>
      <c r="C6384" s="1">
        <v>151.26</v>
      </c>
      <c r="D6384" s="1">
        <v>-201.62</v>
      </c>
    </row>
    <row r="6385" spans="1:4" x14ac:dyDescent="0.2">
      <c r="A6385" s="1">
        <v>1350.66</v>
      </c>
      <c r="B6385" s="1">
        <v>1174.23</v>
      </c>
      <c r="C6385" s="1">
        <v>171.26</v>
      </c>
      <c r="D6385" s="1">
        <v>-201.62</v>
      </c>
    </row>
    <row r="6386" spans="1:4" x14ac:dyDescent="0.2">
      <c r="A6386" s="1">
        <v>1350.66</v>
      </c>
      <c r="B6386" s="1">
        <v>1174.23</v>
      </c>
      <c r="C6386" s="1">
        <v>171.26</v>
      </c>
      <c r="D6386" s="1">
        <v>-190.62</v>
      </c>
    </row>
    <row r="6387" spans="1:4" x14ac:dyDescent="0.2">
      <c r="A6387" s="1">
        <v>1350.66</v>
      </c>
      <c r="B6387" s="1">
        <v>1174.23</v>
      </c>
      <c r="C6387" s="1">
        <v>202.02</v>
      </c>
      <c r="D6387" s="1">
        <v>-193.54</v>
      </c>
    </row>
    <row r="6388" spans="1:4" x14ac:dyDescent="0.2">
      <c r="A6388" s="1">
        <v>1350.66</v>
      </c>
      <c r="B6388" s="1">
        <v>1174.23</v>
      </c>
      <c r="C6388" s="1">
        <v>202.02</v>
      </c>
      <c r="D6388" s="1">
        <v>-172.92</v>
      </c>
    </row>
    <row r="6389" spans="1:4" x14ac:dyDescent="0.2">
      <c r="A6389" s="1">
        <v>1350.66</v>
      </c>
      <c r="B6389" s="1">
        <v>1174.23</v>
      </c>
      <c r="C6389" s="1">
        <v>202.02</v>
      </c>
      <c r="D6389" s="1">
        <v>-181.92</v>
      </c>
    </row>
    <row r="6390" spans="1:4" x14ac:dyDescent="0.2">
      <c r="A6390" s="1">
        <v>1350.66</v>
      </c>
      <c r="B6390" s="1">
        <v>1174.23</v>
      </c>
      <c r="C6390" s="1">
        <v>218.02</v>
      </c>
      <c r="D6390" s="1">
        <v>-181.92</v>
      </c>
    </row>
    <row r="6391" spans="1:4" x14ac:dyDescent="0.2">
      <c r="A6391" s="1">
        <v>1350.66</v>
      </c>
      <c r="B6391" s="1">
        <v>1174.23</v>
      </c>
      <c r="C6391" s="1">
        <v>230.58</v>
      </c>
      <c r="D6391" s="1">
        <v>-181.67</v>
      </c>
    </row>
    <row r="6392" spans="1:4" x14ac:dyDescent="0.2">
      <c r="A6392" s="1">
        <v>1350.66</v>
      </c>
      <c r="B6392" s="1">
        <v>1174.23</v>
      </c>
      <c r="C6392" s="1">
        <v>230.58</v>
      </c>
      <c r="D6392" s="1">
        <v>-181.67</v>
      </c>
    </row>
    <row r="6393" spans="1:4" x14ac:dyDescent="0.2">
      <c r="A6393" s="1">
        <v>1350.66</v>
      </c>
      <c r="B6393" s="1">
        <v>1174.23</v>
      </c>
      <c r="C6393" s="1">
        <v>230.58</v>
      </c>
      <c r="D6393" s="1">
        <v>-159.66999999999999</v>
      </c>
    </row>
    <row r="6394" spans="1:4" x14ac:dyDescent="0.2">
      <c r="A6394" s="1">
        <v>1350.66</v>
      </c>
      <c r="B6394" s="1">
        <v>1174.23</v>
      </c>
      <c r="C6394" s="1">
        <v>219.58</v>
      </c>
      <c r="D6394" s="1">
        <v>-160.66999999999999</v>
      </c>
    </row>
    <row r="6395" spans="1:4" x14ac:dyDescent="0.2">
      <c r="A6395" s="1">
        <v>1350.66</v>
      </c>
      <c r="B6395" s="1">
        <v>1174.23</v>
      </c>
      <c r="C6395" s="1">
        <v>219.58</v>
      </c>
      <c r="D6395" s="1">
        <v>-177.17</v>
      </c>
    </row>
    <row r="6396" spans="1:4" x14ac:dyDescent="0.2">
      <c r="A6396" s="1">
        <v>1350.66</v>
      </c>
      <c r="B6396" s="1">
        <v>1174.23</v>
      </c>
      <c r="C6396" s="1">
        <v>219.58</v>
      </c>
      <c r="D6396" s="1">
        <v>-178.17</v>
      </c>
    </row>
    <row r="6397" spans="1:4" x14ac:dyDescent="0.2">
      <c r="A6397" s="1">
        <v>1350.66</v>
      </c>
      <c r="B6397" s="1">
        <v>1174.23</v>
      </c>
      <c r="C6397" s="1">
        <v>214.03</v>
      </c>
      <c r="D6397" s="1">
        <v>-175.95</v>
      </c>
    </row>
    <row r="6398" spans="1:4" x14ac:dyDescent="0.2">
      <c r="A6398" s="1">
        <v>1350.66</v>
      </c>
      <c r="B6398" s="1">
        <v>1174.23</v>
      </c>
      <c r="C6398" s="1">
        <v>193.26</v>
      </c>
      <c r="D6398" s="1">
        <v>-154.94999999999999</v>
      </c>
    </row>
    <row r="6399" spans="1:4" x14ac:dyDescent="0.2">
      <c r="A6399" s="1">
        <v>1350.66</v>
      </c>
      <c r="B6399" s="1">
        <v>1174.23</v>
      </c>
      <c r="C6399" s="1">
        <v>185.59</v>
      </c>
      <c r="D6399" s="1">
        <v>-154.94999999999999</v>
      </c>
    </row>
    <row r="6400" spans="1:4" x14ac:dyDescent="0.2">
      <c r="A6400" s="1">
        <v>1350.66</v>
      </c>
      <c r="B6400" s="1">
        <v>1174.23</v>
      </c>
      <c r="C6400" s="1">
        <v>211.71</v>
      </c>
      <c r="D6400" s="1">
        <v>-154.94999999999999</v>
      </c>
    </row>
    <row r="6401" spans="1:4" x14ac:dyDescent="0.2">
      <c r="A6401" s="1">
        <v>1350.66</v>
      </c>
      <c r="B6401" s="1">
        <v>1174.23</v>
      </c>
      <c r="C6401" s="1">
        <v>199.49</v>
      </c>
      <c r="D6401" s="1">
        <v>-182.17</v>
      </c>
    </row>
    <row r="6402" spans="1:4" x14ac:dyDescent="0.2">
      <c r="A6402" s="1">
        <v>1350.66</v>
      </c>
      <c r="B6402" s="1">
        <v>1174.23</v>
      </c>
      <c r="C6402" s="1">
        <v>199.49</v>
      </c>
      <c r="D6402" s="1">
        <v>-186.17</v>
      </c>
    </row>
    <row r="6403" spans="1:4" x14ac:dyDescent="0.2">
      <c r="A6403" s="1">
        <v>1350.66</v>
      </c>
      <c r="B6403" s="1">
        <v>1174.23</v>
      </c>
      <c r="C6403" s="1">
        <v>199.49</v>
      </c>
      <c r="D6403" s="1">
        <v>-181.17</v>
      </c>
    </row>
    <row r="6404" spans="1:4" x14ac:dyDescent="0.2">
      <c r="A6404" s="1">
        <v>1350.66</v>
      </c>
      <c r="B6404" s="1">
        <v>1174.23</v>
      </c>
      <c r="C6404" s="1">
        <v>189.49</v>
      </c>
      <c r="D6404" s="1">
        <v>-148.83000000000001</v>
      </c>
    </row>
    <row r="6405" spans="1:4" x14ac:dyDescent="0.2">
      <c r="A6405" s="1">
        <v>1350.66</v>
      </c>
      <c r="B6405" s="1">
        <v>1174.23</v>
      </c>
      <c r="C6405" s="1">
        <v>189.49</v>
      </c>
      <c r="D6405" s="1">
        <v>-148.83000000000001</v>
      </c>
    </row>
    <row r="6406" spans="1:4" x14ac:dyDescent="0.2">
      <c r="A6406" s="1">
        <v>1350.66</v>
      </c>
      <c r="B6406" s="1">
        <v>1174.23</v>
      </c>
      <c r="C6406" s="1">
        <v>189.49</v>
      </c>
      <c r="D6406" s="1">
        <v>-149.83000000000001</v>
      </c>
    </row>
    <row r="6407" spans="1:4" x14ac:dyDescent="0.2">
      <c r="A6407" s="1">
        <v>1350.66</v>
      </c>
      <c r="B6407" s="1">
        <v>1174.23</v>
      </c>
      <c r="C6407" s="1">
        <v>163.49</v>
      </c>
      <c r="D6407" s="1">
        <v>-149.83000000000001</v>
      </c>
    </row>
    <row r="6408" spans="1:4" x14ac:dyDescent="0.2">
      <c r="A6408" s="1">
        <v>1350.66</v>
      </c>
      <c r="B6408" s="1">
        <v>1174.23</v>
      </c>
      <c r="C6408" s="1">
        <v>202.37</v>
      </c>
      <c r="D6408" s="1">
        <v>-144.83000000000001</v>
      </c>
    </row>
    <row r="6409" spans="1:4" x14ac:dyDescent="0.2">
      <c r="A6409" s="1">
        <v>1350.66</v>
      </c>
      <c r="B6409" s="1">
        <v>1174.23</v>
      </c>
      <c r="C6409" s="1">
        <v>198.37</v>
      </c>
      <c r="D6409" s="1">
        <v>-157.16</v>
      </c>
    </row>
    <row r="6410" spans="1:4" x14ac:dyDescent="0.2">
      <c r="A6410" s="1">
        <v>1350.66</v>
      </c>
      <c r="B6410" s="1">
        <v>1174.23</v>
      </c>
      <c r="C6410" s="1">
        <v>211.87</v>
      </c>
      <c r="D6410" s="1">
        <v>-161.83000000000001</v>
      </c>
    </row>
    <row r="6411" spans="1:4" x14ac:dyDescent="0.2">
      <c r="A6411" s="1">
        <v>1350.66</v>
      </c>
      <c r="B6411" s="1">
        <v>1174.23</v>
      </c>
      <c r="C6411" s="1">
        <v>254.87</v>
      </c>
      <c r="D6411" s="1">
        <v>-161.83000000000001</v>
      </c>
    </row>
    <row r="6412" spans="1:4" x14ac:dyDescent="0.2">
      <c r="A6412" s="1">
        <v>1350.66</v>
      </c>
      <c r="B6412" s="1">
        <v>1174.23</v>
      </c>
      <c r="C6412" s="1">
        <v>263.87</v>
      </c>
      <c r="D6412" s="1">
        <v>-185.83</v>
      </c>
    </row>
    <row r="6413" spans="1:4" x14ac:dyDescent="0.2">
      <c r="A6413" s="1">
        <v>1350.66</v>
      </c>
      <c r="B6413" s="1">
        <v>1174.23</v>
      </c>
      <c r="C6413" s="1">
        <v>257.52999999999997</v>
      </c>
      <c r="D6413" s="1">
        <v>-197.17</v>
      </c>
    </row>
    <row r="6414" spans="1:4" x14ac:dyDescent="0.2">
      <c r="A6414" s="1">
        <v>1350.66</v>
      </c>
      <c r="B6414" s="1">
        <v>1174.23</v>
      </c>
      <c r="C6414" s="1">
        <v>241.53</v>
      </c>
      <c r="D6414" s="1">
        <v>-198.17</v>
      </c>
    </row>
    <row r="6415" spans="1:4" x14ac:dyDescent="0.2">
      <c r="A6415" s="1">
        <v>1350.66</v>
      </c>
      <c r="B6415" s="1">
        <v>1174.23</v>
      </c>
      <c r="C6415" s="1">
        <v>241.53</v>
      </c>
      <c r="D6415" s="1">
        <v>-198.17</v>
      </c>
    </row>
    <row r="6416" spans="1:4" x14ac:dyDescent="0.2">
      <c r="A6416" s="1">
        <v>1350.66</v>
      </c>
      <c r="B6416" s="1">
        <v>1174.23</v>
      </c>
      <c r="C6416" s="1">
        <v>242.53</v>
      </c>
      <c r="D6416" s="1">
        <v>-198.17</v>
      </c>
    </row>
    <row r="6417" spans="1:4" x14ac:dyDescent="0.2">
      <c r="A6417" s="1">
        <v>1350.66</v>
      </c>
      <c r="B6417" s="1">
        <v>1174.23</v>
      </c>
      <c r="C6417" s="1">
        <v>242.53</v>
      </c>
      <c r="D6417" s="1">
        <v>-198.17</v>
      </c>
    </row>
    <row r="6418" spans="1:4" x14ac:dyDescent="0.2">
      <c r="A6418" s="1">
        <v>1350.66</v>
      </c>
      <c r="B6418" s="1">
        <v>1174.23</v>
      </c>
      <c r="C6418" s="1">
        <v>253.53</v>
      </c>
      <c r="D6418" s="1">
        <v>-204.92</v>
      </c>
    </row>
    <row r="6419" spans="1:4" x14ac:dyDescent="0.2">
      <c r="A6419" s="1">
        <v>1350.66</v>
      </c>
      <c r="B6419" s="1">
        <v>1174.23</v>
      </c>
      <c r="C6419" s="1">
        <v>276.52999999999997</v>
      </c>
      <c r="D6419" s="1">
        <v>-191.59</v>
      </c>
    </row>
    <row r="6420" spans="1:4" x14ac:dyDescent="0.2">
      <c r="A6420" s="1">
        <v>1350.66</v>
      </c>
      <c r="B6420" s="1">
        <v>1174.23</v>
      </c>
      <c r="C6420" s="1">
        <v>272.3</v>
      </c>
      <c r="D6420" s="1">
        <v>-159.59</v>
      </c>
    </row>
    <row r="6421" spans="1:4" x14ac:dyDescent="0.2">
      <c r="A6421" s="1">
        <v>1350.66</v>
      </c>
      <c r="B6421" s="1">
        <v>1174.23</v>
      </c>
      <c r="C6421" s="1">
        <v>274.3</v>
      </c>
      <c r="D6421" s="1">
        <v>-163.59</v>
      </c>
    </row>
    <row r="6422" spans="1:4" x14ac:dyDescent="0.2">
      <c r="A6422" s="1">
        <v>1350.66</v>
      </c>
      <c r="B6422" s="1">
        <v>1174.23</v>
      </c>
      <c r="C6422" s="1">
        <v>275.3</v>
      </c>
      <c r="D6422" s="1">
        <v>-154.59</v>
      </c>
    </row>
    <row r="6423" spans="1:4" x14ac:dyDescent="0.2">
      <c r="A6423" s="1">
        <v>1350.66</v>
      </c>
      <c r="B6423" s="1">
        <v>1174.23</v>
      </c>
      <c r="C6423" s="1">
        <v>275.3</v>
      </c>
      <c r="D6423" s="1">
        <v>-150.69999999999999</v>
      </c>
    </row>
    <row r="6424" spans="1:4" x14ac:dyDescent="0.2">
      <c r="A6424" s="1">
        <v>1350.66</v>
      </c>
      <c r="B6424" s="1">
        <v>1174.23</v>
      </c>
      <c r="C6424" s="1">
        <v>273.18</v>
      </c>
      <c r="D6424" s="1">
        <v>-150.69999999999999</v>
      </c>
    </row>
    <row r="6425" spans="1:4" x14ac:dyDescent="0.2">
      <c r="A6425" s="1">
        <v>1350.66</v>
      </c>
      <c r="B6425" s="1">
        <v>1174.23</v>
      </c>
      <c r="C6425" s="1">
        <v>288.51</v>
      </c>
      <c r="D6425" s="1">
        <v>-169.59</v>
      </c>
    </row>
    <row r="6426" spans="1:4" x14ac:dyDescent="0.2">
      <c r="A6426" s="1">
        <v>1350.66</v>
      </c>
      <c r="B6426" s="1">
        <v>1174.23</v>
      </c>
      <c r="C6426" s="1">
        <v>306.51</v>
      </c>
      <c r="D6426" s="1">
        <v>-169.59</v>
      </c>
    </row>
    <row r="6427" spans="1:4" x14ac:dyDescent="0.2">
      <c r="A6427" s="1">
        <v>1350.66</v>
      </c>
      <c r="B6427" s="1">
        <v>1174.23</v>
      </c>
      <c r="C6427" s="1">
        <v>316.29000000000002</v>
      </c>
      <c r="D6427" s="1">
        <v>-159.69999999999999</v>
      </c>
    </row>
    <row r="6428" spans="1:4" x14ac:dyDescent="0.2">
      <c r="A6428" s="1">
        <v>1350.66</v>
      </c>
      <c r="B6428" s="1">
        <v>1174.23</v>
      </c>
      <c r="C6428" s="1">
        <v>317.29000000000002</v>
      </c>
      <c r="D6428" s="1">
        <v>-159.69999999999999</v>
      </c>
    </row>
    <row r="6429" spans="1:4" x14ac:dyDescent="0.2">
      <c r="A6429" s="1">
        <v>1350.66</v>
      </c>
      <c r="B6429" s="1">
        <v>1174.23</v>
      </c>
      <c r="C6429" s="1">
        <v>317.29000000000002</v>
      </c>
      <c r="D6429" s="1">
        <v>-173.7</v>
      </c>
    </row>
    <row r="6430" spans="1:4" x14ac:dyDescent="0.2">
      <c r="A6430" s="1">
        <v>1350.66</v>
      </c>
      <c r="B6430" s="1">
        <v>1174.23</v>
      </c>
      <c r="C6430" s="1">
        <v>344.29</v>
      </c>
      <c r="D6430" s="1">
        <v>-176.7</v>
      </c>
    </row>
    <row r="6431" spans="1:4" x14ac:dyDescent="0.2">
      <c r="A6431" s="1">
        <v>1350.66</v>
      </c>
      <c r="B6431" s="1">
        <v>1174.23</v>
      </c>
      <c r="C6431" s="1">
        <v>334.29</v>
      </c>
      <c r="D6431" s="1">
        <v>-176.7</v>
      </c>
    </row>
    <row r="6432" spans="1:4" x14ac:dyDescent="0.2">
      <c r="A6432" s="1">
        <v>1350.66</v>
      </c>
      <c r="B6432" s="1">
        <v>1174.23</v>
      </c>
      <c r="C6432" s="1">
        <v>334.29</v>
      </c>
      <c r="D6432" s="1">
        <v>-176.7</v>
      </c>
    </row>
    <row r="6433" spans="1:4" x14ac:dyDescent="0.2">
      <c r="A6433" s="1">
        <v>1350.66</v>
      </c>
      <c r="B6433" s="1">
        <v>1174.23</v>
      </c>
      <c r="C6433" s="1">
        <v>336.96</v>
      </c>
      <c r="D6433" s="1">
        <v>-160.69999999999999</v>
      </c>
    </row>
    <row r="6434" spans="1:4" x14ac:dyDescent="0.2">
      <c r="A6434" s="1">
        <v>1350.66</v>
      </c>
      <c r="B6434" s="1">
        <v>1174.23</v>
      </c>
      <c r="C6434" s="1">
        <v>336.96</v>
      </c>
      <c r="D6434" s="1">
        <v>-143.69999999999999</v>
      </c>
    </row>
    <row r="6435" spans="1:4" x14ac:dyDescent="0.2">
      <c r="A6435" s="1">
        <v>1350.66</v>
      </c>
      <c r="B6435" s="1">
        <v>1174.23</v>
      </c>
      <c r="C6435" s="1">
        <v>336.96</v>
      </c>
      <c r="D6435" s="1">
        <v>-148.69999999999999</v>
      </c>
    </row>
    <row r="6436" spans="1:4" x14ac:dyDescent="0.2">
      <c r="A6436" s="1">
        <v>1350.66</v>
      </c>
      <c r="B6436" s="1">
        <v>1174.23</v>
      </c>
      <c r="C6436" s="1">
        <v>336.96</v>
      </c>
      <c r="D6436" s="1">
        <v>-151.69999999999999</v>
      </c>
    </row>
    <row r="6437" spans="1:4" x14ac:dyDescent="0.2">
      <c r="A6437" s="1">
        <v>1350.66</v>
      </c>
      <c r="B6437" s="1">
        <v>1174.23</v>
      </c>
      <c r="C6437" s="1">
        <v>332.96</v>
      </c>
      <c r="D6437" s="1">
        <v>-139.69999999999999</v>
      </c>
    </row>
    <row r="6438" spans="1:4" x14ac:dyDescent="0.2">
      <c r="A6438" s="1">
        <v>1350.66</v>
      </c>
      <c r="B6438" s="1">
        <v>1174.23</v>
      </c>
      <c r="C6438" s="1">
        <v>331.96</v>
      </c>
      <c r="D6438" s="1">
        <v>-143.04</v>
      </c>
    </row>
    <row r="6439" spans="1:4" x14ac:dyDescent="0.2">
      <c r="A6439" s="1">
        <v>1350.66</v>
      </c>
      <c r="B6439" s="1">
        <v>1174.23</v>
      </c>
      <c r="C6439" s="1">
        <v>331.96</v>
      </c>
      <c r="D6439" s="1">
        <v>-78.040000000000006</v>
      </c>
    </row>
    <row r="6440" spans="1:4" x14ac:dyDescent="0.2">
      <c r="A6440" s="1">
        <v>1350.66</v>
      </c>
      <c r="B6440" s="1">
        <v>1174.23</v>
      </c>
      <c r="C6440" s="1">
        <v>331.96</v>
      </c>
      <c r="D6440" s="1">
        <v>-83.59</v>
      </c>
    </row>
    <row r="6441" spans="1:4" x14ac:dyDescent="0.2">
      <c r="A6441" s="1">
        <v>1350.66</v>
      </c>
      <c r="B6441" s="1">
        <v>1174.23</v>
      </c>
      <c r="C6441" s="1">
        <v>331.96</v>
      </c>
      <c r="D6441" s="1">
        <v>-83.59</v>
      </c>
    </row>
    <row r="6442" spans="1:4" x14ac:dyDescent="0.2">
      <c r="A6442" s="1">
        <v>1350.66</v>
      </c>
      <c r="B6442" s="1">
        <v>1174.23</v>
      </c>
      <c r="C6442" s="1">
        <v>337.18</v>
      </c>
      <c r="D6442" s="1">
        <v>-84.84</v>
      </c>
    </row>
    <row r="6443" spans="1:4" x14ac:dyDescent="0.2">
      <c r="A6443" s="1">
        <v>1350.66</v>
      </c>
      <c r="B6443" s="1">
        <v>1174.23</v>
      </c>
      <c r="C6443" s="1">
        <v>326.18</v>
      </c>
      <c r="D6443" s="1">
        <v>-81.84</v>
      </c>
    </row>
    <row r="6444" spans="1:4" x14ac:dyDescent="0.2">
      <c r="A6444" s="1">
        <v>1350.66</v>
      </c>
      <c r="B6444" s="1">
        <v>1174.23</v>
      </c>
      <c r="C6444" s="1">
        <v>327.07</v>
      </c>
      <c r="D6444" s="1">
        <v>-90.84</v>
      </c>
    </row>
    <row r="6445" spans="1:4" x14ac:dyDescent="0.2">
      <c r="A6445" s="1">
        <v>1350.66</v>
      </c>
      <c r="B6445" s="1">
        <v>1174.23</v>
      </c>
      <c r="C6445" s="1">
        <v>340.07</v>
      </c>
      <c r="D6445" s="1">
        <v>-113.84</v>
      </c>
    </row>
    <row r="6446" spans="1:4" x14ac:dyDescent="0.2">
      <c r="A6446" s="1">
        <v>1350.66</v>
      </c>
      <c r="B6446" s="1">
        <v>1174.23</v>
      </c>
      <c r="C6446" s="1">
        <v>340.07</v>
      </c>
      <c r="D6446" s="1">
        <v>-113.84</v>
      </c>
    </row>
    <row r="6447" spans="1:4" x14ac:dyDescent="0.2">
      <c r="A6447" s="1">
        <v>1350.66</v>
      </c>
      <c r="B6447" s="1">
        <v>1174.23</v>
      </c>
      <c r="C6447" s="1">
        <v>337.07</v>
      </c>
      <c r="D6447" s="1">
        <v>-106.84</v>
      </c>
    </row>
    <row r="6448" spans="1:4" x14ac:dyDescent="0.2">
      <c r="A6448" s="1">
        <v>1350.66</v>
      </c>
      <c r="B6448" s="1">
        <v>1174.23</v>
      </c>
      <c r="C6448" s="1">
        <v>344.07</v>
      </c>
      <c r="D6448" s="1">
        <v>-93.72</v>
      </c>
    </row>
    <row r="6449" spans="1:4" x14ac:dyDescent="0.2">
      <c r="A6449" s="1">
        <v>1350.66</v>
      </c>
      <c r="B6449" s="1">
        <v>1174.23</v>
      </c>
      <c r="C6449" s="1">
        <v>324.57</v>
      </c>
      <c r="D6449" s="1">
        <v>-93.72</v>
      </c>
    </row>
    <row r="6450" spans="1:4" x14ac:dyDescent="0.2">
      <c r="A6450" s="1">
        <v>1350.66</v>
      </c>
      <c r="B6450" s="1">
        <v>1174.23</v>
      </c>
      <c r="C6450" s="1">
        <v>324.13</v>
      </c>
      <c r="D6450" s="1">
        <v>-93.72</v>
      </c>
    </row>
    <row r="6451" spans="1:4" x14ac:dyDescent="0.2">
      <c r="A6451" s="1">
        <v>1350.66</v>
      </c>
      <c r="B6451" s="1">
        <v>1174.23</v>
      </c>
      <c r="C6451" s="1">
        <v>329.13</v>
      </c>
      <c r="D6451" s="1">
        <v>-89.28</v>
      </c>
    </row>
    <row r="6452" spans="1:4" x14ac:dyDescent="0.2">
      <c r="A6452" s="1">
        <v>1350.66</v>
      </c>
      <c r="B6452" s="1">
        <v>1174.23</v>
      </c>
      <c r="C6452" s="1">
        <v>329.13</v>
      </c>
      <c r="D6452" s="1">
        <v>-55.5</v>
      </c>
    </row>
    <row r="6453" spans="1:4" x14ac:dyDescent="0.2">
      <c r="A6453" s="1">
        <v>1350.66</v>
      </c>
      <c r="B6453" s="1">
        <v>1174.23</v>
      </c>
      <c r="C6453" s="1">
        <v>329.13</v>
      </c>
      <c r="D6453" s="1">
        <v>-55.5</v>
      </c>
    </row>
    <row r="6454" spans="1:4" x14ac:dyDescent="0.2">
      <c r="A6454" s="1">
        <v>1350.66</v>
      </c>
      <c r="B6454" s="1">
        <v>1174.23</v>
      </c>
      <c r="C6454" s="1">
        <v>327.35000000000002</v>
      </c>
      <c r="D6454" s="1">
        <v>-58.5</v>
      </c>
    </row>
    <row r="6455" spans="1:4" x14ac:dyDescent="0.2">
      <c r="A6455" s="1">
        <v>1350.66</v>
      </c>
      <c r="B6455" s="1">
        <v>1174.23</v>
      </c>
      <c r="C6455" s="1">
        <v>326.24</v>
      </c>
      <c r="D6455" s="1">
        <v>-85.83</v>
      </c>
    </row>
    <row r="6456" spans="1:4" x14ac:dyDescent="0.2">
      <c r="A6456" s="1">
        <v>1350.66</v>
      </c>
      <c r="B6456" s="1">
        <v>1174.23</v>
      </c>
      <c r="C6456" s="1">
        <v>325.24</v>
      </c>
      <c r="D6456" s="1">
        <v>-84.83</v>
      </c>
    </row>
    <row r="6457" spans="1:4" x14ac:dyDescent="0.2">
      <c r="A6457" s="1">
        <v>1350.66</v>
      </c>
      <c r="B6457" s="1">
        <v>1174.23</v>
      </c>
      <c r="C6457" s="1">
        <v>325.36</v>
      </c>
      <c r="D6457" s="1">
        <v>-81.08</v>
      </c>
    </row>
    <row r="6458" spans="1:4" x14ac:dyDescent="0.2">
      <c r="A6458" s="1">
        <v>1350.66</v>
      </c>
      <c r="B6458" s="1">
        <v>1174.23</v>
      </c>
      <c r="C6458" s="1">
        <v>309.91000000000003</v>
      </c>
      <c r="D6458" s="1">
        <v>-81.08</v>
      </c>
    </row>
    <row r="6459" spans="1:4" x14ac:dyDescent="0.2">
      <c r="A6459" s="1">
        <v>1350.66</v>
      </c>
      <c r="B6459" s="1">
        <v>1174.23</v>
      </c>
      <c r="C6459" s="1">
        <v>312.33</v>
      </c>
      <c r="D6459" s="1">
        <v>-83.3</v>
      </c>
    </row>
    <row r="6460" spans="1:4" x14ac:dyDescent="0.2">
      <c r="A6460" s="1">
        <v>1350.66</v>
      </c>
      <c r="B6460" s="1">
        <v>1174.23</v>
      </c>
      <c r="C6460" s="1">
        <v>311.33</v>
      </c>
      <c r="D6460" s="1">
        <v>-83.3</v>
      </c>
    </row>
    <row r="6461" spans="1:4" x14ac:dyDescent="0.2">
      <c r="A6461" s="1">
        <v>1350.66</v>
      </c>
      <c r="B6461" s="1">
        <v>1174.23</v>
      </c>
      <c r="C6461" s="1">
        <v>311.33</v>
      </c>
      <c r="D6461" s="1">
        <v>-92.3</v>
      </c>
    </row>
    <row r="6462" spans="1:4" x14ac:dyDescent="0.2">
      <c r="A6462" s="1">
        <v>1350.66</v>
      </c>
      <c r="B6462" s="1">
        <v>1174.23</v>
      </c>
      <c r="C6462" s="1">
        <v>301.77999999999997</v>
      </c>
      <c r="D6462" s="1">
        <v>-97.3</v>
      </c>
    </row>
    <row r="6463" spans="1:4" x14ac:dyDescent="0.2">
      <c r="A6463" s="1">
        <v>1350.66</v>
      </c>
      <c r="B6463" s="1">
        <v>1174.23</v>
      </c>
      <c r="C6463" s="1">
        <v>311.77999999999997</v>
      </c>
      <c r="D6463" s="1">
        <v>-195.3</v>
      </c>
    </row>
    <row r="6464" spans="1:4" x14ac:dyDescent="0.2">
      <c r="A6464" s="1">
        <v>1350.66</v>
      </c>
      <c r="B6464" s="1">
        <v>1174.23</v>
      </c>
      <c r="C6464" s="1">
        <v>326.77999999999997</v>
      </c>
      <c r="D6464" s="1">
        <v>-195.3</v>
      </c>
    </row>
    <row r="6465" spans="1:4" x14ac:dyDescent="0.2">
      <c r="A6465" s="1">
        <v>1350.66</v>
      </c>
      <c r="B6465" s="1">
        <v>1174.23</v>
      </c>
      <c r="C6465" s="1">
        <v>313.77999999999997</v>
      </c>
      <c r="D6465" s="1">
        <v>-199.3</v>
      </c>
    </row>
    <row r="6466" spans="1:4" x14ac:dyDescent="0.2">
      <c r="A6466" s="1">
        <v>1350.66</v>
      </c>
      <c r="B6466" s="1">
        <v>1174.23</v>
      </c>
      <c r="C6466" s="1">
        <v>313.02999999999997</v>
      </c>
      <c r="D6466" s="1">
        <v>-199.3</v>
      </c>
    </row>
    <row r="6467" spans="1:4" x14ac:dyDescent="0.2">
      <c r="A6467" s="1">
        <v>1350.66</v>
      </c>
      <c r="B6467" s="1">
        <v>1174.23</v>
      </c>
      <c r="C6467" s="1">
        <v>236.2</v>
      </c>
      <c r="D6467" s="1">
        <v>-199.3</v>
      </c>
    </row>
    <row r="6468" spans="1:4" x14ac:dyDescent="0.2">
      <c r="A6468" s="1">
        <v>1350.66</v>
      </c>
      <c r="B6468" s="1">
        <v>1174.23</v>
      </c>
      <c r="C6468" s="1">
        <v>206.2</v>
      </c>
      <c r="D6468" s="1">
        <v>-199.3</v>
      </c>
    </row>
    <row r="6469" spans="1:4" x14ac:dyDescent="0.2">
      <c r="A6469" s="1">
        <v>1350.66</v>
      </c>
      <c r="B6469" s="1">
        <v>1174.23</v>
      </c>
      <c r="C6469" s="1">
        <v>207.2</v>
      </c>
      <c r="D6469" s="1">
        <v>-200.42</v>
      </c>
    </row>
    <row r="6470" spans="1:4" x14ac:dyDescent="0.2">
      <c r="A6470" s="1">
        <v>1350.66</v>
      </c>
      <c r="B6470" s="1">
        <v>1174.23</v>
      </c>
      <c r="C6470" s="1">
        <v>204.05</v>
      </c>
      <c r="D6470" s="1">
        <v>-209.42</v>
      </c>
    </row>
    <row r="6471" spans="1:4" x14ac:dyDescent="0.2">
      <c r="A6471" s="1">
        <v>1350.66</v>
      </c>
      <c r="B6471" s="1">
        <v>1174.23</v>
      </c>
      <c r="C6471" s="1">
        <v>192.05</v>
      </c>
      <c r="D6471" s="1">
        <v>-249.42</v>
      </c>
    </row>
    <row r="6472" spans="1:4" x14ac:dyDescent="0.2">
      <c r="A6472" s="1">
        <v>1350.66</v>
      </c>
      <c r="B6472" s="1">
        <v>1174.23</v>
      </c>
      <c r="C6472" s="1">
        <v>182.05</v>
      </c>
      <c r="D6472" s="1">
        <v>-314.64</v>
      </c>
    </row>
    <row r="6473" spans="1:4" x14ac:dyDescent="0.2">
      <c r="A6473" s="1">
        <v>1350.66</v>
      </c>
      <c r="B6473" s="1">
        <v>1174.23</v>
      </c>
      <c r="C6473" s="1">
        <v>194.05</v>
      </c>
      <c r="D6473" s="1">
        <v>-325.52999999999997</v>
      </c>
    </row>
    <row r="6474" spans="1:4" x14ac:dyDescent="0.2">
      <c r="A6474" s="1">
        <v>1350.66</v>
      </c>
      <c r="B6474" s="1">
        <v>1174.23</v>
      </c>
      <c r="C6474" s="1">
        <v>194.05</v>
      </c>
      <c r="D6474" s="1">
        <v>-325.52999999999997</v>
      </c>
    </row>
    <row r="6475" spans="1:4" x14ac:dyDescent="0.2">
      <c r="A6475" s="1">
        <v>1350.66</v>
      </c>
      <c r="B6475" s="1">
        <v>1174.23</v>
      </c>
      <c r="C6475" s="1">
        <v>185.05</v>
      </c>
      <c r="D6475" s="1">
        <v>-320.52999999999997</v>
      </c>
    </row>
    <row r="6476" spans="1:4" x14ac:dyDescent="0.2">
      <c r="A6476" s="1">
        <v>1350.66</v>
      </c>
      <c r="B6476" s="1">
        <v>1174.23</v>
      </c>
      <c r="C6476" s="1">
        <v>188.05</v>
      </c>
      <c r="D6476" s="1">
        <v>-307.2</v>
      </c>
    </row>
    <row r="6477" spans="1:4" x14ac:dyDescent="0.2">
      <c r="A6477" s="1">
        <v>1350.66</v>
      </c>
      <c r="B6477" s="1">
        <v>1174.23</v>
      </c>
      <c r="C6477" s="1">
        <v>171.72</v>
      </c>
      <c r="D6477" s="1">
        <v>-306.98</v>
      </c>
    </row>
    <row r="6478" spans="1:4" x14ac:dyDescent="0.2">
      <c r="A6478" s="1">
        <v>1350.66</v>
      </c>
      <c r="B6478" s="1">
        <v>1174.23</v>
      </c>
      <c r="C6478" s="1">
        <v>171.72</v>
      </c>
      <c r="D6478" s="1">
        <v>-220.98</v>
      </c>
    </row>
    <row r="6479" spans="1:4" x14ac:dyDescent="0.2">
      <c r="A6479" s="1">
        <v>1350.66</v>
      </c>
      <c r="B6479" s="1">
        <v>1174.23</v>
      </c>
      <c r="C6479" s="1">
        <v>176.05</v>
      </c>
      <c r="D6479" s="1">
        <v>-206.42</v>
      </c>
    </row>
    <row r="6480" spans="1:4" x14ac:dyDescent="0.2">
      <c r="A6480" s="1">
        <v>1350.66</v>
      </c>
      <c r="B6480" s="1">
        <v>1174.23</v>
      </c>
      <c r="C6480" s="1">
        <v>174.05</v>
      </c>
      <c r="D6480" s="1">
        <v>-216.42</v>
      </c>
    </row>
    <row r="6481" spans="1:4" x14ac:dyDescent="0.2">
      <c r="A6481" s="1">
        <v>1356.66</v>
      </c>
      <c r="B6481" s="1">
        <v>1174.23</v>
      </c>
      <c r="C6481" s="1">
        <v>160.05000000000001</v>
      </c>
      <c r="D6481" s="1">
        <v>-208.42</v>
      </c>
    </row>
    <row r="6482" spans="1:4" x14ac:dyDescent="0.2">
      <c r="A6482" s="1">
        <v>1356.66</v>
      </c>
      <c r="B6482" s="1">
        <v>1174.23</v>
      </c>
      <c r="C6482" s="1">
        <v>158.05000000000001</v>
      </c>
      <c r="D6482" s="1">
        <v>-220.42</v>
      </c>
    </row>
    <row r="6483" spans="1:4" x14ac:dyDescent="0.2">
      <c r="A6483" s="1">
        <v>1356.66</v>
      </c>
      <c r="B6483" s="1">
        <v>1174.23</v>
      </c>
      <c r="C6483" s="1">
        <v>157.05000000000001</v>
      </c>
      <c r="D6483" s="1">
        <v>-219.3</v>
      </c>
    </row>
    <row r="6484" spans="1:4" x14ac:dyDescent="0.2">
      <c r="A6484" s="1">
        <v>1356.66</v>
      </c>
      <c r="B6484" s="1">
        <v>1174.23</v>
      </c>
      <c r="C6484" s="1">
        <v>175.05</v>
      </c>
      <c r="D6484" s="1">
        <v>-222.55</v>
      </c>
    </row>
    <row r="6485" spans="1:4" x14ac:dyDescent="0.2">
      <c r="A6485" s="1">
        <v>1356.66</v>
      </c>
      <c r="B6485" s="1">
        <v>1174.23</v>
      </c>
      <c r="C6485" s="1">
        <v>176.16</v>
      </c>
      <c r="D6485" s="1">
        <v>-232.55</v>
      </c>
    </row>
    <row r="6486" spans="1:4" x14ac:dyDescent="0.2">
      <c r="A6486" s="1">
        <v>1356.66</v>
      </c>
      <c r="B6486" s="1">
        <v>1174.23</v>
      </c>
      <c r="C6486" s="1">
        <v>176.16</v>
      </c>
      <c r="D6486" s="1">
        <v>-236.55</v>
      </c>
    </row>
    <row r="6487" spans="1:4" x14ac:dyDescent="0.2">
      <c r="A6487" s="1">
        <v>1356.66</v>
      </c>
      <c r="B6487" s="1">
        <v>1174.23</v>
      </c>
      <c r="C6487" s="1">
        <v>163.16</v>
      </c>
      <c r="D6487" s="1">
        <v>-253.55</v>
      </c>
    </row>
    <row r="6488" spans="1:4" x14ac:dyDescent="0.2">
      <c r="A6488" s="1">
        <v>1356.66</v>
      </c>
      <c r="B6488" s="1">
        <v>1174.23</v>
      </c>
      <c r="C6488" s="1">
        <v>162.66</v>
      </c>
      <c r="D6488" s="1">
        <v>-266.55</v>
      </c>
    </row>
    <row r="6489" spans="1:4" x14ac:dyDescent="0.2">
      <c r="A6489" s="1">
        <v>1356.66</v>
      </c>
      <c r="B6489" s="1">
        <v>1174.23</v>
      </c>
      <c r="C6489" s="1">
        <v>177.66</v>
      </c>
      <c r="D6489" s="1">
        <v>-239.55</v>
      </c>
    </row>
    <row r="6490" spans="1:4" x14ac:dyDescent="0.2">
      <c r="A6490" s="1">
        <v>1356.66</v>
      </c>
      <c r="B6490" s="1">
        <v>1174.23</v>
      </c>
      <c r="C6490" s="1">
        <v>175.66</v>
      </c>
      <c r="D6490" s="1">
        <v>-257.55</v>
      </c>
    </row>
    <row r="6491" spans="1:4" x14ac:dyDescent="0.2">
      <c r="A6491" s="1">
        <v>1356.66</v>
      </c>
      <c r="B6491" s="1">
        <v>1174.23</v>
      </c>
      <c r="C6491" s="1">
        <v>172.66</v>
      </c>
      <c r="D6491" s="1">
        <v>-257.55</v>
      </c>
    </row>
    <row r="6492" spans="1:4" x14ac:dyDescent="0.2">
      <c r="A6492" s="1">
        <v>1356.66</v>
      </c>
      <c r="B6492" s="1">
        <v>1174.23</v>
      </c>
      <c r="C6492" s="1">
        <v>181.66</v>
      </c>
      <c r="D6492" s="1">
        <v>-257.55</v>
      </c>
    </row>
    <row r="6493" spans="1:4" x14ac:dyDescent="0.2">
      <c r="A6493" s="1">
        <v>1356.66</v>
      </c>
      <c r="B6493" s="1">
        <v>1174.23</v>
      </c>
      <c r="C6493" s="1">
        <v>182.66</v>
      </c>
      <c r="D6493" s="1">
        <v>-260.55</v>
      </c>
    </row>
    <row r="6494" spans="1:4" x14ac:dyDescent="0.2">
      <c r="A6494" s="1">
        <v>1356.66</v>
      </c>
      <c r="B6494" s="1">
        <v>1174.23</v>
      </c>
      <c r="C6494" s="1">
        <v>193.66</v>
      </c>
      <c r="D6494" s="1">
        <v>-264.55</v>
      </c>
    </row>
    <row r="6495" spans="1:4" x14ac:dyDescent="0.2">
      <c r="A6495" s="1">
        <v>1356.66</v>
      </c>
      <c r="B6495" s="1">
        <v>1174.23</v>
      </c>
      <c r="C6495" s="1">
        <v>193.66</v>
      </c>
      <c r="D6495" s="1">
        <v>-262.33</v>
      </c>
    </row>
    <row r="6496" spans="1:4" x14ac:dyDescent="0.2">
      <c r="A6496" s="1">
        <v>1356.66</v>
      </c>
      <c r="B6496" s="1">
        <v>1174.23</v>
      </c>
      <c r="C6496" s="1">
        <v>198.99</v>
      </c>
      <c r="D6496" s="1">
        <v>-240.33</v>
      </c>
    </row>
    <row r="6497" spans="1:4" x14ac:dyDescent="0.2">
      <c r="A6497" s="1">
        <v>1356.66</v>
      </c>
      <c r="B6497" s="1">
        <v>1174.23</v>
      </c>
      <c r="C6497" s="1">
        <v>194.49</v>
      </c>
      <c r="D6497" s="1">
        <v>-248.33</v>
      </c>
    </row>
    <row r="6498" spans="1:4" x14ac:dyDescent="0.2">
      <c r="A6498" s="1">
        <v>1356.66</v>
      </c>
      <c r="B6498" s="1">
        <v>1174.23</v>
      </c>
      <c r="C6498" s="1">
        <v>199.49</v>
      </c>
      <c r="D6498" s="1">
        <v>-248.33</v>
      </c>
    </row>
    <row r="6499" spans="1:4" x14ac:dyDescent="0.2">
      <c r="A6499" s="1">
        <v>1356.66</v>
      </c>
      <c r="B6499" s="1">
        <v>1174.23</v>
      </c>
      <c r="C6499" s="1">
        <v>199.49</v>
      </c>
      <c r="D6499" s="1">
        <v>-239.99</v>
      </c>
    </row>
    <row r="6500" spans="1:4" x14ac:dyDescent="0.2">
      <c r="A6500" s="1">
        <v>1356.66</v>
      </c>
      <c r="B6500" s="1">
        <v>1174.23</v>
      </c>
      <c r="C6500" s="1">
        <v>204.49</v>
      </c>
      <c r="D6500" s="1">
        <v>-243.99</v>
      </c>
    </row>
    <row r="6501" spans="1:4" x14ac:dyDescent="0.2">
      <c r="A6501" s="1">
        <v>1356.66</v>
      </c>
      <c r="B6501" s="1">
        <v>1174.23</v>
      </c>
      <c r="C6501" s="1">
        <v>204.49</v>
      </c>
      <c r="D6501" s="1">
        <v>-245.66</v>
      </c>
    </row>
    <row r="6502" spans="1:4" x14ac:dyDescent="0.2">
      <c r="A6502" s="1">
        <v>1356.66</v>
      </c>
      <c r="B6502" s="1">
        <v>1174.23</v>
      </c>
      <c r="C6502" s="1">
        <v>204.49</v>
      </c>
      <c r="D6502" s="1">
        <v>-245.66</v>
      </c>
    </row>
    <row r="6503" spans="1:4" x14ac:dyDescent="0.2">
      <c r="A6503" s="1">
        <v>1356.66</v>
      </c>
      <c r="B6503" s="1">
        <v>1174.23</v>
      </c>
      <c r="C6503" s="1">
        <v>211.72</v>
      </c>
      <c r="D6503" s="1">
        <v>-245.66</v>
      </c>
    </row>
    <row r="6504" spans="1:4" x14ac:dyDescent="0.2">
      <c r="A6504" s="1">
        <v>1356.66</v>
      </c>
      <c r="B6504" s="1">
        <v>1174.23</v>
      </c>
      <c r="C6504" s="1">
        <v>211.72</v>
      </c>
      <c r="D6504" s="1">
        <v>-248.44</v>
      </c>
    </row>
    <row r="6505" spans="1:4" x14ac:dyDescent="0.2">
      <c r="A6505" s="1">
        <v>1356.66</v>
      </c>
      <c r="B6505" s="1">
        <v>1174.23</v>
      </c>
      <c r="C6505" s="1">
        <v>215.22</v>
      </c>
      <c r="D6505" s="1">
        <v>-236.44</v>
      </c>
    </row>
    <row r="6506" spans="1:4" x14ac:dyDescent="0.2">
      <c r="A6506" s="1">
        <v>1356.66</v>
      </c>
      <c r="B6506" s="1">
        <v>1174.23</v>
      </c>
      <c r="C6506" s="1">
        <v>208.22</v>
      </c>
      <c r="D6506" s="1">
        <v>-245.44</v>
      </c>
    </row>
    <row r="6507" spans="1:4" x14ac:dyDescent="0.2">
      <c r="A6507" s="1">
        <v>1356.66</v>
      </c>
      <c r="B6507" s="1">
        <v>1174.23</v>
      </c>
      <c r="C6507" s="1">
        <v>208.22</v>
      </c>
      <c r="D6507" s="1">
        <v>-251.44</v>
      </c>
    </row>
    <row r="6508" spans="1:4" x14ac:dyDescent="0.2">
      <c r="A6508" s="1">
        <v>1356.66</v>
      </c>
      <c r="B6508" s="1">
        <v>1174.23</v>
      </c>
      <c r="C6508" s="1">
        <v>208.22</v>
      </c>
      <c r="D6508" s="1">
        <v>-248.44</v>
      </c>
    </row>
    <row r="6509" spans="1:4" x14ac:dyDescent="0.2">
      <c r="A6509" s="1">
        <v>1356.66</v>
      </c>
      <c r="B6509" s="1">
        <v>1174.23</v>
      </c>
      <c r="C6509" s="1">
        <v>213.22</v>
      </c>
      <c r="D6509" s="1">
        <v>-240.44</v>
      </c>
    </row>
    <row r="6510" spans="1:4" x14ac:dyDescent="0.2">
      <c r="A6510" s="1">
        <v>1356.66</v>
      </c>
      <c r="B6510" s="1">
        <v>1174.23</v>
      </c>
      <c r="C6510" s="1">
        <v>217.22</v>
      </c>
      <c r="D6510" s="1">
        <v>-247.19</v>
      </c>
    </row>
    <row r="6511" spans="1:4" x14ac:dyDescent="0.2">
      <c r="A6511" s="1">
        <v>1356.66</v>
      </c>
      <c r="B6511" s="1">
        <v>1174.23</v>
      </c>
      <c r="C6511" s="1">
        <v>229.1</v>
      </c>
      <c r="D6511" s="1">
        <v>-242.19</v>
      </c>
    </row>
    <row r="6512" spans="1:4" x14ac:dyDescent="0.2">
      <c r="A6512" s="1">
        <v>1356.66</v>
      </c>
      <c r="B6512" s="1">
        <v>1174.23</v>
      </c>
      <c r="C6512" s="1">
        <v>266.10000000000002</v>
      </c>
      <c r="D6512" s="1">
        <v>-256.19</v>
      </c>
    </row>
    <row r="6513" spans="1:4" x14ac:dyDescent="0.2">
      <c r="A6513" s="1">
        <v>1356.66</v>
      </c>
      <c r="B6513" s="1">
        <v>1174.23</v>
      </c>
      <c r="C6513" s="1">
        <v>272.10000000000002</v>
      </c>
      <c r="D6513" s="1">
        <v>-253.27</v>
      </c>
    </row>
    <row r="6514" spans="1:4" x14ac:dyDescent="0.2">
      <c r="A6514" s="1">
        <v>1356.66</v>
      </c>
      <c r="B6514" s="1">
        <v>1174.23</v>
      </c>
      <c r="C6514" s="1">
        <v>274.54000000000002</v>
      </c>
      <c r="D6514" s="1">
        <v>-253.27</v>
      </c>
    </row>
    <row r="6515" spans="1:4" x14ac:dyDescent="0.2">
      <c r="A6515" s="1">
        <v>1356.66</v>
      </c>
      <c r="B6515" s="1">
        <v>1174.23</v>
      </c>
      <c r="C6515" s="1">
        <v>272.54000000000002</v>
      </c>
      <c r="D6515" s="1">
        <v>-253.27</v>
      </c>
    </row>
    <row r="6516" spans="1:4" x14ac:dyDescent="0.2">
      <c r="A6516" s="1">
        <v>1356.66</v>
      </c>
      <c r="B6516" s="1">
        <v>1174.23</v>
      </c>
      <c r="C6516" s="1">
        <v>279.54000000000002</v>
      </c>
      <c r="D6516" s="1">
        <v>-253.27</v>
      </c>
    </row>
    <row r="6517" spans="1:4" x14ac:dyDescent="0.2">
      <c r="A6517" s="1">
        <v>1356.66</v>
      </c>
      <c r="B6517" s="1">
        <v>1174.23</v>
      </c>
      <c r="C6517" s="1">
        <v>287.08999999999997</v>
      </c>
      <c r="D6517" s="1">
        <v>-288.77</v>
      </c>
    </row>
    <row r="6518" spans="1:4" x14ac:dyDescent="0.2">
      <c r="A6518" s="1">
        <v>1356.66</v>
      </c>
      <c r="B6518" s="1">
        <v>1174.23</v>
      </c>
      <c r="C6518" s="1">
        <v>287.08999999999997</v>
      </c>
      <c r="D6518" s="1">
        <v>-288.77</v>
      </c>
    </row>
    <row r="6519" spans="1:4" x14ac:dyDescent="0.2">
      <c r="A6519" s="1">
        <v>1356.66</v>
      </c>
      <c r="B6519" s="1">
        <v>1174.23</v>
      </c>
      <c r="C6519" s="1">
        <v>307.08999999999997</v>
      </c>
      <c r="D6519" s="1">
        <v>-272.66000000000003</v>
      </c>
    </row>
    <row r="6520" spans="1:4" x14ac:dyDescent="0.2">
      <c r="A6520" s="1">
        <v>1356.66</v>
      </c>
      <c r="B6520" s="1">
        <v>1174.23</v>
      </c>
      <c r="C6520" s="1">
        <v>307.08999999999997</v>
      </c>
      <c r="D6520" s="1">
        <v>-277.66000000000003</v>
      </c>
    </row>
    <row r="6521" spans="1:4" x14ac:dyDescent="0.2">
      <c r="A6521" s="1">
        <v>1356.66</v>
      </c>
      <c r="B6521" s="1">
        <v>1174.23</v>
      </c>
      <c r="C6521" s="1">
        <v>310.08999999999997</v>
      </c>
      <c r="D6521" s="1">
        <v>-288.33</v>
      </c>
    </row>
    <row r="6522" spans="1:4" x14ac:dyDescent="0.2">
      <c r="A6522" s="1">
        <v>1356.66</v>
      </c>
      <c r="B6522" s="1">
        <v>1174.23</v>
      </c>
      <c r="C6522" s="1">
        <v>300.48</v>
      </c>
      <c r="D6522" s="1">
        <v>-288.33</v>
      </c>
    </row>
    <row r="6523" spans="1:4" x14ac:dyDescent="0.2">
      <c r="A6523" s="1">
        <v>1356.66</v>
      </c>
      <c r="B6523" s="1">
        <v>1174.23</v>
      </c>
      <c r="C6523" s="1">
        <v>246.48</v>
      </c>
      <c r="D6523" s="1">
        <v>-288.33</v>
      </c>
    </row>
    <row r="6524" spans="1:4" x14ac:dyDescent="0.2">
      <c r="A6524" s="1">
        <v>1356.66</v>
      </c>
      <c r="B6524" s="1">
        <v>1174.23</v>
      </c>
      <c r="C6524" s="1">
        <v>246.48</v>
      </c>
      <c r="D6524" s="1">
        <v>-282.33</v>
      </c>
    </row>
    <row r="6525" spans="1:4" x14ac:dyDescent="0.2">
      <c r="A6525" s="1">
        <v>1356.66</v>
      </c>
      <c r="B6525" s="1">
        <v>1174.23</v>
      </c>
      <c r="C6525" s="1">
        <v>246.48</v>
      </c>
      <c r="D6525" s="1">
        <v>-297.33</v>
      </c>
    </row>
    <row r="6526" spans="1:4" x14ac:dyDescent="0.2">
      <c r="A6526" s="1">
        <v>1356.66</v>
      </c>
      <c r="B6526" s="1">
        <v>1174.23</v>
      </c>
      <c r="C6526" s="1">
        <v>245.48</v>
      </c>
      <c r="D6526" s="1">
        <v>-297.33</v>
      </c>
    </row>
    <row r="6527" spans="1:4" x14ac:dyDescent="0.2">
      <c r="A6527" s="1">
        <v>1356.66</v>
      </c>
      <c r="B6527" s="1">
        <v>1174.23</v>
      </c>
      <c r="C6527" s="1">
        <v>245.48</v>
      </c>
      <c r="D6527" s="1">
        <v>-295.33</v>
      </c>
    </row>
    <row r="6528" spans="1:4" x14ac:dyDescent="0.2">
      <c r="A6528" s="1">
        <v>1356.66</v>
      </c>
      <c r="B6528" s="1">
        <v>1174.23</v>
      </c>
      <c r="C6528" s="1">
        <v>226.48</v>
      </c>
      <c r="D6528" s="1">
        <v>-298.33</v>
      </c>
    </row>
    <row r="6529" spans="1:4" x14ac:dyDescent="0.2">
      <c r="A6529" s="1">
        <v>1356.66</v>
      </c>
      <c r="B6529" s="1">
        <v>1174.23</v>
      </c>
      <c r="C6529" s="1">
        <v>233.48</v>
      </c>
      <c r="D6529" s="1">
        <v>-322.33</v>
      </c>
    </row>
    <row r="6530" spans="1:4" x14ac:dyDescent="0.2">
      <c r="A6530" s="1">
        <v>1356.66</v>
      </c>
      <c r="B6530" s="1">
        <v>1174.23</v>
      </c>
      <c r="C6530" s="1">
        <v>233.48</v>
      </c>
      <c r="D6530" s="1">
        <v>-240.22</v>
      </c>
    </row>
    <row r="6531" spans="1:4" x14ac:dyDescent="0.2">
      <c r="A6531" s="1">
        <v>1356.66</v>
      </c>
      <c r="B6531" s="1">
        <v>1174.23</v>
      </c>
      <c r="C6531" s="1">
        <v>244.48</v>
      </c>
      <c r="D6531" s="1">
        <v>-240.22</v>
      </c>
    </row>
    <row r="6532" spans="1:4" x14ac:dyDescent="0.2">
      <c r="A6532" s="1">
        <v>1356.66</v>
      </c>
      <c r="B6532" s="1">
        <v>1174.23</v>
      </c>
      <c r="C6532" s="1">
        <v>271.14999999999998</v>
      </c>
      <c r="D6532" s="1">
        <v>-240.22</v>
      </c>
    </row>
    <row r="6533" spans="1:4" x14ac:dyDescent="0.2">
      <c r="A6533" s="1">
        <v>1356.66</v>
      </c>
      <c r="B6533" s="1">
        <v>1174.23</v>
      </c>
      <c r="C6533" s="1">
        <v>271.14999999999998</v>
      </c>
      <c r="D6533" s="1">
        <v>-240.22</v>
      </c>
    </row>
    <row r="6534" spans="1:4" x14ac:dyDescent="0.2">
      <c r="A6534" s="1">
        <v>1356.66</v>
      </c>
      <c r="B6534" s="1">
        <v>1174.23</v>
      </c>
      <c r="C6534" s="1">
        <v>343.15</v>
      </c>
      <c r="D6534" s="1">
        <v>-239.11</v>
      </c>
    </row>
    <row r="6535" spans="1:4" x14ac:dyDescent="0.2">
      <c r="A6535" s="1">
        <v>1356.66</v>
      </c>
      <c r="B6535" s="1">
        <v>1174.23</v>
      </c>
      <c r="C6535" s="1">
        <v>348.15</v>
      </c>
      <c r="D6535" s="1">
        <v>-239.11</v>
      </c>
    </row>
    <row r="6536" spans="1:4" x14ac:dyDescent="0.2">
      <c r="A6536" s="1">
        <v>1356.66</v>
      </c>
      <c r="B6536" s="1">
        <v>1174.23</v>
      </c>
      <c r="C6536" s="1">
        <v>348.15</v>
      </c>
      <c r="D6536" s="1">
        <v>-260.11</v>
      </c>
    </row>
    <row r="6537" spans="1:4" x14ac:dyDescent="0.2">
      <c r="A6537" s="1">
        <v>1356.66</v>
      </c>
      <c r="B6537" s="1">
        <v>1174.23</v>
      </c>
      <c r="C6537" s="1">
        <v>362.6</v>
      </c>
      <c r="D6537" s="1">
        <v>-272.66000000000003</v>
      </c>
    </row>
    <row r="6538" spans="1:4" x14ac:dyDescent="0.2">
      <c r="A6538" s="1">
        <v>1356.66</v>
      </c>
      <c r="B6538" s="1">
        <v>1174.23</v>
      </c>
      <c r="C6538" s="1">
        <v>379.72</v>
      </c>
      <c r="D6538" s="1">
        <v>-272.66000000000003</v>
      </c>
    </row>
    <row r="6539" spans="1:4" x14ac:dyDescent="0.2">
      <c r="A6539" s="1">
        <v>1356.66</v>
      </c>
      <c r="B6539" s="1">
        <v>1174.23</v>
      </c>
      <c r="C6539" s="1">
        <v>365.72</v>
      </c>
      <c r="D6539" s="1">
        <v>-266.66000000000003</v>
      </c>
    </row>
    <row r="6540" spans="1:4" x14ac:dyDescent="0.2">
      <c r="A6540" s="1">
        <v>1356.66</v>
      </c>
      <c r="B6540" s="1">
        <v>1174.23</v>
      </c>
      <c r="C6540" s="1">
        <v>364.72</v>
      </c>
      <c r="D6540" s="1">
        <v>-290</v>
      </c>
    </row>
    <row r="6541" spans="1:4" x14ac:dyDescent="0.2">
      <c r="A6541" s="1">
        <v>1356.66</v>
      </c>
      <c r="B6541" s="1">
        <v>1174.23</v>
      </c>
      <c r="C6541" s="1">
        <v>364.72</v>
      </c>
      <c r="D6541" s="1">
        <v>-290</v>
      </c>
    </row>
    <row r="6542" spans="1:4" x14ac:dyDescent="0.2">
      <c r="A6542" s="1">
        <v>1356.66</v>
      </c>
      <c r="B6542" s="1">
        <v>1174.23</v>
      </c>
      <c r="C6542" s="1">
        <v>364.72</v>
      </c>
      <c r="D6542" s="1">
        <v>-285.5</v>
      </c>
    </row>
    <row r="6543" spans="1:4" x14ac:dyDescent="0.2">
      <c r="A6543" s="1">
        <v>1356.66</v>
      </c>
      <c r="B6543" s="1">
        <v>1174.23</v>
      </c>
      <c r="C6543" s="1">
        <v>364.72</v>
      </c>
      <c r="D6543" s="1">
        <v>-285.5</v>
      </c>
    </row>
    <row r="6544" spans="1:4" x14ac:dyDescent="0.2">
      <c r="A6544" s="1">
        <v>1356.66</v>
      </c>
      <c r="B6544" s="1">
        <v>1174.23</v>
      </c>
      <c r="C6544" s="1">
        <v>364.72</v>
      </c>
      <c r="D6544" s="1">
        <v>-285.5</v>
      </c>
    </row>
    <row r="6545" spans="1:4" x14ac:dyDescent="0.2">
      <c r="A6545" s="1">
        <v>1356.66</v>
      </c>
      <c r="B6545" s="1">
        <v>1174.23</v>
      </c>
      <c r="C6545" s="1">
        <v>363.72</v>
      </c>
      <c r="D6545" s="1">
        <v>-290.5</v>
      </c>
    </row>
    <row r="6546" spans="1:4" x14ac:dyDescent="0.2">
      <c r="A6546" s="1">
        <v>1356.66</v>
      </c>
      <c r="B6546" s="1">
        <v>1174.23</v>
      </c>
      <c r="C6546" s="1">
        <v>363.72</v>
      </c>
      <c r="D6546" s="1">
        <v>-290.5</v>
      </c>
    </row>
    <row r="6547" spans="1:4" x14ac:dyDescent="0.2">
      <c r="A6547" s="1">
        <v>1356.66</v>
      </c>
      <c r="B6547" s="1">
        <v>1174.23</v>
      </c>
      <c r="C6547" s="1">
        <v>354.72</v>
      </c>
      <c r="D6547" s="1">
        <v>-290.5</v>
      </c>
    </row>
    <row r="6548" spans="1:4" x14ac:dyDescent="0.2">
      <c r="A6548" s="1">
        <v>1356.66</v>
      </c>
      <c r="B6548" s="1">
        <v>1174.23</v>
      </c>
      <c r="C6548" s="1">
        <v>356.6</v>
      </c>
      <c r="D6548" s="1">
        <v>-264.5</v>
      </c>
    </row>
    <row r="6549" spans="1:4" x14ac:dyDescent="0.2">
      <c r="A6549" s="1">
        <v>1356.66</v>
      </c>
      <c r="B6549" s="1">
        <v>1174.23</v>
      </c>
      <c r="C6549" s="1">
        <v>358.6</v>
      </c>
      <c r="D6549" s="1">
        <v>-264.5</v>
      </c>
    </row>
    <row r="6550" spans="1:4" x14ac:dyDescent="0.2">
      <c r="A6550" s="1">
        <v>1356.66</v>
      </c>
      <c r="B6550" s="1">
        <v>1174.23</v>
      </c>
      <c r="C6550" s="1">
        <v>352.16</v>
      </c>
      <c r="D6550" s="1">
        <v>-264.5</v>
      </c>
    </row>
    <row r="6551" spans="1:4" x14ac:dyDescent="0.2">
      <c r="A6551" s="1">
        <v>1356.66</v>
      </c>
      <c r="B6551" s="1">
        <v>1174.23</v>
      </c>
      <c r="C6551" s="1">
        <v>352.16</v>
      </c>
      <c r="D6551" s="1">
        <v>-248.5</v>
      </c>
    </row>
    <row r="6552" spans="1:4" x14ac:dyDescent="0.2">
      <c r="A6552" s="1">
        <v>1356.66</v>
      </c>
      <c r="B6552" s="1">
        <v>1174.23</v>
      </c>
      <c r="C6552" s="1">
        <v>349.28</v>
      </c>
      <c r="D6552" s="1">
        <v>-250.72</v>
      </c>
    </row>
    <row r="6553" spans="1:4" x14ac:dyDescent="0.2">
      <c r="A6553" s="1">
        <v>1356.66</v>
      </c>
      <c r="B6553" s="1">
        <v>1174.23</v>
      </c>
      <c r="C6553" s="1">
        <v>350.41</v>
      </c>
      <c r="D6553" s="1">
        <v>-228.72</v>
      </c>
    </row>
    <row r="6554" spans="1:4" x14ac:dyDescent="0.2">
      <c r="A6554" s="1">
        <v>1356.66</v>
      </c>
      <c r="B6554" s="1">
        <v>1174.23</v>
      </c>
      <c r="C6554" s="1">
        <v>370.41</v>
      </c>
      <c r="D6554" s="1">
        <v>-225.39</v>
      </c>
    </row>
    <row r="6555" spans="1:4" x14ac:dyDescent="0.2">
      <c r="A6555" s="1">
        <v>1356.66</v>
      </c>
      <c r="B6555" s="1">
        <v>1174.23</v>
      </c>
      <c r="C6555" s="1">
        <v>370.41</v>
      </c>
      <c r="D6555" s="1">
        <v>-225.39</v>
      </c>
    </row>
    <row r="6556" spans="1:4" x14ac:dyDescent="0.2">
      <c r="A6556" s="1">
        <v>1356.66</v>
      </c>
      <c r="B6556" s="1">
        <v>1174.23</v>
      </c>
      <c r="C6556" s="1">
        <v>393.41</v>
      </c>
      <c r="D6556" s="1">
        <v>-218.39</v>
      </c>
    </row>
    <row r="6557" spans="1:4" x14ac:dyDescent="0.2">
      <c r="A6557" s="1">
        <v>1356.66</v>
      </c>
      <c r="B6557" s="1">
        <v>1174.23</v>
      </c>
      <c r="C6557" s="1">
        <v>394.41</v>
      </c>
      <c r="D6557" s="1">
        <v>-222.39</v>
      </c>
    </row>
    <row r="6558" spans="1:4" x14ac:dyDescent="0.2">
      <c r="A6558" s="1">
        <v>1356.66</v>
      </c>
      <c r="B6558" s="1">
        <v>1174.23</v>
      </c>
      <c r="C6558" s="1">
        <v>394.41</v>
      </c>
      <c r="D6558" s="1">
        <v>-220.39</v>
      </c>
    </row>
    <row r="6559" spans="1:4" x14ac:dyDescent="0.2">
      <c r="A6559" s="1">
        <v>1356.66</v>
      </c>
      <c r="B6559" s="1">
        <v>1174.23</v>
      </c>
      <c r="C6559" s="1">
        <v>394.41</v>
      </c>
      <c r="D6559" s="1">
        <v>-220.39</v>
      </c>
    </row>
    <row r="6560" spans="1:4" x14ac:dyDescent="0.2">
      <c r="A6560" s="1">
        <v>1356.66</v>
      </c>
      <c r="B6560" s="1">
        <v>1174.23</v>
      </c>
      <c r="C6560" s="1">
        <v>394.41</v>
      </c>
      <c r="D6560" s="1">
        <v>-226.39</v>
      </c>
    </row>
    <row r="6561" spans="1:4" x14ac:dyDescent="0.2">
      <c r="A6561" s="1">
        <v>1356.66</v>
      </c>
      <c r="B6561" s="1">
        <v>1174.23</v>
      </c>
      <c r="C6561" s="1">
        <v>394.41</v>
      </c>
      <c r="D6561" s="1">
        <v>-226.39</v>
      </c>
    </row>
    <row r="6562" spans="1:4" x14ac:dyDescent="0.2">
      <c r="A6562" s="1">
        <v>1356.66</v>
      </c>
      <c r="B6562" s="1">
        <v>1174.23</v>
      </c>
      <c r="C6562" s="1">
        <v>396.41</v>
      </c>
      <c r="D6562" s="1">
        <v>-219.39</v>
      </c>
    </row>
    <row r="6563" spans="1:4" x14ac:dyDescent="0.2">
      <c r="A6563" s="1">
        <v>1356.66</v>
      </c>
      <c r="B6563" s="1">
        <v>1174.23</v>
      </c>
      <c r="C6563" s="1">
        <v>390.41</v>
      </c>
      <c r="D6563" s="1">
        <v>-219.39</v>
      </c>
    </row>
    <row r="6564" spans="1:4" x14ac:dyDescent="0.2">
      <c r="A6564" s="1">
        <v>1356.66</v>
      </c>
      <c r="B6564" s="1">
        <v>1174.23</v>
      </c>
      <c r="C6564" s="1">
        <v>390.41</v>
      </c>
      <c r="D6564" s="1">
        <v>-219.39</v>
      </c>
    </row>
    <row r="6565" spans="1:4" x14ac:dyDescent="0.2">
      <c r="A6565" s="1">
        <v>1356.66</v>
      </c>
      <c r="B6565" s="1">
        <v>1174.23</v>
      </c>
      <c r="C6565" s="1">
        <v>390.41</v>
      </c>
      <c r="D6565" s="1">
        <v>-219.39</v>
      </c>
    </row>
    <row r="6566" spans="1:4" x14ac:dyDescent="0.2">
      <c r="A6566" s="1">
        <v>1356.66</v>
      </c>
      <c r="B6566" s="1">
        <v>1174.23</v>
      </c>
      <c r="C6566" s="1">
        <v>390.41</v>
      </c>
      <c r="D6566" s="1">
        <v>-237.39</v>
      </c>
    </row>
    <row r="6567" spans="1:4" x14ac:dyDescent="0.2">
      <c r="A6567" s="1">
        <v>1356.66</v>
      </c>
      <c r="B6567" s="1">
        <v>1174.23</v>
      </c>
      <c r="C6567" s="1">
        <v>390.41</v>
      </c>
      <c r="D6567" s="1">
        <v>-255.08</v>
      </c>
    </row>
    <row r="6568" spans="1:4" x14ac:dyDescent="0.2">
      <c r="A6568" s="1">
        <v>1356.66</v>
      </c>
      <c r="B6568" s="1">
        <v>1174.23</v>
      </c>
      <c r="C6568" s="1">
        <v>384.41</v>
      </c>
      <c r="D6568" s="1">
        <v>-260.08</v>
      </c>
    </row>
    <row r="6569" spans="1:4" x14ac:dyDescent="0.2">
      <c r="A6569" s="1">
        <v>1356.66</v>
      </c>
      <c r="B6569" s="1">
        <v>1174.23</v>
      </c>
      <c r="C6569" s="1">
        <v>398.85</v>
      </c>
      <c r="D6569" s="1">
        <v>-260.08</v>
      </c>
    </row>
    <row r="6570" spans="1:4" x14ac:dyDescent="0.2">
      <c r="A6570" s="1">
        <v>1356.66</v>
      </c>
      <c r="B6570" s="1">
        <v>1174.23</v>
      </c>
      <c r="C6570" s="1">
        <v>393.85</v>
      </c>
      <c r="D6570" s="1">
        <v>-270.08</v>
      </c>
    </row>
    <row r="6571" spans="1:4" x14ac:dyDescent="0.2">
      <c r="A6571" s="1">
        <v>1356.66</v>
      </c>
      <c r="B6571" s="1">
        <v>1174.23</v>
      </c>
      <c r="C6571" s="1">
        <v>393.85</v>
      </c>
      <c r="D6571" s="1">
        <v>-270.08</v>
      </c>
    </row>
    <row r="6572" spans="1:4" x14ac:dyDescent="0.2">
      <c r="A6572" s="1">
        <v>1356.66</v>
      </c>
      <c r="B6572" s="1">
        <v>1174.23</v>
      </c>
      <c r="C6572" s="1">
        <v>393.85</v>
      </c>
      <c r="D6572" s="1">
        <v>-258.3</v>
      </c>
    </row>
    <row r="6573" spans="1:4" x14ac:dyDescent="0.2">
      <c r="A6573" s="1">
        <v>1356.66</v>
      </c>
      <c r="B6573" s="1">
        <v>1174.23</v>
      </c>
      <c r="C6573" s="1">
        <v>431.85</v>
      </c>
      <c r="D6573" s="1">
        <v>-263.3</v>
      </c>
    </row>
    <row r="6574" spans="1:4" x14ac:dyDescent="0.2">
      <c r="A6574" s="1">
        <v>1356.66</v>
      </c>
      <c r="B6574" s="1">
        <v>1174.23</v>
      </c>
      <c r="C6574" s="1">
        <v>431.1</v>
      </c>
      <c r="D6574" s="1">
        <v>-274.64</v>
      </c>
    </row>
    <row r="6575" spans="1:4" x14ac:dyDescent="0.2">
      <c r="A6575" s="1">
        <v>1356.66</v>
      </c>
      <c r="B6575" s="1">
        <v>1174.23</v>
      </c>
      <c r="C6575" s="1">
        <v>443.1</v>
      </c>
      <c r="D6575" s="1">
        <v>-277.97000000000003</v>
      </c>
    </row>
    <row r="6576" spans="1:4" x14ac:dyDescent="0.2">
      <c r="A6576" s="1">
        <v>1356.66</v>
      </c>
      <c r="B6576" s="1">
        <v>1174.23</v>
      </c>
      <c r="C6576" s="1">
        <v>433.1</v>
      </c>
      <c r="D6576" s="1">
        <v>-277.97000000000003</v>
      </c>
    </row>
    <row r="6577" spans="1:4" x14ac:dyDescent="0.2">
      <c r="A6577" s="1">
        <v>1356.66</v>
      </c>
      <c r="B6577" s="1">
        <v>1174.23</v>
      </c>
      <c r="C6577" s="1">
        <v>438.6</v>
      </c>
      <c r="D6577" s="1">
        <v>-277.97000000000003</v>
      </c>
    </row>
    <row r="6578" spans="1:4" x14ac:dyDescent="0.2">
      <c r="A6578" s="1">
        <v>1356.66</v>
      </c>
      <c r="B6578" s="1">
        <v>1174.23</v>
      </c>
      <c r="C6578" s="1">
        <v>454.37</v>
      </c>
      <c r="D6578" s="1">
        <v>-268.97000000000003</v>
      </c>
    </row>
    <row r="6579" spans="1:4" x14ac:dyDescent="0.2">
      <c r="A6579" s="1">
        <v>1356.66</v>
      </c>
      <c r="B6579" s="1">
        <v>1174.23</v>
      </c>
      <c r="C6579" s="1">
        <v>454.37</v>
      </c>
      <c r="D6579" s="1">
        <v>-268.97000000000003</v>
      </c>
    </row>
    <row r="6580" spans="1:4" x14ac:dyDescent="0.2">
      <c r="A6580" s="1">
        <v>1356.66</v>
      </c>
      <c r="B6580" s="1">
        <v>1174.23</v>
      </c>
      <c r="C6580" s="1">
        <v>446.62</v>
      </c>
      <c r="D6580" s="1">
        <v>-273.41000000000003</v>
      </c>
    </row>
    <row r="6581" spans="1:4" x14ac:dyDescent="0.2">
      <c r="A6581" s="1">
        <v>1356.66</v>
      </c>
      <c r="B6581" s="1">
        <v>1174.23</v>
      </c>
      <c r="C6581" s="1">
        <v>437.52</v>
      </c>
      <c r="D6581" s="1">
        <v>-279.07</v>
      </c>
    </row>
    <row r="6582" spans="1:4" x14ac:dyDescent="0.2">
      <c r="A6582" s="1">
        <v>1356.66</v>
      </c>
      <c r="B6582" s="1">
        <v>1174.23</v>
      </c>
      <c r="C6582" s="1">
        <v>436.62</v>
      </c>
      <c r="D6582" s="1">
        <v>-279.07</v>
      </c>
    </row>
    <row r="6583" spans="1:4" x14ac:dyDescent="0.2">
      <c r="A6583" s="1">
        <v>1356.66</v>
      </c>
      <c r="B6583" s="1">
        <v>1174.23</v>
      </c>
      <c r="C6583" s="1">
        <v>436.62</v>
      </c>
      <c r="D6583" s="1">
        <v>-295.57</v>
      </c>
    </row>
    <row r="6584" spans="1:4" x14ac:dyDescent="0.2">
      <c r="A6584" s="1">
        <v>1356.66</v>
      </c>
      <c r="B6584" s="1">
        <v>1174.23</v>
      </c>
      <c r="C6584" s="1">
        <v>437.62</v>
      </c>
      <c r="D6584" s="1">
        <v>-308.32</v>
      </c>
    </row>
    <row r="6585" spans="1:4" x14ac:dyDescent="0.2">
      <c r="A6585" s="1">
        <v>1356.66</v>
      </c>
      <c r="B6585" s="1">
        <v>1174.23</v>
      </c>
      <c r="C6585" s="1">
        <v>442.29</v>
      </c>
      <c r="D6585" s="1">
        <v>-308.32</v>
      </c>
    </row>
    <row r="6586" spans="1:4" x14ac:dyDescent="0.2">
      <c r="A6586" s="1">
        <v>1356.66</v>
      </c>
      <c r="B6586" s="1">
        <v>1174.23</v>
      </c>
      <c r="C6586" s="1">
        <v>470.29</v>
      </c>
      <c r="D6586" s="1">
        <v>-308.32</v>
      </c>
    </row>
    <row r="6587" spans="1:4" x14ac:dyDescent="0.2">
      <c r="A6587" s="1">
        <v>1356.66</v>
      </c>
      <c r="B6587" s="1">
        <v>1174.23</v>
      </c>
      <c r="C6587" s="1">
        <v>470.29</v>
      </c>
      <c r="D6587" s="1">
        <v>-308.32</v>
      </c>
    </row>
    <row r="6588" spans="1:4" x14ac:dyDescent="0.2">
      <c r="A6588" s="1">
        <v>1356.66</v>
      </c>
      <c r="B6588" s="1">
        <v>1174.23</v>
      </c>
      <c r="C6588" s="1">
        <v>470.29</v>
      </c>
      <c r="D6588" s="1">
        <v>-308.32</v>
      </c>
    </row>
    <row r="6589" spans="1:4" x14ac:dyDescent="0.2">
      <c r="A6589" s="1">
        <v>1356.66</v>
      </c>
      <c r="B6589" s="1">
        <v>1174.23</v>
      </c>
      <c r="C6589" s="1">
        <v>463.16</v>
      </c>
      <c r="D6589" s="1">
        <v>-292.32</v>
      </c>
    </row>
    <row r="6590" spans="1:4" x14ac:dyDescent="0.2">
      <c r="A6590" s="1">
        <v>1356.66</v>
      </c>
      <c r="B6590" s="1">
        <v>1174.23</v>
      </c>
      <c r="C6590" s="1">
        <v>465.16</v>
      </c>
      <c r="D6590" s="1">
        <v>-292.32</v>
      </c>
    </row>
    <row r="6591" spans="1:4" x14ac:dyDescent="0.2">
      <c r="A6591" s="1">
        <v>1356.66</v>
      </c>
      <c r="B6591" s="1">
        <v>1174.23</v>
      </c>
      <c r="C6591" s="1">
        <v>465.16</v>
      </c>
      <c r="D6591" s="1">
        <v>-287.32</v>
      </c>
    </row>
    <row r="6592" spans="1:4" x14ac:dyDescent="0.2">
      <c r="A6592" s="1">
        <v>1356.66</v>
      </c>
      <c r="B6592" s="1">
        <v>1174.23</v>
      </c>
      <c r="C6592" s="1">
        <v>471.66</v>
      </c>
      <c r="D6592" s="1">
        <v>-293.32</v>
      </c>
    </row>
    <row r="6593" spans="1:4" x14ac:dyDescent="0.2">
      <c r="A6593" s="1">
        <v>1356.66</v>
      </c>
      <c r="B6593" s="1">
        <v>1174.23</v>
      </c>
      <c r="C6593" s="1">
        <v>472.66</v>
      </c>
      <c r="D6593" s="1">
        <v>-293.32</v>
      </c>
    </row>
    <row r="6594" spans="1:4" x14ac:dyDescent="0.2">
      <c r="A6594" s="1">
        <v>1356.66</v>
      </c>
      <c r="B6594" s="1">
        <v>1174.23</v>
      </c>
      <c r="C6594" s="1">
        <v>460.16</v>
      </c>
      <c r="D6594" s="1">
        <v>-295.32</v>
      </c>
    </row>
    <row r="6595" spans="1:4" x14ac:dyDescent="0.2">
      <c r="A6595" s="1">
        <v>1356.66</v>
      </c>
      <c r="B6595" s="1">
        <v>1174.23</v>
      </c>
      <c r="C6595" s="1">
        <v>446.83</v>
      </c>
      <c r="D6595" s="1">
        <v>-276.82</v>
      </c>
    </row>
    <row r="6596" spans="1:4" x14ac:dyDescent="0.2">
      <c r="A6596" s="1">
        <v>1356.66</v>
      </c>
      <c r="B6596" s="1">
        <v>1174.23</v>
      </c>
      <c r="C6596" s="1">
        <v>446.83</v>
      </c>
      <c r="D6596" s="1">
        <v>-277.82</v>
      </c>
    </row>
    <row r="6597" spans="1:4" x14ac:dyDescent="0.2">
      <c r="A6597" s="1">
        <v>1356.66</v>
      </c>
      <c r="B6597" s="1">
        <v>1174.23</v>
      </c>
      <c r="C6597" s="1">
        <v>447.63</v>
      </c>
      <c r="D6597" s="1">
        <v>-276.70999999999998</v>
      </c>
    </row>
    <row r="6598" spans="1:4" x14ac:dyDescent="0.2">
      <c r="A6598" s="1">
        <v>1356.66</v>
      </c>
      <c r="B6598" s="1">
        <v>1174.23</v>
      </c>
      <c r="C6598" s="1">
        <v>442.63</v>
      </c>
      <c r="D6598" s="1">
        <v>-262.70999999999998</v>
      </c>
    </row>
    <row r="6599" spans="1:4" x14ac:dyDescent="0.2">
      <c r="A6599" s="1">
        <v>1356.66</v>
      </c>
      <c r="B6599" s="1">
        <v>1175.1199999999999</v>
      </c>
      <c r="C6599" s="1">
        <v>457.29</v>
      </c>
      <c r="D6599" s="1">
        <v>-271.70999999999998</v>
      </c>
    </row>
    <row r="6600" spans="1:4" x14ac:dyDescent="0.2">
      <c r="A6600" s="1">
        <v>1356.66</v>
      </c>
      <c r="B6600" s="1">
        <v>1175.1199999999999</v>
      </c>
      <c r="C6600" s="1">
        <v>486.29</v>
      </c>
      <c r="D6600" s="1">
        <v>-275.38</v>
      </c>
    </row>
    <row r="6601" spans="1:4" x14ac:dyDescent="0.2">
      <c r="A6601" s="1">
        <v>1356.66</v>
      </c>
      <c r="B6601" s="1">
        <v>1175.1199999999999</v>
      </c>
      <c r="C6601" s="1">
        <v>491.29</v>
      </c>
      <c r="D6601" s="1">
        <v>-275.38</v>
      </c>
    </row>
    <row r="6602" spans="1:4" x14ac:dyDescent="0.2">
      <c r="A6602" s="1">
        <v>1356.66</v>
      </c>
      <c r="B6602" s="1">
        <v>1175.1199999999999</v>
      </c>
      <c r="C6602" s="1">
        <v>491.29</v>
      </c>
      <c r="D6602" s="1">
        <v>-279.38</v>
      </c>
    </row>
    <row r="6603" spans="1:4" x14ac:dyDescent="0.2">
      <c r="A6603" s="1">
        <v>1356.66</v>
      </c>
      <c r="B6603" s="1">
        <v>1175.1199999999999</v>
      </c>
      <c r="C6603" s="1">
        <v>484.29</v>
      </c>
      <c r="D6603" s="1">
        <v>-322.27</v>
      </c>
    </row>
    <row r="6604" spans="1:4" x14ac:dyDescent="0.2">
      <c r="A6604" s="1">
        <v>1356.66</v>
      </c>
      <c r="B6604" s="1">
        <v>1175.1199999999999</v>
      </c>
      <c r="C6604" s="1">
        <v>481.29</v>
      </c>
      <c r="D6604" s="1">
        <v>-368.22</v>
      </c>
    </row>
    <row r="6605" spans="1:4" x14ac:dyDescent="0.2">
      <c r="A6605" s="1">
        <v>1356.66</v>
      </c>
      <c r="B6605" s="1">
        <v>1175.1199999999999</v>
      </c>
      <c r="C6605" s="1">
        <v>486.29</v>
      </c>
      <c r="D6605" s="1">
        <v>-341.22</v>
      </c>
    </row>
    <row r="6606" spans="1:4" x14ac:dyDescent="0.2">
      <c r="A6606" s="1">
        <v>1356.66</v>
      </c>
      <c r="B6606" s="1">
        <v>1175.1199999999999</v>
      </c>
      <c r="C6606" s="1">
        <v>486.29</v>
      </c>
      <c r="D6606" s="1">
        <v>-325.72000000000003</v>
      </c>
    </row>
    <row r="6607" spans="1:4" x14ac:dyDescent="0.2">
      <c r="A6607" s="1">
        <v>1356.66</v>
      </c>
      <c r="B6607" s="1">
        <v>1175.1199999999999</v>
      </c>
      <c r="C6607" s="1">
        <v>486.29</v>
      </c>
      <c r="D6607" s="1">
        <v>-325.72000000000003</v>
      </c>
    </row>
    <row r="6608" spans="1:4" x14ac:dyDescent="0.2">
      <c r="A6608" s="1">
        <v>1356.66</v>
      </c>
      <c r="B6608" s="1">
        <v>1175.1199999999999</v>
      </c>
      <c r="C6608" s="1">
        <v>492.75</v>
      </c>
      <c r="D6608" s="1">
        <v>-326.72000000000003</v>
      </c>
    </row>
    <row r="6609" spans="1:4" x14ac:dyDescent="0.2">
      <c r="A6609" s="1">
        <v>1356.66</v>
      </c>
      <c r="B6609" s="1">
        <v>1175.1199999999999</v>
      </c>
      <c r="C6609" s="1">
        <v>494.64</v>
      </c>
      <c r="D6609" s="1">
        <v>-307.72000000000003</v>
      </c>
    </row>
    <row r="6610" spans="1:4" x14ac:dyDescent="0.2">
      <c r="A6610" s="1">
        <v>1356.66</v>
      </c>
      <c r="B6610" s="1">
        <v>1175.1199999999999</v>
      </c>
      <c r="C6610" s="1">
        <v>521.39</v>
      </c>
      <c r="D6610" s="1">
        <v>-304.39</v>
      </c>
    </row>
    <row r="6611" spans="1:4" x14ac:dyDescent="0.2">
      <c r="A6611" s="1">
        <v>1356.66</v>
      </c>
      <c r="B6611" s="1">
        <v>1175.1199999999999</v>
      </c>
      <c r="C6611" s="1">
        <v>521.39</v>
      </c>
      <c r="D6611" s="1">
        <v>-304.39</v>
      </c>
    </row>
    <row r="6612" spans="1:4" x14ac:dyDescent="0.2">
      <c r="A6612" s="1">
        <v>1356.66</v>
      </c>
      <c r="B6612" s="1">
        <v>1175.1199999999999</v>
      </c>
      <c r="C6612" s="1">
        <v>519.75</v>
      </c>
      <c r="D6612" s="1">
        <v>-304.39</v>
      </c>
    </row>
    <row r="6613" spans="1:4" x14ac:dyDescent="0.2">
      <c r="A6613" s="1">
        <v>1356.66</v>
      </c>
      <c r="B6613" s="1">
        <v>1175.1199999999999</v>
      </c>
      <c r="C6613" s="1">
        <v>526.25</v>
      </c>
      <c r="D6613" s="1">
        <v>-304.39</v>
      </c>
    </row>
    <row r="6614" spans="1:4" x14ac:dyDescent="0.2">
      <c r="A6614" s="1">
        <v>1356.66</v>
      </c>
      <c r="B6614" s="1">
        <v>1175.1199999999999</v>
      </c>
      <c r="C6614" s="1">
        <v>523.13</v>
      </c>
      <c r="D6614" s="1">
        <v>-304.39</v>
      </c>
    </row>
    <row r="6615" spans="1:4" x14ac:dyDescent="0.2">
      <c r="A6615" s="1">
        <v>1356.66</v>
      </c>
      <c r="B6615" s="1">
        <v>1175.1199999999999</v>
      </c>
      <c r="C6615" s="1">
        <v>500.13</v>
      </c>
      <c r="D6615" s="1">
        <v>-256.39</v>
      </c>
    </row>
    <row r="6616" spans="1:4" x14ac:dyDescent="0.2">
      <c r="A6616" s="1">
        <v>1356.66</v>
      </c>
      <c r="B6616" s="1">
        <v>1175.1199999999999</v>
      </c>
      <c r="C6616" s="1">
        <v>484.13</v>
      </c>
      <c r="D6616" s="1">
        <v>-256.39</v>
      </c>
    </row>
    <row r="6617" spans="1:4" x14ac:dyDescent="0.2">
      <c r="A6617" s="1">
        <v>1356.66</v>
      </c>
      <c r="B6617" s="1">
        <v>1175.1199999999999</v>
      </c>
      <c r="C6617" s="1">
        <v>465.13</v>
      </c>
      <c r="D6617" s="1">
        <v>-256.39</v>
      </c>
    </row>
    <row r="6618" spans="1:4" x14ac:dyDescent="0.2">
      <c r="A6618" s="1">
        <v>1356.66</v>
      </c>
      <c r="B6618" s="1">
        <v>1176</v>
      </c>
      <c r="C6618" s="1">
        <v>491.91</v>
      </c>
      <c r="D6618" s="1">
        <v>-256.39</v>
      </c>
    </row>
    <row r="6619" spans="1:4" x14ac:dyDescent="0.2">
      <c r="A6619" s="1">
        <v>1356.66</v>
      </c>
      <c r="B6619" s="1">
        <v>1176</v>
      </c>
      <c r="C6619" s="1">
        <v>497.46</v>
      </c>
      <c r="D6619" s="1">
        <v>-256.39</v>
      </c>
    </row>
    <row r="6620" spans="1:4" x14ac:dyDescent="0.2">
      <c r="A6620" s="1">
        <v>1356.66</v>
      </c>
      <c r="B6620" s="1">
        <v>1176</v>
      </c>
      <c r="C6620" s="1">
        <v>499.46</v>
      </c>
      <c r="D6620" s="1">
        <v>-256.39</v>
      </c>
    </row>
    <row r="6621" spans="1:4" x14ac:dyDescent="0.2">
      <c r="A6621" s="1">
        <v>1356.66</v>
      </c>
      <c r="B6621" s="1">
        <v>1176</v>
      </c>
      <c r="C6621" s="1">
        <v>499.46</v>
      </c>
      <c r="D6621" s="1">
        <v>-270.95</v>
      </c>
    </row>
    <row r="6622" spans="1:4" x14ac:dyDescent="0.2">
      <c r="A6622" s="1">
        <v>1356.66</v>
      </c>
      <c r="B6622" s="1">
        <v>1176</v>
      </c>
      <c r="C6622" s="1">
        <v>499.46</v>
      </c>
      <c r="D6622" s="1">
        <v>-270.95</v>
      </c>
    </row>
    <row r="6623" spans="1:4" x14ac:dyDescent="0.2">
      <c r="A6623" s="1">
        <v>1356.66</v>
      </c>
      <c r="B6623" s="1">
        <v>1176</v>
      </c>
      <c r="C6623" s="1">
        <v>507.8</v>
      </c>
      <c r="D6623" s="1">
        <v>-282.95</v>
      </c>
    </row>
    <row r="6624" spans="1:4" x14ac:dyDescent="0.2">
      <c r="A6624" s="1">
        <v>1356.66</v>
      </c>
      <c r="B6624" s="1">
        <v>1176</v>
      </c>
      <c r="C6624" s="1">
        <v>508.8</v>
      </c>
      <c r="D6624" s="1">
        <v>-282.95</v>
      </c>
    </row>
    <row r="6625" spans="1:4" x14ac:dyDescent="0.2">
      <c r="A6625" s="1">
        <v>1356.66</v>
      </c>
      <c r="B6625" s="1">
        <v>1176</v>
      </c>
      <c r="C6625" s="1">
        <v>502.47</v>
      </c>
      <c r="D6625" s="1">
        <v>-299.95</v>
      </c>
    </row>
    <row r="6626" spans="1:4" x14ac:dyDescent="0.2">
      <c r="A6626" s="1">
        <v>1356.66</v>
      </c>
      <c r="B6626" s="1">
        <v>1176</v>
      </c>
      <c r="C6626" s="1">
        <v>502.47</v>
      </c>
      <c r="D6626" s="1">
        <v>-292.12</v>
      </c>
    </row>
    <row r="6627" spans="1:4" x14ac:dyDescent="0.2">
      <c r="A6627" s="1">
        <v>1356.66</v>
      </c>
      <c r="B6627" s="1">
        <v>1176</v>
      </c>
      <c r="C6627" s="1">
        <v>494.24</v>
      </c>
      <c r="D6627" s="1">
        <v>-292.12</v>
      </c>
    </row>
    <row r="6628" spans="1:4" x14ac:dyDescent="0.2">
      <c r="A6628" s="1">
        <v>1356.66</v>
      </c>
      <c r="B6628" s="1">
        <v>1176</v>
      </c>
      <c r="C6628" s="1">
        <v>492.24</v>
      </c>
      <c r="D6628" s="1">
        <v>-293.12</v>
      </c>
    </row>
    <row r="6629" spans="1:4" x14ac:dyDescent="0.2">
      <c r="A6629" s="1">
        <v>1356.66</v>
      </c>
      <c r="B6629" s="1">
        <v>1176</v>
      </c>
      <c r="C6629" s="1">
        <v>492.24</v>
      </c>
      <c r="D6629" s="1">
        <v>-290.33999999999997</v>
      </c>
    </row>
    <row r="6630" spans="1:4" x14ac:dyDescent="0.2">
      <c r="A6630" s="1">
        <v>1356.66</v>
      </c>
      <c r="B6630" s="1">
        <v>1176</v>
      </c>
      <c r="C6630" s="1">
        <v>502.02</v>
      </c>
      <c r="D6630" s="1">
        <v>-308.83999999999997</v>
      </c>
    </row>
    <row r="6631" spans="1:4" x14ac:dyDescent="0.2">
      <c r="A6631" s="1">
        <v>1356.66</v>
      </c>
      <c r="B6631" s="1">
        <v>1176</v>
      </c>
      <c r="C6631" s="1">
        <v>502.02</v>
      </c>
      <c r="D6631" s="1">
        <v>-308.83999999999997</v>
      </c>
    </row>
    <row r="6632" spans="1:4" x14ac:dyDescent="0.2">
      <c r="A6632" s="1">
        <v>1356.66</v>
      </c>
      <c r="B6632" s="1">
        <v>1176</v>
      </c>
      <c r="C6632" s="1">
        <v>506.46</v>
      </c>
      <c r="D6632" s="1">
        <v>-279.08999999999997</v>
      </c>
    </row>
    <row r="6633" spans="1:4" x14ac:dyDescent="0.2">
      <c r="A6633" s="1">
        <v>1356.66</v>
      </c>
      <c r="B6633" s="1">
        <v>1176</v>
      </c>
      <c r="C6633" s="1">
        <v>506.46</v>
      </c>
      <c r="D6633" s="1">
        <v>-279.08999999999997</v>
      </c>
    </row>
    <row r="6634" spans="1:4" x14ac:dyDescent="0.2">
      <c r="A6634" s="1">
        <v>1356.66</v>
      </c>
      <c r="B6634" s="1">
        <v>1176</v>
      </c>
      <c r="C6634" s="1">
        <v>506.46</v>
      </c>
      <c r="D6634" s="1">
        <v>-279.08999999999997</v>
      </c>
    </row>
    <row r="6635" spans="1:4" x14ac:dyDescent="0.2">
      <c r="A6635" s="1">
        <v>1356.66</v>
      </c>
      <c r="B6635" s="1">
        <v>1176</v>
      </c>
      <c r="C6635" s="1">
        <v>512.58000000000004</v>
      </c>
      <c r="D6635" s="1">
        <v>-279.08999999999997</v>
      </c>
    </row>
    <row r="6636" spans="1:4" x14ac:dyDescent="0.2">
      <c r="A6636" s="1">
        <v>1356.66</v>
      </c>
      <c r="B6636" s="1">
        <v>1176</v>
      </c>
      <c r="C6636" s="1">
        <v>512.58000000000004</v>
      </c>
      <c r="D6636" s="1">
        <v>-256.64</v>
      </c>
    </row>
    <row r="6637" spans="1:4" x14ac:dyDescent="0.2">
      <c r="A6637" s="1">
        <v>1356.66</v>
      </c>
      <c r="B6637" s="1">
        <v>1176</v>
      </c>
      <c r="C6637" s="1">
        <v>512.58000000000004</v>
      </c>
      <c r="D6637" s="1">
        <v>-266.64</v>
      </c>
    </row>
    <row r="6638" spans="1:4" x14ac:dyDescent="0.2">
      <c r="A6638" s="1">
        <v>1356.66</v>
      </c>
      <c r="B6638" s="1">
        <v>1176</v>
      </c>
      <c r="C6638" s="1">
        <v>509.35</v>
      </c>
      <c r="D6638" s="1">
        <v>-266.64</v>
      </c>
    </row>
    <row r="6639" spans="1:4" x14ac:dyDescent="0.2">
      <c r="A6639" s="1">
        <v>1356.66</v>
      </c>
      <c r="B6639" s="1">
        <v>1176</v>
      </c>
      <c r="C6639" s="1">
        <v>491.91</v>
      </c>
      <c r="D6639" s="1">
        <v>-266.64</v>
      </c>
    </row>
    <row r="6640" spans="1:4" x14ac:dyDescent="0.2">
      <c r="A6640" s="1">
        <v>1356.66</v>
      </c>
      <c r="B6640" s="1">
        <v>1176</v>
      </c>
      <c r="C6640" s="1">
        <v>474.57</v>
      </c>
      <c r="D6640" s="1">
        <v>-266.64</v>
      </c>
    </row>
    <row r="6641" spans="1:4" x14ac:dyDescent="0.2">
      <c r="A6641" s="1">
        <v>1356.66</v>
      </c>
      <c r="B6641" s="1">
        <v>1176</v>
      </c>
      <c r="C6641" s="1">
        <v>474.57</v>
      </c>
      <c r="D6641" s="1">
        <v>-274.64</v>
      </c>
    </row>
    <row r="6642" spans="1:4" x14ac:dyDescent="0.2">
      <c r="A6642" s="1">
        <v>1356.66</v>
      </c>
      <c r="B6642" s="1">
        <v>1176</v>
      </c>
      <c r="C6642" s="1">
        <v>474.57</v>
      </c>
      <c r="D6642" s="1">
        <v>-266.64</v>
      </c>
    </row>
    <row r="6643" spans="1:4" x14ac:dyDescent="0.2">
      <c r="A6643" s="1">
        <v>1356.66</v>
      </c>
      <c r="B6643" s="1">
        <v>1176</v>
      </c>
      <c r="C6643" s="1">
        <v>481.91</v>
      </c>
      <c r="D6643" s="1">
        <v>-266.3</v>
      </c>
    </row>
    <row r="6644" spans="1:4" x14ac:dyDescent="0.2">
      <c r="A6644" s="1">
        <v>1356.66</v>
      </c>
      <c r="B6644" s="1">
        <v>1176</v>
      </c>
      <c r="C6644" s="1">
        <v>488.02</v>
      </c>
      <c r="D6644" s="1">
        <v>-266.3</v>
      </c>
    </row>
    <row r="6645" spans="1:4" x14ac:dyDescent="0.2">
      <c r="A6645" s="1">
        <v>1356.66</v>
      </c>
      <c r="B6645" s="1">
        <v>1176</v>
      </c>
      <c r="C6645" s="1">
        <v>488.02</v>
      </c>
      <c r="D6645" s="1">
        <v>-254.3</v>
      </c>
    </row>
    <row r="6646" spans="1:4" x14ac:dyDescent="0.2">
      <c r="A6646" s="1">
        <v>1356.66</v>
      </c>
      <c r="B6646" s="1">
        <v>1176</v>
      </c>
      <c r="C6646" s="1">
        <v>482.69</v>
      </c>
      <c r="D6646" s="1">
        <v>-232.3</v>
      </c>
    </row>
    <row r="6647" spans="1:4" x14ac:dyDescent="0.2">
      <c r="A6647" s="1">
        <v>1356.66</v>
      </c>
      <c r="B6647" s="1">
        <v>1176</v>
      </c>
      <c r="C6647" s="1">
        <v>474.92</v>
      </c>
      <c r="D6647" s="1">
        <v>-215.3</v>
      </c>
    </row>
    <row r="6648" spans="1:4" x14ac:dyDescent="0.2">
      <c r="A6648" s="1">
        <v>1356.66</v>
      </c>
      <c r="B6648" s="1">
        <v>1176</v>
      </c>
      <c r="C6648" s="1">
        <v>478.79</v>
      </c>
      <c r="D6648" s="1">
        <v>-227.3</v>
      </c>
    </row>
    <row r="6649" spans="1:4" x14ac:dyDescent="0.2">
      <c r="A6649" s="1">
        <v>1356.66</v>
      </c>
      <c r="B6649" s="1">
        <v>1176</v>
      </c>
      <c r="C6649" s="1">
        <v>478.79</v>
      </c>
      <c r="D6649" s="1">
        <v>-228.08</v>
      </c>
    </row>
    <row r="6650" spans="1:4" x14ac:dyDescent="0.2">
      <c r="A6650" s="1">
        <v>1356.66</v>
      </c>
      <c r="B6650" s="1">
        <v>1176</v>
      </c>
      <c r="C6650" s="1">
        <v>481.79</v>
      </c>
      <c r="D6650" s="1">
        <v>-224.52</v>
      </c>
    </row>
    <row r="6651" spans="1:4" x14ac:dyDescent="0.2">
      <c r="A6651" s="1">
        <v>1356.66</v>
      </c>
      <c r="B6651" s="1">
        <v>1176</v>
      </c>
      <c r="C6651" s="1">
        <v>470.79</v>
      </c>
      <c r="D6651" s="1">
        <v>-227.02</v>
      </c>
    </row>
    <row r="6652" spans="1:4" x14ac:dyDescent="0.2">
      <c r="A6652" s="1">
        <v>1356.66</v>
      </c>
      <c r="B6652" s="1">
        <v>1176</v>
      </c>
      <c r="C6652" s="1">
        <v>471.29</v>
      </c>
      <c r="D6652" s="1">
        <v>-222.02</v>
      </c>
    </row>
    <row r="6653" spans="1:4" x14ac:dyDescent="0.2">
      <c r="A6653" s="1">
        <v>1356.66</v>
      </c>
      <c r="B6653" s="1">
        <v>1176</v>
      </c>
      <c r="C6653" s="1">
        <v>456.18</v>
      </c>
      <c r="D6653" s="1">
        <v>-222.02</v>
      </c>
    </row>
    <row r="6654" spans="1:4" x14ac:dyDescent="0.2">
      <c r="A6654" s="1">
        <v>1356.66</v>
      </c>
      <c r="B6654" s="1">
        <v>1176</v>
      </c>
      <c r="C6654" s="1">
        <v>432.18</v>
      </c>
      <c r="D6654" s="1">
        <v>-222.02</v>
      </c>
    </row>
    <row r="6655" spans="1:4" x14ac:dyDescent="0.2">
      <c r="A6655" s="1">
        <v>1356.66</v>
      </c>
      <c r="B6655" s="1">
        <v>1176</v>
      </c>
      <c r="C6655" s="1">
        <v>442.62</v>
      </c>
      <c r="D6655" s="1">
        <v>-227.52</v>
      </c>
    </row>
    <row r="6656" spans="1:4" x14ac:dyDescent="0.2">
      <c r="A6656" s="1">
        <v>1356.66</v>
      </c>
      <c r="B6656" s="1">
        <v>1176</v>
      </c>
      <c r="C6656" s="1">
        <v>435.62</v>
      </c>
      <c r="D6656" s="1">
        <v>-223.52</v>
      </c>
    </row>
    <row r="6657" spans="1:4" x14ac:dyDescent="0.2">
      <c r="A6657" s="1">
        <v>1356.66</v>
      </c>
      <c r="B6657" s="1">
        <v>1176</v>
      </c>
      <c r="C6657" s="1">
        <v>451.06</v>
      </c>
      <c r="D6657" s="1">
        <v>-216.41</v>
      </c>
    </row>
    <row r="6658" spans="1:4" x14ac:dyDescent="0.2">
      <c r="A6658" s="1">
        <v>1356.66</v>
      </c>
      <c r="B6658" s="1">
        <v>1176</v>
      </c>
      <c r="C6658" s="1">
        <v>451.06</v>
      </c>
      <c r="D6658" s="1">
        <v>-261.41000000000003</v>
      </c>
    </row>
    <row r="6659" spans="1:4" x14ac:dyDescent="0.2">
      <c r="A6659" s="1">
        <v>1356.66</v>
      </c>
      <c r="B6659" s="1">
        <v>1176</v>
      </c>
      <c r="C6659" s="1">
        <v>449.06</v>
      </c>
      <c r="D6659" s="1">
        <v>-260.91000000000003</v>
      </c>
    </row>
    <row r="6660" spans="1:4" x14ac:dyDescent="0.2">
      <c r="A6660" s="1">
        <v>1356.66</v>
      </c>
      <c r="B6660" s="1">
        <v>1176</v>
      </c>
      <c r="C6660" s="1">
        <v>449.06</v>
      </c>
      <c r="D6660" s="1">
        <v>-268.02</v>
      </c>
    </row>
    <row r="6661" spans="1:4" x14ac:dyDescent="0.2">
      <c r="A6661" s="1">
        <v>1356.66</v>
      </c>
      <c r="B6661" s="1">
        <v>1176</v>
      </c>
      <c r="C6661" s="1">
        <v>412.06</v>
      </c>
      <c r="D6661" s="1">
        <v>-275.02</v>
      </c>
    </row>
    <row r="6662" spans="1:4" x14ac:dyDescent="0.2">
      <c r="A6662" s="1">
        <v>1356.66</v>
      </c>
      <c r="B6662" s="1">
        <v>1176</v>
      </c>
      <c r="C6662" s="1">
        <v>374.56</v>
      </c>
      <c r="D6662" s="1">
        <v>-279.52</v>
      </c>
    </row>
    <row r="6663" spans="1:4" x14ac:dyDescent="0.2">
      <c r="A6663" s="1">
        <v>1356.66</v>
      </c>
      <c r="B6663" s="1">
        <v>1176</v>
      </c>
      <c r="C6663" s="1">
        <v>383.56</v>
      </c>
      <c r="D6663" s="1">
        <v>-278.52</v>
      </c>
    </row>
    <row r="6664" spans="1:4" x14ac:dyDescent="0.2">
      <c r="A6664" s="1">
        <v>1356.66</v>
      </c>
      <c r="B6664" s="1">
        <v>1176</v>
      </c>
      <c r="C6664" s="1">
        <v>385.89</v>
      </c>
      <c r="D6664" s="1">
        <v>-269.52</v>
      </c>
    </row>
    <row r="6665" spans="1:4" x14ac:dyDescent="0.2">
      <c r="A6665" s="1">
        <v>1356.66</v>
      </c>
      <c r="B6665" s="1">
        <v>1176</v>
      </c>
      <c r="C6665" s="1">
        <v>385.89</v>
      </c>
      <c r="D6665" s="1">
        <v>-269.52</v>
      </c>
    </row>
    <row r="6666" spans="1:4" x14ac:dyDescent="0.2">
      <c r="A6666" s="1">
        <v>1356.66</v>
      </c>
      <c r="B6666" s="1">
        <v>1176</v>
      </c>
      <c r="C6666" s="1">
        <v>393.56</v>
      </c>
      <c r="D6666" s="1">
        <v>-269.52</v>
      </c>
    </row>
    <row r="6667" spans="1:4" x14ac:dyDescent="0.2">
      <c r="A6667" s="1">
        <v>1356.66</v>
      </c>
      <c r="B6667" s="1">
        <v>1176</v>
      </c>
      <c r="C6667" s="1">
        <v>393.56</v>
      </c>
      <c r="D6667" s="1">
        <v>-264.19</v>
      </c>
    </row>
    <row r="6668" spans="1:4" x14ac:dyDescent="0.2">
      <c r="A6668" s="1">
        <v>1356.66</v>
      </c>
      <c r="B6668" s="1">
        <v>1176</v>
      </c>
      <c r="C6668" s="1">
        <v>393.45</v>
      </c>
      <c r="D6668" s="1">
        <v>-264.19</v>
      </c>
    </row>
    <row r="6669" spans="1:4" x14ac:dyDescent="0.2">
      <c r="A6669" s="1">
        <v>1356.66</v>
      </c>
      <c r="B6669" s="1">
        <v>1176</v>
      </c>
      <c r="C6669" s="1">
        <v>383.62</v>
      </c>
      <c r="D6669" s="1">
        <v>-253.19</v>
      </c>
    </row>
    <row r="6670" spans="1:4" x14ac:dyDescent="0.2">
      <c r="A6670" s="1">
        <v>1356.66</v>
      </c>
      <c r="B6670" s="1">
        <v>1176</v>
      </c>
      <c r="C6670" s="1">
        <v>383.62</v>
      </c>
      <c r="D6670" s="1">
        <v>-253.19</v>
      </c>
    </row>
    <row r="6671" spans="1:4" x14ac:dyDescent="0.2">
      <c r="A6671" s="1">
        <v>1356.66</v>
      </c>
      <c r="B6671" s="1">
        <v>1176</v>
      </c>
      <c r="C6671" s="1">
        <v>397.62</v>
      </c>
      <c r="D6671" s="1">
        <v>-253.19</v>
      </c>
    </row>
    <row r="6672" spans="1:4" x14ac:dyDescent="0.2">
      <c r="A6672" s="1">
        <v>1356.66</v>
      </c>
      <c r="B6672" s="1">
        <v>1176</v>
      </c>
      <c r="C6672" s="1">
        <v>371.62</v>
      </c>
      <c r="D6672" s="1">
        <v>-238.19</v>
      </c>
    </row>
    <row r="6673" spans="1:4" x14ac:dyDescent="0.2">
      <c r="A6673" s="1">
        <v>1356.66</v>
      </c>
      <c r="B6673" s="1">
        <v>1176</v>
      </c>
      <c r="C6673" s="1">
        <v>372.62</v>
      </c>
      <c r="D6673" s="1">
        <v>-242.97</v>
      </c>
    </row>
    <row r="6674" spans="1:4" x14ac:dyDescent="0.2">
      <c r="A6674" s="1">
        <v>1356.66</v>
      </c>
      <c r="B6674" s="1">
        <v>1176</v>
      </c>
      <c r="C6674" s="1">
        <v>383.4</v>
      </c>
      <c r="D6674" s="1">
        <v>-242.97</v>
      </c>
    </row>
    <row r="6675" spans="1:4" x14ac:dyDescent="0.2">
      <c r="A6675" s="1">
        <v>1356.66</v>
      </c>
      <c r="B6675" s="1">
        <v>1176</v>
      </c>
      <c r="C6675" s="1">
        <v>383.18</v>
      </c>
      <c r="D6675" s="1">
        <v>-242.97</v>
      </c>
    </row>
    <row r="6676" spans="1:4" x14ac:dyDescent="0.2">
      <c r="A6676" s="1">
        <v>1356.66</v>
      </c>
      <c r="B6676" s="1">
        <v>1176</v>
      </c>
      <c r="C6676" s="1">
        <v>378.68</v>
      </c>
      <c r="D6676" s="1">
        <v>-242.97</v>
      </c>
    </row>
    <row r="6677" spans="1:4" x14ac:dyDescent="0.2">
      <c r="A6677" s="1">
        <v>1356.66</v>
      </c>
      <c r="B6677" s="1">
        <v>1176</v>
      </c>
      <c r="C6677" s="1">
        <v>379.57</v>
      </c>
      <c r="D6677" s="1">
        <v>-242.97</v>
      </c>
    </row>
    <row r="6678" spans="1:4" x14ac:dyDescent="0.2">
      <c r="A6678" s="1">
        <v>1356.66</v>
      </c>
      <c r="B6678" s="1">
        <v>1176</v>
      </c>
      <c r="C6678" s="1">
        <v>376.62</v>
      </c>
      <c r="D6678" s="1">
        <v>-239.75</v>
      </c>
    </row>
    <row r="6679" spans="1:4" x14ac:dyDescent="0.2">
      <c r="A6679" s="1">
        <v>1356.66</v>
      </c>
      <c r="B6679" s="1">
        <v>1176</v>
      </c>
      <c r="C6679" s="1">
        <v>374.96</v>
      </c>
      <c r="D6679" s="1">
        <v>-237.02</v>
      </c>
    </row>
    <row r="6680" spans="1:4" x14ac:dyDescent="0.2">
      <c r="A6680" s="1">
        <v>1356.66</v>
      </c>
      <c r="B6680" s="1">
        <v>1176</v>
      </c>
      <c r="C6680" s="1">
        <v>374.96</v>
      </c>
      <c r="D6680" s="1">
        <v>-239.52</v>
      </c>
    </row>
    <row r="6681" spans="1:4" x14ac:dyDescent="0.2">
      <c r="A6681" s="1">
        <v>1356.66</v>
      </c>
      <c r="B6681" s="1">
        <v>1176</v>
      </c>
      <c r="C6681" s="1">
        <v>408.96</v>
      </c>
      <c r="D6681" s="1">
        <v>-240.27</v>
      </c>
    </row>
    <row r="6682" spans="1:4" x14ac:dyDescent="0.2">
      <c r="A6682" s="1">
        <v>1356.66</v>
      </c>
      <c r="B6682" s="1">
        <v>1176</v>
      </c>
      <c r="C6682" s="1">
        <v>408.84</v>
      </c>
      <c r="D6682" s="1">
        <v>-267.94</v>
      </c>
    </row>
    <row r="6683" spans="1:4" x14ac:dyDescent="0.2">
      <c r="A6683" s="1">
        <v>1356.66</v>
      </c>
      <c r="B6683" s="1">
        <v>1176</v>
      </c>
      <c r="C6683" s="1">
        <v>407.84</v>
      </c>
      <c r="D6683" s="1">
        <v>-278.94</v>
      </c>
    </row>
    <row r="6684" spans="1:4" x14ac:dyDescent="0.2">
      <c r="A6684" s="1">
        <v>1356.66</v>
      </c>
      <c r="B6684" s="1">
        <v>1176</v>
      </c>
      <c r="C6684" s="1">
        <v>407.84</v>
      </c>
      <c r="D6684" s="1">
        <v>-278.94</v>
      </c>
    </row>
    <row r="6685" spans="1:4" x14ac:dyDescent="0.2">
      <c r="A6685" s="1">
        <v>1356.66</v>
      </c>
      <c r="B6685" s="1">
        <v>1176</v>
      </c>
      <c r="C6685" s="1">
        <v>406.84</v>
      </c>
      <c r="D6685" s="1">
        <v>-252.94</v>
      </c>
    </row>
    <row r="6686" spans="1:4" x14ac:dyDescent="0.2">
      <c r="A6686" s="1">
        <v>1356.66</v>
      </c>
      <c r="B6686" s="1">
        <v>1176</v>
      </c>
      <c r="C6686" s="1">
        <v>411.84</v>
      </c>
      <c r="D6686" s="1">
        <v>-238.44</v>
      </c>
    </row>
    <row r="6687" spans="1:4" x14ac:dyDescent="0.2">
      <c r="A6687" s="1">
        <v>1356.66</v>
      </c>
      <c r="B6687" s="1">
        <v>1176</v>
      </c>
      <c r="C6687" s="1">
        <v>419.84</v>
      </c>
      <c r="D6687" s="1">
        <v>-238.44</v>
      </c>
    </row>
    <row r="6688" spans="1:4" x14ac:dyDescent="0.2">
      <c r="A6688" s="1">
        <v>1356.66</v>
      </c>
      <c r="B6688" s="1">
        <v>1176</v>
      </c>
      <c r="C6688" s="1">
        <v>419.84</v>
      </c>
      <c r="D6688" s="1">
        <v>-239.44</v>
      </c>
    </row>
    <row r="6689" spans="1:4" x14ac:dyDescent="0.2">
      <c r="A6689" s="1">
        <v>1356.66</v>
      </c>
      <c r="B6689" s="1">
        <v>1176</v>
      </c>
      <c r="C6689" s="1">
        <v>419.84</v>
      </c>
      <c r="D6689" s="1">
        <v>-246.11</v>
      </c>
    </row>
    <row r="6690" spans="1:4" x14ac:dyDescent="0.2">
      <c r="A6690" s="1">
        <v>1356.66</v>
      </c>
      <c r="B6690" s="1">
        <v>1176</v>
      </c>
      <c r="C6690" s="1">
        <v>428.62</v>
      </c>
      <c r="D6690" s="1">
        <v>-269.44</v>
      </c>
    </row>
    <row r="6691" spans="1:4" x14ac:dyDescent="0.2">
      <c r="A6691" s="1">
        <v>1356.66</v>
      </c>
      <c r="B6691" s="1">
        <v>1176</v>
      </c>
      <c r="C6691" s="1">
        <v>413.62</v>
      </c>
      <c r="D6691" s="1">
        <v>-274.44</v>
      </c>
    </row>
    <row r="6692" spans="1:4" x14ac:dyDescent="0.2">
      <c r="A6692" s="1">
        <v>1356.66</v>
      </c>
      <c r="B6692" s="1">
        <v>1176</v>
      </c>
      <c r="C6692" s="1">
        <v>408.29</v>
      </c>
      <c r="D6692" s="1">
        <v>-274.44</v>
      </c>
    </row>
    <row r="6693" spans="1:4" x14ac:dyDescent="0.2">
      <c r="A6693" s="1">
        <v>1356.66</v>
      </c>
      <c r="B6693" s="1">
        <v>1176</v>
      </c>
      <c r="C6693" s="1">
        <v>371.74</v>
      </c>
      <c r="D6693" s="1">
        <v>-274.44</v>
      </c>
    </row>
    <row r="6694" spans="1:4" x14ac:dyDescent="0.2">
      <c r="A6694" s="1">
        <v>1356.66</v>
      </c>
      <c r="B6694" s="1">
        <v>1176</v>
      </c>
      <c r="C6694" s="1">
        <v>371.74</v>
      </c>
      <c r="D6694" s="1">
        <v>-271.94</v>
      </c>
    </row>
    <row r="6695" spans="1:4" x14ac:dyDescent="0.2">
      <c r="A6695" s="1">
        <v>1356.66</v>
      </c>
      <c r="B6695" s="1">
        <v>1176</v>
      </c>
      <c r="C6695" s="1">
        <v>370.74</v>
      </c>
      <c r="D6695" s="1">
        <v>-271.94</v>
      </c>
    </row>
    <row r="6696" spans="1:4" x14ac:dyDescent="0.2">
      <c r="A6696" s="1">
        <v>1356.66</v>
      </c>
      <c r="B6696" s="1">
        <v>1176</v>
      </c>
      <c r="C6696" s="1">
        <v>370.74</v>
      </c>
      <c r="D6696" s="1">
        <v>-277.05</v>
      </c>
    </row>
    <row r="6697" spans="1:4" x14ac:dyDescent="0.2">
      <c r="A6697" s="1">
        <v>1356.66</v>
      </c>
      <c r="B6697" s="1">
        <v>1176</v>
      </c>
      <c r="C6697" s="1">
        <v>370.74</v>
      </c>
      <c r="D6697" s="1">
        <v>-282.05</v>
      </c>
    </row>
    <row r="6698" spans="1:4" x14ac:dyDescent="0.2">
      <c r="A6698" s="1">
        <v>1356.66</v>
      </c>
      <c r="B6698" s="1">
        <v>1176</v>
      </c>
      <c r="C6698" s="1">
        <v>373.74</v>
      </c>
      <c r="D6698" s="1">
        <v>-282.05</v>
      </c>
    </row>
    <row r="6699" spans="1:4" x14ac:dyDescent="0.2">
      <c r="A6699" s="1">
        <v>1356.66</v>
      </c>
      <c r="B6699" s="1">
        <v>1176</v>
      </c>
      <c r="C6699" s="1">
        <v>377.18</v>
      </c>
      <c r="D6699" s="1">
        <v>-277.33</v>
      </c>
    </row>
    <row r="6700" spans="1:4" x14ac:dyDescent="0.2">
      <c r="A6700" s="1">
        <v>1356.66</v>
      </c>
      <c r="B6700" s="1">
        <v>1176</v>
      </c>
      <c r="C6700" s="1">
        <v>423.18</v>
      </c>
      <c r="D6700" s="1">
        <v>-212.33</v>
      </c>
    </row>
    <row r="6701" spans="1:4" x14ac:dyDescent="0.2">
      <c r="A6701" s="1">
        <v>1356.66</v>
      </c>
      <c r="B6701" s="1">
        <v>1176</v>
      </c>
      <c r="C6701" s="1">
        <v>423.18</v>
      </c>
      <c r="D6701" s="1">
        <v>-212.33</v>
      </c>
    </row>
    <row r="6702" spans="1:4" x14ac:dyDescent="0.2">
      <c r="A6702" s="1">
        <v>1356.66</v>
      </c>
      <c r="B6702" s="1">
        <v>1176</v>
      </c>
      <c r="C6702" s="1">
        <v>419.31</v>
      </c>
      <c r="D6702" s="1">
        <v>-211.75</v>
      </c>
    </row>
    <row r="6703" spans="1:4" x14ac:dyDescent="0.2">
      <c r="A6703" s="1">
        <v>1356.66</v>
      </c>
      <c r="B6703" s="1">
        <v>1176</v>
      </c>
      <c r="C6703" s="1">
        <v>412.31</v>
      </c>
      <c r="D6703" s="1">
        <v>-216.75</v>
      </c>
    </row>
    <row r="6704" spans="1:4" x14ac:dyDescent="0.2">
      <c r="A6704" s="1">
        <v>1356.66</v>
      </c>
      <c r="B6704" s="1">
        <v>1176</v>
      </c>
      <c r="C6704" s="1">
        <v>412.31</v>
      </c>
      <c r="D6704" s="1">
        <v>-216.75</v>
      </c>
    </row>
    <row r="6705" spans="1:4" x14ac:dyDescent="0.2">
      <c r="A6705" s="1">
        <v>1356.66</v>
      </c>
      <c r="B6705" s="1">
        <v>1176</v>
      </c>
      <c r="C6705" s="1">
        <v>417.53</v>
      </c>
      <c r="D6705" s="1">
        <v>-169.75</v>
      </c>
    </row>
    <row r="6706" spans="1:4" x14ac:dyDescent="0.2">
      <c r="A6706" s="1">
        <v>1356.66</v>
      </c>
      <c r="B6706" s="1">
        <v>1176</v>
      </c>
      <c r="C6706" s="1">
        <v>414.03</v>
      </c>
      <c r="D6706" s="1">
        <v>-169.75</v>
      </c>
    </row>
    <row r="6707" spans="1:4" x14ac:dyDescent="0.2">
      <c r="A6707" s="1">
        <v>1356.66</v>
      </c>
      <c r="B6707" s="1">
        <v>1176</v>
      </c>
      <c r="C6707" s="1">
        <v>409.03</v>
      </c>
      <c r="D6707" s="1">
        <v>-169.75</v>
      </c>
    </row>
    <row r="6708" spans="1:4" x14ac:dyDescent="0.2">
      <c r="A6708" s="1">
        <v>1356.66</v>
      </c>
      <c r="B6708" s="1">
        <v>1176</v>
      </c>
      <c r="C6708" s="1">
        <v>407.48</v>
      </c>
      <c r="D6708" s="1">
        <v>-169.75</v>
      </c>
    </row>
    <row r="6709" spans="1:4" x14ac:dyDescent="0.2">
      <c r="A6709" s="1">
        <v>1356.66</v>
      </c>
      <c r="B6709" s="1">
        <v>1176</v>
      </c>
      <c r="C6709" s="1">
        <v>416.98</v>
      </c>
      <c r="D6709" s="1">
        <v>-172.25</v>
      </c>
    </row>
    <row r="6710" spans="1:4" x14ac:dyDescent="0.2">
      <c r="A6710" s="1">
        <v>1356.66</v>
      </c>
      <c r="B6710" s="1">
        <v>1176</v>
      </c>
      <c r="C6710" s="1">
        <v>409.48</v>
      </c>
      <c r="D6710" s="1">
        <v>-174.75</v>
      </c>
    </row>
    <row r="6711" spans="1:4" x14ac:dyDescent="0.2">
      <c r="A6711" s="1">
        <v>1356.66</v>
      </c>
      <c r="B6711" s="1">
        <v>1176</v>
      </c>
      <c r="C6711" s="1">
        <v>416.15</v>
      </c>
      <c r="D6711" s="1">
        <v>-169.75</v>
      </c>
    </row>
    <row r="6712" spans="1:4" x14ac:dyDescent="0.2">
      <c r="A6712" s="1">
        <v>1356.66</v>
      </c>
      <c r="B6712" s="1">
        <v>1176</v>
      </c>
      <c r="C6712" s="1">
        <v>431.15</v>
      </c>
      <c r="D6712" s="1">
        <v>-159.75</v>
      </c>
    </row>
    <row r="6713" spans="1:4" x14ac:dyDescent="0.2">
      <c r="A6713" s="1">
        <v>1356.66</v>
      </c>
      <c r="B6713" s="1">
        <v>1176</v>
      </c>
      <c r="C6713" s="1">
        <v>431.15</v>
      </c>
      <c r="D6713" s="1">
        <v>-157.41</v>
      </c>
    </row>
    <row r="6714" spans="1:4" x14ac:dyDescent="0.2">
      <c r="A6714" s="1">
        <v>1356.66</v>
      </c>
      <c r="B6714" s="1">
        <v>1176</v>
      </c>
      <c r="C6714" s="1">
        <v>437.78</v>
      </c>
      <c r="D6714" s="1">
        <v>-157.41</v>
      </c>
    </row>
    <row r="6715" spans="1:4" x14ac:dyDescent="0.2">
      <c r="A6715" s="1">
        <v>1356.66</v>
      </c>
      <c r="B6715" s="1">
        <v>1176</v>
      </c>
      <c r="C6715" s="1">
        <v>436.78</v>
      </c>
      <c r="D6715" s="1">
        <v>-156.22999999999999</v>
      </c>
    </row>
    <row r="6716" spans="1:4" x14ac:dyDescent="0.2">
      <c r="A6716" s="1">
        <v>1356.66</v>
      </c>
      <c r="B6716" s="1">
        <v>1176</v>
      </c>
      <c r="C6716" s="1">
        <v>456.39</v>
      </c>
      <c r="D6716" s="1">
        <v>-159.01</v>
      </c>
    </row>
    <row r="6717" spans="1:4" x14ac:dyDescent="0.2">
      <c r="A6717" s="1">
        <v>1356.66</v>
      </c>
      <c r="B6717" s="1">
        <v>1176</v>
      </c>
      <c r="C6717" s="1">
        <v>446.72</v>
      </c>
      <c r="D6717" s="1">
        <v>-159.01</v>
      </c>
    </row>
    <row r="6718" spans="1:4" x14ac:dyDescent="0.2">
      <c r="A6718" s="1">
        <v>1356.66</v>
      </c>
      <c r="B6718" s="1">
        <v>1176</v>
      </c>
      <c r="C6718" s="1">
        <v>446.72</v>
      </c>
      <c r="D6718" s="1">
        <v>-201.01</v>
      </c>
    </row>
    <row r="6719" spans="1:4" x14ac:dyDescent="0.2">
      <c r="A6719" s="1">
        <v>1356.66</v>
      </c>
      <c r="B6719" s="1">
        <v>1176</v>
      </c>
      <c r="C6719" s="1">
        <v>455.94</v>
      </c>
      <c r="D6719" s="1">
        <v>-214.01</v>
      </c>
    </row>
    <row r="6720" spans="1:4" x14ac:dyDescent="0.2">
      <c r="A6720" s="1">
        <v>1356.66</v>
      </c>
      <c r="B6720" s="1">
        <v>1176</v>
      </c>
      <c r="C6720" s="1">
        <v>455.94</v>
      </c>
      <c r="D6720" s="1">
        <v>-211.51</v>
      </c>
    </row>
    <row r="6721" spans="1:4" x14ac:dyDescent="0.2">
      <c r="A6721" s="1">
        <v>1356.66</v>
      </c>
      <c r="B6721" s="1">
        <v>1176</v>
      </c>
      <c r="C6721" s="1">
        <v>440.61</v>
      </c>
      <c r="D6721" s="1">
        <v>-211.51</v>
      </c>
    </row>
    <row r="6722" spans="1:4" x14ac:dyDescent="0.2">
      <c r="A6722" s="1">
        <v>1356.66</v>
      </c>
      <c r="B6722" s="1">
        <v>1176</v>
      </c>
      <c r="C6722" s="1">
        <v>440.61</v>
      </c>
      <c r="D6722" s="1">
        <v>-211.51</v>
      </c>
    </row>
    <row r="6723" spans="1:4" x14ac:dyDescent="0.2">
      <c r="A6723" s="1">
        <v>1356.66</v>
      </c>
      <c r="B6723" s="1">
        <v>1176</v>
      </c>
      <c r="C6723" s="1">
        <v>440.61</v>
      </c>
      <c r="D6723" s="1">
        <v>-213.51</v>
      </c>
    </row>
    <row r="6724" spans="1:4" x14ac:dyDescent="0.2">
      <c r="A6724" s="1">
        <v>1356.66</v>
      </c>
      <c r="B6724" s="1">
        <v>1176</v>
      </c>
      <c r="C6724" s="1">
        <v>442.61</v>
      </c>
      <c r="D6724" s="1">
        <v>-233.51</v>
      </c>
    </row>
    <row r="6725" spans="1:4" x14ac:dyDescent="0.2">
      <c r="A6725" s="1">
        <v>1356.66</v>
      </c>
      <c r="B6725" s="1">
        <v>1176</v>
      </c>
      <c r="C6725" s="1">
        <v>440.61</v>
      </c>
      <c r="D6725" s="1">
        <v>-239.35</v>
      </c>
    </row>
    <row r="6726" spans="1:4" x14ac:dyDescent="0.2">
      <c r="A6726" s="1">
        <v>1356.66</v>
      </c>
      <c r="B6726" s="1">
        <v>1176</v>
      </c>
      <c r="C6726" s="1">
        <v>440.39</v>
      </c>
      <c r="D6726" s="1">
        <v>-230.35</v>
      </c>
    </row>
    <row r="6727" spans="1:4" x14ac:dyDescent="0.2">
      <c r="A6727" s="1">
        <v>1356.66</v>
      </c>
      <c r="B6727" s="1">
        <v>1176</v>
      </c>
      <c r="C6727" s="1">
        <v>440.39</v>
      </c>
      <c r="D6727" s="1">
        <v>-261.35000000000002</v>
      </c>
    </row>
    <row r="6728" spans="1:4" x14ac:dyDescent="0.2">
      <c r="A6728" s="1">
        <v>1356.66</v>
      </c>
      <c r="B6728" s="1">
        <v>1176</v>
      </c>
      <c r="C6728" s="1">
        <v>444.39</v>
      </c>
      <c r="D6728" s="1">
        <v>-261.35000000000002</v>
      </c>
    </row>
    <row r="6729" spans="1:4" x14ac:dyDescent="0.2">
      <c r="A6729" s="1">
        <v>1356.66</v>
      </c>
      <c r="B6729" s="1">
        <v>1176</v>
      </c>
      <c r="C6729" s="1">
        <v>442.05</v>
      </c>
      <c r="D6729" s="1">
        <v>-252.35</v>
      </c>
    </row>
    <row r="6730" spans="1:4" x14ac:dyDescent="0.2">
      <c r="A6730" s="1">
        <v>1356.66</v>
      </c>
      <c r="B6730" s="1">
        <v>1176</v>
      </c>
      <c r="C6730" s="1">
        <v>442.05</v>
      </c>
      <c r="D6730" s="1">
        <v>-251.24</v>
      </c>
    </row>
    <row r="6731" spans="1:4" x14ac:dyDescent="0.2">
      <c r="A6731" s="1">
        <v>1356.66</v>
      </c>
      <c r="B6731" s="1">
        <v>1176</v>
      </c>
      <c r="C6731" s="1">
        <v>441.27</v>
      </c>
      <c r="D6731" s="1">
        <v>-257.91000000000003</v>
      </c>
    </row>
    <row r="6732" spans="1:4" x14ac:dyDescent="0.2">
      <c r="A6732" s="1">
        <v>1356.66</v>
      </c>
      <c r="B6732" s="1">
        <v>1176</v>
      </c>
      <c r="C6732" s="1">
        <v>444.27</v>
      </c>
      <c r="D6732" s="1">
        <v>-257.91000000000003</v>
      </c>
    </row>
    <row r="6733" spans="1:4" x14ac:dyDescent="0.2">
      <c r="A6733" s="1">
        <v>1356.66</v>
      </c>
      <c r="B6733" s="1">
        <v>1176</v>
      </c>
      <c r="C6733" s="1">
        <v>442.27</v>
      </c>
      <c r="D6733" s="1">
        <v>-250.41</v>
      </c>
    </row>
    <row r="6734" spans="1:4" x14ac:dyDescent="0.2">
      <c r="A6734" s="1">
        <v>1356.66</v>
      </c>
      <c r="B6734" s="1">
        <v>1176</v>
      </c>
      <c r="C6734" s="1">
        <v>452.49</v>
      </c>
      <c r="D6734" s="1">
        <v>-250.41</v>
      </c>
    </row>
    <row r="6735" spans="1:4" x14ac:dyDescent="0.2">
      <c r="A6735" s="1">
        <v>1356.66</v>
      </c>
      <c r="B6735" s="1">
        <v>1176</v>
      </c>
      <c r="C6735" s="1">
        <v>458.6</v>
      </c>
      <c r="D6735" s="1">
        <v>-205.08</v>
      </c>
    </row>
    <row r="6736" spans="1:4" x14ac:dyDescent="0.2">
      <c r="A6736" s="1">
        <v>1356.66</v>
      </c>
      <c r="B6736" s="1">
        <v>1176</v>
      </c>
      <c r="C6736" s="1">
        <v>473.6</v>
      </c>
      <c r="D6736" s="1">
        <v>-205.08</v>
      </c>
    </row>
    <row r="6737" spans="1:4" x14ac:dyDescent="0.2">
      <c r="A6737" s="1">
        <v>1356.66</v>
      </c>
      <c r="B6737" s="1">
        <v>1176</v>
      </c>
      <c r="C6737" s="1">
        <v>474.6</v>
      </c>
      <c r="D6737" s="1">
        <v>-217.08</v>
      </c>
    </row>
    <row r="6738" spans="1:4" x14ac:dyDescent="0.2">
      <c r="A6738" s="1">
        <v>1356.66</v>
      </c>
      <c r="B6738" s="1">
        <v>1176</v>
      </c>
      <c r="C6738" s="1">
        <v>481.33</v>
      </c>
      <c r="D6738" s="1">
        <v>-217.08</v>
      </c>
    </row>
    <row r="6739" spans="1:4" x14ac:dyDescent="0.2">
      <c r="A6739" s="1">
        <v>1356.66</v>
      </c>
      <c r="B6739" s="1">
        <v>1176</v>
      </c>
      <c r="C6739" s="1">
        <v>481.33</v>
      </c>
      <c r="D6739" s="1">
        <v>-224.41</v>
      </c>
    </row>
    <row r="6740" spans="1:4" x14ac:dyDescent="0.2">
      <c r="A6740" s="1">
        <v>1356.66</v>
      </c>
      <c r="B6740" s="1">
        <v>1176</v>
      </c>
      <c r="C6740" s="1">
        <v>467.83</v>
      </c>
      <c r="D6740" s="1">
        <v>-227.53</v>
      </c>
    </row>
    <row r="6741" spans="1:4" x14ac:dyDescent="0.2">
      <c r="A6741" s="1">
        <v>1356.66</v>
      </c>
      <c r="B6741" s="1">
        <v>1176</v>
      </c>
      <c r="C6741" s="1">
        <v>418.72</v>
      </c>
      <c r="D6741" s="1">
        <v>-253.19</v>
      </c>
    </row>
    <row r="6742" spans="1:4" x14ac:dyDescent="0.2">
      <c r="A6742" s="1">
        <v>1356.66</v>
      </c>
      <c r="B6742" s="1">
        <v>1176</v>
      </c>
      <c r="C6742" s="1">
        <v>420.22</v>
      </c>
      <c r="D6742" s="1">
        <v>-253.19</v>
      </c>
    </row>
    <row r="6743" spans="1:4" x14ac:dyDescent="0.2">
      <c r="A6743" s="1">
        <v>1356.66</v>
      </c>
      <c r="B6743" s="1">
        <v>1176</v>
      </c>
      <c r="C6743" s="1">
        <v>400.22</v>
      </c>
      <c r="D6743" s="1">
        <v>-256.52999999999997</v>
      </c>
    </row>
    <row r="6744" spans="1:4" x14ac:dyDescent="0.2">
      <c r="A6744" s="1">
        <v>1356.66</v>
      </c>
      <c r="B6744" s="1">
        <v>1176</v>
      </c>
      <c r="C6744" s="1">
        <v>398.22</v>
      </c>
      <c r="D6744" s="1">
        <v>-217.53</v>
      </c>
    </row>
    <row r="6745" spans="1:4" x14ac:dyDescent="0.2">
      <c r="A6745" s="1">
        <v>1356.66</v>
      </c>
      <c r="B6745" s="1">
        <v>1176</v>
      </c>
      <c r="C6745" s="1">
        <v>405.22</v>
      </c>
      <c r="D6745" s="1">
        <v>-217.53</v>
      </c>
    </row>
    <row r="6746" spans="1:4" x14ac:dyDescent="0.2">
      <c r="A6746" s="1">
        <v>1356.66</v>
      </c>
      <c r="B6746" s="1">
        <v>1176</v>
      </c>
      <c r="C6746" s="1">
        <v>407.22</v>
      </c>
      <c r="D6746" s="1">
        <v>-216.53</v>
      </c>
    </row>
    <row r="6747" spans="1:4" x14ac:dyDescent="0.2">
      <c r="A6747" s="1">
        <v>1356.66</v>
      </c>
      <c r="B6747" s="1">
        <v>1176</v>
      </c>
      <c r="C6747" s="1">
        <v>393.22</v>
      </c>
      <c r="D6747" s="1">
        <v>-216.53</v>
      </c>
    </row>
    <row r="6748" spans="1:4" x14ac:dyDescent="0.2">
      <c r="A6748" s="1">
        <v>1356.66</v>
      </c>
      <c r="B6748" s="1">
        <v>1176</v>
      </c>
      <c r="C6748" s="1">
        <v>391.22</v>
      </c>
      <c r="D6748" s="1">
        <v>-206.53</v>
      </c>
    </row>
    <row r="6749" spans="1:4" x14ac:dyDescent="0.2">
      <c r="A6749" s="1">
        <v>1356.66</v>
      </c>
      <c r="B6749" s="1">
        <v>1176</v>
      </c>
      <c r="C6749" s="1">
        <v>392.22</v>
      </c>
      <c r="D6749" s="1">
        <v>-217.53</v>
      </c>
    </row>
    <row r="6750" spans="1:4" x14ac:dyDescent="0.2">
      <c r="A6750" s="1">
        <v>1356.66</v>
      </c>
      <c r="B6750" s="1">
        <v>1176</v>
      </c>
      <c r="C6750" s="1">
        <v>392.44</v>
      </c>
      <c r="D6750" s="1">
        <v>-217.53</v>
      </c>
    </row>
    <row r="6751" spans="1:4" x14ac:dyDescent="0.2">
      <c r="A6751" s="1">
        <v>1356.66</v>
      </c>
      <c r="B6751" s="1">
        <v>1176</v>
      </c>
      <c r="C6751" s="1">
        <v>392.44</v>
      </c>
      <c r="D6751" s="1">
        <v>-235.53</v>
      </c>
    </row>
    <row r="6752" spans="1:4" x14ac:dyDescent="0.2">
      <c r="A6752" s="1">
        <v>1356.66</v>
      </c>
      <c r="B6752" s="1">
        <v>1176</v>
      </c>
      <c r="C6752" s="1">
        <v>392.44</v>
      </c>
      <c r="D6752" s="1">
        <v>-262.52999999999997</v>
      </c>
    </row>
    <row r="6753" spans="1:4" x14ac:dyDescent="0.2">
      <c r="A6753" s="1">
        <v>1356.66</v>
      </c>
      <c r="B6753" s="1">
        <v>1176</v>
      </c>
      <c r="C6753" s="1">
        <v>422.44</v>
      </c>
      <c r="D6753" s="1">
        <v>-277.52999999999997</v>
      </c>
    </row>
    <row r="6754" spans="1:4" x14ac:dyDescent="0.2">
      <c r="A6754" s="1">
        <v>1356.66</v>
      </c>
      <c r="B6754" s="1">
        <v>1176</v>
      </c>
      <c r="C6754" s="1">
        <v>422.44</v>
      </c>
      <c r="D6754" s="1">
        <v>-255.53</v>
      </c>
    </row>
    <row r="6755" spans="1:4" x14ac:dyDescent="0.2">
      <c r="A6755" s="1">
        <v>1356.66</v>
      </c>
      <c r="B6755" s="1">
        <v>1176</v>
      </c>
      <c r="C6755" s="1">
        <v>432.77</v>
      </c>
      <c r="D6755" s="1">
        <v>-255.53</v>
      </c>
    </row>
    <row r="6756" spans="1:4" x14ac:dyDescent="0.2">
      <c r="A6756" s="1">
        <v>1356.66</v>
      </c>
      <c r="B6756" s="1">
        <v>1176</v>
      </c>
      <c r="C6756" s="1">
        <v>432.77</v>
      </c>
      <c r="D6756" s="1">
        <v>-249.53</v>
      </c>
    </row>
    <row r="6757" spans="1:4" x14ac:dyDescent="0.2">
      <c r="A6757" s="1">
        <v>1356.66</v>
      </c>
      <c r="B6757" s="1">
        <v>1176</v>
      </c>
      <c r="C6757" s="1">
        <v>432.77</v>
      </c>
      <c r="D6757" s="1">
        <v>-248.53</v>
      </c>
    </row>
    <row r="6758" spans="1:4" x14ac:dyDescent="0.2">
      <c r="A6758" s="1">
        <v>1356.66</v>
      </c>
      <c r="B6758" s="1">
        <v>1176</v>
      </c>
      <c r="C6758" s="1">
        <v>428.77</v>
      </c>
      <c r="D6758" s="1">
        <v>-232.53</v>
      </c>
    </row>
    <row r="6759" spans="1:4" x14ac:dyDescent="0.2">
      <c r="A6759" s="1">
        <v>1356.66</v>
      </c>
      <c r="B6759" s="1">
        <v>1176</v>
      </c>
      <c r="C6759" s="1">
        <v>446.77</v>
      </c>
      <c r="D6759" s="1">
        <v>-212.03</v>
      </c>
    </row>
    <row r="6760" spans="1:4" x14ac:dyDescent="0.2">
      <c r="A6760" s="1">
        <v>1356.66</v>
      </c>
      <c r="B6760" s="1">
        <v>1176</v>
      </c>
      <c r="C6760" s="1">
        <v>496.77</v>
      </c>
      <c r="D6760" s="1">
        <v>-214.03</v>
      </c>
    </row>
    <row r="6761" spans="1:4" x14ac:dyDescent="0.2">
      <c r="A6761" s="1">
        <v>1356.66</v>
      </c>
      <c r="B6761" s="1">
        <v>1176</v>
      </c>
      <c r="C6761" s="1">
        <v>496.77</v>
      </c>
      <c r="D6761" s="1">
        <v>-221.03</v>
      </c>
    </row>
    <row r="6762" spans="1:4" x14ac:dyDescent="0.2">
      <c r="A6762" s="1">
        <v>1356.66</v>
      </c>
      <c r="B6762" s="1">
        <v>1176</v>
      </c>
      <c r="C6762" s="1">
        <v>473.77</v>
      </c>
      <c r="D6762" s="1">
        <v>-234.03</v>
      </c>
    </row>
    <row r="6763" spans="1:4" x14ac:dyDescent="0.2">
      <c r="A6763" s="1">
        <v>1356.66</v>
      </c>
      <c r="B6763" s="1">
        <v>1176</v>
      </c>
      <c r="C6763" s="1">
        <v>438.38</v>
      </c>
      <c r="D6763" s="1">
        <v>-232.58</v>
      </c>
    </row>
    <row r="6764" spans="1:4" x14ac:dyDescent="0.2">
      <c r="A6764" s="1">
        <v>1356.66</v>
      </c>
      <c r="B6764" s="1">
        <v>1176</v>
      </c>
      <c r="C6764" s="1">
        <v>447.38</v>
      </c>
      <c r="D6764" s="1">
        <v>-234.24</v>
      </c>
    </row>
    <row r="6765" spans="1:4" x14ac:dyDescent="0.2">
      <c r="A6765" s="1">
        <v>1356.66</v>
      </c>
      <c r="B6765" s="1">
        <v>1176</v>
      </c>
      <c r="C6765" s="1">
        <v>442.38</v>
      </c>
      <c r="D6765" s="1">
        <v>-240.41</v>
      </c>
    </row>
    <row r="6766" spans="1:4" x14ac:dyDescent="0.2">
      <c r="A6766" s="1">
        <v>1356.66</v>
      </c>
      <c r="B6766" s="1">
        <v>1176</v>
      </c>
      <c r="C6766" s="1">
        <v>445.38</v>
      </c>
      <c r="D6766" s="1">
        <v>-220.41</v>
      </c>
    </row>
    <row r="6767" spans="1:4" x14ac:dyDescent="0.2">
      <c r="A6767" s="1">
        <v>1356.66</v>
      </c>
      <c r="B6767" s="1">
        <v>1176</v>
      </c>
      <c r="C6767" s="1">
        <v>442.38</v>
      </c>
      <c r="D6767" s="1">
        <v>-220.41</v>
      </c>
    </row>
    <row r="6768" spans="1:4" x14ac:dyDescent="0.2">
      <c r="A6768" s="1">
        <v>1356.66</v>
      </c>
      <c r="B6768" s="1">
        <v>1176</v>
      </c>
      <c r="C6768" s="1">
        <v>449.55</v>
      </c>
      <c r="D6768" s="1">
        <v>-220.41</v>
      </c>
    </row>
    <row r="6769" spans="1:4" x14ac:dyDescent="0.2">
      <c r="A6769" s="1">
        <v>1356.66</v>
      </c>
      <c r="B6769" s="1">
        <v>1176</v>
      </c>
      <c r="C6769" s="1">
        <v>449.55</v>
      </c>
      <c r="D6769" s="1">
        <v>-220.41</v>
      </c>
    </row>
    <row r="6770" spans="1:4" x14ac:dyDescent="0.2">
      <c r="A6770" s="1">
        <v>1356.66</v>
      </c>
      <c r="B6770" s="1">
        <v>1176</v>
      </c>
      <c r="C6770" s="1">
        <v>451.55</v>
      </c>
      <c r="D6770" s="1">
        <v>-220.41</v>
      </c>
    </row>
    <row r="6771" spans="1:4" x14ac:dyDescent="0.2">
      <c r="A6771" s="1">
        <v>1356.66</v>
      </c>
      <c r="B6771" s="1">
        <v>1176</v>
      </c>
      <c r="C6771" s="1">
        <v>451.55</v>
      </c>
      <c r="D6771" s="1">
        <v>-219.41</v>
      </c>
    </row>
    <row r="6772" spans="1:4" x14ac:dyDescent="0.2">
      <c r="A6772" s="1">
        <v>1356.66</v>
      </c>
      <c r="B6772" s="1">
        <v>1176</v>
      </c>
      <c r="C6772" s="1">
        <v>453.55</v>
      </c>
      <c r="D6772" s="1">
        <v>-219.41</v>
      </c>
    </row>
    <row r="6773" spans="1:4" x14ac:dyDescent="0.2">
      <c r="A6773" s="1">
        <v>1356.66</v>
      </c>
      <c r="B6773" s="1">
        <v>1176</v>
      </c>
      <c r="C6773" s="1">
        <v>455.78</v>
      </c>
      <c r="D6773" s="1">
        <v>-246.41</v>
      </c>
    </row>
    <row r="6774" spans="1:4" x14ac:dyDescent="0.2">
      <c r="A6774" s="1">
        <v>1356.66</v>
      </c>
      <c r="B6774" s="1">
        <v>1176</v>
      </c>
      <c r="C6774" s="1">
        <v>456.89</v>
      </c>
      <c r="D6774" s="1">
        <v>-251.41</v>
      </c>
    </row>
    <row r="6775" spans="1:4" x14ac:dyDescent="0.2">
      <c r="A6775" s="1">
        <v>1356.66</v>
      </c>
      <c r="B6775" s="1">
        <v>1176</v>
      </c>
      <c r="C6775" s="1">
        <v>459</v>
      </c>
      <c r="D6775" s="1">
        <v>-247.41</v>
      </c>
    </row>
    <row r="6776" spans="1:4" x14ac:dyDescent="0.2">
      <c r="A6776" s="1">
        <v>1356.66</v>
      </c>
      <c r="B6776" s="1">
        <v>1176</v>
      </c>
      <c r="C6776" s="1">
        <v>459</v>
      </c>
      <c r="D6776" s="1">
        <v>-263.08</v>
      </c>
    </row>
    <row r="6777" spans="1:4" x14ac:dyDescent="0.2">
      <c r="A6777" s="1">
        <v>1356.66</v>
      </c>
      <c r="B6777" s="1">
        <v>1176</v>
      </c>
      <c r="C6777" s="1">
        <v>421</v>
      </c>
      <c r="D6777" s="1">
        <v>-252.08</v>
      </c>
    </row>
    <row r="6778" spans="1:4" x14ac:dyDescent="0.2">
      <c r="A6778" s="1">
        <v>1356.66</v>
      </c>
      <c r="B6778" s="1">
        <v>1176</v>
      </c>
      <c r="C6778" s="1">
        <v>413.44</v>
      </c>
      <c r="D6778" s="1">
        <v>-249.87</v>
      </c>
    </row>
    <row r="6779" spans="1:4" x14ac:dyDescent="0.2">
      <c r="A6779" s="1">
        <v>1356.66</v>
      </c>
      <c r="B6779" s="1">
        <v>1176</v>
      </c>
      <c r="C6779" s="1">
        <v>413.44</v>
      </c>
      <c r="D6779" s="1">
        <v>-243.37</v>
      </c>
    </row>
    <row r="6780" spans="1:4" x14ac:dyDescent="0.2">
      <c r="A6780" s="1">
        <v>1356.66</v>
      </c>
      <c r="B6780" s="1">
        <v>1176</v>
      </c>
      <c r="C6780" s="1">
        <v>413.44</v>
      </c>
      <c r="D6780" s="1">
        <v>-245.37</v>
      </c>
    </row>
    <row r="6781" spans="1:4" x14ac:dyDescent="0.2">
      <c r="A6781" s="1">
        <v>1356.66</v>
      </c>
      <c r="B6781" s="1">
        <v>1176</v>
      </c>
      <c r="C6781" s="1">
        <v>413.44</v>
      </c>
      <c r="D6781" s="1">
        <v>-229.37</v>
      </c>
    </row>
    <row r="6782" spans="1:4" x14ac:dyDescent="0.2">
      <c r="A6782" s="1">
        <v>1356.66</v>
      </c>
      <c r="B6782" s="1">
        <v>1176.23</v>
      </c>
      <c r="C6782" s="1">
        <v>413.44</v>
      </c>
      <c r="D6782" s="1">
        <v>-229.37</v>
      </c>
    </row>
    <row r="6783" spans="1:4" x14ac:dyDescent="0.2">
      <c r="A6783" s="1">
        <v>1356.66</v>
      </c>
      <c r="B6783" s="1">
        <v>1176.23</v>
      </c>
      <c r="C6783" s="1">
        <v>413.44</v>
      </c>
      <c r="D6783" s="1">
        <v>-199.04</v>
      </c>
    </row>
    <row r="6784" spans="1:4" x14ac:dyDescent="0.2">
      <c r="A6784" s="1">
        <v>1356.66</v>
      </c>
      <c r="B6784" s="1">
        <v>1176.23</v>
      </c>
      <c r="C6784" s="1">
        <v>413.44</v>
      </c>
      <c r="D6784" s="1">
        <v>-202.17</v>
      </c>
    </row>
    <row r="6785" spans="1:4" x14ac:dyDescent="0.2">
      <c r="A6785" s="1">
        <v>1356.66</v>
      </c>
      <c r="B6785" s="1">
        <v>1176.23</v>
      </c>
      <c r="C6785" s="1">
        <v>406.88</v>
      </c>
      <c r="D6785" s="1">
        <v>-202.17</v>
      </c>
    </row>
    <row r="6786" spans="1:4" x14ac:dyDescent="0.2">
      <c r="A6786" s="1">
        <v>1356.66</v>
      </c>
      <c r="B6786" s="1">
        <v>1176.23</v>
      </c>
      <c r="C6786" s="1">
        <v>408.38</v>
      </c>
      <c r="D6786" s="1">
        <v>-202.17</v>
      </c>
    </row>
    <row r="6787" spans="1:4" x14ac:dyDescent="0.2">
      <c r="A6787" s="1">
        <v>1356.66</v>
      </c>
      <c r="B6787" s="1">
        <v>1176.23</v>
      </c>
      <c r="C6787" s="1">
        <v>408.38</v>
      </c>
      <c r="D6787" s="1">
        <v>-202.17</v>
      </c>
    </row>
    <row r="6788" spans="1:4" x14ac:dyDescent="0.2">
      <c r="A6788" s="1">
        <v>1356.66</v>
      </c>
      <c r="B6788" s="1">
        <v>1176.23</v>
      </c>
      <c r="C6788" s="1">
        <v>442.38</v>
      </c>
      <c r="D6788" s="1">
        <v>-202.17</v>
      </c>
    </row>
    <row r="6789" spans="1:4" x14ac:dyDescent="0.2">
      <c r="A6789" s="1">
        <v>1356.66</v>
      </c>
      <c r="B6789" s="1">
        <v>1176.23</v>
      </c>
      <c r="C6789" s="1">
        <v>442.38</v>
      </c>
      <c r="D6789" s="1">
        <v>-199.95</v>
      </c>
    </row>
    <row r="6790" spans="1:4" x14ac:dyDescent="0.2">
      <c r="A6790" s="1">
        <v>1356.66</v>
      </c>
      <c r="B6790" s="1">
        <v>1176.23</v>
      </c>
      <c r="C6790" s="1">
        <v>443.88</v>
      </c>
      <c r="D6790" s="1">
        <v>-198.95</v>
      </c>
    </row>
    <row r="6791" spans="1:4" x14ac:dyDescent="0.2">
      <c r="A6791" s="1">
        <v>1356.66</v>
      </c>
      <c r="B6791" s="1">
        <v>1176.23</v>
      </c>
      <c r="C6791" s="1">
        <v>451.88</v>
      </c>
      <c r="D6791" s="1">
        <v>-198.95</v>
      </c>
    </row>
    <row r="6792" spans="1:4" x14ac:dyDescent="0.2">
      <c r="A6792" s="1">
        <v>1356.66</v>
      </c>
      <c r="B6792" s="1">
        <v>1176.23</v>
      </c>
      <c r="C6792" s="1">
        <v>450.38</v>
      </c>
      <c r="D6792" s="1">
        <v>-220.95</v>
      </c>
    </row>
    <row r="6793" spans="1:4" x14ac:dyDescent="0.2">
      <c r="A6793" s="1">
        <v>1356.66</v>
      </c>
      <c r="B6793" s="1">
        <v>1176.23</v>
      </c>
      <c r="C6793" s="1">
        <v>436.38</v>
      </c>
      <c r="D6793" s="1">
        <v>-221.95</v>
      </c>
    </row>
    <row r="6794" spans="1:4" x14ac:dyDescent="0.2">
      <c r="A6794" s="1">
        <v>1356.66</v>
      </c>
      <c r="B6794" s="1">
        <v>1176.23</v>
      </c>
      <c r="C6794" s="1">
        <v>444.38</v>
      </c>
      <c r="D6794" s="1">
        <v>-225.28</v>
      </c>
    </row>
    <row r="6795" spans="1:4" x14ac:dyDescent="0.2">
      <c r="A6795" s="1">
        <v>1356.66</v>
      </c>
      <c r="B6795" s="1">
        <v>1176.23</v>
      </c>
      <c r="C6795" s="1">
        <v>445.72</v>
      </c>
      <c r="D6795" s="1">
        <v>-221.28</v>
      </c>
    </row>
    <row r="6796" spans="1:4" x14ac:dyDescent="0.2">
      <c r="A6796" s="1">
        <v>1356.66</v>
      </c>
      <c r="B6796" s="1">
        <v>1176.23</v>
      </c>
      <c r="C6796" s="1">
        <v>447.72</v>
      </c>
      <c r="D6796" s="1">
        <v>-221.28</v>
      </c>
    </row>
    <row r="6797" spans="1:4" x14ac:dyDescent="0.2">
      <c r="A6797" s="1">
        <v>1356.66</v>
      </c>
      <c r="B6797" s="1">
        <v>1176.23</v>
      </c>
      <c r="C6797" s="1">
        <v>449.72</v>
      </c>
      <c r="D6797" s="1">
        <v>-225.28</v>
      </c>
    </row>
    <row r="6798" spans="1:4" x14ac:dyDescent="0.2">
      <c r="A6798" s="1">
        <v>1356.66</v>
      </c>
      <c r="B6798" s="1">
        <v>1176.23</v>
      </c>
      <c r="C6798" s="1">
        <v>444.72</v>
      </c>
      <c r="D6798" s="1">
        <v>-221.28</v>
      </c>
    </row>
    <row r="6799" spans="1:4" x14ac:dyDescent="0.2">
      <c r="A6799" s="1">
        <v>1356.66</v>
      </c>
      <c r="B6799" s="1">
        <v>1176.23</v>
      </c>
      <c r="C6799" s="1">
        <v>444.72</v>
      </c>
      <c r="D6799" s="1">
        <v>-216.61</v>
      </c>
    </row>
    <row r="6800" spans="1:4" x14ac:dyDescent="0.2">
      <c r="A6800" s="1">
        <v>1356.66</v>
      </c>
      <c r="B6800" s="1">
        <v>1176.23</v>
      </c>
      <c r="C6800" s="1">
        <v>440.5</v>
      </c>
      <c r="D6800" s="1">
        <v>-266.61</v>
      </c>
    </row>
    <row r="6801" spans="1:4" x14ac:dyDescent="0.2">
      <c r="A6801" s="1">
        <v>1356.66</v>
      </c>
      <c r="B6801" s="1">
        <v>1176.23</v>
      </c>
      <c r="C6801" s="1">
        <v>397.5</v>
      </c>
      <c r="D6801" s="1">
        <v>-266.61</v>
      </c>
    </row>
    <row r="6802" spans="1:4" x14ac:dyDescent="0.2">
      <c r="A6802" s="1">
        <v>1356.66</v>
      </c>
      <c r="B6802" s="1">
        <v>1176.23</v>
      </c>
      <c r="C6802" s="1">
        <v>392.06</v>
      </c>
      <c r="D6802" s="1">
        <v>-266.61</v>
      </c>
    </row>
    <row r="6803" spans="1:4" x14ac:dyDescent="0.2">
      <c r="A6803" s="1">
        <v>1356.66</v>
      </c>
      <c r="B6803" s="1">
        <v>1176.23</v>
      </c>
      <c r="C6803" s="1">
        <v>393.06</v>
      </c>
      <c r="D6803" s="1">
        <v>-266.61</v>
      </c>
    </row>
    <row r="6804" spans="1:4" x14ac:dyDescent="0.2">
      <c r="A6804" s="1">
        <v>1356.66</v>
      </c>
      <c r="B6804" s="1">
        <v>1176.23</v>
      </c>
      <c r="C6804" s="1">
        <v>403.94</v>
      </c>
      <c r="D6804" s="1">
        <v>-265.5</v>
      </c>
    </row>
    <row r="6805" spans="1:4" x14ac:dyDescent="0.2">
      <c r="A6805" s="1">
        <v>1356.66</v>
      </c>
      <c r="B6805" s="1">
        <v>1176.23</v>
      </c>
      <c r="C6805" s="1">
        <v>404.44</v>
      </c>
      <c r="D6805" s="1">
        <v>-276.5</v>
      </c>
    </row>
    <row r="6806" spans="1:4" x14ac:dyDescent="0.2">
      <c r="A6806" s="1">
        <v>1356.66</v>
      </c>
      <c r="B6806" s="1">
        <v>1176.23</v>
      </c>
      <c r="C6806" s="1">
        <v>404.44</v>
      </c>
      <c r="D6806" s="1">
        <v>-321.5</v>
      </c>
    </row>
    <row r="6807" spans="1:4" x14ac:dyDescent="0.2">
      <c r="A6807" s="1">
        <v>1356.66</v>
      </c>
      <c r="B6807" s="1">
        <v>1176.23</v>
      </c>
      <c r="C6807" s="1">
        <v>410.06</v>
      </c>
      <c r="D6807" s="1">
        <v>-316.61</v>
      </c>
    </row>
    <row r="6808" spans="1:4" x14ac:dyDescent="0.2">
      <c r="A6808" s="1">
        <v>1356.66</v>
      </c>
      <c r="B6808" s="1">
        <v>1176.23</v>
      </c>
      <c r="C6808" s="1">
        <v>404.56</v>
      </c>
      <c r="D6808" s="1">
        <v>-312.27999999999997</v>
      </c>
    </row>
    <row r="6809" spans="1:4" x14ac:dyDescent="0.2">
      <c r="A6809" s="1">
        <v>1356.66</v>
      </c>
      <c r="B6809" s="1">
        <v>1176.23</v>
      </c>
      <c r="C6809" s="1">
        <v>399.89</v>
      </c>
      <c r="D6809" s="1">
        <v>-312.27999999999997</v>
      </c>
    </row>
    <row r="6810" spans="1:4" x14ac:dyDescent="0.2">
      <c r="A6810" s="1">
        <v>1356.66</v>
      </c>
      <c r="B6810" s="1">
        <v>1176.23</v>
      </c>
      <c r="C6810" s="1">
        <v>412.89</v>
      </c>
      <c r="D6810" s="1">
        <v>-312.27999999999997</v>
      </c>
    </row>
    <row r="6811" spans="1:4" x14ac:dyDescent="0.2">
      <c r="A6811" s="1">
        <v>1356.66</v>
      </c>
      <c r="B6811" s="1">
        <v>1176.23</v>
      </c>
      <c r="C6811" s="1">
        <v>418.56</v>
      </c>
      <c r="D6811" s="1">
        <v>-305.06</v>
      </c>
    </row>
    <row r="6812" spans="1:4" x14ac:dyDescent="0.2">
      <c r="A6812" s="1">
        <v>1356.66</v>
      </c>
      <c r="B6812" s="1">
        <v>1176.23</v>
      </c>
      <c r="C6812" s="1">
        <v>418.56</v>
      </c>
      <c r="D6812" s="1">
        <v>-305.06</v>
      </c>
    </row>
    <row r="6813" spans="1:4" x14ac:dyDescent="0.2">
      <c r="A6813" s="1">
        <v>1356.66</v>
      </c>
      <c r="B6813" s="1">
        <v>1176.23</v>
      </c>
      <c r="C6813" s="1">
        <v>427.56</v>
      </c>
      <c r="D6813" s="1">
        <v>-283.06</v>
      </c>
    </row>
    <row r="6814" spans="1:4" x14ac:dyDescent="0.2">
      <c r="A6814" s="1">
        <v>1356.66</v>
      </c>
      <c r="B6814" s="1">
        <v>1176.23</v>
      </c>
      <c r="C6814" s="1">
        <v>427.56</v>
      </c>
      <c r="D6814" s="1">
        <v>-283.06</v>
      </c>
    </row>
    <row r="6815" spans="1:4" x14ac:dyDescent="0.2">
      <c r="A6815" s="1">
        <v>1356.66</v>
      </c>
      <c r="B6815" s="1">
        <v>1176.23</v>
      </c>
      <c r="C6815" s="1">
        <v>428.56</v>
      </c>
      <c r="D6815" s="1">
        <v>-290.06</v>
      </c>
    </row>
    <row r="6816" spans="1:4" x14ac:dyDescent="0.2">
      <c r="A6816" s="1">
        <v>1356.66</v>
      </c>
      <c r="B6816" s="1">
        <v>1176.23</v>
      </c>
      <c r="C6816" s="1">
        <v>429.56</v>
      </c>
      <c r="D6816" s="1">
        <v>-290.06</v>
      </c>
    </row>
    <row r="6817" spans="1:4" x14ac:dyDescent="0.2">
      <c r="A6817" s="1">
        <v>1356.66</v>
      </c>
      <c r="B6817" s="1">
        <v>1176.23</v>
      </c>
      <c r="C6817" s="1">
        <v>429.17</v>
      </c>
      <c r="D6817" s="1">
        <v>-290.06</v>
      </c>
    </row>
    <row r="6818" spans="1:4" x14ac:dyDescent="0.2">
      <c r="A6818" s="1">
        <v>1356.66</v>
      </c>
      <c r="B6818" s="1">
        <v>1176.23</v>
      </c>
      <c r="C6818" s="1">
        <v>429.17</v>
      </c>
      <c r="D6818" s="1">
        <v>-278.83999999999997</v>
      </c>
    </row>
    <row r="6819" spans="1:4" x14ac:dyDescent="0.2">
      <c r="A6819" s="1">
        <v>1356.66</v>
      </c>
      <c r="B6819" s="1">
        <v>1176.23</v>
      </c>
      <c r="C6819" s="1">
        <v>435.67</v>
      </c>
      <c r="D6819" s="1">
        <v>-276.83999999999997</v>
      </c>
    </row>
    <row r="6820" spans="1:4" x14ac:dyDescent="0.2">
      <c r="A6820" s="1">
        <v>1356.66</v>
      </c>
      <c r="B6820" s="1">
        <v>1176.23</v>
      </c>
      <c r="C6820" s="1">
        <v>433.67</v>
      </c>
      <c r="D6820" s="1">
        <v>-276.83999999999997</v>
      </c>
    </row>
    <row r="6821" spans="1:4" x14ac:dyDescent="0.2">
      <c r="A6821" s="1">
        <v>1356.66</v>
      </c>
      <c r="B6821" s="1">
        <v>1176.23</v>
      </c>
      <c r="C6821" s="1">
        <v>433.67</v>
      </c>
      <c r="D6821" s="1">
        <v>-253.84</v>
      </c>
    </row>
    <row r="6822" spans="1:4" x14ac:dyDescent="0.2">
      <c r="A6822" s="1">
        <v>1356.66</v>
      </c>
      <c r="B6822" s="1">
        <v>1176.23</v>
      </c>
      <c r="C6822" s="1">
        <v>433.67</v>
      </c>
      <c r="D6822" s="1">
        <v>-253.84</v>
      </c>
    </row>
    <row r="6823" spans="1:4" x14ac:dyDescent="0.2">
      <c r="A6823" s="1">
        <v>1356.66</v>
      </c>
      <c r="B6823" s="1">
        <v>1176.23</v>
      </c>
      <c r="C6823" s="1">
        <v>433.56</v>
      </c>
      <c r="D6823" s="1">
        <v>-260.83999999999997</v>
      </c>
    </row>
    <row r="6824" spans="1:4" x14ac:dyDescent="0.2">
      <c r="A6824" s="1">
        <v>1356.66</v>
      </c>
      <c r="B6824" s="1">
        <v>1176.23</v>
      </c>
      <c r="C6824" s="1">
        <v>433.56</v>
      </c>
      <c r="D6824" s="1">
        <v>-260.83999999999997</v>
      </c>
    </row>
    <row r="6825" spans="1:4" x14ac:dyDescent="0.2">
      <c r="A6825" s="1">
        <v>1356.66</v>
      </c>
      <c r="B6825" s="1">
        <v>1176.23</v>
      </c>
      <c r="C6825" s="1">
        <v>437.06</v>
      </c>
      <c r="D6825" s="1">
        <v>-257.83999999999997</v>
      </c>
    </row>
    <row r="6826" spans="1:4" x14ac:dyDescent="0.2">
      <c r="A6826" s="1">
        <v>1356.66</v>
      </c>
      <c r="B6826" s="1">
        <v>1176.23</v>
      </c>
      <c r="C6826" s="1">
        <v>432.06</v>
      </c>
      <c r="D6826" s="1">
        <v>-276.76</v>
      </c>
    </row>
    <row r="6827" spans="1:4" x14ac:dyDescent="0.2">
      <c r="A6827" s="1">
        <v>1356.66</v>
      </c>
      <c r="B6827" s="1">
        <v>1176.23</v>
      </c>
      <c r="C6827" s="1">
        <v>427.39</v>
      </c>
      <c r="D6827" s="1">
        <v>-276.76</v>
      </c>
    </row>
    <row r="6828" spans="1:4" x14ac:dyDescent="0.2">
      <c r="A6828" s="1">
        <v>1356.66</v>
      </c>
      <c r="B6828" s="1">
        <v>1176.23</v>
      </c>
      <c r="C6828" s="1">
        <v>427.39</v>
      </c>
      <c r="D6828" s="1">
        <v>-265.76</v>
      </c>
    </row>
    <row r="6829" spans="1:4" x14ac:dyDescent="0.2">
      <c r="A6829" s="1">
        <v>1356.66</v>
      </c>
      <c r="B6829" s="1">
        <v>1176.23</v>
      </c>
      <c r="C6829" s="1">
        <v>408.39</v>
      </c>
      <c r="D6829" s="1">
        <v>-262.42</v>
      </c>
    </row>
    <row r="6830" spans="1:4" x14ac:dyDescent="0.2">
      <c r="A6830" s="1">
        <v>1356.66</v>
      </c>
      <c r="B6830" s="1">
        <v>1176.23</v>
      </c>
      <c r="C6830" s="1">
        <v>408.39</v>
      </c>
      <c r="D6830" s="1">
        <v>-261.3</v>
      </c>
    </row>
    <row r="6831" spans="1:4" x14ac:dyDescent="0.2">
      <c r="A6831" s="1">
        <v>1356.66</v>
      </c>
      <c r="B6831" s="1">
        <v>1176.23</v>
      </c>
      <c r="C6831" s="1">
        <v>416.39</v>
      </c>
      <c r="D6831" s="1">
        <v>-266.3</v>
      </c>
    </row>
    <row r="6832" spans="1:4" x14ac:dyDescent="0.2">
      <c r="A6832" s="1">
        <v>1356.66</v>
      </c>
      <c r="B6832" s="1">
        <v>1176.23</v>
      </c>
      <c r="C6832" s="1">
        <v>407.39</v>
      </c>
      <c r="D6832" s="1">
        <v>-266.3</v>
      </c>
    </row>
    <row r="6833" spans="1:4" x14ac:dyDescent="0.2">
      <c r="A6833" s="1">
        <v>1356.66</v>
      </c>
      <c r="B6833" s="1">
        <v>1176.23</v>
      </c>
      <c r="C6833" s="1">
        <v>404.89</v>
      </c>
      <c r="D6833" s="1">
        <v>-271.3</v>
      </c>
    </row>
    <row r="6834" spans="1:4" x14ac:dyDescent="0.2">
      <c r="A6834" s="1">
        <v>1356.66</v>
      </c>
      <c r="B6834" s="1">
        <v>1176.23</v>
      </c>
      <c r="C6834" s="1">
        <v>410.89</v>
      </c>
      <c r="D6834" s="1">
        <v>-252.3</v>
      </c>
    </row>
    <row r="6835" spans="1:4" x14ac:dyDescent="0.2">
      <c r="A6835" s="1">
        <v>1356.66</v>
      </c>
      <c r="B6835" s="1">
        <v>1176.23</v>
      </c>
      <c r="C6835" s="1">
        <v>418.89</v>
      </c>
      <c r="D6835" s="1">
        <v>-252.3</v>
      </c>
    </row>
    <row r="6836" spans="1:4" x14ac:dyDescent="0.2">
      <c r="A6836" s="1">
        <v>1356.66</v>
      </c>
      <c r="B6836" s="1">
        <v>1176.23</v>
      </c>
      <c r="C6836" s="1">
        <v>398.39</v>
      </c>
      <c r="D6836" s="1">
        <v>-251.97</v>
      </c>
    </row>
    <row r="6837" spans="1:4" x14ac:dyDescent="0.2">
      <c r="A6837" s="1">
        <v>1356.66</v>
      </c>
      <c r="B6837" s="1">
        <v>1176.23</v>
      </c>
      <c r="C6837" s="1">
        <v>395.39</v>
      </c>
      <c r="D6837" s="1">
        <v>-249.97</v>
      </c>
    </row>
    <row r="6838" spans="1:4" x14ac:dyDescent="0.2">
      <c r="A6838" s="1">
        <v>1356.66</v>
      </c>
      <c r="B6838" s="1">
        <v>1176.23</v>
      </c>
      <c r="C6838" s="1">
        <v>398.28</v>
      </c>
      <c r="D6838" s="1">
        <v>-269.97000000000003</v>
      </c>
    </row>
    <row r="6839" spans="1:4" x14ac:dyDescent="0.2">
      <c r="A6839" s="1">
        <v>1356.66</v>
      </c>
      <c r="B6839" s="1">
        <v>1176.23</v>
      </c>
      <c r="C6839" s="1">
        <v>371.28</v>
      </c>
      <c r="D6839" s="1">
        <v>-272.97000000000003</v>
      </c>
    </row>
    <row r="6840" spans="1:4" x14ac:dyDescent="0.2">
      <c r="A6840" s="1">
        <v>1356.66</v>
      </c>
      <c r="B6840" s="1">
        <v>1176.23</v>
      </c>
      <c r="C6840" s="1">
        <v>371.28</v>
      </c>
      <c r="D6840" s="1">
        <v>-272.47000000000003</v>
      </c>
    </row>
    <row r="6841" spans="1:4" x14ac:dyDescent="0.2">
      <c r="A6841" s="1">
        <v>1356.66</v>
      </c>
      <c r="B6841" s="1">
        <v>1176.23</v>
      </c>
      <c r="C6841" s="1">
        <v>408.78</v>
      </c>
      <c r="D6841" s="1">
        <v>-247.64</v>
      </c>
    </row>
    <row r="6842" spans="1:4" x14ac:dyDescent="0.2">
      <c r="A6842" s="1">
        <v>1356.66</v>
      </c>
      <c r="B6842" s="1">
        <v>1176.23</v>
      </c>
      <c r="C6842" s="1">
        <v>408.78</v>
      </c>
      <c r="D6842" s="1">
        <v>-246.64</v>
      </c>
    </row>
    <row r="6843" spans="1:4" x14ac:dyDescent="0.2">
      <c r="A6843" s="1">
        <v>1356.66</v>
      </c>
      <c r="B6843" s="1">
        <v>1176.23</v>
      </c>
      <c r="C6843" s="1">
        <v>387.78</v>
      </c>
      <c r="D6843" s="1">
        <v>-250.97</v>
      </c>
    </row>
    <row r="6844" spans="1:4" x14ac:dyDescent="0.2">
      <c r="A6844" s="1">
        <v>1356.66</v>
      </c>
      <c r="B6844" s="1">
        <v>1176.23</v>
      </c>
      <c r="C6844" s="1">
        <v>384.78</v>
      </c>
      <c r="D6844" s="1">
        <v>-248.58</v>
      </c>
    </row>
    <row r="6845" spans="1:4" x14ac:dyDescent="0.2">
      <c r="A6845" s="1">
        <v>1356.66</v>
      </c>
      <c r="B6845" s="1">
        <v>1176.23</v>
      </c>
      <c r="C6845" s="1">
        <v>397.22</v>
      </c>
      <c r="D6845" s="1">
        <v>-248.58</v>
      </c>
    </row>
    <row r="6846" spans="1:4" x14ac:dyDescent="0.2">
      <c r="A6846" s="1">
        <v>1356.66</v>
      </c>
      <c r="B6846" s="1">
        <v>1176.23</v>
      </c>
      <c r="C6846" s="1">
        <v>404.72</v>
      </c>
      <c r="D6846" s="1">
        <v>-248.58</v>
      </c>
    </row>
    <row r="6847" spans="1:4" x14ac:dyDescent="0.2">
      <c r="A6847" s="1">
        <v>1356.66</v>
      </c>
      <c r="B6847" s="1">
        <v>1176.23</v>
      </c>
      <c r="C6847" s="1">
        <v>404.72</v>
      </c>
      <c r="D6847" s="1">
        <v>-248.58</v>
      </c>
    </row>
    <row r="6848" spans="1:4" x14ac:dyDescent="0.2">
      <c r="A6848" s="1">
        <v>1356.66</v>
      </c>
      <c r="B6848" s="1">
        <v>1176.23</v>
      </c>
      <c r="C6848" s="1">
        <v>431.16</v>
      </c>
      <c r="D6848" s="1">
        <v>-248.58</v>
      </c>
    </row>
    <row r="6849" spans="1:4" x14ac:dyDescent="0.2">
      <c r="A6849" s="1">
        <v>1356.66</v>
      </c>
      <c r="B6849" s="1">
        <v>1176.23</v>
      </c>
      <c r="C6849" s="1">
        <v>428.16</v>
      </c>
      <c r="D6849" s="1">
        <v>-248.58</v>
      </c>
    </row>
    <row r="6850" spans="1:4" x14ac:dyDescent="0.2">
      <c r="A6850" s="1">
        <v>1356.66</v>
      </c>
      <c r="B6850" s="1">
        <v>1176.23</v>
      </c>
      <c r="C6850" s="1">
        <v>428.16</v>
      </c>
      <c r="D6850" s="1">
        <v>-247.58</v>
      </c>
    </row>
    <row r="6851" spans="1:4" x14ac:dyDescent="0.2">
      <c r="A6851" s="1">
        <v>1356.66</v>
      </c>
      <c r="B6851" s="1">
        <v>1176.23</v>
      </c>
      <c r="C6851" s="1">
        <v>428.16</v>
      </c>
      <c r="D6851" s="1">
        <v>-250.58</v>
      </c>
    </row>
    <row r="6852" spans="1:4" x14ac:dyDescent="0.2">
      <c r="A6852" s="1">
        <v>1356.66</v>
      </c>
      <c r="B6852" s="1">
        <v>1176.23</v>
      </c>
      <c r="C6852" s="1">
        <v>429.16</v>
      </c>
      <c r="D6852" s="1">
        <v>-250.58</v>
      </c>
    </row>
    <row r="6853" spans="1:4" x14ac:dyDescent="0.2">
      <c r="A6853" s="1">
        <v>1356.66</v>
      </c>
      <c r="B6853" s="1">
        <v>1176.23</v>
      </c>
      <c r="C6853" s="1">
        <v>429.16</v>
      </c>
      <c r="D6853" s="1">
        <v>-258.58</v>
      </c>
    </row>
    <row r="6854" spans="1:4" x14ac:dyDescent="0.2">
      <c r="A6854" s="1">
        <v>1356.66</v>
      </c>
      <c r="B6854" s="1">
        <v>1176.23</v>
      </c>
      <c r="C6854" s="1">
        <v>424.16</v>
      </c>
      <c r="D6854" s="1">
        <v>-256.36</v>
      </c>
    </row>
    <row r="6855" spans="1:4" x14ac:dyDescent="0.2">
      <c r="A6855" s="1">
        <v>1356.66</v>
      </c>
      <c r="B6855" s="1">
        <v>1176.23</v>
      </c>
      <c r="C6855" s="1">
        <v>415.16</v>
      </c>
      <c r="D6855" s="1">
        <v>-216.14</v>
      </c>
    </row>
    <row r="6856" spans="1:4" x14ac:dyDescent="0.2">
      <c r="A6856" s="1">
        <v>1356.66</v>
      </c>
      <c r="B6856" s="1">
        <v>1176.23</v>
      </c>
      <c r="C6856" s="1">
        <v>415.16</v>
      </c>
      <c r="D6856" s="1">
        <v>-218.58</v>
      </c>
    </row>
    <row r="6857" spans="1:4" x14ac:dyDescent="0.2">
      <c r="A6857" s="1">
        <v>1356.66</v>
      </c>
      <c r="B6857" s="1">
        <v>1176.23</v>
      </c>
      <c r="C6857" s="1">
        <v>432.83</v>
      </c>
      <c r="D6857" s="1">
        <v>-222.08</v>
      </c>
    </row>
    <row r="6858" spans="1:4" x14ac:dyDescent="0.2">
      <c r="A6858" s="1">
        <v>1356.66</v>
      </c>
      <c r="B6858" s="1">
        <v>1176.23</v>
      </c>
      <c r="C6858" s="1">
        <v>448.83</v>
      </c>
      <c r="D6858" s="1">
        <v>-228.33</v>
      </c>
    </row>
    <row r="6859" spans="1:4" x14ac:dyDescent="0.2">
      <c r="A6859" s="1">
        <v>1356.66</v>
      </c>
      <c r="B6859" s="1">
        <v>1176.23</v>
      </c>
      <c r="C6859" s="1">
        <v>454.33</v>
      </c>
      <c r="D6859" s="1">
        <v>-227.44</v>
      </c>
    </row>
    <row r="6860" spans="1:4" x14ac:dyDescent="0.2">
      <c r="A6860" s="1">
        <v>1356.66</v>
      </c>
      <c r="B6860" s="1">
        <v>1176.23</v>
      </c>
      <c r="C6860" s="1">
        <v>454.33</v>
      </c>
      <c r="D6860" s="1">
        <v>-227.44</v>
      </c>
    </row>
    <row r="6861" spans="1:4" x14ac:dyDescent="0.2">
      <c r="A6861" s="1">
        <v>1356.66</v>
      </c>
      <c r="B6861" s="1">
        <v>1176.23</v>
      </c>
      <c r="C6861" s="1">
        <v>455.33</v>
      </c>
      <c r="D6861" s="1">
        <v>-221.78</v>
      </c>
    </row>
    <row r="6862" spans="1:4" x14ac:dyDescent="0.2">
      <c r="A6862" s="1">
        <v>1356.66</v>
      </c>
      <c r="B6862" s="1">
        <v>1176.23</v>
      </c>
      <c r="C6862" s="1">
        <v>459.33</v>
      </c>
      <c r="D6862" s="1">
        <v>-211.11</v>
      </c>
    </row>
    <row r="6863" spans="1:4" x14ac:dyDescent="0.2">
      <c r="A6863" s="1">
        <v>1356.66</v>
      </c>
      <c r="B6863" s="1">
        <v>1176.23</v>
      </c>
      <c r="C6863" s="1">
        <v>498.33</v>
      </c>
      <c r="D6863" s="1">
        <v>-211.11</v>
      </c>
    </row>
    <row r="6864" spans="1:4" x14ac:dyDescent="0.2">
      <c r="A6864" s="1">
        <v>1356.66</v>
      </c>
      <c r="B6864" s="1">
        <v>1176.23</v>
      </c>
      <c r="C6864" s="1">
        <v>498.33</v>
      </c>
      <c r="D6864" s="1">
        <v>-221.11</v>
      </c>
    </row>
    <row r="6865" spans="1:4" x14ac:dyDescent="0.2">
      <c r="A6865" s="1">
        <v>1356.66</v>
      </c>
      <c r="B6865" s="1">
        <v>1176.23</v>
      </c>
      <c r="C6865" s="1">
        <v>497.33</v>
      </c>
      <c r="D6865" s="1">
        <v>-221.11</v>
      </c>
    </row>
    <row r="6866" spans="1:4" x14ac:dyDescent="0.2">
      <c r="A6866" s="1">
        <v>1356.66</v>
      </c>
      <c r="B6866" s="1">
        <v>1176.23</v>
      </c>
      <c r="C6866" s="1">
        <v>504.67</v>
      </c>
      <c r="D6866" s="1">
        <v>-222</v>
      </c>
    </row>
    <row r="6867" spans="1:4" x14ac:dyDescent="0.2">
      <c r="A6867" s="1">
        <v>1356.66</v>
      </c>
      <c r="B6867" s="1">
        <v>1176.23</v>
      </c>
      <c r="C6867" s="1">
        <v>505.67</v>
      </c>
      <c r="D6867" s="1">
        <v>-232</v>
      </c>
    </row>
    <row r="6868" spans="1:4" x14ac:dyDescent="0.2">
      <c r="A6868" s="1">
        <v>1356.66</v>
      </c>
      <c r="B6868" s="1">
        <v>1176.23</v>
      </c>
      <c r="C6868" s="1">
        <v>449.67</v>
      </c>
      <c r="D6868" s="1">
        <v>-222</v>
      </c>
    </row>
    <row r="6869" spans="1:4" x14ac:dyDescent="0.2">
      <c r="A6869" s="1">
        <v>1356.66</v>
      </c>
      <c r="B6869" s="1">
        <v>1176.23</v>
      </c>
      <c r="C6869" s="1">
        <v>473</v>
      </c>
      <c r="D6869" s="1">
        <v>-222</v>
      </c>
    </row>
    <row r="6870" spans="1:4" x14ac:dyDescent="0.2">
      <c r="A6870" s="1">
        <v>1356.66</v>
      </c>
      <c r="B6870" s="1">
        <v>1178.23</v>
      </c>
      <c r="C6870" s="1">
        <v>473.88</v>
      </c>
      <c r="D6870" s="1">
        <v>-198</v>
      </c>
    </row>
    <row r="6871" spans="1:4" x14ac:dyDescent="0.2">
      <c r="A6871" s="1">
        <v>1356.66</v>
      </c>
      <c r="B6871" s="1">
        <v>1178.23</v>
      </c>
      <c r="C6871" s="1">
        <v>473.88</v>
      </c>
      <c r="D6871" s="1">
        <v>-190</v>
      </c>
    </row>
    <row r="6872" spans="1:4" x14ac:dyDescent="0.2">
      <c r="A6872" s="1">
        <v>1356.66</v>
      </c>
      <c r="B6872" s="1">
        <v>1178.23</v>
      </c>
      <c r="C6872" s="1">
        <v>491.77</v>
      </c>
      <c r="D6872" s="1">
        <v>-154</v>
      </c>
    </row>
    <row r="6873" spans="1:4" x14ac:dyDescent="0.2">
      <c r="A6873" s="1">
        <v>1356.66</v>
      </c>
      <c r="B6873" s="1">
        <v>1178.23</v>
      </c>
      <c r="C6873" s="1">
        <v>491.77</v>
      </c>
      <c r="D6873" s="1">
        <v>-149.63999999999999</v>
      </c>
    </row>
    <row r="6874" spans="1:4" x14ac:dyDescent="0.2">
      <c r="A6874" s="1">
        <v>1356.66</v>
      </c>
      <c r="B6874" s="1">
        <v>1178.23</v>
      </c>
      <c r="C6874" s="1">
        <v>494.21</v>
      </c>
      <c r="D6874" s="1">
        <v>-149.63999999999999</v>
      </c>
    </row>
    <row r="6875" spans="1:4" x14ac:dyDescent="0.2">
      <c r="A6875" s="1">
        <v>1356.66</v>
      </c>
      <c r="B6875" s="1">
        <v>1178.23</v>
      </c>
      <c r="C6875" s="1">
        <v>500.21</v>
      </c>
      <c r="D6875" s="1">
        <v>-261.64</v>
      </c>
    </row>
    <row r="6876" spans="1:4" x14ac:dyDescent="0.2">
      <c r="A6876" s="1">
        <v>1356.66</v>
      </c>
      <c r="B6876" s="1">
        <v>1178.23</v>
      </c>
      <c r="C6876" s="1">
        <v>489.21</v>
      </c>
      <c r="D6876" s="1">
        <v>-264.14</v>
      </c>
    </row>
    <row r="6877" spans="1:4" x14ac:dyDescent="0.2">
      <c r="A6877" s="1">
        <v>1356.66</v>
      </c>
      <c r="B6877" s="1">
        <v>1178.23</v>
      </c>
      <c r="C6877" s="1">
        <v>494.43</v>
      </c>
      <c r="D6877" s="1">
        <v>-268.7</v>
      </c>
    </row>
    <row r="6878" spans="1:4" x14ac:dyDescent="0.2">
      <c r="A6878" s="1">
        <v>1356.66</v>
      </c>
      <c r="B6878" s="1">
        <v>1178.23</v>
      </c>
      <c r="C6878" s="1">
        <v>494.43</v>
      </c>
      <c r="D6878" s="1">
        <v>-275.7</v>
      </c>
    </row>
    <row r="6879" spans="1:4" x14ac:dyDescent="0.2">
      <c r="A6879" s="1">
        <v>1356.66</v>
      </c>
      <c r="B6879" s="1">
        <v>1178.23</v>
      </c>
      <c r="C6879" s="1">
        <v>494.43</v>
      </c>
      <c r="D6879" s="1">
        <v>-269.25</v>
      </c>
    </row>
    <row r="6880" spans="1:4" x14ac:dyDescent="0.2">
      <c r="A6880" s="1">
        <v>1356.66</v>
      </c>
      <c r="B6880" s="1">
        <v>1178.23</v>
      </c>
      <c r="C6880" s="1">
        <v>493.55</v>
      </c>
      <c r="D6880" s="1">
        <v>-270.58</v>
      </c>
    </row>
    <row r="6881" spans="1:4" x14ac:dyDescent="0.2">
      <c r="A6881" s="1">
        <v>1356.66</v>
      </c>
      <c r="B6881" s="1">
        <v>1178.23</v>
      </c>
      <c r="C6881" s="1">
        <v>493.55</v>
      </c>
      <c r="D6881" s="1">
        <v>-270.58</v>
      </c>
    </row>
    <row r="6882" spans="1:4" x14ac:dyDescent="0.2">
      <c r="A6882" s="1">
        <v>1356.66</v>
      </c>
      <c r="B6882" s="1">
        <v>1178.23</v>
      </c>
      <c r="C6882" s="1">
        <v>493.55</v>
      </c>
      <c r="D6882" s="1">
        <v>-271.58</v>
      </c>
    </row>
    <row r="6883" spans="1:4" x14ac:dyDescent="0.2">
      <c r="A6883" s="1">
        <v>1356.66</v>
      </c>
      <c r="B6883" s="1">
        <v>1178.23</v>
      </c>
      <c r="C6883" s="1">
        <v>494.55</v>
      </c>
      <c r="D6883" s="1">
        <v>-272.58</v>
      </c>
    </row>
    <row r="6884" spans="1:4" x14ac:dyDescent="0.2">
      <c r="A6884" s="1">
        <v>1356.66</v>
      </c>
      <c r="B6884" s="1">
        <v>1178.23</v>
      </c>
      <c r="C6884" s="1">
        <v>479.05</v>
      </c>
      <c r="D6884" s="1">
        <v>-294.33</v>
      </c>
    </row>
    <row r="6885" spans="1:4" x14ac:dyDescent="0.2">
      <c r="A6885" s="1">
        <v>1356.66</v>
      </c>
      <c r="B6885" s="1">
        <v>1178.23</v>
      </c>
      <c r="C6885" s="1">
        <v>472.05</v>
      </c>
      <c r="D6885" s="1">
        <v>-302.33</v>
      </c>
    </row>
    <row r="6886" spans="1:4" x14ac:dyDescent="0.2">
      <c r="A6886" s="1">
        <v>1356.66</v>
      </c>
      <c r="B6886" s="1">
        <v>1178.23</v>
      </c>
      <c r="C6886" s="1">
        <v>472.05</v>
      </c>
      <c r="D6886" s="1">
        <v>-302.33</v>
      </c>
    </row>
    <row r="6887" spans="1:4" x14ac:dyDescent="0.2">
      <c r="A6887" s="1">
        <v>1356.66</v>
      </c>
      <c r="B6887" s="1">
        <v>1178.23</v>
      </c>
      <c r="C6887" s="1">
        <v>472.05</v>
      </c>
      <c r="D6887" s="1">
        <v>-302.33</v>
      </c>
    </row>
    <row r="6888" spans="1:4" x14ac:dyDescent="0.2">
      <c r="A6888" s="1">
        <v>1356.66</v>
      </c>
      <c r="B6888" s="1">
        <v>1178.23</v>
      </c>
      <c r="C6888" s="1">
        <v>489.39</v>
      </c>
      <c r="D6888" s="1">
        <v>-300.10000000000002</v>
      </c>
    </row>
    <row r="6889" spans="1:4" x14ac:dyDescent="0.2">
      <c r="A6889" s="1">
        <v>1356.66</v>
      </c>
      <c r="B6889" s="1">
        <v>1178.23</v>
      </c>
      <c r="C6889" s="1">
        <v>510.94</v>
      </c>
      <c r="D6889" s="1">
        <v>-282.60000000000002</v>
      </c>
    </row>
    <row r="6890" spans="1:4" x14ac:dyDescent="0.2">
      <c r="A6890" s="1">
        <v>1356.66</v>
      </c>
      <c r="B6890" s="1">
        <v>1178.23</v>
      </c>
      <c r="C6890" s="1">
        <v>510.94</v>
      </c>
      <c r="D6890" s="1">
        <v>-293.60000000000002</v>
      </c>
    </row>
    <row r="6891" spans="1:4" x14ac:dyDescent="0.2">
      <c r="A6891" s="1">
        <v>1356.66</v>
      </c>
      <c r="B6891" s="1">
        <v>1178.23</v>
      </c>
      <c r="C6891" s="1">
        <v>511.94</v>
      </c>
      <c r="D6891" s="1">
        <v>-289.60000000000002</v>
      </c>
    </row>
    <row r="6892" spans="1:4" x14ac:dyDescent="0.2">
      <c r="A6892" s="1">
        <v>1356.66</v>
      </c>
      <c r="B6892" s="1">
        <v>1178.23</v>
      </c>
      <c r="C6892" s="1">
        <v>515.94000000000005</v>
      </c>
      <c r="D6892" s="1">
        <v>-239.6</v>
      </c>
    </row>
    <row r="6893" spans="1:4" x14ac:dyDescent="0.2">
      <c r="A6893" s="1">
        <v>1356.66</v>
      </c>
      <c r="B6893" s="1">
        <v>1178.23</v>
      </c>
      <c r="C6893" s="1">
        <v>511.94</v>
      </c>
      <c r="D6893" s="1">
        <v>-219.6</v>
      </c>
    </row>
    <row r="6894" spans="1:4" x14ac:dyDescent="0.2">
      <c r="A6894" s="1">
        <v>1356.66</v>
      </c>
      <c r="B6894" s="1">
        <v>1178.23</v>
      </c>
      <c r="C6894" s="1">
        <v>504.94</v>
      </c>
      <c r="D6894" s="1">
        <v>-217.38</v>
      </c>
    </row>
    <row r="6895" spans="1:4" x14ac:dyDescent="0.2">
      <c r="A6895" s="1">
        <v>1356.66</v>
      </c>
      <c r="B6895" s="1">
        <v>1178.23</v>
      </c>
      <c r="C6895" s="1">
        <v>504.94</v>
      </c>
      <c r="D6895" s="1">
        <v>-217.38</v>
      </c>
    </row>
    <row r="6896" spans="1:4" x14ac:dyDescent="0.2">
      <c r="A6896" s="1">
        <v>1356.66</v>
      </c>
      <c r="B6896" s="1">
        <v>1178.23</v>
      </c>
      <c r="C6896" s="1">
        <v>505.44</v>
      </c>
      <c r="D6896" s="1">
        <v>-235.38</v>
      </c>
    </row>
    <row r="6897" spans="1:4" x14ac:dyDescent="0.2">
      <c r="A6897" s="1">
        <v>1356.66</v>
      </c>
      <c r="B6897" s="1">
        <v>1178.23</v>
      </c>
      <c r="C6897" s="1">
        <v>506.77</v>
      </c>
      <c r="D6897" s="1">
        <v>-239.72</v>
      </c>
    </row>
    <row r="6898" spans="1:4" x14ac:dyDescent="0.2">
      <c r="A6898" s="1">
        <v>1356.66</v>
      </c>
      <c r="B6898" s="1">
        <v>1178.23</v>
      </c>
      <c r="C6898" s="1">
        <v>505.88</v>
      </c>
      <c r="D6898" s="1">
        <v>-242.22</v>
      </c>
    </row>
    <row r="6899" spans="1:4" x14ac:dyDescent="0.2">
      <c r="A6899" s="1">
        <v>1356.66</v>
      </c>
      <c r="B6899" s="1">
        <v>1178.23</v>
      </c>
      <c r="C6899" s="1">
        <v>483.88</v>
      </c>
      <c r="D6899" s="1">
        <v>-235.72</v>
      </c>
    </row>
    <row r="6900" spans="1:4" x14ac:dyDescent="0.2">
      <c r="A6900" s="1">
        <v>1356.66</v>
      </c>
      <c r="B6900" s="1">
        <v>1178.23</v>
      </c>
      <c r="C6900" s="1">
        <v>487.88</v>
      </c>
      <c r="D6900" s="1">
        <v>-228.72</v>
      </c>
    </row>
    <row r="6901" spans="1:4" x14ac:dyDescent="0.2">
      <c r="A6901" s="1">
        <v>1356.66</v>
      </c>
      <c r="B6901" s="1">
        <v>1178.23</v>
      </c>
      <c r="C6901" s="1">
        <v>487.88</v>
      </c>
      <c r="D6901" s="1">
        <v>-236.22</v>
      </c>
    </row>
    <row r="6902" spans="1:4" x14ac:dyDescent="0.2">
      <c r="A6902" s="1">
        <v>1356.66</v>
      </c>
      <c r="B6902" s="1">
        <v>1178.23</v>
      </c>
      <c r="C6902" s="1">
        <v>500.88</v>
      </c>
      <c r="D6902" s="1">
        <v>-237.33</v>
      </c>
    </row>
    <row r="6903" spans="1:4" x14ac:dyDescent="0.2">
      <c r="A6903" s="1">
        <v>1356.66</v>
      </c>
      <c r="B6903" s="1">
        <v>1178.23</v>
      </c>
      <c r="C6903" s="1">
        <v>500.88</v>
      </c>
      <c r="D6903" s="1">
        <v>-261.77999999999997</v>
      </c>
    </row>
    <row r="6904" spans="1:4" x14ac:dyDescent="0.2">
      <c r="A6904" s="1">
        <v>1356.66</v>
      </c>
      <c r="B6904" s="1">
        <v>1178.23</v>
      </c>
      <c r="C6904" s="1">
        <v>492.76</v>
      </c>
      <c r="D6904" s="1">
        <v>-261.77999999999997</v>
      </c>
    </row>
    <row r="6905" spans="1:4" x14ac:dyDescent="0.2">
      <c r="A6905" s="1">
        <v>1356.66</v>
      </c>
      <c r="B6905" s="1">
        <v>1178.23</v>
      </c>
      <c r="C6905" s="1">
        <v>487.42</v>
      </c>
      <c r="D6905" s="1">
        <v>-257.77999999999997</v>
      </c>
    </row>
    <row r="6906" spans="1:4" x14ac:dyDescent="0.2">
      <c r="A6906" s="1">
        <v>1356.66</v>
      </c>
      <c r="B6906" s="1">
        <v>1178.23</v>
      </c>
      <c r="C6906" s="1">
        <v>487.42</v>
      </c>
      <c r="D6906" s="1">
        <v>-257.77999999999997</v>
      </c>
    </row>
    <row r="6907" spans="1:4" x14ac:dyDescent="0.2">
      <c r="A6907" s="1">
        <v>1356.66</v>
      </c>
      <c r="B6907" s="1">
        <v>1178.23</v>
      </c>
      <c r="C6907" s="1">
        <v>497.42</v>
      </c>
      <c r="D6907" s="1">
        <v>-255.56</v>
      </c>
    </row>
    <row r="6908" spans="1:4" x14ac:dyDescent="0.2">
      <c r="A6908" s="1">
        <v>1356.66</v>
      </c>
      <c r="B6908" s="1">
        <v>1178.23</v>
      </c>
      <c r="C6908" s="1">
        <v>497.42</v>
      </c>
      <c r="D6908" s="1">
        <v>-245.56</v>
      </c>
    </row>
    <row r="6909" spans="1:4" x14ac:dyDescent="0.2">
      <c r="A6909" s="1">
        <v>1356.66</v>
      </c>
      <c r="B6909" s="1">
        <v>1178.23</v>
      </c>
      <c r="C6909" s="1">
        <v>497.42</v>
      </c>
      <c r="D6909" s="1">
        <v>-257.56</v>
      </c>
    </row>
    <row r="6910" spans="1:4" x14ac:dyDescent="0.2">
      <c r="A6910" s="1">
        <v>1356.66</v>
      </c>
      <c r="B6910" s="1">
        <v>1178.23</v>
      </c>
      <c r="C6910" s="1">
        <v>497.42</v>
      </c>
      <c r="D6910" s="1">
        <v>-250.56</v>
      </c>
    </row>
    <row r="6911" spans="1:4" x14ac:dyDescent="0.2">
      <c r="A6911" s="1">
        <v>1356.66</v>
      </c>
      <c r="B6911" s="1">
        <v>1178.23</v>
      </c>
      <c r="C6911" s="1">
        <v>494.42</v>
      </c>
      <c r="D6911" s="1">
        <v>-277.56</v>
      </c>
    </row>
    <row r="6912" spans="1:4" x14ac:dyDescent="0.2">
      <c r="A6912" s="1">
        <v>1356.66</v>
      </c>
      <c r="B6912" s="1">
        <v>1178.23</v>
      </c>
      <c r="C6912" s="1">
        <v>494.42</v>
      </c>
      <c r="D6912" s="1">
        <v>-277.56</v>
      </c>
    </row>
    <row r="6913" spans="1:4" x14ac:dyDescent="0.2">
      <c r="A6913" s="1">
        <v>1356.66</v>
      </c>
      <c r="B6913" s="1">
        <v>1178.23</v>
      </c>
      <c r="C6913" s="1">
        <v>494.42</v>
      </c>
      <c r="D6913" s="1">
        <v>-292.56</v>
      </c>
    </row>
    <row r="6914" spans="1:4" x14ac:dyDescent="0.2">
      <c r="A6914" s="1">
        <v>1356.66</v>
      </c>
      <c r="B6914" s="1">
        <v>1178.23</v>
      </c>
      <c r="C6914" s="1">
        <v>490.42</v>
      </c>
      <c r="D6914" s="1">
        <v>-297.89</v>
      </c>
    </row>
    <row r="6915" spans="1:4" x14ac:dyDescent="0.2">
      <c r="A6915" s="1">
        <v>1356.66</v>
      </c>
      <c r="B6915" s="1">
        <v>1178.23</v>
      </c>
      <c r="C6915" s="1">
        <v>492.92</v>
      </c>
      <c r="D6915" s="1">
        <v>-291.89</v>
      </c>
    </row>
    <row r="6916" spans="1:4" x14ac:dyDescent="0.2">
      <c r="A6916" s="1">
        <v>1356.66</v>
      </c>
      <c r="B6916" s="1">
        <v>1178.23</v>
      </c>
      <c r="C6916" s="1">
        <v>492.92</v>
      </c>
      <c r="D6916" s="1">
        <v>-289.89</v>
      </c>
    </row>
    <row r="6917" spans="1:4" x14ac:dyDescent="0.2">
      <c r="A6917" s="1">
        <v>1356.66</v>
      </c>
      <c r="B6917" s="1">
        <v>1178.23</v>
      </c>
      <c r="C6917" s="1">
        <v>492.92</v>
      </c>
      <c r="D6917" s="1">
        <v>-248.66</v>
      </c>
    </row>
    <row r="6918" spans="1:4" x14ac:dyDescent="0.2">
      <c r="A6918" s="1">
        <v>1356.66</v>
      </c>
      <c r="B6918" s="1">
        <v>1178.23</v>
      </c>
      <c r="C6918" s="1">
        <v>491.92</v>
      </c>
      <c r="D6918" s="1">
        <v>-248.66</v>
      </c>
    </row>
    <row r="6919" spans="1:4" x14ac:dyDescent="0.2">
      <c r="A6919" s="1">
        <v>1356.66</v>
      </c>
      <c r="B6919" s="1">
        <v>1178.23</v>
      </c>
      <c r="C6919" s="1">
        <v>468.92</v>
      </c>
      <c r="D6919" s="1">
        <v>-263.44</v>
      </c>
    </row>
    <row r="6920" spans="1:4" x14ac:dyDescent="0.2">
      <c r="A6920" s="1">
        <v>1356.66</v>
      </c>
      <c r="B6920" s="1">
        <v>1178.23</v>
      </c>
      <c r="C6920" s="1">
        <v>450.92</v>
      </c>
      <c r="D6920" s="1">
        <v>-292.77999999999997</v>
      </c>
    </row>
    <row r="6921" spans="1:4" x14ac:dyDescent="0.2">
      <c r="A6921" s="1">
        <v>1356.66</v>
      </c>
      <c r="B6921" s="1">
        <v>1178.23</v>
      </c>
      <c r="C6921" s="1">
        <v>454.59</v>
      </c>
      <c r="D6921" s="1">
        <v>-285.67</v>
      </c>
    </row>
    <row r="6922" spans="1:4" x14ac:dyDescent="0.2">
      <c r="A6922" s="1">
        <v>1356.66</v>
      </c>
      <c r="B6922" s="1">
        <v>1178.23</v>
      </c>
      <c r="C6922" s="1">
        <v>454.59</v>
      </c>
      <c r="D6922" s="1">
        <v>-276.67</v>
      </c>
    </row>
    <row r="6923" spans="1:4" x14ac:dyDescent="0.2">
      <c r="A6923" s="1">
        <v>1356.66</v>
      </c>
      <c r="B6923" s="1">
        <v>1178.23</v>
      </c>
      <c r="C6923" s="1">
        <v>456.26</v>
      </c>
      <c r="D6923" s="1">
        <v>-276.67</v>
      </c>
    </row>
    <row r="6924" spans="1:4" x14ac:dyDescent="0.2">
      <c r="A6924" s="1">
        <v>1356.66</v>
      </c>
      <c r="B6924" s="1">
        <v>1178.23</v>
      </c>
      <c r="C6924" s="1">
        <v>462.26</v>
      </c>
      <c r="D6924" s="1">
        <v>-272.67</v>
      </c>
    </row>
    <row r="6925" spans="1:4" x14ac:dyDescent="0.2">
      <c r="A6925" s="1">
        <v>1356.66</v>
      </c>
      <c r="B6925" s="1">
        <v>1178.23</v>
      </c>
      <c r="C6925" s="1">
        <v>461.38</v>
      </c>
      <c r="D6925" s="1">
        <v>-272.67</v>
      </c>
    </row>
    <row r="6926" spans="1:4" x14ac:dyDescent="0.2">
      <c r="A6926" s="1">
        <v>1356.66</v>
      </c>
      <c r="B6926" s="1">
        <v>1178.23</v>
      </c>
      <c r="C6926" s="1">
        <v>462.38</v>
      </c>
      <c r="D6926" s="1">
        <v>-260.67</v>
      </c>
    </row>
    <row r="6927" spans="1:4" x14ac:dyDescent="0.2">
      <c r="A6927" s="1">
        <v>1356.66</v>
      </c>
      <c r="B6927" s="1">
        <v>1178.23</v>
      </c>
      <c r="C6927" s="1">
        <v>470.49</v>
      </c>
      <c r="D6927" s="1">
        <v>-260.67</v>
      </c>
    </row>
    <row r="6928" spans="1:4" x14ac:dyDescent="0.2">
      <c r="A6928" s="1">
        <v>1356.66</v>
      </c>
      <c r="B6928" s="1">
        <v>1178.23</v>
      </c>
      <c r="C6928" s="1">
        <v>470.99</v>
      </c>
      <c r="D6928" s="1">
        <v>-266.67</v>
      </c>
    </row>
    <row r="6929" spans="1:4" x14ac:dyDescent="0.2">
      <c r="A6929" s="1">
        <v>1356.66</v>
      </c>
      <c r="B6929" s="1">
        <v>1178.23</v>
      </c>
      <c r="C6929" s="1">
        <v>461.77</v>
      </c>
      <c r="D6929" s="1">
        <v>-266.67</v>
      </c>
    </row>
    <row r="6930" spans="1:4" x14ac:dyDescent="0.2">
      <c r="A6930" s="1">
        <v>1356.66</v>
      </c>
      <c r="B6930" s="1">
        <v>1178.23</v>
      </c>
      <c r="C6930" s="1">
        <v>460.66</v>
      </c>
      <c r="D6930" s="1">
        <v>-266.67</v>
      </c>
    </row>
    <row r="6931" spans="1:4" x14ac:dyDescent="0.2">
      <c r="A6931" s="1">
        <v>1356.66</v>
      </c>
      <c r="B6931" s="1">
        <v>1183.8900000000001</v>
      </c>
      <c r="C6931" s="1">
        <v>460.66</v>
      </c>
      <c r="D6931" s="1">
        <v>-304.67</v>
      </c>
    </row>
    <row r="6932" spans="1:4" x14ac:dyDescent="0.2">
      <c r="A6932" s="1">
        <v>1356.66</v>
      </c>
      <c r="B6932" s="1">
        <v>1183.8900000000001</v>
      </c>
      <c r="C6932" s="1">
        <v>460.66</v>
      </c>
      <c r="D6932" s="1">
        <v>-304.67</v>
      </c>
    </row>
    <row r="6933" spans="1:4" x14ac:dyDescent="0.2">
      <c r="A6933" s="1">
        <v>1356.66</v>
      </c>
      <c r="B6933" s="1">
        <v>1183.8900000000001</v>
      </c>
      <c r="C6933" s="1">
        <v>460.66</v>
      </c>
      <c r="D6933" s="1">
        <v>-304.67</v>
      </c>
    </row>
    <row r="6934" spans="1:4" x14ac:dyDescent="0.2">
      <c r="A6934" s="1">
        <v>1356.66</v>
      </c>
      <c r="B6934" s="1">
        <v>1183.8900000000001</v>
      </c>
      <c r="C6934" s="1">
        <v>462.66</v>
      </c>
      <c r="D6934" s="1">
        <v>-304.67</v>
      </c>
    </row>
    <row r="6935" spans="1:4" x14ac:dyDescent="0.2">
      <c r="A6935" s="1">
        <v>1356.66</v>
      </c>
      <c r="B6935" s="1">
        <v>1183.8900000000001</v>
      </c>
      <c r="C6935" s="1">
        <v>462.66</v>
      </c>
      <c r="D6935" s="1">
        <v>-316.89</v>
      </c>
    </row>
    <row r="6936" spans="1:4" x14ac:dyDescent="0.2">
      <c r="A6936" s="1">
        <v>1356.66</v>
      </c>
      <c r="B6936" s="1">
        <v>1183.8900000000001</v>
      </c>
      <c r="C6936" s="1">
        <v>467.38</v>
      </c>
      <c r="D6936" s="1">
        <v>-316.89</v>
      </c>
    </row>
    <row r="6937" spans="1:4" x14ac:dyDescent="0.2">
      <c r="A6937" s="1">
        <v>1356.66</v>
      </c>
      <c r="B6937" s="1">
        <v>1183.8900000000001</v>
      </c>
      <c r="C6937" s="1">
        <v>431.21</v>
      </c>
      <c r="D6937" s="1">
        <v>-316.89</v>
      </c>
    </row>
    <row r="6938" spans="1:4" x14ac:dyDescent="0.2">
      <c r="A6938" s="1">
        <v>1356.66</v>
      </c>
      <c r="B6938" s="1">
        <v>1183.8900000000001</v>
      </c>
      <c r="C6938" s="1">
        <v>434.71</v>
      </c>
      <c r="D6938" s="1">
        <v>-316.89</v>
      </c>
    </row>
    <row r="6939" spans="1:4" x14ac:dyDescent="0.2">
      <c r="A6939" s="1">
        <v>1356.66</v>
      </c>
      <c r="B6939" s="1">
        <v>1183.8900000000001</v>
      </c>
      <c r="C6939" s="1">
        <v>448.71</v>
      </c>
      <c r="D6939" s="1">
        <v>-283.01</v>
      </c>
    </row>
    <row r="6940" spans="1:4" x14ac:dyDescent="0.2">
      <c r="A6940" s="1">
        <v>1356.66</v>
      </c>
      <c r="B6940" s="1">
        <v>1183.8900000000001</v>
      </c>
      <c r="C6940" s="1">
        <v>442.6</v>
      </c>
      <c r="D6940" s="1">
        <v>-295.45999999999998</v>
      </c>
    </row>
    <row r="6941" spans="1:4" x14ac:dyDescent="0.2">
      <c r="A6941" s="1">
        <v>1356.66</v>
      </c>
      <c r="B6941" s="1">
        <v>1183.8900000000001</v>
      </c>
      <c r="C6941" s="1">
        <v>443.1</v>
      </c>
      <c r="D6941" s="1">
        <v>-286.02</v>
      </c>
    </row>
    <row r="6942" spans="1:4" x14ac:dyDescent="0.2">
      <c r="A6942" s="1">
        <v>1356.66</v>
      </c>
      <c r="B6942" s="1">
        <v>1183.8900000000001</v>
      </c>
      <c r="C6942" s="1">
        <v>445.1</v>
      </c>
      <c r="D6942" s="1">
        <v>-271.57</v>
      </c>
    </row>
    <row r="6943" spans="1:4" x14ac:dyDescent="0.2">
      <c r="A6943" s="1">
        <v>1356.66</v>
      </c>
      <c r="B6943" s="1">
        <v>1183.8900000000001</v>
      </c>
      <c r="C6943" s="1">
        <v>441.6</v>
      </c>
      <c r="D6943" s="1">
        <v>-272.57</v>
      </c>
    </row>
    <row r="6944" spans="1:4" x14ac:dyDescent="0.2">
      <c r="A6944" s="1">
        <v>1356.66</v>
      </c>
      <c r="B6944" s="1">
        <v>1183.8900000000001</v>
      </c>
      <c r="C6944" s="1">
        <v>441.6</v>
      </c>
      <c r="D6944" s="1">
        <v>-242.57</v>
      </c>
    </row>
    <row r="6945" spans="1:4" x14ac:dyDescent="0.2">
      <c r="A6945" s="1">
        <v>1356.66</v>
      </c>
      <c r="B6945" s="1">
        <v>1183.8900000000001</v>
      </c>
      <c r="C6945" s="1">
        <v>430.6</v>
      </c>
      <c r="D6945" s="1">
        <v>-242.57</v>
      </c>
    </row>
    <row r="6946" spans="1:4" x14ac:dyDescent="0.2">
      <c r="A6946" s="1">
        <v>1356.66</v>
      </c>
      <c r="B6946" s="1">
        <v>1183.8900000000001</v>
      </c>
      <c r="C6946" s="1">
        <v>427.27</v>
      </c>
      <c r="D6946" s="1">
        <v>-242.57</v>
      </c>
    </row>
    <row r="6947" spans="1:4" x14ac:dyDescent="0.2">
      <c r="A6947" s="1">
        <v>1356.66</v>
      </c>
      <c r="B6947" s="1">
        <v>1183.8900000000001</v>
      </c>
      <c r="C6947" s="1">
        <v>434.27</v>
      </c>
      <c r="D6947" s="1">
        <v>-241.95</v>
      </c>
    </row>
    <row r="6948" spans="1:4" x14ac:dyDescent="0.2">
      <c r="A6948" s="1">
        <v>1356.66</v>
      </c>
      <c r="B6948" s="1">
        <v>1183.8900000000001</v>
      </c>
      <c r="C6948" s="1">
        <v>408.27</v>
      </c>
      <c r="D6948" s="1">
        <v>-246.95</v>
      </c>
    </row>
    <row r="6949" spans="1:4" x14ac:dyDescent="0.2">
      <c r="A6949" s="1">
        <v>1356.66</v>
      </c>
      <c r="B6949" s="1">
        <v>1183.8900000000001</v>
      </c>
      <c r="C6949" s="1">
        <v>403.27</v>
      </c>
      <c r="D6949" s="1">
        <v>-273.27999999999997</v>
      </c>
    </row>
    <row r="6950" spans="1:4" x14ac:dyDescent="0.2">
      <c r="A6950" s="1">
        <v>1356.66</v>
      </c>
      <c r="B6950" s="1">
        <v>1183.8900000000001</v>
      </c>
      <c r="C6950" s="1">
        <v>376.27</v>
      </c>
      <c r="D6950" s="1">
        <v>-273.27999999999997</v>
      </c>
    </row>
    <row r="6951" spans="1:4" x14ac:dyDescent="0.2">
      <c r="A6951" s="1">
        <v>1356.66</v>
      </c>
      <c r="B6951" s="1">
        <v>1183.8900000000001</v>
      </c>
      <c r="C6951" s="1">
        <v>370.77</v>
      </c>
      <c r="D6951" s="1">
        <v>-273.27999999999997</v>
      </c>
    </row>
    <row r="6952" spans="1:4" x14ac:dyDescent="0.2">
      <c r="A6952" s="1">
        <v>1356.66</v>
      </c>
      <c r="B6952" s="1">
        <v>1183.8900000000001</v>
      </c>
      <c r="C6952" s="1">
        <v>350.77</v>
      </c>
      <c r="D6952" s="1">
        <v>-273.27999999999997</v>
      </c>
    </row>
    <row r="6953" spans="1:4" x14ac:dyDescent="0.2">
      <c r="A6953" s="1">
        <v>1356.66</v>
      </c>
      <c r="B6953" s="1">
        <v>1183.8900000000001</v>
      </c>
      <c r="C6953" s="1">
        <v>350.77</v>
      </c>
      <c r="D6953" s="1">
        <v>-273.27999999999997</v>
      </c>
    </row>
    <row r="6954" spans="1:4" x14ac:dyDescent="0.2">
      <c r="A6954" s="1">
        <v>1356.66</v>
      </c>
      <c r="B6954" s="1">
        <v>1183.8900000000001</v>
      </c>
      <c r="C6954" s="1">
        <v>350.77</v>
      </c>
      <c r="D6954" s="1">
        <v>-279.5</v>
      </c>
    </row>
    <row r="6955" spans="1:4" x14ac:dyDescent="0.2">
      <c r="A6955" s="1">
        <v>1356.66</v>
      </c>
      <c r="B6955" s="1">
        <v>1183.8900000000001</v>
      </c>
      <c r="C6955" s="1">
        <v>349.15</v>
      </c>
      <c r="D6955" s="1">
        <v>-279.5</v>
      </c>
    </row>
    <row r="6956" spans="1:4" x14ac:dyDescent="0.2">
      <c r="A6956" s="1">
        <v>1356.66</v>
      </c>
      <c r="B6956" s="1">
        <v>1183.8900000000001</v>
      </c>
      <c r="C6956" s="1">
        <v>364.15</v>
      </c>
      <c r="D6956" s="1">
        <v>-247.5</v>
      </c>
    </row>
    <row r="6957" spans="1:4" x14ac:dyDescent="0.2">
      <c r="A6957" s="1">
        <v>1356.66</v>
      </c>
      <c r="B6957" s="1">
        <v>1183.8900000000001</v>
      </c>
      <c r="C6957" s="1">
        <v>364.15</v>
      </c>
      <c r="D6957" s="1">
        <v>-184.5</v>
      </c>
    </row>
    <row r="6958" spans="1:4" x14ac:dyDescent="0.2">
      <c r="A6958" s="1">
        <v>1356.66</v>
      </c>
      <c r="B6958" s="1">
        <v>1183.8900000000001</v>
      </c>
      <c r="C6958" s="1">
        <v>364.15</v>
      </c>
      <c r="D6958" s="1">
        <v>-185.61</v>
      </c>
    </row>
    <row r="6959" spans="1:4" x14ac:dyDescent="0.2">
      <c r="A6959" s="1">
        <v>1356.66</v>
      </c>
      <c r="B6959" s="1">
        <v>1183.8900000000001</v>
      </c>
      <c r="C6959" s="1">
        <v>362.82</v>
      </c>
      <c r="D6959" s="1">
        <v>-189.11</v>
      </c>
    </row>
    <row r="6960" spans="1:4" x14ac:dyDescent="0.2">
      <c r="A6960" s="1">
        <v>1356.66</v>
      </c>
      <c r="B6960" s="1">
        <v>1183.8900000000001</v>
      </c>
      <c r="C6960" s="1">
        <v>364.82</v>
      </c>
      <c r="D6960" s="1">
        <v>-189.11</v>
      </c>
    </row>
    <row r="6961" spans="1:4" x14ac:dyDescent="0.2">
      <c r="A6961" s="1">
        <v>1356.66</v>
      </c>
      <c r="B6961" s="1">
        <v>1183.8900000000001</v>
      </c>
      <c r="C6961" s="1">
        <v>364.82</v>
      </c>
      <c r="D6961" s="1">
        <v>-194.11</v>
      </c>
    </row>
    <row r="6962" spans="1:4" x14ac:dyDescent="0.2">
      <c r="A6962" s="1">
        <v>1356.66</v>
      </c>
      <c r="B6962" s="1">
        <v>1183.8900000000001</v>
      </c>
      <c r="C6962" s="1">
        <v>364.82</v>
      </c>
      <c r="D6962" s="1">
        <v>-191.89</v>
      </c>
    </row>
    <row r="6963" spans="1:4" x14ac:dyDescent="0.2">
      <c r="A6963" s="1">
        <v>1356.66</v>
      </c>
      <c r="B6963" s="1">
        <v>1183.8900000000001</v>
      </c>
      <c r="C6963" s="1">
        <v>366.87</v>
      </c>
      <c r="D6963" s="1">
        <v>-191.89</v>
      </c>
    </row>
    <row r="6964" spans="1:4" x14ac:dyDescent="0.2">
      <c r="A6964" s="1">
        <v>1356.66</v>
      </c>
      <c r="B6964" s="1">
        <v>1183.8900000000001</v>
      </c>
      <c r="C6964" s="1">
        <v>362.87</v>
      </c>
      <c r="D6964" s="1">
        <v>-203.56</v>
      </c>
    </row>
    <row r="6965" spans="1:4" x14ac:dyDescent="0.2">
      <c r="A6965" s="1">
        <v>1356.66</v>
      </c>
      <c r="B6965" s="1">
        <v>1183.8900000000001</v>
      </c>
      <c r="C6965" s="1">
        <v>362.87</v>
      </c>
      <c r="D6965" s="1">
        <v>-203.56</v>
      </c>
    </row>
    <row r="6966" spans="1:4" x14ac:dyDescent="0.2">
      <c r="A6966" s="1">
        <v>1356.66</v>
      </c>
      <c r="B6966" s="1">
        <v>1183.8900000000001</v>
      </c>
      <c r="C6966" s="1">
        <v>363.87</v>
      </c>
      <c r="D6966" s="1">
        <v>-203.78</v>
      </c>
    </row>
    <row r="6967" spans="1:4" x14ac:dyDescent="0.2">
      <c r="A6967" s="1">
        <v>1356.66</v>
      </c>
      <c r="B6967" s="1">
        <v>1183.8900000000001</v>
      </c>
      <c r="C6967" s="1">
        <v>368.74</v>
      </c>
      <c r="D6967" s="1">
        <v>-211.78</v>
      </c>
    </row>
    <row r="6968" spans="1:4" x14ac:dyDescent="0.2">
      <c r="A6968" s="1">
        <v>1356.66</v>
      </c>
      <c r="B6968" s="1">
        <v>1183.8900000000001</v>
      </c>
      <c r="C6968" s="1">
        <v>369.4</v>
      </c>
      <c r="D6968" s="1">
        <v>-210.78</v>
      </c>
    </row>
    <row r="6969" spans="1:4" x14ac:dyDescent="0.2">
      <c r="A6969" s="1">
        <v>1356.66</v>
      </c>
      <c r="B6969" s="1">
        <v>1183.8900000000001</v>
      </c>
      <c r="C6969" s="1">
        <v>369.4</v>
      </c>
      <c r="D6969" s="1">
        <v>-220.89</v>
      </c>
    </row>
    <row r="6970" spans="1:4" x14ac:dyDescent="0.2">
      <c r="A6970" s="1">
        <v>1356.66</v>
      </c>
      <c r="B6970" s="1">
        <v>1183.8900000000001</v>
      </c>
      <c r="C6970" s="1">
        <v>372.73</v>
      </c>
      <c r="D6970" s="1">
        <v>-220.89</v>
      </c>
    </row>
    <row r="6971" spans="1:4" x14ac:dyDescent="0.2">
      <c r="A6971" s="1">
        <v>1356.66</v>
      </c>
      <c r="B6971" s="1">
        <v>1183.8900000000001</v>
      </c>
      <c r="C6971" s="1">
        <v>372.73</v>
      </c>
      <c r="D6971" s="1">
        <v>-220.11</v>
      </c>
    </row>
    <row r="6972" spans="1:4" x14ac:dyDescent="0.2">
      <c r="A6972" s="1">
        <v>1356.66</v>
      </c>
      <c r="B6972" s="1">
        <v>1183.8900000000001</v>
      </c>
      <c r="C6972" s="1">
        <v>361.51</v>
      </c>
      <c r="D6972" s="1">
        <v>-226.11</v>
      </c>
    </row>
    <row r="6973" spans="1:4" x14ac:dyDescent="0.2">
      <c r="A6973" s="1">
        <v>1356.66</v>
      </c>
      <c r="B6973" s="1">
        <v>1183.8900000000001</v>
      </c>
      <c r="C6973" s="1">
        <v>361.51</v>
      </c>
      <c r="D6973" s="1">
        <v>-183.89</v>
      </c>
    </row>
    <row r="6974" spans="1:4" x14ac:dyDescent="0.2">
      <c r="A6974" s="1">
        <v>1356.66</v>
      </c>
      <c r="B6974" s="1">
        <v>1183.8900000000001</v>
      </c>
      <c r="C6974" s="1">
        <v>375.51</v>
      </c>
      <c r="D6974" s="1">
        <v>-183.89</v>
      </c>
    </row>
    <row r="6975" spans="1:4" x14ac:dyDescent="0.2">
      <c r="A6975" s="1">
        <v>1356.66</v>
      </c>
      <c r="B6975" s="1">
        <v>1183.8900000000001</v>
      </c>
      <c r="C6975" s="1">
        <v>375.51</v>
      </c>
      <c r="D6975" s="1">
        <v>-192.89</v>
      </c>
    </row>
    <row r="6976" spans="1:4" x14ac:dyDescent="0.2">
      <c r="A6976" s="1">
        <v>1356.66</v>
      </c>
      <c r="B6976" s="1">
        <v>1183.8900000000001</v>
      </c>
      <c r="C6976" s="1">
        <v>375.51</v>
      </c>
      <c r="D6976" s="1">
        <v>-202.89</v>
      </c>
    </row>
    <row r="6977" spans="1:4" x14ac:dyDescent="0.2">
      <c r="A6977" s="1">
        <v>1356.66</v>
      </c>
      <c r="B6977" s="1">
        <v>1183.8900000000001</v>
      </c>
      <c r="C6977" s="1">
        <v>373.73</v>
      </c>
      <c r="D6977" s="1">
        <v>-199.23</v>
      </c>
    </row>
    <row r="6978" spans="1:4" x14ac:dyDescent="0.2">
      <c r="A6978" s="1">
        <v>1356.66</v>
      </c>
      <c r="B6978" s="1">
        <v>1183.8900000000001</v>
      </c>
      <c r="C6978" s="1">
        <v>373.73</v>
      </c>
      <c r="D6978" s="1">
        <v>-239.11</v>
      </c>
    </row>
    <row r="6979" spans="1:4" x14ac:dyDescent="0.2">
      <c r="A6979" s="1">
        <v>1356.66</v>
      </c>
      <c r="B6979" s="1">
        <v>1183.8900000000001</v>
      </c>
      <c r="C6979" s="1">
        <v>374.73</v>
      </c>
      <c r="D6979" s="1">
        <v>-222.11</v>
      </c>
    </row>
    <row r="6980" spans="1:4" x14ac:dyDescent="0.2">
      <c r="A6980" s="1">
        <v>1356.66</v>
      </c>
      <c r="B6980" s="1">
        <v>1183.8900000000001</v>
      </c>
      <c r="C6980" s="1">
        <v>375.73</v>
      </c>
      <c r="D6980" s="1">
        <v>-226.11</v>
      </c>
    </row>
    <row r="6981" spans="1:4" x14ac:dyDescent="0.2">
      <c r="A6981" s="1">
        <v>1356.66</v>
      </c>
      <c r="B6981" s="1">
        <v>1183.8900000000001</v>
      </c>
      <c r="C6981" s="1">
        <v>400.73</v>
      </c>
      <c r="D6981" s="1">
        <v>-235</v>
      </c>
    </row>
    <row r="6982" spans="1:4" x14ac:dyDescent="0.2">
      <c r="A6982" s="1">
        <v>1356.66</v>
      </c>
      <c r="B6982" s="1">
        <v>1183.8900000000001</v>
      </c>
      <c r="C6982" s="1">
        <v>400.73</v>
      </c>
      <c r="D6982" s="1">
        <v>-238.5</v>
      </c>
    </row>
    <row r="6983" spans="1:4" x14ac:dyDescent="0.2">
      <c r="A6983" s="1">
        <v>1356.66</v>
      </c>
      <c r="B6983" s="1">
        <v>1183.8900000000001</v>
      </c>
      <c r="C6983" s="1">
        <v>400.73</v>
      </c>
      <c r="D6983" s="1">
        <v>-223.08</v>
      </c>
    </row>
    <row r="6984" spans="1:4" x14ac:dyDescent="0.2">
      <c r="A6984" s="1">
        <v>1356.66</v>
      </c>
      <c r="B6984" s="1">
        <v>1183.8900000000001</v>
      </c>
      <c r="C6984" s="1">
        <v>404.6</v>
      </c>
      <c r="D6984" s="1">
        <v>-219.75</v>
      </c>
    </row>
    <row r="6985" spans="1:4" x14ac:dyDescent="0.2">
      <c r="A6985" s="1">
        <v>1356.66</v>
      </c>
      <c r="B6985" s="1">
        <v>1183.8900000000001</v>
      </c>
      <c r="C6985" s="1">
        <v>362.6</v>
      </c>
      <c r="D6985" s="1">
        <v>-208.75</v>
      </c>
    </row>
    <row r="6986" spans="1:4" x14ac:dyDescent="0.2">
      <c r="A6986" s="1">
        <v>1356.66</v>
      </c>
      <c r="B6986" s="1">
        <v>1183.8900000000001</v>
      </c>
      <c r="C6986" s="1">
        <v>362.6</v>
      </c>
      <c r="D6986" s="1">
        <v>-215.75</v>
      </c>
    </row>
    <row r="6987" spans="1:4" x14ac:dyDescent="0.2">
      <c r="A6987" s="1">
        <v>1356.66</v>
      </c>
      <c r="B6987" s="1">
        <v>1183.8900000000001</v>
      </c>
      <c r="C6987" s="1">
        <v>366.6</v>
      </c>
      <c r="D6987" s="1">
        <v>-215.75</v>
      </c>
    </row>
    <row r="6988" spans="1:4" x14ac:dyDescent="0.2">
      <c r="A6988" s="1">
        <v>1356.66</v>
      </c>
      <c r="B6988" s="1">
        <v>1183.8900000000001</v>
      </c>
      <c r="C6988" s="1">
        <v>373.21</v>
      </c>
      <c r="D6988" s="1">
        <v>-214.5</v>
      </c>
    </row>
    <row r="6989" spans="1:4" x14ac:dyDescent="0.2">
      <c r="A6989" s="1">
        <v>1356.66</v>
      </c>
      <c r="B6989" s="1">
        <v>1183.8900000000001</v>
      </c>
      <c r="C6989" s="1">
        <v>355.21</v>
      </c>
      <c r="D6989" s="1">
        <v>-219.25</v>
      </c>
    </row>
    <row r="6990" spans="1:4" x14ac:dyDescent="0.2">
      <c r="A6990" s="1">
        <v>1356.66</v>
      </c>
      <c r="B6990" s="1">
        <v>1183.8900000000001</v>
      </c>
      <c r="C6990" s="1">
        <v>358.21</v>
      </c>
      <c r="D6990" s="1">
        <v>-219.25</v>
      </c>
    </row>
    <row r="6991" spans="1:4" x14ac:dyDescent="0.2">
      <c r="A6991" s="1">
        <v>1356.66</v>
      </c>
      <c r="B6991" s="1">
        <v>1183.8900000000001</v>
      </c>
      <c r="C6991" s="1">
        <v>358.21</v>
      </c>
      <c r="D6991" s="1">
        <v>-194.25</v>
      </c>
    </row>
    <row r="6992" spans="1:4" x14ac:dyDescent="0.2">
      <c r="A6992" s="1">
        <v>1356.66</v>
      </c>
      <c r="B6992" s="1">
        <v>1183.8900000000001</v>
      </c>
      <c r="C6992" s="1">
        <v>357.21</v>
      </c>
      <c r="D6992" s="1">
        <v>-194.25</v>
      </c>
    </row>
    <row r="6993" spans="1:4" x14ac:dyDescent="0.2">
      <c r="A6993" s="1">
        <v>1356.66</v>
      </c>
      <c r="B6993" s="1">
        <v>1183.8900000000001</v>
      </c>
      <c r="C6993" s="1">
        <v>367.21</v>
      </c>
      <c r="D6993" s="1">
        <v>-194.25</v>
      </c>
    </row>
    <row r="6994" spans="1:4" x14ac:dyDescent="0.2">
      <c r="A6994" s="1">
        <v>1356.66</v>
      </c>
      <c r="B6994" s="1">
        <v>1183.8900000000001</v>
      </c>
      <c r="C6994" s="1">
        <v>367.21</v>
      </c>
      <c r="D6994" s="1">
        <v>-163.25</v>
      </c>
    </row>
    <row r="6995" spans="1:4" x14ac:dyDescent="0.2">
      <c r="A6995" s="1">
        <v>1356.66</v>
      </c>
      <c r="B6995" s="1">
        <v>1183.8900000000001</v>
      </c>
      <c r="C6995" s="1">
        <v>367.21</v>
      </c>
      <c r="D6995" s="1">
        <v>-165.75</v>
      </c>
    </row>
    <row r="6996" spans="1:4" x14ac:dyDescent="0.2">
      <c r="A6996" s="1">
        <v>1356.66</v>
      </c>
      <c r="B6996" s="1">
        <v>1183.8900000000001</v>
      </c>
      <c r="C6996" s="1">
        <v>367.44</v>
      </c>
      <c r="D6996" s="1">
        <v>-143.25</v>
      </c>
    </row>
    <row r="6997" spans="1:4" x14ac:dyDescent="0.2">
      <c r="A6997" s="1">
        <v>1356.66</v>
      </c>
      <c r="B6997" s="1">
        <v>1183.8900000000001</v>
      </c>
      <c r="C6997" s="1">
        <v>367.44</v>
      </c>
      <c r="D6997" s="1">
        <v>-143.25</v>
      </c>
    </row>
    <row r="6998" spans="1:4" x14ac:dyDescent="0.2">
      <c r="A6998" s="1">
        <v>1356.66</v>
      </c>
      <c r="B6998" s="1">
        <v>1183.8900000000001</v>
      </c>
      <c r="C6998" s="1">
        <v>362.44</v>
      </c>
      <c r="D6998" s="1">
        <v>-143.25</v>
      </c>
    </row>
    <row r="6999" spans="1:4" x14ac:dyDescent="0.2">
      <c r="A6999" s="1">
        <v>1356.66</v>
      </c>
      <c r="B6999" s="1">
        <v>1183.8900000000001</v>
      </c>
      <c r="C6999" s="1">
        <v>417.99</v>
      </c>
      <c r="D6999" s="1">
        <v>-151.25</v>
      </c>
    </row>
    <row r="7000" spans="1:4" x14ac:dyDescent="0.2">
      <c r="A7000" s="1">
        <v>1356.66</v>
      </c>
      <c r="B7000" s="1">
        <v>1183.8900000000001</v>
      </c>
      <c r="C7000" s="1">
        <v>414.75</v>
      </c>
      <c r="D7000" s="1">
        <v>-150.13999999999999</v>
      </c>
    </row>
    <row r="7001" spans="1:4" x14ac:dyDescent="0.2">
      <c r="A7001" s="1">
        <v>1356.66</v>
      </c>
      <c r="B7001" s="1">
        <v>1183.8900000000001</v>
      </c>
      <c r="C7001" s="1">
        <v>414.75</v>
      </c>
      <c r="D7001" s="1">
        <v>-150.13999999999999</v>
      </c>
    </row>
    <row r="7002" spans="1:4" x14ac:dyDescent="0.2">
      <c r="A7002" s="1">
        <v>1356.66</v>
      </c>
      <c r="B7002" s="1">
        <v>1183.8900000000001</v>
      </c>
      <c r="C7002" s="1">
        <v>422.75</v>
      </c>
      <c r="D7002" s="1">
        <v>-142.13999999999999</v>
      </c>
    </row>
    <row r="7003" spans="1:4" x14ac:dyDescent="0.2">
      <c r="A7003" s="1">
        <v>1356.66</v>
      </c>
      <c r="B7003" s="1">
        <v>1183.8900000000001</v>
      </c>
      <c r="C7003" s="1">
        <v>430.76</v>
      </c>
      <c r="D7003" s="1">
        <v>-142.13999999999999</v>
      </c>
    </row>
    <row r="7004" spans="1:4" x14ac:dyDescent="0.2">
      <c r="A7004" s="1">
        <v>1356.66</v>
      </c>
      <c r="B7004" s="1">
        <v>1183.8900000000001</v>
      </c>
      <c r="C7004" s="1">
        <v>430.43</v>
      </c>
      <c r="D7004" s="1">
        <v>-139.63999999999999</v>
      </c>
    </row>
    <row r="7005" spans="1:4" x14ac:dyDescent="0.2">
      <c r="A7005" s="1">
        <v>1356.66</v>
      </c>
      <c r="B7005" s="1">
        <v>1183.8900000000001</v>
      </c>
      <c r="C7005" s="1">
        <v>430.43</v>
      </c>
      <c r="D7005" s="1">
        <v>-139.63999999999999</v>
      </c>
    </row>
    <row r="7006" spans="1:4" x14ac:dyDescent="0.2">
      <c r="A7006" s="1">
        <v>1356.66</v>
      </c>
      <c r="B7006" s="1">
        <v>1183.8900000000001</v>
      </c>
      <c r="C7006" s="1">
        <v>428.21</v>
      </c>
      <c r="D7006" s="1">
        <v>-139.63999999999999</v>
      </c>
    </row>
    <row r="7007" spans="1:4" x14ac:dyDescent="0.2">
      <c r="A7007" s="1">
        <v>1356.66</v>
      </c>
      <c r="B7007" s="1">
        <v>1183.8900000000001</v>
      </c>
      <c r="C7007" s="1">
        <v>426.71</v>
      </c>
      <c r="D7007" s="1">
        <v>-139.63999999999999</v>
      </c>
    </row>
    <row r="7008" spans="1:4" x14ac:dyDescent="0.2">
      <c r="A7008" s="1">
        <v>1356.66</v>
      </c>
      <c r="B7008" s="1">
        <v>1183.8900000000001</v>
      </c>
      <c r="C7008" s="1">
        <v>426.71</v>
      </c>
      <c r="D7008" s="1">
        <v>-153.27000000000001</v>
      </c>
    </row>
    <row r="7009" spans="1:4" x14ac:dyDescent="0.2">
      <c r="A7009" s="1">
        <v>1356.66</v>
      </c>
      <c r="B7009" s="1">
        <v>1183.8900000000001</v>
      </c>
      <c r="C7009" s="1">
        <v>433.08</v>
      </c>
      <c r="D7009" s="1">
        <v>-153.27000000000001</v>
      </c>
    </row>
    <row r="7010" spans="1:4" x14ac:dyDescent="0.2">
      <c r="A7010" s="1">
        <v>1356.66</v>
      </c>
      <c r="B7010" s="1">
        <v>1183.8900000000001</v>
      </c>
      <c r="C7010" s="1">
        <v>433.08</v>
      </c>
      <c r="D7010" s="1">
        <v>-133.27000000000001</v>
      </c>
    </row>
    <row r="7011" spans="1:4" x14ac:dyDescent="0.2">
      <c r="A7011" s="1">
        <v>1356.66</v>
      </c>
      <c r="B7011" s="1">
        <v>1183.8900000000001</v>
      </c>
      <c r="C7011" s="1">
        <v>433.08</v>
      </c>
      <c r="D7011" s="1">
        <v>-133.27000000000001</v>
      </c>
    </row>
    <row r="7012" spans="1:4" x14ac:dyDescent="0.2">
      <c r="A7012" s="1">
        <v>1356.66</v>
      </c>
      <c r="B7012" s="1">
        <v>1183.8900000000001</v>
      </c>
      <c r="C7012" s="1">
        <v>436.58</v>
      </c>
      <c r="D7012" s="1">
        <v>-134.27000000000001</v>
      </c>
    </row>
    <row r="7013" spans="1:4" x14ac:dyDescent="0.2">
      <c r="A7013" s="1">
        <v>1356.66</v>
      </c>
      <c r="B7013" s="1">
        <v>1183.8900000000001</v>
      </c>
      <c r="C7013" s="1">
        <v>436.58</v>
      </c>
      <c r="D7013" s="1">
        <v>-134.27000000000001</v>
      </c>
    </row>
    <row r="7014" spans="1:4" x14ac:dyDescent="0.2">
      <c r="A7014" s="1">
        <v>1356.66</v>
      </c>
      <c r="B7014" s="1">
        <v>1183.8900000000001</v>
      </c>
      <c r="C7014" s="1">
        <v>455.58</v>
      </c>
      <c r="D7014" s="1">
        <v>-136.77000000000001</v>
      </c>
    </row>
    <row r="7015" spans="1:4" x14ac:dyDescent="0.2">
      <c r="A7015" s="1">
        <v>1356.66</v>
      </c>
      <c r="B7015" s="1">
        <v>1183.8900000000001</v>
      </c>
      <c r="C7015" s="1">
        <v>455.58</v>
      </c>
      <c r="D7015" s="1">
        <v>-136.77000000000001</v>
      </c>
    </row>
    <row r="7016" spans="1:4" x14ac:dyDescent="0.2">
      <c r="A7016" s="1">
        <v>1356.66</v>
      </c>
      <c r="B7016" s="1">
        <v>1183.8900000000001</v>
      </c>
      <c r="C7016" s="1">
        <v>455.58</v>
      </c>
      <c r="D7016" s="1">
        <v>-136.77000000000001</v>
      </c>
    </row>
    <row r="7017" spans="1:4" x14ac:dyDescent="0.2">
      <c r="A7017" s="1">
        <v>1356.66</v>
      </c>
      <c r="B7017" s="1">
        <v>1183.8900000000001</v>
      </c>
      <c r="C7017" s="1">
        <v>431.58</v>
      </c>
      <c r="D7017" s="1">
        <v>-121.55</v>
      </c>
    </row>
    <row r="7018" spans="1:4" x14ac:dyDescent="0.2">
      <c r="A7018" s="1">
        <v>1356.66</v>
      </c>
      <c r="B7018" s="1">
        <v>1183.8900000000001</v>
      </c>
      <c r="C7018" s="1">
        <v>439.92</v>
      </c>
      <c r="D7018" s="1">
        <v>-152.55000000000001</v>
      </c>
    </row>
    <row r="7019" spans="1:4" x14ac:dyDescent="0.2">
      <c r="A7019" s="1">
        <v>1356.66</v>
      </c>
      <c r="B7019" s="1">
        <v>1183.8900000000001</v>
      </c>
      <c r="C7019" s="1">
        <v>448.26</v>
      </c>
      <c r="D7019" s="1">
        <v>-139.55000000000001</v>
      </c>
    </row>
    <row r="7020" spans="1:4" x14ac:dyDescent="0.2">
      <c r="A7020" s="1">
        <v>1356.66</v>
      </c>
      <c r="B7020" s="1">
        <v>1183.8900000000001</v>
      </c>
      <c r="C7020" s="1">
        <v>451.37</v>
      </c>
      <c r="D7020" s="1">
        <v>-119.55</v>
      </c>
    </row>
    <row r="7021" spans="1:4" x14ac:dyDescent="0.2">
      <c r="A7021" s="1">
        <v>1356.66</v>
      </c>
      <c r="B7021" s="1">
        <v>1183.8900000000001</v>
      </c>
      <c r="C7021" s="1">
        <v>443.8</v>
      </c>
      <c r="D7021" s="1">
        <v>-110.05</v>
      </c>
    </row>
    <row r="7022" spans="1:4" x14ac:dyDescent="0.2">
      <c r="A7022" s="1">
        <v>1356.66</v>
      </c>
      <c r="B7022" s="1">
        <v>1183.8900000000001</v>
      </c>
      <c r="C7022" s="1">
        <v>440.58</v>
      </c>
      <c r="D7022" s="1">
        <v>-118.05</v>
      </c>
    </row>
    <row r="7023" spans="1:4" x14ac:dyDescent="0.2">
      <c r="A7023" s="1">
        <v>1356.66</v>
      </c>
      <c r="B7023" s="1">
        <v>1183.8900000000001</v>
      </c>
      <c r="C7023" s="1">
        <v>440.58</v>
      </c>
      <c r="D7023" s="1">
        <v>-118.05</v>
      </c>
    </row>
    <row r="7024" spans="1:4" x14ac:dyDescent="0.2">
      <c r="A7024" s="1">
        <v>1356.66</v>
      </c>
      <c r="B7024" s="1">
        <v>1183.8900000000001</v>
      </c>
      <c r="C7024" s="1">
        <v>456.58</v>
      </c>
      <c r="D7024" s="1">
        <v>-118.05</v>
      </c>
    </row>
    <row r="7025" spans="1:4" x14ac:dyDescent="0.2">
      <c r="A7025" s="1">
        <v>1356.66</v>
      </c>
      <c r="B7025" s="1">
        <v>1183.8900000000001</v>
      </c>
      <c r="C7025" s="1">
        <v>456.58</v>
      </c>
      <c r="D7025" s="1">
        <v>-118.05</v>
      </c>
    </row>
    <row r="7026" spans="1:4" x14ac:dyDescent="0.2">
      <c r="A7026" s="1">
        <v>1356.66</v>
      </c>
      <c r="B7026" s="1">
        <v>1183.8900000000001</v>
      </c>
      <c r="C7026" s="1">
        <v>465.58</v>
      </c>
      <c r="D7026" s="1">
        <v>-130.27000000000001</v>
      </c>
    </row>
    <row r="7027" spans="1:4" x14ac:dyDescent="0.2">
      <c r="A7027" s="1">
        <v>1356.66</v>
      </c>
      <c r="B7027" s="1">
        <v>1183.8900000000001</v>
      </c>
      <c r="C7027" s="1">
        <v>464.58</v>
      </c>
      <c r="D7027" s="1">
        <v>-130.27000000000001</v>
      </c>
    </row>
    <row r="7028" spans="1:4" x14ac:dyDescent="0.2">
      <c r="A7028" s="1">
        <v>1356.66</v>
      </c>
      <c r="B7028" s="1">
        <v>1183.8900000000001</v>
      </c>
      <c r="C7028" s="1">
        <v>461.58</v>
      </c>
      <c r="D7028" s="1">
        <v>-133.32</v>
      </c>
    </row>
    <row r="7029" spans="1:4" x14ac:dyDescent="0.2">
      <c r="A7029" s="1">
        <v>1356.66</v>
      </c>
      <c r="B7029" s="1">
        <v>1183.8900000000001</v>
      </c>
      <c r="C7029" s="1">
        <v>461.58</v>
      </c>
      <c r="D7029" s="1">
        <v>-107.32</v>
      </c>
    </row>
    <row r="7030" spans="1:4" x14ac:dyDescent="0.2">
      <c r="A7030" s="1">
        <v>1356.66</v>
      </c>
      <c r="B7030" s="1">
        <v>1183.8900000000001</v>
      </c>
      <c r="C7030" s="1">
        <v>458.47</v>
      </c>
      <c r="D7030" s="1">
        <v>-141.32</v>
      </c>
    </row>
    <row r="7031" spans="1:4" x14ac:dyDescent="0.2">
      <c r="A7031" s="1">
        <v>1356.66</v>
      </c>
      <c r="B7031" s="1">
        <v>1183.8900000000001</v>
      </c>
      <c r="C7031" s="1">
        <v>458.47</v>
      </c>
      <c r="D7031" s="1">
        <v>-115.32</v>
      </c>
    </row>
    <row r="7032" spans="1:4" x14ac:dyDescent="0.2">
      <c r="A7032" s="1">
        <v>1356.66</v>
      </c>
      <c r="B7032" s="1">
        <v>1183.8900000000001</v>
      </c>
      <c r="C7032" s="1">
        <v>463.47</v>
      </c>
      <c r="D7032" s="1">
        <v>-92.32</v>
      </c>
    </row>
    <row r="7033" spans="1:4" x14ac:dyDescent="0.2">
      <c r="A7033" s="1">
        <v>1356.66</v>
      </c>
      <c r="B7033" s="1">
        <v>1183.8900000000001</v>
      </c>
      <c r="C7033" s="1">
        <v>463.47</v>
      </c>
      <c r="D7033" s="1">
        <v>-87.32</v>
      </c>
    </row>
    <row r="7034" spans="1:4" x14ac:dyDescent="0.2">
      <c r="A7034" s="1">
        <v>1356.66</v>
      </c>
      <c r="B7034" s="1">
        <v>1183.8900000000001</v>
      </c>
      <c r="C7034" s="1">
        <v>463.47</v>
      </c>
      <c r="D7034" s="1">
        <v>-84.1</v>
      </c>
    </row>
    <row r="7035" spans="1:4" x14ac:dyDescent="0.2">
      <c r="A7035" s="1">
        <v>1356.66</v>
      </c>
      <c r="B7035" s="1">
        <v>1183.8900000000001</v>
      </c>
      <c r="C7035" s="1">
        <v>463.47</v>
      </c>
      <c r="D7035" s="1">
        <v>-74.36</v>
      </c>
    </row>
    <row r="7036" spans="1:4" x14ac:dyDescent="0.2">
      <c r="A7036" s="1">
        <v>1356.66</v>
      </c>
      <c r="B7036" s="1">
        <v>1183.8900000000001</v>
      </c>
      <c r="C7036" s="1">
        <v>464.97</v>
      </c>
      <c r="D7036" s="1">
        <v>-74.36</v>
      </c>
    </row>
    <row r="7037" spans="1:4" x14ac:dyDescent="0.2">
      <c r="A7037" s="1">
        <v>1356.66</v>
      </c>
      <c r="B7037" s="1">
        <v>1183.8900000000001</v>
      </c>
      <c r="C7037" s="1">
        <v>464.97</v>
      </c>
      <c r="D7037" s="1">
        <v>-74.36</v>
      </c>
    </row>
    <row r="7038" spans="1:4" x14ac:dyDescent="0.2">
      <c r="A7038" s="1">
        <v>1356.66</v>
      </c>
      <c r="B7038" s="1">
        <v>1183.8900000000001</v>
      </c>
      <c r="C7038" s="1">
        <v>464.97</v>
      </c>
      <c r="D7038" s="1">
        <v>-94.58</v>
      </c>
    </row>
    <row r="7039" spans="1:4" x14ac:dyDescent="0.2">
      <c r="A7039" s="1">
        <v>1356.66</v>
      </c>
      <c r="B7039" s="1">
        <v>1183.8900000000001</v>
      </c>
      <c r="C7039" s="1">
        <v>464.97</v>
      </c>
      <c r="D7039" s="1">
        <v>-94.58</v>
      </c>
    </row>
    <row r="7040" spans="1:4" x14ac:dyDescent="0.2">
      <c r="A7040" s="1">
        <v>1356.66</v>
      </c>
      <c r="B7040" s="1">
        <v>1183.8900000000001</v>
      </c>
      <c r="C7040" s="1">
        <v>464.97</v>
      </c>
      <c r="D7040" s="1">
        <v>-87.75</v>
      </c>
    </row>
    <row r="7041" spans="1:4" x14ac:dyDescent="0.2">
      <c r="A7041" s="1">
        <v>1356.66</v>
      </c>
      <c r="B7041" s="1">
        <v>1183.8900000000001</v>
      </c>
      <c r="C7041" s="1">
        <v>453.3</v>
      </c>
      <c r="D7041" s="1">
        <v>-87.75</v>
      </c>
    </row>
    <row r="7042" spans="1:4" x14ac:dyDescent="0.2">
      <c r="A7042" s="1">
        <v>1356.66</v>
      </c>
      <c r="B7042" s="1">
        <v>1183.8900000000001</v>
      </c>
      <c r="C7042" s="1">
        <v>449.41</v>
      </c>
      <c r="D7042" s="1">
        <v>-89.75</v>
      </c>
    </row>
    <row r="7043" spans="1:4" x14ac:dyDescent="0.2">
      <c r="A7043" s="1">
        <v>1356.66</v>
      </c>
      <c r="B7043" s="1">
        <v>1183.8900000000001</v>
      </c>
      <c r="C7043" s="1">
        <v>447.41</v>
      </c>
      <c r="D7043" s="1">
        <v>-49.25</v>
      </c>
    </row>
    <row r="7044" spans="1:4" x14ac:dyDescent="0.2">
      <c r="A7044" s="1">
        <v>1356.66</v>
      </c>
      <c r="B7044" s="1">
        <v>1183.8900000000001</v>
      </c>
      <c r="C7044" s="1">
        <v>467.22</v>
      </c>
      <c r="D7044" s="1">
        <v>-51.47</v>
      </c>
    </row>
    <row r="7045" spans="1:4" x14ac:dyDescent="0.2">
      <c r="A7045" s="1">
        <v>1356.66</v>
      </c>
      <c r="B7045" s="1">
        <v>1183.8900000000001</v>
      </c>
      <c r="C7045" s="1">
        <v>467.22</v>
      </c>
      <c r="D7045" s="1">
        <v>-69.97</v>
      </c>
    </row>
    <row r="7046" spans="1:4" x14ac:dyDescent="0.2">
      <c r="A7046" s="1">
        <v>1356.66</v>
      </c>
      <c r="B7046" s="1">
        <v>1183.8900000000001</v>
      </c>
      <c r="C7046" s="1">
        <v>466.66</v>
      </c>
      <c r="D7046" s="1">
        <v>-72.47</v>
      </c>
    </row>
    <row r="7047" spans="1:4" x14ac:dyDescent="0.2">
      <c r="A7047" s="1">
        <v>1356.66</v>
      </c>
      <c r="B7047" s="1">
        <v>1183.8900000000001</v>
      </c>
      <c r="C7047" s="1">
        <v>450.66</v>
      </c>
      <c r="D7047" s="1">
        <v>-72.47</v>
      </c>
    </row>
    <row r="7048" spans="1:4" x14ac:dyDescent="0.2">
      <c r="A7048" s="1">
        <v>1356.66</v>
      </c>
      <c r="B7048" s="1">
        <v>1183.8900000000001</v>
      </c>
      <c r="C7048" s="1">
        <v>468.33</v>
      </c>
      <c r="D7048" s="1">
        <v>-42.36</v>
      </c>
    </row>
    <row r="7049" spans="1:4" x14ac:dyDescent="0.2">
      <c r="A7049" s="1">
        <v>1356.66</v>
      </c>
      <c r="B7049" s="1">
        <v>1183.8900000000001</v>
      </c>
      <c r="C7049" s="1">
        <v>469.33</v>
      </c>
      <c r="D7049" s="1">
        <v>-65.36</v>
      </c>
    </row>
    <row r="7050" spans="1:4" x14ac:dyDescent="0.2">
      <c r="A7050" s="1">
        <v>1356.66</v>
      </c>
      <c r="B7050" s="1">
        <v>1183.8900000000001</v>
      </c>
      <c r="C7050" s="1">
        <v>469.33</v>
      </c>
      <c r="D7050" s="1">
        <v>-66.36</v>
      </c>
    </row>
    <row r="7051" spans="1:4" x14ac:dyDescent="0.2">
      <c r="A7051" s="1">
        <v>1356.66</v>
      </c>
      <c r="B7051" s="1">
        <v>1183.8900000000001</v>
      </c>
      <c r="C7051" s="1">
        <v>460.33</v>
      </c>
      <c r="D7051" s="1">
        <v>-76.02</v>
      </c>
    </row>
    <row r="7052" spans="1:4" x14ac:dyDescent="0.2">
      <c r="A7052" s="1">
        <v>1356.66</v>
      </c>
      <c r="B7052" s="1">
        <v>1183.8900000000001</v>
      </c>
      <c r="C7052" s="1">
        <v>457.67</v>
      </c>
      <c r="D7052" s="1">
        <v>-76.02</v>
      </c>
    </row>
    <row r="7053" spans="1:4" x14ac:dyDescent="0.2">
      <c r="A7053" s="1">
        <v>1356.66</v>
      </c>
      <c r="B7053" s="1">
        <v>1183.8900000000001</v>
      </c>
      <c r="C7053" s="1">
        <v>465.5</v>
      </c>
      <c r="D7053" s="1">
        <v>-78.25</v>
      </c>
    </row>
    <row r="7054" spans="1:4" x14ac:dyDescent="0.2">
      <c r="A7054" s="1">
        <v>1356.66</v>
      </c>
      <c r="B7054" s="1">
        <v>1183.8900000000001</v>
      </c>
      <c r="C7054" s="1">
        <v>473.33</v>
      </c>
      <c r="D7054" s="1">
        <v>-87.25</v>
      </c>
    </row>
    <row r="7055" spans="1:4" x14ac:dyDescent="0.2">
      <c r="A7055" s="1">
        <v>1356.66</v>
      </c>
      <c r="B7055" s="1">
        <v>1183.8900000000001</v>
      </c>
      <c r="C7055" s="1">
        <v>477.33</v>
      </c>
      <c r="D7055" s="1">
        <v>-87.25</v>
      </c>
    </row>
    <row r="7056" spans="1:4" x14ac:dyDescent="0.2">
      <c r="A7056" s="1">
        <v>1356.66</v>
      </c>
      <c r="B7056" s="1">
        <v>1183.8900000000001</v>
      </c>
      <c r="C7056" s="1">
        <v>497.33</v>
      </c>
      <c r="D7056" s="1">
        <v>-82.25</v>
      </c>
    </row>
    <row r="7057" spans="1:4" x14ac:dyDescent="0.2">
      <c r="A7057" s="1">
        <v>1356.66</v>
      </c>
      <c r="B7057" s="1">
        <v>1183.8900000000001</v>
      </c>
      <c r="C7057" s="1">
        <v>502.83</v>
      </c>
      <c r="D7057" s="1">
        <v>-87.25</v>
      </c>
    </row>
    <row r="7058" spans="1:4" x14ac:dyDescent="0.2">
      <c r="A7058" s="1">
        <v>1356.66</v>
      </c>
      <c r="B7058" s="1">
        <v>1183.8900000000001</v>
      </c>
      <c r="C7058" s="1">
        <v>509.5</v>
      </c>
      <c r="D7058" s="1">
        <v>-85.25</v>
      </c>
    </row>
    <row r="7059" spans="1:4" x14ac:dyDescent="0.2">
      <c r="A7059" s="1">
        <v>1356.66</v>
      </c>
      <c r="B7059" s="1">
        <v>1183.8900000000001</v>
      </c>
      <c r="C7059" s="1">
        <v>509.5</v>
      </c>
      <c r="D7059" s="1">
        <v>-85.25</v>
      </c>
    </row>
    <row r="7060" spans="1:4" x14ac:dyDescent="0.2">
      <c r="A7060" s="1">
        <v>1356.66</v>
      </c>
      <c r="B7060" s="1">
        <v>1183.8900000000001</v>
      </c>
      <c r="C7060" s="1">
        <v>508.5</v>
      </c>
      <c r="D7060" s="1">
        <v>-85.25</v>
      </c>
    </row>
    <row r="7061" spans="1:4" x14ac:dyDescent="0.2">
      <c r="A7061" s="1">
        <v>1356.66</v>
      </c>
      <c r="B7061" s="1">
        <v>1183.8900000000001</v>
      </c>
      <c r="C7061" s="1">
        <v>518</v>
      </c>
      <c r="D7061" s="1">
        <v>-77.25</v>
      </c>
    </row>
    <row r="7062" spans="1:4" x14ac:dyDescent="0.2">
      <c r="A7062" s="1">
        <v>1356.66</v>
      </c>
      <c r="B7062" s="1">
        <v>1183.8900000000001</v>
      </c>
      <c r="C7062" s="1">
        <v>508</v>
      </c>
      <c r="D7062" s="1">
        <v>-41.75</v>
      </c>
    </row>
    <row r="7063" spans="1:4" x14ac:dyDescent="0.2">
      <c r="A7063" s="1">
        <v>1356.66</v>
      </c>
      <c r="B7063" s="1">
        <v>1183.8900000000001</v>
      </c>
      <c r="C7063" s="1">
        <v>510.5</v>
      </c>
      <c r="D7063" s="1">
        <v>-41.75</v>
      </c>
    </row>
    <row r="7064" spans="1:4" x14ac:dyDescent="0.2">
      <c r="A7064" s="1">
        <v>1356.66</v>
      </c>
      <c r="B7064" s="1">
        <v>1183.8900000000001</v>
      </c>
      <c r="C7064" s="1">
        <v>528.16</v>
      </c>
      <c r="D7064" s="1">
        <v>-41.75</v>
      </c>
    </row>
    <row r="7065" spans="1:4" x14ac:dyDescent="0.2">
      <c r="A7065" s="1">
        <v>1356.66</v>
      </c>
      <c r="B7065" s="1">
        <v>1183.8900000000001</v>
      </c>
      <c r="C7065" s="1">
        <v>528.16</v>
      </c>
      <c r="D7065" s="1">
        <v>-23.45</v>
      </c>
    </row>
    <row r="7066" spans="1:4" x14ac:dyDescent="0.2">
      <c r="A7066" s="1">
        <v>1356.66</v>
      </c>
      <c r="B7066" s="1">
        <v>1183.8900000000001</v>
      </c>
      <c r="C7066" s="1">
        <v>528.16</v>
      </c>
      <c r="D7066" s="1">
        <v>-44.12</v>
      </c>
    </row>
    <row r="7067" spans="1:4" x14ac:dyDescent="0.2">
      <c r="A7067" s="1">
        <v>1356.66</v>
      </c>
      <c r="B7067" s="1">
        <v>1183.8900000000001</v>
      </c>
      <c r="C7067" s="1">
        <v>511.16</v>
      </c>
      <c r="D7067" s="1">
        <v>-44.12</v>
      </c>
    </row>
    <row r="7068" spans="1:4" x14ac:dyDescent="0.2">
      <c r="A7068" s="1">
        <v>1356.66</v>
      </c>
      <c r="B7068" s="1">
        <v>1183.8900000000001</v>
      </c>
      <c r="C7068" s="1">
        <v>524.66</v>
      </c>
      <c r="D7068" s="1">
        <v>-46.62</v>
      </c>
    </row>
    <row r="7069" spans="1:4" x14ac:dyDescent="0.2">
      <c r="A7069" s="1">
        <v>1356.66</v>
      </c>
      <c r="B7069" s="1">
        <v>1183.8900000000001</v>
      </c>
      <c r="C7069" s="1">
        <v>511.66</v>
      </c>
      <c r="D7069" s="1">
        <v>-48.5</v>
      </c>
    </row>
    <row r="7070" spans="1:4" x14ac:dyDescent="0.2">
      <c r="A7070" s="1">
        <v>1356.66</v>
      </c>
      <c r="B7070" s="1">
        <v>1183.8900000000001</v>
      </c>
      <c r="C7070" s="1">
        <v>512.66</v>
      </c>
      <c r="D7070" s="1">
        <v>-61</v>
      </c>
    </row>
    <row r="7071" spans="1:4" x14ac:dyDescent="0.2">
      <c r="A7071" s="1">
        <v>1356.66</v>
      </c>
      <c r="B7071" s="1">
        <v>1183.8900000000001</v>
      </c>
      <c r="C7071" s="1">
        <v>512.66</v>
      </c>
      <c r="D7071" s="1">
        <v>-61</v>
      </c>
    </row>
    <row r="7072" spans="1:4" x14ac:dyDescent="0.2">
      <c r="A7072" s="1">
        <v>1356.66</v>
      </c>
      <c r="B7072" s="1">
        <v>1183.8900000000001</v>
      </c>
      <c r="C7072" s="1">
        <v>537.66</v>
      </c>
      <c r="D7072" s="1">
        <v>-61</v>
      </c>
    </row>
    <row r="7073" spans="1:4" x14ac:dyDescent="0.2">
      <c r="A7073" s="1">
        <v>1356.66</v>
      </c>
      <c r="B7073" s="1">
        <v>1183.8900000000001</v>
      </c>
      <c r="C7073" s="1">
        <v>537.66</v>
      </c>
      <c r="D7073" s="1">
        <v>-61</v>
      </c>
    </row>
    <row r="7074" spans="1:4" x14ac:dyDescent="0.2">
      <c r="A7074" s="1">
        <v>1356.66</v>
      </c>
      <c r="B7074" s="1">
        <v>1183.8900000000001</v>
      </c>
      <c r="C7074" s="1">
        <v>537.66</v>
      </c>
      <c r="D7074" s="1">
        <v>-61</v>
      </c>
    </row>
    <row r="7075" spans="1:4" x14ac:dyDescent="0.2">
      <c r="A7075" s="1">
        <v>1356.66</v>
      </c>
      <c r="B7075" s="1">
        <v>1183.8900000000001</v>
      </c>
      <c r="C7075" s="1">
        <v>538.77</v>
      </c>
      <c r="D7075" s="1">
        <v>-59</v>
      </c>
    </row>
    <row r="7076" spans="1:4" x14ac:dyDescent="0.2">
      <c r="A7076" s="1">
        <v>1356.66</v>
      </c>
      <c r="B7076" s="1">
        <v>1183.8900000000001</v>
      </c>
      <c r="C7076" s="1">
        <v>533.63</v>
      </c>
      <c r="D7076" s="1">
        <v>-59</v>
      </c>
    </row>
    <row r="7077" spans="1:4" x14ac:dyDescent="0.2">
      <c r="A7077" s="1">
        <v>1356.66</v>
      </c>
      <c r="B7077" s="1">
        <v>1183.8900000000001</v>
      </c>
      <c r="C7077" s="1">
        <v>533.63</v>
      </c>
      <c r="D7077" s="1">
        <v>-84.5</v>
      </c>
    </row>
    <row r="7078" spans="1:4" x14ac:dyDescent="0.2">
      <c r="A7078" s="1">
        <v>1356.66</v>
      </c>
      <c r="B7078" s="1">
        <v>1183.8900000000001</v>
      </c>
      <c r="C7078" s="1">
        <v>525.63</v>
      </c>
      <c r="D7078" s="1">
        <v>-89.5</v>
      </c>
    </row>
    <row r="7079" spans="1:4" x14ac:dyDescent="0.2">
      <c r="A7079" s="1">
        <v>1356.66</v>
      </c>
      <c r="B7079" s="1">
        <v>1183.8900000000001</v>
      </c>
      <c r="C7079" s="1">
        <v>554.63</v>
      </c>
      <c r="D7079" s="1">
        <v>-95.83</v>
      </c>
    </row>
    <row r="7080" spans="1:4" x14ac:dyDescent="0.2">
      <c r="A7080" s="1">
        <v>1356.66</v>
      </c>
      <c r="B7080" s="1">
        <v>1183.8900000000001</v>
      </c>
      <c r="C7080" s="1">
        <v>551.63</v>
      </c>
      <c r="D7080" s="1">
        <v>-93.33</v>
      </c>
    </row>
    <row r="7081" spans="1:4" x14ac:dyDescent="0.2">
      <c r="A7081" s="1">
        <v>1356.66</v>
      </c>
      <c r="B7081" s="1">
        <v>1183.8900000000001</v>
      </c>
      <c r="C7081" s="1">
        <v>549.19000000000005</v>
      </c>
      <c r="D7081" s="1">
        <v>-97.33</v>
      </c>
    </row>
    <row r="7082" spans="1:4" x14ac:dyDescent="0.2">
      <c r="A7082" s="1">
        <v>1356.66</v>
      </c>
      <c r="B7082" s="1">
        <v>1183.8900000000001</v>
      </c>
      <c r="C7082" s="1">
        <v>549.19000000000005</v>
      </c>
      <c r="D7082" s="1">
        <v>-97.33</v>
      </c>
    </row>
    <row r="7083" spans="1:4" x14ac:dyDescent="0.2">
      <c r="A7083" s="1">
        <v>1356.66</v>
      </c>
      <c r="B7083" s="1">
        <v>1183.8900000000001</v>
      </c>
      <c r="C7083" s="1">
        <v>542.19000000000005</v>
      </c>
      <c r="D7083" s="1">
        <v>-97.33</v>
      </c>
    </row>
    <row r="7084" spans="1:4" x14ac:dyDescent="0.2">
      <c r="A7084" s="1">
        <v>1356.66</v>
      </c>
      <c r="B7084" s="1">
        <v>1183.8900000000001</v>
      </c>
      <c r="C7084" s="1">
        <v>542.19000000000005</v>
      </c>
      <c r="D7084" s="1">
        <v>-97.33</v>
      </c>
    </row>
    <row r="7085" spans="1:4" x14ac:dyDescent="0.2">
      <c r="A7085" s="1">
        <v>1356.66</v>
      </c>
      <c r="B7085" s="1">
        <v>1183.8900000000001</v>
      </c>
      <c r="C7085" s="1">
        <v>542.19000000000005</v>
      </c>
      <c r="D7085" s="1">
        <v>-90.33</v>
      </c>
    </row>
    <row r="7086" spans="1:4" x14ac:dyDescent="0.2">
      <c r="A7086" s="1">
        <v>1356.66</v>
      </c>
      <c r="B7086" s="1">
        <v>1183.8900000000001</v>
      </c>
      <c r="C7086" s="1">
        <v>566.41</v>
      </c>
      <c r="D7086" s="1">
        <v>-84.34</v>
      </c>
    </row>
    <row r="7087" spans="1:4" x14ac:dyDescent="0.2">
      <c r="A7087" s="1">
        <v>1356.66</v>
      </c>
      <c r="B7087" s="1">
        <v>1183.8900000000001</v>
      </c>
      <c r="C7087" s="1">
        <v>566.41</v>
      </c>
      <c r="D7087" s="1">
        <v>-84.34</v>
      </c>
    </row>
    <row r="7088" spans="1:4" x14ac:dyDescent="0.2">
      <c r="A7088" s="1">
        <v>1356.66</v>
      </c>
      <c r="B7088" s="1">
        <v>1183.8900000000001</v>
      </c>
      <c r="C7088" s="1">
        <v>566.41</v>
      </c>
      <c r="D7088" s="1">
        <v>-79.56</v>
      </c>
    </row>
    <row r="7089" spans="1:4" x14ac:dyDescent="0.2">
      <c r="A7089" s="1">
        <v>1356.66</v>
      </c>
      <c r="B7089" s="1">
        <v>1183.8900000000001</v>
      </c>
      <c r="C7089" s="1">
        <v>566.64</v>
      </c>
      <c r="D7089" s="1">
        <v>-79.56</v>
      </c>
    </row>
    <row r="7090" spans="1:4" x14ac:dyDescent="0.2">
      <c r="A7090" s="1">
        <v>1356.66</v>
      </c>
      <c r="B7090" s="1">
        <v>1183.8900000000001</v>
      </c>
      <c r="C7090" s="1">
        <v>566.64</v>
      </c>
      <c r="D7090" s="1">
        <v>-71.06</v>
      </c>
    </row>
    <row r="7091" spans="1:4" x14ac:dyDescent="0.2">
      <c r="A7091" s="1">
        <v>1356.66</v>
      </c>
      <c r="B7091" s="1">
        <v>1183.8900000000001</v>
      </c>
      <c r="C7091" s="1">
        <v>566.64</v>
      </c>
      <c r="D7091" s="1">
        <v>-75.61</v>
      </c>
    </row>
    <row r="7092" spans="1:4" x14ac:dyDescent="0.2">
      <c r="A7092" s="1">
        <v>1356.66</v>
      </c>
      <c r="B7092" s="1">
        <v>1183.8900000000001</v>
      </c>
      <c r="C7092" s="1">
        <v>566.64</v>
      </c>
      <c r="D7092" s="1">
        <v>-74.11</v>
      </c>
    </row>
    <row r="7093" spans="1:4" x14ac:dyDescent="0.2">
      <c r="A7093" s="1">
        <v>1356.66</v>
      </c>
      <c r="B7093" s="1">
        <v>1183.8900000000001</v>
      </c>
      <c r="C7093" s="1">
        <v>566.64</v>
      </c>
      <c r="D7093" s="1">
        <v>-74.11</v>
      </c>
    </row>
    <row r="7094" spans="1:4" x14ac:dyDescent="0.2">
      <c r="A7094" s="1">
        <v>1356.66</v>
      </c>
      <c r="B7094" s="1">
        <v>1183.8900000000001</v>
      </c>
      <c r="C7094" s="1">
        <v>567.64</v>
      </c>
      <c r="D7094" s="1">
        <v>-74.44</v>
      </c>
    </row>
    <row r="7095" spans="1:4" x14ac:dyDescent="0.2">
      <c r="A7095" s="1">
        <v>1356.66</v>
      </c>
      <c r="B7095" s="1">
        <v>1183.8900000000001</v>
      </c>
      <c r="C7095" s="1">
        <v>566.97</v>
      </c>
      <c r="D7095" s="1">
        <v>-69.89</v>
      </c>
    </row>
    <row r="7096" spans="1:4" x14ac:dyDescent="0.2">
      <c r="A7096" s="1">
        <v>1356.66</v>
      </c>
      <c r="B7096" s="1">
        <v>1183.8900000000001</v>
      </c>
      <c r="C7096" s="1">
        <v>566.97</v>
      </c>
      <c r="D7096" s="1">
        <v>-69.89</v>
      </c>
    </row>
    <row r="7097" spans="1:4" x14ac:dyDescent="0.2">
      <c r="A7097" s="1">
        <v>1356.66</v>
      </c>
      <c r="B7097" s="1">
        <v>1183.8900000000001</v>
      </c>
      <c r="C7097" s="1">
        <v>568.97</v>
      </c>
      <c r="D7097" s="1">
        <v>-82.89</v>
      </c>
    </row>
    <row r="7098" spans="1:4" x14ac:dyDescent="0.2">
      <c r="A7098" s="1">
        <v>1356.66</v>
      </c>
      <c r="B7098" s="1">
        <v>1183.8900000000001</v>
      </c>
      <c r="C7098" s="1">
        <v>580.97</v>
      </c>
      <c r="D7098" s="1">
        <v>-79.56</v>
      </c>
    </row>
    <row r="7099" spans="1:4" x14ac:dyDescent="0.2">
      <c r="A7099" s="1">
        <v>1356.66</v>
      </c>
      <c r="B7099" s="1">
        <v>1183.8900000000001</v>
      </c>
      <c r="C7099" s="1">
        <v>580.97</v>
      </c>
      <c r="D7099" s="1">
        <v>-47.11</v>
      </c>
    </row>
    <row r="7100" spans="1:4" x14ac:dyDescent="0.2">
      <c r="A7100" s="1">
        <v>1357.66</v>
      </c>
      <c r="B7100" s="1">
        <v>1183.8900000000001</v>
      </c>
      <c r="C7100" s="1">
        <v>565.97</v>
      </c>
      <c r="D7100" s="1">
        <v>-43.89</v>
      </c>
    </row>
    <row r="7101" spans="1:4" x14ac:dyDescent="0.2">
      <c r="A7101" s="1">
        <v>1357.66</v>
      </c>
      <c r="B7101" s="1">
        <v>1183.8900000000001</v>
      </c>
      <c r="C7101" s="1">
        <v>565.97</v>
      </c>
      <c r="D7101" s="1">
        <v>-43.89</v>
      </c>
    </row>
    <row r="7102" spans="1:4" x14ac:dyDescent="0.2">
      <c r="A7102" s="1">
        <v>1357.66</v>
      </c>
      <c r="B7102" s="1">
        <v>1183.8900000000001</v>
      </c>
      <c r="C7102" s="1">
        <v>564.97</v>
      </c>
      <c r="D7102" s="1">
        <v>-41.89</v>
      </c>
    </row>
    <row r="7103" spans="1:4" x14ac:dyDescent="0.2">
      <c r="A7103" s="1">
        <v>1357.66</v>
      </c>
      <c r="B7103" s="1">
        <v>1183.8900000000001</v>
      </c>
      <c r="C7103" s="1">
        <v>564.97</v>
      </c>
      <c r="D7103" s="1">
        <v>-41.89</v>
      </c>
    </row>
    <row r="7104" spans="1:4" x14ac:dyDescent="0.2">
      <c r="A7104" s="1">
        <v>1357.66</v>
      </c>
      <c r="B7104" s="1">
        <v>1183.8900000000001</v>
      </c>
      <c r="C7104" s="1">
        <v>561.41</v>
      </c>
      <c r="D7104" s="1">
        <v>-33.89</v>
      </c>
    </row>
    <row r="7105" spans="1:4" x14ac:dyDescent="0.2">
      <c r="A7105" s="1">
        <v>1357.66</v>
      </c>
      <c r="B7105" s="1">
        <v>1183.8900000000001</v>
      </c>
      <c r="C7105" s="1">
        <v>561.41</v>
      </c>
      <c r="D7105" s="1">
        <v>-33.89</v>
      </c>
    </row>
    <row r="7106" spans="1:4" x14ac:dyDescent="0.2">
      <c r="A7106" s="1">
        <v>1357.66</v>
      </c>
      <c r="B7106" s="1">
        <v>1183.8900000000001</v>
      </c>
      <c r="C7106" s="1">
        <v>557.29</v>
      </c>
      <c r="D7106" s="1">
        <v>-33.89</v>
      </c>
    </row>
    <row r="7107" spans="1:4" x14ac:dyDescent="0.2">
      <c r="A7107" s="1">
        <v>1357.66</v>
      </c>
      <c r="B7107" s="1">
        <v>1183.8900000000001</v>
      </c>
      <c r="C7107" s="1">
        <v>557.29</v>
      </c>
      <c r="D7107" s="1">
        <v>-36.39</v>
      </c>
    </row>
    <row r="7108" spans="1:4" x14ac:dyDescent="0.2">
      <c r="A7108" s="1">
        <v>1357.66</v>
      </c>
      <c r="B7108" s="1">
        <v>1183.8900000000001</v>
      </c>
      <c r="C7108" s="1">
        <v>563.95000000000005</v>
      </c>
      <c r="D7108" s="1">
        <v>-36.39</v>
      </c>
    </row>
    <row r="7109" spans="1:4" x14ac:dyDescent="0.2">
      <c r="A7109" s="1">
        <v>1357.66</v>
      </c>
      <c r="B7109" s="1">
        <v>1183.8900000000001</v>
      </c>
      <c r="C7109" s="1">
        <v>526.45000000000005</v>
      </c>
      <c r="D7109" s="1">
        <v>-36.39</v>
      </c>
    </row>
    <row r="7110" spans="1:4" x14ac:dyDescent="0.2">
      <c r="A7110" s="1">
        <v>1357.66</v>
      </c>
      <c r="B7110" s="1">
        <v>1183.8900000000001</v>
      </c>
      <c r="C7110" s="1">
        <v>526.45000000000005</v>
      </c>
      <c r="D7110" s="1">
        <v>-36.39</v>
      </c>
    </row>
    <row r="7111" spans="1:4" x14ac:dyDescent="0.2">
      <c r="A7111" s="1">
        <v>1357.66</v>
      </c>
      <c r="B7111" s="1">
        <v>1183.8900000000001</v>
      </c>
      <c r="C7111" s="1">
        <v>526.45000000000005</v>
      </c>
      <c r="D7111" s="1">
        <v>-36.39</v>
      </c>
    </row>
    <row r="7112" spans="1:4" x14ac:dyDescent="0.2">
      <c r="A7112" s="1">
        <v>1357.66</v>
      </c>
      <c r="B7112" s="1">
        <v>1183.8900000000001</v>
      </c>
      <c r="C7112" s="1">
        <v>526.45000000000005</v>
      </c>
      <c r="D7112" s="1">
        <v>-28.39</v>
      </c>
    </row>
    <row r="7113" spans="1:4" x14ac:dyDescent="0.2">
      <c r="A7113" s="1">
        <v>1357.66</v>
      </c>
      <c r="B7113" s="1">
        <v>1183.8900000000001</v>
      </c>
      <c r="C7113" s="1">
        <v>489.45</v>
      </c>
      <c r="D7113" s="1">
        <v>-28.39</v>
      </c>
    </row>
    <row r="7114" spans="1:4" x14ac:dyDescent="0.2">
      <c r="A7114" s="1">
        <v>1357.66</v>
      </c>
      <c r="B7114" s="1">
        <v>1183.8900000000001</v>
      </c>
      <c r="C7114" s="1">
        <v>482.45</v>
      </c>
      <c r="D7114" s="1">
        <v>-28.39</v>
      </c>
    </row>
    <row r="7115" spans="1:4" x14ac:dyDescent="0.2">
      <c r="A7115" s="1">
        <v>1357.66</v>
      </c>
      <c r="B7115" s="1">
        <v>1183.8900000000001</v>
      </c>
      <c r="C7115" s="1">
        <v>491.45</v>
      </c>
      <c r="D7115" s="1">
        <v>-42.17</v>
      </c>
    </row>
    <row r="7116" spans="1:4" x14ac:dyDescent="0.2">
      <c r="A7116" s="1">
        <v>1357.66</v>
      </c>
      <c r="B7116" s="1">
        <v>1183.8900000000001</v>
      </c>
      <c r="C7116" s="1">
        <v>491.45</v>
      </c>
      <c r="D7116" s="1">
        <v>-50.17</v>
      </c>
    </row>
    <row r="7117" spans="1:4" x14ac:dyDescent="0.2">
      <c r="A7117" s="1">
        <v>1357.66</v>
      </c>
      <c r="B7117" s="1">
        <v>1183.8900000000001</v>
      </c>
      <c r="C7117" s="1">
        <v>491.45</v>
      </c>
      <c r="D7117" s="1">
        <v>-51.61</v>
      </c>
    </row>
    <row r="7118" spans="1:4" x14ac:dyDescent="0.2">
      <c r="A7118" s="1">
        <v>1357.66</v>
      </c>
      <c r="B7118" s="1">
        <v>1183.8900000000001</v>
      </c>
      <c r="C7118" s="1">
        <v>493.78</v>
      </c>
      <c r="D7118" s="1">
        <v>-61.61</v>
      </c>
    </row>
    <row r="7119" spans="1:4" x14ac:dyDescent="0.2">
      <c r="A7119" s="1">
        <v>1357.66</v>
      </c>
      <c r="B7119" s="1">
        <v>1183.8900000000001</v>
      </c>
      <c r="C7119" s="1">
        <v>465.78</v>
      </c>
      <c r="D7119" s="1">
        <v>-54.61</v>
      </c>
    </row>
    <row r="7120" spans="1:4" x14ac:dyDescent="0.2">
      <c r="A7120" s="1">
        <v>1357.66</v>
      </c>
      <c r="B7120" s="1">
        <v>1183.8900000000001</v>
      </c>
      <c r="C7120" s="1">
        <v>465.78</v>
      </c>
      <c r="D7120" s="1">
        <v>-53.78</v>
      </c>
    </row>
    <row r="7121" spans="1:4" x14ac:dyDescent="0.2">
      <c r="A7121" s="1">
        <v>1357.66</v>
      </c>
      <c r="B7121" s="1">
        <v>1183.8900000000001</v>
      </c>
      <c r="C7121" s="1">
        <v>466.78</v>
      </c>
      <c r="D7121" s="1">
        <v>-53.78</v>
      </c>
    </row>
    <row r="7122" spans="1:4" x14ac:dyDescent="0.2">
      <c r="A7122" s="1">
        <v>1357.66</v>
      </c>
      <c r="B7122" s="1">
        <v>1183.8900000000001</v>
      </c>
      <c r="C7122" s="1">
        <v>470.12</v>
      </c>
      <c r="D7122" s="1">
        <v>-56</v>
      </c>
    </row>
    <row r="7123" spans="1:4" x14ac:dyDescent="0.2">
      <c r="A7123" s="1">
        <v>1357.66</v>
      </c>
      <c r="B7123" s="1">
        <v>1183.8900000000001</v>
      </c>
      <c r="C7123" s="1">
        <v>470.12</v>
      </c>
      <c r="D7123" s="1">
        <v>-61</v>
      </c>
    </row>
    <row r="7124" spans="1:4" x14ac:dyDescent="0.2">
      <c r="A7124" s="1">
        <v>1357.66</v>
      </c>
      <c r="B7124" s="1">
        <v>1183.8900000000001</v>
      </c>
      <c r="C7124" s="1">
        <v>475.62</v>
      </c>
      <c r="D7124" s="1">
        <v>-61</v>
      </c>
    </row>
    <row r="7125" spans="1:4" x14ac:dyDescent="0.2">
      <c r="A7125" s="1">
        <v>1357.66</v>
      </c>
      <c r="B7125" s="1">
        <v>1183.8900000000001</v>
      </c>
      <c r="C7125" s="1">
        <v>475.62</v>
      </c>
      <c r="D7125" s="1">
        <v>-61</v>
      </c>
    </row>
    <row r="7126" spans="1:4" x14ac:dyDescent="0.2">
      <c r="A7126" s="1">
        <v>1357.66</v>
      </c>
      <c r="B7126" s="1">
        <v>1183.8900000000001</v>
      </c>
      <c r="C7126" s="1">
        <v>474.12</v>
      </c>
      <c r="D7126" s="1">
        <v>-61</v>
      </c>
    </row>
    <row r="7127" spans="1:4" x14ac:dyDescent="0.2">
      <c r="A7127" s="1">
        <v>1357.66</v>
      </c>
      <c r="B7127" s="1">
        <v>1183.8900000000001</v>
      </c>
      <c r="C7127" s="1">
        <v>474.12</v>
      </c>
      <c r="D7127" s="1">
        <v>-43.11</v>
      </c>
    </row>
    <row r="7128" spans="1:4" x14ac:dyDescent="0.2">
      <c r="A7128" s="1">
        <v>1357.66</v>
      </c>
      <c r="B7128" s="1">
        <v>1183.8900000000001</v>
      </c>
      <c r="C7128" s="1">
        <v>474.12</v>
      </c>
      <c r="D7128" s="1">
        <v>-43.11</v>
      </c>
    </row>
    <row r="7129" spans="1:4" x14ac:dyDescent="0.2">
      <c r="A7129" s="1">
        <v>1357.66</v>
      </c>
      <c r="B7129" s="1">
        <v>1183.8900000000001</v>
      </c>
      <c r="C7129" s="1">
        <v>467.78</v>
      </c>
      <c r="D7129" s="1">
        <v>-39.11</v>
      </c>
    </row>
    <row r="7130" spans="1:4" x14ac:dyDescent="0.2">
      <c r="A7130" s="1">
        <v>1357.66</v>
      </c>
      <c r="B7130" s="1">
        <v>1183.8900000000001</v>
      </c>
      <c r="C7130" s="1">
        <v>468.78</v>
      </c>
      <c r="D7130" s="1">
        <v>-39.11</v>
      </c>
    </row>
    <row r="7131" spans="1:4" x14ac:dyDescent="0.2">
      <c r="A7131" s="1">
        <v>1357.66</v>
      </c>
      <c r="B7131" s="1">
        <v>1183.8900000000001</v>
      </c>
      <c r="C7131" s="1">
        <v>465.78</v>
      </c>
      <c r="D7131" s="1">
        <v>-27.11</v>
      </c>
    </row>
    <row r="7132" spans="1:4" x14ac:dyDescent="0.2">
      <c r="A7132" s="1">
        <v>1357.66</v>
      </c>
      <c r="B7132" s="1">
        <v>1183.8900000000001</v>
      </c>
      <c r="C7132" s="1">
        <v>465.78</v>
      </c>
      <c r="D7132" s="1">
        <v>-29.61</v>
      </c>
    </row>
    <row r="7133" spans="1:4" x14ac:dyDescent="0.2">
      <c r="A7133" s="1">
        <v>1357.66</v>
      </c>
      <c r="B7133" s="1">
        <v>1183.8900000000001</v>
      </c>
      <c r="C7133" s="1">
        <v>465.78</v>
      </c>
      <c r="D7133" s="1">
        <v>-29.61</v>
      </c>
    </row>
    <row r="7134" spans="1:4" x14ac:dyDescent="0.2">
      <c r="A7134" s="1">
        <v>1357.66</v>
      </c>
      <c r="B7134" s="1">
        <v>1183.8900000000001</v>
      </c>
      <c r="C7134" s="1">
        <v>465.78</v>
      </c>
      <c r="D7134" s="1">
        <v>-36.61</v>
      </c>
    </row>
    <row r="7135" spans="1:4" x14ac:dyDescent="0.2">
      <c r="A7135" s="1">
        <v>1357.66</v>
      </c>
      <c r="B7135" s="1">
        <v>1183.8900000000001</v>
      </c>
      <c r="C7135" s="1">
        <v>468.78</v>
      </c>
      <c r="D7135" s="1">
        <v>-36.61</v>
      </c>
    </row>
    <row r="7136" spans="1:4" x14ac:dyDescent="0.2">
      <c r="A7136" s="1">
        <v>1357.66</v>
      </c>
      <c r="B7136" s="1">
        <v>1183.8900000000001</v>
      </c>
      <c r="C7136" s="1">
        <v>468.78</v>
      </c>
      <c r="D7136" s="1">
        <v>-36.61</v>
      </c>
    </row>
    <row r="7137" spans="1:4" x14ac:dyDescent="0.2">
      <c r="A7137" s="1">
        <v>1357.66</v>
      </c>
      <c r="B7137" s="1">
        <v>1183.8900000000001</v>
      </c>
      <c r="C7137" s="1">
        <v>468.78</v>
      </c>
      <c r="D7137" s="1">
        <v>-36.61</v>
      </c>
    </row>
    <row r="7138" spans="1:4" x14ac:dyDescent="0.2">
      <c r="A7138" s="1">
        <v>1357.66</v>
      </c>
      <c r="B7138" s="1">
        <v>1183.8900000000001</v>
      </c>
      <c r="C7138" s="1">
        <v>464.23</v>
      </c>
      <c r="D7138" s="1">
        <v>-33.270000000000003</v>
      </c>
    </row>
    <row r="7139" spans="1:4" x14ac:dyDescent="0.2">
      <c r="A7139" s="1">
        <v>1357.66</v>
      </c>
      <c r="B7139" s="1">
        <v>1183.8900000000001</v>
      </c>
      <c r="C7139" s="1">
        <v>421.9</v>
      </c>
      <c r="D7139" s="1">
        <v>-35.770000000000003</v>
      </c>
    </row>
    <row r="7140" spans="1:4" x14ac:dyDescent="0.2">
      <c r="A7140" s="1">
        <v>1357.66</v>
      </c>
      <c r="B7140" s="1">
        <v>1186.8900000000001</v>
      </c>
      <c r="C7140" s="1">
        <v>411.9</v>
      </c>
      <c r="D7140" s="1">
        <v>-33.99</v>
      </c>
    </row>
    <row r="7141" spans="1:4" x14ac:dyDescent="0.2">
      <c r="A7141" s="1">
        <v>1357.66</v>
      </c>
      <c r="B7141" s="1">
        <v>1186.8900000000001</v>
      </c>
      <c r="C7141" s="1">
        <v>411.9</v>
      </c>
      <c r="D7141" s="1">
        <v>-33.99</v>
      </c>
    </row>
    <row r="7142" spans="1:4" x14ac:dyDescent="0.2">
      <c r="A7142" s="1">
        <v>1357.66</v>
      </c>
      <c r="B7142" s="1">
        <v>1186.8900000000001</v>
      </c>
      <c r="C7142" s="1">
        <v>411.9</v>
      </c>
      <c r="D7142" s="1">
        <v>-10.49</v>
      </c>
    </row>
    <row r="7143" spans="1:4" x14ac:dyDescent="0.2">
      <c r="A7143" s="1">
        <v>1357.66</v>
      </c>
      <c r="B7143" s="1">
        <v>1186.8900000000001</v>
      </c>
      <c r="C7143" s="1">
        <v>404.35</v>
      </c>
      <c r="D7143" s="1">
        <v>-10.49</v>
      </c>
    </row>
    <row r="7144" spans="1:4" x14ac:dyDescent="0.2">
      <c r="A7144" s="1">
        <v>1357.66</v>
      </c>
      <c r="B7144" s="1">
        <v>1186.8900000000001</v>
      </c>
      <c r="C7144" s="1">
        <v>416.35</v>
      </c>
      <c r="D7144" s="1">
        <v>-9.99</v>
      </c>
    </row>
    <row r="7145" spans="1:4" x14ac:dyDescent="0.2">
      <c r="A7145" s="1">
        <v>1357.66</v>
      </c>
      <c r="B7145" s="1">
        <v>1186.8900000000001</v>
      </c>
      <c r="C7145" s="1">
        <v>417.35</v>
      </c>
      <c r="D7145" s="1">
        <v>8.34</v>
      </c>
    </row>
    <row r="7146" spans="1:4" x14ac:dyDescent="0.2">
      <c r="A7146" s="1">
        <v>1357.66</v>
      </c>
      <c r="B7146" s="1">
        <v>1186.8900000000001</v>
      </c>
      <c r="C7146" s="1">
        <v>410.13</v>
      </c>
      <c r="D7146" s="1">
        <v>8.34</v>
      </c>
    </row>
    <row r="7147" spans="1:4" x14ac:dyDescent="0.2">
      <c r="A7147" s="1">
        <v>1357.66</v>
      </c>
      <c r="B7147" s="1">
        <v>1186.8900000000001</v>
      </c>
      <c r="C7147" s="1">
        <v>406.8</v>
      </c>
      <c r="D7147" s="1">
        <v>14.34</v>
      </c>
    </row>
    <row r="7148" spans="1:4" x14ac:dyDescent="0.2">
      <c r="A7148" s="1">
        <v>1357.66</v>
      </c>
      <c r="B7148" s="1">
        <v>1186.8900000000001</v>
      </c>
      <c r="C7148" s="1">
        <v>407.91</v>
      </c>
      <c r="D7148" s="1">
        <v>30.34</v>
      </c>
    </row>
    <row r="7149" spans="1:4" x14ac:dyDescent="0.2">
      <c r="A7149" s="1">
        <v>1357.66</v>
      </c>
      <c r="B7149" s="1">
        <v>1186.8900000000001</v>
      </c>
      <c r="C7149" s="1">
        <v>416.91</v>
      </c>
      <c r="D7149" s="1">
        <v>30.34</v>
      </c>
    </row>
    <row r="7150" spans="1:4" x14ac:dyDescent="0.2">
      <c r="A7150" s="1">
        <v>1357.66</v>
      </c>
      <c r="B7150" s="1">
        <v>1186.8900000000001</v>
      </c>
      <c r="C7150" s="1">
        <v>405.58</v>
      </c>
      <c r="D7150" s="1">
        <v>35.340000000000003</v>
      </c>
    </row>
    <row r="7151" spans="1:4" x14ac:dyDescent="0.2">
      <c r="A7151" s="1">
        <v>1357.66</v>
      </c>
      <c r="B7151" s="1">
        <v>1186.8900000000001</v>
      </c>
      <c r="C7151" s="1">
        <v>415.64</v>
      </c>
      <c r="D7151" s="1">
        <v>35.340000000000003</v>
      </c>
    </row>
    <row r="7152" spans="1:4" x14ac:dyDescent="0.2">
      <c r="A7152" s="1">
        <v>1357.66</v>
      </c>
      <c r="B7152" s="1">
        <v>1186.8900000000001</v>
      </c>
      <c r="C7152" s="1">
        <v>415.64</v>
      </c>
      <c r="D7152" s="1">
        <v>35.340000000000003</v>
      </c>
    </row>
    <row r="7153" spans="1:4" x14ac:dyDescent="0.2">
      <c r="A7153" s="1">
        <v>1357.66</v>
      </c>
      <c r="B7153" s="1">
        <v>1186.8900000000001</v>
      </c>
      <c r="C7153" s="1">
        <v>414.64</v>
      </c>
      <c r="D7153" s="1">
        <v>35.340000000000003</v>
      </c>
    </row>
    <row r="7154" spans="1:4" x14ac:dyDescent="0.2">
      <c r="A7154" s="1">
        <v>1357.66</v>
      </c>
      <c r="B7154" s="1">
        <v>1186.8900000000001</v>
      </c>
      <c r="C7154" s="1">
        <v>407.2</v>
      </c>
      <c r="D7154" s="1">
        <v>35.340000000000003</v>
      </c>
    </row>
    <row r="7155" spans="1:4" x14ac:dyDescent="0.2">
      <c r="A7155" s="1">
        <v>1357.66</v>
      </c>
      <c r="B7155" s="1">
        <v>1186.8900000000001</v>
      </c>
      <c r="C7155" s="1">
        <v>407.2</v>
      </c>
      <c r="D7155" s="1">
        <v>35.340000000000003</v>
      </c>
    </row>
    <row r="7156" spans="1:4" x14ac:dyDescent="0.2">
      <c r="A7156" s="1">
        <v>1357.66</v>
      </c>
      <c r="B7156" s="1">
        <v>1186.8900000000001</v>
      </c>
      <c r="C7156" s="1">
        <v>409.09</v>
      </c>
      <c r="D7156" s="1">
        <v>35.340000000000003</v>
      </c>
    </row>
    <row r="7157" spans="1:4" x14ac:dyDescent="0.2">
      <c r="A7157" s="1">
        <v>1357.66</v>
      </c>
      <c r="B7157" s="1">
        <v>1186.8900000000001</v>
      </c>
      <c r="C7157" s="1">
        <v>405.09</v>
      </c>
      <c r="D7157" s="1">
        <v>35.340000000000003</v>
      </c>
    </row>
    <row r="7158" spans="1:4" x14ac:dyDescent="0.2">
      <c r="A7158" s="1">
        <v>1357.66</v>
      </c>
      <c r="B7158" s="1">
        <v>1186.8900000000001</v>
      </c>
      <c r="C7158" s="1">
        <v>398.96</v>
      </c>
      <c r="D7158" s="1">
        <v>35.340000000000003</v>
      </c>
    </row>
    <row r="7159" spans="1:4" x14ac:dyDescent="0.2">
      <c r="A7159" s="1">
        <v>1357.66</v>
      </c>
      <c r="B7159" s="1">
        <v>1186.8900000000001</v>
      </c>
      <c r="C7159" s="1">
        <v>395.63</v>
      </c>
      <c r="D7159" s="1">
        <v>39.78</v>
      </c>
    </row>
    <row r="7160" spans="1:4" x14ac:dyDescent="0.2">
      <c r="A7160" s="1">
        <v>1357.66</v>
      </c>
      <c r="B7160" s="1">
        <v>1186.8900000000001</v>
      </c>
      <c r="C7160" s="1">
        <v>380.13</v>
      </c>
      <c r="D7160" s="1">
        <v>39.78</v>
      </c>
    </row>
    <row r="7161" spans="1:4" x14ac:dyDescent="0.2">
      <c r="A7161" s="1">
        <v>1357.66</v>
      </c>
      <c r="B7161" s="1">
        <v>1186.8900000000001</v>
      </c>
      <c r="C7161" s="1">
        <v>388.46</v>
      </c>
      <c r="D7161" s="1">
        <v>39.78</v>
      </c>
    </row>
    <row r="7162" spans="1:4" x14ac:dyDescent="0.2">
      <c r="A7162" s="1">
        <v>1357.66</v>
      </c>
      <c r="B7162" s="1">
        <v>1186.8900000000001</v>
      </c>
      <c r="C7162" s="1">
        <v>389.46</v>
      </c>
      <c r="D7162" s="1">
        <v>55.79</v>
      </c>
    </row>
    <row r="7163" spans="1:4" x14ac:dyDescent="0.2">
      <c r="A7163" s="1">
        <v>1357.66</v>
      </c>
      <c r="B7163" s="1">
        <v>1186.8900000000001</v>
      </c>
      <c r="C7163" s="1">
        <v>390.46</v>
      </c>
      <c r="D7163" s="1">
        <v>55.79</v>
      </c>
    </row>
    <row r="7164" spans="1:4" x14ac:dyDescent="0.2">
      <c r="A7164" s="1">
        <v>1357.66</v>
      </c>
      <c r="B7164" s="1">
        <v>1186.8900000000001</v>
      </c>
      <c r="C7164" s="1">
        <v>387.46</v>
      </c>
      <c r="D7164" s="1">
        <v>61.79</v>
      </c>
    </row>
    <row r="7165" spans="1:4" x14ac:dyDescent="0.2">
      <c r="A7165" s="1">
        <v>1357.66</v>
      </c>
      <c r="B7165" s="1">
        <v>1186.8900000000001</v>
      </c>
      <c r="C7165" s="1">
        <v>393.46</v>
      </c>
      <c r="D7165" s="1">
        <v>63.9</v>
      </c>
    </row>
    <row r="7166" spans="1:4" x14ac:dyDescent="0.2">
      <c r="A7166" s="1">
        <v>1357.66</v>
      </c>
      <c r="B7166" s="1">
        <v>1186.8900000000001</v>
      </c>
      <c r="C7166" s="1">
        <v>393.46</v>
      </c>
      <c r="D7166" s="1">
        <v>63.9</v>
      </c>
    </row>
    <row r="7167" spans="1:4" x14ac:dyDescent="0.2">
      <c r="A7167" s="1">
        <v>1357.66</v>
      </c>
      <c r="B7167" s="1">
        <v>1186.8900000000001</v>
      </c>
      <c r="C7167" s="1">
        <v>395.46</v>
      </c>
      <c r="D7167" s="1">
        <v>79.23</v>
      </c>
    </row>
    <row r="7168" spans="1:4" x14ac:dyDescent="0.2">
      <c r="A7168" s="1">
        <v>1357.66</v>
      </c>
      <c r="B7168" s="1">
        <v>1186.8900000000001</v>
      </c>
      <c r="C7168" s="1">
        <v>395.46</v>
      </c>
      <c r="D7168" s="1">
        <v>68.23</v>
      </c>
    </row>
    <row r="7169" spans="1:4" x14ac:dyDescent="0.2">
      <c r="A7169" s="1">
        <v>1357.66</v>
      </c>
      <c r="B7169" s="1">
        <v>1186.8900000000001</v>
      </c>
      <c r="C7169" s="1">
        <v>395.46</v>
      </c>
      <c r="D7169" s="1">
        <v>68.23</v>
      </c>
    </row>
    <row r="7170" spans="1:4" x14ac:dyDescent="0.2">
      <c r="A7170" s="1">
        <v>1357.66</v>
      </c>
      <c r="B7170" s="1">
        <v>1186.8900000000001</v>
      </c>
      <c r="C7170" s="1">
        <v>392.13</v>
      </c>
      <c r="D7170" s="1">
        <v>62.45</v>
      </c>
    </row>
    <row r="7171" spans="1:4" x14ac:dyDescent="0.2">
      <c r="A7171" s="1">
        <v>1357.66</v>
      </c>
      <c r="B7171" s="1">
        <v>1186.8900000000001</v>
      </c>
      <c r="C7171" s="1">
        <v>399.13</v>
      </c>
      <c r="D7171" s="1">
        <v>62.45</v>
      </c>
    </row>
    <row r="7172" spans="1:4" x14ac:dyDescent="0.2">
      <c r="A7172" s="1">
        <v>1357.66</v>
      </c>
      <c r="B7172" s="1">
        <v>1186.8900000000001</v>
      </c>
      <c r="C7172" s="1">
        <v>403.13</v>
      </c>
      <c r="D7172" s="1">
        <v>53.45</v>
      </c>
    </row>
    <row r="7173" spans="1:4" x14ac:dyDescent="0.2">
      <c r="A7173" s="1">
        <v>1357.66</v>
      </c>
      <c r="B7173" s="1">
        <v>1186.8900000000001</v>
      </c>
      <c r="C7173" s="1">
        <v>403.13</v>
      </c>
      <c r="D7173" s="1">
        <v>40.450000000000003</v>
      </c>
    </row>
    <row r="7174" spans="1:4" x14ac:dyDescent="0.2">
      <c r="A7174" s="1">
        <v>1357.66</v>
      </c>
      <c r="B7174" s="1">
        <v>1186.8900000000001</v>
      </c>
      <c r="C7174" s="1">
        <v>409.63</v>
      </c>
      <c r="D7174" s="1">
        <v>37.119999999999997</v>
      </c>
    </row>
    <row r="7175" spans="1:4" x14ac:dyDescent="0.2">
      <c r="A7175" s="1">
        <v>1357.66</v>
      </c>
      <c r="B7175" s="1">
        <v>1186.8900000000001</v>
      </c>
      <c r="C7175" s="1">
        <v>409.63</v>
      </c>
      <c r="D7175" s="1">
        <v>33.119999999999997</v>
      </c>
    </row>
    <row r="7176" spans="1:4" x14ac:dyDescent="0.2">
      <c r="A7176" s="1">
        <v>1357.66</v>
      </c>
      <c r="B7176" s="1">
        <v>1186.8900000000001</v>
      </c>
      <c r="C7176" s="1">
        <v>410.96</v>
      </c>
      <c r="D7176" s="1">
        <v>58.62</v>
      </c>
    </row>
    <row r="7177" spans="1:4" x14ac:dyDescent="0.2">
      <c r="A7177" s="1">
        <v>1357.66</v>
      </c>
      <c r="B7177" s="1">
        <v>1186.8900000000001</v>
      </c>
      <c r="C7177" s="1">
        <v>440.96</v>
      </c>
      <c r="D7177" s="1">
        <v>53.95</v>
      </c>
    </row>
    <row r="7178" spans="1:4" x14ac:dyDescent="0.2">
      <c r="A7178" s="1">
        <v>1357.66</v>
      </c>
      <c r="B7178" s="1">
        <v>1186.8900000000001</v>
      </c>
      <c r="C7178" s="1">
        <v>387.63</v>
      </c>
      <c r="D7178" s="1">
        <v>82.95</v>
      </c>
    </row>
    <row r="7179" spans="1:4" x14ac:dyDescent="0.2">
      <c r="A7179" s="1">
        <v>1357.66</v>
      </c>
      <c r="B7179" s="1">
        <v>1186.8900000000001</v>
      </c>
      <c r="C7179" s="1">
        <v>393</v>
      </c>
      <c r="D7179" s="1">
        <v>82.95</v>
      </c>
    </row>
    <row r="7180" spans="1:4" x14ac:dyDescent="0.2">
      <c r="A7180" s="1">
        <v>1357.66</v>
      </c>
      <c r="B7180" s="1">
        <v>1186.8900000000001</v>
      </c>
      <c r="C7180" s="1">
        <v>393</v>
      </c>
      <c r="D7180" s="1">
        <v>71.61</v>
      </c>
    </row>
    <row r="7181" spans="1:4" x14ac:dyDescent="0.2">
      <c r="A7181" s="1">
        <v>1357.66</v>
      </c>
      <c r="B7181" s="1">
        <v>1186.8900000000001</v>
      </c>
      <c r="C7181" s="1">
        <v>426.33</v>
      </c>
      <c r="D7181" s="1">
        <v>76.61</v>
      </c>
    </row>
    <row r="7182" spans="1:4" x14ac:dyDescent="0.2">
      <c r="A7182" s="1">
        <v>1357.66</v>
      </c>
      <c r="B7182" s="1">
        <v>1186.8900000000001</v>
      </c>
      <c r="C7182" s="1">
        <v>440.88</v>
      </c>
      <c r="D7182" s="1">
        <v>90.61</v>
      </c>
    </row>
    <row r="7183" spans="1:4" x14ac:dyDescent="0.2">
      <c r="A7183" s="1">
        <v>1357.66</v>
      </c>
      <c r="B7183" s="1">
        <v>1186.8900000000001</v>
      </c>
      <c r="C7183" s="1">
        <v>451.88</v>
      </c>
      <c r="D7183" s="1">
        <v>41.61</v>
      </c>
    </row>
    <row r="7184" spans="1:4" x14ac:dyDescent="0.2">
      <c r="A7184" s="1">
        <v>1357.66</v>
      </c>
      <c r="B7184" s="1">
        <v>1186.8900000000001</v>
      </c>
      <c r="C7184" s="1">
        <v>411.88</v>
      </c>
      <c r="D7184" s="1">
        <v>16.05</v>
      </c>
    </row>
    <row r="7185" spans="1:4" x14ac:dyDescent="0.2">
      <c r="A7185" s="1">
        <v>1357.66</v>
      </c>
      <c r="B7185" s="1">
        <v>1186.8900000000001</v>
      </c>
      <c r="C7185" s="1">
        <v>418.6</v>
      </c>
      <c r="D7185" s="1">
        <v>16.05</v>
      </c>
    </row>
    <row r="7186" spans="1:4" x14ac:dyDescent="0.2">
      <c r="A7186" s="1">
        <v>1357.66</v>
      </c>
      <c r="B7186" s="1">
        <v>1186.8900000000001</v>
      </c>
      <c r="C7186" s="1">
        <v>420.38</v>
      </c>
      <c r="D7186" s="1">
        <v>16.05</v>
      </c>
    </row>
    <row r="7187" spans="1:4" x14ac:dyDescent="0.2">
      <c r="A7187" s="1">
        <v>1357.66</v>
      </c>
      <c r="B7187" s="1">
        <v>1186.8900000000001</v>
      </c>
      <c r="C7187" s="1">
        <v>406.26</v>
      </c>
      <c r="D7187" s="1">
        <v>3.05</v>
      </c>
    </row>
    <row r="7188" spans="1:4" x14ac:dyDescent="0.2">
      <c r="A7188" s="1">
        <v>1357.66</v>
      </c>
      <c r="B7188" s="1">
        <v>1186.8900000000001</v>
      </c>
      <c r="C7188" s="1">
        <v>407.76</v>
      </c>
      <c r="D7188" s="1">
        <v>0.55000000000000004</v>
      </c>
    </row>
    <row r="7189" spans="1:4" x14ac:dyDescent="0.2">
      <c r="A7189" s="1">
        <v>1357.66</v>
      </c>
      <c r="B7189" s="1">
        <v>1186.8900000000001</v>
      </c>
      <c r="C7189" s="1">
        <v>404.21</v>
      </c>
      <c r="D7189" s="1">
        <v>0.55000000000000004</v>
      </c>
    </row>
    <row r="7190" spans="1:4" x14ac:dyDescent="0.2">
      <c r="A7190" s="1">
        <v>1357.66</v>
      </c>
      <c r="B7190" s="1">
        <v>1186.8900000000001</v>
      </c>
      <c r="C7190" s="1">
        <v>395.21</v>
      </c>
      <c r="D7190" s="1">
        <v>-2.78</v>
      </c>
    </row>
    <row r="7191" spans="1:4" x14ac:dyDescent="0.2">
      <c r="A7191" s="1">
        <v>1357.66</v>
      </c>
      <c r="B7191" s="1">
        <v>1186.8900000000001</v>
      </c>
      <c r="C7191" s="1">
        <v>403.76</v>
      </c>
      <c r="D7191" s="1">
        <v>-22.44</v>
      </c>
    </row>
    <row r="7192" spans="1:4" x14ac:dyDescent="0.2">
      <c r="A7192" s="1">
        <v>1357.66</v>
      </c>
      <c r="B7192" s="1">
        <v>1186.8900000000001</v>
      </c>
      <c r="C7192" s="1">
        <v>404.26</v>
      </c>
      <c r="D7192" s="1">
        <v>-22.44</v>
      </c>
    </row>
    <row r="7193" spans="1:4" x14ac:dyDescent="0.2">
      <c r="A7193" s="1">
        <v>1357.66</v>
      </c>
      <c r="B7193" s="1">
        <v>1186.8900000000001</v>
      </c>
      <c r="C7193" s="1">
        <v>375.14</v>
      </c>
      <c r="D7193" s="1">
        <v>-22.44</v>
      </c>
    </row>
    <row r="7194" spans="1:4" x14ac:dyDescent="0.2">
      <c r="A7194" s="1">
        <v>1357.66</v>
      </c>
      <c r="B7194" s="1">
        <v>1186.8900000000001</v>
      </c>
      <c r="C7194" s="1">
        <v>375.26</v>
      </c>
      <c r="D7194" s="1">
        <v>-22.44</v>
      </c>
    </row>
    <row r="7195" spans="1:4" x14ac:dyDescent="0.2">
      <c r="A7195" s="1">
        <v>1357.66</v>
      </c>
      <c r="B7195" s="1">
        <v>1186.8900000000001</v>
      </c>
      <c r="C7195" s="1">
        <v>370.59</v>
      </c>
      <c r="D7195" s="1">
        <v>-77.44</v>
      </c>
    </row>
    <row r="7196" spans="1:4" x14ac:dyDescent="0.2">
      <c r="A7196" s="1">
        <v>1357.66</v>
      </c>
      <c r="B7196" s="1">
        <v>1186.8900000000001</v>
      </c>
      <c r="C7196" s="1">
        <v>370.59</v>
      </c>
      <c r="D7196" s="1">
        <v>-77.44</v>
      </c>
    </row>
    <row r="7197" spans="1:4" x14ac:dyDescent="0.2">
      <c r="A7197" s="1">
        <v>1357.66</v>
      </c>
      <c r="B7197" s="1">
        <v>1186.8900000000001</v>
      </c>
      <c r="C7197" s="1">
        <v>371.03</v>
      </c>
      <c r="D7197" s="1">
        <v>-102.1</v>
      </c>
    </row>
    <row r="7198" spans="1:4" x14ac:dyDescent="0.2">
      <c r="A7198" s="1">
        <v>1357.66</v>
      </c>
      <c r="B7198" s="1">
        <v>1186.8900000000001</v>
      </c>
      <c r="C7198" s="1">
        <v>371.03</v>
      </c>
      <c r="D7198" s="1">
        <v>-102.1</v>
      </c>
    </row>
    <row r="7199" spans="1:4" x14ac:dyDescent="0.2">
      <c r="A7199" s="1">
        <v>1357.66</v>
      </c>
      <c r="B7199" s="1">
        <v>1186.8900000000001</v>
      </c>
      <c r="C7199" s="1">
        <v>372.03</v>
      </c>
      <c r="D7199" s="1">
        <v>-102.1</v>
      </c>
    </row>
    <row r="7200" spans="1:4" x14ac:dyDescent="0.2">
      <c r="A7200" s="1">
        <v>1357.66</v>
      </c>
      <c r="B7200" s="1">
        <v>1186.8900000000001</v>
      </c>
      <c r="C7200" s="1">
        <v>374.03</v>
      </c>
      <c r="D7200" s="1">
        <v>-73.099999999999994</v>
      </c>
    </row>
    <row r="7201" spans="1:4" x14ac:dyDescent="0.2">
      <c r="A7201" s="1">
        <v>1357.66</v>
      </c>
      <c r="B7201" s="1">
        <v>1186.8900000000001</v>
      </c>
      <c r="C7201" s="1">
        <v>365.03</v>
      </c>
      <c r="D7201" s="1">
        <v>-73.099999999999994</v>
      </c>
    </row>
    <row r="7202" spans="1:4" x14ac:dyDescent="0.2">
      <c r="A7202" s="1">
        <v>1357.66</v>
      </c>
      <c r="B7202" s="1">
        <v>1186.8900000000001</v>
      </c>
      <c r="C7202" s="1">
        <v>366.03</v>
      </c>
      <c r="D7202" s="1">
        <v>-113.6</v>
      </c>
    </row>
    <row r="7203" spans="1:4" x14ac:dyDescent="0.2">
      <c r="A7203" s="1">
        <v>1357.66</v>
      </c>
      <c r="B7203" s="1">
        <v>1186.8900000000001</v>
      </c>
      <c r="C7203" s="1">
        <v>380.03</v>
      </c>
      <c r="D7203" s="1">
        <v>-112.6</v>
      </c>
    </row>
    <row r="7204" spans="1:4" x14ac:dyDescent="0.2">
      <c r="A7204" s="1">
        <v>1357.66</v>
      </c>
      <c r="B7204" s="1">
        <v>1186.8900000000001</v>
      </c>
      <c r="C7204" s="1">
        <v>368.03</v>
      </c>
      <c r="D7204" s="1">
        <v>-139.6</v>
      </c>
    </row>
    <row r="7205" spans="1:4" x14ac:dyDescent="0.2">
      <c r="A7205" s="1">
        <v>1357.66</v>
      </c>
      <c r="B7205" s="1">
        <v>1186.8900000000001</v>
      </c>
      <c r="C7205" s="1">
        <v>368.03</v>
      </c>
      <c r="D7205" s="1">
        <v>-149.6</v>
      </c>
    </row>
    <row r="7206" spans="1:4" x14ac:dyDescent="0.2">
      <c r="A7206" s="1">
        <v>1357.66</v>
      </c>
      <c r="B7206" s="1">
        <v>1186.8900000000001</v>
      </c>
      <c r="C7206" s="1">
        <v>368.03</v>
      </c>
      <c r="D7206" s="1">
        <v>-149.6</v>
      </c>
    </row>
    <row r="7207" spans="1:4" x14ac:dyDescent="0.2">
      <c r="A7207" s="1">
        <v>1357.66</v>
      </c>
      <c r="B7207" s="1">
        <v>1186.8900000000001</v>
      </c>
      <c r="C7207" s="1">
        <v>360.58</v>
      </c>
      <c r="D7207" s="1">
        <v>-139.6</v>
      </c>
    </row>
    <row r="7208" spans="1:4" x14ac:dyDescent="0.2">
      <c r="A7208" s="1">
        <v>1357.66</v>
      </c>
      <c r="B7208" s="1">
        <v>1186.8900000000001</v>
      </c>
      <c r="C7208" s="1">
        <v>351.58</v>
      </c>
      <c r="D7208" s="1">
        <v>-139.6</v>
      </c>
    </row>
    <row r="7209" spans="1:4" x14ac:dyDescent="0.2">
      <c r="A7209" s="1">
        <v>1357.66</v>
      </c>
      <c r="B7209" s="1">
        <v>1186.8900000000001</v>
      </c>
      <c r="C7209" s="1">
        <v>351.58</v>
      </c>
      <c r="D7209" s="1">
        <v>-145.6</v>
      </c>
    </row>
    <row r="7210" spans="1:4" x14ac:dyDescent="0.2">
      <c r="A7210" s="1">
        <v>1357.66</v>
      </c>
      <c r="B7210" s="1">
        <v>1186.8900000000001</v>
      </c>
      <c r="C7210" s="1">
        <v>353.3</v>
      </c>
      <c r="D7210" s="1">
        <v>-145.6</v>
      </c>
    </row>
    <row r="7211" spans="1:4" x14ac:dyDescent="0.2">
      <c r="A7211" s="1">
        <v>1357.66</v>
      </c>
      <c r="B7211" s="1">
        <v>1186.8900000000001</v>
      </c>
      <c r="C7211" s="1">
        <v>353.67</v>
      </c>
      <c r="D7211" s="1">
        <v>-122.38</v>
      </c>
    </row>
    <row r="7212" spans="1:4" x14ac:dyDescent="0.2">
      <c r="A7212" s="1">
        <v>1357.66</v>
      </c>
      <c r="B7212" s="1">
        <v>1186.8900000000001</v>
      </c>
      <c r="C7212" s="1">
        <v>353.67</v>
      </c>
      <c r="D7212" s="1">
        <v>-129.83000000000001</v>
      </c>
    </row>
    <row r="7213" spans="1:4" x14ac:dyDescent="0.2">
      <c r="A7213" s="1">
        <v>1357.66</v>
      </c>
      <c r="B7213" s="1">
        <v>1186.8900000000001</v>
      </c>
      <c r="C7213" s="1">
        <v>352.67</v>
      </c>
      <c r="D7213" s="1">
        <v>-128.83000000000001</v>
      </c>
    </row>
    <row r="7214" spans="1:4" x14ac:dyDescent="0.2">
      <c r="A7214" s="1">
        <v>1357.66</v>
      </c>
      <c r="B7214" s="1">
        <v>1186.8900000000001</v>
      </c>
      <c r="C7214" s="1">
        <v>356</v>
      </c>
      <c r="D7214" s="1">
        <v>-128.83000000000001</v>
      </c>
    </row>
    <row r="7215" spans="1:4" x14ac:dyDescent="0.2">
      <c r="A7215" s="1">
        <v>1357.66</v>
      </c>
      <c r="B7215" s="1">
        <v>1186.8900000000001</v>
      </c>
      <c r="C7215" s="1">
        <v>356</v>
      </c>
      <c r="D7215" s="1">
        <v>-128.83000000000001</v>
      </c>
    </row>
    <row r="7216" spans="1:4" x14ac:dyDescent="0.2">
      <c r="A7216" s="1">
        <v>1357.66</v>
      </c>
      <c r="B7216" s="1">
        <v>1186.8900000000001</v>
      </c>
      <c r="C7216" s="1">
        <v>362.67</v>
      </c>
      <c r="D7216" s="1">
        <v>-101.83</v>
      </c>
    </row>
    <row r="7217" spans="1:4" x14ac:dyDescent="0.2">
      <c r="A7217" s="1">
        <v>1357.66</v>
      </c>
      <c r="B7217" s="1">
        <v>1186.8900000000001</v>
      </c>
      <c r="C7217" s="1">
        <v>356.67</v>
      </c>
      <c r="D7217" s="1">
        <v>-101.83</v>
      </c>
    </row>
    <row r="7218" spans="1:4" x14ac:dyDescent="0.2">
      <c r="A7218" s="1">
        <v>1357.66</v>
      </c>
      <c r="B7218" s="1">
        <v>1186.8900000000001</v>
      </c>
      <c r="C7218" s="1">
        <v>357.67</v>
      </c>
      <c r="D7218" s="1">
        <v>-132.72</v>
      </c>
    </row>
    <row r="7219" spans="1:4" x14ac:dyDescent="0.2">
      <c r="A7219" s="1">
        <v>1357.66</v>
      </c>
      <c r="B7219" s="1">
        <v>1186.8900000000001</v>
      </c>
      <c r="C7219" s="1">
        <v>357.71</v>
      </c>
      <c r="D7219" s="1">
        <v>-159.22</v>
      </c>
    </row>
    <row r="7220" spans="1:4" x14ac:dyDescent="0.2">
      <c r="A7220" s="1">
        <v>1357.66</v>
      </c>
      <c r="B7220" s="1">
        <v>1186.8900000000001</v>
      </c>
      <c r="C7220" s="1">
        <v>351.71</v>
      </c>
      <c r="D7220" s="1">
        <v>-159.22</v>
      </c>
    </row>
    <row r="7221" spans="1:4" x14ac:dyDescent="0.2">
      <c r="A7221" s="1">
        <v>1357.66</v>
      </c>
      <c r="B7221" s="1">
        <v>1186.8900000000001</v>
      </c>
      <c r="C7221" s="1">
        <v>348.71</v>
      </c>
      <c r="D7221" s="1">
        <v>-159.22</v>
      </c>
    </row>
    <row r="7222" spans="1:4" x14ac:dyDescent="0.2">
      <c r="A7222" s="1">
        <v>1357.66</v>
      </c>
      <c r="B7222" s="1">
        <v>1186.8900000000001</v>
      </c>
      <c r="C7222" s="1">
        <v>347.71</v>
      </c>
      <c r="D7222" s="1">
        <v>-159.22</v>
      </c>
    </row>
    <row r="7223" spans="1:4" x14ac:dyDescent="0.2">
      <c r="A7223" s="1">
        <v>1357.66</v>
      </c>
      <c r="B7223" s="1">
        <v>1186.8900000000001</v>
      </c>
      <c r="C7223" s="1">
        <v>351.71</v>
      </c>
      <c r="D7223" s="1">
        <v>-161.72</v>
      </c>
    </row>
    <row r="7224" spans="1:4" x14ac:dyDescent="0.2">
      <c r="A7224" s="1">
        <v>1357.66</v>
      </c>
      <c r="B7224" s="1">
        <v>1186.8900000000001</v>
      </c>
      <c r="C7224" s="1">
        <v>350.71</v>
      </c>
      <c r="D7224" s="1">
        <v>-159.22</v>
      </c>
    </row>
    <row r="7225" spans="1:4" x14ac:dyDescent="0.2">
      <c r="A7225" s="1">
        <v>1357.66</v>
      </c>
      <c r="B7225" s="1">
        <v>1186.8900000000001</v>
      </c>
      <c r="C7225" s="1">
        <v>350.71</v>
      </c>
      <c r="D7225" s="1">
        <v>-171.44</v>
      </c>
    </row>
    <row r="7226" spans="1:4" x14ac:dyDescent="0.2">
      <c r="A7226" s="1">
        <v>1357.66</v>
      </c>
      <c r="B7226" s="1">
        <v>1186.8900000000001</v>
      </c>
      <c r="C7226" s="1">
        <v>323.26</v>
      </c>
      <c r="D7226" s="1">
        <v>-171.44</v>
      </c>
    </row>
    <row r="7227" spans="1:4" x14ac:dyDescent="0.2">
      <c r="A7227" s="1">
        <v>1357.66</v>
      </c>
      <c r="B7227" s="1">
        <v>1186.8900000000001</v>
      </c>
      <c r="C7227" s="1">
        <v>301.26</v>
      </c>
      <c r="D7227" s="1">
        <v>-174.44</v>
      </c>
    </row>
    <row r="7228" spans="1:4" x14ac:dyDescent="0.2">
      <c r="A7228" s="1">
        <v>1357.66</v>
      </c>
      <c r="B7228" s="1">
        <v>1186.8900000000001</v>
      </c>
      <c r="C7228" s="1">
        <v>253.26</v>
      </c>
      <c r="D7228" s="1">
        <v>-171.31</v>
      </c>
    </row>
    <row r="7229" spans="1:4" x14ac:dyDescent="0.2">
      <c r="A7229" s="1">
        <v>1357.66</v>
      </c>
      <c r="B7229" s="1">
        <v>1186.8900000000001</v>
      </c>
      <c r="C7229" s="1">
        <v>251.26</v>
      </c>
      <c r="D7229" s="1">
        <v>-170.2</v>
      </c>
    </row>
    <row r="7230" spans="1:4" x14ac:dyDescent="0.2">
      <c r="A7230" s="1">
        <v>1357.66</v>
      </c>
      <c r="B7230" s="1">
        <v>1186.8900000000001</v>
      </c>
      <c r="C7230" s="1">
        <v>242.32</v>
      </c>
      <c r="D7230" s="1">
        <v>-145.76</v>
      </c>
    </row>
    <row r="7231" spans="1:4" x14ac:dyDescent="0.2">
      <c r="A7231" s="1">
        <v>1357.66</v>
      </c>
      <c r="B7231" s="1">
        <v>1186.8900000000001</v>
      </c>
      <c r="C7231" s="1">
        <v>242.32</v>
      </c>
      <c r="D7231" s="1">
        <v>-152.76</v>
      </c>
    </row>
    <row r="7232" spans="1:4" x14ac:dyDescent="0.2">
      <c r="A7232" s="1">
        <v>1357.66</v>
      </c>
      <c r="B7232" s="1">
        <v>1186.8900000000001</v>
      </c>
      <c r="C7232" s="1">
        <v>259.32</v>
      </c>
      <c r="D7232" s="1">
        <v>-152.76</v>
      </c>
    </row>
    <row r="7233" spans="1:4" x14ac:dyDescent="0.2">
      <c r="A7233" s="1">
        <v>1357.66</v>
      </c>
      <c r="B7233" s="1">
        <v>1186.8900000000001</v>
      </c>
      <c r="C7233" s="1">
        <v>259.32</v>
      </c>
      <c r="D7233" s="1">
        <v>-120.31</v>
      </c>
    </row>
    <row r="7234" spans="1:4" x14ac:dyDescent="0.2">
      <c r="A7234" s="1">
        <v>1357.66</v>
      </c>
      <c r="B7234" s="1">
        <v>1186.8900000000001</v>
      </c>
      <c r="C7234" s="1">
        <v>259.32</v>
      </c>
      <c r="D7234" s="1">
        <v>-127.53</v>
      </c>
    </row>
    <row r="7235" spans="1:4" x14ac:dyDescent="0.2">
      <c r="A7235" s="1">
        <v>1357.66</v>
      </c>
      <c r="B7235" s="1">
        <v>1186.8900000000001</v>
      </c>
      <c r="C7235" s="1">
        <v>269.82</v>
      </c>
      <c r="D7235" s="1">
        <v>-200.54</v>
      </c>
    </row>
    <row r="7236" spans="1:4" x14ac:dyDescent="0.2">
      <c r="A7236" s="1">
        <v>1357.66</v>
      </c>
      <c r="B7236" s="1">
        <v>1186.8900000000001</v>
      </c>
      <c r="C7236" s="1">
        <v>269.67</v>
      </c>
      <c r="D7236" s="1">
        <v>-200.54</v>
      </c>
    </row>
    <row r="7237" spans="1:4" x14ac:dyDescent="0.2">
      <c r="A7237" s="1">
        <v>1357.66</v>
      </c>
      <c r="B7237" s="1">
        <v>1186.8900000000001</v>
      </c>
      <c r="C7237" s="1">
        <v>270.33999999999997</v>
      </c>
      <c r="D7237" s="1">
        <v>-200.54</v>
      </c>
    </row>
    <row r="7238" spans="1:4" x14ac:dyDescent="0.2">
      <c r="A7238" s="1">
        <v>1357.66</v>
      </c>
      <c r="B7238" s="1">
        <v>1186.8900000000001</v>
      </c>
      <c r="C7238" s="1">
        <v>270.33999999999997</v>
      </c>
      <c r="D7238" s="1">
        <v>-203.04</v>
      </c>
    </row>
    <row r="7239" spans="1:4" x14ac:dyDescent="0.2">
      <c r="A7239" s="1">
        <v>1357.66</v>
      </c>
      <c r="B7239" s="1">
        <v>1186.8900000000001</v>
      </c>
      <c r="C7239" s="1">
        <v>270.33999999999997</v>
      </c>
      <c r="D7239" s="1">
        <v>-203.04</v>
      </c>
    </row>
    <row r="7240" spans="1:4" x14ac:dyDescent="0.2">
      <c r="A7240" s="1">
        <v>1357.66</v>
      </c>
      <c r="B7240" s="1">
        <v>1186.8900000000001</v>
      </c>
      <c r="C7240" s="1">
        <v>317.63</v>
      </c>
      <c r="D7240" s="1">
        <v>-191.04</v>
      </c>
    </row>
    <row r="7241" spans="1:4" x14ac:dyDescent="0.2">
      <c r="A7241" s="1">
        <v>1357.66</v>
      </c>
      <c r="B7241" s="1">
        <v>1186.8900000000001</v>
      </c>
      <c r="C7241" s="1">
        <v>326.64999999999998</v>
      </c>
      <c r="D7241" s="1">
        <v>-191.04</v>
      </c>
    </row>
    <row r="7242" spans="1:4" x14ac:dyDescent="0.2">
      <c r="A7242" s="1">
        <v>1357.66</v>
      </c>
      <c r="B7242" s="1">
        <v>1186.8900000000001</v>
      </c>
      <c r="C7242" s="1">
        <v>328.65</v>
      </c>
      <c r="D7242" s="1">
        <v>-184.93</v>
      </c>
    </row>
    <row r="7243" spans="1:4" x14ac:dyDescent="0.2">
      <c r="A7243" s="1">
        <v>1357.66</v>
      </c>
      <c r="B7243" s="1">
        <v>1186.8900000000001</v>
      </c>
      <c r="C7243" s="1">
        <v>317.54000000000002</v>
      </c>
      <c r="D7243" s="1">
        <v>-181.04</v>
      </c>
    </row>
    <row r="7244" spans="1:4" x14ac:dyDescent="0.2">
      <c r="A7244" s="1">
        <v>1357.66</v>
      </c>
      <c r="B7244" s="1">
        <v>1186.8900000000001</v>
      </c>
      <c r="C7244" s="1">
        <v>326.29000000000002</v>
      </c>
      <c r="D7244" s="1">
        <v>-181.04</v>
      </c>
    </row>
    <row r="7245" spans="1:4" x14ac:dyDescent="0.2">
      <c r="A7245" s="1">
        <v>1357.66</v>
      </c>
      <c r="B7245" s="1">
        <v>1186.8900000000001</v>
      </c>
      <c r="C7245" s="1">
        <v>326.29000000000002</v>
      </c>
      <c r="D7245" s="1">
        <v>-169.54</v>
      </c>
    </row>
    <row r="7246" spans="1:4" x14ac:dyDescent="0.2">
      <c r="A7246" s="1">
        <v>1357.66</v>
      </c>
      <c r="B7246" s="1">
        <v>1186.8900000000001</v>
      </c>
      <c r="C7246" s="1">
        <v>326.29000000000002</v>
      </c>
      <c r="D7246" s="1">
        <v>-166.32</v>
      </c>
    </row>
    <row r="7247" spans="1:4" x14ac:dyDescent="0.2">
      <c r="A7247" s="1">
        <v>1357.66</v>
      </c>
      <c r="B7247" s="1">
        <v>1186.8900000000001</v>
      </c>
      <c r="C7247" s="1">
        <v>332.96</v>
      </c>
      <c r="D7247" s="1">
        <v>-166.32</v>
      </c>
    </row>
    <row r="7248" spans="1:4" x14ac:dyDescent="0.2">
      <c r="A7248" s="1">
        <v>1357.66</v>
      </c>
      <c r="B7248" s="1">
        <v>1186.8900000000001</v>
      </c>
      <c r="C7248" s="1">
        <v>376.96</v>
      </c>
      <c r="D7248" s="1">
        <v>-178.32</v>
      </c>
    </row>
    <row r="7249" spans="1:4" x14ac:dyDescent="0.2">
      <c r="A7249" s="1">
        <v>1357.66</v>
      </c>
      <c r="B7249" s="1">
        <v>1186.8900000000001</v>
      </c>
      <c r="C7249" s="1">
        <v>380.29</v>
      </c>
      <c r="D7249" s="1">
        <v>-178.32</v>
      </c>
    </row>
    <row r="7250" spans="1:4" x14ac:dyDescent="0.2">
      <c r="A7250" s="1">
        <v>1357.66</v>
      </c>
      <c r="B7250" s="1">
        <v>1186.8900000000001</v>
      </c>
      <c r="C7250" s="1">
        <v>383.79</v>
      </c>
      <c r="D7250" s="1">
        <v>-176.32</v>
      </c>
    </row>
    <row r="7251" spans="1:4" x14ac:dyDescent="0.2">
      <c r="A7251" s="1">
        <v>1357.66</v>
      </c>
      <c r="B7251" s="1">
        <v>1186.8900000000001</v>
      </c>
      <c r="C7251" s="1">
        <v>380.79</v>
      </c>
      <c r="D7251" s="1">
        <v>-133.15</v>
      </c>
    </row>
    <row r="7252" spans="1:4" x14ac:dyDescent="0.2">
      <c r="A7252" s="1">
        <v>1357.66</v>
      </c>
      <c r="B7252" s="1">
        <v>1186.8900000000001</v>
      </c>
      <c r="C7252" s="1">
        <v>435.79</v>
      </c>
      <c r="D7252" s="1">
        <v>-79.150000000000006</v>
      </c>
    </row>
    <row r="7253" spans="1:4" x14ac:dyDescent="0.2">
      <c r="A7253" s="1">
        <v>1357.66</v>
      </c>
      <c r="B7253" s="1">
        <v>1186.8900000000001</v>
      </c>
      <c r="C7253" s="1">
        <v>436.68</v>
      </c>
      <c r="D7253" s="1">
        <v>-54.15</v>
      </c>
    </row>
    <row r="7254" spans="1:4" x14ac:dyDescent="0.2">
      <c r="A7254" s="1">
        <v>1357.66</v>
      </c>
      <c r="B7254" s="1">
        <v>1186.8900000000001</v>
      </c>
      <c r="C7254" s="1">
        <v>432.68</v>
      </c>
      <c r="D7254" s="1">
        <v>-54.15</v>
      </c>
    </row>
    <row r="7255" spans="1:4" x14ac:dyDescent="0.2">
      <c r="A7255" s="1">
        <v>1357.66</v>
      </c>
      <c r="B7255" s="1">
        <v>1186.8900000000001</v>
      </c>
      <c r="C7255" s="1">
        <v>432.68</v>
      </c>
      <c r="D7255" s="1">
        <v>-44.43</v>
      </c>
    </row>
    <row r="7256" spans="1:4" x14ac:dyDescent="0.2">
      <c r="A7256" s="1">
        <v>1357.66</v>
      </c>
      <c r="B7256" s="1">
        <v>1186.8900000000001</v>
      </c>
      <c r="C7256" s="1">
        <v>431.68</v>
      </c>
      <c r="D7256" s="1">
        <v>-38.32</v>
      </c>
    </row>
    <row r="7257" spans="1:4" x14ac:dyDescent="0.2">
      <c r="A7257" s="1">
        <v>1357.66</v>
      </c>
      <c r="B7257" s="1">
        <v>1186.8900000000001</v>
      </c>
      <c r="C7257" s="1">
        <v>422.68</v>
      </c>
      <c r="D7257" s="1">
        <v>-38.32</v>
      </c>
    </row>
    <row r="7258" spans="1:4" x14ac:dyDescent="0.2">
      <c r="A7258" s="1">
        <v>1357.66</v>
      </c>
      <c r="B7258" s="1">
        <v>1186.8900000000001</v>
      </c>
      <c r="C7258" s="1">
        <v>415.02</v>
      </c>
      <c r="D7258" s="1">
        <v>-48.32</v>
      </c>
    </row>
    <row r="7259" spans="1:4" x14ac:dyDescent="0.2">
      <c r="A7259" s="1">
        <v>1357.66</v>
      </c>
      <c r="B7259" s="1">
        <v>1186.8900000000001</v>
      </c>
      <c r="C7259" s="1">
        <v>441.79</v>
      </c>
      <c r="D7259" s="1">
        <v>-61.32</v>
      </c>
    </row>
    <row r="7260" spans="1:4" x14ac:dyDescent="0.2">
      <c r="A7260" s="1">
        <v>1357.66</v>
      </c>
      <c r="B7260" s="1">
        <v>1186.8900000000001</v>
      </c>
      <c r="C7260" s="1">
        <v>458.8</v>
      </c>
      <c r="D7260" s="1">
        <v>-61.32</v>
      </c>
    </row>
    <row r="7261" spans="1:4" x14ac:dyDescent="0.2">
      <c r="A7261" s="1">
        <v>1357.66</v>
      </c>
      <c r="B7261" s="1">
        <v>1186.8900000000001</v>
      </c>
      <c r="C7261" s="1">
        <v>417.05</v>
      </c>
      <c r="D7261" s="1">
        <v>-55.77</v>
      </c>
    </row>
    <row r="7262" spans="1:4" x14ac:dyDescent="0.2">
      <c r="A7262" s="1">
        <v>1357.66</v>
      </c>
      <c r="B7262" s="1">
        <v>1186.8900000000001</v>
      </c>
      <c r="C7262" s="1">
        <v>418.05</v>
      </c>
      <c r="D7262" s="1">
        <v>-64.099999999999994</v>
      </c>
    </row>
    <row r="7263" spans="1:4" x14ac:dyDescent="0.2">
      <c r="A7263" s="1">
        <v>1357.66</v>
      </c>
      <c r="B7263" s="1">
        <v>1186.8900000000001</v>
      </c>
      <c r="C7263" s="1">
        <v>429.05</v>
      </c>
      <c r="D7263" s="1">
        <v>-64.099999999999994</v>
      </c>
    </row>
    <row r="7264" spans="1:4" x14ac:dyDescent="0.2">
      <c r="A7264" s="1">
        <v>1357.66</v>
      </c>
      <c r="B7264" s="1">
        <v>1186.8900000000001</v>
      </c>
      <c r="C7264" s="1">
        <v>429.05</v>
      </c>
      <c r="D7264" s="1">
        <v>-63.1</v>
      </c>
    </row>
    <row r="7265" spans="1:4" x14ac:dyDescent="0.2">
      <c r="A7265" s="1">
        <v>1357.66</v>
      </c>
      <c r="B7265" s="1">
        <v>1186.8900000000001</v>
      </c>
      <c r="C7265" s="1">
        <v>440.42</v>
      </c>
      <c r="D7265" s="1">
        <v>-63.1</v>
      </c>
    </row>
    <row r="7266" spans="1:4" x14ac:dyDescent="0.2">
      <c r="A7266" s="1">
        <v>1357.66</v>
      </c>
      <c r="B7266" s="1">
        <v>1186.8900000000001</v>
      </c>
      <c r="C7266" s="1">
        <v>440.42</v>
      </c>
      <c r="D7266" s="1">
        <v>-15.1</v>
      </c>
    </row>
    <row r="7267" spans="1:4" x14ac:dyDescent="0.2">
      <c r="A7267" s="1">
        <v>1357.66</v>
      </c>
      <c r="B7267" s="1">
        <v>1186.8900000000001</v>
      </c>
      <c r="C7267" s="1">
        <v>442.42</v>
      </c>
      <c r="D7267" s="1">
        <v>-21.27</v>
      </c>
    </row>
    <row r="7268" spans="1:4" x14ac:dyDescent="0.2">
      <c r="A7268" s="1">
        <v>1357.66</v>
      </c>
      <c r="B7268" s="1">
        <v>1186.8900000000001</v>
      </c>
      <c r="C7268" s="1">
        <v>431.42</v>
      </c>
      <c r="D7268" s="1">
        <v>5.84</v>
      </c>
    </row>
    <row r="7269" spans="1:4" x14ac:dyDescent="0.2">
      <c r="A7269" s="1">
        <v>1357.66</v>
      </c>
      <c r="B7269" s="1">
        <v>1186.8900000000001</v>
      </c>
      <c r="C7269" s="1">
        <v>435.83</v>
      </c>
      <c r="D7269" s="1">
        <v>5.84</v>
      </c>
    </row>
    <row r="7270" spans="1:4" x14ac:dyDescent="0.2">
      <c r="A7270" s="1">
        <v>1357.66</v>
      </c>
      <c r="B7270" s="1">
        <v>1186.8900000000001</v>
      </c>
      <c r="C7270" s="1">
        <v>435.83</v>
      </c>
      <c r="D7270" s="1">
        <v>5.84</v>
      </c>
    </row>
    <row r="7271" spans="1:4" x14ac:dyDescent="0.2">
      <c r="A7271" s="1">
        <v>1357.66</v>
      </c>
      <c r="B7271" s="1">
        <v>1186.8900000000001</v>
      </c>
      <c r="C7271" s="1">
        <v>432.83</v>
      </c>
      <c r="D7271" s="1">
        <v>5.84</v>
      </c>
    </row>
    <row r="7272" spans="1:4" x14ac:dyDescent="0.2">
      <c r="A7272" s="1">
        <v>1357.66</v>
      </c>
      <c r="B7272" s="1">
        <v>1186.8900000000001</v>
      </c>
      <c r="C7272" s="1">
        <v>432.83</v>
      </c>
      <c r="D7272" s="1">
        <v>5.84</v>
      </c>
    </row>
    <row r="7273" spans="1:4" x14ac:dyDescent="0.2">
      <c r="A7273" s="1">
        <v>1357.66</v>
      </c>
      <c r="B7273" s="1">
        <v>1186.8900000000001</v>
      </c>
      <c r="C7273" s="1">
        <v>432.83</v>
      </c>
      <c r="D7273" s="1">
        <v>5.84</v>
      </c>
    </row>
    <row r="7274" spans="1:4" x14ac:dyDescent="0.2">
      <c r="A7274" s="1">
        <v>1357.66</v>
      </c>
      <c r="B7274" s="1">
        <v>1186.8900000000001</v>
      </c>
      <c r="C7274" s="1">
        <v>394.83</v>
      </c>
      <c r="D7274" s="1">
        <v>-4.16</v>
      </c>
    </row>
    <row r="7275" spans="1:4" x14ac:dyDescent="0.2">
      <c r="A7275" s="1">
        <v>1357.66</v>
      </c>
      <c r="B7275" s="1">
        <v>1186.8900000000001</v>
      </c>
      <c r="C7275" s="1">
        <v>375.17</v>
      </c>
      <c r="D7275" s="1">
        <v>-7.16</v>
      </c>
    </row>
    <row r="7276" spans="1:4" x14ac:dyDescent="0.2">
      <c r="A7276" s="1">
        <v>1357.66</v>
      </c>
      <c r="B7276" s="1">
        <v>1186.8900000000001</v>
      </c>
      <c r="C7276" s="1">
        <v>375.17</v>
      </c>
      <c r="D7276" s="1">
        <v>-7.16</v>
      </c>
    </row>
    <row r="7277" spans="1:4" x14ac:dyDescent="0.2">
      <c r="A7277" s="1">
        <v>1357.66</v>
      </c>
      <c r="B7277" s="1">
        <v>1186.8900000000001</v>
      </c>
      <c r="C7277" s="1">
        <v>355.17</v>
      </c>
      <c r="D7277" s="1">
        <v>3.84</v>
      </c>
    </row>
    <row r="7278" spans="1:4" x14ac:dyDescent="0.2">
      <c r="A7278" s="1">
        <v>1357.66</v>
      </c>
      <c r="B7278" s="1">
        <v>1186.8900000000001</v>
      </c>
      <c r="C7278" s="1">
        <v>356.17</v>
      </c>
      <c r="D7278" s="1">
        <v>3.84</v>
      </c>
    </row>
    <row r="7279" spans="1:4" x14ac:dyDescent="0.2">
      <c r="A7279" s="1">
        <v>1357.66</v>
      </c>
      <c r="B7279" s="1">
        <v>1186.8900000000001</v>
      </c>
      <c r="C7279" s="1">
        <v>361.17</v>
      </c>
      <c r="D7279" s="1">
        <v>8.84</v>
      </c>
    </row>
    <row r="7280" spans="1:4" x14ac:dyDescent="0.2">
      <c r="A7280" s="1">
        <v>1357.66</v>
      </c>
      <c r="B7280" s="1">
        <v>1186.8900000000001</v>
      </c>
      <c r="C7280" s="1">
        <v>361.17</v>
      </c>
      <c r="D7280" s="1">
        <v>8.84</v>
      </c>
    </row>
    <row r="7281" spans="1:4" x14ac:dyDescent="0.2">
      <c r="A7281" s="1">
        <v>1357.66</v>
      </c>
      <c r="B7281" s="1">
        <v>1186.8900000000001</v>
      </c>
      <c r="C7281" s="1">
        <v>388.04</v>
      </c>
      <c r="D7281" s="1">
        <v>8.84</v>
      </c>
    </row>
    <row r="7282" spans="1:4" x14ac:dyDescent="0.2">
      <c r="A7282" s="1">
        <v>1357.66</v>
      </c>
      <c r="B7282" s="1">
        <v>1186.8900000000001</v>
      </c>
      <c r="C7282" s="1">
        <v>388.04</v>
      </c>
      <c r="D7282" s="1">
        <v>8.84</v>
      </c>
    </row>
    <row r="7283" spans="1:4" x14ac:dyDescent="0.2">
      <c r="A7283" s="1">
        <v>1357.66</v>
      </c>
      <c r="B7283" s="1">
        <v>1186.8900000000001</v>
      </c>
      <c r="C7283" s="1">
        <v>388.04</v>
      </c>
      <c r="D7283" s="1">
        <v>9.84</v>
      </c>
    </row>
    <row r="7284" spans="1:4" x14ac:dyDescent="0.2">
      <c r="A7284" s="1">
        <v>1357.66</v>
      </c>
      <c r="B7284" s="1">
        <v>1186.8900000000001</v>
      </c>
      <c r="C7284" s="1">
        <v>389.04</v>
      </c>
      <c r="D7284" s="1">
        <v>4.84</v>
      </c>
    </row>
    <row r="7285" spans="1:4" x14ac:dyDescent="0.2">
      <c r="A7285" s="1">
        <v>1357.66</v>
      </c>
      <c r="B7285" s="1">
        <v>1186.8900000000001</v>
      </c>
      <c r="C7285" s="1">
        <v>389.04</v>
      </c>
      <c r="D7285" s="1">
        <v>4.84</v>
      </c>
    </row>
    <row r="7286" spans="1:4" x14ac:dyDescent="0.2">
      <c r="A7286" s="1">
        <v>1357.66</v>
      </c>
      <c r="B7286" s="1">
        <v>1186.8900000000001</v>
      </c>
      <c r="C7286" s="1">
        <v>385.49</v>
      </c>
      <c r="D7286" s="1">
        <v>4.84</v>
      </c>
    </row>
    <row r="7287" spans="1:4" x14ac:dyDescent="0.2">
      <c r="A7287" s="1">
        <v>1357.66</v>
      </c>
      <c r="B7287" s="1">
        <v>1186.8900000000001</v>
      </c>
      <c r="C7287" s="1">
        <v>385.49</v>
      </c>
      <c r="D7287" s="1">
        <v>12.85</v>
      </c>
    </row>
    <row r="7288" spans="1:4" x14ac:dyDescent="0.2">
      <c r="A7288" s="1">
        <v>1357.66</v>
      </c>
      <c r="B7288" s="1">
        <v>1186.8900000000001</v>
      </c>
      <c r="C7288" s="1">
        <v>387.49</v>
      </c>
      <c r="D7288" s="1">
        <v>19.850000000000001</v>
      </c>
    </row>
    <row r="7289" spans="1:4" x14ac:dyDescent="0.2">
      <c r="A7289" s="1">
        <v>1357.66</v>
      </c>
      <c r="B7289" s="1">
        <v>1186.8900000000001</v>
      </c>
      <c r="C7289" s="1">
        <v>388.49</v>
      </c>
      <c r="D7289" s="1">
        <v>19.850000000000001</v>
      </c>
    </row>
    <row r="7290" spans="1:4" x14ac:dyDescent="0.2">
      <c r="A7290" s="1">
        <v>1357.66</v>
      </c>
      <c r="B7290" s="1">
        <v>1186.8900000000001</v>
      </c>
      <c r="C7290" s="1">
        <v>388.11</v>
      </c>
      <c r="D7290" s="1">
        <v>34.85</v>
      </c>
    </row>
    <row r="7291" spans="1:4" x14ac:dyDescent="0.2">
      <c r="A7291" s="1">
        <v>1357.66</v>
      </c>
      <c r="B7291" s="1">
        <v>1186.8900000000001</v>
      </c>
      <c r="C7291" s="1">
        <v>384.77</v>
      </c>
      <c r="D7291" s="1">
        <v>45.85</v>
      </c>
    </row>
    <row r="7292" spans="1:4" x14ac:dyDescent="0.2">
      <c r="A7292" s="1">
        <v>1357.66</v>
      </c>
      <c r="B7292" s="1">
        <v>1186.8900000000001</v>
      </c>
      <c r="C7292" s="1">
        <v>388.77</v>
      </c>
      <c r="D7292" s="1">
        <v>45.85</v>
      </c>
    </row>
    <row r="7293" spans="1:4" x14ac:dyDescent="0.2">
      <c r="A7293" s="1">
        <v>1357.66</v>
      </c>
      <c r="B7293" s="1">
        <v>1186.8900000000001</v>
      </c>
      <c r="C7293" s="1">
        <v>386.65</v>
      </c>
      <c r="D7293" s="1">
        <v>45.85</v>
      </c>
    </row>
    <row r="7294" spans="1:4" x14ac:dyDescent="0.2">
      <c r="A7294" s="1">
        <v>1357.66</v>
      </c>
      <c r="B7294" s="1">
        <v>1186.8900000000001</v>
      </c>
      <c r="C7294" s="1">
        <v>386.65</v>
      </c>
      <c r="D7294" s="1">
        <v>66.849999999999994</v>
      </c>
    </row>
    <row r="7295" spans="1:4" x14ac:dyDescent="0.2">
      <c r="A7295" s="1">
        <v>1357.66</v>
      </c>
      <c r="B7295" s="1">
        <v>1186.8900000000001</v>
      </c>
      <c r="C7295" s="1">
        <v>396.42</v>
      </c>
      <c r="D7295" s="1">
        <v>66.849999999999994</v>
      </c>
    </row>
    <row r="7296" spans="1:4" x14ac:dyDescent="0.2">
      <c r="A7296" s="1">
        <v>1357.66</v>
      </c>
      <c r="B7296" s="1">
        <v>1186.8900000000001</v>
      </c>
      <c r="C7296" s="1">
        <v>396.42</v>
      </c>
      <c r="D7296" s="1">
        <v>66.849999999999994</v>
      </c>
    </row>
    <row r="7297" spans="1:4" x14ac:dyDescent="0.2">
      <c r="A7297" s="1">
        <v>1357.66</v>
      </c>
      <c r="B7297" s="1">
        <v>1186.8900000000001</v>
      </c>
      <c r="C7297" s="1">
        <v>391.09</v>
      </c>
      <c r="D7297" s="1">
        <v>15.85</v>
      </c>
    </row>
    <row r="7298" spans="1:4" x14ac:dyDescent="0.2">
      <c r="A7298" s="1">
        <v>1357.66</v>
      </c>
      <c r="B7298" s="1">
        <v>1186.8900000000001</v>
      </c>
      <c r="C7298" s="1">
        <v>379.09</v>
      </c>
      <c r="D7298" s="1">
        <v>15.85</v>
      </c>
    </row>
    <row r="7299" spans="1:4" x14ac:dyDescent="0.2">
      <c r="A7299" s="1">
        <v>1357.66</v>
      </c>
      <c r="B7299" s="1">
        <v>1186.8900000000001</v>
      </c>
      <c r="C7299" s="1">
        <v>375.87</v>
      </c>
      <c r="D7299" s="1">
        <v>8.85</v>
      </c>
    </row>
    <row r="7300" spans="1:4" x14ac:dyDescent="0.2">
      <c r="A7300" s="1">
        <v>1357.66</v>
      </c>
      <c r="B7300" s="1">
        <v>1186.8900000000001</v>
      </c>
      <c r="C7300" s="1">
        <v>375.87</v>
      </c>
      <c r="D7300" s="1">
        <v>14.12</v>
      </c>
    </row>
    <row r="7301" spans="1:4" x14ac:dyDescent="0.2">
      <c r="A7301" s="1">
        <v>1357.66</v>
      </c>
      <c r="B7301" s="1">
        <v>1186.8900000000001</v>
      </c>
      <c r="C7301" s="1">
        <v>375.87</v>
      </c>
      <c r="D7301" s="1">
        <v>14.12</v>
      </c>
    </row>
    <row r="7302" spans="1:4" x14ac:dyDescent="0.2">
      <c r="A7302" s="1">
        <v>1357.66</v>
      </c>
      <c r="B7302" s="1">
        <v>1186.8900000000001</v>
      </c>
      <c r="C7302" s="1">
        <v>375.87</v>
      </c>
      <c r="D7302" s="1">
        <v>40.619999999999997</v>
      </c>
    </row>
    <row r="7303" spans="1:4" x14ac:dyDescent="0.2">
      <c r="A7303" s="1">
        <v>1357.66</v>
      </c>
      <c r="B7303" s="1">
        <v>1186.8900000000001</v>
      </c>
      <c r="C7303" s="1">
        <v>380.2</v>
      </c>
      <c r="D7303" s="1">
        <v>39.619999999999997</v>
      </c>
    </row>
    <row r="7304" spans="1:4" x14ac:dyDescent="0.2">
      <c r="A7304" s="1">
        <v>1357.66</v>
      </c>
      <c r="B7304" s="1">
        <v>1186.8900000000001</v>
      </c>
      <c r="C7304" s="1">
        <v>380.2</v>
      </c>
      <c r="D7304" s="1">
        <v>32.619999999999997</v>
      </c>
    </row>
    <row r="7305" spans="1:4" x14ac:dyDescent="0.2">
      <c r="A7305" s="1">
        <v>1357.66</v>
      </c>
      <c r="B7305" s="1">
        <v>1186.8900000000001</v>
      </c>
      <c r="C7305" s="1">
        <v>344.98</v>
      </c>
      <c r="D7305" s="1">
        <v>32.619999999999997</v>
      </c>
    </row>
    <row r="7306" spans="1:4" x14ac:dyDescent="0.2">
      <c r="A7306" s="1">
        <v>1357.66</v>
      </c>
      <c r="B7306" s="1">
        <v>1186.8900000000001</v>
      </c>
      <c r="C7306" s="1">
        <v>346.85</v>
      </c>
      <c r="D7306" s="1">
        <v>29.18</v>
      </c>
    </row>
    <row r="7307" spans="1:4" x14ac:dyDescent="0.2">
      <c r="A7307" s="1">
        <v>1357.66</v>
      </c>
      <c r="B7307" s="1">
        <v>1186.8900000000001</v>
      </c>
      <c r="C7307" s="1">
        <v>350.19</v>
      </c>
      <c r="D7307" s="1">
        <v>15.85</v>
      </c>
    </row>
    <row r="7308" spans="1:4" x14ac:dyDescent="0.2">
      <c r="A7308" s="1">
        <v>1357.66</v>
      </c>
      <c r="B7308" s="1">
        <v>1186.8900000000001</v>
      </c>
      <c r="C7308" s="1">
        <v>380.08</v>
      </c>
      <c r="D7308" s="1">
        <v>15.85</v>
      </c>
    </row>
    <row r="7309" spans="1:4" x14ac:dyDescent="0.2">
      <c r="A7309" s="1">
        <v>1357.66</v>
      </c>
      <c r="B7309" s="1">
        <v>1186.8900000000001</v>
      </c>
      <c r="C7309" s="1">
        <v>380.08</v>
      </c>
      <c r="D7309" s="1">
        <v>-4.1500000000000004</v>
      </c>
    </row>
    <row r="7310" spans="1:4" x14ac:dyDescent="0.2">
      <c r="A7310" s="1">
        <v>1357.66</v>
      </c>
      <c r="B7310" s="1">
        <v>1186.8900000000001</v>
      </c>
      <c r="C7310" s="1">
        <v>394.08</v>
      </c>
      <c r="D7310" s="1">
        <v>-4.1500000000000004</v>
      </c>
    </row>
    <row r="7311" spans="1:4" x14ac:dyDescent="0.2">
      <c r="A7311" s="1">
        <v>1357.66</v>
      </c>
      <c r="B7311" s="1">
        <v>1186.8900000000001</v>
      </c>
      <c r="C7311" s="1">
        <v>401.52</v>
      </c>
      <c r="D7311" s="1">
        <v>-4.1500000000000004</v>
      </c>
    </row>
    <row r="7312" spans="1:4" x14ac:dyDescent="0.2">
      <c r="A7312" s="1">
        <v>1357.66</v>
      </c>
      <c r="B7312" s="1">
        <v>1186.8900000000001</v>
      </c>
      <c r="C7312" s="1">
        <v>396.96</v>
      </c>
      <c r="D7312" s="1">
        <v>-4.1500000000000004</v>
      </c>
    </row>
    <row r="7313" spans="1:4" x14ac:dyDescent="0.2">
      <c r="A7313" s="1">
        <v>1357.66</v>
      </c>
      <c r="B7313" s="1">
        <v>1186.8900000000001</v>
      </c>
      <c r="C7313" s="1">
        <v>396.96</v>
      </c>
      <c r="D7313" s="1">
        <v>-1.65</v>
      </c>
    </row>
    <row r="7314" spans="1:4" x14ac:dyDescent="0.2">
      <c r="A7314" s="1">
        <v>1357.66</v>
      </c>
      <c r="B7314" s="1">
        <v>1186.8900000000001</v>
      </c>
      <c r="C7314" s="1">
        <v>396.07</v>
      </c>
      <c r="D7314" s="1">
        <v>12.35</v>
      </c>
    </row>
    <row r="7315" spans="1:4" x14ac:dyDescent="0.2">
      <c r="A7315" s="1">
        <v>1357.66</v>
      </c>
      <c r="B7315" s="1">
        <v>1186.8900000000001</v>
      </c>
      <c r="C7315" s="1">
        <v>396.07</v>
      </c>
      <c r="D7315" s="1">
        <v>-2.3199999999999998</v>
      </c>
    </row>
    <row r="7316" spans="1:4" x14ac:dyDescent="0.2">
      <c r="A7316" s="1">
        <v>1357.66</v>
      </c>
      <c r="B7316" s="1">
        <v>1186.8900000000001</v>
      </c>
      <c r="C7316" s="1">
        <v>397.07</v>
      </c>
      <c r="D7316" s="1">
        <v>26.56</v>
      </c>
    </row>
    <row r="7317" spans="1:4" x14ac:dyDescent="0.2">
      <c r="A7317" s="1">
        <v>1357.66</v>
      </c>
      <c r="B7317" s="1">
        <v>1186.8900000000001</v>
      </c>
      <c r="C7317" s="1">
        <v>391.57</v>
      </c>
      <c r="D7317" s="1">
        <v>26.56</v>
      </c>
    </row>
    <row r="7318" spans="1:4" x14ac:dyDescent="0.2">
      <c r="A7318" s="1">
        <v>1357.66</v>
      </c>
      <c r="B7318" s="1">
        <v>1186.8900000000001</v>
      </c>
      <c r="C7318" s="1">
        <v>411.07</v>
      </c>
      <c r="D7318" s="1">
        <v>26.56</v>
      </c>
    </row>
    <row r="7319" spans="1:4" x14ac:dyDescent="0.2">
      <c r="A7319" s="1">
        <v>1357.66</v>
      </c>
      <c r="B7319" s="1">
        <v>1186.8900000000001</v>
      </c>
      <c r="C7319" s="1">
        <v>411.07</v>
      </c>
      <c r="D7319" s="1">
        <v>26.56</v>
      </c>
    </row>
    <row r="7320" spans="1:4" x14ac:dyDescent="0.2">
      <c r="A7320" s="1">
        <v>1357.66</v>
      </c>
      <c r="B7320" s="1">
        <v>1186.8900000000001</v>
      </c>
      <c r="C7320" s="1">
        <v>411.07</v>
      </c>
      <c r="D7320" s="1">
        <v>36.56</v>
      </c>
    </row>
    <row r="7321" spans="1:4" x14ac:dyDescent="0.2">
      <c r="A7321" s="1">
        <v>1357.66</v>
      </c>
      <c r="B7321" s="1">
        <v>1186.8900000000001</v>
      </c>
      <c r="C7321" s="1">
        <v>404.69</v>
      </c>
      <c r="D7321" s="1">
        <v>54.22</v>
      </c>
    </row>
    <row r="7322" spans="1:4" x14ac:dyDescent="0.2">
      <c r="A7322" s="1">
        <v>1357.66</v>
      </c>
      <c r="B7322" s="1">
        <v>1186.8900000000001</v>
      </c>
      <c r="C7322" s="1">
        <v>405.2</v>
      </c>
      <c r="D7322" s="1">
        <v>48.72</v>
      </c>
    </row>
    <row r="7323" spans="1:4" x14ac:dyDescent="0.2">
      <c r="A7323" s="1">
        <v>1357.66</v>
      </c>
      <c r="B7323" s="1">
        <v>1186.8900000000001</v>
      </c>
      <c r="C7323" s="1">
        <v>394.2</v>
      </c>
      <c r="D7323" s="1">
        <v>51.72</v>
      </c>
    </row>
    <row r="7324" spans="1:4" x14ac:dyDescent="0.2">
      <c r="A7324" s="1">
        <v>1357.66</v>
      </c>
      <c r="B7324" s="1">
        <v>1186.8900000000001</v>
      </c>
      <c r="C7324" s="1">
        <v>394.2</v>
      </c>
      <c r="D7324" s="1">
        <v>51.72</v>
      </c>
    </row>
    <row r="7325" spans="1:4" x14ac:dyDescent="0.2">
      <c r="A7325" s="1">
        <v>1357.66</v>
      </c>
      <c r="B7325" s="1">
        <v>1186.8900000000001</v>
      </c>
      <c r="C7325" s="1">
        <v>394.2</v>
      </c>
      <c r="D7325" s="1">
        <v>51.72</v>
      </c>
    </row>
    <row r="7326" spans="1:4" x14ac:dyDescent="0.2">
      <c r="A7326" s="1">
        <v>1357.66</v>
      </c>
      <c r="B7326" s="1">
        <v>1186.8900000000001</v>
      </c>
      <c r="C7326" s="1">
        <v>394.2</v>
      </c>
      <c r="D7326" s="1">
        <v>51.72</v>
      </c>
    </row>
    <row r="7327" spans="1:4" x14ac:dyDescent="0.2">
      <c r="A7327" s="1">
        <v>1357.66</v>
      </c>
      <c r="B7327" s="1">
        <v>1186.8900000000001</v>
      </c>
      <c r="C7327" s="1">
        <v>394.2</v>
      </c>
      <c r="D7327" s="1">
        <v>77.72</v>
      </c>
    </row>
    <row r="7328" spans="1:4" x14ac:dyDescent="0.2">
      <c r="A7328" s="1">
        <v>1357.66</v>
      </c>
      <c r="B7328" s="1">
        <v>1186.8900000000001</v>
      </c>
      <c r="C7328" s="1">
        <v>394.2</v>
      </c>
      <c r="D7328" s="1">
        <v>42.72</v>
      </c>
    </row>
    <row r="7329" spans="1:4" x14ac:dyDescent="0.2">
      <c r="A7329" s="1">
        <v>1357.66</v>
      </c>
      <c r="B7329" s="1">
        <v>1186.8900000000001</v>
      </c>
      <c r="C7329" s="1">
        <v>399.03</v>
      </c>
      <c r="D7329" s="1">
        <v>46.72</v>
      </c>
    </row>
    <row r="7330" spans="1:4" x14ac:dyDescent="0.2">
      <c r="A7330" s="1">
        <v>1357.66</v>
      </c>
      <c r="B7330" s="1">
        <v>1186.8900000000001</v>
      </c>
      <c r="C7330" s="1">
        <v>384.36</v>
      </c>
      <c r="D7330" s="1">
        <v>45.72</v>
      </c>
    </row>
    <row r="7331" spans="1:4" x14ac:dyDescent="0.2">
      <c r="A7331" s="1">
        <v>1357.66</v>
      </c>
      <c r="B7331" s="1">
        <v>1186.8900000000001</v>
      </c>
      <c r="C7331" s="1">
        <v>388.36</v>
      </c>
      <c r="D7331" s="1">
        <v>45.22</v>
      </c>
    </row>
    <row r="7332" spans="1:4" x14ac:dyDescent="0.2">
      <c r="A7332" s="1">
        <v>1357.66</v>
      </c>
      <c r="B7332" s="1">
        <v>1186.8900000000001</v>
      </c>
      <c r="C7332" s="1">
        <v>388.36</v>
      </c>
      <c r="D7332" s="1">
        <v>45.22</v>
      </c>
    </row>
    <row r="7333" spans="1:4" x14ac:dyDescent="0.2">
      <c r="A7333" s="1">
        <v>1357.66</v>
      </c>
      <c r="B7333" s="1">
        <v>1186.8900000000001</v>
      </c>
      <c r="C7333" s="1">
        <v>387.58</v>
      </c>
      <c r="D7333" s="1">
        <v>43.14</v>
      </c>
    </row>
    <row r="7334" spans="1:4" x14ac:dyDescent="0.2">
      <c r="A7334" s="1">
        <v>1357.66</v>
      </c>
      <c r="B7334" s="1">
        <v>1186.8900000000001</v>
      </c>
      <c r="C7334" s="1">
        <v>383.47</v>
      </c>
      <c r="D7334" s="1">
        <v>39.14</v>
      </c>
    </row>
    <row r="7335" spans="1:4" x14ac:dyDescent="0.2">
      <c r="A7335" s="1">
        <v>1357.66</v>
      </c>
      <c r="B7335" s="1">
        <v>1186.8900000000001</v>
      </c>
      <c r="C7335" s="1">
        <v>383.47</v>
      </c>
      <c r="D7335" s="1">
        <v>39.14</v>
      </c>
    </row>
    <row r="7336" spans="1:4" x14ac:dyDescent="0.2">
      <c r="A7336" s="1">
        <v>1357.66</v>
      </c>
      <c r="B7336" s="1">
        <v>1186.8900000000001</v>
      </c>
      <c r="C7336" s="1">
        <v>389.14</v>
      </c>
      <c r="D7336" s="1">
        <v>54.64</v>
      </c>
    </row>
    <row r="7337" spans="1:4" x14ac:dyDescent="0.2">
      <c r="A7337" s="1">
        <v>1357.66</v>
      </c>
      <c r="B7337" s="1">
        <v>1186.8900000000001</v>
      </c>
      <c r="C7337" s="1">
        <v>395.14</v>
      </c>
      <c r="D7337" s="1">
        <v>80.86</v>
      </c>
    </row>
    <row r="7338" spans="1:4" x14ac:dyDescent="0.2">
      <c r="A7338" s="1">
        <v>1357.66</v>
      </c>
      <c r="B7338" s="1">
        <v>1186.8900000000001</v>
      </c>
      <c r="C7338" s="1">
        <v>397.14</v>
      </c>
      <c r="D7338" s="1">
        <v>80.86</v>
      </c>
    </row>
    <row r="7339" spans="1:4" x14ac:dyDescent="0.2">
      <c r="A7339" s="1">
        <v>1357.66</v>
      </c>
      <c r="B7339" s="1">
        <v>1186.8900000000001</v>
      </c>
      <c r="C7339" s="1">
        <v>397.14</v>
      </c>
      <c r="D7339" s="1">
        <v>80.86</v>
      </c>
    </row>
    <row r="7340" spans="1:4" x14ac:dyDescent="0.2">
      <c r="A7340" s="1">
        <v>1357.66</v>
      </c>
      <c r="B7340" s="1">
        <v>1186.8900000000001</v>
      </c>
      <c r="C7340" s="1">
        <v>397.14</v>
      </c>
      <c r="D7340" s="1">
        <v>80.86</v>
      </c>
    </row>
    <row r="7341" spans="1:4" x14ac:dyDescent="0.2">
      <c r="A7341" s="1">
        <v>1357.66</v>
      </c>
      <c r="B7341" s="1">
        <v>1186.8900000000001</v>
      </c>
      <c r="C7341" s="1">
        <v>393.42</v>
      </c>
      <c r="D7341" s="1">
        <v>80.86</v>
      </c>
    </row>
    <row r="7342" spans="1:4" x14ac:dyDescent="0.2">
      <c r="A7342" s="1">
        <v>1357.66</v>
      </c>
      <c r="B7342" s="1">
        <v>1186.8900000000001</v>
      </c>
      <c r="C7342" s="1">
        <v>385.03</v>
      </c>
      <c r="D7342" s="1">
        <v>75.86</v>
      </c>
    </row>
    <row r="7343" spans="1:4" x14ac:dyDescent="0.2">
      <c r="A7343" s="1">
        <v>1357.66</v>
      </c>
      <c r="B7343" s="1">
        <v>1186.8900000000001</v>
      </c>
      <c r="C7343" s="1">
        <v>385.03</v>
      </c>
      <c r="D7343" s="1">
        <v>75.86</v>
      </c>
    </row>
    <row r="7344" spans="1:4" x14ac:dyDescent="0.2">
      <c r="A7344" s="1">
        <v>1357.66</v>
      </c>
      <c r="B7344" s="1">
        <v>1186.8900000000001</v>
      </c>
      <c r="C7344" s="1">
        <v>387.03</v>
      </c>
      <c r="D7344" s="1">
        <v>79.86</v>
      </c>
    </row>
    <row r="7345" spans="1:4" x14ac:dyDescent="0.2">
      <c r="A7345" s="1">
        <v>1357.66</v>
      </c>
      <c r="B7345" s="1">
        <v>1186.8900000000001</v>
      </c>
      <c r="C7345" s="1">
        <v>389.03</v>
      </c>
      <c r="D7345" s="1">
        <v>84.86</v>
      </c>
    </row>
    <row r="7346" spans="1:4" x14ac:dyDescent="0.2">
      <c r="A7346" s="1">
        <v>1357.66</v>
      </c>
      <c r="B7346" s="1">
        <v>1186.8900000000001</v>
      </c>
      <c r="C7346" s="1">
        <v>382.2</v>
      </c>
      <c r="D7346" s="1">
        <v>80.599999999999994</v>
      </c>
    </row>
    <row r="7347" spans="1:4" x14ac:dyDescent="0.2">
      <c r="A7347" s="1">
        <v>1357.66</v>
      </c>
      <c r="B7347" s="1">
        <v>1186.8900000000001</v>
      </c>
      <c r="C7347" s="1">
        <v>387.54</v>
      </c>
      <c r="D7347" s="1">
        <v>83.6</v>
      </c>
    </row>
    <row r="7348" spans="1:4" x14ac:dyDescent="0.2">
      <c r="A7348" s="1">
        <v>1357.66</v>
      </c>
      <c r="B7348" s="1">
        <v>1186.8900000000001</v>
      </c>
      <c r="C7348" s="1">
        <v>389.87</v>
      </c>
      <c r="D7348" s="1">
        <v>83.6</v>
      </c>
    </row>
    <row r="7349" spans="1:4" x14ac:dyDescent="0.2">
      <c r="A7349" s="1">
        <v>1357.66</v>
      </c>
      <c r="B7349" s="1">
        <v>1186.8900000000001</v>
      </c>
      <c r="C7349" s="1">
        <v>386.04</v>
      </c>
      <c r="D7349" s="1">
        <v>74.930000000000007</v>
      </c>
    </row>
    <row r="7350" spans="1:4" x14ac:dyDescent="0.2">
      <c r="A7350" s="1">
        <v>1357.66</v>
      </c>
      <c r="B7350" s="1">
        <v>1186.8900000000001</v>
      </c>
      <c r="C7350" s="1">
        <v>376.54</v>
      </c>
      <c r="D7350" s="1">
        <v>74.930000000000007</v>
      </c>
    </row>
    <row r="7351" spans="1:4" x14ac:dyDescent="0.2">
      <c r="A7351" s="1">
        <v>1357.66</v>
      </c>
      <c r="B7351" s="1">
        <v>1186.8900000000001</v>
      </c>
      <c r="C7351" s="1">
        <v>375.04</v>
      </c>
      <c r="D7351" s="1">
        <v>75.91</v>
      </c>
    </row>
    <row r="7352" spans="1:4" x14ac:dyDescent="0.2">
      <c r="A7352" s="1">
        <v>1357.66</v>
      </c>
      <c r="B7352" s="1">
        <v>1186.8900000000001</v>
      </c>
      <c r="C7352" s="1">
        <v>411.98</v>
      </c>
      <c r="D7352" s="1">
        <v>75.91</v>
      </c>
    </row>
    <row r="7353" spans="1:4" x14ac:dyDescent="0.2">
      <c r="A7353" s="1">
        <v>1357.66</v>
      </c>
      <c r="B7353" s="1">
        <v>1186.8900000000001</v>
      </c>
      <c r="C7353" s="1">
        <v>415.86</v>
      </c>
      <c r="D7353" s="1">
        <v>70.91</v>
      </c>
    </row>
    <row r="7354" spans="1:4" x14ac:dyDescent="0.2">
      <c r="A7354" s="1">
        <v>1357.66</v>
      </c>
      <c r="B7354" s="1">
        <v>1186.8900000000001</v>
      </c>
      <c r="C7354" s="1">
        <v>394.75</v>
      </c>
      <c r="D7354" s="1">
        <v>66.36</v>
      </c>
    </row>
    <row r="7355" spans="1:4" x14ac:dyDescent="0.2">
      <c r="A7355" s="1">
        <v>1357.66</v>
      </c>
      <c r="B7355" s="1">
        <v>1186.8900000000001</v>
      </c>
      <c r="C7355" s="1">
        <v>394.75</v>
      </c>
      <c r="D7355" s="1">
        <v>66.36</v>
      </c>
    </row>
    <row r="7356" spans="1:4" x14ac:dyDescent="0.2">
      <c r="A7356" s="1">
        <v>1357.66</v>
      </c>
      <c r="B7356" s="1">
        <v>1186.8900000000001</v>
      </c>
      <c r="C7356" s="1">
        <v>386.42</v>
      </c>
      <c r="D7356" s="1">
        <v>72.03</v>
      </c>
    </row>
    <row r="7357" spans="1:4" x14ac:dyDescent="0.2">
      <c r="A7357" s="1">
        <v>1357.66</v>
      </c>
      <c r="B7357" s="1">
        <v>1186.8900000000001</v>
      </c>
      <c r="C7357" s="1">
        <v>386.42</v>
      </c>
      <c r="D7357" s="1">
        <v>72.03</v>
      </c>
    </row>
    <row r="7358" spans="1:4" x14ac:dyDescent="0.2">
      <c r="A7358" s="1">
        <v>1357.66</v>
      </c>
      <c r="B7358" s="1">
        <v>1186.8900000000001</v>
      </c>
      <c r="C7358" s="1">
        <v>398.54</v>
      </c>
      <c r="D7358" s="1">
        <v>73.14</v>
      </c>
    </row>
    <row r="7359" spans="1:4" x14ac:dyDescent="0.2">
      <c r="A7359" s="1">
        <v>1357.66</v>
      </c>
      <c r="B7359" s="1">
        <v>1186.8900000000001</v>
      </c>
      <c r="C7359" s="1">
        <v>401.04</v>
      </c>
      <c r="D7359" s="1">
        <v>119.81</v>
      </c>
    </row>
    <row r="7360" spans="1:4" x14ac:dyDescent="0.2">
      <c r="A7360" s="1">
        <v>1357.66</v>
      </c>
      <c r="B7360" s="1">
        <v>1186.8900000000001</v>
      </c>
      <c r="C7360" s="1">
        <v>401.04</v>
      </c>
      <c r="D7360" s="1">
        <v>94.81</v>
      </c>
    </row>
    <row r="7361" spans="1:4" x14ac:dyDescent="0.2">
      <c r="A7361" s="1">
        <v>1357.66</v>
      </c>
      <c r="B7361" s="1">
        <v>1186.8900000000001</v>
      </c>
      <c r="C7361" s="1">
        <v>438.04</v>
      </c>
      <c r="D7361" s="1">
        <v>86.03</v>
      </c>
    </row>
    <row r="7362" spans="1:4" x14ac:dyDescent="0.2">
      <c r="A7362" s="1">
        <v>1357.66</v>
      </c>
      <c r="B7362" s="1">
        <v>1186.8900000000001</v>
      </c>
      <c r="C7362" s="1">
        <v>428.54</v>
      </c>
      <c r="D7362" s="1">
        <v>86.03</v>
      </c>
    </row>
    <row r="7363" spans="1:4" x14ac:dyDescent="0.2">
      <c r="A7363" s="1">
        <v>1357.66</v>
      </c>
      <c r="B7363" s="1">
        <v>1186.8900000000001</v>
      </c>
      <c r="C7363" s="1">
        <v>428.54</v>
      </c>
      <c r="D7363" s="1">
        <v>114.36</v>
      </c>
    </row>
    <row r="7364" spans="1:4" x14ac:dyDescent="0.2">
      <c r="A7364" s="1">
        <v>1357.66</v>
      </c>
      <c r="B7364" s="1">
        <v>1186.8900000000001</v>
      </c>
      <c r="C7364" s="1">
        <v>428.77</v>
      </c>
      <c r="D7364" s="1">
        <v>121.86</v>
      </c>
    </row>
    <row r="7365" spans="1:4" x14ac:dyDescent="0.2">
      <c r="A7365" s="1">
        <v>1357.66</v>
      </c>
      <c r="B7365" s="1">
        <v>1186.8900000000001</v>
      </c>
      <c r="C7365" s="1">
        <v>417.93</v>
      </c>
      <c r="D7365" s="1">
        <v>121.86</v>
      </c>
    </row>
    <row r="7366" spans="1:4" x14ac:dyDescent="0.2">
      <c r="A7366" s="1">
        <v>1357.66</v>
      </c>
      <c r="B7366" s="1">
        <v>1186.8900000000001</v>
      </c>
      <c r="C7366" s="1">
        <v>411.93</v>
      </c>
      <c r="D7366" s="1">
        <v>120.61</v>
      </c>
    </row>
    <row r="7367" spans="1:4" x14ac:dyDescent="0.2">
      <c r="A7367" s="1">
        <v>1357.66</v>
      </c>
      <c r="B7367" s="1">
        <v>1186.8900000000001</v>
      </c>
      <c r="C7367" s="1">
        <v>411.93</v>
      </c>
      <c r="D7367" s="1">
        <v>115.61</v>
      </c>
    </row>
    <row r="7368" spans="1:4" x14ac:dyDescent="0.2">
      <c r="A7368" s="1">
        <v>1357.66</v>
      </c>
      <c r="B7368" s="1">
        <v>1186.8900000000001</v>
      </c>
      <c r="C7368" s="1">
        <v>411.93</v>
      </c>
      <c r="D7368" s="1">
        <v>115.61</v>
      </c>
    </row>
    <row r="7369" spans="1:4" x14ac:dyDescent="0.2">
      <c r="A7369" s="1">
        <v>1357.66</v>
      </c>
      <c r="B7369" s="1">
        <v>1186.8900000000001</v>
      </c>
      <c r="C7369" s="1">
        <v>410.93</v>
      </c>
      <c r="D7369" s="1">
        <v>116.61</v>
      </c>
    </row>
    <row r="7370" spans="1:4" x14ac:dyDescent="0.2">
      <c r="A7370" s="1">
        <v>1357.66</v>
      </c>
      <c r="B7370" s="1">
        <v>1186.8900000000001</v>
      </c>
      <c r="C7370" s="1">
        <v>410.93</v>
      </c>
      <c r="D7370" s="1">
        <v>116.61</v>
      </c>
    </row>
    <row r="7371" spans="1:4" x14ac:dyDescent="0.2">
      <c r="A7371" s="1">
        <v>1357.66</v>
      </c>
      <c r="B7371" s="1">
        <v>1186.8900000000001</v>
      </c>
      <c r="C7371" s="1">
        <v>420.93</v>
      </c>
      <c r="D7371" s="1">
        <v>119.61</v>
      </c>
    </row>
    <row r="7372" spans="1:4" x14ac:dyDescent="0.2">
      <c r="A7372" s="1">
        <v>1357.66</v>
      </c>
      <c r="B7372" s="1">
        <v>1186.8900000000001</v>
      </c>
      <c r="C7372" s="1">
        <v>427.93</v>
      </c>
      <c r="D7372" s="1">
        <v>111.28</v>
      </c>
    </row>
    <row r="7373" spans="1:4" x14ac:dyDescent="0.2">
      <c r="A7373" s="1">
        <v>1357.66</v>
      </c>
      <c r="B7373" s="1">
        <v>1186.8900000000001</v>
      </c>
      <c r="C7373" s="1">
        <v>401.82</v>
      </c>
      <c r="D7373" s="1">
        <v>113.95</v>
      </c>
    </row>
    <row r="7374" spans="1:4" x14ac:dyDescent="0.2">
      <c r="A7374" s="1">
        <v>1357.66</v>
      </c>
      <c r="B7374" s="1">
        <v>1186.8900000000001</v>
      </c>
      <c r="C7374" s="1">
        <v>401.82</v>
      </c>
      <c r="D7374" s="1">
        <v>113.95</v>
      </c>
    </row>
    <row r="7375" spans="1:4" x14ac:dyDescent="0.2">
      <c r="A7375" s="1">
        <v>1357.66</v>
      </c>
      <c r="B7375" s="1">
        <v>1186.8900000000001</v>
      </c>
      <c r="C7375" s="1">
        <v>401.82</v>
      </c>
      <c r="D7375" s="1">
        <v>110.95</v>
      </c>
    </row>
    <row r="7376" spans="1:4" x14ac:dyDescent="0.2">
      <c r="A7376" s="1">
        <v>1357.66</v>
      </c>
      <c r="B7376" s="1">
        <v>1186.8900000000001</v>
      </c>
      <c r="C7376" s="1">
        <v>401.82</v>
      </c>
      <c r="D7376" s="1">
        <v>66.84</v>
      </c>
    </row>
    <row r="7377" spans="1:4" x14ac:dyDescent="0.2">
      <c r="A7377" s="1">
        <v>1357.66</v>
      </c>
      <c r="B7377" s="1">
        <v>1186.8900000000001</v>
      </c>
      <c r="C7377" s="1">
        <v>401.82</v>
      </c>
      <c r="D7377" s="1">
        <v>66.84</v>
      </c>
    </row>
    <row r="7378" spans="1:4" x14ac:dyDescent="0.2">
      <c r="A7378" s="1">
        <v>1357.66</v>
      </c>
      <c r="B7378" s="1">
        <v>1186.8900000000001</v>
      </c>
      <c r="C7378" s="1">
        <v>397.49</v>
      </c>
      <c r="D7378" s="1">
        <v>40.17</v>
      </c>
    </row>
    <row r="7379" spans="1:4" x14ac:dyDescent="0.2">
      <c r="A7379" s="1">
        <v>1357.66</v>
      </c>
      <c r="B7379" s="1">
        <v>1186.8900000000001</v>
      </c>
      <c r="C7379" s="1">
        <v>373.49</v>
      </c>
      <c r="D7379" s="1">
        <v>40.17</v>
      </c>
    </row>
    <row r="7380" spans="1:4" x14ac:dyDescent="0.2">
      <c r="A7380" s="1">
        <v>1357.66</v>
      </c>
      <c r="B7380" s="1">
        <v>1186.8900000000001</v>
      </c>
      <c r="C7380" s="1">
        <v>372.49</v>
      </c>
      <c r="D7380" s="1">
        <v>40.17</v>
      </c>
    </row>
    <row r="7381" spans="1:4" x14ac:dyDescent="0.2">
      <c r="A7381" s="1">
        <v>1357.66</v>
      </c>
      <c r="B7381" s="1">
        <v>1186.8900000000001</v>
      </c>
      <c r="C7381" s="1">
        <v>367.49</v>
      </c>
      <c r="D7381" s="1">
        <v>40.17</v>
      </c>
    </row>
    <row r="7382" spans="1:4" x14ac:dyDescent="0.2">
      <c r="A7382" s="1">
        <v>1357.66</v>
      </c>
      <c r="B7382" s="1">
        <v>1186.8900000000001</v>
      </c>
      <c r="C7382" s="1">
        <v>367.49</v>
      </c>
      <c r="D7382" s="1">
        <v>83.17</v>
      </c>
    </row>
    <row r="7383" spans="1:4" x14ac:dyDescent="0.2">
      <c r="A7383" s="1">
        <v>1357.66</v>
      </c>
      <c r="B7383" s="1">
        <v>1186.8900000000001</v>
      </c>
      <c r="C7383" s="1">
        <v>348.99</v>
      </c>
      <c r="D7383" s="1">
        <v>83.17</v>
      </c>
    </row>
    <row r="7384" spans="1:4" x14ac:dyDescent="0.2">
      <c r="A7384" s="1">
        <v>1357.66</v>
      </c>
      <c r="B7384" s="1">
        <v>1186.8900000000001</v>
      </c>
      <c r="C7384" s="1">
        <v>338.99</v>
      </c>
      <c r="D7384" s="1">
        <v>83.17</v>
      </c>
    </row>
    <row r="7385" spans="1:4" x14ac:dyDescent="0.2">
      <c r="A7385" s="1">
        <v>1357.66</v>
      </c>
      <c r="B7385" s="1">
        <v>1186.8900000000001</v>
      </c>
      <c r="C7385" s="1">
        <v>332.99</v>
      </c>
      <c r="D7385" s="1">
        <v>92.28</v>
      </c>
    </row>
    <row r="7386" spans="1:4" x14ac:dyDescent="0.2">
      <c r="A7386" s="1">
        <v>1357.66</v>
      </c>
      <c r="B7386" s="1">
        <v>1186.8900000000001</v>
      </c>
      <c r="C7386" s="1">
        <v>369.99</v>
      </c>
      <c r="D7386" s="1">
        <v>78.28</v>
      </c>
    </row>
    <row r="7387" spans="1:4" x14ac:dyDescent="0.2">
      <c r="A7387" s="1">
        <v>1357.66</v>
      </c>
      <c r="B7387" s="1">
        <v>1186.8900000000001</v>
      </c>
      <c r="C7387" s="1">
        <v>369.99</v>
      </c>
      <c r="D7387" s="1">
        <v>78.28</v>
      </c>
    </row>
    <row r="7388" spans="1:4" x14ac:dyDescent="0.2">
      <c r="A7388" s="1">
        <v>1357.66</v>
      </c>
      <c r="B7388" s="1">
        <v>1186.8900000000001</v>
      </c>
      <c r="C7388" s="1">
        <v>362.99</v>
      </c>
      <c r="D7388" s="1">
        <v>78.28</v>
      </c>
    </row>
    <row r="7389" spans="1:4" x14ac:dyDescent="0.2">
      <c r="A7389" s="1">
        <v>1357.66</v>
      </c>
      <c r="B7389" s="1">
        <v>1186.8900000000001</v>
      </c>
      <c r="C7389" s="1">
        <v>370.99</v>
      </c>
      <c r="D7389" s="1">
        <v>74.28</v>
      </c>
    </row>
    <row r="7390" spans="1:4" x14ac:dyDescent="0.2">
      <c r="A7390" s="1">
        <v>1357.66</v>
      </c>
      <c r="B7390" s="1">
        <v>1186.8900000000001</v>
      </c>
      <c r="C7390" s="1">
        <v>378.99</v>
      </c>
      <c r="D7390" s="1">
        <v>74.28</v>
      </c>
    </row>
    <row r="7391" spans="1:4" x14ac:dyDescent="0.2">
      <c r="A7391" s="1">
        <v>1357.66</v>
      </c>
      <c r="B7391" s="1">
        <v>1186.8900000000001</v>
      </c>
      <c r="C7391" s="1">
        <v>383.32</v>
      </c>
      <c r="D7391" s="1">
        <v>74.28</v>
      </c>
    </row>
    <row r="7392" spans="1:4" x14ac:dyDescent="0.2">
      <c r="A7392" s="1">
        <v>1357.66</v>
      </c>
      <c r="B7392" s="1">
        <v>1186.8900000000001</v>
      </c>
      <c r="C7392" s="1">
        <v>384.32</v>
      </c>
      <c r="D7392" s="1">
        <v>73.28</v>
      </c>
    </row>
    <row r="7393" spans="1:4" x14ac:dyDescent="0.2">
      <c r="A7393" s="1">
        <v>1357.66</v>
      </c>
      <c r="B7393" s="1">
        <v>1186.8900000000001</v>
      </c>
      <c r="C7393" s="1">
        <v>384.32</v>
      </c>
      <c r="D7393" s="1">
        <v>73.28</v>
      </c>
    </row>
    <row r="7394" spans="1:4" x14ac:dyDescent="0.2">
      <c r="A7394" s="1">
        <v>1357.66</v>
      </c>
      <c r="B7394" s="1">
        <v>1186.8900000000001</v>
      </c>
      <c r="C7394" s="1">
        <v>343.99</v>
      </c>
      <c r="D7394" s="1">
        <v>66.17</v>
      </c>
    </row>
    <row r="7395" spans="1:4" x14ac:dyDescent="0.2">
      <c r="A7395" s="1">
        <v>1357.66</v>
      </c>
      <c r="B7395" s="1">
        <v>1186.8900000000001</v>
      </c>
      <c r="C7395" s="1">
        <v>343.99</v>
      </c>
      <c r="D7395" s="1">
        <v>107.17</v>
      </c>
    </row>
    <row r="7396" spans="1:4" x14ac:dyDescent="0.2">
      <c r="A7396" s="1">
        <v>1357.66</v>
      </c>
      <c r="B7396" s="1">
        <v>1186.8900000000001</v>
      </c>
      <c r="C7396" s="1">
        <v>360.66</v>
      </c>
      <c r="D7396" s="1">
        <v>109.67</v>
      </c>
    </row>
    <row r="7397" spans="1:4" x14ac:dyDescent="0.2">
      <c r="A7397" s="1">
        <v>1357.66</v>
      </c>
      <c r="B7397" s="1">
        <v>1186.8900000000001</v>
      </c>
      <c r="C7397" s="1">
        <v>360.66</v>
      </c>
      <c r="D7397" s="1">
        <v>109.67</v>
      </c>
    </row>
    <row r="7398" spans="1:4" x14ac:dyDescent="0.2">
      <c r="A7398" s="1">
        <v>1357.66</v>
      </c>
      <c r="B7398" s="1">
        <v>1186.8900000000001</v>
      </c>
      <c r="C7398" s="1">
        <v>351.88</v>
      </c>
      <c r="D7398" s="1">
        <v>104.67</v>
      </c>
    </row>
    <row r="7399" spans="1:4" x14ac:dyDescent="0.2">
      <c r="A7399" s="1">
        <v>1357.66</v>
      </c>
      <c r="B7399" s="1">
        <v>1186.8900000000001</v>
      </c>
      <c r="C7399" s="1">
        <v>346.44</v>
      </c>
      <c r="D7399" s="1">
        <v>104.67</v>
      </c>
    </row>
    <row r="7400" spans="1:4" x14ac:dyDescent="0.2">
      <c r="A7400" s="1">
        <v>1357.66</v>
      </c>
      <c r="B7400" s="1">
        <v>1186.8900000000001</v>
      </c>
      <c r="C7400" s="1">
        <v>348.44</v>
      </c>
      <c r="D7400" s="1">
        <v>104.67</v>
      </c>
    </row>
    <row r="7401" spans="1:4" x14ac:dyDescent="0.2">
      <c r="A7401" s="1">
        <v>1357.66</v>
      </c>
      <c r="B7401" s="1">
        <v>1186.8900000000001</v>
      </c>
      <c r="C7401" s="1">
        <v>348.44</v>
      </c>
      <c r="D7401" s="1">
        <v>104.67</v>
      </c>
    </row>
    <row r="7402" spans="1:4" x14ac:dyDescent="0.2">
      <c r="A7402" s="1">
        <v>1357.66</v>
      </c>
      <c r="B7402" s="1">
        <v>1186.8900000000001</v>
      </c>
      <c r="C7402" s="1">
        <v>351.44</v>
      </c>
      <c r="D7402" s="1">
        <v>105.92</v>
      </c>
    </row>
    <row r="7403" spans="1:4" x14ac:dyDescent="0.2">
      <c r="A7403" s="1">
        <v>1357.66</v>
      </c>
      <c r="B7403" s="1">
        <v>1186.8900000000001</v>
      </c>
      <c r="C7403" s="1">
        <v>350.44</v>
      </c>
      <c r="D7403" s="1">
        <v>76.81</v>
      </c>
    </row>
    <row r="7404" spans="1:4" x14ac:dyDescent="0.2">
      <c r="A7404" s="1">
        <v>1357.66</v>
      </c>
      <c r="B7404" s="1">
        <v>1186.8900000000001</v>
      </c>
      <c r="C7404" s="1">
        <v>399.44</v>
      </c>
      <c r="D7404" s="1">
        <v>76.81</v>
      </c>
    </row>
    <row r="7405" spans="1:4" x14ac:dyDescent="0.2">
      <c r="A7405" s="1">
        <v>1357.66</v>
      </c>
      <c r="B7405" s="1">
        <v>1186.8900000000001</v>
      </c>
      <c r="C7405" s="1">
        <v>396.68</v>
      </c>
      <c r="D7405" s="1">
        <v>76.81</v>
      </c>
    </row>
    <row r="7406" spans="1:4" x14ac:dyDescent="0.2">
      <c r="A7406" s="1">
        <v>1357.66</v>
      </c>
      <c r="B7406" s="1">
        <v>1186.8900000000001</v>
      </c>
      <c r="C7406" s="1">
        <v>401.94</v>
      </c>
      <c r="D7406" s="1">
        <v>76.81</v>
      </c>
    </row>
    <row r="7407" spans="1:4" x14ac:dyDescent="0.2">
      <c r="A7407" s="1">
        <v>1357.66</v>
      </c>
      <c r="B7407" s="1">
        <v>1186.8900000000001</v>
      </c>
      <c r="C7407" s="1">
        <v>399.83</v>
      </c>
      <c r="D7407" s="1">
        <v>84.81</v>
      </c>
    </row>
    <row r="7408" spans="1:4" x14ac:dyDescent="0.2">
      <c r="A7408" s="1">
        <v>1357.66</v>
      </c>
      <c r="B7408" s="1">
        <v>1186.8900000000001</v>
      </c>
      <c r="C7408" s="1">
        <v>399.83</v>
      </c>
      <c r="D7408" s="1">
        <v>72.81</v>
      </c>
    </row>
    <row r="7409" spans="1:4" x14ac:dyDescent="0.2">
      <c r="A7409" s="1">
        <v>1357.66</v>
      </c>
      <c r="B7409" s="1">
        <v>1186.8900000000001</v>
      </c>
      <c r="C7409" s="1">
        <v>419.33</v>
      </c>
      <c r="D7409" s="1">
        <v>67.81</v>
      </c>
    </row>
    <row r="7410" spans="1:4" x14ac:dyDescent="0.2">
      <c r="A7410" s="1">
        <v>1357.66</v>
      </c>
      <c r="B7410" s="1">
        <v>1186.8900000000001</v>
      </c>
      <c r="C7410" s="1">
        <v>453.33</v>
      </c>
      <c r="D7410" s="1">
        <v>84.81</v>
      </c>
    </row>
    <row r="7411" spans="1:4" x14ac:dyDescent="0.2">
      <c r="A7411" s="1">
        <v>1357.66</v>
      </c>
      <c r="B7411" s="1">
        <v>1186.8900000000001</v>
      </c>
      <c r="C7411" s="1">
        <v>416.33</v>
      </c>
      <c r="D7411" s="1">
        <v>84.81</v>
      </c>
    </row>
    <row r="7412" spans="1:4" x14ac:dyDescent="0.2">
      <c r="A7412" s="1">
        <v>1357.66</v>
      </c>
      <c r="B7412" s="1">
        <v>1186.8900000000001</v>
      </c>
      <c r="C7412" s="1">
        <v>377.33</v>
      </c>
      <c r="D7412" s="1">
        <v>84.81</v>
      </c>
    </row>
    <row r="7413" spans="1:4" x14ac:dyDescent="0.2">
      <c r="A7413" s="1">
        <v>1357.66</v>
      </c>
      <c r="B7413" s="1">
        <v>1186.8900000000001</v>
      </c>
      <c r="C7413" s="1">
        <v>376.83</v>
      </c>
      <c r="D7413" s="1">
        <v>84.81</v>
      </c>
    </row>
    <row r="7414" spans="1:4" x14ac:dyDescent="0.2">
      <c r="A7414" s="1">
        <v>1357.66</v>
      </c>
      <c r="B7414" s="1">
        <v>1186.8900000000001</v>
      </c>
      <c r="C7414" s="1">
        <v>385.33</v>
      </c>
      <c r="D7414" s="1">
        <v>84.81</v>
      </c>
    </row>
    <row r="7415" spans="1:4" x14ac:dyDescent="0.2">
      <c r="A7415" s="1">
        <v>1357.66</v>
      </c>
      <c r="B7415" s="1">
        <v>1186.8900000000001</v>
      </c>
      <c r="C7415" s="1">
        <v>385.33</v>
      </c>
      <c r="D7415" s="1">
        <v>85.81</v>
      </c>
    </row>
    <row r="7416" spans="1:4" x14ac:dyDescent="0.2">
      <c r="A7416" s="1">
        <v>1357.66</v>
      </c>
      <c r="B7416" s="1">
        <v>1186.8900000000001</v>
      </c>
      <c r="C7416" s="1">
        <v>385.33</v>
      </c>
      <c r="D7416" s="1">
        <v>85.81</v>
      </c>
    </row>
    <row r="7417" spans="1:4" x14ac:dyDescent="0.2">
      <c r="A7417" s="1">
        <v>1357.66</v>
      </c>
      <c r="B7417" s="1">
        <v>1186.8900000000001</v>
      </c>
      <c r="C7417" s="1">
        <v>385.33</v>
      </c>
      <c r="D7417" s="1">
        <v>55.81</v>
      </c>
    </row>
    <row r="7418" spans="1:4" x14ac:dyDescent="0.2">
      <c r="A7418" s="1">
        <v>1357.66</v>
      </c>
      <c r="B7418" s="1">
        <v>1186.8900000000001</v>
      </c>
      <c r="C7418" s="1">
        <v>385.33</v>
      </c>
      <c r="D7418" s="1">
        <v>55.81</v>
      </c>
    </row>
    <row r="7419" spans="1:4" x14ac:dyDescent="0.2">
      <c r="A7419" s="1">
        <v>1357.66</v>
      </c>
      <c r="B7419" s="1">
        <v>1186.8900000000001</v>
      </c>
      <c r="C7419" s="1">
        <v>389.83</v>
      </c>
      <c r="D7419" s="1">
        <v>39.92</v>
      </c>
    </row>
    <row r="7420" spans="1:4" x14ac:dyDescent="0.2">
      <c r="A7420" s="1">
        <v>1357.66</v>
      </c>
      <c r="B7420" s="1">
        <v>1186.8900000000001</v>
      </c>
      <c r="C7420" s="1">
        <v>390.83</v>
      </c>
      <c r="D7420" s="1">
        <v>37.04</v>
      </c>
    </row>
    <row r="7421" spans="1:4" x14ac:dyDescent="0.2">
      <c r="A7421" s="1">
        <v>1357.66</v>
      </c>
      <c r="B7421" s="1">
        <v>1186.8900000000001</v>
      </c>
      <c r="C7421" s="1">
        <v>390.83</v>
      </c>
      <c r="D7421" s="1">
        <v>21.04</v>
      </c>
    </row>
    <row r="7422" spans="1:4" x14ac:dyDescent="0.2">
      <c r="A7422" s="1">
        <v>1357.66</v>
      </c>
      <c r="B7422" s="1">
        <v>1186.8900000000001</v>
      </c>
      <c r="C7422" s="1">
        <v>369.33</v>
      </c>
      <c r="D7422" s="1">
        <v>21.04</v>
      </c>
    </row>
    <row r="7423" spans="1:4" x14ac:dyDescent="0.2">
      <c r="A7423" s="1">
        <v>1357.66</v>
      </c>
      <c r="B7423" s="1">
        <v>1186.8900000000001</v>
      </c>
      <c r="C7423" s="1">
        <v>364</v>
      </c>
      <c r="D7423" s="1">
        <v>18.04</v>
      </c>
    </row>
    <row r="7424" spans="1:4" x14ac:dyDescent="0.2">
      <c r="A7424" s="1">
        <v>1357.66</v>
      </c>
      <c r="B7424" s="1">
        <v>1186.8900000000001</v>
      </c>
      <c r="C7424" s="1">
        <v>356</v>
      </c>
      <c r="D7424" s="1">
        <v>17.04</v>
      </c>
    </row>
    <row r="7425" spans="1:4" x14ac:dyDescent="0.2">
      <c r="A7425" s="1">
        <v>1357.66</v>
      </c>
      <c r="B7425" s="1">
        <v>1186.8900000000001</v>
      </c>
      <c r="C7425" s="1">
        <v>356</v>
      </c>
      <c r="D7425" s="1">
        <v>17.04</v>
      </c>
    </row>
    <row r="7426" spans="1:4" x14ac:dyDescent="0.2">
      <c r="A7426" s="1">
        <v>1357.66</v>
      </c>
      <c r="B7426" s="1">
        <v>1186.8900000000001</v>
      </c>
      <c r="C7426" s="1">
        <v>352.5</v>
      </c>
      <c r="D7426" s="1">
        <v>17.04</v>
      </c>
    </row>
    <row r="7427" spans="1:4" x14ac:dyDescent="0.2">
      <c r="A7427" s="1">
        <v>1357.66</v>
      </c>
      <c r="B7427" s="1">
        <v>1186.8900000000001</v>
      </c>
      <c r="C7427" s="1">
        <v>346.5</v>
      </c>
      <c r="D7427" s="1">
        <v>1.04</v>
      </c>
    </row>
    <row r="7428" spans="1:4" x14ac:dyDescent="0.2">
      <c r="A7428" s="1">
        <v>1357.66</v>
      </c>
      <c r="B7428" s="1">
        <v>1186.8900000000001</v>
      </c>
      <c r="C7428" s="1">
        <v>342.5</v>
      </c>
      <c r="D7428" s="1">
        <v>6.04</v>
      </c>
    </row>
    <row r="7429" spans="1:4" x14ac:dyDescent="0.2">
      <c r="A7429" s="1">
        <v>1357.66</v>
      </c>
      <c r="B7429" s="1">
        <v>1186.8900000000001</v>
      </c>
      <c r="C7429" s="1">
        <v>345.4</v>
      </c>
      <c r="D7429" s="1">
        <v>-23.96</v>
      </c>
    </row>
    <row r="7430" spans="1:4" x14ac:dyDescent="0.2">
      <c r="A7430" s="1">
        <v>1357.66</v>
      </c>
      <c r="B7430" s="1">
        <v>1186.8900000000001</v>
      </c>
      <c r="C7430" s="1">
        <v>346.4</v>
      </c>
      <c r="D7430" s="1">
        <v>-23.96</v>
      </c>
    </row>
    <row r="7431" spans="1:4" x14ac:dyDescent="0.2">
      <c r="A7431" s="1">
        <v>1357.66</v>
      </c>
      <c r="B7431" s="1">
        <v>1186.8900000000001</v>
      </c>
      <c r="C7431" s="1">
        <v>356.15</v>
      </c>
      <c r="D7431" s="1">
        <v>-29.96</v>
      </c>
    </row>
    <row r="7432" spans="1:4" x14ac:dyDescent="0.2">
      <c r="A7432" s="1">
        <v>1357.66</v>
      </c>
      <c r="B7432" s="1">
        <v>1186.8900000000001</v>
      </c>
      <c r="C7432" s="1">
        <v>356.15</v>
      </c>
      <c r="D7432" s="1">
        <v>-29.96</v>
      </c>
    </row>
    <row r="7433" spans="1:4" x14ac:dyDescent="0.2">
      <c r="A7433" s="1">
        <v>1357.66</v>
      </c>
      <c r="B7433" s="1">
        <v>1186.8900000000001</v>
      </c>
      <c r="C7433" s="1">
        <v>356.15</v>
      </c>
      <c r="D7433" s="1">
        <v>-35.96</v>
      </c>
    </row>
    <row r="7434" spans="1:4" x14ac:dyDescent="0.2">
      <c r="A7434" s="1">
        <v>1357.66</v>
      </c>
      <c r="B7434" s="1">
        <v>1186.8900000000001</v>
      </c>
      <c r="C7434" s="1">
        <v>356.15</v>
      </c>
      <c r="D7434" s="1">
        <v>-35.96</v>
      </c>
    </row>
    <row r="7435" spans="1:4" x14ac:dyDescent="0.2">
      <c r="A7435" s="1">
        <v>1357.66</v>
      </c>
      <c r="B7435" s="1">
        <v>1186.8900000000001</v>
      </c>
      <c r="C7435" s="1">
        <v>356.15</v>
      </c>
      <c r="D7435" s="1">
        <v>-35.96</v>
      </c>
    </row>
    <row r="7436" spans="1:4" x14ac:dyDescent="0.2">
      <c r="A7436" s="1">
        <v>1357.66</v>
      </c>
      <c r="B7436" s="1">
        <v>1186.8900000000001</v>
      </c>
      <c r="C7436" s="1">
        <v>356.15</v>
      </c>
      <c r="D7436" s="1">
        <v>-37.08</v>
      </c>
    </row>
    <row r="7437" spans="1:4" x14ac:dyDescent="0.2">
      <c r="A7437" s="1">
        <v>1357.66</v>
      </c>
      <c r="B7437" s="1">
        <v>1186.8900000000001</v>
      </c>
      <c r="C7437" s="1">
        <v>357.15</v>
      </c>
      <c r="D7437" s="1">
        <v>-40.08</v>
      </c>
    </row>
    <row r="7438" spans="1:4" x14ac:dyDescent="0.2">
      <c r="A7438" s="1">
        <v>1357.66</v>
      </c>
      <c r="B7438" s="1">
        <v>1186.8900000000001</v>
      </c>
      <c r="C7438" s="1">
        <v>367.15</v>
      </c>
      <c r="D7438" s="1">
        <v>-40.08</v>
      </c>
    </row>
    <row r="7439" spans="1:4" x14ac:dyDescent="0.2">
      <c r="A7439" s="1">
        <v>1357.66</v>
      </c>
      <c r="B7439" s="1">
        <v>1186.8900000000001</v>
      </c>
      <c r="C7439" s="1">
        <v>363.15</v>
      </c>
      <c r="D7439" s="1">
        <v>-40.36</v>
      </c>
    </row>
    <row r="7440" spans="1:4" x14ac:dyDescent="0.2">
      <c r="A7440" s="1">
        <v>1357.66</v>
      </c>
      <c r="B7440" s="1">
        <v>1186.8900000000001</v>
      </c>
      <c r="C7440" s="1">
        <v>366.15</v>
      </c>
      <c r="D7440" s="1">
        <v>-91.36</v>
      </c>
    </row>
    <row r="7441" spans="1:4" x14ac:dyDescent="0.2">
      <c r="A7441" s="1">
        <v>1357.66</v>
      </c>
      <c r="B7441" s="1">
        <v>1186.8900000000001</v>
      </c>
      <c r="C7441" s="1">
        <v>379.92</v>
      </c>
      <c r="D7441" s="1">
        <v>-93.36</v>
      </c>
    </row>
    <row r="7442" spans="1:4" x14ac:dyDescent="0.2">
      <c r="A7442" s="1">
        <v>1357.66</v>
      </c>
      <c r="B7442" s="1">
        <v>1186.8900000000001</v>
      </c>
      <c r="C7442" s="1">
        <v>380.92</v>
      </c>
      <c r="D7442" s="1">
        <v>-70.36</v>
      </c>
    </row>
    <row r="7443" spans="1:4" x14ac:dyDescent="0.2">
      <c r="A7443" s="1">
        <v>1357.66</v>
      </c>
      <c r="B7443" s="1">
        <v>1186.8900000000001</v>
      </c>
      <c r="C7443" s="1">
        <v>380.92</v>
      </c>
      <c r="D7443" s="1">
        <v>-70.59</v>
      </c>
    </row>
    <row r="7444" spans="1:4" x14ac:dyDescent="0.2">
      <c r="A7444" s="1">
        <v>1357.66</v>
      </c>
      <c r="B7444" s="1">
        <v>1186.8900000000001</v>
      </c>
      <c r="C7444" s="1">
        <v>374.92</v>
      </c>
      <c r="D7444" s="1">
        <v>-55.25</v>
      </c>
    </row>
    <row r="7445" spans="1:4" x14ac:dyDescent="0.2">
      <c r="A7445" s="1">
        <v>1357.66</v>
      </c>
      <c r="B7445" s="1">
        <v>1186.8900000000001</v>
      </c>
      <c r="C7445" s="1">
        <v>377.92</v>
      </c>
      <c r="D7445" s="1">
        <v>-53.25</v>
      </c>
    </row>
    <row r="7446" spans="1:4" x14ac:dyDescent="0.2">
      <c r="A7446" s="1">
        <v>1357.66</v>
      </c>
      <c r="B7446" s="1">
        <v>1186.8900000000001</v>
      </c>
      <c r="C7446" s="1">
        <v>404.25</v>
      </c>
      <c r="D7446" s="1">
        <v>-53.25</v>
      </c>
    </row>
    <row r="7447" spans="1:4" x14ac:dyDescent="0.2">
      <c r="A7447" s="1">
        <v>1357.66</v>
      </c>
      <c r="B7447" s="1">
        <v>1186.8900000000001</v>
      </c>
      <c r="C7447" s="1">
        <v>404.25</v>
      </c>
      <c r="D7447" s="1">
        <v>-29</v>
      </c>
    </row>
    <row r="7448" spans="1:4" x14ac:dyDescent="0.2">
      <c r="A7448" s="1">
        <v>1357.66</v>
      </c>
      <c r="B7448" s="1">
        <v>1186.8900000000001</v>
      </c>
      <c r="C7448" s="1">
        <v>404.25</v>
      </c>
      <c r="D7448" s="1">
        <v>-24.63</v>
      </c>
    </row>
    <row r="7449" spans="1:4" x14ac:dyDescent="0.2">
      <c r="A7449" s="1">
        <v>1357.66</v>
      </c>
      <c r="B7449" s="1">
        <v>1186.8900000000001</v>
      </c>
      <c r="C7449" s="1">
        <v>403.25</v>
      </c>
      <c r="D7449" s="1">
        <v>-48.63</v>
      </c>
    </row>
    <row r="7450" spans="1:4" x14ac:dyDescent="0.2">
      <c r="A7450" s="1">
        <v>1357.66</v>
      </c>
      <c r="B7450" s="1">
        <v>1186.8900000000001</v>
      </c>
      <c r="C7450" s="1">
        <v>396.75</v>
      </c>
      <c r="D7450" s="1">
        <v>-85.97</v>
      </c>
    </row>
    <row r="7451" spans="1:4" x14ac:dyDescent="0.2">
      <c r="A7451" s="1">
        <v>1357.66</v>
      </c>
      <c r="B7451" s="1">
        <v>1186.8900000000001</v>
      </c>
      <c r="C7451" s="1">
        <v>386.75</v>
      </c>
      <c r="D7451" s="1">
        <v>-55.64</v>
      </c>
    </row>
    <row r="7452" spans="1:4" x14ac:dyDescent="0.2">
      <c r="A7452" s="1">
        <v>1357.66</v>
      </c>
      <c r="B7452" s="1">
        <v>1186.8900000000001</v>
      </c>
      <c r="C7452" s="1">
        <v>387.75</v>
      </c>
      <c r="D7452" s="1">
        <v>-55.64</v>
      </c>
    </row>
    <row r="7453" spans="1:4" x14ac:dyDescent="0.2">
      <c r="A7453" s="1">
        <v>1357.66</v>
      </c>
      <c r="B7453" s="1">
        <v>1186.8900000000001</v>
      </c>
      <c r="C7453" s="1">
        <v>358.75</v>
      </c>
      <c r="D7453" s="1">
        <v>-58.76</v>
      </c>
    </row>
    <row r="7454" spans="1:4" x14ac:dyDescent="0.2">
      <c r="A7454" s="1">
        <v>1357.66</v>
      </c>
      <c r="B7454" s="1">
        <v>1186.8900000000001</v>
      </c>
      <c r="C7454" s="1">
        <v>354.75</v>
      </c>
      <c r="D7454" s="1">
        <v>-43.76</v>
      </c>
    </row>
    <row r="7455" spans="1:4" x14ac:dyDescent="0.2">
      <c r="A7455" s="1">
        <v>1357.66</v>
      </c>
      <c r="B7455" s="1">
        <v>1186.8900000000001</v>
      </c>
      <c r="C7455" s="1">
        <v>372.75</v>
      </c>
      <c r="D7455" s="1">
        <v>-43.76</v>
      </c>
    </row>
    <row r="7456" spans="1:4" x14ac:dyDescent="0.2">
      <c r="A7456" s="1">
        <v>1357.66</v>
      </c>
      <c r="B7456" s="1">
        <v>1186.8900000000001</v>
      </c>
      <c r="C7456" s="1">
        <v>343.41</v>
      </c>
      <c r="D7456" s="1">
        <v>-43.76</v>
      </c>
    </row>
    <row r="7457" spans="1:4" x14ac:dyDescent="0.2">
      <c r="A7457" s="1">
        <v>1357.66</v>
      </c>
      <c r="B7457" s="1">
        <v>1186.8900000000001</v>
      </c>
      <c r="C7457" s="1">
        <v>353.98</v>
      </c>
      <c r="D7457" s="1">
        <v>-42.09</v>
      </c>
    </row>
    <row r="7458" spans="1:4" x14ac:dyDescent="0.2">
      <c r="A7458" s="1">
        <v>1357.66</v>
      </c>
      <c r="B7458" s="1">
        <v>1186.8900000000001</v>
      </c>
      <c r="C7458" s="1">
        <v>377.98</v>
      </c>
      <c r="D7458" s="1">
        <v>-42.09</v>
      </c>
    </row>
    <row r="7459" spans="1:4" x14ac:dyDescent="0.2">
      <c r="A7459" s="1">
        <v>1357.66</v>
      </c>
      <c r="B7459" s="1">
        <v>1186.8900000000001</v>
      </c>
      <c r="C7459" s="1">
        <v>375.48</v>
      </c>
      <c r="D7459" s="1">
        <v>-42.09</v>
      </c>
    </row>
    <row r="7460" spans="1:4" x14ac:dyDescent="0.2">
      <c r="A7460" s="1">
        <v>1357.66</v>
      </c>
      <c r="B7460" s="1">
        <v>1186.8900000000001</v>
      </c>
      <c r="C7460" s="1">
        <v>377.35</v>
      </c>
      <c r="D7460" s="1">
        <v>-64.87</v>
      </c>
    </row>
    <row r="7461" spans="1:4" x14ac:dyDescent="0.2">
      <c r="A7461" s="1">
        <v>1357.66</v>
      </c>
      <c r="B7461" s="1">
        <v>1186.8900000000001</v>
      </c>
      <c r="C7461" s="1">
        <v>374.35</v>
      </c>
      <c r="D7461" s="1">
        <v>-66.53</v>
      </c>
    </row>
    <row r="7462" spans="1:4" x14ac:dyDescent="0.2">
      <c r="A7462" s="1">
        <v>1357.66</v>
      </c>
      <c r="B7462" s="1">
        <v>1186.8900000000001</v>
      </c>
      <c r="C7462" s="1">
        <v>381.35</v>
      </c>
      <c r="D7462" s="1">
        <v>-54.53</v>
      </c>
    </row>
    <row r="7463" spans="1:4" x14ac:dyDescent="0.2">
      <c r="A7463" s="1">
        <v>1357.66</v>
      </c>
      <c r="B7463" s="1">
        <v>1186.8900000000001</v>
      </c>
      <c r="C7463" s="1">
        <v>381.35</v>
      </c>
      <c r="D7463" s="1">
        <v>-48.53</v>
      </c>
    </row>
    <row r="7464" spans="1:4" x14ac:dyDescent="0.2">
      <c r="A7464" s="1">
        <v>1357.66</v>
      </c>
      <c r="B7464" s="1">
        <v>1186.8900000000001</v>
      </c>
      <c r="C7464" s="1">
        <v>383.35</v>
      </c>
      <c r="D7464" s="1">
        <v>-48.53</v>
      </c>
    </row>
    <row r="7465" spans="1:4" x14ac:dyDescent="0.2">
      <c r="A7465" s="1">
        <v>1357.66</v>
      </c>
      <c r="B7465" s="1">
        <v>1186.8900000000001</v>
      </c>
      <c r="C7465" s="1">
        <v>377.6</v>
      </c>
      <c r="D7465" s="1">
        <v>-23.53</v>
      </c>
    </row>
    <row r="7466" spans="1:4" x14ac:dyDescent="0.2">
      <c r="A7466" s="1">
        <v>1357.66</v>
      </c>
      <c r="B7466" s="1">
        <v>1186.8900000000001</v>
      </c>
      <c r="C7466" s="1">
        <v>377.6</v>
      </c>
      <c r="D7466" s="1">
        <v>-8.5299999999999994</v>
      </c>
    </row>
    <row r="7467" spans="1:4" x14ac:dyDescent="0.2">
      <c r="A7467" s="1">
        <v>1357.66</v>
      </c>
      <c r="B7467" s="1">
        <v>1186.8900000000001</v>
      </c>
      <c r="C7467" s="1">
        <v>377.6</v>
      </c>
      <c r="D7467" s="1">
        <v>1.47</v>
      </c>
    </row>
    <row r="7468" spans="1:4" x14ac:dyDescent="0.2">
      <c r="A7468" s="1">
        <v>1357.66</v>
      </c>
      <c r="B7468" s="1">
        <v>1186.8900000000001</v>
      </c>
      <c r="C7468" s="1">
        <v>375.38</v>
      </c>
      <c r="D7468" s="1">
        <v>2.72</v>
      </c>
    </row>
    <row r="7469" spans="1:4" x14ac:dyDescent="0.2">
      <c r="A7469" s="1">
        <v>1357.66</v>
      </c>
      <c r="B7469" s="1">
        <v>1186.8900000000001</v>
      </c>
      <c r="C7469" s="1">
        <v>375.38</v>
      </c>
      <c r="D7469" s="1">
        <v>2.72</v>
      </c>
    </row>
    <row r="7470" spans="1:4" x14ac:dyDescent="0.2">
      <c r="A7470" s="1">
        <v>1357.66</v>
      </c>
      <c r="B7470" s="1">
        <v>1186.8900000000001</v>
      </c>
      <c r="C7470" s="1">
        <v>372.38</v>
      </c>
      <c r="D7470" s="1">
        <v>2.72</v>
      </c>
    </row>
    <row r="7471" spans="1:4" x14ac:dyDescent="0.2">
      <c r="A7471" s="1">
        <v>1357.66</v>
      </c>
      <c r="B7471" s="1">
        <v>1186.8900000000001</v>
      </c>
      <c r="C7471" s="1">
        <v>372.38</v>
      </c>
      <c r="D7471" s="1">
        <v>2.72</v>
      </c>
    </row>
    <row r="7472" spans="1:4" x14ac:dyDescent="0.2">
      <c r="A7472" s="1">
        <v>1357.66</v>
      </c>
      <c r="B7472" s="1">
        <v>1186.8900000000001</v>
      </c>
      <c r="C7472" s="1">
        <v>427.38</v>
      </c>
      <c r="D7472" s="1">
        <v>2.72</v>
      </c>
    </row>
    <row r="7473" spans="1:4" x14ac:dyDescent="0.2">
      <c r="A7473" s="1">
        <v>1357.66</v>
      </c>
      <c r="B7473" s="1">
        <v>1186.8900000000001</v>
      </c>
      <c r="C7473" s="1">
        <v>427.38</v>
      </c>
      <c r="D7473" s="1">
        <v>2.72</v>
      </c>
    </row>
    <row r="7474" spans="1:4" x14ac:dyDescent="0.2">
      <c r="A7474" s="1">
        <v>1357.66</v>
      </c>
      <c r="B7474" s="1">
        <v>1186.8900000000001</v>
      </c>
      <c r="C7474" s="1">
        <v>427.38</v>
      </c>
      <c r="D7474" s="1">
        <v>55.47</v>
      </c>
    </row>
    <row r="7475" spans="1:4" x14ac:dyDescent="0.2">
      <c r="A7475" s="1">
        <v>1357.66</v>
      </c>
      <c r="B7475" s="1">
        <v>1186.8900000000001</v>
      </c>
      <c r="C7475" s="1">
        <v>425.38</v>
      </c>
      <c r="D7475" s="1">
        <v>53.47</v>
      </c>
    </row>
    <row r="7476" spans="1:4" x14ac:dyDescent="0.2">
      <c r="A7476" s="1">
        <v>1357.66</v>
      </c>
      <c r="B7476" s="1">
        <v>1186.8900000000001</v>
      </c>
      <c r="C7476" s="1">
        <v>425.38</v>
      </c>
      <c r="D7476" s="1">
        <v>53.47</v>
      </c>
    </row>
    <row r="7477" spans="1:4" x14ac:dyDescent="0.2">
      <c r="A7477" s="1">
        <v>1357.66</v>
      </c>
      <c r="B7477" s="1">
        <v>1186.8900000000001</v>
      </c>
      <c r="C7477" s="1">
        <v>422.38</v>
      </c>
      <c r="D7477" s="1">
        <v>54.47</v>
      </c>
    </row>
    <row r="7478" spans="1:4" x14ac:dyDescent="0.2">
      <c r="A7478" s="1">
        <v>1357.66</v>
      </c>
      <c r="B7478" s="1">
        <v>1186.8900000000001</v>
      </c>
      <c r="C7478" s="1">
        <v>422.38</v>
      </c>
      <c r="D7478" s="1">
        <v>55.72</v>
      </c>
    </row>
    <row r="7479" spans="1:4" x14ac:dyDescent="0.2">
      <c r="A7479" s="1">
        <v>1357.66</v>
      </c>
      <c r="B7479" s="1">
        <v>1186.8900000000001</v>
      </c>
      <c r="C7479" s="1">
        <v>412.88</v>
      </c>
      <c r="D7479" s="1">
        <v>70.47</v>
      </c>
    </row>
    <row r="7480" spans="1:4" x14ac:dyDescent="0.2">
      <c r="A7480" s="1">
        <v>1357.66</v>
      </c>
      <c r="B7480" s="1">
        <v>1186.8900000000001</v>
      </c>
      <c r="C7480" s="1">
        <v>412.88</v>
      </c>
      <c r="D7480" s="1">
        <v>70.47</v>
      </c>
    </row>
    <row r="7481" spans="1:4" x14ac:dyDescent="0.2">
      <c r="A7481" s="1">
        <v>1357.66</v>
      </c>
      <c r="B7481" s="1">
        <v>1186.8900000000001</v>
      </c>
      <c r="C7481" s="1">
        <v>412.88</v>
      </c>
      <c r="D7481" s="1">
        <v>74.47</v>
      </c>
    </row>
    <row r="7482" spans="1:4" x14ac:dyDescent="0.2">
      <c r="A7482" s="1">
        <v>1357.66</v>
      </c>
      <c r="B7482" s="1">
        <v>1186.8900000000001</v>
      </c>
      <c r="C7482" s="1">
        <v>408.43</v>
      </c>
      <c r="D7482" s="1">
        <v>67.47</v>
      </c>
    </row>
    <row r="7483" spans="1:4" x14ac:dyDescent="0.2">
      <c r="A7483" s="1">
        <v>1357.66</v>
      </c>
      <c r="B7483" s="1">
        <v>1192.8900000000001</v>
      </c>
      <c r="C7483" s="1">
        <v>408.43</v>
      </c>
      <c r="D7483" s="1">
        <v>67.47</v>
      </c>
    </row>
    <row r="7484" spans="1:4" x14ac:dyDescent="0.2">
      <c r="A7484" s="1">
        <v>1357.66</v>
      </c>
      <c r="B7484" s="1">
        <v>1192.8900000000001</v>
      </c>
      <c r="C7484" s="1">
        <v>408.43</v>
      </c>
      <c r="D7484" s="1">
        <v>80.47</v>
      </c>
    </row>
    <row r="7485" spans="1:4" x14ac:dyDescent="0.2">
      <c r="A7485" s="1">
        <v>1357.66</v>
      </c>
      <c r="B7485" s="1">
        <v>1192.8900000000001</v>
      </c>
      <c r="C7485" s="1">
        <v>456.43</v>
      </c>
      <c r="D7485" s="1">
        <v>80.47</v>
      </c>
    </row>
    <row r="7486" spans="1:4" x14ac:dyDescent="0.2">
      <c r="A7486" s="1">
        <v>1357.66</v>
      </c>
      <c r="B7486" s="1">
        <v>1192.8900000000001</v>
      </c>
      <c r="C7486" s="1">
        <v>448.31</v>
      </c>
      <c r="D7486" s="1">
        <v>80.47</v>
      </c>
    </row>
    <row r="7487" spans="1:4" x14ac:dyDescent="0.2">
      <c r="A7487" s="1">
        <v>1357.66</v>
      </c>
      <c r="B7487" s="1">
        <v>1192.8900000000001</v>
      </c>
      <c r="C7487" s="1">
        <v>448.31</v>
      </c>
      <c r="D7487" s="1">
        <v>74.8</v>
      </c>
    </row>
    <row r="7488" spans="1:4" x14ac:dyDescent="0.2">
      <c r="A7488" s="1">
        <v>1357.66</v>
      </c>
      <c r="B7488" s="1">
        <v>1192.8900000000001</v>
      </c>
      <c r="C7488" s="1">
        <v>448.31</v>
      </c>
      <c r="D7488" s="1">
        <v>68.3</v>
      </c>
    </row>
    <row r="7489" spans="1:4" x14ac:dyDescent="0.2">
      <c r="A7489" s="1">
        <v>1357.66</v>
      </c>
      <c r="B7489" s="1">
        <v>1192.8900000000001</v>
      </c>
      <c r="C7489" s="1">
        <v>459.31</v>
      </c>
      <c r="D7489" s="1">
        <v>68.3</v>
      </c>
    </row>
    <row r="7490" spans="1:4" x14ac:dyDescent="0.2">
      <c r="A7490" s="1">
        <v>1357.66</v>
      </c>
      <c r="B7490" s="1">
        <v>1192.8900000000001</v>
      </c>
      <c r="C7490" s="1">
        <v>455.2</v>
      </c>
      <c r="D7490" s="1">
        <v>26.3</v>
      </c>
    </row>
    <row r="7491" spans="1:4" x14ac:dyDescent="0.2">
      <c r="A7491" s="1">
        <v>1357.66</v>
      </c>
      <c r="B7491" s="1">
        <v>1192.8900000000001</v>
      </c>
      <c r="C7491" s="1">
        <v>455.2</v>
      </c>
      <c r="D7491" s="1">
        <v>26.3</v>
      </c>
    </row>
    <row r="7492" spans="1:4" x14ac:dyDescent="0.2">
      <c r="A7492" s="1">
        <v>1357.66</v>
      </c>
      <c r="B7492" s="1">
        <v>1192.8900000000001</v>
      </c>
      <c r="C7492" s="1">
        <v>455.2</v>
      </c>
      <c r="D7492" s="1">
        <v>26.3</v>
      </c>
    </row>
    <row r="7493" spans="1:4" x14ac:dyDescent="0.2">
      <c r="A7493" s="1">
        <v>1357.66</v>
      </c>
      <c r="B7493" s="1">
        <v>1192.8900000000001</v>
      </c>
      <c r="C7493" s="1">
        <v>464.64</v>
      </c>
      <c r="D7493" s="1">
        <v>9.0500000000000007</v>
      </c>
    </row>
    <row r="7494" spans="1:4" x14ac:dyDescent="0.2">
      <c r="A7494" s="1">
        <v>1357.66</v>
      </c>
      <c r="B7494" s="1">
        <v>1192.8900000000001</v>
      </c>
      <c r="C7494" s="1">
        <v>465.64</v>
      </c>
      <c r="D7494" s="1">
        <v>9.0500000000000007</v>
      </c>
    </row>
    <row r="7495" spans="1:4" x14ac:dyDescent="0.2">
      <c r="A7495" s="1">
        <v>1357.66</v>
      </c>
      <c r="B7495" s="1">
        <v>1192.8900000000001</v>
      </c>
      <c r="C7495" s="1">
        <v>454.64</v>
      </c>
      <c r="D7495" s="1">
        <v>9.0500000000000007</v>
      </c>
    </row>
    <row r="7496" spans="1:4" x14ac:dyDescent="0.2">
      <c r="A7496" s="1">
        <v>1357.66</v>
      </c>
      <c r="B7496" s="1">
        <v>1192.8900000000001</v>
      </c>
      <c r="C7496" s="1">
        <v>366.2</v>
      </c>
      <c r="D7496" s="1">
        <v>9.0500000000000007</v>
      </c>
    </row>
    <row r="7497" spans="1:4" x14ac:dyDescent="0.2">
      <c r="A7497" s="1">
        <v>1357.66</v>
      </c>
      <c r="B7497" s="1">
        <v>1192.8900000000001</v>
      </c>
      <c r="C7497" s="1">
        <v>364.08</v>
      </c>
      <c r="D7497" s="1">
        <v>9.0500000000000007</v>
      </c>
    </row>
    <row r="7498" spans="1:4" x14ac:dyDescent="0.2">
      <c r="A7498" s="1">
        <v>1357.66</v>
      </c>
      <c r="B7498" s="1">
        <v>1192.8900000000001</v>
      </c>
      <c r="C7498" s="1">
        <v>364.08</v>
      </c>
      <c r="D7498" s="1">
        <v>9.0500000000000007</v>
      </c>
    </row>
    <row r="7499" spans="1:4" x14ac:dyDescent="0.2">
      <c r="A7499" s="1">
        <v>1357.66</v>
      </c>
      <c r="B7499" s="1">
        <v>1192.8900000000001</v>
      </c>
      <c r="C7499" s="1">
        <v>380.41</v>
      </c>
      <c r="D7499" s="1">
        <v>4.05</v>
      </c>
    </row>
    <row r="7500" spans="1:4" x14ac:dyDescent="0.2">
      <c r="A7500" s="1">
        <v>1357.66</v>
      </c>
      <c r="B7500" s="1">
        <v>1192.8900000000001</v>
      </c>
      <c r="C7500" s="1">
        <v>395.41</v>
      </c>
      <c r="D7500" s="1">
        <v>4.05</v>
      </c>
    </row>
    <row r="7501" spans="1:4" x14ac:dyDescent="0.2">
      <c r="A7501" s="1">
        <v>1357.66</v>
      </c>
      <c r="B7501" s="1">
        <v>1192.8900000000001</v>
      </c>
      <c r="C7501" s="1">
        <v>395.41</v>
      </c>
      <c r="D7501" s="1">
        <v>1.83</v>
      </c>
    </row>
    <row r="7502" spans="1:4" x14ac:dyDescent="0.2">
      <c r="A7502" s="1">
        <v>1357.66</v>
      </c>
      <c r="B7502" s="1">
        <v>1192.8900000000001</v>
      </c>
      <c r="C7502" s="1">
        <v>394.08</v>
      </c>
      <c r="D7502" s="1">
        <v>1.83</v>
      </c>
    </row>
    <row r="7503" spans="1:4" x14ac:dyDescent="0.2">
      <c r="A7503" s="1">
        <v>1357.66</v>
      </c>
      <c r="B7503" s="1">
        <v>1192.8900000000001</v>
      </c>
      <c r="C7503" s="1">
        <v>422.08</v>
      </c>
      <c r="D7503" s="1">
        <v>11.83</v>
      </c>
    </row>
    <row r="7504" spans="1:4" x14ac:dyDescent="0.2">
      <c r="A7504" s="1">
        <v>1357.66</v>
      </c>
      <c r="B7504" s="1">
        <v>1192.8900000000001</v>
      </c>
      <c r="C7504" s="1">
        <v>415.33</v>
      </c>
      <c r="D7504" s="1">
        <v>11.83</v>
      </c>
    </row>
    <row r="7505" spans="1:4" x14ac:dyDescent="0.2">
      <c r="A7505" s="1">
        <v>1357.66</v>
      </c>
      <c r="B7505" s="1">
        <v>1192.8900000000001</v>
      </c>
      <c r="C7505" s="1">
        <v>410.66</v>
      </c>
      <c r="D7505" s="1">
        <v>-2.17</v>
      </c>
    </row>
    <row r="7506" spans="1:4" x14ac:dyDescent="0.2">
      <c r="A7506" s="1">
        <v>1357.66</v>
      </c>
      <c r="B7506" s="1">
        <v>1192.8900000000001</v>
      </c>
      <c r="C7506" s="1">
        <v>451.41</v>
      </c>
      <c r="D7506" s="1">
        <v>2.83</v>
      </c>
    </row>
    <row r="7507" spans="1:4" x14ac:dyDescent="0.2">
      <c r="A7507" s="1">
        <v>1357.66</v>
      </c>
      <c r="B7507" s="1">
        <v>1192.8900000000001</v>
      </c>
      <c r="C7507" s="1">
        <v>451.41</v>
      </c>
      <c r="D7507" s="1">
        <v>2.83</v>
      </c>
    </row>
    <row r="7508" spans="1:4" x14ac:dyDescent="0.2">
      <c r="A7508" s="1">
        <v>1357.66</v>
      </c>
      <c r="B7508" s="1">
        <v>1192.8900000000001</v>
      </c>
      <c r="C7508" s="1">
        <v>451.41</v>
      </c>
      <c r="D7508" s="1">
        <v>2.83</v>
      </c>
    </row>
    <row r="7509" spans="1:4" x14ac:dyDescent="0.2">
      <c r="A7509" s="1">
        <v>1357.66</v>
      </c>
      <c r="B7509" s="1">
        <v>1192.8900000000001</v>
      </c>
      <c r="C7509" s="1">
        <v>451.41</v>
      </c>
      <c r="D7509" s="1">
        <v>8.66</v>
      </c>
    </row>
    <row r="7510" spans="1:4" x14ac:dyDescent="0.2">
      <c r="A7510" s="1">
        <v>1357.66</v>
      </c>
      <c r="B7510" s="1">
        <v>1192.8900000000001</v>
      </c>
      <c r="C7510" s="1">
        <v>445.41</v>
      </c>
      <c r="D7510" s="1">
        <v>11.3</v>
      </c>
    </row>
    <row r="7511" spans="1:4" x14ac:dyDescent="0.2">
      <c r="A7511" s="1">
        <v>1357.66</v>
      </c>
      <c r="B7511" s="1">
        <v>1192.8900000000001</v>
      </c>
      <c r="C7511" s="1">
        <v>437.58</v>
      </c>
      <c r="D7511" s="1">
        <v>11.3</v>
      </c>
    </row>
    <row r="7512" spans="1:4" x14ac:dyDescent="0.2">
      <c r="A7512" s="1">
        <v>1357.66</v>
      </c>
      <c r="B7512" s="1">
        <v>1192.8900000000001</v>
      </c>
      <c r="C7512" s="1">
        <v>419.58</v>
      </c>
      <c r="D7512" s="1">
        <v>11.3</v>
      </c>
    </row>
    <row r="7513" spans="1:4" x14ac:dyDescent="0.2">
      <c r="A7513" s="1">
        <v>1357.66</v>
      </c>
      <c r="B7513" s="1">
        <v>1192.8900000000001</v>
      </c>
      <c r="C7513" s="1">
        <v>414.08</v>
      </c>
      <c r="D7513" s="1">
        <v>5.74</v>
      </c>
    </row>
    <row r="7514" spans="1:4" x14ac:dyDescent="0.2">
      <c r="A7514" s="1">
        <v>1357.66</v>
      </c>
      <c r="B7514" s="1">
        <v>1192.8900000000001</v>
      </c>
      <c r="C7514" s="1">
        <v>410.08</v>
      </c>
      <c r="D7514" s="1">
        <v>5.74</v>
      </c>
    </row>
    <row r="7515" spans="1:4" x14ac:dyDescent="0.2">
      <c r="A7515" s="1">
        <v>1357.66</v>
      </c>
      <c r="B7515" s="1">
        <v>1192.8900000000001</v>
      </c>
      <c r="C7515" s="1">
        <v>392.58</v>
      </c>
      <c r="D7515" s="1">
        <v>5.74</v>
      </c>
    </row>
    <row r="7516" spans="1:4" x14ac:dyDescent="0.2">
      <c r="A7516" s="1">
        <v>1357.66</v>
      </c>
      <c r="B7516" s="1">
        <v>1192.8900000000001</v>
      </c>
      <c r="C7516" s="1">
        <v>392.58</v>
      </c>
      <c r="D7516" s="1">
        <v>24.74</v>
      </c>
    </row>
    <row r="7517" spans="1:4" x14ac:dyDescent="0.2">
      <c r="A7517" s="1">
        <v>1357.66</v>
      </c>
      <c r="B7517" s="1">
        <v>1192.8900000000001</v>
      </c>
      <c r="C7517" s="1">
        <v>389.58</v>
      </c>
      <c r="D7517" s="1">
        <v>24.74</v>
      </c>
    </row>
    <row r="7518" spans="1:4" x14ac:dyDescent="0.2">
      <c r="A7518" s="1">
        <v>1357.66</v>
      </c>
      <c r="B7518" s="1">
        <v>1192.8900000000001</v>
      </c>
      <c r="C7518" s="1">
        <v>381.58</v>
      </c>
      <c r="D7518" s="1">
        <v>24.74</v>
      </c>
    </row>
    <row r="7519" spans="1:4" x14ac:dyDescent="0.2">
      <c r="A7519" s="1">
        <v>1357.66</v>
      </c>
      <c r="B7519" s="1">
        <v>1192.8900000000001</v>
      </c>
      <c r="C7519" s="1">
        <v>381.58</v>
      </c>
      <c r="D7519" s="1">
        <v>28.07</v>
      </c>
    </row>
    <row r="7520" spans="1:4" x14ac:dyDescent="0.2">
      <c r="A7520" s="1">
        <v>1357.66</v>
      </c>
      <c r="B7520" s="1">
        <v>1192.8900000000001</v>
      </c>
      <c r="C7520" s="1">
        <v>376.83</v>
      </c>
      <c r="D7520" s="1">
        <v>28.07</v>
      </c>
    </row>
    <row r="7521" spans="1:4" x14ac:dyDescent="0.2">
      <c r="A7521" s="1">
        <v>1357.66</v>
      </c>
      <c r="B7521" s="1">
        <v>1192.8900000000001</v>
      </c>
      <c r="C7521" s="1">
        <v>379.83</v>
      </c>
      <c r="D7521" s="1">
        <v>28.07</v>
      </c>
    </row>
    <row r="7522" spans="1:4" x14ac:dyDescent="0.2">
      <c r="A7522" s="1">
        <v>1357.66</v>
      </c>
      <c r="B7522" s="1">
        <v>1192.8900000000001</v>
      </c>
      <c r="C7522" s="1">
        <v>383.83</v>
      </c>
      <c r="D7522" s="1">
        <v>28.07</v>
      </c>
    </row>
    <row r="7523" spans="1:4" x14ac:dyDescent="0.2">
      <c r="A7523" s="1">
        <v>1357.66</v>
      </c>
      <c r="B7523" s="1">
        <v>1192.8900000000001</v>
      </c>
      <c r="C7523" s="1">
        <v>383.83</v>
      </c>
      <c r="D7523" s="1">
        <v>28.07</v>
      </c>
    </row>
    <row r="7524" spans="1:4" x14ac:dyDescent="0.2">
      <c r="A7524" s="1">
        <v>1357.66</v>
      </c>
      <c r="B7524" s="1">
        <v>1192.8900000000001</v>
      </c>
      <c r="C7524" s="1">
        <v>378.44</v>
      </c>
      <c r="D7524" s="1">
        <v>13.57</v>
      </c>
    </row>
    <row r="7525" spans="1:4" x14ac:dyDescent="0.2">
      <c r="A7525" s="1">
        <v>1357.66</v>
      </c>
      <c r="B7525" s="1">
        <v>1192.8900000000001</v>
      </c>
      <c r="C7525" s="1">
        <v>384.69</v>
      </c>
      <c r="D7525" s="1">
        <v>13.85</v>
      </c>
    </row>
    <row r="7526" spans="1:4" x14ac:dyDescent="0.2">
      <c r="A7526" s="1">
        <v>1357.66</v>
      </c>
      <c r="B7526" s="1">
        <v>1192.8900000000001</v>
      </c>
      <c r="C7526" s="1">
        <v>370.35</v>
      </c>
      <c r="D7526" s="1">
        <v>13.85</v>
      </c>
    </row>
    <row r="7527" spans="1:4" x14ac:dyDescent="0.2">
      <c r="A7527" s="1">
        <v>1357.66</v>
      </c>
      <c r="B7527" s="1">
        <v>1192.8900000000001</v>
      </c>
      <c r="C7527" s="1">
        <v>370.35</v>
      </c>
      <c r="D7527" s="1">
        <v>23.85</v>
      </c>
    </row>
    <row r="7528" spans="1:4" x14ac:dyDescent="0.2">
      <c r="A7528" s="1">
        <v>1357.66</v>
      </c>
      <c r="B7528" s="1">
        <v>1192.8900000000001</v>
      </c>
      <c r="C7528" s="1">
        <v>391.35</v>
      </c>
      <c r="D7528" s="1">
        <v>18.850000000000001</v>
      </c>
    </row>
    <row r="7529" spans="1:4" x14ac:dyDescent="0.2">
      <c r="A7529" s="1">
        <v>1357.66</v>
      </c>
      <c r="B7529" s="1">
        <v>1192.8900000000001</v>
      </c>
      <c r="C7529" s="1">
        <v>391.35</v>
      </c>
      <c r="D7529" s="1">
        <v>-10.15</v>
      </c>
    </row>
    <row r="7530" spans="1:4" x14ac:dyDescent="0.2">
      <c r="A7530" s="1">
        <v>1357.66</v>
      </c>
      <c r="B7530" s="1">
        <v>1192.8900000000001</v>
      </c>
      <c r="C7530" s="1">
        <v>400.35</v>
      </c>
      <c r="D7530" s="1">
        <v>-10.15</v>
      </c>
    </row>
    <row r="7531" spans="1:4" x14ac:dyDescent="0.2">
      <c r="A7531" s="1">
        <v>1357.66</v>
      </c>
      <c r="B7531" s="1">
        <v>1192.8900000000001</v>
      </c>
      <c r="C7531" s="1">
        <v>400.35</v>
      </c>
      <c r="D7531" s="1">
        <v>-10.15</v>
      </c>
    </row>
    <row r="7532" spans="1:4" x14ac:dyDescent="0.2">
      <c r="A7532" s="1">
        <v>1357.66</v>
      </c>
      <c r="B7532" s="1">
        <v>1192.8900000000001</v>
      </c>
      <c r="C7532" s="1">
        <v>414.91</v>
      </c>
      <c r="D7532" s="1">
        <v>-54.15</v>
      </c>
    </row>
    <row r="7533" spans="1:4" x14ac:dyDescent="0.2">
      <c r="A7533" s="1">
        <v>1357.66</v>
      </c>
      <c r="B7533" s="1">
        <v>1192.8900000000001</v>
      </c>
      <c r="C7533" s="1">
        <v>413.91</v>
      </c>
      <c r="D7533" s="1">
        <v>-54.15</v>
      </c>
    </row>
    <row r="7534" spans="1:4" x14ac:dyDescent="0.2">
      <c r="A7534" s="1">
        <v>1357.66</v>
      </c>
      <c r="B7534" s="1">
        <v>1192.8900000000001</v>
      </c>
      <c r="C7534" s="1">
        <v>414.91</v>
      </c>
      <c r="D7534" s="1">
        <v>-33.04</v>
      </c>
    </row>
    <row r="7535" spans="1:4" x14ac:dyDescent="0.2">
      <c r="A7535" s="1">
        <v>1357.66</v>
      </c>
      <c r="B7535" s="1">
        <v>1192.8900000000001</v>
      </c>
      <c r="C7535" s="1">
        <v>426.91</v>
      </c>
      <c r="D7535" s="1">
        <v>-33.04</v>
      </c>
    </row>
    <row r="7536" spans="1:4" x14ac:dyDescent="0.2">
      <c r="A7536" s="1">
        <v>1357.66</v>
      </c>
      <c r="B7536" s="1">
        <v>1192.8900000000001</v>
      </c>
      <c r="C7536" s="1">
        <v>427.91</v>
      </c>
      <c r="D7536" s="1">
        <v>-30.37</v>
      </c>
    </row>
    <row r="7537" spans="1:4" x14ac:dyDescent="0.2">
      <c r="A7537" s="1">
        <v>1357.66</v>
      </c>
      <c r="B7537" s="1">
        <v>1192.8900000000001</v>
      </c>
      <c r="C7537" s="1">
        <v>424.24</v>
      </c>
      <c r="D7537" s="1">
        <v>-30.37</v>
      </c>
    </row>
    <row r="7538" spans="1:4" x14ac:dyDescent="0.2">
      <c r="A7538" s="1">
        <v>1357.66</v>
      </c>
      <c r="B7538" s="1">
        <v>1192.8900000000001</v>
      </c>
      <c r="C7538" s="1">
        <v>424.24</v>
      </c>
      <c r="D7538" s="1">
        <v>-30.37</v>
      </c>
    </row>
    <row r="7539" spans="1:4" x14ac:dyDescent="0.2">
      <c r="A7539" s="1">
        <v>1357.66</v>
      </c>
      <c r="B7539" s="1">
        <v>1192.8900000000001</v>
      </c>
      <c r="C7539" s="1">
        <v>446.24</v>
      </c>
      <c r="D7539" s="1">
        <v>-35.369999999999997</v>
      </c>
    </row>
    <row r="7540" spans="1:4" x14ac:dyDescent="0.2">
      <c r="A7540" s="1">
        <v>1357.66</v>
      </c>
      <c r="B7540" s="1">
        <v>1192.8900000000001</v>
      </c>
      <c r="C7540" s="1">
        <v>446.24</v>
      </c>
      <c r="D7540" s="1">
        <v>-35.369999999999997</v>
      </c>
    </row>
    <row r="7541" spans="1:4" x14ac:dyDescent="0.2">
      <c r="A7541" s="1">
        <v>1357.66</v>
      </c>
      <c r="B7541" s="1">
        <v>1192.8900000000001</v>
      </c>
      <c r="C7541" s="1">
        <v>446.24</v>
      </c>
      <c r="D7541" s="1">
        <v>-35.369999999999997</v>
      </c>
    </row>
    <row r="7542" spans="1:4" x14ac:dyDescent="0.2">
      <c r="A7542" s="1">
        <v>1357.66</v>
      </c>
      <c r="B7542" s="1">
        <v>1192.8900000000001</v>
      </c>
      <c r="C7542" s="1">
        <v>450.24</v>
      </c>
      <c r="D7542" s="1">
        <v>-35.369999999999997</v>
      </c>
    </row>
    <row r="7543" spans="1:4" x14ac:dyDescent="0.2">
      <c r="A7543" s="1">
        <v>1357.66</v>
      </c>
      <c r="B7543" s="1">
        <v>1192.8900000000001</v>
      </c>
      <c r="C7543" s="1">
        <v>450.24</v>
      </c>
      <c r="D7543" s="1">
        <v>-30.37</v>
      </c>
    </row>
    <row r="7544" spans="1:4" x14ac:dyDescent="0.2">
      <c r="A7544" s="1">
        <v>1357.66</v>
      </c>
      <c r="B7544" s="1">
        <v>1192.8900000000001</v>
      </c>
      <c r="C7544" s="1">
        <v>446.24</v>
      </c>
      <c r="D7544" s="1">
        <v>1.63</v>
      </c>
    </row>
    <row r="7545" spans="1:4" x14ac:dyDescent="0.2">
      <c r="A7545" s="1">
        <v>1357.66</v>
      </c>
      <c r="B7545" s="1">
        <v>1192.8900000000001</v>
      </c>
      <c r="C7545" s="1">
        <v>447.69</v>
      </c>
      <c r="D7545" s="1">
        <v>1.63</v>
      </c>
    </row>
    <row r="7546" spans="1:4" x14ac:dyDescent="0.2">
      <c r="A7546" s="1">
        <v>1357.66</v>
      </c>
      <c r="B7546" s="1">
        <v>1192.8900000000001</v>
      </c>
      <c r="C7546" s="1">
        <v>419.69</v>
      </c>
      <c r="D7546" s="1">
        <v>1.63</v>
      </c>
    </row>
    <row r="7547" spans="1:4" x14ac:dyDescent="0.2">
      <c r="A7547" s="1">
        <v>1357.66</v>
      </c>
      <c r="B7547" s="1">
        <v>1192.8900000000001</v>
      </c>
      <c r="C7547" s="1">
        <v>402.69</v>
      </c>
      <c r="D7547" s="1">
        <v>1.63</v>
      </c>
    </row>
    <row r="7548" spans="1:4" x14ac:dyDescent="0.2">
      <c r="A7548" s="1">
        <v>1357.66</v>
      </c>
      <c r="B7548" s="1">
        <v>1192.8900000000001</v>
      </c>
      <c r="C7548" s="1">
        <v>399.69</v>
      </c>
      <c r="D7548" s="1">
        <v>-8.3699999999999992</v>
      </c>
    </row>
    <row r="7549" spans="1:4" x14ac:dyDescent="0.2">
      <c r="A7549" s="1">
        <v>1357.66</v>
      </c>
      <c r="B7549" s="1">
        <v>1192.8900000000001</v>
      </c>
      <c r="C7549" s="1">
        <v>386.69</v>
      </c>
      <c r="D7549" s="1">
        <v>-8.3699999999999992</v>
      </c>
    </row>
    <row r="7550" spans="1:4" x14ac:dyDescent="0.2">
      <c r="A7550" s="1">
        <v>1357.66</v>
      </c>
      <c r="B7550" s="1">
        <v>1192.8900000000001</v>
      </c>
      <c r="C7550" s="1">
        <v>386.69</v>
      </c>
      <c r="D7550" s="1">
        <v>2.2999999999999998</v>
      </c>
    </row>
    <row r="7551" spans="1:4" x14ac:dyDescent="0.2">
      <c r="A7551" s="1">
        <v>1357.66</v>
      </c>
      <c r="B7551" s="1">
        <v>1192.8900000000001</v>
      </c>
      <c r="C7551" s="1">
        <v>386.69</v>
      </c>
      <c r="D7551" s="1">
        <v>2.2999999999999998</v>
      </c>
    </row>
    <row r="7552" spans="1:4" x14ac:dyDescent="0.2">
      <c r="A7552" s="1">
        <v>1357.66</v>
      </c>
      <c r="B7552" s="1">
        <v>1192.8900000000001</v>
      </c>
      <c r="C7552" s="1">
        <v>386.69</v>
      </c>
      <c r="D7552" s="1">
        <v>2.2999999999999998</v>
      </c>
    </row>
    <row r="7553" spans="1:4" x14ac:dyDescent="0.2">
      <c r="A7553" s="1">
        <v>1357.66</v>
      </c>
      <c r="B7553" s="1">
        <v>1192.8900000000001</v>
      </c>
      <c r="C7553" s="1">
        <v>385.97</v>
      </c>
      <c r="D7553" s="1">
        <v>0.3</v>
      </c>
    </row>
    <row r="7554" spans="1:4" x14ac:dyDescent="0.2">
      <c r="A7554" s="1">
        <v>1357.66</v>
      </c>
      <c r="B7554" s="1">
        <v>1192.8900000000001</v>
      </c>
      <c r="C7554" s="1">
        <v>386.47</v>
      </c>
      <c r="D7554" s="1">
        <v>0.3</v>
      </c>
    </row>
    <row r="7555" spans="1:4" x14ac:dyDescent="0.2">
      <c r="A7555" s="1">
        <v>1357.66</v>
      </c>
      <c r="B7555" s="1">
        <v>1192.8900000000001</v>
      </c>
      <c r="C7555" s="1">
        <v>355.72</v>
      </c>
      <c r="D7555" s="1">
        <v>0.3</v>
      </c>
    </row>
    <row r="7556" spans="1:4" x14ac:dyDescent="0.2">
      <c r="A7556" s="1">
        <v>1357.66</v>
      </c>
      <c r="B7556" s="1">
        <v>1192.8900000000001</v>
      </c>
      <c r="C7556" s="1">
        <v>340.05</v>
      </c>
      <c r="D7556" s="1">
        <v>-26.25</v>
      </c>
    </row>
    <row r="7557" spans="1:4" x14ac:dyDescent="0.2">
      <c r="A7557" s="1">
        <v>1357.66</v>
      </c>
      <c r="B7557" s="1">
        <v>1192.8900000000001</v>
      </c>
      <c r="C7557" s="1">
        <v>335.05</v>
      </c>
      <c r="D7557" s="1">
        <v>-20.92</v>
      </c>
    </row>
    <row r="7558" spans="1:4" x14ac:dyDescent="0.2">
      <c r="A7558" s="1">
        <v>1357.66</v>
      </c>
      <c r="B7558" s="1">
        <v>1192.8900000000001</v>
      </c>
      <c r="C7558" s="1">
        <v>354.55</v>
      </c>
      <c r="D7558" s="1">
        <v>-18.920000000000002</v>
      </c>
    </row>
    <row r="7559" spans="1:4" x14ac:dyDescent="0.2">
      <c r="A7559" s="1">
        <v>1357.66</v>
      </c>
      <c r="B7559" s="1">
        <v>1192.8900000000001</v>
      </c>
      <c r="C7559" s="1">
        <v>354.55</v>
      </c>
      <c r="D7559" s="1">
        <v>-26.26</v>
      </c>
    </row>
    <row r="7560" spans="1:4" x14ac:dyDescent="0.2">
      <c r="A7560" s="1">
        <v>1357.66</v>
      </c>
      <c r="B7560" s="1">
        <v>1192.8900000000001</v>
      </c>
      <c r="C7560" s="1">
        <v>350.55</v>
      </c>
      <c r="D7560" s="1">
        <v>-34.590000000000003</v>
      </c>
    </row>
    <row r="7561" spans="1:4" x14ac:dyDescent="0.2">
      <c r="A7561" s="1">
        <v>1357.66</v>
      </c>
      <c r="B7561" s="1">
        <v>1192.8900000000001</v>
      </c>
      <c r="C7561" s="1">
        <v>391.55</v>
      </c>
      <c r="D7561" s="1">
        <v>-31.59</v>
      </c>
    </row>
    <row r="7562" spans="1:4" x14ac:dyDescent="0.2">
      <c r="A7562" s="1">
        <v>1357.66</v>
      </c>
      <c r="B7562" s="1">
        <v>1192.8900000000001</v>
      </c>
      <c r="C7562" s="1">
        <v>392.55</v>
      </c>
      <c r="D7562" s="1">
        <v>-25.59</v>
      </c>
    </row>
    <row r="7563" spans="1:4" x14ac:dyDescent="0.2">
      <c r="A7563" s="1">
        <v>1357.66</v>
      </c>
      <c r="B7563" s="1">
        <v>1192.8900000000001</v>
      </c>
      <c r="C7563" s="1">
        <v>392.55</v>
      </c>
      <c r="D7563" s="1">
        <v>-25.59</v>
      </c>
    </row>
    <row r="7564" spans="1:4" x14ac:dyDescent="0.2">
      <c r="A7564" s="1">
        <v>1357.66</v>
      </c>
      <c r="B7564" s="1">
        <v>1192.8900000000001</v>
      </c>
      <c r="C7564" s="1">
        <v>395.88</v>
      </c>
      <c r="D7564" s="1">
        <v>-25.59</v>
      </c>
    </row>
    <row r="7565" spans="1:4" x14ac:dyDescent="0.2">
      <c r="A7565" s="1">
        <v>1357.66</v>
      </c>
      <c r="B7565" s="1">
        <v>1192.8900000000001</v>
      </c>
      <c r="C7565" s="1">
        <v>414.88</v>
      </c>
      <c r="D7565" s="1">
        <v>-20.59</v>
      </c>
    </row>
    <row r="7566" spans="1:4" x14ac:dyDescent="0.2">
      <c r="A7566" s="1">
        <v>1357.66</v>
      </c>
      <c r="B7566" s="1">
        <v>1192.8900000000001</v>
      </c>
      <c r="C7566" s="1">
        <v>415.38</v>
      </c>
      <c r="D7566" s="1">
        <v>-17.260000000000002</v>
      </c>
    </row>
    <row r="7567" spans="1:4" x14ac:dyDescent="0.2">
      <c r="A7567" s="1">
        <v>1357.66</v>
      </c>
      <c r="B7567" s="1">
        <v>1192.8900000000001</v>
      </c>
      <c r="C7567" s="1">
        <v>430.6</v>
      </c>
      <c r="D7567" s="1">
        <v>-17.260000000000002</v>
      </c>
    </row>
    <row r="7568" spans="1:4" x14ac:dyDescent="0.2">
      <c r="A7568" s="1">
        <v>1357.66</v>
      </c>
      <c r="B7568" s="1">
        <v>1192.8900000000001</v>
      </c>
      <c r="C7568" s="1">
        <v>428.93</v>
      </c>
      <c r="D7568" s="1">
        <v>-7.76</v>
      </c>
    </row>
    <row r="7569" spans="1:4" x14ac:dyDescent="0.2">
      <c r="A7569" s="1">
        <v>1357.66</v>
      </c>
      <c r="B7569" s="1">
        <v>1192.8900000000001</v>
      </c>
      <c r="C7569" s="1">
        <v>428.93</v>
      </c>
      <c r="D7569" s="1">
        <v>-10.42</v>
      </c>
    </row>
    <row r="7570" spans="1:4" x14ac:dyDescent="0.2">
      <c r="A7570" s="1">
        <v>1357.66</v>
      </c>
      <c r="B7570" s="1">
        <v>1192.8900000000001</v>
      </c>
      <c r="C7570" s="1">
        <v>447.93</v>
      </c>
      <c r="D7570" s="1">
        <v>-11.25</v>
      </c>
    </row>
    <row r="7571" spans="1:4" x14ac:dyDescent="0.2">
      <c r="A7571" s="1">
        <v>1357.66</v>
      </c>
      <c r="B7571" s="1">
        <v>1192.8900000000001</v>
      </c>
      <c r="C7571" s="1">
        <v>447.93</v>
      </c>
      <c r="D7571" s="1">
        <v>-5</v>
      </c>
    </row>
    <row r="7572" spans="1:4" x14ac:dyDescent="0.2">
      <c r="A7572" s="1">
        <v>1357.66</v>
      </c>
      <c r="B7572" s="1">
        <v>1192.8900000000001</v>
      </c>
      <c r="C7572" s="1">
        <v>439.43</v>
      </c>
      <c r="D7572" s="1">
        <v>-5</v>
      </c>
    </row>
    <row r="7573" spans="1:4" x14ac:dyDescent="0.2">
      <c r="A7573" s="1">
        <v>1357.66</v>
      </c>
      <c r="B7573" s="1">
        <v>1192.8900000000001</v>
      </c>
      <c r="C7573" s="1">
        <v>439.43</v>
      </c>
      <c r="D7573" s="1">
        <v>-5</v>
      </c>
    </row>
    <row r="7574" spans="1:4" x14ac:dyDescent="0.2">
      <c r="A7574" s="1">
        <v>1357.66</v>
      </c>
      <c r="B7574" s="1">
        <v>1192.8900000000001</v>
      </c>
      <c r="C7574" s="1">
        <v>441.43</v>
      </c>
      <c r="D7574" s="1">
        <v>-5</v>
      </c>
    </row>
    <row r="7575" spans="1:4" x14ac:dyDescent="0.2">
      <c r="A7575" s="1">
        <v>1357.66</v>
      </c>
      <c r="B7575" s="1">
        <v>1192.8900000000001</v>
      </c>
      <c r="C7575" s="1">
        <v>440.93</v>
      </c>
      <c r="D7575" s="1">
        <v>-7.91</v>
      </c>
    </row>
    <row r="7576" spans="1:4" x14ac:dyDescent="0.2">
      <c r="A7576" s="1">
        <v>1357.66</v>
      </c>
      <c r="B7576" s="1">
        <v>1192.8900000000001</v>
      </c>
      <c r="C7576" s="1">
        <v>426.6</v>
      </c>
      <c r="D7576" s="1">
        <v>13.09</v>
      </c>
    </row>
    <row r="7577" spans="1:4" x14ac:dyDescent="0.2">
      <c r="A7577" s="1">
        <v>1357.66</v>
      </c>
      <c r="B7577" s="1">
        <v>1192.8900000000001</v>
      </c>
      <c r="C7577" s="1">
        <v>438.82</v>
      </c>
      <c r="D7577" s="1">
        <v>14.09</v>
      </c>
    </row>
    <row r="7578" spans="1:4" x14ac:dyDescent="0.2">
      <c r="A7578" s="1">
        <v>1357.66</v>
      </c>
      <c r="B7578" s="1">
        <v>1192.8900000000001</v>
      </c>
      <c r="C7578" s="1">
        <v>447.82</v>
      </c>
      <c r="D7578" s="1">
        <v>14.09</v>
      </c>
    </row>
    <row r="7579" spans="1:4" x14ac:dyDescent="0.2">
      <c r="A7579" s="1">
        <v>1357.66</v>
      </c>
      <c r="B7579" s="1">
        <v>1192.8900000000001</v>
      </c>
      <c r="C7579" s="1">
        <v>434.82</v>
      </c>
      <c r="D7579" s="1">
        <v>17.59</v>
      </c>
    </row>
    <row r="7580" spans="1:4" x14ac:dyDescent="0.2">
      <c r="A7580" s="1">
        <v>1357.66</v>
      </c>
      <c r="B7580" s="1">
        <v>1192.8900000000001</v>
      </c>
      <c r="C7580" s="1">
        <v>432.82</v>
      </c>
      <c r="D7580" s="1">
        <v>17.59</v>
      </c>
    </row>
    <row r="7581" spans="1:4" x14ac:dyDescent="0.2">
      <c r="A7581" s="1">
        <v>1357.66</v>
      </c>
      <c r="B7581" s="1">
        <v>1192.8900000000001</v>
      </c>
      <c r="C7581" s="1">
        <v>447.82</v>
      </c>
      <c r="D7581" s="1">
        <v>17.59</v>
      </c>
    </row>
    <row r="7582" spans="1:4" x14ac:dyDescent="0.2">
      <c r="A7582" s="1">
        <v>1357.66</v>
      </c>
      <c r="B7582" s="1">
        <v>1192.8900000000001</v>
      </c>
      <c r="C7582" s="1">
        <v>447.05</v>
      </c>
      <c r="D7582" s="1">
        <v>14.59</v>
      </c>
    </row>
    <row r="7583" spans="1:4" x14ac:dyDescent="0.2">
      <c r="A7583" s="1">
        <v>1357.66</v>
      </c>
      <c r="B7583" s="1">
        <v>1192.8900000000001</v>
      </c>
      <c r="C7583" s="1">
        <v>447.05</v>
      </c>
      <c r="D7583" s="1">
        <v>16.809999999999999</v>
      </c>
    </row>
    <row r="7584" spans="1:4" x14ac:dyDescent="0.2">
      <c r="A7584" s="1">
        <v>1357.66</v>
      </c>
      <c r="B7584" s="1">
        <v>1192.8900000000001</v>
      </c>
      <c r="C7584" s="1">
        <v>441.27</v>
      </c>
      <c r="D7584" s="1">
        <v>16.809999999999999</v>
      </c>
    </row>
    <row r="7585" spans="1:4" x14ac:dyDescent="0.2">
      <c r="A7585" s="1">
        <v>1357.66</v>
      </c>
      <c r="B7585" s="1">
        <v>1192.8900000000001</v>
      </c>
      <c r="C7585" s="1">
        <v>441.27</v>
      </c>
      <c r="D7585" s="1">
        <v>17.579999999999998</v>
      </c>
    </row>
    <row r="7586" spans="1:4" x14ac:dyDescent="0.2">
      <c r="A7586" s="1">
        <v>1357.66</v>
      </c>
      <c r="B7586" s="1">
        <v>1192.8900000000001</v>
      </c>
      <c r="C7586" s="1">
        <v>441.27</v>
      </c>
      <c r="D7586" s="1">
        <v>11.96</v>
      </c>
    </row>
    <row r="7587" spans="1:4" x14ac:dyDescent="0.2">
      <c r="A7587" s="1">
        <v>1357.66</v>
      </c>
      <c r="B7587" s="1">
        <v>1192.8900000000001</v>
      </c>
      <c r="C7587" s="1">
        <v>442.27</v>
      </c>
      <c r="D7587" s="1">
        <v>11.96</v>
      </c>
    </row>
    <row r="7588" spans="1:4" x14ac:dyDescent="0.2">
      <c r="A7588" s="1">
        <v>1357.66</v>
      </c>
      <c r="B7588" s="1">
        <v>1192.8900000000001</v>
      </c>
      <c r="C7588" s="1">
        <v>444.27</v>
      </c>
      <c r="D7588" s="1">
        <v>11.96</v>
      </c>
    </row>
    <row r="7589" spans="1:4" x14ac:dyDescent="0.2">
      <c r="A7589" s="1">
        <v>1357.66</v>
      </c>
      <c r="B7589" s="1">
        <v>1192.8900000000001</v>
      </c>
      <c r="C7589" s="1">
        <v>439.77</v>
      </c>
      <c r="D7589" s="1">
        <v>-8.0399999999999991</v>
      </c>
    </row>
    <row r="7590" spans="1:4" x14ac:dyDescent="0.2">
      <c r="A7590" s="1">
        <v>1357.66</v>
      </c>
      <c r="B7590" s="1">
        <v>1192.8900000000001</v>
      </c>
      <c r="C7590" s="1">
        <v>442.77</v>
      </c>
      <c r="D7590" s="1">
        <v>-8.26</v>
      </c>
    </row>
    <row r="7591" spans="1:4" x14ac:dyDescent="0.2">
      <c r="A7591" s="1">
        <v>1357.66</v>
      </c>
      <c r="B7591" s="1">
        <v>1192.8900000000001</v>
      </c>
      <c r="C7591" s="1">
        <v>442.77</v>
      </c>
      <c r="D7591" s="1">
        <v>-8.26</v>
      </c>
    </row>
    <row r="7592" spans="1:4" x14ac:dyDescent="0.2">
      <c r="A7592" s="1">
        <v>1357.66</v>
      </c>
      <c r="B7592" s="1">
        <v>1192.8900000000001</v>
      </c>
      <c r="C7592" s="1">
        <v>442.77</v>
      </c>
      <c r="D7592" s="1">
        <v>-13.26</v>
      </c>
    </row>
    <row r="7593" spans="1:4" x14ac:dyDescent="0.2">
      <c r="A7593" s="1">
        <v>1357.66</v>
      </c>
      <c r="B7593" s="1">
        <v>1192.8900000000001</v>
      </c>
      <c r="C7593" s="1">
        <v>439.66</v>
      </c>
      <c r="D7593" s="1">
        <v>-13.26</v>
      </c>
    </row>
    <row r="7594" spans="1:4" x14ac:dyDescent="0.2">
      <c r="A7594" s="1">
        <v>1357.66</v>
      </c>
      <c r="B7594" s="1">
        <v>1192.8900000000001</v>
      </c>
      <c r="C7594" s="1">
        <v>435.44</v>
      </c>
      <c r="D7594" s="1">
        <v>-13.26</v>
      </c>
    </row>
    <row r="7595" spans="1:4" x14ac:dyDescent="0.2">
      <c r="A7595" s="1">
        <v>1357.66</v>
      </c>
      <c r="B7595" s="1">
        <v>1192.8900000000001</v>
      </c>
      <c r="C7595" s="1">
        <v>435.44</v>
      </c>
      <c r="D7595" s="1">
        <v>-6.37</v>
      </c>
    </row>
    <row r="7596" spans="1:4" x14ac:dyDescent="0.2">
      <c r="A7596" s="1">
        <v>1357.66</v>
      </c>
      <c r="B7596" s="1">
        <v>1192.8900000000001</v>
      </c>
      <c r="C7596" s="1">
        <v>447.18</v>
      </c>
      <c r="D7596" s="1">
        <v>-6.37</v>
      </c>
    </row>
    <row r="7597" spans="1:4" x14ac:dyDescent="0.2">
      <c r="A7597" s="1">
        <v>1357.66</v>
      </c>
      <c r="B7597" s="1">
        <v>1192.8900000000001</v>
      </c>
      <c r="C7597" s="1">
        <v>450.18</v>
      </c>
      <c r="D7597" s="1">
        <v>-6.37</v>
      </c>
    </row>
    <row r="7598" spans="1:4" x14ac:dyDescent="0.2">
      <c r="A7598" s="1">
        <v>1357.66</v>
      </c>
      <c r="B7598" s="1">
        <v>1192.8900000000001</v>
      </c>
      <c r="C7598" s="1">
        <v>470.62</v>
      </c>
      <c r="D7598" s="1">
        <v>-6.37</v>
      </c>
    </row>
    <row r="7599" spans="1:4" x14ac:dyDescent="0.2">
      <c r="A7599" s="1">
        <v>1357.66</v>
      </c>
      <c r="B7599" s="1">
        <v>1192.8900000000001</v>
      </c>
      <c r="C7599" s="1">
        <v>468.29</v>
      </c>
      <c r="D7599" s="1">
        <v>-1.59</v>
      </c>
    </row>
    <row r="7600" spans="1:4" x14ac:dyDescent="0.2">
      <c r="A7600" s="1">
        <v>1357.66</v>
      </c>
      <c r="B7600" s="1">
        <v>1192.8900000000001</v>
      </c>
      <c r="C7600" s="1">
        <v>462.29</v>
      </c>
      <c r="D7600" s="1">
        <v>-1.59</v>
      </c>
    </row>
    <row r="7601" spans="1:4" x14ac:dyDescent="0.2">
      <c r="A7601" s="1">
        <v>1357.66</v>
      </c>
      <c r="B7601" s="1">
        <v>1192.8900000000001</v>
      </c>
      <c r="C7601" s="1">
        <v>466.79</v>
      </c>
      <c r="D7601" s="1">
        <v>-1.59</v>
      </c>
    </row>
    <row r="7602" spans="1:4" x14ac:dyDescent="0.2">
      <c r="A7602" s="1">
        <v>1357.66</v>
      </c>
      <c r="B7602" s="1">
        <v>1192.8900000000001</v>
      </c>
      <c r="C7602" s="1">
        <v>464.79</v>
      </c>
      <c r="D7602" s="1">
        <v>-1.59</v>
      </c>
    </row>
    <row r="7603" spans="1:4" x14ac:dyDescent="0.2">
      <c r="A7603" s="1">
        <v>1357.66</v>
      </c>
      <c r="B7603" s="1">
        <v>1192.8900000000001</v>
      </c>
      <c r="C7603" s="1">
        <v>451.51</v>
      </c>
      <c r="D7603" s="1">
        <v>-17.34</v>
      </c>
    </row>
    <row r="7604" spans="1:4" x14ac:dyDescent="0.2">
      <c r="A7604" s="1">
        <v>1357.66</v>
      </c>
      <c r="B7604" s="1">
        <v>1192.8900000000001</v>
      </c>
      <c r="C7604" s="1">
        <v>437.51</v>
      </c>
      <c r="D7604" s="1">
        <v>-19.34</v>
      </c>
    </row>
    <row r="7605" spans="1:4" x14ac:dyDescent="0.2">
      <c r="A7605" s="1">
        <v>1357.66</v>
      </c>
      <c r="B7605" s="1">
        <v>1192.8900000000001</v>
      </c>
      <c r="C7605" s="1">
        <v>437.51</v>
      </c>
      <c r="D7605" s="1">
        <v>-37.79</v>
      </c>
    </row>
    <row r="7606" spans="1:4" x14ac:dyDescent="0.2">
      <c r="A7606" s="1">
        <v>1357.66</v>
      </c>
      <c r="B7606" s="1">
        <v>1192.8900000000001</v>
      </c>
      <c r="C7606" s="1">
        <v>440.01</v>
      </c>
      <c r="D7606" s="1">
        <v>-37.79</v>
      </c>
    </row>
    <row r="7607" spans="1:4" x14ac:dyDescent="0.2">
      <c r="A7607" s="1">
        <v>1357.66</v>
      </c>
      <c r="B7607" s="1">
        <v>1192.8900000000001</v>
      </c>
      <c r="C7607" s="1">
        <v>440.01</v>
      </c>
      <c r="D7607" s="1">
        <v>-39.79</v>
      </c>
    </row>
    <row r="7608" spans="1:4" x14ac:dyDescent="0.2">
      <c r="A7608" s="1">
        <v>1357.66</v>
      </c>
      <c r="B7608" s="1">
        <v>1192.8900000000001</v>
      </c>
      <c r="C7608" s="1">
        <v>440.01</v>
      </c>
      <c r="D7608" s="1">
        <v>-32.79</v>
      </c>
    </row>
    <row r="7609" spans="1:4" x14ac:dyDescent="0.2">
      <c r="A7609" s="1">
        <v>1357.66</v>
      </c>
      <c r="B7609" s="1">
        <v>1192.8900000000001</v>
      </c>
      <c r="C7609" s="1">
        <v>440.01</v>
      </c>
      <c r="D7609" s="1">
        <v>-34.29</v>
      </c>
    </row>
    <row r="7610" spans="1:4" x14ac:dyDescent="0.2">
      <c r="A7610" s="1">
        <v>1357.66</v>
      </c>
      <c r="B7610" s="1">
        <v>1192.8900000000001</v>
      </c>
      <c r="C7610" s="1">
        <v>434.01</v>
      </c>
      <c r="D7610" s="1">
        <v>-34.29</v>
      </c>
    </row>
    <row r="7611" spans="1:4" x14ac:dyDescent="0.2">
      <c r="A7611" s="1">
        <v>1357.66</v>
      </c>
      <c r="B7611" s="1">
        <v>1192.8900000000001</v>
      </c>
      <c r="C7611" s="1">
        <v>434.01</v>
      </c>
      <c r="D7611" s="1">
        <v>-37.630000000000003</v>
      </c>
    </row>
    <row r="7612" spans="1:4" x14ac:dyDescent="0.2">
      <c r="A7612" s="1">
        <v>1357.66</v>
      </c>
      <c r="B7612" s="1">
        <v>1192.8900000000001</v>
      </c>
      <c r="C7612" s="1">
        <v>423.01</v>
      </c>
      <c r="D7612" s="1">
        <v>-40.96</v>
      </c>
    </row>
    <row r="7613" spans="1:4" x14ac:dyDescent="0.2">
      <c r="A7613" s="1">
        <v>1357.66</v>
      </c>
      <c r="B7613" s="1">
        <v>1192.8900000000001</v>
      </c>
      <c r="C7613" s="1">
        <v>423.01</v>
      </c>
      <c r="D7613" s="1">
        <v>-40.96</v>
      </c>
    </row>
    <row r="7614" spans="1:4" x14ac:dyDescent="0.2">
      <c r="A7614" s="1">
        <v>1357.66</v>
      </c>
      <c r="B7614" s="1">
        <v>1192.8900000000001</v>
      </c>
      <c r="C7614" s="1">
        <v>446.01</v>
      </c>
      <c r="D7614" s="1">
        <v>-40.96</v>
      </c>
    </row>
    <row r="7615" spans="1:4" x14ac:dyDescent="0.2">
      <c r="A7615" s="1">
        <v>1357.66</v>
      </c>
      <c r="B7615" s="1">
        <v>1192.8900000000001</v>
      </c>
      <c r="C7615" s="1">
        <v>453.34</v>
      </c>
      <c r="D7615" s="1">
        <v>-40.96</v>
      </c>
    </row>
    <row r="7616" spans="1:4" x14ac:dyDescent="0.2">
      <c r="A7616" s="1">
        <v>1357.66</v>
      </c>
      <c r="B7616" s="1">
        <v>1192.8900000000001</v>
      </c>
      <c r="C7616" s="1">
        <v>451.34</v>
      </c>
      <c r="D7616" s="1">
        <v>-40.96</v>
      </c>
    </row>
    <row r="7617" spans="1:4" x14ac:dyDescent="0.2">
      <c r="A7617" s="1">
        <v>1357.66</v>
      </c>
      <c r="B7617" s="1">
        <v>1192.8900000000001</v>
      </c>
      <c r="C7617" s="1">
        <v>461.01</v>
      </c>
      <c r="D7617" s="1">
        <v>-40.96</v>
      </c>
    </row>
    <row r="7618" spans="1:4" x14ac:dyDescent="0.2">
      <c r="A7618" s="1">
        <v>1357.66</v>
      </c>
      <c r="B7618" s="1">
        <v>1192.8900000000001</v>
      </c>
      <c r="C7618" s="1">
        <v>461.01</v>
      </c>
      <c r="D7618" s="1">
        <v>-40.96</v>
      </c>
    </row>
    <row r="7619" spans="1:4" x14ac:dyDescent="0.2">
      <c r="A7619" s="1">
        <v>1357.66</v>
      </c>
      <c r="B7619" s="1">
        <v>1192.8900000000001</v>
      </c>
      <c r="C7619" s="1">
        <v>445.01</v>
      </c>
      <c r="D7619" s="1">
        <v>-45.96</v>
      </c>
    </row>
    <row r="7620" spans="1:4" x14ac:dyDescent="0.2">
      <c r="A7620" s="1">
        <v>1357.66</v>
      </c>
      <c r="B7620" s="1">
        <v>1192.8900000000001</v>
      </c>
      <c r="C7620" s="1">
        <v>445.01</v>
      </c>
      <c r="D7620" s="1">
        <v>-56.74</v>
      </c>
    </row>
    <row r="7621" spans="1:4" x14ac:dyDescent="0.2">
      <c r="A7621" s="1">
        <v>1357.66</v>
      </c>
      <c r="B7621" s="1">
        <v>1192.8900000000001</v>
      </c>
      <c r="C7621" s="1">
        <v>445.01</v>
      </c>
      <c r="D7621" s="1">
        <v>-59.74</v>
      </c>
    </row>
    <row r="7622" spans="1:4" x14ac:dyDescent="0.2">
      <c r="A7622" s="1">
        <v>1357.66</v>
      </c>
      <c r="B7622" s="1">
        <v>1192.8900000000001</v>
      </c>
      <c r="C7622" s="1">
        <v>456.01</v>
      </c>
      <c r="D7622" s="1">
        <v>-62.74</v>
      </c>
    </row>
    <row r="7623" spans="1:4" x14ac:dyDescent="0.2">
      <c r="A7623" s="1">
        <v>1357.66</v>
      </c>
      <c r="B7623" s="1">
        <v>1192.8900000000001</v>
      </c>
      <c r="C7623" s="1">
        <v>456.51</v>
      </c>
      <c r="D7623" s="1">
        <v>-62.74</v>
      </c>
    </row>
    <row r="7624" spans="1:4" x14ac:dyDescent="0.2">
      <c r="A7624" s="1">
        <v>1357.66</v>
      </c>
      <c r="B7624" s="1">
        <v>1192.8900000000001</v>
      </c>
      <c r="C7624" s="1">
        <v>456.51</v>
      </c>
      <c r="D7624" s="1">
        <v>-62.74</v>
      </c>
    </row>
    <row r="7625" spans="1:4" x14ac:dyDescent="0.2">
      <c r="A7625" s="1">
        <v>1357.66</v>
      </c>
      <c r="B7625" s="1">
        <v>1192.8900000000001</v>
      </c>
      <c r="C7625" s="1">
        <v>448.51</v>
      </c>
      <c r="D7625" s="1">
        <v>-63.79</v>
      </c>
    </row>
    <row r="7626" spans="1:4" x14ac:dyDescent="0.2">
      <c r="A7626" s="1">
        <v>1357.66</v>
      </c>
      <c r="B7626" s="1">
        <v>1192.8900000000001</v>
      </c>
      <c r="C7626" s="1">
        <v>435.51</v>
      </c>
      <c r="D7626" s="1">
        <v>-57.68</v>
      </c>
    </row>
    <row r="7627" spans="1:4" x14ac:dyDescent="0.2">
      <c r="A7627" s="1">
        <v>1357.66</v>
      </c>
      <c r="B7627" s="1">
        <v>1192.8900000000001</v>
      </c>
      <c r="C7627" s="1">
        <v>436.51</v>
      </c>
      <c r="D7627" s="1">
        <v>-70.63</v>
      </c>
    </row>
    <row r="7628" spans="1:4" x14ac:dyDescent="0.2">
      <c r="A7628" s="1">
        <v>1357.66</v>
      </c>
      <c r="B7628" s="1">
        <v>1192.8900000000001</v>
      </c>
      <c r="C7628" s="1">
        <v>453.07</v>
      </c>
      <c r="D7628" s="1">
        <v>-49.63</v>
      </c>
    </row>
    <row r="7629" spans="1:4" x14ac:dyDescent="0.2">
      <c r="A7629" s="1">
        <v>1357.66</v>
      </c>
      <c r="B7629" s="1">
        <v>1192.8900000000001</v>
      </c>
      <c r="C7629" s="1">
        <v>448.74</v>
      </c>
      <c r="D7629" s="1">
        <v>-54.96</v>
      </c>
    </row>
    <row r="7630" spans="1:4" x14ac:dyDescent="0.2">
      <c r="A7630" s="1">
        <v>1357.66</v>
      </c>
      <c r="B7630" s="1">
        <v>1192.8900000000001</v>
      </c>
      <c r="C7630" s="1">
        <v>458.74</v>
      </c>
      <c r="D7630" s="1">
        <v>-98.96</v>
      </c>
    </row>
    <row r="7631" spans="1:4" x14ac:dyDescent="0.2">
      <c r="A7631" s="1">
        <v>1357.66</v>
      </c>
      <c r="B7631" s="1">
        <v>1192.8900000000001</v>
      </c>
      <c r="C7631" s="1">
        <v>437.24</v>
      </c>
      <c r="D7631" s="1">
        <v>-98.96</v>
      </c>
    </row>
    <row r="7632" spans="1:4" x14ac:dyDescent="0.2">
      <c r="A7632" s="1">
        <v>1357.66</v>
      </c>
      <c r="B7632" s="1">
        <v>1192.8900000000001</v>
      </c>
      <c r="C7632" s="1">
        <v>436.74</v>
      </c>
      <c r="D7632" s="1">
        <v>-101.46</v>
      </c>
    </row>
    <row r="7633" spans="1:4" x14ac:dyDescent="0.2">
      <c r="A7633" s="1">
        <v>1357.66</v>
      </c>
      <c r="B7633" s="1">
        <v>1192.8900000000001</v>
      </c>
      <c r="C7633" s="1">
        <v>436.74</v>
      </c>
      <c r="D7633" s="1">
        <v>-122.01</v>
      </c>
    </row>
    <row r="7634" spans="1:4" x14ac:dyDescent="0.2">
      <c r="A7634" s="1">
        <v>1357.66</v>
      </c>
      <c r="B7634" s="1">
        <v>1192.8900000000001</v>
      </c>
      <c r="C7634" s="1">
        <v>433.74</v>
      </c>
      <c r="D7634" s="1">
        <v>-122.01</v>
      </c>
    </row>
    <row r="7635" spans="1:4" x14ac:dyDescent="0.2">
      <c r="A7635" s="1">
        <v>1357.66</v>
      </c>
      <c r="B7635" s="1">
        <v>1192.8900000000001</v>
      </c>
      <c r="C7635" s="1">
        <v>432.74</v>
      </c>
      <c r="D7635" s="1">
        <v>-125.34</v>
      </c>
    </row>
    <row r="7636" spans="1:4" x14ac:dyDescent="0.2">
      <c r="A7636" s="1">
        <v>1357.66</v>
      </c>
      <c r="B7636" s="1">
        <v>1192.8900000000001</v>
      </c>
      <c r="C7636" s="1">
        <v>432.41</v>
      </c>
      <c r="D7636" s="1">
        <v>-119.79</v>
      </c>
    </row>
    <row r="7637" spans="1:4" x14ac:dyDescent="0.2">
      <c r="A7637" s="1">
        <v>1357.66</v>
      </c>
      <c r="B7637" s="1">
        <v>1192.8900000000001</v>
      </c>
      <c r="C7637" s="1">
        <v>428.41</v>
      </c>
      <c r="D7637" s="1">
        <v>-119.79</v>
      </c>
    </row>
    <row r="7638" spans="1:4" x14ac:dyDescent="0.2">
      <c r="A7638" s="1">
        <v>1357.66</v>
      </c>
      <c r="B7638" s="1">
        <v>1192.8900000000001</v>
      </c>
      <c r="C7638" s="1">
        <v>422.46</v>
      </c>
      <c r="D7638" s="1">
        <v>-128.79</v>
      </c>
    </row>
    <row r="7639" spans="1:4" x14ac:dyDescent="0.2">
      <c r="A7639" s="1">
        <v>1357.66</v>
      </c>
      <c r="B7639" s="1">
        <v>1192.8900000000001</v>
      </c>
      <c r="C7639" s="1">
        <v>423.96</v>
      </c>
      <c r="D7639" s="1">
        <v>-103.79</v>
      </c>
    </row>
    <row r="7640" spans="1:4" x14ac:dyDescent="0.2">
      <c r="A7640" s="1">
        <v>1357.66</v>
      </c>
      <c r="B7640" s="1">
        <v>1192.8900000000001</v>
      </c>
      <c r="C7640" s="1">
        <v>435.68</v>
      </c>
      <c r="D7640" s="1">
        <v>-103.79</v>
      </c>
    </row>
    <row r="7641" spans="1:4" x14ac:dyDescent="0.2">
      <c r="A7641" s="1">
        <v>1357.66</v>
      </c>
      <c r="B7641" s="1">
        <v>1192.8900000000001</v>
      </c>
      <c r="C7641" s="1">
        <v>435.68</v>
      </c>
      <c r="D7641" s="1">
        <v>-53.79</v>
      </c>
    </row>
    <row r="7642" spans="1:4" x14ac:dyDescent="0.2">
      <c r="A7642" s="1">
        <v>1357.66</v>
      </c>
      <c r="B7642" s="1">
        <v>1192.8900000000001</v>
      </c>
      <c r="C7642" s="1">
        <v>435.68</v>
      </c>
      <c r="D7642" s="1">
        <v>-53.79</v>
      </c>
    </row>
    <row r="7643" spans="1:4" x14ac:dyDescent="0.2">
      <c r="A7643" s="1">
        <v>1357.66</v>
      </c>
      <c r="B7643" s="1">
        <v>1192.8900000000001</v>
      </c>
      <c r="C7643" s="1">
        <v>430.68</v>
      </c>
      <c r="D7643" s="1">
        <v>-53.79</v>
      </c>
    </row>
    <row r="7644" spans="1:4" x14ac:dyDescent="0.2">
      <c r="A7644" s="1">
        <v>1357.66</v>
      </c>
      <c r="B7644" s="1">
        <v>1192.8900000000001</v>
      </c>
      <c r="C7644" s="1">
        <v>431.68</v>
      </c>
      <c r="D7644" s="1">
        <v>-57.79</v>
      </c>
    </row>
    <row r="7645" spans="1:4" x14ac:dyDescent="0.2">
      <c r="A7645" s="1">
        <v>1357.66</v>
      </c>
      <c r="B7645" s="1">
        <v>1192.8900000000001</v>
      </c>
      <c r="C7645" s="1">
        <v>446.68</v>
      </c>
      <c r="D7645" s="1">
        <v>-20.23</v>
      </c>
    </row>
    <row r="7646" spans="1:4" x14ac:dyDescent="0.2">
      <c r="A7646" s="1">
        <v>1357.66</v>
      </c>
      <c r="B7646" s="1">
        <v>1192.8900000000001</v>
      </c>
      <c r="C7646" s="1">
        <v>446.68</v>
      </c>
      <c r="D7646" s="1">
        <v>-20.86</v>
      </c>
    </row>
    <row r="7647" spans="1:4" x14ac:dyDescent="0.2">
      <c r="A7647" s="1">
        <v>1357.66</v>
      </c>
      <c r="B7647" s="1">
        <v>1192.8900000000001</v>
      </c>
      <c r="C7647" s="1">
        <v>423.68</v>
      </c>
      <c r="D7647" s="1">
        <v>30.09</v>
      </c>
    </row>
    <row r="7648" spans="1:4" x14ac:dyDescent="0.2">
      <c r="A7648" s="1">
        <v>1357.66</v>
      </c>
      <c r="B7648" s="1">
        <v>1192.8900000000001</v>
      </c>
      <c r="C7648" s="1">
        <v>441.68</v>
      </c>
      <c r="D7648" s="1">
        <v>15.59</v>
      </c>
    </row>
    <row r="7649" spans="1:4" x14ac:dyDescent="0.2">
      <c r="A7649" s="1">
        <v>1357.66</v>
      </c>
      <c r="B7649" s="1">
        <v>1192.8900000000001</v>
      </c>
      <c r="C7649" s="1">
        <v>450.18</v>
      </c>
      <c r="D7649" s="1">
        <v>29.7</v>
      </c>
    </row>
    <row r="7650" spans="1:4" x14ac:dyDescent="0.2">
      <c r="A7650" s="1">
        <v>1357.66</v>
      </c>
      <c r="B7650" s="1">
        <v>1192.8900000000001</v>
      </c>
      <c r="C7650" s="1">
        <v>451.07</v>
      </c>
      <c r="D7650" s="1">
        <v>29.7</v>
      </c>
    </row>
    <row r="7651" spans="1:4" x14ac:dyDescent="0.2">
      <c r="A7651" s="1">
        <v>1357.66</v>
      </c>
      <c r="B7651" s="1">
        <v>1192.8900000000001</v>
      </c>
      <c r="C7651" s="1">
        <v>452.73</v>
      </c>
      <c r="D7651" s="1">
        <v>29.7</v>
      </c>
    </row>
    <row r="7652" spans="1:4" x14ac:dyDescent="0.2">
      <c r="A7652" s="1">
        <v>1357.66</v>
      </c>
      <c r="B7652" s="1">
        <v>1192.8900000000001</v>
      </c>
      <c r="C7652" s="1">
        <v>452.73</v>
      </c>
      <c r="D7652" s="1">
        <v>13.84</v>
      </c>
    </row>
    <row r="7653" spans="1:4" x14ac:dyDescent="0.2">
      <c r="A7653" s="1">
        <v>1357.66</v>
      </c>
      <c r="B7653" s="1">
        <v>1192.8900000000001</v>
      </c>
      <c r="C7653" s="1">
        <v>452.73</v>
      </c>
      <c r="D7653" s="1">
        <v>13.84</v>
      </c>
    </row>
    <row r="7654" spans="1:4" x14ac:dyDescent="0.2">
      <c r="A7654" s="1">
        <v>1357.66</v>
      </c>
      <c r="B7654" s="1">
        <v>1192.8900000000001</v>
      </c>
      <c r="C7654" s="1">
        <v>452.73</v>
      </c>
      <c r="D7654" s="1">
        <v>5.0599999999999996</v>
      </c>
    </row>
    <row r="7655" spans="1:4" x14ac:dyDescent="0.2">
      <c r="A7655" s="1">
        <v>1357.66</v>
      </c>
      <c r="B7655" s="1">
        <v>1192.8900000000001</v>
      </c>
      <c r="C7655" s="1">
        <v>450.61</v>
      </c>
      <c r="D7655" s="1">
        <v>5.0599999999999996</v>
      </c>
    </row>
    <row r="7656" spans="1:4" x14ac:dyDescent="0.2">
      <c r="A7656" s="1">
        <v>1357.66</v>
      </c>
      <c r="B7656" s="1">
        <v>1192.8900000000001</v>
      </c>
      <c r="C7656" s="1">
        <v>452.77</v>
      </c>
      <c r="D7656" s="1">
        <v>3.19</v>
      </c>
    </row>
    <row r="7657" spans="1:4" x14ac:dyDescent="0.2">
      <c r="A7657" s="1">
        <v>1357.66</v>
      </c>
      <c r="B7657" s="1">
        <v>1192.8900000000001</v>
      </c>
      <c r="C7657" s="1">
        <v>427.77</v>
      </c>
      <c r="D7657" s="1">
        <v>5.31</v>
      </c>
    </row>
    <row r="7658" spans="1:4" x14ac:dyDescent="0.2">
      <c r="A7658" s="1">
        <v>1357.66</v>
      </c>
      <c r="B7658" s="1">
        <v>1192.8900000000001</v>
      </c>
      <c r="C7658" s="1">
        <v>433.11</v>
      </c>
      <c r="D7658" s="1">
        <v>5.31</v>
      </c>
    </row>
    <row r="7659" spans="1:4" x14ac:dyDescent="0.2">
      <c r="A7659" s="1">
        <v>1357.66</v>
      </c>
      <c r="B7659" s="1">
        <v>1192.8900000000001</v>
      </c>
      <c r="C7659" s="1">
        <v>429.45</v>
      </c>
      <c r="D7659" s="1">
        <v>10.86</v>
      </c>
    </row>
    <row r="7660" spans="1:4" x14ac:dyDescent="0.2">
      <c r="A7660" s="1">
        <v>1357.66</v>
      </c>
      <c r="B7660" s="1">
        <v>1192.8900000000001</v>
      </c>
      <c r="C7660" s="1">
        <v>450.78</v>
      </c>
      <c r="D7660" s="1">
        <v>10.86</v>
      </c>
    </row>
    <row r="7661" spans="1:4" x14ac:dyDescent="0.2">
      <c r="A7661" s="1">
        <v>1357.66</v>
      </c>
      <c r="B7661" s="1">
        <v>1192.8900000000001</v>
      </c>
      <c r="C7661" s="1">
        <v>446.78</v>
      </c>
      <c r="D7661" s="1">
        <v>12.31</v>
      </c>
    </row>
    <row r="7662" spans="1:4" x14ac:dyDescent="0.2">
      <c r="A7662" s="1">
        <v>1357.66</v>
      </c>
      <c r="B7662" s="1">
        <v>1192.8900000000001</v>
      </c>
      <c r="C7662" s="1">
        <v>483.11</v>
      </c>
      <c r="D7662" s="1">
        <v>12.31</v>
      </c>
    </row>
    <row r="7663" spans="1:4" x14ac:dyDescent="0.2">
      <c r="A7663" s="1">
        <v>1357.66</v>
      </c>
      <c r="B7663" s="1">
        <v>1192.8900000000001</v>
      </c>
      <c r="C7663" s="1">
        <v>463.61</v>
      </c>
      <c r="D7663" s="1">
        <v>12.31</v>
      </c>
    </row>
    <row r="7664" spans="1:4" x14ac:dyDescent="0.2">
      <c r="A7664" s="1">
        <v>1357.66</v>
      </c>
      <c r="B7664" s="1">
        <v>1192.8900000000001</v>
      </c>
      <c r="C7664" s="1">
        <v>461.39</v>
      </c>
      <c r="D7664" s="1">
        <v>12.31</v>
      </c>
    </row>
    <row r="7665" spans="1:4" x14ac:dyDescent="0.2">
      <c r="A7665" s="1">
        <v>1357.66</v>
      </c>
      <c r="B7665" s="1">
        <v>1192.8900000000001</v>
      </c>
      <c r="C7665" s="1">
        <v>432.89</v>
      </c>
      <c r="D7665" s="1">
        <v>12.31</v>
      </c>
    </row>
    <row r="7666" spans="1:4" x14ac:dyDescent="0.2">
      <c r="A7666" s="1">
        <v>1357.66</v>
      </c>
      <c r="B7666" s="1">
        <v>1192.8900000000001</v>
      </c>
      <c r="C7666" s="1">
        <v>454.89</v>
      </c>
      <c r="D7666" s="1">
        <v>22.31</v>
      </c>
    </row>
    <row r="7667" spans="1:4" x14ac:dyDescent="0.2">
      <c r="A7667" s="1">
        <v>1357.66</v>
      </c>
      <c r="B7667" s="1">
        <v>1192.8900000000001</v>
      </c>
      <c r="C7667" s="1">
        <v>454.89</v>
      </c>
      <c r="D7667" s="1">
        <v>23.31</v>
      </c>
    </row>
    <row r="7668" spans="1:4" x14ac:dyDescent="0.2">
      <c r="A7668" s="1">
        <v>1357.66</v>
      </c>
      <c r="B7668" s="1">
        <v>1192.8900000000001</v>
      </c>
      <c r="C7668" s="1">
        <v>439.89</v>
      </c>
      <c r="D7668" s="1">
        <v>19.309999999999999</v>
      </c>
    </row>
    <row r="7669" spans="1:4" x14ac:dyDescent="0.2">
      <c r="A7669" s="1">
        <v>1357.66</v>
      </c>
      <c r="B7669" s="1">
        <v>1192.8900000000001</v>
      </c>
      <c r="C7669" s="1">
        <v>439.89</v>
      </c>
      <c r="D7669" s="1">
        <v>19.309999999999999</v>
      </c>
    </row>
    <row r="7670" spans="1:4" x14ac:dyDescent="0.2">
      <c r="A7670" s="1">
        <v>1357.66</v>
      </c>
      <c r="B7670" s="1">
        <v>1192.8900000000001</v>
      </c>
      <c r="C7670" s="1">
        <v>439.89</v>
      </c>
      <c r="D7670" s="1">
        <v>24.31</v>
      </c>
    </row>
    <row r="7671" spans="1:4" x14ac:dyDescent="0.2">
      <c r="A7671" s="1">
        <v>1357.66</v>
      </c>
      <c r="B7671" s="1">
        <v>1192.8900000000001</v>
      </c>
      <c r="C7671" s="1">
        <v>440.23</v>
      </c>
      <c r="D7671" s="1">
        <v>24.31</v>
      </c>
    </row>
    <row r="7672" spans="1:4" x14ac:dyDescent="0.2">
      <c r="A7672" s="1">
        <v>1357.66</v>
      </c>
      <c r="B7672" s="1">
        <v>1192.8900000000001</v>
      </c>
      <c r="C7672" s="1">
        <v>440.23</v>
      </c>
      <c r="D7672" s="1">
        <v>19.309999999999999</v>
      </c>
    </row>
    <row r="7673" spans="1:4" x14ac:dyDescent="0.2">
      <c r="A7673" s="1">
        <v>1357.66</v>
      </c>
      <c r="B7673" s="1">
        <v>1192.8900000000001</v>
      </c>
      <c r="C7673" s="1">
        <v>440.36</v>
      </c>
      <c r="D7673" s="1">
        <v>14.32</v>
      </c>
    </row>
    <row r="7674" spans="1:4" x14ac:dyDescent="0.2">
      <c r="A7674" s="1">
        <v>1357.66</v>
      </c>
      <c r="B7674" s="1">
        <v>1192.8900000000001</v>
      </c>
      <c r="C7674" s="1">
        <v>448.92</v>
      </c>
      <c r="D7674" s="1">
        <v>14.32</v>
      </c>
    </row>
    <row r="7675" spans="1:4" x14ac:dyDescent="0.2">
      <c r="A7675" s="1">
        <v>1357.66</v>
      </c>
      <c r="B7675" s="1">
        <v>1192.8900000000001</v>
      </c>
      <c r="C7675" s="1">
        <v>446.05</v>
      </c>
      <c r="D7675" s="1">
        <v>16.32</v>
      </c>
    </row>
    <row r="7676" spans="1:4" x14ac:dyDescent="0.2">
      <c r="A7676" s="1">
        <v>1357.66</v>
      </c>
      <c r="B7676" s="1">
        <v>1192.8900000000001</v>
      </c>
      <c r="C7676" s="1">
        <v>446.05</v>
      </c>
      <c r="D7676" s="1">
        <v>11.32</v>
      </c>
    </row>
    <row r="7677" spans="1:4" x14ac:dyDescent="0.2">
      <c r="A7677" s="1">
        <v>1357.66</v>
      </c>
      <c r="B7677" s="1">
        <v>1192.8900000000001</v>
      </c>
      <c r="C7677" s="1">
        <v>467.05</v>
      </c>
      <c r="D7677" s="1">
        <v>11.32</v>
      </c>
    </row>
    <row r="7678" spans="1:4" x14ac:dyDescent="0.2">
      <c r="A7678" s="1">
        <v>1357.66</v>
      </c>
      <c r="B7678" s="1">
        <v>1192.8900000000001</v>
      </c>
      <c r="C7678" s="1">
        <v>467.05</v>
      </c>
      <c r="D7678" s="1">
        <v>11.32</v>
      </c>
    </row>
    <row r="7679" spans="1:4" x14ac:dyDescent="0.2">
      <c r="A7679" s="1">
        <v>1357.66</v>
      </c>
      <c r="B7679" s="1">
        <v>1192.8900000000001</v>
      </c>
      <c r="C7679" s="1">
        <v>467.05</v>
      </c>
      <c r="D7679" s="1">
        <v>6.32</v>
      </c>
    </row>
    <row r="7680" spans="1:4" x14ac:dyDescent="0.2">
      <c r="A7680" s="1">
        <v>1357.66</v>
      </c>
      <c r="B7680" s="1">
        <v>1192.8900000000001</v>
      </c>
      <c r="C7680" s="1">
        <v>466.83</v>
      </c>
      <c r="D7680" s="1">
        <v>-10.18</v>
      </c>
    </row>
    <row r="7681" spans="1:4" x14ac:dyDescent="0.2">
      <c r="A7681" s="1">
        <v>1357.66</v>
      </c>
      <c r="B7681" s="1">
        <v>1192.8900000000001</v>
      </c>
      <c r="C7681" s="1">
        <v>466.83</v>
      </c>
      <c r="D7681" s="1">
        <v>-10.18</v>
      </c>
    </row>
    <row r="7682" spans="1:4" x14ac:dyDescent="0.2">
      <c r="A7682" s="1">
        <v>1357.66</v>
      </c>
      <c r="B7682" s="1">
        <v>1192.8900000000001</v>
      </c>
      <c r="C7682" s="1">
        <v>438.83</v>
      </c>
      <c r="D7682" s="1">
        <v>-36.69</v>
      </c>
    </row>
    <row r="7683" spans="1:4" x14ac:dyDescent="0.2">
      <c r="A7683" s="1">
        <v>1357.66</v>
      </c>
      <c r="B7683" s="1">
        <v>1192.8900000000001</v>
      </c>
      <c r="C7683" s="1">
        <v>442.95</v>
      </c>
      <c r="D7683" s="1">
        <v>-34.69</v>
      </c>
    </row>
    <row r="7684" spans="1:4" x14ac:dyDescent="0.2">
      <c r="A7684" s="1">
        <v>1357.66</v>
      </c>
      <c r="B7684" s="1">
        <v>1192.8900000000001</v>
      </c>
      <c r="C7684" s="1">
        <v>439.07</v>
      </c>
      <c r="D7684" s="1">
        <v>-32.6</v>
      </c>
    </row>
    <row r="7685" spans="1:4" x14ac:dyDescent="0.2">
      <c r="A7685" s="1">
        <v>1357.66</v>
      </c>
      <c r="B7685" s="1">
        <v>1192.8900000000001</v>
      </c>
      <c r="C7685" s="1">
        <v>418.07</v>
      </c>
      <c r="D7685" s="1">
        <v>-5.83</v>
      </c>
    </row>
    <row r="7686" spans="1:4" x14ac:dyDescent="0.2">
      <c r="A7686" s="1">
        <v>1357.66</v>
      </c>
      <c r="B7686" s="1">
        <v>1192.8900000000001</v>
      </c>
      <c r="C7686" s="1">
        <v>413.07</v>
      </c>
      <c r="D7686" s="1">
        <v>-5.83</v>
      </c>
    </row>
    <row r="7687" spans="1:4" x14ac:dyDescent="0.2">
      <c r="A7687" s="1">
        <v>1357.66</v>
      </c>
      <c r="B7687" s="1">
        <v>1192.8900000000001</v>
      </c>
      <c r="C7687" s="1">
        <v>417.07</v>
      </c>
      <c r="D7687" s="1">
        <v>-4.58</v>
      </c>
    </row>
    <row r="7688" spans="1:4" x14ac:dyDescent="0.2">
      <c r="A7688" s="1">
        <v>1357.66</v>
      </c>
      <c r="B7688" s="1">
        <v>1192.8900000000001</v>
      </c>
      <c r="C7688" s="1">
        <v>434.07</v>
      </c>
      <c r="D7688" s="1">
        <v>-28.58</v>
      </c>
    </row>
    <row r="7689" spans="1:4" x14ac:dyDescent="0.2">
      <c r="A7689" s="1">
        <v>1357.66</v>
      </c>
      <c r="B7689" s="1">
        <v>1192.8900000000001</v>
      </c>
      <c r="C7689" s="1">
        <v>451.57</v>
      </c>
      <c r="D7689" s="1">
        <v>-29.58</v>
      </c>
    </row>
    <row r="7690" spans="1:4" x14ac:dyDescent="0.2">
      <c r="A7690" s="1">
        <v>1357.66</v>
      </c>
      <c r="B7690" s="1">
        <v>1192.8900000000001</v>
      </c>
      <c r="C7690" s="1">
        <v>470.07</v>
      </c>
      <c r="D7690" s="1">
        <v>-29.58</v>
      </c>
    </row>
    <row r="7691" spans="1:4" x14ac:dyDescent="0.2">
      <c r="A7691" s="1">
        <v>1357.66</v>
      </c>
      <c r="B7691" s="1">
        <v>1192.8900000000001</v>
      </c>
      <c r="C7691" s="1">
        <v>469.29</v>
      </c>
      <c r="D7691" s="1">
        <v>-29.58</v>
      </c>
    </row>
    <row r="7692" spans="1:4" x14ac:dyDescent="0.2">
      <c r="A7692" s="1">
        <v>1357.66</v>
      </c>
      <c r="B7692" s="1">
        <v>1192.8900000000001</v>
      </c>
      <c r="C7692" s="1">
        <v>473.51</v>
      </c>
      <c r="D7692" s="1">
        <v>-29.58</v>
      </c>
    </row>
    <row r="7693" spans="1:4" x14ac:dyDescent="0.2">
      <c r="A7693" s="1">
        <v>1357.66</v>
      </c>
      <c r="B7693" s="1">
        <v>1192.8900000000001</v>
      </c>
      <c r="C7693" s="1">
        <v>474.06</v>
      </c>
      <c r="D7693" s="1">
        <v>-29.58</v>
      </c>
    </row>
    <row r="7694" spans="1:4" x14ac:dyDescent="0.2">
      <c r="A7694" s="1">
        <v>1357.66</v>
      </c>
      <c r="B7694" s="1">
        <v>1192.8900000000001</v>
      </c>
      <c r="C7694" s="1">
        <v>466.73</v>
      </c>
      <c r="D7694" s="1">
        <v>-88.58</v>
      </c>
    </row>
    <row r="7695" spans="1:4" x14ac:dyDescent="0.2">
      <c r="A7695" s="1">
        <v>1357.66</v>
      </c>
      <c r="B7695" s="1">
        <v>1192.8900000000001</v>
      </c>
      <c r="C7695" s="1">
        <v>463.73</v>
      </c>
      <c r="D7695" s="1">
        <v>-83.58</v>
      </c>
    </row>
    <row r="7696" spans="1:4" x14ac:dyDescent="0.2">
      <c r="A7696" s="1">
        <v>1357.66</v>
      </c>
      <c r="B7696" s="1">
        <v>1192.8900000000001</v>
      </c>
      <c r="C7696" s="1">
        <v>465.73</v>
      </c>
      <c r="D7696" s="1">
        <v>-97.58</v>
      </c>
    </row>
    <row r="7697" spans="1:4" x14ac:dyDescent="0.2">
      <c r="A7697" s="1">
        <v>1357.66</v>
      </c>
      <c r="B7697" s="1">
        <v>1192.8900000000001</v>
      </c>
      <c r="C7697" s="1">
        <v>462.84</v>
      </c>
      <c r="D7697" s="1">
        <v>-80.58</v>
      </c>
    </row>
    <row r="7698" spans="1:4" x14ac:dyDescent="0.2">
      <c r="A7698" s="1">
        <v>1357.66</v>
      </c>
      <c r="B7698" s="1">
        <v>1192.8900000000001</v>
      </c>
      <c r="C7698" s="1">
        <v>453.84</v>
      </c>
      <c r="D7698" s="1">
        <v>-80.58</v>
      </c>
    </row>
    <row r="7699" spans="1:4" x14ac:dyDescent="0.2">
      <c r="A7699" s="1">
        <v>1357.66</v>
      </c>
      <c r="B7699" s="1">
        <v>1192.8900000000001</v>
      </c>
      <c r="C7699" s="1">
        <v>442.84</v>
      </c>
      <c r="D7699" s="1">
        <v>-116.83</v>
      </c>
    </row>
    <row r="7700" spans="1:4" x14ac:dyDescent="0.2">
      <c r="A7700" s="1">
        <v>1357.66</v>
      </c>
      <c r="B7700" s="1">
        <v>1192.8900000000001</v>
      </c>
      <c r="C7700" s="1">
        <v>442.84</v>
      </c>
      <c r="D7700" s="1">
        <v>-145.38999999999999</v>
      </c>
    </row>
    <row r="7701" spans="1:4" x14ac:dyDescent="0.2">
      <c r="A7701" s="1">
        <v>1357.66</v>
      </c>
      <c r="B7701" s="1">
        <v>1192.8900000000001</v>
      </c>
      <c r="C7701" s="1">
        <v>445.29</v>
      </c>
      <c r="D7701" s="1">
        <v>-157.06</v>
      </c>
    </row>
    <row r="7702" spans="1:4" x14ac:dyDescent="0.2">
      <c r="A7702" s="1">
        <v>1357.66</v>
      </c>
      <c r="B7702" s="1">
        <v>1192.8900000000001</v>
      </c>
      <c r="C7702" s="1">
        <v>455.29</v>
      </c>
      <c r="D7702" s="1">
        <v>-157.06</v>
      </c>
    </row>
    <row r="7703" spans="1:4" x14ac:dyDescent="0.2">
      <c r="A7703" s="1">
        <v>1357.66</v>
      </c>
      <c r="B7703" s="1">
        <v>1192.8900000000001</v>
      </c>
      <c r="C7703" s="1">
        <v>454.29</v>
      </c>
      <c r="D7703" s="1">
        <v>-154.84</v>
      </c>
    </row>
    <row r="7704" spans="1:4" x14ac:dyDescent="0.2">
      <c r="A7704" s="1">
        <v>1357.66</v>
      </c>
      <c r="B7704" s="1">
        <v>1192.8900000000001</v>
      </c>
      <c r="C7704" s="1">
        <v>449.33</v>
      </c>
      <c r="D7704" s="1">
        <v>-154.84</v>
      </c>
    </row>
    <row r="7705" spans="1:4" x14ac:dyDescent="0.2">
      <c r="A7705" s="1">
        <v>1357.66</v>
      </c>
      <c r="B7705" s="1">
        <v>1192.8900000000001</v>
      </c>
      <c r="C7705" s="1">
        <v>455.33</v>
      </c>
      <c r="D7705" s="1">
        <v>-157.34</v>
      </c>
    </row>
    <row r="7706" spans="1:4" x14ac:dyDescent="0.2">
      <c r="A7706" s="1">
        <v>1357.66</v>
      </c>
      <c r="B7706" s="1">
        <v>1192.8900000000001</v>
      </c>
      <c r="C7706" s="1">
        <v>455.33</v>
      </c>
      <c r="D7706" s="1">
        <v>-157.34</v>
      </c>
    </row>
    <row r="7707" spans="1:4" x14ac:dyDescent="0.2">
      <c r="A7707" s="1">
        <v>1357.66</v>
      </c>
      <c r="B7707" s="1">
        <v>1192.8900000000001</v>
      </c>
      <c r="C7707" s="1">
        <v>380.7</v>
      </c>
      <c r="D7707" s="1">
        <v>-191.34</v>
      </c>
    </row>
    <row r="7708" spans="1:4" x14ac:dyDescent="0.2">
      <c r="A7708" s="1">
        <v>1357.66</v>
      </c>
      <c r="B7708" s="1">
        <v>1192.8900000000001</v>
      </c>
      <c r="C7708" s="1">
        <v>378.7</v>
      </c>
      <c r="D7708" s="1">
        <v>-143.66999999999999</v>
      </c>
    </row>
    <row r="7709" spans="1:4" x14ac:dyDescent="0.2">
      <c r="A7709" s="1">
        <v>1357.66</v>
      </c>
      <c r="B7709" s="1">
        <v>1192.8900000000001</v>
      </c>
      <c r="C7709" s="1">
        <v>380.7</v>
      </c>
      <c r="D7709" s="1">
        <v>-143.66999999999999</v>
      </c>
    </row>
    <row r="7710" spans="1:4" x14ac:dyDescent="0.2">
      <c r="A7710" s="1">
        <v>1357.66</v>
      </c>
      <c r="B7710" s="1">
        <v>1192.8900000000001</v>
      </c>
      <c r="C7710" s="1">
        <v>378.7</v>
      </c>
      <c r="D7710" s="1">
        <v>-133.66999999999999</v>
      </c>
    </row>
    <row r="7711" spans="1:4" x14ac:dyDescent="0.2">
      <c r="A7711" s="1">
        <v>1357.66</v>
      </c>
      <c r="B7711" s="1">
        <v>1192.8900000000001</v>
      </c>
      <c r="C7711" s="1">
        <v>378.7</v>
      </c>
      <c r="D7711" s="1">
        <v>-133.66999999999999</v>
      </c>
    </row>
    <row r="7712" spans="1:4" x14ac:dyDescent="0.2">
      <c r="A7712" s="1">
        <v>1357.66</v>
      </c>
      <c r="B7712" s="1">
        <v>1192.8900000000001</v>
      </c>
      <c r="C7712" s="1">
        <v>397.45</v>
      </c>
      <c r="D7712" s="1">
        <v>-138.66999999999999</v>
      </c>
    </row>
    <row r="7713" spans="1:4" x14ac:dyDescent="0.2">
      <c r="A7713" s="1">
        <v>1357.66</v>
      </c>
      <c r="B7713" s="1">
        <v>1192.8900000000001</v>
      </c>
      <c r="C7713" s="1">
        <v>399.45</v>
      </c>
      <c r="D7713" s="1">
        <v>-94.52</v>
      </c>
    </row>
    <row r="7714" spans="1:4" x14ac:dyDescent="0.2">
      <c r="A7714" s="1">
        <v>1357.66</v>
      </c>
      <c r="B7714" s="1">
        <v>1192.8900000000001</v>
      </c>
      <c r="C7714" s="1">
        <v>399.45</v>
      </c>
      <c r="D7714" s="1">
        <v>-98.52</v>
      </c>
    </row>
    <row r="7715" spans="1:4" x14ac:dyDescent="0.2">
      <c r="A7715" s="1">
        <v>1357.66</v>
      </c>
      <c r="B7715" s="1">
        <v>1192.8900000000001</v>
      </c>
      <c r="C7715" s="1">
        <v>399.45</v>
      </c>
      <c r="D7715" s="1">
        <v>-99.77</v>
      </c>
    </row>
    <row r="7716" spans="1:4" x14ac:dyDescent="0.2">
      <c r="A7716" s="1">
        <v>1357.66</v>
      </c>
      <c r="B7716" s="1">
        <v>1192.8900000000001</v>
      </c>
      <c r="C7716" s="1">
        <v>390.45</v>
      </c>
      <c r="D7716" s="1">
        <v>-72.77</v>
      </c>
    </row>
    <row r="7717" spans="1:4" x14ac:dyDescent="0.2">
      <c r="A7717" s="1">
        <v>1357.66</v>
      </c>
      <c r="B7717" s="1">
        <v>1192.8900000000001</v>
      </c>
      <c r="C7717" s="1">
        <v>428.28</v>
      </c>
      <c r="D7717" s="1">
        <v>-72.77</v>
      </c>
    </row>
    <row r="7718" spans="1:4" x14ac:dyDescent="0.2">
      <c r="A7718" s="1">
        <v>1357.66</v>
      </c>
      <c r="B7718" s="1">
        <v>1192.8900000000001</v>
      </c>
      <c r="C7718" s="1">
        <v>429.78</v>
      </c>
      <c r="D7718" s="1">
        <v>-40.770000000000003</v>
      </c>
    </row>
    <row r="7719" spans="1:4" x14ac:dyDescent="0.2">
      <c r="A7719" s="1">
        <v>1357.66</v>
      </c>
      <c r="B7719" s="1">
        <v>1192.8900000000001</v>
      </c>
      <c r="C7719" s="1">
        <v>429.78</v>
      </c>
      <c r="D7719" s="1">
        <v>-19.77</v>
      </c>
    </row>
    <row r="7720" spans="1:4" x14ac:dyDescent="0.2">
      <c r="A7720" s="1">
        <v>1357.66</v>
      </c>
      <c r="B7720" s="1">
        <v>1192.8900000000001</v>
      </c>
      <c r="C7720" s="1">
        <v>428.45</v>
      </c>
      <c r="D7720" s="1">
        <v>-19.77</v>
      </c>
    </row>
    <row r="7721" spans="1:4" x14ac:dyDescent="0.2">
      <c r="A7721" s="1">
        <v>1357.66</v>
      </c>
      <c r="B7721" s="1">
        <v>1192.8900000000001</v>
      </c>
      <c r="C7721" s="1">
        <v>425.11</v>
      </c>
      <c r="D7721" s="1">
        <v>-11.77</v>
      </c>
    </row>
    <row r="7722" spans="1:4" x14ac:dyDescent="0.2">
      <c r="A7722" s="1">
        <v>1357.66</v>
      </c>
      <c r="B7722" s="1">
        <v>1192.8900000000001</v>
      </c>
      <c r="C7722" s="1">
        <v>418.11</v>
      </c>
      <c r="D7722" s="1">
        <v>-7.77</v>
      </c>
    </row>
    <row r="7723" spans="1:4" x14ac:dyDescent="0.2">
      <c r="A7723" s="1">
        <v>1357.66</v>
      </c>
      <c r="B7723" s="1">
        <v>1192.8900000000001</v>
      </c>
      <c r="C7723" s="1">
        <v>418.11</v>
      </c>
      <c r="D7723" s="1">
        <v>-57.77</v>
      </c>
    </row>
    <row r="7724" spans="1:4" x14ac:dyDescent="0.2">
      <c r="A7724" s="1">
        <v>1357.66</v>
      </c>
      <c r="B7724" s="1">
        <v>1192.8900000000001</v>
      </c>
      <c r="C7724" s="1">
        <v>411.44</v>
      </c>
      <c r="D7724" s="1">
        <v>-46.77</v>
      </c>
    </row>
    <row r="7725" spans="1:4" x14ac:dyDescent="0.2">
      <c r="A7725" s="1">
        <v>1357.66</v>
      </c>
      <c r="B7725" s="1">
        <v>1192.8900000000001</v>
      </c>
      <c r="C7725" s="1">
        <v>411.44</v>
      </c>
      <c r="D7725" s="1">
        <v>-54.27</v>
      </c>
    </row>
    <row r="7726" spans="1:4" x14ac:dyDescent="0.2">
      <c r="A7726" s="1">
        <v>1357.66</v>
      </c>
      <c r="B7726" s="1">
        <v>1192.8900000000001</v>
      </c>
      <c r="C7726" s="1">
        <v>419.44</v>
      </c>
      <c r="D7726" s="1">
        <v>-54.27</v>
      </c>
    </row>
    <row r="7727" spans="1:4" x14ac:dyDescent="0.2">
      <c r="A7727" s="1">
        <v>1357.66</v>
      </c>
      <c r="B7727" s="1">
        <v>1192.8900000000001</v>
      </c>
      <c r="C7727" s="1">
        <v>419.44</v>
      </c>
      <c r="D7727" s="1">
        <v>-55.27</v>
      </c>
    </row>
    <row r="7728" spans="1:4" x14ac:dyDescent="0.2">
      <c r="A7728" s="1">
        <v>1357.66</v>
      </c>
      <c r="B7728" s="1">
        <v>1192.8900000000001</v>
      </c>
      <c r="C7728" s="1">
        <v>370.44</v>
      </c>
      <c r="D7728" s="1">
        <v>-74.55</v>
      </c>
    </row>
    <row r="7729" spans="1:4" x14ac:dyDescent="0.2">
      <c r="A7729" s="1">
        <v>1357.66</v>
      </c>
      <c r="B7729" s="1">
        <v>1192.8900000000001</v>
      </c>
      <c r="C7729" s="1">
        <v>424.44</v>
      </c>
      <c r="D7729" s="1">
        <v>-88.43</v>
      </c>
    </row>
    <row r="7730" spans="1:4" x14ac:dyDescent="0.2">
      <c r="A7730" s="1">
        <v>1357.66</v>
      </c>
      <c r="B7730" s="1">
        <v>1192.8900000000001</v>
      </c>
      <c r="C7730" s="1">
        <v>424.44</v>
      </c>
      <c r="D7730" s="1">
        <v>-80.430000000000007</v>
      </c>
    </row>
    <row r="7731" spans="1:4" x14ac:dyDescent="0.2">
      <c r="A7731" s="1">
        <v>1357.66</v>
      </c>
      <c r="B7731" s="1">
        <v>1192.8900000000001</v>
      </c>
      <c r="C7731" s="1">
        <v>421.44</v>
      </c>
      <c r="D7731" s="1">
        <v>-136.43</v>
      </c>
    </row>
    <row r="7732" spans="1:4" x14ac:dyDescent="0.2">
      <c r="A7732" s="1">
        <v>1357.66</v>
      </c>
      <c r="B7732" s="1">
        <v>1192.8900000000001</v>
      </c>
      <c r="C7732" s="1">
        <v>425.44</v>
      </c>
      <c r="D7732" s="1">
        <v>-138.43</v>
      </c>
    </row>
    <row r="7733" spans="1:4" x14ac:dyDescent="0.2">
      <c r="A7733" s="1">
        <v>1357.66</v>
      </c>
      <c r="B7733" s="1">
        <v>1192.8900000000001</v>
      </c>
      <c r="C7733" s="1">
        <v>425.44</v>
      </c>
      <c r="D7733" s="1">
        <v>-90.77</v>
      </c>
    </row>
    <row r="7734" spans="1:4" x14ac:dyDescent="0.2">
      <c r="A7734" s="1">
        <v>1357.66</v>
      </c>
      <c r="B7734" s="1">
        <v>1192.8900000000001</v>
      </c>
      <c r="C7734" s="1">
        <v>412.94</v>
      </c>
      <c r="D7734" s="1">
        <v>-90.77</v>
      </c>
    </row>
    <row r="7735" spans="1:4" x14ac:dyDescent="0.2">
      <c r="A7735" s="1">
        <v>1357.66</v>
      </c>
      <c r="B7735" s="1">
        <v>1192.8900000000001</v>
      </c>
      <c r="C7735" s="1">
        <v>424.94</v>
      </c>
      <c r="D7735" s="1">
        <v>-84.77</v>
      </c>
    </row>
    <row r="7736" spans="1:4" x14ac:dyDescent="0.2">
      <c r="A7736" s="1">
        <v>1357.66</v>
      </c>
      <c r="B7736" s="1">
        <v>1192.8900000000001</v>
      </c>
      <c r="C7736" s="1">
        <v>424.94</v>
      </c>
      <c r="D7736" s="1">
        <v>-84.77</v>
      </c>
    </row>
    <row r="7737" spans="1:4" x14ac:dyDescent="0.2">
      <c r="A7737" s="1">
        <v>1357.66</v>
      </c>
      <c r="B7737" s="1">
        <v>1192.8900000000001</v>
      </c>
      <c r="C7737" s="1">
        <v>424.94</v>
      </c>
      <c r="D7737" s="1">
        <v>-72.099999999999994</v>
      </c>
    </row>
    <row r="7738" spans="1:4" x14ac:dyDescent="0.2">
      <c r="A7738" s="1">
        <v>1357.66</v>
      </c>
      <c r="B7738" s="1">
        <v>1192.8900000000001</v>
      </c>
      <c r="C7738" s="1">
        <v>424.94</v>
      </c>
      <c r="D7738" s="1">
        <v>-72.099999999999994</v>
      </c>
    </row>
    <row r="7739" spans="1:4" x14ac:dyDescent="0.2">
      <c r="A7739" s="1">
        <v>1357.66</v>
      </c>
      <c r="B7739" s="1">
        <v>1192.8900000000001</v>
      </c>
      <c r="C7739" s="1">
        <v>427.94</v>
      </c>
      <c r="D7739" s="1">
        <v>-72.099999999999994</v>
      </c>
    </row>
    <row r="7740" spans="1:4" x14ac:dyDescent="0.2">
      <c r="A7740" s="1">
        <v>1357.66</v>
      </c>
      <c r="B7740" s="1">
        <v>1192.8900000000001</v>
      </c>
      <c r="C7740" s="1">
        <v>413.94</v>
      </c>
      <c r="D7740" s="1">
        <v>-118</v>
      </c>
    </row>
    <row r="7741" spans="1:4" x14ac:dyDescent="0.2">
      <c r="A7741" s="1">
        <v>1357.66</v>
      </c>
      <c r="B7741" s="1">
        <v>1192.8900000000001</v>
      </c>
      <c r="C7741" s="1">
        <v>394.28</v>
      </c>
      <c r="D7741" s="1">
        <v>-118</v>
      </c>
    </row>
    <row r="7742" spans="1:4" x14ac:dyDescent="0.2">
      <c r="A7742" s="1">
        <v>1357.66</v>
      </c>
      <c r="B7742" s="1">
        <v>1192.8900000000001</v>
      </c>
      <c r="C7742" s="1">
        <v>394.28</v>
      </c>
      <c r="D7742" s="1">
        <v>-164</v>
      </c>
    </row>
    <row r="7743" spans="1:4" x14ac:dyDescent="0.2">
      <c r="A7743" s="1">
        <v>1357.66</v>
      </c>
      <c r="B7743" s="1">
        <v>1192.8900000000001</v>
      </c>
      <c r="C7743" s="1">
        <v>380.28</v>
      </c>
      <c r="D7743" s="1">
        <v>-165.66</v>
      </c>
    </row>
    <row r="7744" spans="1:4" x14ac:dyDescent="0.2">
      <c r="A7744" s="1">
        <v>1357.66</v>
      </c>
      <c r="B7744" s="1">
        <v>1192.8900000000001</v>
      </c>
      <c r="C7744" s="1">
        <v>394.5</v>
      </c>
      <c r="D7744" s="1">
        <v>-195.66</v>
      </c>
    </row>
    <row r="7745" spans="1:4" x14ac:dyDescent="0.2">
      <c r="A7745" s="1">
        <v>1357.66</v>
      </c>
      <c r="B7745" s="1">
        <v>1192.8900000000001</v>
      </c>
      <c r="C7745" s="1">
        <v>394.5</v>
      </c>
      <c r="D7745" s="1">
        <v>-155.1</v>
      </c>
    </row>
    <row r="7746" spans="1:4" x14ac:dyDescent="0.2">
      <c r="A7746" s="1">
        <v>1357.66</v>
      </c>
      <c r="B7746" s="1">
        <v>1192.8900000000001</v>
      </c>
      <c r="C7746" s="1">
        <v>394.5</v>
      </c>
      <c r="D7746" s="1">
        <v>-162.1</v>
      </c>
    </row>
    <row r="7747" spans="1:4" x14ac:dyDescent="0.2">
      <c r="A7747" s="1">
        <v>1357.66</v>
      </c>
      <c r="B7747" s="1">
        <v>1192.8900000000001</v>
      </c>
      <c r="C7747" s="1">
        <v>394.5</v>
      </c>
      <c r="D7747" s="1">
        <v>-161.1</v>
      </c>
    </row>
    <row r="7748" spans="1:4" x14ac:dyDescent="0.2">
      <c r="A7748" s="1">
        <v>1357.66</v>
      </c>
      <c r="B7748" s="1">
        <v>1192.8900000000001</v>
      </c>
      <c r="C7748" s="1">
        <v>394.5</v>
      </c>
      <c r="D7748" s="1">
        <v>-161.1</v>
      </c>
    </row>
    <row r="7749" spans="1:4" x14ac:dyDescent="0.2">
      <c r="A7749" s="1">
        <v>1357.66</v>
      </c>
      <c r="B7749" s="1">
        <v>1192.8900000000001</v>
      </c>
      <c r="C7749" s="1">
        <v>409</v>
      </c>
      <c r="D7749" s="1">
        <v>-174.6</v>
      </c>
    </row>
    <row r="7750" spans="1:4" x14ac:dyDescent="0.2">
      <c r="A7750" s="1">
        <v>1357.66</v>
      </c>
      <c r="B7750" s="1">
        <v>1192.8900000000001</v>
      </c>
      <c r="C7750" s="1">
        <v>409</v>
      </c>
      <c r="D7750" s="1">
        <v>-174.6</v>
      </c>
    </row>
    <row r="7751" spans="1:4" x14ac:dyDescent="0.2">
      <c r="A7751" s="1">
        <v>1357.66</v>
      </c>
      <c r="B7751" s="1">
        <v>1192.8900000000001</v>
      </c>
      <c r="C7751" s="1">
        <v>410</v>
      </c>
      <c r="D7751" s="1">
        <v>-167.6</v>
      </c>
    </row>
    <row r="7752" spans="1:4" x14ac:dyDescent="0.2">
      <c r="A7752" s="1">
        <v>1357.66</v>
      </c>
      <c r="B7752" s="1">
        <v>1192.8900000000001</v>
      </c>
      <c r="C7752" s="1">
        <v>410</v>
      </c>
      <c r="D7752" s="1">
        <v>-181.47</v>
      </c>
    </row>
    <row r="7753" spans="1:4" x14ac:dyDescent="0.2">
      <c r="A7753" s="1">
        <v>1357.66</v>
      </c>
      <c r="B7753" s="1">
        <v>1192.8900000000001</v>
      </c>
      <c r="C7753" s="1">
        <v>402</v>
      </c>
      <c r="D7753" s="1">
        <v>-181.47</v>
      </c>
    </row>
    <row r="7754" spans="1:4" x14ac:dyDescent="0.2">
      <c r="A7754" s="1">
        <v>1357.66</v>
      </c>
      <c r="B7754" s="1">
        <v>1192.8900000000001</v>
      </c>
      <c r="C7754" s="1">
        <v>394.5</v>
      </c>
      <c r="D7754" s="1">
        <v>-174.8</v>
      </c>
    </row>
    <row r="7755" spans="1:4" x14ac:dyDescent="0.2">
      <c r="A7755" s="1">
        <v>1357.66</v>
      </c>
      <c r="B7755" s="1">
        <v>1192.8900000000001</v>
      </c>
      <c r="C7755" s="1">
        <v>389.5</v>
      </c>
      <c r="D7755" s="1">
        <v>-114.8</v>
      </c>
    </row>
    <row r="7756" spans="1:4" x14ac:dyDescent="0.2">
      <c r="A7756" s="1">
        <v>1357.66</v>
      </c>
      <c r="B7756" s="1">
        <v>1192.8900000000001</v>
      </c>
      <c r="C7756" s="1">
        <v>416.5</v>
      </c>
      <c r="D7756" s="1">
        <v>-106.25</v>
      </c>
    </row>
    <row r="7757" spans="1:4" x14ac:dyDescent="0.2">
      <c r="A7757" s="1">
        <v>1357.66</v>
      </c>
      <c r="B7757" s="1">
        <v>1192.8900000000001</v>
      </c>
      <c r="C7757" s="1">
        <v>397.17</v>
      </c>
      <c r="D7757" s="1">
        <v>-106.25</v>
      </c>
    </row>
    <row r="7758" spans="1:4" x14ac:dyDescent="0.2">
      <c r="A7758" s="1">
        <v>1357.66</v>
      </c>
      <c r="B7758" s="1">
        <v>1192.8900000000001</v>
      </c>
      <c r="C7758" s="1">
        <v>391.17</v>
      </c>
      <c r="D7758" s="1">
        <v>-106.25</v>
      </c>
    </row>
    <row r="7759" spans="1:4" x14ac:dyDescent="0.2">
      <c r="A7759" s="1">
        <v>1357.66</v>
      </c>
      <c r="B7759" s="1">
        <v>1192.8900000000001</v>
      </c>
      <c r="C7759" s="1">
        <v>418.67</v>
      </c>
      <c r="D7759" s="1">
        <v>-107.25</v>
      </c>
    </row>
    <row r="7760" spans="1:4" x14ac:dyDescent="0.2">
      <c r="A7760" s="1">
        <v>1357.66</v>
      </c>
      <c r="B7760" s="1">
        <v>1192.8900000000001</v>
      </c>
      <c r="C7760" s="1">
        <v>368.67</v>
      </c>
      <c r="D7760" s="1">
        <v>-107.25</v>
      </c>
    </row>
    <row r="7761" spans="1:4" x14ac:dyDescent="0.2">
      <c r="A7761" s="1">
        <v>1357.66</v>
      </c>
      <c r="B7761" s="1">
        <v>1192.8900000000001</v>
      </c>
      <c r="C7761" s="1">
        <v>362.67</v>
      </c>
      <c r="D7761" s="1">
        <v>-107.25</v>
      </c>
    </row>
    <row r="7762" spans="1:4" x14ac:dyDescent="0.2">
      <c r="A7762" s="1">
        <v>1357.66</v>
      </c>
      <c r="B7762" s="1">
        <v>1192.8900000000001</v>
      </c>
      <c r="C7762" s="1">
        <v>380.54</v>
      </c>
      <c r="D7762" s="1">
        <v>-89.25</v>
      </c>
    </row>
    <row r="7763" spans="1:4" x14ac:dyDescent="0.2">
      <c r="A7763" s="1">
        <v>1357.66</v>
      </c>
      <c r="B7763" s="1">
        <v>1192.8900000000001</v>
      </c>
      <c r="C7763" s="1">
        <v>380.54</v>
      </c>
      <c r="D7763" s="1">
        <v>-89.25</v>
      </c>
    </row>
    <row r="7764" spans="1:4" x14ac:dyDescent="0.2">
      <c r="A7764" s="1">
        <v>1357.66</v>
      </c>
      <c r="B7764" s="1">
        <v>1192.8900000000001</v>
      </c>
      <c r="C7764" s="1">
        <v>381.54</v>
      </c>
      <c r="D7764" s="1">
        <v>-84.36</v>
      </c>
    </row>
    <row r="7765" spans="1:4" x14ac:dyDescent="0.2">
      <c r="A7765" s="1">
        <v>1357.66</v>
      </c>
      <c r="B7765" s="1">
        <v>1192.8900000000001</v>
      </c>
      <c r="C7765" s="1">
        <v>381.54</v>
      </c>
      <c r="D7765" s="1">
        <v>-84.36</v>
      </c>
    </row>
    <row r="7766" spans="1:4" x14ac:dyDescent="0.2">
      <c r="A7766" s="1">
        <v>1357.66</v>
      </c>
      <c r="B7766" s="1">
        <v>1192.8900000000001</v>
      </c>
      <c r="C7766" s="1">
        <v>381.54</v>
      </c>
      <c r="D7766" s="1">
        <v>-64.3</v>
      </c>
    </row>
    <row r="7767" spans="1:4" x14ac:dyDescent="0.2">
      <c r="A7767" s="1">
        <v>1357.66</v>
      </c>
      <c r="B7767" s="1">
        <v>1192.8900000000001</v>
      </c>
      <c r="C7767" s="1">
        <v>380.54</v>
      </c>
      <c r="D7767" s="1">
        <v>-64.3</v>
      </c>
    </row>
    <row r="7768" spans="1:4" x14ac:dyDescent="0.2">
      <c r="A7768" s="1">
        <v>1357.66</v>
      </c>
      <c r="B7768" s="1">
        <v>1192.8900000000001</v>
      </c>
      <c r="C7768" s="1">
        <v>378.67</v>
      </c>
      <c r="D7768" s="1">
        <v>-64.3</v>
      </c>
    </row>
    <row r="7769" spans="1:4" x14ac:dyDescent="0.2">
      <c r="A7769" s="1">
        <v>1357.66</v>
      </c>
      <c r="B7769" s="1">
        <v>1192.8900000000001</v>
      </c>
      <c r="C7769" s="1">
        <v>378.67</v>
      </c>
      <c r="D7769" s="1">
        <v>-71.3</v>
      </c>
    </row>
    <row r="7770" spans="1:4" x14ac:dyDescent="0.2">
      <c r="A7770" s="1">
        <v>1357.66</v>
      </c>
      <c r="B7770" s="1">
        <v>1192.8900000000001</v>
      </c>
      <c r="C7770" s="1">
        <v>377.67</v>
      </c>
      <c r="D7770" s="1">
        <v>-66.8</v>
      </c>
    </row>
    <row r="7771" spans="1:4" x14ac:dyDescent="0.2">
      <c r="A7771" s="1">
        <v>1357.66</v>
      </c>
      <c r="B7771" s="1">
        <v>1192.8900000000001</v>
      </c>
      <c r="C7771" s="1">
        <v>377.67</v>
      </c>
      <c r="D7771" s="1">
        <v>-81.8</v>
      </c>
    </row>
    <row r="7772" spans="1:4" x14ac:dyDescent="0.2">
      <c r="A7772" s="1">
        <v>1357.66</v>
      </c>
      <c r="B7772" s="1">
        <v>1192.8900000000001</v>
      </c>
      <c r="C7772" s="1">
        <v>377.67</v>
      </c>
      <c r="D7772" s="1">
        <v>-82.46</v>
      </c>
    </row>
    <row r="7773" spans="1:4" x14ac:dyDescent="0.2">
      <c r="A7773" s="1">
        <v>1357.66</v>
      </c>
      <c r="B7773" s="1">
        <v>1192.8900000000001</v>
      </c>
      <c r="C7773" s="1">
        <v>377.67</v>
      </c>
      <c r="D7773" s="1">
        <v>-79.959999999999994</v>
      </c>
    </row>
    <row r="7774" spans="1:4" x14ac:dyDescent="0.2">
      <c r="A7774" s="1">
        <v>1357.66</v>
      </c>
      <c r="B7774" s="1">
        <v>1192.8900000000001</v>
      </c>
      <c r="C7774" s="1">
        <v>377.67</v>
      </c>
      <c r="D7774" s="1">
        <v>-79.959999999999994</v>
      </c>
    </row>
    <row r="7775" spans="1:4" x14ac:dyDescent="0.2">
      <c r="A7775" s="1">
        <v>1357.66</v>
      </c>
      <c r="B7775" s="1">
        <v>1192.8900000000001</v>
      </c>
      <c r="C7775" s="1">
        <v>377.67</v>
      </c>
      <c r="D7775" s="1">
        <v>-57.83</v>
      </c>
    </row>
    <row r="7776" spans="1:4" x14ac:dyDescent="0.2">
      <c r="A7776" s="1">
        <v>1357.66</v>
      </c>
      <c r="B7776" s="1">
        <v>1192.8900000000001</v>
      </c>
      <c r="C7776" s="1">
        <v>370</v>
      </c>
      <c r="D7776" s="1">
        <v>-38.83</v>
      </c>
    </row>
    <row r="7777" spans="1:4" x14ac:dyDescent="0.2">
      <c r="A7777" s="1">
        <v>1357.66</v>
      </c>
      <c r="B7777" s="1">
        <v>1192.8900000000001</v>
      </c>
      <c r="C7777" s="1">
        <v>379.66</v>
      </c>
      <c r="D7777" s="1">
        <v>-38.83</v>
      </c>
    </row>
    <row r="7778" spans="1:4" x14ac:dyDescent="0.2">
      <c r="A7778" s="1">
        <v>1357.66</v>
      </c>
      <c r="B7778" s="1">
        <v>1192.8900000000001</v>
      </c>
      <c r="C7778" s="1">
        <v>379.66</v>
      </c>
      <c r="D7778" s="1">
        <v>-45.33</v>
      </c>
    </row>
    <row r="7779" spans="1:4" x14ac:dyDescent="0.2">
      <c r="A7779" s="1">
        <v>1357.66</v>
      </c>
      <c r="B7779" s="1">
        <v>1192.8900000000001</v>
      </c>
      <c r="C7779" s="1">
        <v>371.66</v>
      </c>
      <c r="D7779" s="1">
        <v>-56.33</v>
      </c>
    </row>
    <row r="7780" spans="1:4" x14ac:dyDescent="0.2">
      <c r="A7780" s="1">
        <v>1357.66</v>
      </c>
      <c r="B7780" s="1">
        <v>1192.8900000000001</v>
      </c>
      <c r="C7780" s="1">
        <v>367</v>
      </c>
      <c r="D7780" s="1">
        <v>-56.33</v>
      </c>
    </row>
    <row r="7781" spans="1:4" x14ac:dyDescent="0.2">
      <c r="A7781" s="1">
        <v>1357.66</v>
      </c>
      <c r="B7781" s="1">
        <v>1192.8900000000001</v>
      </c>
      <c r="C7781" s="1">
        <v>367</v>
      </c>
      <c r="D7781" s="1">
        <v>-53.33</v>
      </c>
    </row>
    <row r="7782" spans="1:4" x14ac:dyDescent="0.2">
      <c r="A7782" s="1">
        <v>1357.66</v>
      </c>
      <c r="B7782" s="1">
        <v>1192.8900000000001</v>
      </c>
      <c r="C7782" s="1">
        <v>367</v>
      </c>
      <c r="D7782" s="1">
        <v>-58.33</v>
      </c>
    </row>
    <row r="7783" spans="1:4" x14ac:dyDescent="0.2">
      <c r="A7783" s="1">
        <v>1357.66</v>
      </c>
      <c r="B7783" s="1">
        <v>1192.8900000000001</v>
      </c>
      <c r="C7783" s="1">
        <v>364.66</v>
      </c>
      <c r="D7783" s="1">
        <v>-58.33</v>
      </c>
    </row>
    <row r="7784" spans="1:4" x14ac:dyDescent="0.2">
      <c r="A7784" s="1">
        <v>1357.66</v>
      </c>
      <c r="B7784" s="1">
        <v>1192.8900000000001</v>
      </c>
      <c r="C7784" s="1">
        <v>371.66</v>
      </c>
      <c r="D7784" s="1">
        <v>-58.33</v>
      </c>
    </row>
    <row r="7785" spans="1:4" x14ac:dyDescent="0.2">
      <c r="A7785" s="1">
        <v>1357.66</v>
      </c>
      <c r="B7785" s="1">
        <v>1192.8900000000001</v>
      </c>
      <c r="C7785" s="1">
        <v>371.66</v>
      </c>
      <c r="D7785" s="1">
        <v>-55.33</v>
      </c>
    </row>
    <row r="7786" spans="1:4" x14ac:dyDescent="0.2">
      <c r="A7786" s="1">
        <v>1357.66</v>
      </c>
      <c r="B7786" s="1">
        <v>1192.8900000000001</v>
      </c>
      <c r="C7786" s="1">
        <v>371.66</v>
      </c>
      <c r="D7786" s="1">
        <v>-55.33</v>
      </c>
    </row>
    <row r="7787" spans="1:4" x14ac:dyDescent="0.2">
      <c r="A7787" s="1">
        <v>1357.66</v>
      </c>
      <c r="B7787" s="1">
        <v>1192.8900000000001</v>
      </c>
      <c r="C7787" s="1">
        <v>397.66</v>
      </c>
      <c r="D7787" s="1">
        <v>-59.33</v>
      </c>
    </row>
    <row r="7788" spans="1:4" x14ac:dyDescent="0.2">
      <c r="A7788" s="1">
        <v>1357.66</v>
      </c>
      <c r="B7788" s="1">
        <v>1192.8900000000001</v>
      </c>
      <c r="C7788" s="1">
        <v>395.94</v>
      </c>
      <c r="D7788" s="1">
        <v>-50.33</v>
      </c>
    </row>
    <row r="7789" spans="1:4" x14ac:dyDescent="0.2">
      <c r="A7789" s="1">
        <v>1357.66</v>
      </c>
      <c r="B7789" s="1">
        <v>1192.8900000000001</v>
      </c>
      <c r="C7789" s="1">
        <v>397.44</v>
      </c>
      <c r="D7789" s="1">
        <v>-50.33</v>
      </c>
    </row>
    <row r="7790" spans="1:4" x14ac:dyDescent="0.2">
      <c r="A7790" s="1">
        <v>1357.66</v>
      </c>
      <c r="B7790" s="1">
        <v>1192.8900000000001</v>
      </c>
      <c r="C7790" s="1">
        <v>399.31</v>
      </c>
      <c r="D7790" s="1">
        <v>-50.33</v>
      </c>
    </row>
    <row r="7791" spans="1:4" x14ac:dyDescent="0.2">
      <c r="A7791" s="1">
        <v>1357.66</v>
      </c>
      <c r="B7791" s="1">
        <v>1192.8900000000001</v>
      </c>
      <c r="C7791" s="1">
        <v>402.31</v>
      </c>
      <c r="D7791" s="1">
        <v>-32.33</v>
      </c>
    </row>
    <row r="7792" spans="1:4" x14ac:dyDescent="0.2">
      <c r="A7792" s="1">
        <v>1357.66</v>
      </c>
      <c r="B7792" s="1">
        <v>1192.8900000000001</v>
      </c>
      <c r="C7792" s="1">
        <v>400.68</v>
      </c>
      <c r="D7792" s="1">
        <v>-32.33</v>
      </c>
    </row>
    <row r="7793" spans="1:4" x14ac:dyDescent="0.2">
      <c r="A7793" s="1">
        <v>1357.66</v>
      </c>
      <c r="B7793" s="1">
        <v>1192.8900000000001</v>
      </c>
      <c r="C7793" s="1">
        <v>431.24</v>
      </c>
      <c r="D7793" s="1">
        <v>-32.33</v>
      </c>
    </row>
    <row r="7794" spans="1:4" x14ac:dyDescent="0.2">
      <c r="A7794" s="1">
        <v>1357.66</v>
      </c>
      <c r="B7794" s="1">
        <v>1192.8900000000001</v>
      </c>
      <c r="C7794" s="1">
        <v>427.24</v>
      </c>
      <c r="D7794" s="1">
        <v>-10.83</v>
      </c>
    </row>
    <row r="7795" spans="1:4" x14ac:dyDescent="0.2">
      <c r="A7795" s="1">
        <v>1357.66</v>
      </c>
      <c r="B7795" s="1">
        <v>1192.8900000000001</v>
      </c>
      <c r="C7795" s="1">
        <v>456.24</v>
      </c>
      <c r="D7795" s="1">
        <v>23.17</v>
      </c>
    </row>
    <row r="7796" spans="1:4" x14ac:dyDescent="0.2">
      <c r="A7796" s="1">
        <v>1357.66</v>
      </c>
      <c r="B7796" s="1">
        <v>1192.8900000000001</v>
      </c>
      <c r="C7796" s="1">
        <v>461.24</v>
      </c>
      <c r="D7796" s="1">
        <v>40.17</v>
      </c>
    </row>
    <row r="7797" spans="1:4" x14ac:dyDescent="0.2">
      <c r="A7797" s="1">
        <v>1357.66</v>
      </c>
      <c r="B7797" s="1">
        <v>1192.8900000000001</v>
      </c>
      <c r="C7797" s="1">
        <v>455.24</v>
      </c>
      <c r="D7797" s="1">
        <v>37.17</v>
      </c>
    </row>
    <row r="7798" spans="1:4" x14ac:dyDescent="0.2">
      <c r="A7798" s="1">
        <v>1357.66</v>
      </c>
      <c r="B7798" s="1">
        <v>1192.8900000000001</v>
      </c>
      <c r="C7798" s="1">
        <v>455.24</v>
      </c>
      <c r="D7798" s="1">
        <v>40.17</v>
      </c>
    </row>
    <row r="7799" spans="1:4" x14ac:dyDescent="0.2">
      <c r="A7799" s="1">
        <v>1357.66</v>
      </c>
      <c r="B7799" s="1">
        <v>1192.8900000000001</v>
      </c>
      <c r="C7799" s="1">
        <v>448.68</v>
      </c>
      <c r="D7799" s="1">
        <v>34.17</v>
      </c>
    </row>
    <row r="7800" spans="1:4" x14ac:dyDescent="0.2">
      <c r="A7800" s="1">
        <v>1357.66</v>
      </c>
      <c r="B7800" s="1">
        <v>1192.8900000000001</v>
      </c>
      <c r="C7800" s="1">
        <v>438.01</v>
      </c>
      <c r="D7800" s="1">
        <v>48.78</v>
      </c>
    </row>
    <row r="7801" spans="1:4" x14ac:dyDescent="0.2">
      <c r="A7801" s="1">
        <v>1357.66</v>
      </c>
      <c r="B7801" s="1">
        <v>1192.8900000000001</v>
      </c>
      <c r="C7801" s="1">
        <v>438.01</v>
      </c>
      <c r="D7801" s="1">
        <v>48.78</v>
      </c>
    </row>
    <row r="7802" spans="1:4" x14ac:dyDescent="0.2">
      <c r="A7802" s="1">
        <v>1357.66</v>
      </c>
      <c r="B7802" s="1">
        <v>1192.8900000000001</v>
      </c>
      <c r="C7802" s="1">
        <v>445.68</v>
      </c>
      <c r="D7802" s="1">
        <v>70.78</v>
      </c>
    </row>
    <row r="7803" spans="1:4" x14ac:dyDescent="0.2">
      <c r="A7803" s="1">
        <v>1357.66</v>
      </c>
      <c r="B7803" s="1">
        <v>1192.8900000000001</v>
      </c>
      <c r="C7803" s="1">
        <v>444.68</v>
      </c>
      <c r="D7803" s="1">
        <v>70.78</v>
      </c>
    </row>
    <row r="7804" spans="1:4" x14ac:dyDescent="0.2">
      <c r="A7804" s="1">
        <v>1357.66</v>
      </c>
      <c r="B7804" s="1">
        <v>1192.8900000000001</v>
      </c>
      <c r="C7804" s="1">
        <v>444.68</v>
      </c>
      <c r="D7804" s="1">
        <v>74.53</v>
      </c>
    </row>
    <row r="7805" spans="1:4" x14ac:dyDescent="0.2">
      <c r="A7805" s="1">
        <v>1357.66</v>
      </c>
      <c r="B7805" s="1">
        <v>1192.8900000000001</v>
      </c>
      <c r="C7805" s="1">
        <v>413.68</v>
      </c>
      <c r="D7805" s="1">
        <v>81.53</v>
      </c>
    </row>
    <row r="7806" spans="1:4" x14ac:dyDescent="0.2">
      <c r="A7806" s="1">
        <v>1357.66</v>
      </c>
      <c r="B7806" s="1">
        <v>1192.8900000000001</v>
      </c>
      <c r="C7806" s="1">
        <v>410.68</v>
      </c>
      <c r="D7806" s="1">
        <v>82.86</v>
      </c>
    </row>
    <row r="7807" spans="1:4" x14ac:dyDescent="0.2">
      <c r="A7807" s="1">
        <v>1357.66</v>
      </c>
      <c r="B7807" s="1">
        <v>1192.8900000000001</v>
      </c>
      <c r="C7807" s="1">
        <v>410.68</v>
      </c>
      <c r="D7807" s="1">
        <v>101.86</v>
      </c>
    </row>
    <row r="7808" spans="1:4" x14ac:dyDescent="0.2">
      <c r="A7808" s="1">
        <v>1357.66</v>
      </c>
      <c r="B7808" s="1">
        <v>1192.8900000000001</v>
      </c>
      <c r="C7808" s="1">
        <v>408.96</v>
      </c>
      <c r="D7808" s="1">
        <v>112.86</v>
      </c>
    </row>
    <row r="7809" spans="1:4" x14ac:dyDescent="0.2">
      <c r="A7809" s="1">
        <v>1357.66</v>
      </c>
      <c r="B7809" s="1">
        <v>1192.8900000000001</v>
      </c>
      <c r="C7809" s="1">
        <v>408.79</v>
      </c>
      <c r="D7809" s="1">
        <v>110.36</v>
      </c>
    </row>
    <row r="7810" spans="1:4" x14ac:dyDescent="0.2">
      <c r="A7810" s="1">
        <v>1357.66</v>
      </c>
      <c r="B7810" s="1">
        <v>1192.8900000000001</v>
      </c>
      <c r="C7810" s="1">
        <v>408.79</v>
      </c>
      <c r="D7810" s="1">
        <v>110.36</v>
      </c>
    </row>
    <row r="7811" spans="1:4" x14ac:dyDescent="0.2">
      <c r="A7811" s="1">
        <v>1357.66</v>
      </c>
      <c r="B7811" s="1">
        <v>1192.8900000000001</v>
      </c>
      <c r="C7811" s="1">
        <v>430.12</v>
      </c>
      <c r="D7811" s="1">
        <v>125.36</v>
      </c>
    </row>
    <row r="7812" spans="1:4" x14ac:dyDescent="0.2">
      <c r="A7812" s="1">
        <v>1357.66</v>
      </c>
      <c r="B7812" s="1">
        <v>1192.8900000000001</v>
      </c>
      <c r="C7812" s="1">
        <v>430.12</v>
      </c>
      <c r="D7812" s="1">
        <v>125.36</v>
      </c>
    </row>
    <row r="7813" spans="1:4" x14ac:dyDescent="0.2">
      <c r="A7813" s="1">
        <v>1357.66</v>
      </c>
      <c r="B7813" s="1">
        <v>1192.8900000000001</v>
      </c>
      <c r="C7813" s="1">
        <v>430.12</v>
      </c>
      <c r="D7813" s="1">
        <v>124.86</v>
      </c>
    </row>
    <row r="7814" spans="1:4" x14ac:dyDescent="0.2">
      <c r="A7814" s="1">
        <v>1357.66</v>
      </c>
      <c r="B7814" s="1">
        <v>1192.8900000000001</v>
      </c>
      <c r="C7814" s="1">
        <v>430.78</v>
      </c>
      <c r="D7814" s="1">
        <v>124.86</v>
      </c>
    </row>
    <row r="7815" spans="1:4" x14ac:dyDescent="0.2">
      <c r="A7815" s="1">
        <v>1357.66</v>
      </c>
      <c r="B7815" s="1">
        <v>1192.8900000000001</v>
      </c>
      <c r="C7815" s="1">
        <v>428.16</v>
      </c>
      <c r="D7815" s="1">
        <v>124.86</v>
      </c>
    </row>
    <row r="7816" spans="1:4" x14ac:dyDescent="0.2">
      <c r="A7816" s="1">
        <v>1357.66</v>
      </c>
      <c r="B7816" s="1">
        <v>1192.8900000000001</v>
      </c>
      <c r="C7816" s="1">
        <v>412.38</v>
      </c>
      <c r="D7816" s="1">
        <v>162.75</v>
      </c>
    </row>
    <row r="7817" spans="1:4" x14ac:dyDescent="0.2">
      <c r="A7817" s="1">
        <v>1357.66</v>
      </c>
      <c r="B7817" s="1">
        <v>1192.8900000000001</v>
      </c>
      <c r="C7817" s="1">
        <v>412.38</v>
      </c>
      <c r="D7817" s="1">
        <v>162.75</v>
      </c>
    </row>
    <row r="7818" spans="1:4" x14ac:dyDescent="0.2">
      <c r="A7818" s="1">
        <v>1357.66</v>
      </c>
      <c r="B7818" s="1">
        <v>1192.8900000000001</v>
      </c>
      <c r="C7818" s="1">
        <v>409.38</v>
      </c>
      <c r="D7818" s="1">
        <v>162.75</v>
      </c>
    </row>
    <row r="7819" spans="1:4" x14ac:dyDescent="0.2">
      <c r="A7819" s="1">
        <v>1357.66</v>
      </c>
      <c r="B7819" s="1">
        <v>1192.8900000000001</v>
      </c>
      <c r="C7819" s="1">
        <v>409.5</v>
      </c>
      <c r="D7819" s="1">
        <v>157.75</v>
      </c>
    </row>
    <row r="7820" spans="1:4" x14ac:dyDescent="0.2">
      <c r="A7820" s="1">
        <v>1357.66</v>
      </c>
      <c r="B7820" s="1">
        <v>1192.8900000000001</v>
      </c>
      <c r="C7820" s="1">
        <v>400.73</v>
      </c>
      <c r="D7820" s="1">
        <v>157.75</v>
      </c>
    </row>
    <row r="7821" spans="1:4" x14ac:dyDescent="0.2">
      <c r="A7821" s="1">
        <v>1357.66</v>
      </c>
      <c r="B7821" s="1">
        <v>1192.8900000000001</v>
      </c>
      <c r="C7821" s="1">
        <v>399.23</v>
      </c>
      <c r="D7821" s="1">
        <v>157.75</v>
      </c>
    </row>
    <row r="7822" spans="1:4" x14ac:dyDescent="0.2">
      <c r="A7822" s="1">
        <v>1357.66</v>
      </c>
      <c r="B7822" s="1">
        <v>1192.8900000000001</v>
      </c>
      <c r="C7822" s="1">
        <v>403.23</v>
      </c>
      <c r="D7822" s="1">
        <v>159.25</v>
      </c>
    </row>
    <row r="7823" spans="1:4" x14ac:dyDescent="0.2">
      <c r="A7823" s="1">
        <v>1357.66</v>
      </c>
      <c r="B7823" s="1">
        <v>1192.8900000000001</v>
      </c>
      <c r="C7823" s="1">
        <v>403.23</v>
      </c>
      <c r="D7823" s="1">
        <v>159.25</v>
      </c>
    </row>
    <row r="7824" spans="1:4" x14ac:dyDescent="0.2">
      <c r="A7824" s="1">
        <v>1357.66</v>
      </c>
      <c r="B7824" s="1">
        <v>1192.8900000000001</v>
      </c>
      <c r="C7824" s="1">
        <v>413.91</v>
      </c>
      <c r="D7824" s="1">
        <v>159.25</v>
      </c>
    </row>
    <row r="7825" spans="1:4" x14ac:dyDescent="0.2">
      <c r="A7825" s="1">
        <v>1357.66</v>
      </c>
      <c r="B7825" s="1">
        <v>1192.8900000000001</v>
      </c>
      <c r="C7825" s="1">
        <v>391.41</v>
      </c>
      <c r="D7825" s="1">
        <v>146.62</v>
      </c>
    </row>
    <row r="7826" spans="1:4" x14ac:dyDescent="0.2">
      <c r="A7826" s="1">
        <v>1357.66</v>
      </c>
      <c r="B7826" s="1">
        <v>1192.8900000000001</v>
      </c>
      <c r="C7826" s="1">
        <v>387.91</v>
      </c>
      <c r="D7826" s="1">
        <v>166.62</v>
      </c>
    </row>
    <row r="7827" spans="1:4" x14ac:dyDescent="0.2">
      <c r="A7827" s="1">
        <v>1357.66</v>
      </c>
      <c r="B7827" s="1">
        <v>1192.8900000000001</v>
      </c>
      <c r="C7827" s="1">
        <v>389.41</v>
      </c>
      <c r="D7827" s="1">
        <v>166.62</v>
      </c>
    </row>
    <row r="7828" spans="1:4" x14ac:dyDescent="0.2">
      <c r="A7828" s="1">
        <v>1357.66</v>
      </c>
      <c r="B7828" s="1">
        <v>1192.8900000000001</v>
      </c>
      <c r="C7828" s="1">
        <v>404.41</v>
      </c>
      <c r="D7828" s="1">
        <v>166.62</v>
      </c>
    </row>
    <row r="7829" spans="1:4" x14ac:dyDescent="0.2">
      <c r="A7829" s="1">
        <v>1357.66</v>
      </c>
      <c r="B7829" s="1">
        <v>1192.8900000000001</v>
      </c>
      <c r="C7829" s="1">
        <v>404.41</v>
      </c>
      <c r="D7829" s="1">
        <v>166.62</v>
      </c>
    </row>
    <row r="7830" spans="1:4" x14ac:dyDescent="0.2">
      <c r="A7830" s="1">
        <v>1357.66</v>
      </c>
      <c r="B7830" s="1">
        <v>1192.8900000000001</v>
      </c>
      <c r="C7830" s="1">
        <v>404.41</v>
      </c>
      <c r="D7830" s="1">
        <v>166.62</v>
      </c>
    </row>
    <row r="7831" spans="1:4" x14ac:dyDescent="0.2">
      <c r="A7831" s="1">
        <v>1357.66</v>
      </c>
      <c r="B7831" s="1">
        <v>1192.8900000000001</v>
      </c>
      <c r="C7831" s="1">
        <v>448.74</v>
      </c>
      <c r="D7831" s="1">
        <v>166.62</v>
      </c>
    </row>
    <row r="7832" spans="1:4" x14ac:dyDescent="0.2">
      <c r="A7832" s="1">
        <v>1357.66</v>
      </c>
      <c r="B7832" s="1">
        <v>1192.8900000000001</v>
      </c>
      <c r="C7832" s="1">
        <v>448.74</v>
      </c>
      <c r="D7832" s="1">
        <v>159.94999999999999</v>
      </c>
    </row>
    <row r="7833" spans="1:4" x14ac:dyDescent="0.2">
      <c r="A7833" s="1">
        <v>1357.66</v>
      </c>
      <c r="B7833" s="1">
        <v>1192.8900000000001</v>
      </c>
      <c r="C7833" s="1">
        <v>458.51</v>
      </c>
      <c r="D7833" s="1">
        <v>155.94999999999999</v>
      </c>
    </row>
    <row r="7834" spans="1:4" x14ac:dyDescent="0.2">
      <c r="A7834" s="1">
        <v>1357.66</v>
      </c>
      <c r="B7834" s="1">
        <v>1192.8900000000001</v>
      </c>
      <c r="C7834" s="1">
        <v>445.64</v>
      </c>
      <c r="D7834" s="1">
        <v>132.72999999999999</v>
      </c>
    </row>
    <row r="7835" spans="1:4" x14ac:dyDescent="0.2">
      <c r="A7835" s="1">
        <v>1357.66</v>
      </c>
      <c r="B7835" s="1">
        <v>1192.8900000000001</v>
      </c>
      <c r="C7835" s="1">
        <v>440.19</v>
      </c>
      <c r="D7835" s="1">
        <v>118.73</v>
      </c>
    </row>
    <row r="7836" spans="1:4" x14ac:dyDescent="0.2">
      <c r="A7836" s="1">
        <v>1357.66</v>
      </c>
      <c r="B7836" s="1">
        <v>1192.8900000000001</v>
      </c>
      <c r="C7836" s="1">
        <v>441.19</v>
      </c>
      <c r="D7836" s="1">
        <v>115.73</v>
      </c>
    </row>
    <row r="7837" spans="1:4" x14ac:dyDescent="0.2">
      <c r="A7837" s="1">
        <v>1357.66</v>
      </c>
      <c r="B7837" s="1">
        <v>1192.8900000000001</v>
      </c>
      <c r="C7837" s="1">
        <v>440.3</v>
      </c>
      <c r="D7837" s="1">
        <v>117.73</v>
      </c>
    </row>
    <row r="7838" spans="1:4" x14ac:dyDescent="0.2">
      <c r="A7838" s="1">
        <v>1357.66</v>
      </c>
      <c r="B7838" s="1">
        <v>1192.8900000000001</v>
      </c>
      <c r="C7838" s="1">
        <v>451.8</v>
      </c>
      <c r="D7838" s="1">
        <v>114.39</v>
      </c>
    </row>
    <row r="7839" spans="1:4" x14ac:dyDescent="0.2">
      <c r="A7839" s="1">
        <v>1357.66</v>
      </c>
      <c r="B7839" s="1">
        <v>1192.8900000000001</v>
      </c>
      <c r="C7839" s="1">
        <v>438.8</v>
      </c>
      <c r="D7839" s="1">
        <v>105.39</v>
      </c>
    </row>
    <row r="7840" spans="1:4" x14ac:dyDescent="0.2">
      <c r="A7840" s="1">
        <v>1357.66</v>
      </c>
      <c r="B7840" s="1">
        <v>1192.8900000000001</v>
      </c>
      <c r="C7840" s="1">
        <v>440.8</v>
      </c>
      <c r="D7840" s="1">
        <v>113.61</v>
      </c>
    </row>
    <row r="7841" spans="1:4" x14ac:dyDescent="0.2">
      <c r="A7841" s="1">
        <v>1357.66</v>
      </c>
      <c r="B7841" s="1">
        <v>1192.8900000000001</v>
      </c>
      <c r="C7841" s="1">
        <v>440.68</v>
      </c>
      <c r="D7841" s="1">
        <v>103.61</v>
      </c>
    </row>
    <row r="7842" spans="1:4" x14ac:dyDescent="0.2">
      <c r="A7842" s="1">
        <v>1357.66</v>
      </c>
      <c r="B7842" s="1">
        <v>1192.8900000000001</v>
      </c>
      <c r="C7842" s="1">
        <v>437.46</v>
      </c>
      <c r="D7842" s="1">
        <v>103.61</v>
      </c>
    </row>
    <row r="7843" spans="1:4" x14ac:dyDescent="0.2">
      <c r="A7843" s="1">
        <v>1357.66</v>
      </c>
      <c r="B7843" s="1">
        <v>1192.8900000000001</v>
      </c>
      <c r="C7843" s="1">
        <v>438.46</v>
      </c>
      <c r="D7843" s="1">
        <v>114.72</v>
      </c>
    </row>
    <row r="7844" spans="1:4" x14ac:dyDescent="0.2">
      <c r="A7844" s="1">
        <v>1357.66</v>
      </c>
      <c r="B7844" s="1">
        <v>1192.8900000000001</v>
      </c>
      <c r="C7844" s="1">
        <v>460.13</v>
      </c>
      <c r="D7844" s="1">
        <v>114.72</v>
      </c>
    </row>
    <row r="7845" spans="1:4" x14ac:dyDescent="0.2">
      <c r="A7845" s="1">
        <v>1357.66</v>
      </c>
      <c r="B7845" s="1">
        <v>1192.8900000000001</v>
      </c>
      <c r="C7845" s="1">
        <v>445.58</v>
      </c>
      <c r="D7845" s="1">
        <v>114.72</v>
      </c>
    </row>
    <row r="7846" spans="1:4" x14ac:dyDescent="0.2">
      <c r="A7846" s="1">
        <v>1357.66</v>
      </c>
      <c r="B7846" s="1">
        <v>1192.8900000000001</v>
      </c>
      <c r="C7846" s="1">
        <v>441.25</v>
      </c>
      <c r="D7846" s="1">
        <v>113.61</v>
      </c>
    </row>
    <row r="7847" spans="1:4" x14ac:dyDescent="0.2">
      <c r="A7847" s="1">
        <v>1357.66</v>
      </c>
      <c r="B7847" s="1">
        <v>1192.8900000000001</v>
      </c>
      <c r="C7847" s="1">
        <v>442.25</v>
      </c>
      <c r="D7847" s="1">
        <v>111.28</v>
      </c>
    </row>
    <row r="7848" spans="1:4" x14ac:dyDescent="0.2">
      <c r="A7848" s="1">
        <v>1357.66</v>
      </c>
      <c r="B7848" s="1">
        <v>1192.8900000000001</v>
      </c>
      <c r="C7848" s="1">
        <v>442.75</v>
      </c>
      <c r="D7848" s="1">
        <v>111.28</v>
      </c>
    </row>
    <row r="7849" spans="1:4" x14ac:dyDescent="0.2">
      <c r="A7849" s="1">
        <v>1357.66</v>
      </c>
      <c r="B7849" s="1">
        <v>1192.8900000000001</v>
      </c>
      <c r="C7849" s="1">
        <v>439.75</v>
      </c>
      <c r="D7849" s="1">
        <v>111.28</v>
      </c>
    </row>
    <row r="7850" spans="1:4" x14ac:dyDescent="0.2">
      <c r="A7850" s="1">
        <v>1357.66</v>
      </c>
      <c r="B7850" s="1">
        <v>1192.8900000000001</v>
      </c>
      <c r="C7850" s="1">
        <v>445.75</v>
      </c>
      <c r="D7850" s="1">
        <v>102.28</v>
      </c>
    </row>
    <row r="7851" spans="1:4" x14ac:dyDescent="0.2">
      <c r="A7851" s="1">
        <v>1357.66</v>
      </c>
      <c r="B7851" s="1">
        <v>1192.8900000000001</v>
      </c>
      <c r="C7851" s="1">
        <v>445.75</v>
      </c>
      <c r="D7851" s="1">
        <v>102.28</v>
      </c>
    </row>
    <row r="7852" spans="1:4" x14ac:dyDescent="0.2">
      <c r="A7852" s="1">
        <v>1357.66</v>
      </c>
      <c r="B7852" s="1">
        <v>1192.8900000000001</v>
      </c>
      <c r="C7852" s="1">
        <v>445.75</v>
      </c>
      <c r="D7852" s="1">
        <v>93.5</v>
      </c>
    </row>
    <row r="7853" spans="1:4" x14ac:dyDescent="0.2">
      <c r="A7853" s="1">
        <v>1357.66</v>
      </c>
      <c r="B7853" s="1">
        <v>1192.8900000000001</v>
      </c>
      <c r="C7853" s="1">
        <v>449.87</v>
      </c>
      <c r="D7853" s="1">
        <v>90.5</v>
      </c>
    </row>
    <row r="7854" spans="1:4" x14ac:dyDescent="0.2">
      <c r="A7854" s="1">
        <v>1357.66</v>
      </c>
      <c r="B7854" s="1">
        <v>1192.8900000000001</v>
      </c>
      <c r="C7854" s="1">
        <v>447.09</v>
      </c>
      <c r="D7854" s="1">
        <v>90.5</v>
      </c>
    </row>
    <row r="7855" spans="1:4" x14ac:dyDescent="0.2">
      <c r="A7855" s="1">
        <v>1357.66</v>
      </c>
      <c r="B7855" s="1">
        <v>1192.8900000000001</v>
      </c>
      <c r="C7855" s="1">
        <v>454.65</v>
      </c>
      <c r="D7855" s="1">
        <v>77.5</v>
      </c>
    </row>
    <row r="7856" spans="1:4" x14ac:dyDescent="0.2">
      <c r="A7856" s="1">
        <v>1357.66</v>
      </c>
      <c r="B7856" s="1">
        <v>1192.8900000000001</v>
      </c>
      <c r="C7856" s="1">
        <v>467.6</v>
      </c>
      <c r="D7856" s="1">
        <v>81.28</v>
      </c>
    </row>
    <row r="7857" spans="1:4" x14ac:dyDescent="0.2">
      <c r="A7857" s="1">
        <v>1357.66</v>
      </c>
      <c r="B7857" s="1">
        <v>1192.8900000000001</v>
      </c>
      <c r="C7857" s="1">
        <v>485.6</v>
      </c>
      <c r="D7857" s="1">
        <v>68.39</v>
      </c>
    </row>
    <row r="7858" spans="1:4" x14ac:dyDescent="0.2">
      <c r="A7858" s="1">
        <v>1357.66</v>
      </c>
      <c r="B7858" s="1">
        <v>1192.8900000000001</v>
      </c>
      <c r="C7858" s="1">
        <v>485.6</v>
      </c>
      <c r="D7858" s="1">
        <v>68.81</v>
      </c>
    </row>
    <row r="7859" spans="1:4" x14ac:dyDescent="0.2">
      <c r="A7859" s="1">
        <v>1357.66</v>
      </c>
      <c r="B7859" s="1">
        <v>1192.8900000000001</v>
      </c>
      <c r="C7859" s="1">
        <v>496.49</v>
      </c>
      <c r="D7859" s="1">
        <v>68.81</v>
      </c>
    </row>
    <row r="7860" spans="1:4" x14ac:dyDescent="0.2">
      <c r="A7860" s="1">
        <v>1357.66</v>
      </c>
      <c r="B7860" s="1">
        <v>1192.8900000000001</v>
      </c>
      <c r="C7860" s="1">
        <v>518.49</v>
      </c>
      <c r="D7860" s="1">
        <v>58.81</v>
      </c>
    </row>
    <row r="7861" spans="1:4" x14ac:dyDescent="0.2">
      <c r="A7861" s="1">
        <v>1357.66</v>
      </c>
      <c r="B7861" s="1">
        <v>1192.8900000000001</v>
      </c>
      <c r="C7861" s="1">
        <v>520.99</v>
      </c>
      <c r="D7861" s="1">
        <v>8.81</v>
      </c>
    </row>
    <row r="7862" spans="1:4" x14ac:dyDescent="0.2">
      <c r="A7862" s="1">
        <v>1357.66</v>
      </c>
      <c r="B7862" s="1">
        <v>1192.8900000000001</v>
      </c>
      <c r="C7862" s="1">
        <v>520.99</v>
      </c>
      <c r="D7862" s="1">
        <v>8.81</v>
      </c>
    </row>
    <row r="7863" spans="1:4" x14ac:dyDescent="0.2">
      <c r="A7863" s="1">
        <v>1357.66</v>
      </c>
      <c r="B7863" s="1">
        <v>1192.8900000000001</v>
      </c>
      <c r="C7863" s="1">
        <v>521.1</v>
      </c>
      <c r="D7863" s="1">
        <v>8.81</v>
      </c>
    </row>
    <row r="7864" spans="1:4" x14ac:dyDescent="0.2">
      <c r="A7864" s="1">
        <v>1357.66</v>
      </c>
      <c r="B7864" s="1">
        <v>1192.8900000000001</v>
      </c>
      <c r="C7864" s="1">
        <v>516.77</v>
      </c>
      <c r="D7864" s="1">
        <v>8.81</v>
      </c>
    </row>
    <row r="7865" spans="1:4" x14ac:dyDescent="0.2">
      <c r="A7865" s="1">
        <v>1357.66</v>
      </c>
      <c r="B7865" s="1">
        <v>1192.8900000000001</v>
      </c>
      <c r="C7865" s="1">
        <v>492.77</v>
      </c>
      <c r="D7865" s="1">
        <v>8.81</v>
      </c>
    </row>
    <row r="7866" spans="1:4" x14ac:dyDescent="0.2">
      <c r="A7866" s="1">
        <v>1357.66</v>
      </c>
      <c r="B7866" s="1">
        <v>1192.8900000000001</v>
      </c>
      <c r="C7866" s="1">
        <v>492.77</v>
      </c>
      <c r="D7866" s="1">
        <v>8.81</v>
      </c>
    </row>
    <row r="7867" spans="1:4" x14ac:dyDescent="0.2">
      <c r="A7867" s="1">
        <v>1357.66</v>
      </c>
      <c r="B7867" s="1">
        <v>1192.8900000000001</v>
      </c>
      <c r="C7867" s="1">
        <v>492.77</v>
      </c>
      <c r="D7867" s="1">
        <v>8.81</v>
      </c>
    </row>
    <row r="7868" spans="1:4" x14ac:dyDescent="0.2">
      <c r="A7868" s="1">
        <v>1357.66</v>
      </c>
      <c r="B7868" s="1">
        <v>1192.8900000000001</v>
      </c>
      <c r="C7868" s="1">
        <v>491.77</v>
      </c>
      <c r="D7868" s="1">
        <v>8.81</v>
      </c>
    </row>
    <row r="7869" spans="1:4" x14ac:dyDescent="0.2">
      <c r="A7869" s="1">
        <v>1357.66</v>
      </c>
      <c r="B7869" s="1">
        <v>1192.8900000000001</v>
      </c>
      <c r="C7869" s="1">
        <v>489.66</v>
      </c>
      <c r="D7869" s="1">
        <v>8.0299999999999994</v>
      </c>
    </row>
    <row r="7870" spans="1:4" x14ac:dyDescent="0.2">
      <c r="A7870" s="1">
        <v>1357.66</v>
      </c>
      <c r="B7870" s="1">
        <v>1192.8900000000001</v>
      </c>
      <c r="C7870" s="1">
        <v>489.66</v>
      </c>
      <c r="D7870" s="1">
        <v>8.0299999999999994</v>
      </c>
    </row>
    <row r="7871" spans="1:4" x14ac:dyDescent="0.2">
      <c r="A7871" s="1">
        <v>1357.66</v>
      </c>
      <c r="B7871" s="1">
        <v>1192.8900000000001</v>
      </c>
      <c r="C7871" s="1">
        <v>489.66</v>
      </c>
      <c r="D7871" s="1">
        <v>13.69</v>
      </c>
    </row>
    <row r="7872" spans="1:4" x14ac:dyDescent="0.2">
      <c r="A7872" s="1">
        <v>1357.66</v>
      </c>
      <c r="B7872" s="1">
        <v>1192.8900000000001</v>
      </c>
      <c r="C7872" s="1">
        <v>489.66</v>
      </c>
      <c r="D7872" s="1">
        <v>8.69</v>
      </c>
    </row>
    <row r="7873" spans="1:4" x14ac:dyDescent="0.2">
      <c r="A7873" s="1">
        <v>1357.66</v>
      </c>
      <c r="B7873" s="1">
        <v>1192.8900000000001</v>
      </c>
      <c r="C7873" s="1">
        <v>489.66</v>
      </c>
      <c r="D7873" s="1">
        <v>1.36</v>
      </c>
    </row>
    <row r="7874" spans="1:4" x14ac:dyDescent="0.2">
      <c r="A7874" s="1">
        <v>1357.66</v>
      </c>
      <c r="B7874" s="1">
        <v>1192.8900000000001</v>
      </c>
      <c r="C7874" s="1">
        <v>502.66</v>
      </c>
      <c r="D7874" s="1">
        <v>-5.86</v>
      </c>
    </row>
    <row r="7875" spans="1:4" x14ac:dyDescent="0.2">
      <c r="A7875" s="1">
        <v>1357.66</v>
      </c>
      <c r="B7875" s="1">
        <v>1192.8900000000001</v>
      </c>
      <c r="C7875" s="1">
        <v>502.66</v>
      </c>
      <c r="D7875" s="1">
        <v>-15.86</v>
      </c>
    </row>
    <row r="7876" spans="1:4" x14ac:dyDescent="0.2">
      <c r="A7876" s="1">
        <v>1357.66</v>
      </c>
      <c r="B7876" s="1">
        <v>1192.8900000000001</v>
      </c>
      <c r="C7876" s="1">
        <v>504.79</v>
      </c>
      <c r="D7876" s="1">
        <v>-13.64</v>
      </c>
    </row>
    <row r="7877" spans="1:4" x14ac:dyDescent="0.2">
      <c r="A7877" s="1">
        <v>1357.66</v>
      </c>
      <c r="B7877" s="1">
        <v>1192.8900000000001</v>
      </c>
      <c r="C7877" s="1">
        <v>490.79</v>
      </c>
      <c r="D7877" s="1">
        <v>-13.64</v>
      </c>
    </row>
    <row r="7878" spans="1:4" x14ac:dyDescent="0.2">
      <c r="A7878" s="1">
        <v>1357.66</v>
      </c>
      <c r="B7878" s="1">
        <v>1192.8900000000001</v>
      </c>
      <c r="C7878" s="1">
        <v>492.79</v>
      </c>
      <c r="D7878" s="1">
        <v>-14.31</v>
      </c>
    </row>
    <row r="7879" spans="1:4" x14ac:dyDescent="0.2">
      <c r="A7879" s="1">
        <v>1357.66</v>
      </c>
      <c r="B7879" s="1">
        <v>1192.8900000000001</v>
      </c>
      <c r="C7879" s="1">
        <v>496.99</v>
      </c>
      <c r="D7879" s="1">
        <v>-14.31</v>
      </c>
    </row>
    <row r="7880" spans="1:4" x14ac:dyDescent="0.2">
      <c r="A7880" s="1">
        <v>1357.66</v>
      </c>
      <c r="B7880" s="1">
        <v>1192.8900000000001</v>
      </c>
      <c r="C7880" s="1">
        <v>502.99</v>
      </c>
      <c r="D7880" s="1">
        <v>-17.09</v>
      </c>
    </row>
    <row r="7881" spans="1:4" x14ac:dyDescent="0.2">
      <c r="A7881" s="1">
        <v>1357.66</v>
      </c>
      <c r="B7881" s="1">
        <v>1192.8900000000001</v>
      </c>
      <c r="C7881" s="1">
        <v>505.99</v>
      </c>
      <c r="D7881" s="1">
        <v>-17.09</v>
      </c>
    </row>
    <row r="7882" spans="1:4" x14ac:dyDescent="0.2">
      <c r="A7882" s="1">
        <v>1357.66</v>
      </c>
      <c r="B7882" s="1">
        <v>1192.8900000000001</v>
      </c>
      <c r="C7882" s="1">
        <v>518.99</v>
      </c>
      <c r="D7882" s="1">
        <v>-17.09</v>
      </c>
    </row>
    <row r="7883" spans="1:4" x14ac:dyDescent="0.2">
      <c r="A7883" s="1">
        <v>1357.66</v>
      </c>
      <c r="B7883" s="1">
        <v>1192.8900000000001</v>
      </c>
      <c r="C7883" s="1">
        <v>523.32000000000005</v>
      </c>
      <c r="D7883" s="1">
        <v>36.909999999999997</v>
      </c>
    </row>
    <row r="7884" spans="1:4" x14ac:dyDescent="0.2">
      <c r="A7884" s="1">
        <v>1357.66</v>
      </c>
      <c r="B7884" s="1">
        <v>1192.8900000000001</v>
      </c>
      <c r="C7884" s="1">
        <v>523.32000000000005</v>
      </c>
      <c r="D7884" s="1">
        <v>36.909999999999997</v>
      </c>
    </row>
    <row r="7885" spans="1:4" x14ac:dyDescent="0.2">
      <c r="A7885" s="1">
        <v>1357.66</v>
      </c>
      <c r="B7885" s="1">
        <v>1192.8900000000001</v>
      </c>
      <c r="C7885" s="1">
        <v>512.82000000000005</v>
      </c>
      <c r="D7885" s="1">
        <v>32.909999999999997</v>
      </c>
    </row>
    <row r="7886" spans="1:4" x14ac:dyDescent="0.2">
      <c r="A7886" s="1">
        <v>1357.66</v>
      </c>
      <c r="B7886" s="1">
        <v>1192.8900000000001</v>
      </c>
      <c r="C7886" s="1">
        <v>516.04</v>
      </c>
      <c r="D7886" s="1">
        <v>32.909999999999997</v>
      </c>
    </row>
    <row r="7887" spans="1:4" x14ac:dyDescent="0.2">
      <c r="A7887" s="1">
        <v>1357.66</v>
      </c>
      <c r="B7887" s="1">
        <v>1192.8900000000001</v>
      </c>
      <c r="C7887" s="1">
        <v>545.71</v>
      </c>
      <c r="D7887" s="1">
        <v>32.909999999999997</v>
      </c>
    </row>
    <row r="7888" spans="1:4" x14ac:dyDescent="0.2">
      <c r="A7888" s="1">
        <v>1357.66</v>
      </c>
      <c r="B7888" s="1">
        <v>1192.8900000000001</v>
      </c>
      <c r="C7888" s="1">
        <v>538.71</v>
      </c>
      <c r="D7888" s="1">
        <v>24.91</v>
      </c>
    </row>
    <row r="7889" spans="1:4" x14ac:dyDescent="0.2">
      <c r="A7889" s="1">
        <v>1357.66</v>
      </c>
      <c r="B7889" s="1">
        <v>1192.8900000000001</v>
      </c>
      <c r="C7889" s="1">
        <v>569.71</v>
      </c>
      <c r="D7889" s="1">
        <v>24.91</v>
      </c>
    </row>
    <row r="7890" spans="1:4" x14ac:dyDescent="0.2">
      <c r="A7890" s="1">
        <v>1357.66</v>
      </c>
      <c r="B7890" s="1">
        <v>1192.8900000000001</v>
      </c>
      <c r="C7890" s="1">
        <v>569.71</v>
      </c>
      <c r="D7890" s="1">
        <v>24.91</v>
      </c>
    </row>
    <row r="7891" spans="1:4" x14ac:dyDescent="0.2">
      <c r="A7891" s="1">
        <v>1357.66</v>
      </c>
      <c r="B7891" s="1">
        <v>1192.8900000000001</v>
      </c>
      <c r="C7891" s="1">
        <v>577.21</v>
      </c>
      <c r="D7891" s="1">
        <v>24.91</v>
      </c>
    </row>
    <row r="7892" spans="1:4" x14ac:dyDescent="0.2">
      <c r="A7892" s="1">
        <v>1357.66</v>
      </c>
      <c r="B7892" s="1">
        <v>1192.8900000000001</v>
      </c>
      <c r="C7892" s="1">
        <v>577.21</v>
      </c>
      <c r="D7892" s="1">
        <v>32.24</v>
      </c>
    </row>
    <row r="7893" spans="1:4" x14ac:dyDescent="0.2">
      <c r="A7893" s="1">
        <v>1357.66</v>
      </c>
      <c r="B7893" s="1">
        <v>1192.8900000000001</v>
      </c>
      <c r="C7893" s="1">
        <v>573.76</v>
      </c>
      <c r="D7893" s="1">
        <v>32.24</v>
      </c>
    </row>
    <row r="7894" spans="1:4" x14ac:dyDescent="0.2">
      <c r="A7894" s="1">
        <v>1357.66</v>
      </c>
      <c r="B7894" s="1">
        <v>1192.8900000000001</v>
      </c>
      <c r="C7894" s="1">
        <v>567.26</v>
      </c>
      <c r="D7894" s="1">
        <v>30.24</v>
      </c>
    </row>
    <row r="7895" spans="1:4" x14ac:dyDescent="0.2">
      <c r="A7895" s="1">
        <v>1357.66</v>
      </c>
      <c r="B7895" s="1">
        <v>1192.8900000000001</v>
      </c>
      <c r="C7895" s="1">
        <v>555.37</v>
      </c>
      <c r="D7895" s="1">
        <v>3.24</v>
      </c>
    </row>
    <row r="7896" spans="1:4" x14ac:dyDescent="0.2">
      <c r="A7896" s="1">
        <v>1357.66</v>
      </c>
      <c r="B7896" s="1">
        <v>1192.8900000000001</v>
      </c>
      <c r="C7896" s="1">
        <v>557.37</v>
      </c>
      <c r="D7896" s="1">
        <v>3.24</v>
      </c>
    </row>
    <row r="7897" spans="1:4" x14ac:dyDescent="0.2">
      <c r="A7897" s="1">
        <v>1357.66</v>
      </c>
      <c r="B7897" s="1">
        <v>1192.8900000000001</v>
      </c>
      <c r="C7897" s="1">
        <v>536.26</v>
      </c>
      <c r="D7897" s="1">
        <v>11.24</v>
      </c>
    </row>
    <row r="7898" spans="1:4" x14ac:dyDescent="0.2">
      <c r="A7898" s="1">
        <v>1357.66</v>
      </c>
      <c r="B7898" s="1">
        <v>1192.8900000000001</v>
      </c>
      <c r="C7898" s="1">
        <v>537.6</v>
      </c>
      <c r="D7898" s="1">
        <v>11.24</v>
      </c>
    </row>
    <row r="7899" spans="1:4" x14ac:dyDescent="0.2">
      <c r="A7899" s="1">
        <v>1357.66</v>
      </c>
      <c r="B7899" s="1">
        <v>1192.8900000000001</v>
      </c>
      <c r="C7899" s="1">
        <v>537.6</v>
      </c>
      <c r="D7899" s="1">
        <v>0.24</v>
      </c>
    </row>
    <row r="7900" spans="1:4" x14ac:dyDescent="0.2">
      <c r="A7900" s="1">
        <v>1357.66</v>
      </c>
      <c r="B7900" s="1">
        <v>1192.8900000000001</v>
      </c>
      <c r="C7900" s="1">
        <v>534.6</v>
      </c>
      <c r="D7900" s="1">
        <v>7.68</v>
      </c>
    </row>
    <row r="7901" spans="1:4" x14ac:dyDescent="0.2">
      <c r="A7901" s="1">
        <v>1357.66</v>
      </c>
      <c r="B7901" s="1">
        <v>1192.8900000000001</v>
      </c>
      <c r="C7901" s="1">
        <v>526.59</v>
      </c>
      <c r="D7901" s="1">
        <v>-5.21</v>
      </c>
    </row>
    <row r="7902" spans="1:4" x14ac:dyDescent="0.2">
      <c r="A7902" s="1">
        <v>1357.66</v>
      </c>
      <c r="B7902" s="1">
        <v>1192.8900000000001</v>
      </c>
      <c r="C7902" s="1">
        <v>516.91999999999996</v>
      </c>
      <c r="D7902" s="1">
        <v>-33.979999999999997</v>
      </c>
    </row>
    <row r="7903" spans="1:4" x14ac:dyDescent="0.2">
      <c r="A7903" s="1">
        <v>1357.66</v>
      </c>
      <c r="B7903" s="1">
        <v>1192.8900000000001</v>
      </c>
      <c r="C7903" s="1">
        <v>517.91999999999996</v>
      </c>
      <c r="D7903" s="1">
        <v>-33.979999999999997</v>
      </c>
    </row>
    <row r="7904" spans="1:4" x14ac:dyDescent="0.2">
      <c r="A7904" s="1">
        <v>1357.66</v>
      </c>
      <c r="B7904" s="1">
        <v>1192.8900000000001</v>
      </c>
      <c r="C7904" s="1">
        <v>517.91999999999996</v>
      </c>
      <c r="D7904" s="1">
        <v>-33.979999999999997</v>
      </c>
    </row>
    <row r="7905" spans="1:4" x14ac:dyDescent="0.2">
      <c r="A7905" s="1">
        <v>1357.66</v>
      </c>
      <c r="B7905" s="1">
        <v>1192.8900000000001</v>
      </c>
      <c r="C7905" s="1">
        <v>516.91999999999996</v>
      </c>
      <c r="D7905" s="1">
        <v>-33.979999999999997</v>
      </c>
    </row>
    <row r="7906" spans="1:4" x14ac:dyDescent="0.2">
      <c r="A7906" s="1">
        <v>1357.66</v>
      </c>
      <c r="B7906" s="1">
        <v>1192.8900000000001</v>
      </c>
      <c r="C7906" s="1">
        <v>516.91999999999996</v>
      </c>
      <c r="D7906" s="1">
        <v>-33.979999999999997</v>
      </c>
    </row>
    <row r="7907" spans="1:4" x14ac:dyDescent="0.2">
      <c r="A7907" s="1">
        <v>1357.66</v>
      </c>
      <c r="B7907" s="1">
        <v>1192.8900000000001</v>
      </c>
      <c r="C7907" s="1">
        <v>516.91999999999996</v>
      </c>
      <c r="D7907" s="1">
        <v>-30.98</v>
      </c>
    </row>
    <row r="7908" spans="1:4" x14ac:dyDescent="0.2">
      <c r="A7908" s="1">
        <v>1357.66</v>
      </c>
      <c r="B7908" s="1">
        <v>1192.8900000000001</v>
      </c>
      <c r="C7908" s="1">
        <v>513.91999999999996</v>
      </c>
      <c r="D7908" s="1">
        <v>-30.98</v>
      </c>
    </row>
    <row r="7909" spans="1:4" x14ac:dyDescent="0.2">
      <c r="A7909" s="1">
        <v>1357.66</v>
      </c>
      <c r="B7909" s="1">
        <v>1192.8900000000001</v>
      </c>
      <c r="C7909" s="1">
        <v>512.91999999999996</v>
      </c>
      <c r="D7909" s="1">
        <v>-30.98</v>
      </c>
    </row>
    <row r="7910" spans="1:4" x14ac:dyDescent="0.2">
      <c r="A7910" s="1">
        <v>1357.66</v>
      </c>
      <c r="B7910" s="1">
        <v>1192.8900000000001</v>
      </c>
      <c r="C7910" s="1">
        <v>505.92</v>
      </c>
      <c r="D7910" s="1">
        <v>-38.869999999999997</v>
      </c>
    </row>
    <row r="7911" spans="1:4" x14ac:dyDescent="0.2">
      <c r="A7911" s="1">
        <v>1357.66</v>
      </c>
      <c r="B7911" s="1">
        <v>1192.8900000000001</v>
      </c>
      <c r="C7911" s="1">
        <v>521.91999999999996</v>
      </c>
      <c r="D7911" s="1">
        <v>-38.869999999999997</v>
      </c>
    </row>
    <row r="7912" spans="1:4" x14ac:dyDescent="0.2">
      <c r="A7912" s="1">
        <v>1357.66</v>
      </c>
      <c r="B7912" s="1">
        <v>1192.8900000000001</v>
      </c>
      <c r="C7912" s="1">
        <v>521.91999999999996</v>
      </c>
      <c r="D7912" s="1">
        <v>-38.869999999999997</v>
      </c>
    </row>
    <row r="7913" spans="1:4" x14ac:dyDescent="0.2">
      <c r="A7913" s="1">
        <v>1357.66</v>
      </c>
      <c r="B7913" s="1">
        <v>1192.8900000000001</v>
      </c>
      <c r="C7913" s="1">
        <v>521.91999999999996</v>
      </c>
      <c r="D7913" s="1">
        <v>-38.869999999999997</v>
      </c>
    </row>
    <row r="7914" spans="1:4" x14ac:dyDescent="0.2">
      <c r="A7914" s="1">
        <v>1357.66</v>
      </c>
      <c r="B7914" s="1">
        <v>1192.8900000000001</v>
      </c>
      <c r="C7914" s="1">
        <v>521.91999999999996</v>
      </c>
      <c r="D7914" s="1">
        <v>-29.87</v>
      </c>
    </row>
    <row r="7915" spans="1:4" x14ac:dyDescent="0.2">
      <c r="A7915" s="1">
        <v>1357.66</v>
      </c>
      <c r="B7915" s="1">
        <v>1192.8900000000001</v>
      </c>
      <c r="C7915" s="1">
        <v>498.92</v>
      </c>
      <c r="D7915" s="1">
        <v>-30.62</v>
      </c>
    </row>
    <row r="7916" spans="1:4" x14ac:dyDescent="0.2">
      <c r="A7916" s="1">
        <v>1357.66</v>
      </c>
      <c r="B7916" s="1">
        <v>1192.8900000000001</v>
      </c>
      <c r="C7916" s="1">
        <v>500.81</v>
      </c>
      <c r="D7916" s="1">
        <v>-30.62</v>
      </c>
    </row>
    <row r="7917" spans="1:4" x14ac:dyDescent="0.2">
      <c r="A7917" s="1">
        <v>1357.66</v>
      </c>
      <c r="B7917" s="1">
        <v>1192.8900000000001</v>
      </c>
      <c r="C7917" s="1">
        <v>502.81</v>
      </c>
      <c r="D7917" s="1">
        <v>-30.62</v>
      </c>
    </row>
    <row r="7918" spans="1:4" x14ac:dyDescent="0.2">
      <c r="A7918" s="1">
        <v>1357.66</v>
      </c>
      <c r="B7918" s="1">
        <v>1192.8900000000001</v>
      </c>
      <c r="C7918" s="1">
        <v>500.03</v>
      </c>
      <c r="D7918" s="1">
        <v>-28.62</v>
      </c>
    </row>
    <row r="7919" spans="1:4" x14ac:dyDescent="0.2">
      <c r="A7919" s="1">
        <v>1357.66</v>
      </c>
      <c r="B7919" s="1">
        <v>1192.8900000000001</v>
      </c>
      <c r="C7919" s="1">
        <v>500.03</v>
      </c>
      <c r="D7919" s="1">
        <v>-28.62</v>
      </c>
    </row>
    <row r="7920" spans="1:4" x14ac:dyDescent="0.2">
      <c r="A7920" s="1">
        <v>1357.66</v>
      </c>
      <c r="B7920" s="1">
        <v>1192.8900000000001</v>
      </c>
      <c r="C7920" s="1">
        <v>500.03</v>
      </c>
      <c r="D7920" s="1">
        <v>-27.62</v>
      </c>
    </row>
    <row r="7921" spans="1:4" x14ac:dyDescent="0.2">
      <c r="A7921" s="1">
        <v>1357.66</v>
      </c>
      <c r="B7921" s="1">
        <v>1192.8900000000001</v>
      </c>
      <c r="C7921" s="1">
        <v>496.03</v>
      </c>
      <c r="D7921" s="1">
        <v>-27.62</v>
      </c>
    </row>
    <row r="7922" spans="1:4" x14ac:dyDescent="0.2">
      <c r="A7922" s="1">
        <v>1357.66</v>
      </c>
      <c r="B7922" s="1">
        <v>1192.8900000000001</v>
      </c>
      <c r="C7922" s="1">
        <v>496.03</v>
      </c>
      <c r="D7922" s="1">
        <v>-25.51</v>
      </c>
    </row>
    <row r="7923" spans="1:4" x14ac:dyDescent="0.2">
      <c r="A7923" s="1">
        <v>1357.66</v>
      </c>
      <c r="B7923" s="1">
        <v>1192.8900000000001</v>
      </c>
      <c r="C7923" s="1">
        <v>496.03</v>
      </c>
      <c r="D7923" s="1">
        <v>-25.51</v>
      </c>
    </row>
    <row r="7924" spans="1:4" x14ac:dyDescent="0.2">
      <c r="A7924" s="1">
        <v>1357.66</v>
      </c>
      <c r="B7924" s="1">
        <v>1192.8900000000001</v>
      </c>
      <c r="C7924" s="1">
        <v>496.03</v>
      </c>
      <c r="D7924" s="1">
        <v>-25.51</v>
      </c>
    </row>
    <row r="7925" spans="1:4" x14ac:dyDescent="0.2">
      <c r="A7925" s="1">
        <v>1357.66</v>
      </c>
      <c r="B7925" s="1">
        <v>1192.8900000000001</v>
      </c>
      <c r="C7925" s="1">
        <v>503.03</v>
      </c>
      <c r="D7925" s="1">
        <v>-24.84</v>
      </c>
    </row>
    <row r="7926" spans="1:4" x14ac:dyDescent="0.2">
      <c r="A7926" s="1">
        <v>1357.66</v>
      </c>
      <c r="B7926" s="1">
        <v>1192.8900000000001</v>
      </c>
      <c r="C7926" s="1">
        <v>503.03</v>
      </c>
      <c r="D7926" s="1">
        <v>-24.84</v>
      </c>
    </row>
    <row r="7927" spans="1:4" x14ac:dyDescent="0.2">
      <c r="A7927" s="1">
        <v>1357.66</v>
      </c>
      <c r="B7927" s="1">
        <v>1192.8900000000001</v>
      </c>
      <c r="C7927" s="1">
        <v>507.03</v>
      </c>
      <c r="D7927" s="1">
        <v>-113.45</v>
      </c>
    </row>
    <row r="7928" spans="1:4" x14ac:dyDescent="0.2">
      <c r="A7928" s="1">
        <v>1357.66</v>
      </c>
      <c r="B7928" s="1">
        <v>1192.8900000000001</v>
      </c>
      <c r="C7928" s="1">
        <v>507.03</v>
      </c>
      <c r="D7928" s="1">
        <v>-115.67</v>
      </c>
    </row>
    <row r="7929" spans="1:4" x14ac:dyDescent="0.2">
      <c r="A7929" s="1">
        <v>1357.66</v>
      </c>
      <c r="B7929" s="1">
        <v>1192.8900000000001</v>
      </c>
      <c r="C7929" s="1">
        <v>505.03</v>
      </c>
      <c r="D7929" s="1">
        <v>-109.5</v>
      </c>
    </row>
    <row r="7930" spans="1:4" x14ac:dyDescent="0.2">
      <c r="A7930" s="1">
        <v>1357.66</v>
      </c>
      <c r="B7930" s="1">
        <v>1192.8900000000001</v>
      </c>
      <c r="C7930" s="1">
        <v>505.03</v>
      </c>
      <c r="D7930" s="1">
        <v>-92.5</v>
      </c>
    </row>
    <row r="7931" spans="1:4" x14ac:dyDescent="0.2">
      <c r="A7931" s="1">
        <v>1357.66</v>
      </c>
      <c r="B7931" s="1">
        <v>1192.8900000000001</v>
      </c>
      <c r="C7931" s="1">
        <v>498.03</v>
      </c>
      <c r="D7931" s="1">
        <v>-97.5</v>
      </c>
    </row>
    <row r="7932" spans="1:4" x14ac:dyDescent="0.2">
      <c r="A7932" s="1">
        <v>1357.66</v>
      </c>
      <c r="B7932" s="1">
        <v>1192.8900000000001</v>
      </c>
      <c r="C7932" s="1">
        <v>498.03</v>
      </c>
      <c r="D7932" s="1">
        <v>-97.5</v>
      </c>
    </row>
    <row r="7933" spans="1:4" x14ac:dyDescent="0.2">
      <c r="A7933" s="1">
        <v>1357.66</v>
      </c>
      <c r="B7933" s="1">
        <v>1192.8900000000001</v>
      </c>
      <c r="C7933" s="1">
        <v>498.03</v>
      </c>
      <c r="D7933" s="1">
        <v>-81.11</v>
      </c>
    </row>
    <row r="7934" spans="1:4" x14ac:dyDescent="0.2">
      <c r="A7934" s="1">
        <v>1357.66</v>
      </c>
      <c r="B7934" s="1">
        <v>1192.8900000000001</v>
      </c>
      <c r="C7934" s="1">
        <v>498.03</v>
      </c>
      <c r="D7934" s="1">
        <v>-82.11</v>
      </c>
    </row>
    <row r="7935" spans="1:4" x14ac:dyDescent="0.2">
      <c r="A7935" s="1">
        <v>1357.66</v>
      </c>
      <c r="B7935" s="1">
        <v>1192.8900000000001</v>
      </c>
      <c r="C7935" s="1">
        <v>495.03</v>
      </c>
      <c r="D7935" s="1">
        <v>-82.11</v>
      </c>
    </row>
    <row r="7936" spans="1:4" x14ac:dyDescent="0.2">
      <c r="A7936" s="1">
        <v>1357.66</v>
      </c>
      <c r="B7936" s="1">
        <v>1192.8900000000001</v>
      </c>
      <c r="C7936" s="1">
        <v>495.03</v>
      </c>
      <c r="D7936" s="1">
        <v>-82.11</v>
      </c>
    </row>
    <row r="7937" spans="1:4" x14ac:dyDescent="0.2">
      <c r="A7937" s="1">
        <v>1357.66</v>
      </c>
      <c r="B7937" s="1">
        <v>1192.8900000000001</v>
      </c>
      <c r="C7937" s="1">
        <v>492.54</v>
      </c>
      <c r="D7937" s="1">
        <v>-82.11</v>
      </c>
    </row>
    <row r="7938" spans="1:4" x14ac:dyDescent="0.2">
      <c r="A7938" s="1">
        <v>1357.66</v>
      </c>
      <c r="B7938" s="1">
        <v>1192.8900000000001</v>
      </c>
      <c r="C7938" s="1">
        <v>493.54</v>
      </c>
      <c r="D7938" s="1">
        <v>-86.85</v>
      </c>
    </row>
    <row r="7939" spans="1:4" x14ac:dyDescent="0.2">
      <c r="A7939" s="1">
        <v>1357.66</v>
      </c>
      <c r="B7939" s="1">
        <v>1192.8900000000001</v>
      </c>
      <c r="C7939" s="1">
        <v>488.54</v>
      </c>
      <c r="D7939" s="1">
        <v>-95.18</v>
      </c>
    </row>
    <row r="7940" spans="1:4" x14ac:dyDescent="0.2">
      <c r="A7940" s="1">
        <v>1357.66</v>
      </c>
      <c r="B7940" s="1">
        <v>1192.8900000000001</v>
      </c>
      <c r="C7940" s="1">
        <v>488.54</v>
      </c>
      <c r="D7940" s="1">
        <v>-97.4</v>
      </c>
    </row>
    <row r="7941" spans="1:4" x14ac:dyDescent="0.2">
      <c r="A7941" s="1">
        <v>1357.66</v>
      </c>
      <c r="B7941" s="1">
        <v>1192.8900000000001</v>
      </c>
      <c r="C7941" s="1">
        <v>489.54</v>
      </c>
      <c r="D7941" s="1">
        <v>-92.4</v>
      </c>
    </row>
    <row r="7942" spans="1:4" x14ac:dyDescent="0.2">
      <c r="A7942" s="1">
        <v>1357.66</v>
      </c>
      <c r="B7942" s="1">
        <v>1192.8900000000001</v>
      </c>
      <c r="C7942" s="1">
        <v>489.54</v>
      </c>
      <c r="D7942" s="1">
        <v>-97.4</v>
      </c>
    </row>
    <row r="7943" spans="1:4" x14ac:dyDescent="0.2">
      <c r="A7943" s="1">
        <v>1357.66</v>
      </c>
      <c r="B7943" s="1">
        <v>1192.8900000000001</v>
      </c>
      <c r="C7943" s="1">
        <v>488.43</v>
      </c>
      <c r="D7943" s="1">
        <v>-109.4</v>
      </c>
    </row>
    <row r="7944" spans="1:4" x14ac:dyDescent="0.2">
      <c r="A7944" s="1">
        <v>1357.66</v>
      </c>
      <c r="B7944" s="1">
        <v>1192.8900000000001</v>
      </c>
      <c r="C7944" s="1">
        <v>485.55</v>
      </c>
      <c r="D7944" s="1">
        <v>-103.4</v>
      </c>
    </row>
    <row r="7945" spans="1:4" x14ac:dyDescent="0.2">
      <c r="A7945" s="1">
        <v>1357.66</v>
      </c>
      <c r="B7945" s="1">
        <v>1192.8900000000001</v>
      </c>
      <c r="C7945" s="1">
        <v>485.55</v>
      </c>
      <c r="D7945" s="1">
        <v>-103.4</v>
      </c>
    </row>
    <row r="7946" spans="1:4" x14ac:dyDescent="0.2">
      <c r="A7946" s="1">
        <v>1357.66</v>
      </c>
      <c r="B7946" s="1">
        <v>1192.8900000000001</v>
      </c>
      <c r="C7946" s="1">
        <v>524.54999999999995</v>
      </c>
      <c r="D7946" s="1">
        <v>-100.07</v>
      </c>
    </row>
    <row r="7947" spans="1:4" x14ac:dyDescent="0.2">
      <c r="A7947" s="1">
        <v>1357.66</v>
      </c>
      <c r="B7947" s="1">
        <v>1192.8900000000001</v>
      </c>
      <c r="C7947" s="1">
        <v>524.54999999999995</v>
      </c>
      <c r="D7947" s="1">
        <v>-95.07</v>
      </c>
    </row>
    <row r="7948" spans="1:4" x14ac:dyDescent="0.2">
      <c r="A7948" s="1">
        <v>1357.66</v>
      </c>
      <c r="B7948" s="1">
        <v>1192.8900000000001</v>
      </c>
      <c r="C7948" s="1">
        <v>519.54999999999995</v>
      </c>
      <c r="D7948" s="1">
        <v>-94.07</v>
      </c>
    </row>
    <row r="7949" spans="1:4" x14ac:dyDescent="0.2">
      <c r="A7949" s="1">
        <v>1357.66</v>
      </c>
      <c r="B7949" s="1">
        <v>1192.8900000000001</v>
      </c>
      <c r="C7949" s="1">
        <v>524.54999999999995</v>
      </c>
      <c r="D7949" s="1">
        <v>-94.07</v>
      </c>
    </row>
    <row r="7950" spans="1:4" x14ac:dyDescent="0.2">
      <c r="A7950" s="1">
        <v>1357.66</v>
      </c>
      <c r="B7950" s="1">
        <v>1192.8900000000001</v>
      </c>
      <c r="C7950" s="1">
        <v>528.04999999999995</v>
      </c>
      <c r="D7950" s="1">
        <v>-94.07</v>
      </c>
    </row>
    <row r="7951" spans="1:4" x14ac:dyDescent="0.2">
      <c r="A7951" s="1">
        <v>1357.66</v>
      </c>
      <c r="B7951" s="1">
        <v>1192.8900000000001</v>
      </c>
      <c r="C7951" s="1">
        <v>528.04999999999995</v>
      </c>
      <c r="D7951" s="1">
        <v>-95.07</v>
      </c>
    </row>
    <row r="7952" spans="1:4" x14ac:dyDescent="0.2">
      <c r="A7952" s="1">
        <v>1357.66</v>
      </c>
      <c r="B7952" s="1">
        <v>1192.8900000000001</v>
      </c>
      <c r="C7952" s="1">
        <v>528.04999999999995</v>
      </c>
      <c r="D7952" s="1">
        <v>-100.33</v>
      </c>
    </row>
    <row r="7953" spans="1:4" x14ac:dyDescent="0.2">
      <c r="A7953" s="1">
        <v>1357.66</v>
      </c>
      <c r="B7953" s="1">
        <v>1192.8900000000001</v>
      </c>
      <c r="C7953" s="1">
        <v>528.04999999999995</v>
      </c>
      <c r="D7953" s="1">
        <v>-102.33</v>
      </c>
    </row>
    <row r="7954" spans="1:4" x14ac:dyDescent="0.2">
      <c r="A7954" s="1">
        <v>1357.66</v>
      </c>
      <c r="B7954" s="1">
        <v>1192.8900000000001</v>
      </c>
      <c r="C7954" s="1">
        <v>529.54999999999995</v>
      </c>
      <c r="D7954" s="1">
        <v>-118.33</v>
      </c>
    </row>
    <row r="7955" spans="1:4" x14ac:dyDescent="0.2">
      <c r="A7955" s="1">
        <v>1357.66</v>
      </c>
      <c r="B7955" s="1">
        <v>1192.8900000000001</v>
      </c>
      <c r="C7955" s="1">
        <v>529.54999999999995</v>
      </c>
      <c r="D7955" s="1">
        <v>-118.33</v>
      </c>
    </row>
    <row r="7956" spans="1:4" x14ac:dyDescent="0.2">
      <c r="A7956" s="1">
        <v>1357.66</v>
      </c>
      <c r="B7956" s="1">
        <v>1192.8900000000001</v>
      </c>
      <c r="C7956" s="1">
        <v>519.54999999999995</v>
      </c>
      <c r="D7956" s="1">
        <v>-118.33</v>
      </c>
    </row>
    <row r="7957" spans="1:4" x14ac:dyDescent="0.2">
      <c r="A7957" s="1">
        <v>1357.66</v>
      </c>
      <c r="B7957" s="1">
        <v>1192.8900000000001</v>
      </c>
      <c r="C7957" s="1">
        <v>519.54999999999995</v>
      </c>
      <c r="D7957" s="1">
        <v>-155.33000000000001</v>
      </c>
    </row>
    <row r="7958" spans="1:4" x14ac:dyDescent="0.2">
      <c r="A7958" s="1">
        <v>1357.66</v>
      </c>
      <c r="B7958" s="1">
        <v>1192.8900000000001</v>
      </c>
      <c r="C7958" s="1">
        <v>519.54999999999995</v>
      </c>
      <c r="D7958" s="1">
        <v>-142.44</v>
      </c>
    </row>
    <row r="7959" spans="1:4" x14ac:dyDescent="0.2">
      <c r="A7959" s="1">
        <v>1357.66</v>
      </c>
      <c r="B7959" s="1">
        <v>1192.8900000000001</v>
      </c>
      <c r="C7959" s="1">
        <v>499.92</v>
      </c>
      <c r="D7959" s="1">
        <v>-142.44</v>
      </c>
    </row>
    <row r="7960" spans="1:4" x14ac:dyDescent="0.2">
      <c r="A7960" s="1">
        <v>1357.66</v>
      </c>
      <c r="B7960" s="1">
        <v>1192.8900000000001</v>
      </c>
      <c r="C7960" s="1">
        <v>500.92</v>
      </c>
      <c r="D7960" s="1">
        <v>-124.44</v>
      </c>
    </row>
    <row r="7961" spans="1:4" x14ac:dyDescent="0.2">
      <c r="A7961" s="1">
        <v>1357.66</v>
      </c>
      <c r="B7961" s="1">
        <v>1192.8900000000001</v>
      </c>
      <c r="C7961" s="1">
        <v>500.92</v>
      </c>
      <c r="D7961" s="1">
        <v>-124.44</v>
      </c>
    </row>
    <row r="7962" spans="1:4" x14ac:dyDescent="0.2">
      <c r="A7962" s="1">
        <v>1357.66</v>
      </c>
      <c r="B7962" s="1">
        <v>1192.8900000000001</v>
      </c>
      <c r="C7962" s="1">
        <v>502.92</v>
      </c>
      <c r="D7962" s="1">
        <v>-138.11000000000001</v>
      </c>
    </row>
    <row r="7963" spans="1:4" x14ac:dyDescent="0.2">
      <c r="A7963" s="1">
        <v>1357.66</v>
      </c>
      <c r="B7963" s="1">
        <v>1192.8900000000001</v>
      </c>
      <c r="C7963" s="1">
        <v>499.92</v>
      </c>
      <c r="D7963" s="1">
        <v>-136.11000000000001</v>
      </c>
    </row>
    <row r="7964" spans="1:4" x14ac:dyDescent="0.2">
      <c r="A7964" s="1">
        <v>1357.66</v>
      </c>
      <c r="B7964" s="1">
        <v>1192.8900000000001</v>
      </c>
      <c r="C7964" s="1">
        <v>510.03</v>
      </c>
      <c r="D7964" s="1">
        <v>-128.11000000000001</v>
      </c>
    </row>
    <row r="7965" spans="1:4" x14ac:dyDescent="0.2">
      <c r="A7965" s="1">
        <v>1357.66</v>
      </c>
      <c r="B7965" s="1">
        <v>1192.8900000000001</v>
      </c>
      <c r="C7965" s="1">
        <v>509.03</v>
      </c>
      <c r="D7965" s="1">
        <v>-126.44</v>
      </c>
    </row>
    <row r="7966" spans="1:4" x14ac:dyDescent="0.2">
      <c r="A7966" s="1">
        <v>1357.66</v>
      </c>
      <c r="B7966" s="1">
        <v>1192.8900000000001</v>
      </c>
      <c r="C7966" s="1">
        <v>495.03</v>
      </c>
      <c r="D7966" s="1">
        <v>-126.44</v>
      </c>
    </row>
    <row r="7967" spans="1:4" x14ac:dyDescent="0.2">
      <c r="A7967" s="1">
        <v>1357.66</v>
      </c>
      <c r="B7967" s="1">
        <v>1192.8900000000001</v>
      </c>
      <c r="C7967" s="1">
        <v>495.03</v>
      </c>
      <c r="D7967" s="1">
        <v>-126.44</v>
      </c>
    </row>
    <row r="7968" spans="1:4" x14ac:dyDescent="0.2">
      <c r="A7968" s="1">
        <v>1357.66</v>
      </c>
      <c r="B7968" s="1">
        <v>1192.8900000000001</v>
      </c>
      <c r="C7968" s="1">
        <v>501.03</v>
      </c>
      <c r="D7968" s="1">
        <v>-123.94</v>
      </c>
    </row>
    <row r="7969" spans="1:4" x14ac:dyDescent="0.2">
      <c r="A7969" s="1">
        <v>1357.66</v>
      </c>
      <c r="B7969" s="1">
        <v>1192.8900000000001</v>
      </c>
      <c r="C7969" s="1">
        <v>501.03</v>
      </c>
      <c r="D7969" s="1">
        <v>-114.44</v>
      </c>
    </row>
    <row r="7970" spans="1:4" x14ac:dyDescent="0.2">
      <c r="A7970" s="1">
        <v>1357.66</v>
      </c>
      <c r="B7970" s="1">
        <v>1192.8900000000001</v>
      </c>
      <c r="C7970" s="1">
        <v>501.03</v>
      </c>
      <c r="D7970" s="1">
        <v>-108.55</v>
      </c>
    </row>
    <row r="7971" spans="1:4" x14ac:dyDescent="0.2">
      <c r="A7971" s="1">
        <v>1357.66</v>
      </c>
      <c r="B7971" s="1">
        <v>1192.8900000000001</v>
      </c>
      <c r="C7971" s="1">
        <v>488.03</v>
      </c>
      <c r="D7971" s="1">
        <v>-138.05000000000001</v>
      </c>
    </row>
    <row r="7972" spans="1:4" x14ac:dyDescent="0.2">
      <c r="A7972" s="1">
        <v>1357.66</v>
      </c>
      <c r="B7972" s="1">
        <v>1192.8900000000001</v>
      </c>
      <c r="C7972" s="1">
        <v>490.03</v>
      </c>
      <c r="D7972" s="1">
        <v>-134.05000000000001</v>
      </c>
    </row>
    <row r="7973" spans="1:4" x14ac:dyDescent="0.2">
      <c r="A7973" s="1">
        <v>1357.66</v>
      </c>
      <c r="B7973" s="1">
        <v>1192.8900000000001</v>
      </c>
      <c r="C7973" s="1">
        <v>504.8</v>
      </c>
      <c r="D7973" s="1">
        <v>-134.83000000000001</v>
      </c>
    </row>
    <row r="7974" spans="1:4" x14ac:dyDescent="0.2">
      <c r="A7974" s="1">
        <v>1357.66</v>
      </c>
      <c r="B7974" s="1">
        <v>1192.8900000000001</v>
      </c>
      <c r="C7974" s="1">
        <v>502.8</v>
      </c>
      <c r="D7974" s="1">
        <v>-123.83</v>
      </c>
    </row>
    <row r="7975" spans="1:4" x14ac:dyDescent="0.2">
      <c r="A7975" s="1">
        <v>1357.66</v>
      </c>
      <c r="B7975" s="1">
        <v>1192.8900000000001</v>
      </c>
      <c r="C7975" s="1">
        <v>503.8</v>
      </c>
      <c r="D7975" s="1">
        <v>-123.83</v>
      </c>
    </row>
    <row r="7976" spans="1:4" x14ac:dyDescent="0.2">
      <c r="A7976" s="1">
        <v>1357.66</v>
      </c>
      <c r="B7976" s="1">
        <v>1192.8900000000001</v>
      </c>
      <c r="C7976" s="1">
        <v>503.8</v>
      </c>
      <c r="D7976" s="1">
        <v>-133.5</v>
      </c>
    </row>
    <row r="7977" spans="1:4" x14ac:dyDescent="0.2">
      <c r="A7977" s="1">
        <v>1357.66</v>
      </c>
      <c r="B7977" s="1">
        <v>1192.8900000000001</v>
      </c>
      <c r="C7977" s="1">
        <v>512.14</v>
      </c>
      <c r="D7977" s="1">
        <v>-136</v>
      </c>
    </row>
    <row r="7978" spans="1:4" x14ac:dyDescent="0.2">
      <c r="A7978" s="1">
        <v>1357.66</v>
      </c>
      <c r="B7978" s="1">
        <v>1192.8900000000001</v>
      </c>
      <c r="C7978" s="1">
        <v>515.36</v>
      </c>
      <c r="D7978" s="1">
        <v>-167</v>
      </c>
    </row>
    <row r="7979" spans="1:4" x14ac:dyDescent="0.2">
      <c r="A7979" s="1">
        <v>1357.66</v>
      </c>
      <c r="B7979" s="1">
        <v>1192.8900000000001</v>
      </c>
      <c r="C7979" s="1">
        <v>515.36</v>
      </c>
      <c r="D7979" s="1">
        <v>-167</v>
      </c>
    </row>
    <row r="7980" spans="1:4" x14ac:dyDescent="0.2">
      <c r="A7980" s="1">
        <v>1357.66</v>
      </c>
      <c r="B7980" s="1">
        <v>1192.8900000000001</v>
      </c>
      <c r="C7980" s="1">
        <v>513.70000000000005</v>
      </c>
      <c r="D7980" s="1">
        <v>-167</v>
      </c>
    </row>
    <row r="7981" spans="1:4" x14ac:dyDescent="0.2">
      <c r="A7981" s="1">
        <v>1357.66</v>
      </c>
      <c r="B7981" s="1">
        <v>1192.8900000000001</v>
      </c>
      <c r="C7981" s="1">
        <v>516.91999999999996</v>
      </c>
      <c r="D7981" s="1">
        <v>-156</v>
      </c>
    </row>
    <row r="7982" spans="1:4" x14ac:dyDescent="0.2">
      <c r="A7982" s="1">
        <v>1357.66</v>
      </c>
      <c r="B7982" s="1">
        <v>1192.8900000000001</v>
      </c>
      <c r="C7982" s="1">
        <v>516.91999999999996</v>
      </c>
      <c r="D7982" s="1">
        <v>-159.33000000000001</v>
      </c>
    </row>
    <row r="7983" spans="1:4" x14ac:dyDescent="0.2">
      <c r="A7983" s="1">
        <v>1357.66</v>
      </c>
      <c r="B7983" s="1">
        <v>1192.8900000000001</v>
      </c>
      <c r="C7983" s="1">
        <v>517.91999999999996</v>
      </c>
      <c r="D7983" s="1">
        <v>-159.77000000000001</v>
      </c>
    </row>
    <row r="7984" spans="1:4" x14ac:dyDescent="0.2">
      <c r="A7984" s="1">
        <v>1357.66</v>
      </c>
      <c r="B7984" s="1">
        <v>1192.8900000000001</v>
      </c>
      <c r="C7984" s="1">
        <v>517.91999999999996</v>
      </c>
      <c r="D7984" s="1">
        <v>-159.77000000000001</v>
      </c>
    </row>
    <row r="7985" spans="1:4" x14ac:dyDescent="0.2">
      <c r="A7985" s="1">
        <v>1357.66</v>
      </c>
      <c r="B7985" s="1">
        <v>1192.8900000000001</v>
      </c>
      <c r="C7985" s="1">
        <v>511.92</v>
      </c>
      <c r="D7985" s="1">
        <v>-159.77000000000001</v>
      </c>
    </row>
    <row r="7986" spans="1:4" x14ac:dyDescent="0.2">
      <c r="A7986" s="1">
        <v>1357.66</v>
      </c>
      <c r="B7986" s="1">
        <v>1192.8900000000001</v>
      </c>
      <c r="C7986" s="1">
        <v>505.92</v>
      </c>
      <c r="D7986" s="1">
        <v>-158.77000000000001</v>
      </c>
    </row>
    <row r="7987" spans="1:4" x14ac:dyDescent="0.2">
      <c r="A7987" s="1">
        <v>1357.66</v>
      </c>
      <c r="B7987" s="1">
        <v>1192.8900000000001</v>
      </c>
      <c r="C7987" s="1">
        <v>505.92</v>
      </c>
      <c r="D7987" s="1">
        <v>-178.77</v>
      </c>
    </row>
    <row r="7988" spans="1:4" x14ac:dyDescent="0.2">
      <c r="A7988" s="1">
        <v>1357.66</v>
      </c>
      <c r="B7988" s="1">
        <v>1192.8900000000001</v>
      </c>
      <c r="C7988" s="1">
        <v>514.41999999999996</v>
      </c>
      <c r="D7988" s="1">
        <v>-201.27</v>
      </c>
    </row>
    <row r="7989" spans="1:4" x14ac:dyDescent="0.2">
      <c r="A7989" s="1">
        <v>1357.66</v>
      </c>
      <c r="B7989" s="1">
        <v>1192.8900000000001</v>
      </c>
      <c r="C7989" s="1">
        <v>495.64</v>
      </c>
      <c r="D7989" s="1">
        <v>-156.27000000000001</v>
      </c>
    </row>
    <row r="7990" spans="1:4" x14ac:dyDescent="0.2">
      <c r="A7990" s="1">
        <v>1357.66</v>
      </c>
      <c r="B7990" s="1">
        <v>1192.8900000000001</v>
      </c>
      <c r="C7990" s="1">
        <v>506.31</v>
      </c>
      <c r="D7990" s="1">
        <v>-158.27000000000001</v>
      </c>
    </row>
    <row r="7991" spans="1:4" x14ac:dyDescent="0.2">
      <c r="A7991" s="1">
        <v>1357.66</v>
      </c>
      <c r="B7991" s="1">
        <v>1192.8900000000001</v>
      </c>
      <c r="C7991" s="1">
        <v>506.31</v>
      </c>
      <c r="D7991" s="1">
        <v>-144.88</v>
      </c>
    </row>
    <row r="7992" spans="1:4" x14ac:dyDescent="0.2">
      <c r="A7992" s="1">
        <v>1357.66</v>
      </c>
      <c r="B7992" s="1">
        <v>1192.8900000000001</v>
      </c>
      <c r="C7992" s="1">
        <v>510.31</v>
      </c>
      <c r="D7992" s="1">
        <v>-120.88</v>
      </c>
    </row>
    <row r="7993" spans="1:4" x14ac:dyDescent="0.2">
      <c r="A7993" s="1">
        <v>1357.66</v>
      </c>
      <c r="B7993" s="1">
        <v>1192.8900000000001</v>
      </c>
      <c r="C7993" s="1">
        <v>509.31</v>
      </c>
      <c r="D7993" s="1">
        <v>-115.88</v>
      </c>
    </row>
    <row r="7994" spans="1:4" x14ac:dyDescent="0.2">
      <c r="A7994" s="1">
        <v>1357.66</v>
      </c>
      <c r="B7994" s="1">
        <v>1192.8900000000001</v>
      </c>
      <c r="C7994" s="1">
        <v>509.31</v>
      </c>
      <c r="D7994" s="1">
        <v>-125.88</v>
      </c>
    </row>
    <row r="7995" spans="1:4" x14ac:dyDescent="0.2">
      <c r="A7995" s="1">
        <v>1357.66</v>
      </c>
      <c r="B7995" s="1">
        <v>1192.8900000000001</v>
      </c>
      <c r="C7995" s="1">
        <v>463.31</v>
      </c>
      <c r="D7995" s="1">
        <v>-85</v>
      </c>
    </row>
    <row r="7996" spans="1:4" x14ac:dyDescent="0.2">
      <c r="A7996" s="1">
        <v>1357.66</v>
      </c>
      <c r="B7996" s="1">
        <v>1192.8900000000001</v>
      </c>
      <c r="C7996" s="1">
        <v>458.31</v>
      </c>
      <c r="D7996" s="1">
        <v>-84</v>
      </c>
    </row>
    <row r="7997" spans="1:4" x14ac:dyDescent="0.2">
      <c r="A7997" s="1">
        <v>1357.66</v>
      </c>
      <c r="B7997" s="1">
        <v>1192.8900000000001</v>
      </c>
      <c r="C7997" s="1">
        <v>440.31</v>
      </c>
      <c r="D7997" s="1">
        <v>-77.89</v>
      </c>
    </row>
    <row r="7998" spans="1:4" x14ac:dyDescent="0.2">
      <c r="A7998" s="1">
        <v>1357.66</v>
      </c>
      <c r="B7998" s="1">
        <v>1192.8900000000001</v>
      </c>
      <c r="C7998" s="1">
        <v>440.31</v>
      </c>
      <c r="D7998" s="1">
        <v>-102.39</v>
      </c>
    </row>
    <row r="7999" spans="1:4" x14ac:dyDescent="0.2">
      <c r="A7999" s="1">
        <v>1357.66</v>
      </c>
      <c r="B7999" s="1">
        <v>1192.8900000000001</v>
      </c>
      <c r="C7999" s="1">
        <v>433.31</v>
      </c>
      <c r="D7999" s="1">
        <v>-102.39</v>
      </c>
    </row>
    <row r="8000" spans="1:4" x14ac:dyDescent="0.2">
      <c r="A8000" s="1">
        <v>1357.66</v>
      </c>
      <c r="B8000" s="1">
        <v>1192.8900000000001</v>
      </c>
      <c r="C8000" s="1">
        <v>433.31</v>
      </c>
      <c r="D8000" s="1">
        <v>-93.94</v>
      </c>
    </row>
    <row r="8001" spans="1:4" x14ac:dyDescent="0.2">
      <c r="A8001" s="1">
        <v>1357.66</v>
      </c>
      <c r="B8001" s="1">
        <v>1192.8900000000001</v>
      </c>
      <c r="C8001" s="1">
        <v>449.98</v>
      </c>
      <c r="D8001" s="1">
        <v>-85.61</v>
      </c>
    </row>
    <row r="8002" spans="1:4" x14ac:dyDescent="0.2">
      <c r="A8002" s="1"/>
      <c r="B8002" s="1">
        <v>1192.8900000000001</v>
      </c>
      <c r="C8002" s="1">
        <v>450.98</v>
      </c>
      <c r="D8002" s="1">
        <v>-85.61</v>
      </c>
    </row>
    <row r="8003" spans="1:4" x14ac:dyDescent="0.2">
      <c r="A8003" s="1"/>
      <c r="B8003" s="1">
        <v>1192.8900000000001</v>
      </c>
      <c r="C8003" s="1">
        <v>453.82</v>
      </c>
      <c r="D8003" s="1">
        <v>-85.61</v>
      </c>
    </row>
    <row r="8004" spans="1:4" x14ac:dyDescent="0.2">
      <c r="A8004" s="1"/>
      <c r="B8004" s="1">
        <v>1192.8900000000001</v>
      </c>
      <c r="C8004" s="1">
        <v>440.21</v>
      </c>
      <c r="D8004" s="1">
        <v>-84.5</v>
      </c>
    </row>
    <row r="8005" spans="1:4" x14ac:dyDescent="0.2">
      <c r="A8005" s="1"/>
      <c r="B8005" s="1">
        <v>1192.8900000000001</v>
      </c>
      <c r="C8005" s="1">
        <v>441.21</v>
      </c>
      <c r="D8005" s="1">
        <v>-79</v>
      </c>
    </row>
    <row r="8006" spans="1:4" x14ac:dyDescent="0.2">
      <c r="A8006" s="1"/>
      <c r="B8006" s="1">
        <v>1192.8900000000001</v>
      </c>
      <c r="C8006" s="1">
        <v>441.21</v>
      </c>
      <c r="D8006" s="1">
        <v>-79</v>
      </c>
    </row>
    <row r="8007" spans="1:4" x14ac:dyDescent="0.2">
      <c r="A8007" s="1"/>
      <c r="B8007" s="1">
        <v>1192.8900000000001</v>
      </c>
      <c r="C8007" s="1">
        <v>441.21</v>
      </c>
      <c r="D8007" s="1">
        <v>-69.5</v>
      </c>
    </row>
    <row r="8008" spans="1:4" x14ac:dyDescent="0.2">
      <c r="A8008" s="1"/>
      <c r="B8008" s="1">
        <v>1192.8900000000001</v>
      </c>
      <c r="C8008" s="1">
        <v>405.21</v>
      </c>
      <c r="D8008" s="1">
        <v>-69.5</v>
      </c>
    </row>
    <row r="8009" spans="1:4" x14ac:dyDescent="0.2">
      <c r="A8009" s="1"/>
      <c r="B8009" s="1">
        <v>1192.8900000000001</v>
      </c>
      <c r="C8009" s="1">
        <v>405.21</v>
      </c>
      <c r="D8009" s="1">
        <v>-83.5</v>
      </c>
    </row>
    <row r="8010" spans="1:4" x14ac:dyDescent="0.2">
      <c r="A8010" s="1"/>
      <c r="B8010" s="1">
        <v>1192.8900000000001</v>
      </c>
      <c r="C8010" s="1">
        <v>405.21</v>
      </c>
      <c r="D8010" s="1">
        <v>-93.39</v>
      </c>
    </row>
    <row r="8011" spans="1:4" x14ac:dyDescent="0.2">
      <c r="A8011" s="1"/>
      <c r="B8011" s="1">
        <v>1192.8900000000001</v>
      </c>
      <c r="C8011" s="1">
        <v>405.21</v>
      </c>
      <c r="D8011" s="1">
        <v>-90.89</v>
      </c>
    </row>
    <row r="8012" spans="1:4" x14ac:dyDescent="0.2">
      <c r="A8012" s="1"/>
      <c r="B8012" s="1">
        <v>1192.8900000000001</v>
      </c>
      <c r="C8012" s="1">
        <v>409.43</v>
      </c>
      <c r="D8012" s="1">
        <v>-109.56</v>
      </c>
    </row>
    <row r="8013" spans="1:4" x14ac:dyDescent="0.2">
      <c r="A8013" s="1"/>
      <c r="B8013" s="1">
        <v>1192.8900000000001</v>
      </c>
      <c r="C8013" s="1">
        <v>403.31</v>
      </c>
      <c r="D8013" s="1">
        <v>-109.56</v>
      </c>
    </row>
    <row r="8014" spans="1:4" x14ac:dyDescent="0.2">
      <c r="A8014" s="1"/>
      <c r="B8014" s="1">
        <v>1192.8900000000001</v>
      </c>
      <c r="C8014" s="1">
        <v>395.31</v>
      </c>
      <c r="D8014" s="1">
        <v>-109.56</v>
      </c>
    </row>
    <row r="8015" spans="1:4" x14ac:dyDescent="0.2">
      <c r="A8015" s="1"/>
      <c r="B8015" s="1">
        <v>1192.8900000000001</v>
      </c>
      <c r="C8015" s="1">
        <v>400.31</v>
      </c>
      <c r="D8015" s="1">
        <v>-109.56</v>
      </c>
    </row>
    <row r="8016" spans="1:4" x14ac:dyDescent="0.2">
      <c r="A8016" s="1"/>
      <c r="B8016" s="1">
        <v>1192.8900000000001</v>
      </c>
      <c r="C8016" s="1">
        <v>400.31</v>
      </c>
      <c r="D8016" s="1">
        <v>-109.56</v>
      </c>
    </row>
    <row r="8017" spans="1:4" x14ac:dyDescent="0.2">
      <c r="A8017" s="1"/>
      <c r="B8017" s="1">
        <v>1192.8900000000001</v>
      </c>
      <c r="C8017" s="1">
        <v>400.31</v>
      </c>
      <c r="D8017" s="1">
        <v>-107.06</v>
      </c>
    </row>
    <row r="8018" spans="1:4" x14ac:dyDescent="0.2">
      <c r="A8018" s="1"/>
      <c r="B8018" s="1">
        <v>1192.8900000000001</v>
      </c>
      <c r="C8018" s="1">
        <v>413.31</v>
      </c>
      <c r="D8018" s="1">
        <v>-111.18</v>
      </c>
    </row>
    <row r="8019" spans="1:4" x14ac:dyDescent="0.2">
      <c r="A8019" s="1"/>
      <c r="B8019" s="1">
        <v>1192.8900000000001</v>
      </c>
      <c r="C8019" s="1">
        <v>413.31</v>
      </c>
      <c r="D8019" s="1">
        <v>-111.18</v>
      </c>
    </row>
    <row r="8020" spans="1:4" x14ac:dyDescent="0.2">
      <c r="A8020" s="1"/>
      <c r="B8020" s="1">
        <v>1192.8900000000001</v>
      </c>
      <c r="C8020" s="1">
        <v>387.54</v>
      </c>
      <c r="D8020" s="1">
        <v>-112.29</v>
      </c>
    </row>
    <row r="8021" spans="1:4" x14ac:dyDescent="0.2">
      <c r="A8021" s="1"/>
      <c r="B8021" s="1">
        <v>1192.8900000000001</v>
      </c>
      <c r="C8021" s="1">
        <v>367.54</v>
      </c>
      <c r="D8021" s="1">
        <v>-108.29</v>
      </c>
    </row>
    <row r="8022" spans="1:4" x14ac:dyDescent="0.2">
      <c r="A8022" s="1"/>
      <c r="B8022" s="1">
        <v>1192.8900000000001</v>
      </c>
      <c r="C8022" s="1">
        <v>367.54</v>
      </c>
      <c r="D8022" s="1">
        <v>-108.29</v>
      </c>
    </row>
    <row r="8023" spans="1:4" x14ac:dyDescent="0.2">
      <c r="A8023" s="1"/>
      <c r="B8023" s="1">
        <v>1192.8900000000001</v>
      </c>
      <c r="C8023" s="1">
        <v>367.54</v>
      </c>
      <c r="D8023" s="1">
        <v>-114.17</v>
      </c>
    </row>
    <row r="8024" spans="1:4" x14ac:dyDescent="0.2">
      <c r="A8024" s="1"/>
      <c r="B8024" s="1">
        <v>1192.8900000000001</v>
      </c>
      <c r="C8024" s="1">
        <v>367.54</v>
      </c>
      <c r="D8024" s="1">
        <v>-114.17</v>
      </c>
    </row>
    <row r="8025" spans="1:4" x14ac:dyDescent="0.2">
      <c r="A8025" s="1"/>
      <c r="B8025" s="1">
        <v>1192.8900000000001</v>
      </c>
      <c r="C8025" s="1">
        <v>367.54</v>
      </c>
      <c r="D8025" s="1">
        <v>-114.17</v>
      </c>
    </row>
    <row r="8026" spans="1:4" x14ac:dyDescent="0.2">
      <c r="A8026" s="1"/>
      <c r="B8026" s="1">
        <v>1192.8900000000001</v>
      </c>
      <c r="C8026" s="1">
        <v>367.54</v>
      </c>
      <c r="D8026" s="1">
        <v>-114.17</v>
      </c>
    </row>
    <row r="8027" spans="1:4" x14ac:dyDescent="0.2">
      <c r="A8027" s="1"/>
      <c r="B8027" s="1">
        <v>1192.8900000000001</v>
      </c>
      <c r="C8027" s="1">
        <v>387.2</v>
      </c>
      <c r="D8027" s="1">
        <v>-111.01</v>
      </c>
    </row>
    <row r="8028" spans="1:4" x14ac:dyDescent="0.2">
      <c r="A8028" s="1"/>
      <c r="B8028" s="1">
        <v>1192.8900000000001</v>
      </c>
      <c r="C8028" s="1">
        <v>387.2</v>
      </c>
      <c r="D8028" s="1">
        <v>-108.51</v>
      </c>
    </row>
    <row r="8029" spans="1:4" x14ac:dyDescent="0.2">
      <c r="A8029" s="1"/>
      <c r="B8029" s="1">
        <v>1192.8900000000001</v>
      </c>
      <c r="C8029" s="1">
        <v>404.19</v>
      </c>
      <c r="D8029" s="1">
        <v>-107.51</v>
      </c>
    </row>
    <row r="8030" spans="1:4" x14ac:dyDescent="0.2">
      <c r="A8030" s="1"/>
      <c r="B8030" s="1">
        <v>1192.8900000000001</v>
      </c>
      <c r="C8030" s="1">
        <v>391.94</v>
      </c>
      <c r="D8030" s="1">
        <v>-101.51</v>
      </c>
    </row>
    <row r="8031" spans="1:4" x14ac:dyDescent="0.2">
      <c r="A8031" s="1"/>
      <c r="B8031" s="1">
        <v>1192.8900000000001</v>
      </c>
      <c r="C8031" s="1">
        <v>389.72</v>
      </c>
      <c r="D8031" s="1">
        <v>-67.510000000000005</v>
      </c>
    </row>
    <row r="8032" spans="1:4" x14ac:dyDescent="0.2">
      <c r="A8032" s="1"/>
      <c r="B8032" s="1">
        <v>1192.8900000000001</v>
      </c>
      <c r="C8032" s="1">
        <v>389.1</v>
      </c>
      <c r="D8032" s="1">
        <v>-70.510000000000005</v>
      </c>
    </row>
    <row r="8033" spans="1:4" x14ac:dyDescent="0.2">
      <c r="A8033" s="1"/>
      <c r="B8033" s="1">
        <v>1192.8900000000001</v>
      </c>
      <c r="C8033" s="1">
        <v>386.1</v>
      </c>
      <c r="D8033" s="1">
        <v>-70.510000000000005</v>
      </c>
    </row>
    <row r="8034" spans="1:4" x14ac:dyDescent="0.2">
      <c r="A8034" s="1"/>
      <c r="B8034" s="1">
        <v>1192.8900000000001</v>
      </c>
      <c r="C8034" s="1">
        <v>370.1</v>
      </c>
      <c r="D8034" s="1">
        <v>-71.84</v>
      </c>
    </row>
    <row r="8035" spans="1:4" x14ac:dyDescent="0.2">
      <c r="A8035" s="1"/>
      <c r="B8035" s="1">
        <v>1192.8900000000001</v>
      </c>
      <c r="C8035" s="1">
        <v>370.1</v>
      </c>
      <c r="D8035" s="1">
        <v>-101.07</v>
      </c>
    </row>
    <row r="8036" spans="1:4" x14ac:dyDescent="0.2">
      <c r="A8036" s="1"/>
      <c r="B8036" s="1">
        <v>1192.8900000000001</v>
      </c>
      <c r="C8036" s="1">
        <v>366.33</v>
      </c>
      <c r="D8036" s="1">
        <v>-139.74</v>
      </c>
    </row>
    <row r="8037" spans="1:4" x14ac:dyDescent="0.2">
      <c r="A8037" s="1"/>
      <c r="B8037" s="1">
        <v>1192.8900000000001</v>
      </c>
      <c r="C8037" s="1">
        <v>352.33</v>
      </c>
      <c r="D8037" s="1">
        <v>-135.74</v>
      </c>
    </row>
    <row r="8038" spans="1:4" x14ac:dyDescent="0.2">
      <c r="A8038" s="1"/>
      <c r="B8038" s="1">
        <v>1192.8900000000001</v>
      </c>
      <c r="C8038" s="1">
        <v>339.33</v>
      </c>
      <c r="D8038" s="1">
        <v>-135.72999999999999</v>
      </c>
    </row>
    <row r="8039" spans="1:4" x14ac:dyDescent="0.2">
      <c r="A8039" s="1"/>
      <c r="B8039" s="1">
        <v>1192.8900000000001</v>
      </c>
      <c r="C8039" s="1">
        <v>338.33</v>
      </c>
      <c r="D8039" s="1">
        <v>-117.51</v>
      </c>
    </row>
    <row r="8040" spans="1:4" x14ac:dyDescent="0.2">
      <c r="A8040" s="1"/>
      <c r="B8040" s="1">
        <v>1192.8900000000001</v>
      </c>
      <c r="C8040" s="1">
        <v>340.33</v>
      </c>
      <c r="D8040" s="1">
        <v>-124.51</v>
      </c>
    </row>
    <row r="8041" spans="1:4" x14ac:dyDescent="0.2">
      <c r="A8041" s="1"/>
      <c r="B8041" s="1">
        <v>1192.8900000000001</v>
      </c>
      <c r="C8041" s="1">
        <v>359.33</v>
      </c>
      <c r="D8041" s="1">
        <v>-117.51</v>
      </c>
    </row>
    <row r="8042" spans="1:4" x14ac:dyDescent="0.2">
      <c r="A8042" s="1"/>
      <c r="B8042" s="1">
        <v>1192.8900000000001</v>
      </c>
      <c r="C8042" s="1">
        <v>360.33</v>
      </c>
      <c r="D8042" s="1">
        <v>-119.74</v>
      </c>
    </row>
    <row r="8043" spans="1:4" x14ac:dyDescent="0.2">
      <c r="A8043" s="1"/>
      <c r="B8043" s="1">
        <v>1192.8900000000001</v>
      </c>
      <c r="C8043" s="1">
        <v>343.33</v>
      </c>
      <c r="D8043" s="1">
        <v>-119.74</v>
      </c>
    </row>
    <row r="8044" spans="1:4" x14ac:dyDescent="0.2">
      <c r="A8044" s="1"/>
      <c r="B8044" s="1">
        <v>1192.8900000000001</v>
      </c>
      <c r="C8044" s="1">
        <v>343.33</v>
      </c>
      <c r="D8044" s="1">
        <v>-158.74</v>
      </c>
    </row>
    <row r="8045" spans="1:4" x14ac:dyDescent="0.2">
      <c r="A8045" s="1"/>
      <c r="B8045" s="1">
        <v>1192.8900000000001</v>
      </c>
      <c r="C8045" s="1">
        <v>343.33</v>
      </c>
      <c r="D8045" s="1">
        <v>-157.19</v>
      </c>
    </row>
    <row r="8046" spans="1:4" x14ac:dyDescent="0.2">
      <c r="A8046" s="1"/>
      <c r="B8046" s="1">
        <v>1192.8900000000001</v>
      </c>
      <c r="C8046" s="1">
        <v>342.33</v>
      </c>
      <c r="D8046" s="1">
        <v>-156.19</v>
      </c>
    </row>
    <row r="8047" spans="1:4" x14ac:dyDescent="0.2">
      <c r="A8047" s="1"/>
      <c r="B8047" s="1">
        <v>1192.8900000000001</v>
      </c>
      <c r="C8047" s="1">
        <v>341.33</v>
      </c>
      <c r="D8047" s="1">
        <v>-163.19</v>
      </c>
    </row>
    <row r="8048" spans="1:4" x14ac:dyDescent="0.2">
      <c r="A8048" s="1"/>
      <c r="B8048" s="1">
        <v>1192.8900000000001</v>
      </c>
      <c r="C8048" s="1">
        <v>337.33</v>
      </c>
      <c r="D8048" s="1">
        <v>-163.19</v>
      </c>
    </row>
    <row r="8049" spans="1:4" x14ac:dyDescent="0.2">
      <c r="A8049" s="1"/>
      <c r="B8049" s="1">
        <v>1192.8900000000001</v>
      </c>
      <c r="C8049" s="1">
        <v>358.33</v>
      </c>
      <c r="D8049" s="1">
        <v>-102.19</v>
      </c>
    </row>
    <row r="8050" spans="1:4" x14ac:dyDescent="0.2">
      <c r="A8050" s="1"/>
      <c r="B8050" s="1">
        <v>1192.8900000000001</v>
      </c>
      <c r="C8050" s="1">
        <v>358.33</v>
      </c>
      <c r="D8050" s="1">
        <v>-102.19</v>
      </c>
    </row>
    <row r="8051" spans="1:4" x14ac:dyDescent="0.2">
      <c r="A8051" s="1"/>
      <c r="B8051" s="1">
        <v>1192.8900000000001</v>
      </c>
      <c r="C8051" s="1">
        <v>354.11</v>
      </c>
      <c r="D8051" s="1">
        <v>-102.19</v>
      </c>
    </row>
    <row r="8052" spans="1:4" x14ac:dyDescent="0.2">
      <c r="A8052" s="1"/>
      <c r="B8052" s="1">
        <v>1192.8900000000001</v>
      </c>
      <c r="C8052" s="1">
        <v>355.11</v>
      </c>
      <c r="D8052" s="1">
        <v>-110.52</v>
      </c>
    </row>
    <row r="8053" spans="1:4" x14ac:dyDescent="0.2">
      <c r="A8053" s="1"/>
      <c r="B8053" s="1">
        <v>1192.8900000000001</v>
      </c>
      <c r="C8053" s="1">
        <v>355.11</v>
      </c>
      <c r="D8053" s="1">
        <v>-128.52000000000001</v>
      </c>
    </row>
    <row r="8054" spans="1:4" x14ac:dyDescent="0.2">
      <c r="A8054" s="1"/>
      <c r="B8054" s="1">
        <v>1192.8900000000001</v>
      </c>
      <c r="C8054" s="1">
        <v>355.11</v>
      </c>
      <c r="D8054" s="1">
        <v>-128.52000000000001</v>
      </c>
    </row>
    <row r="8055" spans="1:4" x14ac:dyDescent="0.2">
      <c r="A8055" s="1"/>
      <c r="B8055" s="1">
        <v>1193.17</v>
      </c>
      <c r="C8055" s="1">
        <v>342.11</v>
      </c>
      <c r="D8055" s="1">
        <v>-128.52000000000001</v>
      </c>
    </row>
    <row r="8056" spans="1:4" x14ac:dyDescent="0.2">
      <c r="A8056" s="1"/>
      <c r="B8056" s="1">
        <v>1193.17</v>
      </c>
      <c r="C8056" s="1">
        <v>342.11</v>
      </c>
      <c r="D8056" s="1">
        <v>-128.52000000000001</v>
      </c>
    </row>
    <row r="8057" spans="1:4" x14ac:dyDescent="0.2">
      <c r="A8057" s="1"/>
      <c r="B8057" s="1">
        <v>1193.17</v>
      </c>
      <c r="C8057" s="1">
        <v>340.11</v>
      </c>
      <c r="D8057" s="1">
        <v>-128.52000000000001</v>
      </c>
    </row>
    <row r="8058" spans="1:4" x14ac:dyDescent="0.2">
      <c r="A8058" s="1"/>
      <c r="B8058" s="1">
        <v>1193.17</v>
      </c>
      <c r="C8058" s="1">
        <v>352.77</v>
      </c>
      <c r="D8058" s="1">
        <v>-128.52000000000001</v>
      </c>
    </row>
    <row r="8059" spans="1:4" x14ac:dyDescent="0.2">
      <c r="A8059" s="1"/>
      <c r="B8059" s="1">
        <v>1193.17</v>
      </c>
      <c r="C8059" s="1">
        <v>353.77</v>
      </c>
      <c r="D8059" s="1">
        <v>-108.52</v>
      </c>
    </row>
    <row r="8060" spans="1:4" x14ac:dyDescent="0.2">
      <c r="A8060" s="1"/>
      <c r="B8060" s="1">
        <v>1193.17</v>
      </c>
      <c r="C8060" s="1">
        <v>350.76</v>
      </c>
      <c r="D8060" s="1">
        <v>-107.41</v>
      </c>
    </row>
    <row r="8061" spans="1:4" x14ac:dyDescent="0.2">
      <c r="A8061" s="1"/>
      <c r="B8061" s="1">
        <v>1193.17</v>
      </c>
      <c r="C8061" s="1">
        <v>344.26</v>
      </c>
      <c r="D8061" s="1">
        <v>-114.96</v>
      </c>
    </row>
    <row r="8062" spans="1:4" x14ac:dyDescent="0.2">
      <c r="A8062" s="1"/>
      <c r="B8062" s="1">
        <v>1193.17</v>
      </c>
      <c r="C8062" s="1">
        <v>344.26</v>
      </c>
      <c r="D8062" s="1">
        <v>-114.96</v>
      </c>
    </row>
    <row r="8063" spans="1:4" x14ac:dyDescent="0.2">
      <c r="A8063" s="1"/>
      <c r="B8063" s="1">
        <v>1193.17</v>
      </c>
      <c r="C8063" s="1">
        <v>342.04</v>
      </c>
      <c r="D8063" s="1">
        <v>-51.96</v>
      </c>
    </row>
    <row r="8064" spans="1:4" x14ac:dyDescent="0.2">
      <c r="A8064" s="1"/>
      <c r="B8064" s="1">
        <v>1193.17</v>
      </c>
      <c r="C8064" s="1">
        <v>332.04</v>
      </c>
      <c r="D8064" s="1">
        <v>-45.73</v>
      </c>
    </row>
    <row r="8065" spans="1:4" x14ac:dyDescent="0.2">
      <c r="A8065" s="1"/>
      <c r="B8065" s="1">
        <v>1193.17</v>
      </c>
      <c r="C8065" s="1">
        <v>356.59</v>
      </c>
      <c r="D8065" s="1">
        <v>-45.73</v>
      </c>
    </row>
    <row r="8066" spans="1:4" x14ac:dyDescent="0.2">
      <c r="A8066" s="1"/>
      <c r="B8066" s="1">
        <v>1193.17</v>
      </c>
      <c r="C8066" s="1">
        <v>348.59</v>
      </c>
      <c r="D8066" s="1">
        <v>-83.4</v>
      </c>
    </row>
    <row r="8067" spans="1:4" x14ac:dyDescent="0.2">
      <c r="A8067" s="1"/>
      <c r="B8067" s="1">
        <v>1193.17</v>
      </c>
      <c r="C8067" s="1">
        <v>349.59</v>
      </c>
      <c r="D8067" s="1">
        <v>-78.400000000000006</v>
      </c>
    </row>
    <row r="8068" spans="1:4" x14ac:dyDescent="0.2">
      <c r="A8068" s="1"/>
      <c r="B8068" s="1">
        <v>1193.17</v>
      </c>
      <c r="C8068" s="1">
        <v>334.59</v>
      </c>
      <c r="D8068" s="1">
        <v>-75.400000000000006</v>
      </c>
    </row>
    <row r="8069" spans="1:4" x14ac:dyDescent="0.2">
      <c r="A8069" s="1"/>
      <c r="B8069" s="1">
        <v>1193.17</v>
      </c>
      <c r="C8069" s="1">
        <v>331.59</v>
      </c>
      <c r="D8069" s="1">
        <v>-72.62</v>
      </c>
    </row>
    <row r="8070" spans="1:4" x14ac:dyDescent="0.2">
      <c r="A8070" s="1"/>
      <c r="B8070" s="1">
        <v>1193.17</v>
      </c>
      <c r="C8070" s="1">
        <v>331.59</v>
      </c>
      <c r="D8070" s="1">
        <v>-70.95</v>
      </c>
    </row>
    <row r="8071" spans="1:4" x14ac:dyDescent="0.2">
      <c r="A8071" s="1"/>
      <c r="B8071" s="1">
        <v>1193.17</v>
      </c>
      <c r="C8071" s="1">
        <v>328.09</v>
      </c>
      <c r="D8071" s="1">
        <v>-70.95</v>
      </c>
    </row>
    <row r="8072" spans="1:4" x14ac:dyDescent="0.2">
      <c r="A8072" s="1"/>
      <c r="B8072" s="1">
        <v>1193.17</v>
      </c>
      <c r="C8072" s="1">
        <v>328.09</v>
      </c>
      <c r="D8072" s="1">
        <v>-59.29</v>
      </c>
    </row>
    <row r="8073" spans="1:4" x14ac:dyDescent="0.2">
      <c r="A8073" s="1"/>
      <c r="B8073" s="1">
        <v>1193.17</v>
      </c>
      <c r="C8073" s="1">
        <v>326.08999999999997</v>
      </c>
      <c r="D8073" s="1">
        <v>-59.29</v>
      </c>
    </row>
    <row r="8074" spans="1:4" x14ac:dyDescent="0.2">
      <c r="A8074" s="1"/>
      <c r="B8074" s="1">
        <v>1193.17</v>
      </c>
      <c r="C8074" s="1">
        <v>334.93</v>
      </c>
      <c r="D8074" s="1">
        <v>-55.96</v>
      </c>
    </row>
    <row r="8075" spans="1:4" x14ac:dyDescent="0.2">
      <c r="A8075" s="1"/>
      <c r="B8075" s="1">
        <v>1193.17</v>
      </c>
      <c r="C8075" s="1">
        <v>334.93</v>
      </c>
      <c r="D8075" s="1">
        <v>-55.96</v>
      </c>
    </row>
    <row r="8076" spans="1:4" x14ac:dyDescent="0.2">
      <c r="A8076" s="1"/>
      <c r="B8076" s="1">
        <v>1193.17</v>
      </c>
      <c r="C8076" s="1">
        <v>334.93</v>
      </c>
      <c r="D8076" s="1">
        <v>-55.96</v>
      </c>
    </row>
    <row r="8077" spans="1:4" x14ac:dyDescent="0.2">
      <c r="A8077" s="1"/>
      <c r="B8077" s="1">
        <v>1193.17</v>
      </c>
      <c r="C8077" s="1">
        <v>338.93</v>
      </c>
      <c r="D8077" s="1">
        <v>-55.96</v>
      </c>
    </row>
    <row r="8078" spans="1:4" x14ac:dyDescent="0.2">
      <c r="A8078" s="1"/>
      <c r="B8078" s="1">
        <v>1193.17</v>
      </c>
      <c r="C8078" s="1">
        <v>344.93</v>
      </c>
      <c r="D8078" s="1">
        <v>-32.409999999999997</v>
      </c>
    </row>
    <row r="8079" spans="1:4" x14ac:dyDescent="0.2">
      <c r="A8079" s="1"/>
      <c r="B8079" s="1">
        <v>1193.17</v>
      </c>
      <c r="C8079" s="1">
        <v>343.93</v>
      </c>
      <c r="D8079" s="1">
        <v>-35.74</v>
      </c>
    </row>
    <row r="8080" spans="1:4" x14ac:dyDescent="0.2">
      <c r="A8080" s="1"/>
      <c r="B8080" s="1">
        <v>1193.17</v>
      </c>
      <c r="C8080" s="1">
        <v>340.93</v>
      </c>
      <c r="D8080" s="1">
        <v>-32.74</v>
      </c>
    </row>
    <row r="8081" spans="1:4" x14ac:dyDescent="0.2">
      <c r="A8081" s="1"/>
      <c r="B8081" s="1">
        <v>1193.17</v>
      </c>
      <c r="C8081" s="1">
        <v>342.93</v>
      </c>
      <c r="D8081" s="1">
        <v>-40.07</v>
      </c>
    </row>
    <row r="8082" spans="1:4" x14ac:dyDescent="0.2">
      <c r="A8082" s="1"/>
      <c r="B8082" s="1">
        <v>1193.17</v>
      </c>
      <c r="C8082" s="1">
        <v>335.37</v>
      </c>
      <c r="D8082" s="1">
        <v>-43.07</v>
      </c>
    </row>
    <row r="8083" spans="1:4" x14ac:dyDescent="0.2">
      <c r="A8083" s="1"/>
      <c r="B8083" s="1">
        <v>1193.17</v>
      </c>
      <c r="C8083" s="1">
        <v>334.37</v>
      </c>
      <c r="D8083" s="1">
        <v>-49.07</v>
      </c>
    </row>
    <row r="8084" spans="1:4" x14ac:dyDescent="0.2">
      <c r="A8084" s="1"/>
      <c r="B8084" s="1">
        <v>1193.17</v>
      </c>
      <c r="C8084" s="1">
        <v>311.37</v>
      </c>
      <c r="D8084" s="1">
        <v>-46.07</v>
      </c>
    </row>
    <row r="8085" spans="1:4" x14ac:dyDescent="0.2">
      <c r="A8085" s="1"/>
      <c r="B8085" s="1">
        <v>1193.17</v>
      </c>
      <c r="C8085" s="1">
        <v>313.37</v>
      </c>
      <c r="D8085" s="1">
        <v>-44.2</v>
      </c>
    </row>
    <row r="8086" spans="1:4" x14ac:dyDescent="0.2">
      <c r="A8086" s="1"/>
      <c r="B8086" s="1">
        <v>1193.17</v>
      </c>
      <c r="C8086" s="1">
        <v>313.37</v>
      </c>
      <c r="D8086" s="1">
        <v>-39.200000000000003</v>
      </c>
    </row>
    <row r="8087" spans="1:4" x14ac:dyDescent="0.2">
      <c r="A8087" s="1"/>
      <c r="B8087" s="1">
        <v>1193.17</v>
      </c>
      <c r="C8087" s="1">
        <v>324.37</v>
      </c>
      <c r="D8087" s="1">
        <v>-39.200000000000003</v>
      </c>
    </row>
    <row r="8088" spans="1:4" x14ac:dyDescent="0.2">
      <c r="A8088" s="1"/>
      <c r="B8088" s="1">
        <v>1193.17</v>
      </c>
      <c r="C8088" s="1">
        <v>324.37</v>
      </c>
      <c r="D8088" s="1">
        <v>-27.2</v>
      </c>
    </row>
    <row r="8089" spans="1:4" x14ac:dyDescent="0.2">
      <c r="A8089" s="1"/>
      <c r="B8089" s="1">
        <v>1193.17</v>
      </c>
      <c r="C8089" s="1">
        <v>319.60000000000002</v>
      </c>
      <c r="D8089" s="1">
        <v>-27.2</v>
      </c>
    </row>
    <row r="8090" spans="1:4" x14ac:dyDescent="0.2">
      <c r="A8090" s="1"/>
      <c r="B8090" s="1">
        <v>1193.17</v>
      </c>
      <c r="C8090" s="1">
        <v>319.60000000000002</v>
      </c>
      <c r="D8090" s="1">
        <v>-27.2</v>
      </c>
    </row>
    <row r="8091" spans="1:4" x14ac:dyDescent="0.2">
      <c r="A8091" s="1"/>
      <c r="B8091" s="1">
        <v>1193.17</v>
      </c>
      <c r="C8091" s="1">
        <v>321.33999999999997</v>
      </c>
      <c r="D8091" s="1">
        <v>-28.31</v>
      </c>
    </row>
    <row r="8092" spans="1:4" x14ac:dyDescent="0.2">
      <c r="A8092" s="1"/>
      <c r="B8092" s="1">
        <v>1193.17</v>
      </c>
      <c r="C8092" s="1">
        <v>321.33999999999997</v>
      </c>
      <c r="D8092" s="1">
        <v>-10.31</v>
      </c>
    </row>
    <row r="8093" spans="1:4" x14ac:dyDescent="0.2">
      <c r="A8093" s="1"/>
      <c r="B8093" s="1">
        <v>1193.17</v>
      </c>
      <c r="C8093" s="1">
        <v>281.97000000000003</v>
      </c>
      <c r="D8093" s="1">
        <v>-10.31</v>
      </c>
    </row>
    <row r="8094" spans="1:4" x14ac:dyDescent="0.2">
      <c r="A8094" s="1"/>
      <c r="B8094" s="1">
        <v>1193.17</v>
      </c>
      <c r="C8094" s="1">
        <v>281.97000000000003</v>
      </c>
      <c r="D8094" s="1">
        <v>-24.31</v>
      </c>
    </row>
    <row r="8095" spans="1:4" x14ac:dyDescent="0.2">
      <c r="A8095" s="1"/>
      <c r="B8095" s="1">
        <v>1193.17</v>
      </c>
      <c r="C8095" s="1">
        <v>227.21</v>
      </c>
      <c r="D8095" s="1">
        <v>-32.31</v>
      </c>
    </row>
    <row r="8096" spans="1:4" x14ac:dyDescent="0.2">
      <c r="A8096" s="1"/>
      <c r="B8096" s="1">
        <v>1193.17</v>
      </c>
      <c r="C8096" s="1">
        <v>232.21</v>
      </c>
      <c r="D8096" s="1">
        <v>-34.18</v>
      </c>
    </row>
    <row r="8097" spans="1:4" x14ac:dyDescent="0.2">
      <c r="A8097" s="1"/>
      <c r="B8097" s="1">
        <v>1193.17</v>
      </c>
      <c r="C8097" s="1">
        <v>233.21</v>
      </c>
      <c r="D8097" s="1">
        <v>-10.68</v>
      </c>
    </row>
    <row r="8098" spans="1:4" x14ac:dyDescent="0.2">
      <c r="A8098" s="1"/>
      <c r="B8098" s="1">
        <v>1193.17</v>
      </c>
      <c r="C8098" s="1">
        <v>233.21</v>
      </c>
      <c r="D8098" s="1">
        <v>-24.01</v>
      </c>
    </row>
    <row r="8099" spans="1:4" x14ac:dyDescent="0.2">
      <c r="A8099" s="1"/>
      <c r="B8099" s="1">
        <v>1193.17</v>
      </c>
      <c r="C8099" s="1">
        <v>233.21</v>
      </c>
      <c r="D8099" s="1">
        <v>-0.01</v>
      </c>
    </row>
    <row r="8100" spans="1:4" x14ac:dyDescent="0.2">
      <c r="A8100" s="1"/>
      <c r="B8100" s="1">
        <v>1193.17</v>
      </c>
      <c r="C8100" s="1">
        <v>237.21</v>
      </c>
      <c r="D8100" s="1">
        <v>6.65</v>
      </c>
    </row>
    <row r="8101" spans="1:4" x14ac:dyDescent="0.2">
      <c r="A8101" s="1"/>
      <c r="B8101" s="1">
        <v>1193.17</v>
      </c>
      <c r="C8101" s="1">
        <v>238.1</v>
      </c>
      <c r="D8101" s="1">
        <v>6.65</v>
      </c>
    </row>
    <row r="8102" spans="1:4" x14ac:dyDescent="0.2">
      <c r="A8102" s="1"/>
      <c r="B8102" s="1">
        <v>1193.17</v>
      </c>
      <c r="C8102" s="1">
        <v>240.1</v>
      </c>
      <c r="D8102" s="1">
        <v>12.65</v>
      </c>
    </row>
    <row r="8103" spans="1:4" x14ac:dyDescent="0.2">
      <c r="A8103" s="1"/>
      <c r="B8103" s="1">
        <v>1193.17</v>
      </c>
      <c r="C8103" s="1">
        <v>225.1</v>
      </c>
      <c r="D8103" s="1">
        <v>11.54</v>
      </c>
    </row>
    <row r="8104" spans="1:4" x14ac:dyDescent="0.2">
      <c r="A8104" s="1"/>
      <c r="B8104" s="1">
        <v>1193.17</v>
      </c>
      <c r="C8104" s="1">
        <v>203.1</v>
      </c>
      <c r="D8104" s="1">
        <v>11.54</v>
      </c>
    </row>
    <row r="8105" spans="1:4" x14ac:dyDescent="0.2">
      <c r="A8105" s="1"/>
      <c r="B8105" s="1">
        <v>1193.17</v>
      </c>
      <c r="C8105" s="1">
        <v>205.43</v>
      </c>
      <c r="D8105" s="1">
        <v>10.54</v>
      </c>
    </row>
    <row r="8106" spans="1:4" x14ac:dyDescent="0.2">
      <c r="A8106" s="1"/>
      <c r="B8106" s="1">
        <v>1193.17</v>
      </c>
      <c r="C8106" s="1">
        <v>208.43</v>
      </c>
      <c r="D8106" s="1">
        <v>10.54</v>
      </c>
    </row>
    <row r="8107" spans="1:4" x14ac:dyDescent="0.2">
      <c r="A8107" s="1"/>
      <c r="B8107" s="1">
        <v>1193.17</v>
      </c>
      <c r="C8107" s="1">
        <v>208.43</v>
      </c>
      <c r="D8107" s="1">
        <v>10.54</v>
      </c>
    </row>
    <row r="8108" spans="1:4" x14ac:dyDescent="0.2">
      <c r="A8108" s="1"/>
      <c r="B8108" s="1">
        <v>1193.17</v>
      </c>
      <c r="C8108" s="1">
        <v>205.31</v>
      </c>
      <c r="D8108" s="1">
        <v>16.54</v>
      </c>
    </row>
    <row r="8109" spans="1:4" x14ac:dyDescent="0.2">
      <c r="A8109" s="1"/>
      <c r="B8109" s="1">
        <v>1193.17</v>
      </c>
      <c r="C8109" s="1">
        <v>204.64</v>
      </c>
      <c r="D8109" s="1">
        <v>26.54</v>
      </c>
    </row>
    <row r="8110" spans="1:4" x14ac:dyDescent="0.2">
      <c r="A8110" s="1"/>
      <c r="B8110" s="1">
        <v>1193.17</v>
      </c>
      <c r="C8110" s="1">
        <v>200.64</v>
      </c>
      <c r="D8110" s="1">
        <v>26.54</v>
      </c>
    </row>
    <row r="8111" spans="1:4" x14ac:dyDescent="0.2">
      <c r="A8111" s="1"/>
      <c r="B8111" s="1">
        <v>1193.17</v>
      </c>
      <c r="C8111" s="1">
        <v>202.64</v>
      </c>
      <c r="D8111" s="1">
        <v>11.54</v>
      </c>
    </row>
    <row r="8112" spans="1:4" x14ac:dyDescent="0.2">
      <c r="A8112" s="1"/>
      <c r="B8112" s="1">
        <v>1193.17</v>
      </c>
      <c r="C8112" s="1">
        <v>202.64</v>
      </c>
      <c r="D8112" s="1">
        <v>14.87</v>
      </c>
    </row>
    <row r="8113" spans="1:4" x14ac:dyDescent="0.2">
      <c r="A8113" s="1"/>
      <c r="B8113" s="1">
        <v>1193.17</v>
      </c>
      <c r="C8113" s="1">
        <v>202.64</v>
      </c>
      <c r="D8113" s="1">
        <v>8.5399999999999991</v>
      </c>
    </row>
    <row r="8114" spans="1:4" x14ac:dyDescent="0.2">
      <c r="A8114" s="1"/>
      <c r="B8114" s="1">
        <v>1193.17</v>
      </c>
      <c r="C8114" s="1">
        <v>203.64</v>
      </c>
      <c r="D8114" s="1">
        <v>20.54</v>
      </c>
    </row>
    <row r="8115" spans="1:4" x14ac:dyDescent="0.2">
      <c r="A8115" s="1"/>
      <c r="B8115" s="1">
        <v>1193.17</v>
      </c>
      <c r="C8115" s="1">
        <v>203.64</v>
      </c>
      <c r="D8115" s="1">
        <v>8.77</v>
      </c>
    </row>
    <row r="8116" spans="1:4" x14ac:dyDescent="0.2">
      <c r="A8116" s="1"/>
      <c r="B8116" s="1">
        <v>1193.17</v>
      </c>
      <c r="C8116" s="1">
        <v>202.75</v>
      </c>
      <c r="D8116" s="1">
        <v>8.77</v>
      </c>
    </row>
    <row r="8117" spans="1:4" x14ac:dyDescent="0.2">
      <c r="A8117" s="1"/>
      <c r="B8117" s="1">
        <v>1193.17</v>
      </c>
      <c r="C8117" s="1">
        <v>217.19</v>
      </c>
      <c r="D8117" s="1">
        <v>33.32</v>
      </c>
    </row>
    <row r="8118" spans="1:4" x14ac:dyDescent="0.2">
      <c r="A8118" s="1"/>
      <c r="B8118" s="1">
        <v>1193.17</v>
      </c>
      <c r="C8118" s="1">
        <v>202.19</v>
      </c>
      <c r="D8118" s="1">
        <v>34.1</v>
      </c>
    </row>
    <row r="8119" spans="1:4" x14ac:dyDescent="0.2">
      <c r="A8119" s="1"/>
      <c r="B8119" s="1">
        <v>1193.17</v>
      </c>
      <c r="C8119" s="1">
        <v>202.19</v>
      </c>
      <c r="D8119" s="1">
        <v>31.6</v>
      </c>
    </row>
    <row r="8120" spans="1:4" x14ac:dyDescent="0.2">
      <c r="A8120" s="1"/>
      <c r="B8120" s="1">
        <v>1193.17</v>
      </c>
      <c r="C8120" s="1">
        <v>180.19</v>
      </c>
      <c r="D8120" s="1">
        <v>5.0999999999999996</v>
      </c>
    </row>
    <row r="8121" spans="1:4" x14ac:dyDescent="0.2">
      <c r="A8121" s="1"/>
      <c r="B8121" s="1">
        <v>1193.17</v>
      </c>
      <c r="C8121" s="1">
        <v>181.97</v>
      </c>
      <c r="D8121" s="1">
        <v>5.0999999999999996</v>
      </c>
    </row>
    <row r="8122" spans="1:4" x14ac:dyDescent="0.2">
      <c r="A8122" s="1"/>
      <c r="B8122" s="1">
        <v>1193.17</v>
      </c>
      <c r="C8122" s="1">
        <v>181.97</v>
      </c>
      <c r="D8122" s="1">
        <v>5.0999999999999996</v>
      </c>
    </row>
    <row r="8123" spans="1:4" x14ac:dyDescent="0.2">
      <c r="A8123" s="1"/>
      <c r="B8123" s="1">
        <v>1193.17</v>
      </c>
      <c r="C8123" s="1">
        <v>183.97</v>
      </c>
      <c r="D8123" s="1">
        <v>-6.9</v>
      </c>
    </row>
    <row r="8124" spans="1:4" x14ac:dyDescent="0.2">
      <c r="A8124" s="1"/>
      <c r="B8124" s="1">
        <v>1193.17</v>
      </c>
      <c r="C8124" s="1">
        <v>186.97</v>
      </c>
      <c r="D8124" s="1">
        <v>-6.9</v>
      </c>
    </row>
    <row r="8125" spans="1:4" x14ac:dyDescent="0.2">
      <c r="A8125" s="1"/>
      <c r="B8125" s="1">
        <v>1193.17</v>
      </c>
      <c r="C8125" s="1">
        <v>186.97</v>
      </c>
      <c r="D8125" s="1">
        <v>-4.4000000000000004</v>
      </c>
    </row>
    <row r="8126" spans="1:4" x14ac:dyDescent="0.2">
      <c r="A8126" s="1"/>
      <c r="B8126" s="1">
        <v>1193.17</v>
      </c>
      <c r="C8126" s="1">
        <v>183.97</v>
      </c>
      <c r="D8126" s="1">
        <v>-4.4000000000000004</v>
      </c>
    </row>
    <row r="8127" spans="1:4" x14ac:dyDescent="0.2">
      <c r="A8127" s="1"/>
      <c r="B8127" s="1">
        <v>1193.17</v>
      </c>
      <c r="C8127" s="1">
        <v>182.97</v>
      </c>
      <c r="D8127" s="1">
        <v>-27.4</v>
      </c>
    </row>
    <row r="8128" spans="1:4" x14ac:dyDescent="0.2">
      <c r="A8128" s="1"/>
      <c r="B8128" s="1">
        <v>1193.17</v>
      </c>
      <c r="C8128" s="1">
        <v>182.97</v>
      </c>
      <c r="D8128" s="1">
        <v>-27.4</v>
      </c>
    </row>
    <row r="8129" spans="1:4" x14ac:dyDescent="0.2">
      <c r="A8129" s="1"/>
      <c r="B8129" s="1">
        <v>1193.17</v>
      </c>
      <c r="C8129" s="1">
        <v>182.17</v>
      </c>
      <c r="D8129" s="1">
        <v>-27.4</v>
      </c>
    </row>
    <row r="8130" spans="1:4" x14ac:dyDescent="0.2">
      <c r="A8130" s="1"/>
      <c r="B8130" s="1">
        <v>1193.17</v>
      </c>
      <c r="C8130" s="1">
        <v>182.17</v>
      </c>
      <c r="D8130" s="1">
        <v>-27.4</v>
      </c>
    </row>
    <row r="8131" spans="1:4" x14ac:dyDescent="0.2">
      <c r="A8131" s="1"/>
      <c r="B8131" s="1">
        <v>1193.17</v>
      </c>
      <c r="C8131" s="1">
        <v>180.17</v>
      </c>
      <c r="D8131" s="1">
        <v>-27.4</v>
      </c>
    </row>
    <row r="8132" spans="1:4" x14ac:dyDescent="0.2">
      <c r="A8132" s="1"/>
      <c r="B8132" s="1">
        <v>1193.17</v>
      </c>
      <c r="C8132" s="1">
        <v>192.33</v>
      </c>
      <c r="D8132" s="1">
        <v>-27.4</v>
      </c>
    </row>
    <row r="8133" spans="1:4" x14ac:dyDescent="0.2">
      <c r="A8133" s="1"/>
      <c r="B8133" s="1">
        <v>1193.17</v>
      </c>
      <c r="C8133" s="1">
        <v>192.33</v>
      </c>
      <c r="D8133" s="1">
        <v>-11.4</v>
      </c>
    </row>
    <row r="8134" spans="1:4" x14ac:dyDescent="0.2">
      <c r="A8134" s="1"/>
      <c r="B8134" s="1">
        <v>1193.17</v>
      </c>
      <c r="C8134" s="1">
        <v>193.33</v>
      </c>
      <c r="D8134" s="1">
        <v>-11.4</v>
      </c>
    </row>
    <row r="8135" spans="1:4" x14ac:dyDescent="0.2">
      <c r="A8135" s="1"/>
      <c r="B8135" s="1">
        <v>1193.17</v>
      </c>
      <c r="C8135" s="1">
        <v>193.33</v>
      </c>
      <c r="D8135" s="1">
        <v>-11.4</v>
      </c>
    </row>
    <row r="8136" spans="1:4" x14ac:dyDescent="0.2">
      <c r="A8136" s="1"/>
      <c r="B8136" s="1">
        <v>1193.17</v>
      </c>
      <c r="C8136" s="1">
        <v>193</v>
      </c>
      <c r="D8136" s="1">
        <v>-11.4</v>
      </c>
    </row>
    <row r="8137" spans="1:4" x14ac:dyDescent="0.2">
      <c r="A8137" s="1"/>
      <c r="B8137" s="1">
        <v>1193.17</v>
      </c>
      <c r="C8137" s="1">
        <v>197.22</v>
      </c>
      <c r="D8137" s="1">
        <v>-40.4</v>
      </c>
    </row>
    <row r="8138" spans="1:4" x14ac:dyDescent="0.2">
      <c r="A8138" s="1"/>
      <c r="B8138" s="1">
        <v>1193.17</v>
      </c>
      <c r="C8138" s="1">
        <v>156.47</v>
      </c>
      <c r="D8138" s="1">
        <v>-40.4</v>
      </c>
    </row>
    <row r="8139" spans="1:4" x14ac:dyDescent="0.2">
      <c r="A8139" s="1"/>
      <c r="B8139" s="1">
        <v>1193.17</v>
      </c>
      <c r="C8139" s="1">
        <v>130.47</v>
      </c>
      <c r="D8139" s="1">
        <v>-57.4</v>
      </c>
    </row>
    <row r="8140" spans="1:4" x14ac:dyDescent="0.2">
      <c r="A8140" s="1"/>
      <c r="B8140" s="1">
        <v>1193.17</v>
      </c>
      <c r="C8140" s="1">
        <v>141.81</v>
      </c>
      <c r="D8140" s="1">
        <v>-52.4</v>
      </c>
    </row>
    <row r="8141" spans="1:4" x14ac:dyDescent="0.2">
      <c r="A8141" s="1"/>
      <c r="B8141" s="1">
        <v>1193.17</v>
      </c>
      <c r="C8141" s="1">
        <v>139.81</v>
      </c>
      <c r="D8141" s="1">
        <v>-57.4</v>
      </c>
    </row>
    <row r="8142" spans="1:4" x14ac:dyDescent="0.2">
      <c r="A8142" s="1"/>
      <c r="B8142" s="1">
        <v>1193.17</v>
      </c>
      <c r="C8142" s="1">
        <v>144.44</v>
      </c>
      <c r="D8142" s="1">
        <v>-57.4</v>
      </c>
    </row>
    <row r="8143" spans="1:4" x14ac:dyDescent="0.2">
      <c r="A8143" s="1"/>
      <c r="B8143" s="1">
        <v>1193.17</v>
      </c>
      <c r="C8143" s="1">
        <v>144.44</v>
      </c>
      <c r="D8143" s="1">
        <v>-69.290000000000006</v>
      </c>
    </row>
    <row r="8144" spans="1:4" x14ac:dyDescent="0.2">
      <c r="A8144" s="1"/>
      <c r="B8144" s="1">
        <v>1193.17</v>
      </c>
      <c r="C8144" s="1">
        <v>144.44</v>
      </c>
      <c r="D8144" s="1">
        <v>-27.51</v>
      </c>
    </row>
    <row r="8145" spans="1:4" x14ac:dyDescent="0.2">
      <c r="A8145" s="1"/>
      <c r="B8145" s="1">
        <v>1193.17</v>
      </c>
      <c r="C8145" s="1">
        <v>144.44</v>
      </c>
      <c r="D8145" s="1">
        <v>-25.18</v>
      </c>
    </row>
    <row r="8146" spans="1:4" x14ac:dyDescent="0.2">
      <c r="A8146" s="1"/>
      <c r="B8146" s="1">
        <v>1193.17</v>
      </c>
      <c r="C8146" s="1">
        <v>144.44</v>
      </c>
      <c r="D8146" s="1">
        <v>8.82</v>
      </c>
    </row>
    <row r="8147" spans="1:4" x14ac:dyDescent="0.2">
      <c r="A8147" s="1"/>
      <c r="B8147" s="1">
        <v>1193.17</v>
      </c>
      <c r="C8147" s="1">
        <v>141.11000000000001</v>
      </c>
      <c r="D8147" s="1">
        <v>8.82</v>
      </c>
    </row>
    <row r="8148" spans="1:4" x14ac:dyDescent="0.2">
      <c r="A8148" s="1"/>
      <c r="B8148" s="1">
        <v>1193.17</v>
      </c>
      <c r="C8148" s="1">
        <v>141.11000000000001</v>
      </c>
      <c r="D8148" s="1">
        <v>8.82</v>
      </c>
    </row>
    <row r="8149" spans="1:4" x14ac:dyDescent="0.2">
      <c r="A8149" s="1"/>
      <c r="B8149" s="1">
        <v>1193.17</v>
      </c>
      <c r="C8149" s="1">
        <v>142.11000000000001</v>
      </c>
      <c r="D8149" s="1">
        <v>-1.74</v>
      </c>
    </row>
    <row r="8150" spans="1:4" x14ac:dyDescent="0.2">
      <c r="A8150" s="1"/>
      <c r="B8150" s="1">
        <v>1193.17</v>
      </c>
      <c r="C8150" s="1">
        <v>142.11000000000001</v>
      </c>
      <c r="D8150" s="1">
        <v>-1.74</v>
      </c>
    </row>
    <row r="8151" spans="1:4" x14ac:dyDescent="0.2">
      <c r="A8151" s="1"/>
      <c r="B8151" s="1">
        <v>1193.17</v>
      </c>
      <c r="C8151" s="1">
        <v>143.11000000000001</v>
      </c>
      <c r="D8151" s="1">
        <v>-1.74</v>
      </c>
    </row>
    <row r="8152" spans="1:4" x14ac:dyDescent="0.2">
      <c r="A8152" s="1"/>
      <c r="B8152" s="1">
        <v>1193.17</v>
      </c>
      <c r="C8152" s="1">
        <v>145.47999999999999</v>
      </c>
      <c r="D8152" s="1">
        <v>-1.74</v>
      </c>
    </row>
    <row r="8153" spans="1:4" x14ac:dyDescent="0.2">
      <c r="A8153" s="1"/>
      <c r="B8153" s="1">
        <v>1193.17</v>
      </c>
      <c r="C8153" s="1">
        <v>145.13999999999999</v>
      </c>
      <c r="D8153" s="1">
        <v>46.26</v>
      </c>
    </row>
    <row r="8154" spans="1:4" x14ac:dyDescent="0.2">
      <c r="A8154" s="1"/>
      <c r="B8154" s="1">
        <v>1193.17</v>
      </c>
      <c r="C8154" s="1">
        <v>146.13999999999999</v>
      </c>
      <c r="D8154" s="1">
        <v>49.04</v>
      </c>
    </row>
    <row r="8155" spans="1:4" x14ac:dyDescent="0.2">
      <c r="A8155" s="1"/>
      <c r="B8155" s="1">
        <v>1193.17</v>
      </c>
      <c r="C8155" s="1">
        <v>136.13999999999999</v>
      </c>
      <c r="D8155" s="1">
        <v>50.15</v>
      </c>
    </row>
    <row r="8156" spans="1:4" x14ac:dyDescent="0.2">
      <c r="A8156" s="1"/>
      <c r="B8156" s="1">
        <v>1193.17</v>
      </c>
      <c r="C8156" s="1">
        <v>128.81</v>
      </c>
      <c r="D8156" s="1">
        <v>40.15</v>
      </c>
    </row>
    <row r="8157" spans="1:4" x14ac:dyDescent="0.2">
      <c r="A8157" s="1"/>
      <c r="B8157" s="1">
        <v>1193.17</v>
      </c>
      <c r="C8157" s="1">
        <v>131.91999999999999</v>
      </c>
      <c r="D8157" s="1">
        <v>40.15</v>
      </c>
    </row>
    <row r="8158" spans="1:4" x14ac:dyDescent="0.2">
      <c r="A8158" s="1"/>
      <c r="B8158" s="1">
        <v>1193.17</v>
      </c>
      <c r="C8158" s="1">
        <v>132.91999999999999</v>
      </c>
      <c r="D8158" s="1">
        <v>37.270000000000003</v>
      </c>
    </row>
    <row r="8159" spans="1:4" x14ac:dyDescent="0.2">
      <c r="A8159" s="1"/>
      <c r="B8159" s="1">
        <v>1193.17</v>
      </c>
      <c r="C8159" s="1">
        <v>153.91999999999999</v>
      </c>
      <c r="D8159" s="1">
        <v>40.61</v>
      </c>
    </row>
    <row r="8160" spans="1:4" x14ac:dyDescent="0.2">
      <c r="A8160" s="1"/>
      <c r="B8160" s="1">
        <v>1193.17</v>
      </c>
      <c r="C8160" s="1">
        <v>151.66999999999999</v>
      </c>
      <c r="D8160" s="1">
        <v>40.61</v>
      </c>
    </row>
    <row r="8161" spans="1:4" x14ac:dyDescent="0.2">
      <c r="A8161" s="1"/>
      <c r="B8161" s="1">
        <v>1193.17</v>
      </c>
      <c r="C8161" s="1">
        <v>161.01</v>
      </c>
      <c r="D8161" s="1">
        <v>59.73</v>
      </c>
    </row>
    <row r="8162" spans="1:4" x14ac:dyDescent="0.2">
      <c r="A8162" s="1"/>
      <c r="B8162" s="1">
        <v>1193.17</v>
      </c>
      <c r="C8162" s="1">
        <v>150.66999999999999</v>
      </c>
      <c r="D8162" s="1">
        <v>61.61</v>
      </c>
    </row>
    <row r="8163" spans="1:4" x14ac:dyDescent="0.2">
      <c r="A8163" s="1"/>
      <c r="B8163" s="1">
        <v>1193.17</v>
      </c>
      <c r="C8163" s="1">
        <v>149.66999999999999</v>
      </c>
      <c r="D8163" s="1">
        <v>45.11</v>
      </c>
    </row>
    <row r="8164" spans="1:4" x14ac:dyDescent="0.2">
      <c r="A8164" s="1"/>
      <c r="B8164" s="1">
        <v>1193.17</v>
      </c>
      <c r="C8164" s="1">
        <v>144.96</v>
      </c>
      <c r="D8164" s="1">
        <v>45.11</v>
      </c>
    </row>
    <row r="8165" spans="1:4" x14ac:dyDescent="0.2">
      <c r="A8165" s="1"/>
      <c r="B8165" s="1">
        <v>1193.17</v>
      </c>
      <c r="C8165" s="1">
        <v>144.96</v>
      </c>
      <c r="D8165" s="1">
        <v>64.11</v>
      </c>
    </row>
    <row r="8166" spans="1:4" x14ac:dyDescent="0.2">
      <c r="A8166" s="1"/>
      <c r="B8166" s="1">
        <v>1193.17</v>
      </c>
      <c r="C8166" s="1">
        <v>142.96</v>
      </c>
      <c r="D8166" s="1">
        <v>64.11</v>
      </c>
    </row>
    <row r="8167" spans="1:4" x14ac:dyDescent="0.2">
      <c r="A8167" s="1"/>
      <c r="B8167" s="1">
        <v>1193.17</v>
      </c>
      <c r="C8167" s="1">
        <v>144.46</v>
      </c>
      <c r="D8167" s="1">
        <v>69.11</v>
      </c>
    </row>
    <row r="8168" spans="1:4" x14ac:dyDescent="0.2">
      <c r="A8168" s="1"/>
      <c r="B8168" s="1">
        <v>1193.17</v>
      </c>
      <c r="C8168" s="1">
        <v>157.79</v>
      </c>
      <c r="D8168" s="1">
        <v>92.11</v>
      </c>
    </row>
    <row r="8169" spans="1:4" x14ac:dyDescent="0.2">
      <c r="A8169" s="1"/>
      <c r="B8169" s="1">
        <v>1193.17</v>
      </c>
      <c r="C8169" s="1">
        <v>151.29</v>
      </c>
      <c r="D8169" s="1">
        <v>90</v>
      </c>
    </row>
    <row r="8170" spans="1:4" x14ac:dyDescent="0.2">
      <c r="A8170" s="1"/>
      <c r="B8170" s="1">
        <v>1194.3900000000001</v>
      </c>
      <c r="C8170" s="1">
        <v>154.03</v>
      </c>
      <c r="D8170" s="1">
        <v>86.67</v>
      </c>
    </row>
    <row r="8171" spans="1:4" x14ac:dyDescent="0.2">
      <c r="A8171" s="1"/>
      <c r="B8171" s="1">
        <v>1194.3900000000001</v>
      </c>
      <c r="C8171" s="1">
        <v>154.03</v>
      </c>
      <c r="D8171" s="1">
        <v>86.67</v>
      </c>
    </row>
    <row r="8172" spans="1:4" x14ac:dyDescent="0.2">
      <c r="A8172" s="1"/>
      <c r="B8172" s="1">
        <v>1194.3900000000001</v>
      </c>
      <c r="C8172" s="1">
        <v>140.81</v>
      </c>
      <c r="D8172" s="1">
        <v>86.67</v>
      </c>
    </row>
    <row r="8173" spans="1:4" x14ac:dyDescent="0.2">
      <c r="A8173" s="1"/>
      <c r="B8173" s="1">
        <v>1194.3900000000001</v>
      </c>
      <c r="C8173" s="1">
        <v>140.81</v>
      </c>
      <c r="D8173" s="1">
        <v>86.67</v>
      </c>
    </row>
    <row r="8174" spans="1:4" x14ac:dyDescent="0.2">
      <c r="A8174" s="1"/>
      <c r="B8174" s="1">
        <v>1194.3900000000001</v>
      </c>
      <c r="C8174" s="1">
        <v>140.81</v>
      </c>
      <c r="D8174" s="1">
        <v>74.67</v>
      </c>
    </row>
    <row r="8175" spans="1:4" x14ac:dyDescent="0.2">
      <c r="A8175" s="1"/>
      <c r="B8175" s="1">
        <v>1194.3900000000001</v>
      </c>
      <c r="C8175" s="1">
        <v>132.69999999999999</v>
      </c>
      <c r="D8175" s="1">
        <v>76.89</v>
      </c>
    </row>
    <row r="8176" spans="1:4" x14ac:dyDescent="0.2">
      <c r="A8176" s="1"/>
      <c r="B8176" s="1">
        <v>1194.3900000000001</v>
      </c>
      <c r="C8176" s="1">
        <v>138.36000000000001</v>
      </c>
      <c r="D8176" s="1">
        <v>76.89</v>
      </c>
    </row>
    <row r="8177" spans="1:4" x14ac:dyDescent="0.2">
      <c r="A8177" s="1"/>
      <c r="B8177" s="1">
        <v>1195.3900000000001</v>
      </c>
      <c r="C8177" s="1">
        <v>159.36000000000001</v>
      </c>
      <c r="D8177" s="1">
        <v>76.89</v>
      </c>
    </row>
    <row r="8178" spans="1:4" x14ac:dyDescent="0.2">
      <c r="A8178" s="1"/>
      <c r="B8178" s="1">
        <v>1195.3900000000001</v>
      </c>
      <c r="C8178" s="1">
        <v>159.36000000000001</v>
      </c>
      <c r="D8178" s="1">
        <v>73.55</v>
      </c>
    </row>
    <row r="8179" spans="1:4" x14ac:dyDescent="0.2">
      <c r="A8179" s="1"/>
      <c r="B8179" s="1">
        <v>1195.3900000000001</v>
      </c>
      <c r="C8179" s="1">
        <v>159.36000000000001</v>
      </c>
      <c r="D8179" s="1">
        <v>73.55</v>
      </c>
    </row>
    <row r="8180" spans="1:4" x14ac:dyDescent="0.2">
      <c r="A8180" s="1"/>
      <c r="B8180" s="1">
        <v>1195.3900000000001</v>
      </c>
      <c r="C8180" s="1">
        <v>159.36000000000001</v>
      </c>
      <c r="D8180" s="1">
        <v>73.55</v>
      </c>
    </row>
    <row r="8181" spans="1:4" x14ac:dyDescent="0.2">
      <c r="A8181" s="1"/>
      <c r="B8181" s="1">
        <v>1195.3900000000001</v>
      </c>
      <c r="C8181" s="1">
        <v>163.52000000000001</v>
      </c>
      <c r="D8181" s="1">
        <v>73.55</v>
      </c>
    </row>
    <row r="8182" spans="1:4" x14ac:dyDescent="0.2">
      <c r="A8182" s="1"/>
      <c r="B8182" s="1">
        <v>1195.3900000000001</v>
      </c>
      <c r="C8182" s="1">
        <v>163.52000000000001</v>
      </c>
      <c r="D8182" s="1">
        <v>76.55</v>
      </c>
    </row>
    <row r="8183" spans="1:4" x14ac:dyDescent="0.2">
      <c r="A8183" s="1"/>
      <c r="B8183" s="1">
        <v>1195.3900000000001</v>
      </c>
      <c r="C8183" s="1">
        <v>180.52</v>
      </c>
      <c r="D8183" s="1">
        <v>76.55</v>
      </c>
    </row>
    <row r="8184" spans="1:4" x14ac:dyDescent="0.2">
      <c r="A8184" s="1"/>
      <c r="B8184" s="1">
        <v>1195.3900000000001</v>
      </c>
      <c r="C8184" s="1">
        <v>176.02</v>
      </c>
      <c r="D8184" s="1">
        <v>76.55</v>
      </c>
    </row>
    <row r="8185" spans="1:4" x14ac:dyDescent="0.2">
      <c r="A8185" s="1"/>
      <c r="B8185" s="1">
        <v>1195.3900000000001</v>
      </c>
      <c r="C8185" s="1">
        <v>171.36</v>
      </c>
      <c r="D8185" s="1">
        <v>79.55</v>
      </c>
    </row>
    <row r="8186" spans="1:4" x14ac:dyDescent="0.2">
      <c r="A8186" s="1"/>
      <c r="B8186" s="1">
        <v>1195.3900000000001</v>
      </c>
      <c r="C8186" s="1">
        <v>174.36</v>
      </c>
      <c r="D8186" s="1">
        <v>79.55</v>
      </c>
    </row>
    <row r="8187" spans="1:4" x14ac:dyDescent="0.2">
      <c r="A8187" s="1"/>
      <c r="B8187" s="1">
        <v>1195.3900000000001</v>
      </c>
      <c r="C8187" s="1">
        <v>174.36</v>
      </c>
      <c r="D8187" s="1">
        <v>79.55</v>
      </c>
    </row>
    <row r="8188" spans="1:4" x14ac:dyDescent="0.2">
      <c r="A8188" s="1"/>
      <c r="B8188" s="1">
        <v>1195.3900000000001</v>
      </c>
      <c r="C8188" s="1">
        <v>174.99</v>
      </c>
      <c r="D8188" s="1">
        <v>73.989999999999995</v>
      </c>
    </row>
    <row r="8189" spans="1:4" x14ac:dyDescent="0.2">
      <c r="A8189" s="1"/>
      <c r="B8189" s="1">
        <v>1195.3900000000001</v>
      </c>
      <c r="C8189" s="1">
        <v>177.27</v>
      </c>
      <c r="D8189" s="1">
        <v>73.989999999999995</v>
      </c>
    </row>
    <row r="8190" spans="1:4" x14ac:dyDescent="0.2">
      <c r="A8190" s="1"/>
      <c r="B8190" s="1">
        <v>1195.3900000000001</v>
      </c>
      <c r="C8190" s="1">
        <v>177.77</v>
      </c>
      <c r="D8190" s="1">
        <v>72.11</v>
      </c>
    </row>
    <row r="8191" spans="1:4" x14ac:dyDescent="0.2">
      <c r="A8191" s="1"/>
      <c r="B8191" s="1">
        <v>1195.3900000000001</v>
      </c>
      <c r="C8191" s="1">
        <v>174.38</v>
      </c>
      <c r="D8191" s="1">
        <v>72.11</v>
      </c>
    </row>
    <row r="8192" spans="1:4" x14ac:dyDescent="0.2">
      <c r="A8192" s="1"/>
      <c r="B8192" s="1">
        <v>1195.3900000000001</v>
      </c>
      <c r="C8192" s="1">
        <v>178.88</v>
      </c>
      <c r="D8192" s="1">
        <v>72.11</v>
      </c>
    </row>
    <row r="8193" spans="1:4" x14ac:dyDescent="0.2">
      <c r="A8193" s="1"/>
      <c r="B8193" s="1">
        <v>1195.3900000000001</v>
      </c>
      <c r="C8193" s="1">
        <v>173.55</v>
      </c>
      <c r="D8193" s="1">
        <v>72.11</v>
      </c>
    </row>
    <row r="8194" spans="1:4" x14ac:dyDescent="0.2">
      <c r="A8194" s="1"/>
      <c r="B8194" s="1">
        <v>1195.3900000000001</v>
      </c>
      <c r="C8194" s="1">
        <v>184.27</v>
      </c>
      <c r="D8194" s="1">
        <v>55.33</v>
      </c>
    </row>
    <row r="8195" spans="1:4" x14ac:dyDescent="0.2">
      <c r="A8195" s="1"/>
      <c r="B8195" s="1">
        <v>1195.3900000000001</v>
      </c>
      <c r="C8195" s="1">
        <v>183.05</v>
      </c>
      <c r="D8195" s="1">
        <v>49.33</v>
      </c>
    </row>
    <row r="8196" spans="1:4" x14ac:dyDescent="0.2">
      <c r="A8196" s="1"/>
      <c r="B8196" s="1">
        <v>1195.3900000000001</v>
      </c>
      <c r="C8196" s="1">
        <v>183.05</v>
      </c>
      <c r="D8196" s="1">
        <v>49.33</v>
      </c>
    </row>
    <row r="8197" spans="1:4" x14ac:dyDescent="0.2">
      <c r="A8197" s="1"/>
      <c r="B8197" s="1">
        <v>1195.3900000000001</v>
      </c>
      <c r="C8197" s="1">
        <v>200.72</v>
      </c>
      <c r="D8197" s="1">
        <v>49.33</v>
      </c>
    </row>
    <row r="8198" spans="1:4" x14ac:dyDescent="0.2">
      <c r="A8198" s="1"/>
      <c r="B8198" s="1">
        <v>1195.3900000000001</v>
      </c>
      <c r="C8198" s="1">
        <v>237.72</v>
      </c>
      <c r="D8198" s="1">
        <v>45.33</v>
      </c>
    </row>
    <row r="8199" spans="1:4" x14ac:dyDescent="0.2">
      <c r="A8199" s="1"/>
      <c r="B8199" s="1">
        <v>1195.3900000000001</v>
      </c>
      <c r="C8199" s="1">
        <v>247.72</v>
      </c>
      <c r="D8199" s="1">
        <v>45.33</v>
      </c>
    </row>
    <row r="8200" spans="1:4" x14ac:dyDescent="0.2">
      <c r="A8200" s="1"/>
      <c r="B8200" s="1">
        <v>1195.3900000000001</v>
      </c>
      <c r="C8200" s="1">
        <v>261.22000000000003</v>
      </c>
      <c r="D8200" s="1">
        <v>45.33</v>
      </c>
    </row>
    <row r="8201" spans="1:4" x14ac:dyDescent="0.2">
      <c r="A8201" s="1"/>
      <c r="B8201" s="1">
        <v>1195.3900000000001</v>
      </c>
      <c r="C8201" s="1">
        <v>257.16000000000003</v>
      </c>
      <c r="D8201" s="1">
        <v>44.22</v>
      </c>
    </row>
    <row r="8202" spans="1:4" x14ac:dyDescent="0.2">
      <c r="A8202" s="1"/>
      <c r="B8202" s="1">
        <v>1195.3900000000001</v>
      </c>
      <c r="C8202" s="1">
        <v>266.16000000000003</v>
      </c>
      <c r="D8202" s="1">
        <v>33.22</v>
      </c>
    </row>
    <row r="8203" spans="1:4" x14ac:dyDescent="0.2">
      <c r="A8203" s="1"/>
      <c r="B8203" s="1">
        <v>1195.3900000000001</v>
      </c>
      <c r="C8203" s="1">
        <v>268.16000000000003</v>
      </c>
      <c r="D8203" s="1">
        <v>-1.28</v>
      </c>
    </row>
    <row r="8204" spans="1:4" x14ac:dyDescent="0.2">
      <c r="A8204" s="1"/>
      <c r="B8204" s="1">
        <v>1195.3900000000001</v>
      </c>
      <c r="C8204" s="1">
        <v>268.16000000000003</v>
      </c>
      <c r="D8204" s="1">
        <v>-1.28</v>
      </c>
    </row>
    <row r="8205" spans="1:4" x14ac:dyDescent="0.2">
      <c r="A8205" s="1"/>
      <c r="B8205" s="1">
        <v>1195.3900000000001</v>
      </c>
      <c r="C8205" s="1">
        <v>268.16000000000003</v>
      </c>
      <c r="D8205" s="1">
        <v>-1.28</v>
      </c>
    </row>
    <row r="8206" spans="1:4" x14ac:dyDescent="0.2">
      <c r="A8206" s="1"/>
      <c r="B8206" s="1">
        <v>1195.3900000000001</v>
      </c>
      <c r="C8206" s="1">
        <v>275.16000000000003</v>
      </c>
      <c r="D8206" s="1">
        <v>-27.17</v>
      </c>
    </row>
    <row r="8207" spans="1:4" x14ac:dyDescent="0.2">
      <c r="A8207" s="1"/>
      <c r="B8207" s="1">
        <v>1195.3900000000001</v>
      </c>
      <c r="C8207" s="1">
        <v>278.16000000000003</v>
      </c>
      <c r="D8207" s="1">
        <v>-27.17</v>
      </c>
    </row>
    <row r="8208" spans="1:4" x14ac:dyDescent="0.2">
      <c r="A8208" s="1"/>
      <c r="B8208" s="1">
        <v>1195.3900000000001</v>
      </c>
      <c r="C8208" s="1">
        <v>282.16000000000003</v>
      </c>
      <c r="D8208" s="1">
        <v>-27.17</v>
      </c>
    </row>
    <row r="8209" spans="1:4" x14ac:dyDescent="0.2">
      <c r="A8209" s="1"/>
      <c r="B8209" s="1">
        <v>1195.3900000000001</v>
      </c>
      <c r="C8209" s="1">
        <v>282.16000000000003</v>
      </c>
      <c r="D8209" s="1">
        <v>-26.17</v>
      </c>
    </row>
    <row r="8210" spans="1:4" x14ac:dyDescent="0.2">
      <c r="A8210" s="1"/>
      <c r="B8210" s="1">
        <v>1195.3900000000001</v>
      </c>
      <c r="C8210" s="1">
        <v>283.16000000000003</v>
      </c>
      <c r="D8210" s="1">
        <v>-43.06</v>
      </c>
    </row>
    <row r="8211" spans="1:4" x14ac:dyDescent="0.2">
      <c r="A8211" s="1"/>
      <c r="B8211" s="1">
        <v>1195.3900000000001</v>
      </c>
      <c r="C8211" s="1">
        <v>285.66000000000003</v>
      </c>
      <c r="D8211" s="1">
        <v>-64.06</v>
      </c>
    </row>
    <row r="8212" spans="1:4" x14ac:dyDescent="0.2">
      <c r="A8212" s="1"/>
      <c r="B8212" s="1">
        <v>1195.3900000000001</v>
      </c>
      <c r="C8212" s="1">
        <v>276.33</v>
      </c>
      <c r="D8212" s="1">
        <v>-62.95</v>
      </c>
    </row>
    <row r="8213" spans="1:4" x14ac:dyDescent="0.2">
      <c r="A8213" s="1"/>
      <c r="B8213" s="1">
        <v>1195.3900000000001</v>
      </c>
      <c r="C8213" s="1">
        <v>280.33</v>
      </c>
      <c r="D8213" s="1">
        <v>-62.95</v>
      </c>
    </row>
    <row r="8214" spans="1:4" x14ac:dyDescent="0.2">
      <c r="A8214" s="1"/>
      <c r="B8214" s="1">
        <v>1195.3900000000001</v>
      </c>
      <c r="C8214" s="1">
        <v>280.7</v>
      </c>
      <c r="D8214" s="1">
        <v>-62.95</v>
      </c>
    </row>
    <row r="8215" spans="1:4" x14ac:dyDescent="0.2">
      <c r="A8215" s="1"/>
      <c r="B8215" s="1">
        <v>1195.3900000000001</v>
      </c>
      <c r="C8215" s="1">
        <v>280.7</v>
      </c>
      <c r="D8215" s="1">
        <v>-60.84</v>
      </c>
    </row>
    <row r="8216" spans="1:4" x14ac:dyDescent="0.2">
      <c r="A8216" s="1"/>
      <c r="B8216" s="1">
        <v>1195.3900000000001</v>
      </c>
      <c r="C8216" s="1">
        <v>280.7</v>
      </c>
      <c r="D8216" s="1">
        <v>-51.84</v>
      </c>
    </row>
    <row r="8217" spans="1:4" x14ac:dyDescent="0.2">
      <c r="A8217" s="1"/>
      <c r="B8217" s="1">
        <v>1195.3900000000001</v>
      </c>
      <c r="C8217" s="1">
        <v>280.7</v>
      </c>
      <c r="D8217" s="1">
        <v>-23.84</v>
      </c>
    </row>
    <row r="8218" spans="1:4" x14ac:dyDescent="0.2">
      <c r="A8218" s="1"/>
      <c r="B8218" s="1">
        <v>1195.3900000000001</v>
      </c>
      <c r="C8218" s="1">
        <v>285.04000000000002</v>
      </c>
      <c r="D8218" s="1">
        <v>-23.84</v>
      </c>
    </row>
    <row r="8219" spans="1:4" x14ac:dyDescent="0.2">
      <c r="A8219" s="1"/>
      <c r="B8219" s="1">
        <v>1195.3900000000001</v>
      </c>
      <c r="C8219" s="1">
        <v>288.54000000000002</v>
      </c>
      <c r="D8219" s="1">
        <v>-23.84</v>
      </c>
    </row>
    <row r="8220" spans="1:4" x14ac:dyDescent="0.2">
      <c r="A8220" s="1"/>
      <c r="B8220" s="1">
        <v>1195.3900000000001</v>
      </c>
      <c r="C8220" s="1">
        <v>304.54000000000002</v>
      </c>
      <c r="D8220" s="1">
        <v>-25.71</v>
      </c>
    </row>
    <row r="8221" spans="1:4" x14ac:dyDescent="0.2">
      <c r="A8221" s="1"/>
      <c r="B8221" s="1">
        <v>1195.3900000000001</v>
      </c>
      <c r="C8221" s="1">
        <v>310.54000000000002</v>
      </c>
      <c r="D8221" s="1">
        <v>-25.71</v>
      </c>
    </row>
    <row r="8222" spans="1:4" x14ac:dyDescent="0.2">
      <c r="A8222" s="1"/>
      <c r="B8222" s="1">
        <v>1195.3900000000001</v>
      </c>
      <c r="C8222" s="1">
        <v>329.32</v>
      </c>
      <c r="D8222" s="1">
        <v>-25.71</v>
      </c>
    </row>
    <row r="8223" spans="1:4" x14ac:dyDescent="0.2">
      <c r="A8223" s="1"/>
      <c r="B8223" s="1">
        <v>1195.3900000000001</v>
      </c>
      <c r="C8223" s="1">
        <v>333.23</v>
      </c>
      <c r="D8223" s="1">
        <v>-15.48</v>
      </c>
    </row>
    <row r="8224" spans="1:4" x14ac:dyDescent="0.2">
      <c r="A8224" s="1"/>
      <c r="B8224" s="1">
        <v>1195.3900000000001</v>
      </c>
      <c r="C8224" s="1">
        <v>333.23</v>
      </c>
      <c r="D8224" s="1">
        <v>-15.48</v>
      </c>
    </row>
    <row r="8225" spans="1:4" x14ac:dyDescent="0.2">
      <c r="A8225" s="1"/>
      <c r="B8225" s="1">
        <v>1195.3900000000001</v>
      </c>
      <c r="C8225" s="1">
        <v>333.23</v>
      </c>
      <c r="D8225" s="1">
        <v>-6.48</v>
      </c>
    </row>
    <row r="8226" spans="1:4" x14ac:dyDescent="0.2">
      <c r="A8226" s="1"/>
      <c r="B8226" s="1">
        <v>1195.3900000000001</v>
      </c>
      <c r="C8226" s="1">
        <v>350.33</v>
      </c>
      <c r="D8226" s="1">
        <v>-6.98</v>
      </c>
    </row>
    <row r="8227" spans="1:4" x14ac:dyDescent="0.2">
      <c r="A8227" s="1"/>
      <c r="B8227" s="1">
        <v>1195.3900000000001</v>
      </c>
      <c r="C8227" s="1">
        <v>350.33</v>
      </c>
      <c r="D8227" s="1">
        <v>-14.98</v>
      </c>
    </row>
    <row r="8228" spans="1:4" x14ac:dyDescent="0.2">
      <c r="A8228" s="1"/>
      <c r="B8228" s="1">
        <v>1195.3900000000001</v>
      </c>
      <c r="C8228" s="1">
        <v>350.33</v>
      </c>
      <c r="D8228" s="1">
        <v>-14.98</v>
      </c>
    </row>
    <row r="8229" spans="1:4" x14ac:dyDescent="0.2">
      <c r="A8229" s="1"/>
      <c r="B8229" s="1">
        <v>1195.3900000000001</v>
      </c>
      <c r="C8229" s="1">
        <v>336.67</v>
      </c>
      <c r="D8229" s="1">
        <v>-19.87</v>
      </c>
    </row>
    <row r="8230" spans="1:4" x14ac:dyDescent="0.2">
      <c r="A8230" s="1"/>
      <c r="B8230" s="1">
        <v>1195.3900000000001</v>
      </c>
      <c r="C8230" s="1">
        <v>336.67</v>
      </c>
      <c r="D8230" s="1">
        <v>-29.87</v>
      </c>
    </row>
    <row r="8231" spans="1:4" x14ac:dyDescent="0.2">
      <c r="A8231" s="1"/>
      <c r="B8231" s="1">
        <v>1195.3900000000001</v>
      </c>
      <c r="C8231" s="1">
        <v>336.67</v>
      </c>
      <c r="D8231" s="1">
        <v>-29.87</v>
      </c>
    </row>
    <row r="8232" spans="1:4" x14ac:dyDescent="0.2">
      <c r="A8232" s="1"/>
      <c r="B8232" s="1">
        <v>1195.3900000000001</v>
      </c>
      <c r="C8232" s="1">
        <v>341.67</v>
      </c>
      <c r="D8232" s="1">
        <v>-29.87</v>
      </c>
    </row>
    <row r="8233" spans="1:4" x14ac:dyDescent="0.2">
      <c r="A8233" s="1"/>
      <c r="B8233" s="1">
        <v>1195.3900000000001</v>
      </c>
      <c r="C8233" s="1">
        <v>331.17</v>
      </c>
      <c r="D8233" s="1">
        <v>-15.87</v>
      </c>
    </row>
    <row r="8234" spans="1:4" x14ac:dyDescent="0.2">
      <c r="A8234" s="1"/>
      <c r="B8234" s="1">
        <v>1195.3900000000001</v>
      </c>
      <c r="C8234" s="1">
        <v>331.17</v>
      </c>
      <c r="D8234" s="1">
        <v>-5.87</v>
      </c>
    </row>
    <row r="8235" spans="1:4" x14ac:dyDescent="0.2">
      <c r="A8235" s="1"/>
      <c r="B8235" s="1">
        <v>1195.3900000000001</v>
      </c>
      <c r="C8235" s="1">
        <v>341.17</v>
      </c>
      <c r="D8235" s="1">
        <v>-5.87</v>
      </c>
    </row>
    <row r="8236" spans="1:4" x14ac:dyDescent="0.2">
      <c r="A8236" s="1"/>
      <c r="B8236" s="1">
        <v>1195.3900000000001</v>
      </c>
      <c r="C8236" s="1">
        <v>338.5</v>
      </c>
      <c r="D8236" s="1">
        <v>-5.87</v>
      </c>
    </row>
    <row r="8237" spans="1:4" x14ac:dyDescent="0.2">
      <c r="A8237" s="1"/>
      <c r="B8237" s="1">
        <v>1195.3900000000001</v>
      </c>
      <c r="C8237" s="1">
        <v>338.5</v>
      </c>
      <c r="D8237" s="1">
        <v>-5.87</v>
      </c>
    </row>
    <row r="8238" spans="1:4" x14ac:dyDescent="0.2">
      <c r="A8238" s="1"/>
      <c r="B8238" s="1">
        <v>1195.3900000000001</v>
      </c>
      <c r="C8238" s="1">
        <v>330.5</v>
      </c>
      <c r="D8238" s="1">
        <v>-29.87</v>
      </c>
    </row>
    <row r="8239" spans="1:4" x14ac:dyDescent="0.2">
      <c r="A8239" s="1"/>
      <c r="B8239" s="1">
        <v>1195.3900000000001</v>
      </c>
      <c r="C8239" s="1">
        <v>330.5</v>
      </c>
      <c r="D8239" s="1">
        <v>-23.67</v>
      </c>
    </row>
    <row r="8240" spans="1:4" x14ac:dyDescent="0.2">
      <c r="A8240" s="1"/>
      <c r="B8240" s="1">
        <v>1195.3900000000001</v>
      </c>
      <c r="C8240" s="1">
        <v>332.12</v>
      </c>
      <c r="D8240" s="1">
        <v>-23.67</v>
      </c>
    </row>
    <row r="8241" spans="1:4" x14ac:dyDescent="0.2">
      <c r="A8241" s="1"/>
      <c r="B8241" s="1">
        <v>1195.3900000000001</v>
      </c>
      <c r="C8241" s="1">
        <v>329.12</v>
      </c>
      <c r="D8241" s="1">
        <v>-23.67</v>
      </c>
    </row>
    <row r="8242" spans="1:4" x14ac:dyDescent="0.2">
      <c r="A8242" s="1"/>
      <c r="B8242" s="1">
        <v>1195.3900000000001</v>
      </c>
      <c r="C8242" s="1">
        <v>329.12</v>
      </c>
      <c r="D8242" s="1">
        <v>-24.78</v>
      </c>
    </row>
    <row r="8243" spans="1:4" x14ac:dyDescent="0.2">
      <c r="A8243" s="1"/>
      <c r="B8243" s="1">
        <v>1195.3900000000001</v>
      </c>
      <c r="C8243" s="1">
        <v>336.12</v>
      </c>
      <c r="D8243" s="1">
        <v>-24.15</v>
      </c>
    </row>
    <row r="8244" spans="1:4" x14ac:dyDescent="0.2">
      <c r="A8244" s="1"/>
      <c r="B8244" s="1">
        <v>1195.3900000000001</v>
      </c>
      <c r="C8244" s="1">
        <v>337.12</v>
      </c>
      <c r="D8244" s="1">
        <v>-24.15</v>
      </c>
    </row>
    <row r="8245" spans="1:4" x14ac:dyDescent="0.2">
      <c r="A8245" s="1"/>
      <c r="B8245" s="1">
        <v>1195.3900000000001</v>
      </c>
      <c r="C8245" s="1">
        <v>319.62</v>
      </c>
      <c r="D8245" s="1">
        <v>-24.15</v>
      </c>
    </row>
    <row r="8246" spans="1:4" x14ac:dyDescent="0.2">
      <c r="A8246" s="1"/>
      <c r="B8246" s="1">
        <v>1195.3900000000001</v>
      </c>
      <c r="C8246" s="1">
        <v>319.62</v>
      </c>
      <c r="D8246" s="1">
        <v>-24.15</v>
      </c>
    </row>
    <row r="8247" spans="1:4" x14ac:dyDescent="0.2">
      <c r="A8247" s="1"/>
      <c r="B8247" s="1">
        <v>1195.3900000000001</v>
      </c>
      <c r="C8247" s="1">
        <v>319.62</v>
      </c>
      <c r="D8247" s="1">
        <v>-26.65</v>
      </c>
    </row>
    <row r="8248" spans="1:4" x14ac:dyDescent="0.2">
      <c r="A8248" s="1"/>
      <c r="B8248" s="1">
        <v>1195.3900000000001</v>
      </c>
      <c r="C8248" s="1">
        <v>319.62</v>
      </c>
      <c r="D8248" s="1">
        <v>-26.92</v>
      </c>
    </row>
    <row r="8249" spans="1:4" x14ac:dyDescent="0.2">
      <c r="A8249" s="1"/>
      <c r="B8249" s="1">
        <v>1195.3900000000001</v>
      </c>
      <c r="C8249" s="1">
        <v>307.62</v>
      </c>
      <c r="D8249" s="1">
        <v>-24.7</v>
      </c>
    </row>
    <row r="8250" spans="1:4" x14ac:dyDescent="0.2">
      <c r="A8250" s="1"/>
      <c r="B8250" s="1">
        <v>1195.3900000000001</v>
      </c>
      <c r="C8250" s="1">
        <v>307.62</v>
      </c>
      <c r="D8250" s="1">
        <v>-32.700000000000003</v>
      </c>
    </row>
    <row r="8251" spans="1:4" x14ac:dyDescent="0.2">
      <c r="A8251" s="1"/>
      <c r="B8251" s="1">
        <v>1195.3900000000001</v>
      </c>
      <c r="C8251" s="1">
        <v>307.62</v>
      </c>
      <c r="D8251" s="1">
        <v>-53.2</v>
      </c>
    </row>
    <row r="8252" spans="1:4" x14ac:dyDescent="0.2">
      <c r="A8252" s="1"/>
      <c r="B8252" s="1">
        <v>1195.3900000000001</v>
      </c>
      <c r="C8252" s="1">
        <v>330.62</v>
      </c>
      <c r="D8252" s="1">
        <v>-53.2</v>
      </c>
    </row>
    <row r="8253" spans="1:4" x14ac:dyDescent="0.2">
      <c r="A8253" s="1"/>
      <c r="B8253" s="1">
        <v>1195.3900000000001</v>
      </c>
      <c r="C8253" s="1">
        <v>330.62</v>
      </c>
      <c r="D8253" s="1">
        <v>-65.2</v>
      </c>
    </row>
    <row r="8254" spans="1:4" x14ac:dyDescent="0.2">
      <c r="A8254" s="1"/>
      <c r="B8254" s="1">
        <v>1195.3900000000001</v>
      </c>
      <c r="C8254" s="1">
        <v>349.62</v>
      </c>
      <c r="D8254" s="1">
        <v>-70.86</v>
      </c>
    </row>
    <row r="8255" spans="1:4" x14ac:dyDescent="0.2">
      <c r="A8255" s="1"/>
      <c r="B8255" s="1">
        <v>1195.3900000000001</v>
      </c>
      <c r="C8255" s="1">
        <v>349.62</v>
      </c>
      <c r="D8255" s="1">
        <v>-89.86</v>
      </c>
    </row>
    <row r="8256" spans="1:4" x14ac:dyDescent="0.2">
      <c r="A8256" s="1"/>
      <c r="B8256" s="1">
        <v>1195.3900000000001</v>
      </c>
      <c r="C8256" s="1">
        <v>349.62</v>
      </c>
      <c r="D8256" s="1">
        <v>-66.53</v>
      </c>
    </row>
    <row r="8257" spans="1:4" x14ac:dyDescent="0.2">
      <c r="A8257" s="1"/>
      <c r="B8257" s="1">
        <v>1195.3900000000001</v>
      </c>
      <c r="C8257" s="1">
        <v>351.62</v>
      </c>
      <c r="D8257" s="1">
        <v>-66.53</v>
      </c>
    </row>
    <row r="8258" spans="1:4" x14ac:dyDescent="0.2">
      <c r="A8258" s="1"/>
      <c r="B8258" s="1">
        <v>1195.3900000000001</v>
      </c>
      <c r="C8258" s="1">
        <v>339.39</v>
      </c>
      <c r="D8258" s="1">
        <v>-66.53</v>
      </c>
    </row>
    <row r="8259" spans="1:4" x14ac:dyDescent="0.2">
      <c r="A8259" s="1"/>
      <c r="B8259" s="1">
        <v>1195.3900000000001</v>
      </c>
      <c r="C8259" s="1">
        <v>355.39</v>
      </c>
      <c r="D8259" s="1">
        <v>-67.64</v>
      </c>
    </row>
    <row r="8260" spans="1:4" x14ac:dyDescent="0.2">
      <c r="A8260" s="1"/>
      <c r="B8260" s="1">
        <v>1195.3900000000001</v>
      </c>
      <c r="C8260" s="1">
        <v>356.16</v>
      </c>
      <c r="D8260" s="1">
        <v>-67.64</v>
      </c>
    </row>
    <row r="8261" spans="1:4" x14ac:dyDescent="0.2">
      <c r="A8261" s="1"/>
      <c r="B8261" s="1">
        <v>1195.3900000000001</v>
      </c>
      <c r="C8261" s="1">
        <v>356.16</v>
      </c>
      <c r="D8261" s="1">
        <v>-65.41</v>
      </c>
    </row>
    <row r="8262" spans="1:4" x14ac:dyDescent="0.2">
      <c r="A8262" s="1"/>
      <c r="B8262" s="1">
        <v>1195.3900000000001</v>
      </c>
      <c r="C8262" s="1">
        <v>376.16</v>
      </c>
      <c r="D8262" s="1">
        <v>-53.54</v>
      </c>
    </row>
    <row r="8263" spans="1:4" x14ac:dyDescent="0.2">
      <c r="A8263" s="1"/>
      <c r="B8263" s="1">
        <v>1195.3900000000001</v>
      </c>
      <c r="C8263" s="1">
        <v>367.66</v>
      </c>
      <c r="D8263" s="1">
        <v>-53.54</v>
      </c>
    </row>
    <row r="8264" spans="1:4" x14ac:dyDescent="0.2">
      <c r="A8264" s="1"/>
      <c r="B8264" s="1">
        <v>1195.3900000000001</v>
      </c>
      <c r="C8264" s="1">
        <v>415.66</v>
      </c>
      <c r="D8264" s="1">
        <v>-38.54</v>
      </c>
    </row>
    <row r="8265" spans="1:4" x14ac:dyDescent="0.2">
      <c r="A8265" s="1"/>
      <c r="B8265" s="1">
        <v>1195.3900000000001</v>
      </c>
      <c r="C8265" s="1">
        <v>415.66</v>
      </c>
      <c r="D8265" s="1">
        <v>-38.54</v>
      </c>
    </row>
    <row r="8266" spans="1:4" x14ac:dyDescent="0.2">
      <c r="A8266" s="1"/>
      <c r="B8266" s="1">
        <v>1195.3900000000001</v>
      </c>
      <c r="C8266" s="1">
        <v>423.12</v>
      </c>
      <c r="D8266" s="1">
        <v>-39.159999999999997</v>
      </c>
    </row>
    <row r="8267" spans="1:4" x14ac:dyDescent="0.2">
      <c r="A8267" s="1"/>
      <c r="B8267" s="1">
        <v>1195.3900000000001</v>
      </c>
      <c r="C8267" s="1">
        <v>422.12</v>
      </c>
      <c r="D8267" s="1">
        <v>-39.159999999999997</v>
      </c>
    </row>
    <row r="8268" spans="1:4" x14ac:dyDescent="0.2">
      <c r="A8268" s="1"/>
      <c r="B8268" s="1">
        <v>1195.3900000000001</v>
      </c>
      <c r="C8268" s="1">
        <v>422.12</v>
      </c>
      <c r="D8268" s="1">
        <v>-59.16</v>
      </c>
    </row>
    <row r="8269" spans="1:4" x14ac:dyDescent="0.2">
      <c r="A8269" s="1"/>
      <c r="B8269" s="1">
        <v>1195.3900000000001</v>
      </c>
      <c r="C8269" s="1">
        <v>390.12</v>
      </c>
      <c r="D8269" s="1">
        <v>-62.5</v>
      </c>
    </row>
    <row r="8270" spans="1:4" x14ac:dyDescent="0.2">
      <c r="A8270" s="1"/>
      <c r="B8270" s="1">
        <v>1195.3900000000001</v>
      </c>
      <c r="C8270" s="1">
        <v>382.25</v>
      </c>
      <c r="D8270" s="1">
        <v>-64.73</v>
      </c>
    </row>
    <row r="8271" spans="1:4" x14ac:dyDescent="0.2">
      <c r="A8271" s="1"/>
      <c r="B8271" s="1">
        <v>1195.3900000000001</v>
      </c>
      <c r="C8271" s="1">
        <v>382.25</v>
      </c>
      <c r="D8271" s="1">
        <v>-64.73</v>
      </c>
    </row>
    <row r="8272" spans="1:4" x14ac:dyDescent="0.2">
      <c r="A8272" s="1"/>
      <c r="B8272" s="1">
        <v>1195.3900000000001</v>
      </c>
      <c r="C8272" s="1">
        <v>382.25</v>
      </c>
      <c r="D8272" s="1">
        <v>-34.39</v>
      </c>
    </row>
    <row r="8273" spans="1:4" x14ac:dyDescent="0.2">
      <c r="A8273" s="1"/>
      <c r="B8273" s="1">
        <v>1195.3900000000001</v>
      </c>
      <c r="C8273" s="1">
        <v>382.25</v>
      </c>
      <c r="D8273" s="1">
        <v>-34.39</v>
      </c>
    </row>
    <row r="8274" spans="1:4" x14ac:dyDescent="0.2">
      <c r="A8274" s="1"/>
      <c r="B8274" s="1">
        <v>1195.3900000000001</v>
      </c>
      <c r="C8274" s="1">
        <v>388.25</v>
      </c>
      <c r="D8274" s="1">
        <v>-34.39</v>
      </c>
    </row>
    <row r="8275" spans="1:4" x14ac:dyDescent="0.2">
      <c r="A8275" s="1"/>
      <c r="B8275" s="1">
        <v>1195.3900000000001</v>
      </c>
      <c r="C8275" s="1">
        <v>392.36</v>
      </c>
      <c r="D8275" s="1">
        <v>-39.159999999999997</v>
      </c>
    </row>
    <row r="8276" spans="1:4" x14ac:dyDescent="0.2">
      <c r="A8276" s="1"/>
      <c r="B8276" s="1">
        <v>1195.3900000000001</v>
      </c>
      <c r="C8276" s="1">
        <v>392.36</v>
      </c>
      <c r="D8276" s="1">
        <v>-39.159999999999997</v>
      </c>
    </row>
    <row r="8277" spans="1:4" x14ac:dyDescent="0.2">
      <c r="A8277" s="1"/>
      <c r="B8277" s="1">
        <v>1195.3900000000001</v>
      </c>
      <c r="C8277" s="1">
        <v>407.13</v>
      </c>
      <c r="D8277" s="1">
        <v>-32.5</v>
      </c>
    </row>
    <row r="8278" spans="1:4" x14ac:dyDescent="0.2">
      <c r="A8278" s="1"/>
      <c r="B8278" s="1">
        <v>1195.3900000000001</v>
      </c>
      <c r="C8278" s="1">
        <v>409.6</v>
      </c>
      <c r="D8278" s="1">
        <v>-32.5</v>
      </c>
    </row>
    <row r="8279" spans="1:4" x14ac:dyDescent="0.2">
      <c r="A8279" s="1"/>
      <c r="B8279" s="1">
        <v>1195.3900000000001</v>
      </c>
      <c r="C8279" s="1">
        <v>418.66</v>
      </c>
      <c r="D8279" s="1">
        <v>-24.89</v>
      </c>
    </row>
    <row r="8280" spans="1:4" x14ac:dyDescent="0.2">
      <c r="A8280" s="1"/>
      <c r="B8280" s="1">
        <v>1195.3900000000001</v>
      </c>
      <c r="C8280" s="1">
        <v>418.66</v>
      </c>
      <c r="D8280" s="1">
        <v>-24.89</v>
      </c>
    </row>
    <row r="8281" spans="1:4" x14ac:dyDescent="0.2">
      <c r="A8281" s="1"/>
      <c r="B8281" s="1">
        <v>1195.3900000000001</v>
      </c>
      <c r="C8281" s="1">
        <v>407.67</v>
      </c>
      <c r="D8281" s="1">
        <v>3.11</v>
      </c>
    </row>
    <row r="8282" spans="1:4" x14ac:dyDescent="0.2">
      <c r="A8282" s="1"/>
      <c r="B8282" s="1">
        <v>1195.3900000000001</v>
      </c>
      <c r="C8282" s="1">
        <v>407.67</v>
      </c>
      <c r="D8282" s="1">
        <v>3.11</v>
      </c>
    </row>
    <row r="8283" spans="1:4" x14ac:dyDescent="0.2">
      <c r="A8283" s="1"/>
      <c r="B8283" s="1">
        <v>1195.3900000000001</v>
      </c>
      <c r="C8283" s="1">
        <v>399.95</v>
      </c>
      <c r="D8283" s="1">
        <v>3.11</v>
      </c>
    </row>
    <row r="8284" spans="1:4" x14ac:dyDescent="0.2">
      <c r="A8284" s="1"/>
      <c r="B8284" s="1">
        <v>1195.3900000000001</v>
      </c>
      <c r="C8284" s="1">
        <v>470.61</v>
      </c>
      <c r="D8284" s="1">
        <v>3.11</v>
      </c>
    </row>
    <row r="8285" spans="1:4" x14ac:dyDescent="0.2">
      <c r="A8285" s="1"/>
      <c r="B8285" s="1">
        <v>1195.3900000000001</v>
      </c>
      <c r="C8285" s="1">
        <v>470.61</v>
      </c>
      <c r="D8285" s="1">
        <v>30.11</v>
      </c>
    </row>
    <row r="8286" spans="1:4" x14ac:dyDescent="0.2">
      <c r="A8286" s="1"/>
      <c r="B8286" s="1">
        <v>1195.3900000000001</v>
      </c>
      <c r="C8286" s="1">
        <v>487.61</v>
      </c>
      <c r="D8286" s="1">
        <v>30.11</v>
      </c>
    </row>
    <row r="8287" spans="1:4" x14ac:dyDescent="0.2">
      <c r="A8287" s="1"/>
      <c r="B8287" s="1">
        <v>1195.3900000000001</v>
      </c>
      <c r="C8287" s="1">
        <v>486.39</v>
      </c>
      <c r="D8287" s="1">
        <v>32.33</v>
      </c>
    </row>
    <row r="8288" spans="1:4" x14ac:dyDescent="0.2">
      <c r="A8288" s="1"/>
      <c r="B8288" s="1">
        <v>1195.3900000000001</v>
      </c>
      <c r="C8288" s="1">
        <v>486.39</v>
      </c>
      <c r="D8288" s="1">
        <v>32.33</v>
      </c>
    </row>
    <row r="8289" spans="1:4" x14ac:dyDescent="0.2">
      <c r="A8289" s="1"/>
      <c r="B8289" s="1">
        <v>1195.3900000000001</v>
      </c>
      <c r="C8289" s="1">
        <v>486.39</v>
      </c>
      <c r="D8289" s="1">
        <v>32.33</v>
      </c>
    </row>
    <row r="8290" spans="1:4" x14ac:dyDescent="0.2">
      <c r="A8290" s="1"/>
      <c r="B8290" s="1">
        <v>1195.3900000000001</v>
      </c>
      <c r="C8290" s="1">
        <v>486.39</v>
      </c>
      <c r="D8290" s="1">
        <v>90.33</v>
      </c>
    </row>
    <row r="8291" spans="1:4" x14ac:dyDescent="0.2">
      <c r="A8291" s="1"/>
      <c r="B8291" s="1">
        <v>1195.3900000000001</v>
      </c>
      <c r="C8291" s="1">
        <v>483.39</v>
      </c>
      <c r="D8291" s="1">
        <v>72.33</v>
      </c>
    </row>
    <row r="8292" spans="1:4" x14ac:dyDescent="0.2">
      <c r="A8292" s="1"/>
      <c r="B8292" s="1">
        <v>1195.3900000000001</v>
      </c>
      <c r="C8292" s="1">
        <v>483.39</v>
      </c>
      <c r="D8292" s="1">
        <v>65.66</v>
      </c>
    </row>
    <row r="8293" spans="1:4" x14ac:dyDescent="0.2">
      <c r="A8293" s="1"/>
      <c r="B8293" s="1">
        <v>1195.3900000000001</v>
      </c>
      <c r="C8293" s="1">
        <v>486.89</v>
      </c>
      <c r="D8293" s="1">
        <v>65.599999999999994</v>
      </c>
    </row>
    <row r="8294" spans="1:4" x14ac:dyDescent="0.2">
      <c r="A8294" s="1"/>
      <c r="B8294" s="1">
        <v>1195.3900000000001</v>
      </c>
      <c r="C8294" s="1">
        <v>486.89</v>
      </c>
      <c r="D8294" s="1">
        <v>60.6</v>
      </c>
    </row>
    <row r="8295" spans="1:4" x14ac:dyDescent="0.2">
      <c r="A8295" s="1"/>
      <c r="B8295" s="1">
        <v>1195.3900000000001</v>
      </c>
      <c r="C8295" s="1">
        <v>486.89</v>
      </c>
      <c r="D8295" s="1">
        <v>48.16</v>
      </c>
    </row>
    <row r="8296" spans="1:4" x14ac:dyDescent="0.2">
      <c r="A8296" s="1"/>
      <c r="B8296" s="1">
        <v>1195.3900000000001</v>
      </c>
      <c r="C8296" s="1">
        <v>484.67</v>
      </c>
      <c r="D8296" s="1">
        <v>48.16</v>
      </c>
    </row>
    <row r="8297" spans="1:4" x14ac:dyDescent="0.2">
      <c r="A8297" s="1"/>
      <c r="B8297" s="1">
        <v>1195.3900000000001</v>
      </c>
      <c r="C8297" s="1">
        <v>484.67</v>
      </c>
      <c r="D8297" s="1">
        <v>-0.84</v>
      </c>
    </row>
    <row r="8298" spans="1:4" x14ac:dyDescent="0.2">
      <c r="A8298" s="1"/>
      <c r="B8298" s="1">
        <v>1195.3900000000001</v>
      </c>
      <c r="C8298" s="1">
        <v>488.89</v>
      </c>
      <c r="D8298" s="1">
        <v>-0.84</v>
      </c>
    </row>
    <row r="8299" spans="1:4" x14ac:dyDescent="0.2">
      <c r="A8299" s="1"/>
      <c r="B8299" s="1">
        <v>1195.3900000000001</v>
      </c>
      <c r="C8299" s="1">
        <v>479.78</v>
      </c>
      <c r="D8299" s="1">
        <v>24.1</v>
      </c>
    </row>
    <row r="8300" spans="1:4" x14ac:dyDescent="0.2">
      <c r="A8300" s="1"/>
      <c r="B8300" s="1">
        <v>1195.3900000000001</v>
      </c>
      <c r="C8300" s="1">
        <v>476.78</v>
      </c>
      <c r="D8300" s="1">
        <v>17.440000000000001</v>
      </c>
    </row>
    <row r="8301" spans="1:4" x14ac:dyDescent="0.2">
      <c r="A8301" s="1"/>
      <c r="B8301" s="1">
        <v>1195.3900000000001</v>
      </c>
      <c r="C8301" s="1">
        <v>435.78</v>
      </c>
      <c r="D8301" s="1">
        <v>17.61</v>
      </c>
    </row>
    <row r="8302" spans="1:4" x14ac:dyDescent="0.2">
      <c r="A8302" s="1"/>
      <c r="B8302" s="1">
        <v>1195.3900000000001</v>
      </c>
      <c r="C8302" s="1">
        <v>437.78</v>
      </c>
      <c r="D8302" s="1">
        <v>17.61</v>
      </c>
    </row>
    <row r="8303" spans="1:4" x14ac:dyDescent="0.2">
      <c r="A8303" s="1"/>
      <c r="B8303" s="1">
        <v>1195.3900000000001</v>
      </c>
      <c r="C8303" s="1">
        <v>437.78</v>
      </c>
      <c r="D8303" s="1">
        <v>16.61</v>
      </c>
    </row>
    <row r="8304" spans="1:4" x14ac:dyDescent="0.2">
      <c r="A8304" s="1"/>
      <c r="B8304" s="1">
        <v>1195.3900000000001</v>
      </c>
      <c r="C8304" s="1">
        <v>437.78</v>
      </c>
      <c r="D8304" s="1">
        <v>21.33</v>
      </c>
    </row>
    <row r="8305" spans="1:4" x14ac:dyDescent="0.2">
      <c r="A8305" s="1"/>
      <c r="B8305" s="1">
        <v>1195.3900000000001</v>
      </c>
      <c r="C8305" s="1">
        <v>436.89</v>
      </c>
      <c r="D8305" s="1">
        <v>5.71</v>
      </c>
    </row>
    <row r="8306" spans="1:4" x14ac:dyDescent="0.2">
      <c r="A8306" s="1"/>
      <c r="B8306" s="1">
        <v>1195.3900000000001</v>
      </c>
      <c r="C8306" s="1">
        <v>408.89</v>
      </c>
      <c r="D8306" s="1">
        <v>5.71</v>
      </c>
    </row>
    <row r="8307" spans="1:4" x14ac:dyDescent="0.2">
      <c r="A8307" s="1"/>
      <c r="B8307" s="1">
        <v>1195.3900000000001</v>
      </c>
      <c r="C8307" s="1">
        <v>408.64</v>
      </c>
      <c r="D8307" s="1">
        <v>14.54</v>
      </c>
    </row>
    <row r="8308" spans="1:4" x14ac:dyDescent="0.2">
      <c r="A8308" s="1"/>
      <c r="B8308" s="1">
        <v>1195.3900000000001</v>
      </c>
      <c r="C8308" s="1">
        <v>407.31</v>
      </c>
      <c r="D8308" s="1">
        <v>-0.72</v>
      </c>
    </row>
    <row r="8309" spans="1:4" x14ac:dyDescent="0.2">
      <c r="A8309" s="1"/>
      <c r="B8309" s="1">
        <v>1195.3900000000001</v>
      </c>
      <c r="C8309" s="1">
        <v>412.98</v>
      </c>
      <c r="D8309" s="1">
        <v>-0.72</v>
      </c>
    </row>
    <row r="8310" spans="1:4" x14ac:dyDescent="0.2">
      <c r="A8310" s="1"/>
      <c r="B8310" s="1">
        <v>1195.3900000000001</v>
      </c>
      <c r="C8310" s="1">
        <v>433.98</v>
      </c>
      <c r="D8310" s="1">
        <v>8.17</v>
      </c>
    </row>
    <row r="8311" spans="1:4" x14ac:dyDescent="0.2">
      <c r="A8311" s="1"/>
      <c r="B8311" s="1">
        <v>1195.3900000000001</v>
      </c>
      <c r="C8311" s="1">
        <v>440.98</v>
      </c>
      <c r="D8311" s="1">
        <v>19.170000000000002</v>
      </c>
    </row>
    <row r="8312" spans="1:4" x14ac:dyDescent="0.2">
      <c r="A8312" s="1"/>
      <c r="B8312" s="1">
        <v>1195.3900000000001</v>
      </c>
      <c r="C8312" s="1">
        <v>442.48</v>
      </c>
      <c r="D8312" s="1">
        <v>21.17</v>
      </c>
    </row>
    <row r="8313" spans="1:4" x14ac:dyDescent="0.2">
      <c r="A8313" s="1"/>
      <c r="B8313" s="1">
        <v>1195.3900000000001</v>
      </c>
      <c r="C8313" s="1">
        <v>442.48</v>
      </c>
      <c r="D8313" s="1">
        <v>21.17</v>
      </c>
    </row>
    <row r="8314" spans="1:4" x14ac:dyDescent="0.2">
      <c r="A8314" s="1"/>
      <c r="B8314" s="1">
        <v>1195.3900000000001</v>
      </c>
      <c r="C8314" s="1">
        <v>439.48</v>
      </c>
      <c r="D8314" s="1">
        <v>21.17</v>
      </c>
    </row>
    <row r="8315" spans="1:4" x14ac:dyDescent="0.2">
      <c r="A8315" s="1"/>
      <c r="B8315" s="1">
        <v>1195.3900000000001</v>
      </c>
      <c r="C8315" s="1">
        <v>453.87</v>
      </c>
      <c r="D8315" s="1">
        <v>21.17</v>
      </c>
    </row>
    <row r="8316" spans="1:4" x14ac:dyDescent="0.2">
      <c r="A8316" s="1"/>
      <c r="B8316" s="1">
        <v>1195.3900000000001</v>
      </c>
      <c r="C8316" s="1">
        <v>453.87</v>
      </c>
      <c r="D8316" s="1">
        <v>28.67</v>
      </c>
    </row>
    <row r="8317" spans="1:4" x14ac:dyDescent="0.2">
      <c r="A8317" s="1"/>
      <c r="B8317" s="1">
        <v>1195.3900000000001</v>
      </c>
      <c r="C8317" s="1">
        <v>452.62</v>
      </c>
      <c r="D8317" s="1">
        <v>20.010000000000002</v>
      </c>
    </row>
    <row r="8318" spans="1:4" x14ac:dyDescent="0.2">
      <c r="A8318" s="1"/>
      <c r="B8318" s="1">
        <v>1195.3900000000001</v>
      </c>
      <c r="C8318" s="1">
        <v>450.62</v>
      </c>
      <c r="D8318" s="1">
        <v>20.010000000000002</v>
      </c>
    </row>
    <row r="8319" spans="1:4" x14ac:dyDescent="0.2">
      <c r="A8319" s="1"/>
      <c r="B8319" s="1">
        <v>1195.3900000000001</v>
      </c>
      <c r="C8319" s="1">
        <v>463.87</v>
      </c>
      <c r="D8319" s="1">
        <v>20.010000000000002</v>
      </c>
    </row>
    <row r="8320" spans="1:4" x14ac:dyDescent="0.2">
      <c r="A8320" s="1"/>
      <c r="B8320" s="1">
        <v>1195.3900000000001</v>
      </c>
      <c r="C8320" s="1">
        <v>463.87</v>
      </c>
      <c r="D8320" s="1">
        <v>19.010000000000002</v>
      </c>
    </row>
    <row r="8321" spans="1:4" x14ac:dyDescent="0.2">
      <c r="A8321" s="1"/>
      <c r="B8321" s="1">
        <v>1195.3900000000001</v>
      </c>
      <c r="C8321" s="1">
        <v>458.21</v>
      </c>
      <c r="D8321" s="1">
        <v>15.67</v>
      </c>
    </row>
    <row r="8322" spans="1:4" x14ac:dyDescent="0.2">
      <c r="A8322" s="1"/>
      <c r="B8322" s="1">
        <v>1195.3900000000001</v>
      </c>
      <c r="C8322" s="1">
        <v>468.51</v>
      </c>
      <c r="D8322" s="1">
        <v>15.67</v>
      </c>
    </row>
    <row r="8323" spans="1:4" x14ac:dyDescent="0.2">
      <c r="A8323" s="1"/>
      <c r="B8323" s="1">
        <v>1195.3900000000001</v>
      </c>
      <c r="C8323" s="1">
        <v>468.51</v>
      </c>
      <c r="D8323" s="1">
        <v>15.67</v>
      </c>
    </row>
    <row r="8324" spans="1:4" x14ac:dyDescent="0.2">
      <c r="A8324" s="1"/>
      <c r="B8324" s="1">
        <v>1195.3900000000001</v>
      </c>
      <c r="C8324" s="1">
        <v>462.18</v>
      </c>
      <c r="D8324" s="1">
        <v>15.67</v>
      </c>
    </row>
    <row r="8325" spans="1:4" x14ac:dyDescent="0.2">
      <c r="A8325" s="1"/>
      <c r="B8325" s="1">
        <v>1195.3900000000001</v>
      </c>
      <c r="C8325" s="1">
        <v>462.18</v>
      </c>
      <c r="D8325" s="1">
        <v>15.67</v>
      </c>
    </row>
    <row r="8326" spans="1:4" x14ac:dyDescent="0.2">
      <c r="A8326" s="1"/>
      <c r="B8326" s="1">
        <v>1195.3900000000001</v>
      </c>
      <c r="C8326" s="1">
        <v>473.18</v>
      </c>
      <c r="D8326" s="1">
        <v>15.67</v>
      </c>
    </row>
    <row r="8327" spans="1:4" x14ac:dyDescent="0.2">
      <c r="A8327" s="1"/>
      <c r="B8327" s="1">
        <v>1195.3900000000001</v>
      </c>
      <c r="C8327" s="1">
        <v>472.4</v>
      </c>
      <c r="D8327" s="1">
        <v>7.67</v>
      </c>
    </row>
    <row r="8328" spans="1:4" x14ac:dyDescent="0.2">
      <c r="A8328" s="1"/>
      <c r="B8328" s="1">
        <v>1195.3900000000001</v>
      </c>
      <c r="C8328" s="1">
        <v>474.4</v>
      </c>
      <c r="D8328" s="1">
        <v>8.67</v>
      </c>
    </row>
    <row r="8329" spans="1:4" x14ac:dyDescent="0.2">
      <c r="A8329" s="1"/>
      <c r="B8329" s="1">
        <v>1195.3900000000001</v>
      </c>
      <c r="C8329" s="1">
        <v>467.9</v>
      </c>
      <c r="D8329" s="1">
        <v>8.67</v>
      </c>
    </row>
    <row r="8330" spans="1:4" x14ac:dyDescent="0.2">
      <c r="A8330" s="1"/>
      <c r="B8330" s="1">
        <v>1195.3900000000001</v>
      </c>
      <c r="C8330" s="1">
        <v>470.9</v>
      </c>
      <c r="D8330" s="1">
        <v>8.67</v>
      </c>
    </row>
    <row r="8331" spans="1:4" x14ac:dyDescent="0.2">
      <c r="A8331" s="1"/>
      <c r="B8331" s="1">
        <v>1195.3900000000001</v>
      </c>
      <c r="C8331" s="1">
        <v>469.68</v>
      </c>
      <c r="D8331" s="1">
        <v>8.67</v>
      </c>
    </row>
    <row r="8332" spans="1:4" x14ac:dyDescent="0.2">
      <c r="A8332" s="1"/>
      <c r="B8332" s="1">
        <v>1195.3900000000001</v>
      </c>
      <c r="C8332" s="1">
        <v>472.68</v>
      </c>
      <c r="D8332" s="1">
        <v>8.67</v>
      </c>
    </row>
    <row r="8333" spans="1:4" x14ac:dyDescent="0.2">
      <c r="A8333" s="1"/>
      <c r="B8333" s="1">
        <v>1195.3900000000001</v>
      </c>
      <c r="C8333" s="1">
        <v>468.68</v>
      </c>
      <c r="D8333" s="1">
        <v>7.95</v>
      </c>
    </row>
    <row r="8334" spans="1:4" x14ac:dyDescent="0.2">
      <c r="A8334" s="1"/>
      <c r="B8334" s="1">
        <v>1195.3900000000001</v>
      </c>
      <c r="C8334" s="1">
        <v>457.57</v>
      </c>
      <c r="D8334" s="1">
        <v>11.95</v>
      </c>
    </row>
    <row r="8335" spans="1:4" x14ac:dyDescent="0.2">
      <c r="A8335" s="1"/>
      <c r="B8335" s="1">
        <v>1195.3900000000001</v>
      </c>
      <c r="C8335" s="1">
        <v>457.56</v>
      </c>
      <c r="D8335" s="1">
        <v>55.95</v>
      </c>
    </row>
    <row r="8336" spans="1:4" x14ac:dyDescent="0.2">
      <c r="A8336" s="1"/>
      <c r="B8336" s="1">
        <v>1195.3900000000001</v>
      </c>
      <c r="C8336" s="1">
        <v>468.33</v>
      </c>
      <c r="D8336" s="1">
        <v>55.95</v>
      </c>
    </row>
    <row r="8337" spans="1:4" x14ac:dyDescent="0.2">
      <c r="A8337" s="1"/>
      <c r="B8337" s="1">
        <v>1195.3900000000001</v>
      </c>
      <c r="C8337" s="1">
        <v>456.33</v>
      </c>
      <c r="D8337" s="1">
        <v>55.95</v>
      </c>
    </row>
    <row r="8338" spans="1:4" x14ac:dyDescent="0.2">
      <c r="A8338" s="1"/>
      <c r="B8338" s="1">
        <v>1195.3900000000001</v>
      </c>
      <c r="C8338" s="1">
        <v>456.33</v>
      </c>
      <c r="D8338" s="1">
        <v>55.95</v>
      </c>
    </row>
    <row r="8339" spans="1:4" x14ac:dyDescent="0.2">
      <c r="A8339" s="1"/>
      <c r="B8339" s="1">
        <v>1195.3900000000001</v>
      </c>
      <c r="C8339" s="1">
        <v>487.67</v>
      </c>
      <c r="D8339" s="1">
        <v>55.95</v>
      </c>
    </row>
    <row r="8340" spans="1:4" x14ac:dyDescent="0.2">
      <c r="A8340" s="1"/>
      <c r="B8340" s="1">
        <v>1195.3900000000001</v>
      </c>
      <c r="C8340" s="1">
        <v>488.17</v>
      </c>
      <c r="D8340" s="1">
        <v>55.95</v>
      </c>
    </row>
    <row r="8341" spans="1:4" x14ac:dyDescent="0.2">
      <c r="A8341" s="1"/>
      <c r="B8341" s="1">
        <v>1195.3900000000001</v>
      </c>
      <c r="C8341" s="1">
        <v>490.17</v>
      </c>
      <c r="D8341" s="1">
        <v>75.959999999999994</v>
      </c>
    </row>
    <row r="8342" spans="1:4" x14ac:dyDescent="0.2">
      <c r="A8342" s="1"/>
      <c r="B8342" s="1">
        <v>1195.3900000000001</v>
      </c>
      <c r="C8342" s="1">
        <v>482.84</v>
      </c>
      <c r="D8342" s="1">
        <v>76.959999999999994</v>
      </c>
    </row>
    <row r="8343" spans="1:4" x14ac:dyDescent="0.2">
      <c r="A8343" s="1"/>
      <c r="B8343" s="1">
        <v>1195.3900000000001</v>
      </c>
      <c r="C8343" s="1">
        <v>474.84</v>
      </c>
      <c r="D8343" s="1">
        <v>78.900000000000006</v>
      </c>
    </row>
    <row r="8344" spans="1:4" x14ac:dyDescent="0.2">
      <c r="A8344" s="1"/>
      <c r="B8344" s="1">
        <v>1195.3900000000001</v>
      </c>
      <c r="C8344" s="1">
        <v>472.29</v>
      </c>
      <c r="D8344" s="1">
        <v>78.900000000000006</v>
      </c>
    </row>
    <row r="8345" spans="1:4" x14ac:dyDescent="0.2">
      <c r="A8345" s="1"/>
      <c r="B8345" s="1">
        <v>1195.3900000000001</v>
      </c>
      <c r="C8345" s="1">
        <v>469.93</v>
      </c>
      <c r="D8345" s="1">
        <v>73.34</v>
      </c>
    </row>
    <row r="8346" spans="1:4" x14ac:dyDescent="0.2">
      <c r="A8346" s="1"/>
      <c r="B8346" s="1">
        <v>1195.3900000000001</v>
      </c>
      <c r="C8346" s="1">
        <v>466.93</v>
      </c>
      <c r="D8346" s="1">
        <v>26.12</v>
      </c>
    </row>
    <row r="8347" spans="1:4" x14ac:dyDescent="0.2">
      <c r="A8347" s="1"/>
      <c r="B8347" s="1">
        <v>1195.3900000000001</v>
      </c>
      <c r="C8347" s="1">
        <v>437.93</v>
      </c>
      <c r="D8347" s="1">
        <v>26.12</v>
      </c>
    </row>
    <row r="8348" spans="1:4" x14ac:dyDescent="0.2">
      <c r="A8348" s="1"/>
      <c r="B8348" s="1">
        <v>1195.3900000000001</v>
      </c>
      <c r="C8348" s="1">
        <v>436.93</v>
      </c>
      <c r="D8348" s="1">
        <v>43.12</v>
      </c>
    </row>
    <row r="8349" spans="1:4" x14ac:dyDescent="0.2">
      <c r="A8349" s="1"/>
      <c r="B8349" s="1">
        <v>1195.3900000000001</v>
      </c>
      <c r="C8349" s="1">
        <v>445.43</v>
      </c>
      <c r="D8349" s="1">
        <v>29.12</v>
      </c>
    </row>
    <row r="8350" spans="1:4" x14ac:dyDescent="0.2">
      <c r="A8350" s="1"/>
      <c r="B8350" s="1">
        <v>1195.3900000000001</v>
      </c>
      <c r="C8350" s="1">
        <v>445.43</v>
      </c>
      <c r="D8350" s="1">
        <v>21.62</v>
      </c>
    </row>
    <row r="8351" spans="1:4" x14ac:dyDescent="0.2">
      <c r="A8351" s="1"/>
      <c r="B8351" s="1">
        <v>1195.3900000000001</v>
      </c>
      <c r="C8351" s="1">
        <v>453.05</v>
      </c>
      <c r="D8351" s="1">
        <v>21.62</v>
      </c>
    </row>
    <row r="8352" spans="1:4" x14ac:dyDescent="0.2">
      <c r="A8352" s="1"/>
      <c r="B8352" s="1">
        <v>1195.3900000000001</v>
      </c>
      <c r="C8352" s="1">
        <v>435.05</v>
      </c>
      <c r="D8352" s="1">
        <v>21.62</v>
      </c>
    </row>
    <row r="8353" spans="1:4" x14ac:dyDescent="0.2">
      <c r="A8353" s="1"/>
      <c r="B8353" s="1">
        <v>1195.3900000000001</v>
      </c>
      <c r="C8353" s="1">
        <v>435.05</v>
      </c>
      <c r="D8353" s="1">
        <v>21.62</v>
      </c>
    </row>
    <row r="8354" spans="1:4" x14ac:dyDescent="0.2">
      <c r="A8354" s="1"/>
      <c r="B8354" s="1">
        <v>1195.3900000000001</v>
      </c>
      <c r="C8354" s="1">
        <v>450.71</v>
      </c>
      <c r="D8354" s="1">
        <v>19.75</v>
      </c>
    </row>
    <row r="8355" spans="1:4" x14ac:dyDescent="0.2">
      <c r="A8355" s="1"/>
      <c r="B8355" s="1">
        <v>1195.3900000000001</v>
      </c>
      <c r="C8355" s="1">
        <v>453.14</v>
      </c>
      <c r="D8355" s="1">
        <v>19.75</v>
      </c>
    </row>
    <row r="8356" spans="1:4" x14ac:dyDescent="0.2">
      <c r="A8356" s="1"/>
      <c r="B8356" s="1">
        <v>1195.3900000000001</v>
      </c>
      <c r="C8356" s="1">
        <v>452.14</v>
      </c>
      <c r="D8356" s="1">
        <v>43.3</v>
      </c>
    </row>
    <row r="8357" spans="1:4" x14ac:dyDescent="0.2">
      <c r="A8357" s="1"/>
      <c r="B8357" s="1">
        <v>1195.3900000000001</v>
      </c>
      <c r="C8357" s="1">
        <v>451.14</v>
      </c>
      <c r="D8357" s="1">
        <v>43.3</v>
      </c>
    </row>
    <row r="8358" spans="1:4" x14ac:dyDescent="0.2">
      <c r="A8358" s="1"/>
      <c r="B8358" s="1">
        <v>1195.3900000000001</v>
      </c>
      <c r="C8358" s="1">
        <v>454.59</v>
      </c>
      <c r="D8358" s="1">
        <v>38.299999999999997</v>
      </c>
    </row>
    <row r="8359" spans="1:4" x14ac:dyDescent="0.2">
      <c r="A8359" s="1"/>
      <c r="B8359" s="1">
        <v>1195.3900000000001</v>
      </c>
      <c r="C8359" s="1">
        <v>454.59</v>
      </c>
      <c r="D8359" s="1">
        <v>67.3</v>
      </c>
    </row>
    <row r="8360" spans="1:4" x14ac:dyDescent="0.2">
      <c r="A8360" s="1"/>
      <c r="B8360" s="1">
        <v>1195.3900000000001</v>
      </c>
      <c r="C8360" s="1">
        <v>450.03</v>
      </c>
      <c r="D8360" s="1">
        <v>67.3</v>
      </c>
    </row>
    <row r="8361" spans="1:4" x14ac:dyDescent="0.2">
      <c r="A8361" s="1"/>
      <c r="B8361" s="1">
        <v>1195.3900000000001</v>
      </c>
      <c r="C8361" s="1">
        <v>444.81</v>
      </c>
      <c r="D8361" s="1">
        <v>62.3</v>
      </c>
    </row>
    <row r="8362" spans="1:4" x14ac:dyDescent="0.2">
      <c r="A8362" s="1"/>
      <c r="B8362" s="1">
        <v>1195.3900000000001</v>
      </c>
      <c r="C8362" s="1">
        <v>444.81</v>
      </c>
      <c r="D8362" s="1">
        <v>62.3</v>
      </c>
    </row>
    <row r="8363" spans="1:4" x14ac:dyDescent="0.2">
      <c r="A8363" s="1"/>
      <c r="B8363" s="1">
        <v>1195.3900000000001</v>
      </c>
      <c r="C8363" s="1">
        <v>453.81</v>
      </c>
      <c r="D8363" s="1">
        <v>62.3</v>
      </c>
    </row>
    <row r="8364" spans="1:4" x14ac:dyDescent="0.2">
      <c r="A8364" s="1"/>
      <c r="B8364" s="1">
        <v>1195.3900000000001</v>
      </c>
      <c r="C8364" s="1">
        <v>453.81</v>
      </c>
      <c r="D8364" s="1">
        <v>62.3</v>
      </c>
    </row>
    <row r="8365" spans="1:4" x14ac:dyDescent="0.2">
      <c r="A8365" s="1"/>
      <c r="B8365" s="1">
        <v>1195.3900000000001</v>
      </c>
      <c r="C8365" s="1">
        <v>453.81</v>
      </c>
      <c r="D8365" s="1">
        <v>58.3</v>
      </c>
    </row>
    <row r="8366" spans="1:4" x14ac:dyDescent="0.2">
      <c r="A8366" s="1"/>
      <c r="B8366" s="1">
        <v>1195.3900000000001</v>
      </c>
      <c r="C8366" s="1">
        <v>444.81</v>
      </c>
      <c r="D8366" s="1">
        <v>57.3</v>
      </c>
    </row>
    <row r="8367" spans="1:4" x14ac:dyDescent="0.2">
      <c r="A8367" s="1"/>
      <c r="B8367" s="1">
        <v>1195.3900000000001</v>
      </c>
      <c r="C8367" s="1">
        <v>453.31</v>
      </c>
      <c r="D8367" s="1">
        <v>57.3</v>
      </c>
    </row>
    <row r="8368" spans="1:4" x14ac:dyDescent="0.2">
      <c r="A8368" s="1"/>
      <c r="B8368" s="1">
        <v>1195.3900000000001</v>
      </c>
      <c r="C8368" s="1">
        <v>489.31</v>
      </c>
      <c r="D8368" s="1">
        <v>47.3</v>
      </c>
    </row>
    <row r="8369" spans="1:4" x14ac:dyDescent="0.2">
      <c r="A8369" s="1"/>
      <c r="B8369" s="1">
        <v>1195.3900000000001</v>
      </c>
      <c r="C8369" s="1">
        <v>489.31</v>
      </c>
      <c r="D8369" s="1">
        <v>47.3</v>
      </c>
    </row>
    <row r="8370" spans="1:4" x14ac:dyDescent="0.2">
      <c r="A8370" s="1"/>
      <c r="B8370" s="1">
        <v>1195.3900000000001</v>
      </c>
      <c r="C8370" s="1">
        <v>482.58</v>
      </c>
      <c r="D8370" s="1">
        <v>46.8</v>
      </c>
    </row>
    <row r="8371" spans="1:4" x14ac:dyDescent="0.2">
      <c r="A8371" s="1"/>
      <c r="B8371" s="1">
        <v>1195.3900000000001</v>
      </c>
      <c r="C8371" s="1">
        <v>488.58</v>
      </c>
      <c r="D8371" s="1">
        <v>63.8</v>
      </c>
    </row>
    <row r="8372" spans="1:4" x14ac:dyDescent="0.2">
      <c r="A8372" s="1"/>
      <c r="B8372" s="1">
        <v>1195.3900000000001</v>
      </c>
      <c r="C8372" s="1">
        <v>488.58</v>
      </c>
      <c r="D8372" s="1">
        <v>43.91</v>
      </c>
    </row>
    <row r="8373" spans="1:4" x14ac:dyDescent="0.2">
      <c r="A8373" s="1"/>
      <c r="B8373" s="1">
        <v>1195.3900000000001</v>
      </c>
      <c r="C8373" s="1">
        <v>488.58</v>
      </c>
      <c r="D8373" s="1">
        <v>10.039999999999999</v>
      </c>
    </row>
    <row r="8374" spans="1:4" x14ac:dyDescent="0.2">
      <c r="A8374" s="1"/>
      <c r="B8374" s="1">
        <v>1195.3900000000001</v>
      </c>
      <c r="C8374" s="1">
        <v>498.58</v>
      </c>
      <c r="D8374" s="1">
        <v>36.54</v>
      </c>
    </row>
    <row r="8375" spans="1:4" x14ac:dyDescent="0.2">
      <c r="A8375" s="1"/>
      <c r="B8375" s="1">
        <v>1195.3900000000001</v>
      </c>
      <c r="C8375" s="1">
        <v>525.24</v>
      </c>
      <c r="D8375" s="1">
        <v>36.54</v>
      </c>
    </row>
    <row r="8376" spans="1:4" x14ac:dyDescent="0.2">
      <c r="A8376" s="1"/>
      <c r="B8376" s="1">
        <v>1195.3900000000001</v>
      </c>
      <c r="C8376" s="1">
        <v>525.24</v>
      </c>
      <c r="D8376" s="1">
        <v>36.54</v>
      </c>
    </row>
    <row r="8377" spans="1:4" x14ac:dyDescent="0.2">
      <c r="A8377" s="1"/>
      <c r="B8377" s="1">
        <v>1195.3900000000001</v>
      </c>
      <c r="C8377" s="1">
        <v>504.24</v>
      </c>
      <c r="D8377" s="1">
        <v>28.53</v>
      </c>
    </row>
    <row r="8378" spans="1:4" x14ac:dyDescent="0.2">
      <c r="A8378" s="1"/>
      <c r="B8378" s="1">
        <v>1195.3900000000001</v>
      </c>
      <c r="C8378" s="1">
        <v>504.24</v>
      </c>
      <c r="D8378" s="1">
        <v>23.53</v>
      </c>
    </row>
    <row r="8379" spans="1:4" x14ac:dyDescent="0.2">
      <c r="A8379" s="1"/>
      <c r="B8379" s="1">
        <v>1195.3900000000001</v>
      </c>
      <c r="C8379" s="1">
        <v>504.24</v>
      </c>
      <c r="D8379" s="1">
        <v>23.53</v>
      </c>
    </row>
    <row r="8380" spans="1:4" x14ac:dyDescent="0.2">
      <c r="A8380" s="1"/>
      <c r="B8380" s="1">
        <v>1195.3900000000001</v>
      </c>
      <c r="C8380" s="1">
        <v>504.24</v>
      </c>
      <c r="D8380" s="1">
        <v>26.03</v>
      </c>
    </row>
    <row r="8381" spans="1:4" x14ac:dyDescent="0.2">
      <c r="A8381" s="1"/>
      <c r="B8381" s="1">
        <v>1195.3900000000001</v>
      </c>
      <c r="C8381" s="1">
        <v>504.24</v>
      </c>
      <c r="D8381" s="1">
        <v>26.03</v>
      </c>
    </row>
    <row r="8382" spans="1:4" x14ac:dyDescent="0.2">
      <c r="A8382" s="1"/>
      <c r="B8382" s="1">
        <v>1195.3900000000001</v>
      </c>
      <c r="C8382" s="1">
        <v>504.24</v>
      </c>
      <c r="D8382" s="1">
        <v>13.53</v>
      </c>
    </row>
    <row r="8383" spans="1:4" x14ac:dyDescent="0.2">
      <c r="A8383" s="1"/>
      <c r="B8383" s="1">
        <v>1195.3900000000001</v>
      </c>
      <c r="C8383" s="1">
        <v>504.24</v>
      </c>
      <c r="D8383" s="1">
        <v>6.1</v>
      </c>
    </row>
    <row r="8384" spans="1:4" x14ac:dyDescent="0.2">
      <c r="A8384" s="1"/>
      <c r="B8384" s="1">
        <v>1195.3900000000001</v>
      </c>
      <c r="C8384" s="1">
        <v>504.24</v>
      </c>
      <c r="D8384" s="1">
        <v>6.1</v>
      </c>
    </row>
    <row r="8385" spans="1:4" x14ac:dyDescent="0.2">
      <c r="A8385" s="1"/>
      <c r="B8385" s="1">
        <v>1195.3900000000001</v>
      </c>
      <c r="C8385" s="1">
        <v>485.24</v>
      </c>
      <c r="D8385" s="1">
        <v>6.1</v>
      </c>
    </row>
    <row r="8386" spans="1:4" x14ac:dyDescent="0.2">
      <c r="A8386" s="1"/>
      <c r="B8386" s="1">
        <v>1195.3900000000001</v>
      </c>
      <c r="C8386" s="1">
        <v>478.64</v>
      </c>
      <c r="D8386" s="1">
        <v>4.0999999999999996</v>
      </c>
    </row>
    <row r="8387" spans="1:4" x14ac:dyDescent="0.2">
      <c r="A8387" s="1"/>
      <c r="B8387" s="1">
        <v>1195.3900000000001</v>
      </c>
      <c r="C8387" s="1">
        <v>482.64</v>
      </c>
      <c r="D8387" s="1">
        <v>2.1</v>
      </c>
    </row>
    <row r="8388" spans="1:4" x14ac:dyDescent="0.2">
      <c r="A8388" s="1"/>
      <c r="B8388" s="1">
        <v>1195.3900000000001</v>
      </c>
      <c r="C8388" s="1">
        <v>497.08</v>
      </c>
      <c r="D8388" s="1">
        <v>2.1</v>
      </c>
    </row>
    <row r="8389" spans="1:4" x14ac:dyDescent="0.2">
      <c r="A8389" s="1"/>
      <c r="B8389" s="1">
        <v>1195.3900000000001</v>
      </c>
      <c r="C8389" s="1">
        <v>510.08</v>
      </c>
      <c r="D8389" s="1">
        <v>-16.399999999999999</v>
      </c>
    </row>
    <row r="8390" spans="1:4" x14ac:dyDescent="0.2">
      <c r="A8390" s="1"/>
      <c r="B8390" s="1">
        <v>1195.3900000000001</v>
      </c>
      <c r="C8390" s="1">
        <v>510.08</v>
      </c>
      <c r="D8390" s="1">
        <v>-16.399999999999999</v>
      </c>
    </row>
    <row r="8391" spans="1:4" x14ac:dyDescent="0.2">
      <c r="A8391" s="1"/>
      <c r="B8391" s="1">
        <v>1195.3900000000001</v>
      </c>
      <c r="C8391" s="1">
        <v>530.08000000000004</v>
      </c>
      <c r="D8391" s="1">
        <v>-16.399999999999999</v>
      </c>
    </row>
    <row r="8392" spans="1:4" x14ac:dyDescent="0.2">
      <c r="A8392" s="1"/>
      <c r="B8392" s="1">
        <v>1195.3900000000001</v>
      </c>
      <c r="C8392" s="1">
        <v>530.08000000000004</v>
      </c>
      <c r="D8392" s="1">
        <v>-13.9</v>
      </c>
    </row>
    <row r="8393" spans="1:4" x14ac:dyDescent="0.2">
      <c r="A8393" s="1"/>
      <c r="B8393" s="1">
        <v>1195.3900000000001</v>
      </c>
      <c r="C8393" s="1">
        <v>535.08000000000004</v>
      </c>
      <c r="D8393" s="1">
        <v>-13.9</v>
      </c>
    </row>
    <row r="8394" spans="1:4" x14ac:dyDescent="0.2">
      <c r="A8394" s="1"/>
      <c r="B8394" s="1">
        <v>1195.3900000000001</v>
      </c>
      <c r="C8394" s="1">
        <v>529.75</v>
      </c>
      <c r="D8394" s="1">
        <v>-19.059999999999999</v>
      </c>
    </row>
    <row r="8395" spans="1:4" x14ac:dyDescent="0.2">
      <c r="A8395" s="1"/>
      <c r="B8395" s="1">
        <v>1195.3900000000001</v>
      </c>
      <c r="C8395" s="1">
        <v>526.20000000000005</v>
      </c>
      <c r="D8395" s="1">
        <v>-22.17</v>
      </c>
    </row>
    <row r="8396" spans="1:4" x14ac:dyDescent="0.2">
      <c r="A8396" s="1"/>
      <c r="B8396" s="1">
        <v>1195.3900000000001</v>
      </c>
      <c r="C8396" s="1">
        <v>526.20000000000005</v>
      </c>
      <c r="D8396" s="1">
        <v>-42.17</v>
      </c>
    </row>
    <row r="8397" spans="1:4" x14ac:dyDescent="0.2">
      <c r="A8397" s="1"/>
      <c r="B8397" s="1">
        <v>1195.3900000000001</v>
      </c>
      <c r="C8397" s="1">
        <v>525.20000000000005</v>
      </c>
      <c r="D8397" s="1">
        <v>-42.17</v>
      </c>
    </row>
    <row r="8398" spans="1:4" x14ac:dyDescent="0.2">
      <c r="A8398" s="1"/>
      <c r="B8398" s="1">
        <v>1195.3900000000001</v>
      </c>
      <c r="C8398" s="1">
        <v>525.53</v>
      </c>
      <c r="D8398" s="1">
        <v>-37.17</v>
      </c>
    </row>
    <row r="8399" spans="1:4" x14ac:dyDescent="0.2">
      <c r="A8399" s="1"/>
      <c r="B8399" s="1">
        <v>1195.3900000000001</v>
      </c>
      <c r="C8399" s="1">
        <v>537.53</v>
      </c>
      <c r="D8399" s="1">
        <v>-44.61</v>
      </c>
    </row>
    <row r="8400" spans="1:4" x14ac:dyDescent="0.2">
      <c r="A8400" s="1"/>
      <c r="B8400" s="1">
        <v>1195.3900000000001</v>
      </c>
      <c r="C8400" s="1">
        <v>535.30999999999995</v>
      </c>
      <c r="D8400" s="1">
        <v>-83.61</v>
      </c>
    </row>
    <row r="8401" spans="1:4" x14ac:dyDescent="0.2">
      <c r="A8401" s="1"/>
      <c r="B8401" s="1">
        <v>1195.3900000000001</v>
      </c>
      <c r="C8401" s="1">
        <v>535.30999999999995</v>
      </c>
      <c r="D8401" s="1">
        <v>-83.61</v>
      </c>
    </row>
    <row r="8402" spans="1:4" x14ac:dyDescent="0.2">
      <c r="A8402" s="1"/>
      <c r="B8402" s="1">
        <v>1195.3900000000001</v>
      </c>
      <c r="C8402" s="1">
        <v>537.30999999999995</v>
      </c>
      <c r="D8402" s="1">
        <v>-70.11</v>
      </c>
    </row>
    <row r="8403" spans="1:4" x14ac:dyDescent="0.2">
      <c r="A8403" s="1"/>
      <c r="B8403" s="1">
        <v>1195.3900000000001</v>
      </c>
      <c r="C8403" s="1">
        <v>519.30999999999995</v>
      </c>
      <c r="D8403" s="1">
        <v>-70.11</v>
      </c>
    </row>
    <row r="8404" spans="1:4" x14ac:dyDescent="0.2">
      <c r="A8404" s="1"/>
      <c r="B8404" s="1">
        <v>1195.3900000000001</v>
      </c>
      <c r="C8404" s="1">
        <v>517.30999999999995</v>
      </c>
      <c r="D8404" s="1">
        <v>-70.11</v>
      </c>
    </row>
    <row r="8405" spans="1:4" x14ac:dyDescent="0.2">
      <c r="A8405" s="1"/>
      <c r="B8405" s="1">
        <v>1195.3900000000001</v>
      </c>
      <c r="C8405" s="1">
        <v>517.30999999999995</v>
      </c>
      <c r="D8405" s="1">
        <v>-62.95</v>
      </c>
    </row>
    <row r="8406" spans="1:4" x14ac:dyDescent="0.2">
      <c r="A8406" s="1"/>
      <c r="B8406" s="1">
        <v>1195.3900000000001</v>
      </c>
      <c r="C8406" s="1">
        <v>501.31</v>
      </c>
      <c r="D8406" s="1">
        <v>-61.84</v>
      </c>
    </row>
    <row r="8407" spans="1:4" x14ac:dyDescent="0.2">
      <c r="A8407" s="1"/>
      <c r="B8407" s="1">
        <v>1195.3900000000001</v>
      </c>
      <c r="C8407" s="1">
        <v>501.31</v>
      </c>
      <c r="D8407" s="1">
        <v>-59.84</v>
      </c>
    </row>
    <row r="8408" spans="1:4" x14ac:dyDescent="0.2">
      <c r="A8408" s="1"/>
      <c r="B8408" s="1">
        <v>1195.3900000000001</v>
      </c>
      <c r="C8408" s="1">
        <v>517.32000000000005</v>
      </c>
      <c r="D8408" s="1">
        <v>-59.84</v>
      </c>
    </row>
    <row r="8409" spans="1:4" x14ac:dyDescent="0.2">
      <c r="A8409" s="1"/>
      <c r="B8409" s="1">
        <v>1195.3900000000001</v>
      </c>
      <c r="C8409" s="1">
        <v>517.32000000000005</v>
      </c>
      <c r="D8409" s="1">
        <v>-103.17</v>
      </c>
    </row>
    <row r="8410" spans="1:4" x14ac:dyDescent="0.2">
      <c r="A8410" s="1"/>
      <c r="B8410" s="1">
        <v>1195.3900000000001</v>
      </c>
      <c r="C8410" s="1">
        <v>532.32000000000005</v>
      </c>
      <c r="D8410" s="1">
        <v>-104.28</v>
      </c>
    </row>
    <row r="8411" spans="1:4" x14ac:dyDescent="0.2">
      <c r="A8411" s="1"/>
      <c r="B8411" s="1">
        <v>1195.3900000000001</v>
      </c>
      <c r="C8411" s="1">
        <v>534.54</v>
      </c>
      <c r="D8411" s="1">
        <v>-104.28</v>
      </c>
    </row>
    <row r="8412" spans="1:4" x14ac:dyDescent="0.2">
      <c r="A8412" s="1"/>
      <c r="B8412" s="1">
        <v>1195.3900000000001</v>
      </c>
      <c r="C8412" s="1">
        <v>528.04</v>
      </c>
      <c r="D8412" s="1">
        <v>-97.33</v>
      </c>
    </row>
    <row r="8413" spans="1:4" x14ac:dyDescent="0.2">
      <c r="A8413" s="1"/>
      <c r="B8413" s="1">
        <v>1195.3900000000001</v>
      </c>
      <c r="C8413" s="1">
        <v>531.04</v>
      </c>
      <c r="D8413" s="1">
        <v>-97.33</v>
      </c>
    </row>
    <row r="8414" spans="1:4" x14ac:dyDescent="0.2">
      <c r="A8414" s="1"/>
      <c r="B8414" s="1">
        <v>1195.3900000000001</v>
      </c>
      <c r="C8414" s="1">
        <v>531.04</v>
      </c>
      <c r="D8414" s="1">
        <v>-134.33000000000001</v>
      </c>
    </row>
    <row r="8415" spans="1:4" x14ac:dyDescent="0.2">
      <c r="A8415" s="1"/>
      <c r="B8415" s="1">
        <v>1195.3900000000001</v>
      </c>
      <c r="C8415" s="1">
        <v>539.37</v>
      </c>
      <c r="D8415" s="1">
        <v>-135.66</v>
      </c>
    </row>
    <row r="8416" spans="1:4" x14ac:dyDescent="0.2">
      <c r="A8416" s="1"/>
      <c r="B8416" s="1">
        <v>1195.3900000000001</v>
      </c>
      <c r="C8416" s="1">
        <v>539.37</v>
      </c>
      <c r="D8416" s="1">
        <v>-83.66</v>
      </c>
    </row>
    <row r="8417" spans="1:4" x14ac:dyDescent="0.2">
      <c r="A8417" s="1"/>
      <c r="B8417" s="1">
        <v>1195.3900000000001</v>
      </c>
      <c r="C8417" s="1">
        <v>539.37</v>
      </c>
      <c r="D8417" s="1">
        <v>-83.66</v>
      </c>
    </row>
    <row r="8418" spans="1:4" x14ac:dyDescent="0.2">
      <c r="A8418" s="1"/>
      <c r="B8418" s="1">
        <v>1195.3900000000001</v>
      </c>
      <c r="C8418" s="1">
        <v>542.37</v>
      </c>
      <c r="D8418" s="1">
        <v>-83.04</v>
      </c>
    </row>
    <row r="8419" spans="1:4" x14ac:dyDescent="0.2">
      <c r="A8419" s="1"/>
      <c r="B8419" s="1">
        <v>1195.3900000000001</v>
      </c>
      <c r="C8419" s="1">
        <v>536.15</v>
      </c>
      <c r="D8419" s="1">
        <v>-89.04</v>
      </c>
    </row>
    <row r="8420" spans="1:4" x14ac:dyDescent="0.2">
      <c r="A8420" s="1"/>
      <c r="B8420" s="1">
        <v>1195.3900000000001</v>
      </c>
      <c r="C8420" s="1">
        <v>524.99</v>
      </c>
      <c r="D8420" s="1">
        <v>-84.04</v>
      </c>
    </row>
    <row r="8421" spans="1:4" x14ac:dyDescent="0.2">
      <c r="A8421" s="1"/>
      <c r="B8421" s="1">
        <v>1195.3900000000001</v>
      </c>
      <c r="C8421" s="1">
        <v>524.99</v>
      </c>
      <c r="D8421" s="1">
        <v>-84.04</v>
      </c>
    </row>
    <row r="8422" spans="1:4" x14ac:dyDescent="0.2">
      <c r="A8422" s="1"/>
      <c r="B8422" s="1">
        <v>1195.3900000000001</v>
      </c>
      <c r="C8422" s="1">
        <v>501.66</v>
      </c>
      <c r="D8422" s="1">
        <v>-84.04</v>
      </c>
    </row>
    <row r="8423" spans="1:4" x14ac:dyDescent="0.2">
      <c r="A8423" s="1"/>
      <c r="B8423" s="1">
        <v>1195.3900000000001</v>
      </c>
      <c r="C8423" s="1">
        <v>501.66</v>
      </c>
      <c r="D8423" s="1">
        <v>-84.04</v>
      </c>
    </row>
    <row r="8424" spans="1:4" x14ac:dyDescent="0.2">
      <c r="A8424" s="1"/>
      <c r="B8424" s="1">
        <v>1195.3900000000001</v>
      </c>
      <c r="C8424" s="1">
        <v>491.16</v>
      </c>
      <c r="D8424" s="1">
        <v>-75.599999999999994</v>
      </c>
    </row>
    <row r="8425" spans="1:4" x14ac:dyDescent="0.2">
      <c r="A8425" s="1"/>
      <c r="B8425" s="1">
        <v>1195.3900000000001</v>
      </c>
      <c r="C8425" s="1">
        <v>491.16</v>
      </c>
      <c r="D8425" s="1">
        <v>-76.599999999999994</v>
      </c>
    </row>
    <row r="8426" spans="1:4" x14ac:dyDescent="0.2">
      <c r="A8426" s="1"/>
      <c r="B8426" s="1">
        <v>1195.3900000000001</v>
      </c>
      <c r="C8426" s="1">
        <v>490.16</v>
      </c>
      <c r="D8426" s="1">
        <v>-64.37</v>
      </c>
    </row>
    <row r="8427" spans="1:4" x14ac:dyDescent="0.2">
      <c r="A8427" s="1"/>
      <c r="B8427" s="1">
        <v>1195.3900000000001</v>
      </c>
      <c r="C8427" s="1">
        <v>513.16</v>
      </c>
      <c r="D8427" s="1">
        <v>-64.37</v>
      </c>
    </row>
    <row r="8428" spans="1:4" x14ac:dyDescent="0.2">
      <c r="A8428" s="1"/>
      <c r="B8428" s="1">
        <v>1195.3900000000001</v>
      </c>
      <c r="C8428" s="1">
        <v>513.16</v>
      </c>
      <c r="D8428" s="1">
        <v>-93.37</v>
      </c>
    </row>
    <row r="8429" spans="1:4" x14ac:dyDescent="0.2">
      <c r="A8429" s="1"/>
      <c r="B8429" s="1">
        <v>1195.3900000000001</v>
      </c>
      <c r="C8429" s="1">
        <v>522.16</v>
      </c>
      <c r="D8429" s="1">
        <v>-93.37</v>
      </c>
    </row>
    <row r="8430" spans="1:4" x14ac:dyDescent="0.2">
      <c r="A8430" s="1"/>
      <c r="B8430" s="1">
        <v>1195.3900000000001</v>
      </c>
      <c r="C8430" s="1">
        <v>522.16</v>
      </c>
      <c r="D8430" s="1">
        <v>-93.37</v>
      </c>
    </row>
    <row r="8431" spans="1:4" x14ac:dyDescent="0.2">
      <c r="A8431" s="1"/>
      <c r="B8431" s="1">
        <v>1195.3900000000001</v>
      </c>
      <c r="C8431" s="1">
        <v>504.78</v>
      </c>
      <c r="D8431" s="1">
        <v>-93.37</v>
      </c>
    </row>
    <row r="8432" spans="1:4" x14ac:dyDescent="0.2">
      <c r="A8432" s="1"/>
      <c r="B8432" s="1">
        <v>1195.3900000000001</v>
      </c>
      <c r="C8432" s="1">
        <v>505.78</v>
      </c>
      <c r="D8432" s="1">
        <v>-93.99</v>
      </c>
    </row>
    <row r="8433" spans="1:4" x14ac:dyDescent="0.2">
      <c r="A8433" s="1"/>
      <c r="B8433" s="1">
        <v>1195.3900000000001</v>
      </c>
      <c r="C8433" s="1">
        <v>508.45</v>
      </c>
      <c r="D8433" s="1">
        <v>-93.99</v>
      </c>
    </row>
    <row r="8434" spans="1:4" x14ac:dyDescent="0.2">
      <c r="A8434" s="1"/>
      <c r="B8434" s="1">
        <v>1195.3900000000001</v>
      </c>
      <c r="C8434" s="1">
        <v>509.45</v>
      </c>
      <c r="D8434" s="1">
        <v>-72.989999999999995</v>
      </c>
    </row>
    <row r="8435" spans="1:4" x14ac:dyDescent="0.2">
      <c r="A8435" s="1"/>
      <c r="B8435" s="1">
        <v>1195.3900000000001</v>
      </c>
      <c r="C8435" s="1">
        <v>509.45</v>
      </c>
      <c r="D8435" s="1">
        <v>-72.989999999999995</v>
      </c>
    </row>
    <row r="8436" spans="1:4" x14ac:dyDescent="0.2">
      <c r="A8436" s="1"/>
      <c r="B8436" s="1">
        <v>1195.3900000000001</v>
      </c>
      <c r="C8436" s="1">
        <v>506.45</v>
      </c>
      <c r="D8436" s="1">
        <v>-77.44</v>
      </c>
    </row>
    <row r="8437" spans="1:4" x14ac:dyDescent="0.2">
      <c r="A8437" s="1"/>
      <c r="B8437" s="1">
        <v>1195.3900000000001</v>
      </c>
      <c r="C8437" s="1">
        <v>506.45</v>
      </c>
      <c r="D8437" s="1">
        <v>-77.44</v>
      </c>
    </row>
    <row r="8438" spans="1:4" x14ac:dyDescent="0.2">
      <c r="A8438" s="1"/>
      <c r="B8438" s="1">
        <v>1195.3900000000001</v>
      </c>
      <c r="C8438" s="1">
        <v>502.67</v>
      </c>
      <c r="D8438" s="1">
        <v>-73.44</v>
      </c>
    </row>
    <row r="8439" spans="1:4" x14ac:dyDescent="0.2">
      <c r="A8439" s="1"/>
      <c r="B8439" s="1">
        <v>1195.3900000000001</v>
      </c>
      <c r="C8439" s="1">
        <v>499.45</v>
      </c>
      <c r="D8439" s="1">
        <v>-81.44</v>
      </c>
    </row>
    <row r="8440" spans="1:4" x14ac:dyDescent="0.2">
      <c r="A8440" s="1"/>
      <c r="B8440" s="1">
        <v>1195.3900000000001</v>
      </c>
      <c r="C8440" s="1">
        <v>499.45</v>
      </c>
      <c r="D8440" s="1">
        <v>-81.44</v>
      </c>
    </row>
    <row r="8441" spans="1:4" x14ac:dyDescent="0.2">
      <c r="A8441" s="1"/>
      <c r="B8441" s="1">
        <v>1195.3900000000001</v>
      </c>
      <c r="C8441" s="1">
        <v>479.78</v>
      </c>
      <c r="D8441" s="1">
        <v>-81.44</v>
      </c>
    </row>
    <row r="8442" spans="1:4" x14ac:dyDescent="0.2">
      <c r="A8442" s="1"/>
      <c r="B8442" s="1">
        <v>1195.3900000000001</v>
      </c>
      <c r="C8442" s="1">
        <v>489.78</v>
      </c>
      <c r="D8442" s="1">
        <v>-81.44</v>
      </c>
    </row>
    <row r="8443" spans="1:4" x14ac:dyDescent="0.2">
      <c r="A8443" s="1"/>
      <c r="B8443" s="1">
        <v>1195.3900000000001</v>
      </c>
      <c r="C8443" s="1">
        <v>488.78</v>
      </c>
      <c r="D8443" s="1">
        <v>-81.44</v>
      </c>
    </row>
    <row r="8444" spans="1:4" x14ac:dyDescent="0.2">
      <c r="A8444" s="1"/>
      <c r="B8444" s="1">
        <v>1195.3900000000001</v>
      </c>
      <c r="C8444" s="1">
        <v>486.78</v>
      </c>
      <c r="D8444" s="1">
        <v>-86.44</v>
      </c>
    </row>
    <row r="8445" spans="1:4" x14ac:dyDescent="0.2">
      <c r="A8445" s="1"/>
      <c r="B8445" s="1">
        <v>1195.3900000000001</v>
      </c>
      <c r="C8445" s="1">
        <v>486.78</v>
      </c>
      <c r="D8445" s="1">
        <v>-90.44</v>
      </c>
    </row>
    <row r="8446" spans="1:4" x14ac:dyDescent="0.2">
      <c r="A8446" s="1"/>
      <c r="B8446" s="1">
        <v>1195.3900000000001</v>
      </c>
      <c r="C8446" s="1">
        <v>480.78</v>
      </c>
      <c r="D8446" s="1">
        <v>-87.44</v>
      </c>
    </row>
    <row r="8447" spans="1:4" x14ac:dyDescent="0.2">
      <c r="A8447" s="1"/>
      <c r="B8447" s="1">
        <v>1195.3900000000001</v>
      </c>
      <c r="C8447" s="1">
        <v>498.78</v>
      </c>
      <c r="D8447" s="1">
        <v>-86.44</v>
      </c>
    </row>
    <row r="8448" spans="1:4" x14ac:dyDescent="0.2">
      <c r="A8448" s="1"/>
      <c r="B8448" s="1">
        <v>1195.3900000000001</v>
      </c>
      <c r="C8448" s="1">
        <v>497.78</v>
      </c>
      <c r="D8448" s="1">
        <v>-72.61</v>
      </c>
    </row>
    <row r="8449" spans="1:4" x14ac:dyDescent="0.2">
      <c r="A8449" s="1"/>
      <c r="B8449" s="1">
        <v>1195.3900000000001</v>
      </c>
      <c r="C8449" s="1">
        <v>498</v>
      </c>
      <c r="D8449" s="1">
        <v>-72.61</v>
      </c>
    </row>
    <row r="8450" spans="1:4" x14ac:dyDescent="0.2">
      <c r="A8450" s="1"/>
      <c r="B8450" s="1">
        <v>1195.3900000000001</v>
      </c>
      <c r="C8450" s="1">
        <v>499</v>
      </c>
      <c r="D8450" s="1">
        <v>-72.61</v>
      </c>
    </row>
    <row r="8451" spans="1:4" x14ac:dyDescent="0.2">
      <c r="A8451" s="1"/>
      <c r="B8451" s="1">
        <v>1195.3900000000001</v>
      </c>
      <c r="C8451" s="1">
        <v>498</v>
      </c>
      <c r="D8451" s="1">
        <v>-104.11</v>
      </c>
    </row>
    <row r="8452" spans="1:4" x14ac:dyDescent="0.2">
      <c r="A8452" s="1"/>
      <c r="B8452" s="1">
        <v>1195.3900000000001</v>
      </c>
      <c r="C8452" s="1">
        <v>502.5</v>
      </c>
      <c r="D8452" s="1">
        <v>-104.11</v>
      </c>
    </row>
    <row r="8453" spans="1:4" x14ac:dyDescent="0.2">
      <c r="A8453" s="1"/>
      <c r="B8453" s="1">
        <v>1195.3900000000001</v>
      </c>
      <c r="C8453" s="1">
        <v>504.5</v>
      </c>
      <c r="D8453" s="1">
        <v>-133.77000000000001</v>
      </c>
    </row>
    <row r="8454" spans="1:4" x14ac:dyDescent="0.2">
      <c r="A8454" s="1"/>
      <c r="B8454" s="1">
        <v>1195.3900000000001</v>
      </c>
      <c r="C8454" s="1">
        <v>499.33</v>
      </c>
      <c r="D8454" s="1">
        <v>-113.77</v>
      </c>
    </row>
    <row r="8455" spans="1:4" x14ac:dyDescent="0.2">
      <c r="A8455" s="1"/>
      <c r="B8455" s="1">
        <v>1195.3900000000001</v>
      </c>
      <c r="C8455" s="1">
        <v>499.33</v>
      </c>
      <c r="D8455" s="1">
        <v>-107.88</v>
      </c>
    </row>
    <row r="8456" spans="1:4" x14ac:dyDescent="0.2">
      <c r="A8456" s="1"/>
      <c r="B8456" s="1">
        <v>1195.3900000000001</v>
      </c>
      <c r="C8456" s="1">
        <v>503.33</v>
      </c>
      <c r="D8456" s="1">
        <v>-107.88</v>
      </c>
    </row>
    <row r="8457" spans="1:4" x14ac:dyDescent="0.2">
      <c r="A8457" s="1"/>
      <c r="B8457" s="1">
        <v>1195.3900000000001</v>
      </c>
      <c r="C8457" s="1">
        <v>505.66</v>
      </c>
      <c r="D8457" s="1">
        <v>-94.38</v>
      </c>
    </row>
    <row r="8458" spans="1:4" x14ac:dyDescent="0.2">
      <c r="A8458" s="1"/>
      <c r="B8458" s="1">
        <v>1195.3900000000001</v>
      </c>
      <c r="C8458" s="1">
        <v>504.66</v>
      </c>
      <c r="D8458" s="1">
        <v>-94.38</v>
      </c>
    </row>
    <row r="8459" spans="1:4" x14ac:dyDescent="0.2">
      <c r="A8459" s="1"/>
      <c r="B8459" s="1">
        <v>1195.3900000000001</v>
      </c>
      <c r="C8459" s="1">
        <v>506.16</v>
      </c>
      <c r="D8459" s="1">
        <v>-89.38</v>
      </c>
    </row>
    <row r="8460" spans="1:4" x14ac:dyDescent="0.2">
      <c r="A8460" s="1"/>
      <c r="B8460" s="1">
        <v>1195.3900000000001</v>
      </c>
      <c r="C8460" s="1">
        <v>506.16</v>
      </c>
      <c r="D8460" s="1">
        <v>-89.38</v>
      </c>
    </row>
    <row r="8461" spans="1:4" x14ac:dyDescent="0.2">
      <c r="A8461" s="1"/>
      <c r="B8461" s="1">
        <v>1195.3900000000001</v>
      </c>
      <c r="C8461" s="1">
        <v>501.16</v>
      </c>
      <c r="D8461" s="1">
        <v>-75.709999999999994</v>
      </c>
    </row>
    <row r="8462" spans="1:4" x14ac:dyDescent="0.2">
      <c r="A8462" s="1"/>
      <c r="B8462" s="1">
        <v>1195.3900000000001</v>
      </c>
      <c r="C8462" s="1">
        <v>502.16</v>
      </c>
      <c r="D8462" s="1">
        <v>-75.709999999999994</v>
      </c>
    </row>
    <row r="8463" spans="1:4" x14ac:dyDescent="0.2">
      <c r="A8463" s="1"/>
      <c r="B8463" s="1">
        <v>1195.3900000000001</v>
      </c>
      <c r="C8463" s="1">
        <v>502.16</v>
      </c>
      <c r="D8463" s="1">
        <v>-43.71</v>
      </c>
    </row>
    <row r="8464" spans="1:4" x14ac:dyDescent="0.2">
      <c r="A8464" s="1"/>
      <c r="B8464" s="1">
        <v>1195.3900000000001</v>
      </c>
      <c r="C8464" s="1">
        <v>502.16</v>
      </c>
      <c r="D8464" s="1">
        <v>-52.21</v>
      </c>
    </row>
    <row r="8465" spans="1:4" x14ac:dyDescent="0.2">
      <c r="A8465" s="1"/>
      <c r="B8465" s="1">
        <v>1195.3900000000001</v>
      </c>
      <c r="C8465" s="1">
        <v>502.16</v>
      </c>
      <c r="D8465" s="1">
        <v>-52.21</v>
      </c>
    </row>
    <row r="8466" spans="1:4" x14ac:dyDescent="0.2">
      <c r="A8466" s="1"/>
      <c r="B8466" s="1">
        <v>1195.3900000000001</v>
      </c>
      <c r="C8466" s="1">
        <v>503.16</v>
      </c>
      <c r="D8466" s="1">
        <v>-54.21</v>
      </c>
    </row>
    <row r="8467" spans="1:4" x14ac:dyDescent="0.2">
      <c r="A8467" s="1"/>
      <c r="B8467" s="1">
        <v>1195.3900000000001</v>
      </c>
      <c r="C8467" s="1">
        <v>491.16</v>
      </c>
      <c r="D8467" s="1">
        <v>-77.709999999999994</v>
      </c>
    </row>
    <row r="8468" spans="1:4" x14ac:dyDescent="0.2">
      <c r="A8468" s="1"/>
      <c r="B8468" s="1">
        <v>1195.3900000000001</v>
      </c>
      <c r="C8468" s="1">
        <v>481.5</v>
      </c>
      <c r="D8468" s="1">
        <v>-77.709999999999994</v>
      </c>
    </row>
    <row r="8469" spans="1:4" x14ac:dyDescent="0.2">
      <c r="A8469" s="1"/>
      <c r="B8469" s="1">
        <v>1195.3900000000001</v>
      </c>
      <c r="C8469" s="1">
        <v>473</v>
      </c>
      <c r="D8469" s="1">
        <v>-55.71</v>
      </c>
    </row>
    <row r="8470" spans="1:4" x14ac:dyDescent="0.2">
      <c r="A8470" s="1"/>
      <c r="B8470" s="1">
        <v>1195.3900000000001</v>
      </c>
      <c r="C8470" s="1">
        <v>476</v>
      </c>
      <c r="D8470" s="1">
        <v>-46.71</v>
      </c>
    </row>
    <row r="8471" spans="1:4" x14ac:dyDescent="0.2">
      <c r="A8471" s="1"/>
      <c r="B8471" s="1">
        <v>1195.3900000000001</v>
      </c>
      <c r="C8471" s="1">
        <v>471</v>
      </c>
      <c r="D8471" s="1">
        <v>-46.71</v>
      </c>
    </row>
    <row r="8472" spans="1:4" x14ac:dyDescent="0.2">
      <c r="A8472" s="1"/>
      <c r="B8472" s="1">
        <v>1195.3900000000001</v>
      </c>
      <c r="C8472" s="1">
        <v>471</v>
      </c>
      <c r="D8472" s="1">
        <v>-42.71</v>
      </c>
    </row>
    <row r="8473" spans="1:4" x14ac:dyDescent="0.2">
      <c r="A8473" s="1"/>
      <c r="B8473" s="1">
        <v>1195.3900000000001</v>
      </c>
      <c r="C8473" s="1">
        <v>470</v>
      </c>
      <c r="D8473" s="1">
        <v>-32.71</v>
      </c>
    </row>
    <row r="8474" spans="1:4" x14ac:dyDescent="0.2">
      <c r="A8474" s="1"/>
      <c r="B8474" s="1">
        <v>1195.3900000000001</v>
      </c>
      <c r="C8474" s="1">
        <v>469</v>
      </c>
      <c r="D8474" s="1">
        <v>-35.49</v>
      </c>
    </row>
    <row r="8475" spans="1:4" x14ac:dyDescent="0.2">
      <c r="A8475" s="1"/>
      <c r="B8475" s="1">
        <v>1195.3900000000001</v>
      </c>
      <c r="C8475" s="1">
        <v>471</v>
      </c>
      <c r="D8475" s="1">
        <v>-35.49</v>
      </c>
    </row>
    <row r="8476" spans="1:4" x14ac:dyDescent="0.2">
      <c r="A8476" s="1"/>
      <c r="B8476" s="1">
        <v>1195.3900000000001</v>
      </c>
      <c r="C8476" s="1">
        <v>471</v>
      </c>
      <c r="D8476" s="1">
        <v>-35.49</v>
      </c>
    </row>
    <row r="8477" spans="1:4" x14ac:dyDescent="0.2">
      <c r="A8477" s="1"/>
      <c r="B8477" s="1">
        <v>1195.3900000000001</v>
      </c>
      <c r="C8477" s="1">
        <v>474</v>
      </c>
      <c r="D8477" s="1">
        <v>-20.27</v>
      </c>
    </row>
    <row r="8478" spans="1:4" x14ac:dyDescent="0.2">
      <c r="A8478" s="1"/>
      <c r="B8478" s="1">
        <v>1195.3900000000001</v>
      </c>
      <c r="C8478" s="1">
        <v>474</v>
      </c>
      <c r="D8478" s="1">
        <v>-20.27</v>
      </c>
    </row>
    <row r="8479" spans="1:4" x14ac:dyDescent="0.2">
      <c r="A8479" s="1"/>
      <c r="B8479" s="1">
        <v>1195.3900000000001</v>
      </c>
      <c r="C8479" s="1">
        <v>465.67</v>
      </c>
      <c r="D8479" s="1">
        <v>5.23</v>
      </c>
    </row>
    <row r="8480" spans="1:4" x14ac:dyDescent="0.2">
      <c r="A8480" s="1"/>
      <c r="B8480" s="1">
        <v>1195.3900000000001</v>
      </c>
      <c r="C8480" s="1">
        <v>469.34</v>
      </c>
      <c r="D8480" s="1">
        <v>4.2300000000000004</v>
      </c>
    </row>
    <row r="8481" spans="1:4" x14ac:dyDescent="0.2">
      <c r="A8481" s="1"/>
      <c r="B8481" s="1">
        <v>1195.3900000000001</v>
      </c>
      <c r="C8481" s="1">
        <v>467.34</v>
      </c>
      <c r="D8481" s="1">
        <v>-11.77</v>
      </c>
    </row>
    <row r="8482" spans="1:4" x14ac:dyDescent="0.2">
      <c r="A8482" s="1"/>
      <c r="B8482" s="1">
        <v>1195.3900000000001</v>
      </c>
      <c r="C8482" s="1">
        <v>487.34</v>
      </c>
      <c r="D8482" s="1">
        <v>-11.77</v>
      </c>
    </row>
    <row r="8483" spans="1:4" x14ac:dyDescent="0.2">
      <c r="A8483" s="1"/>
      <c r="B8483" s="1">
        <v>1195.3900000000001</v>
      </c>
      <c r="C8483" s="1">
        <v>487.34</v>
      </c>
      <c r="D8483" s="1">
        <v>-11.77</v>
      </c>
    </row>
    <row r="8484" spans="1:4" x14ac:dyDescent="0.2">
      <c r="A8484" s="1"/>
      <c r="B8484" s="1">
        <v>1195.3900000000001</v>
      </c>
      <c r="C8484" s="1">
        <v>479.84</v>
      </c>
      <c r="D8484" s="1">
        <v>-11.77</v>
      </c>
    </row>
    <row r="8485" spans="1:4" x14ac:dyDescent="0.2">
      <c r="A8485" s="1"/>
      <c r="B8485" s="1">
        <v>1195.3900000000001</v>
      </c>
      <c r="C8485" s="1">
        <v>479.84</v>
      </c>
      <c r="D8485" s="1">
        <v>-16.77</v>
      </c>
    </row>
    <row r="8486" spans="1:4" x14ac:dyDescent="0.2">
      <c r="A8486" s="1"/>
      <c r="B8486" s="1">
        <v>1195.3900000000001</v>
      </c>
      <c r="C8486" s="1">
        <v>479.84</v>
      </c>
      <c r="D8486" s="1">
        <v>-12.77</v>
      </c>
    </row>
    <row r="8487" spans="1:4" x14ac:dyDescent="0.2">
      <c r="A8487" s="1"/>
      <c r="B8487" s="1">
        <v>1195.3900000000001</v>
      </c>
      <c r="C8487" s="1">
        <v>478.84</v>
      </c>
      <c r="D8487" s="1">
        <v>-17.77</v>
      </c>
    </row>
    <row r="8488" spans="1:4" x14ac:dyDescent="0.2">
      <c r="A8488" s="1"/>
      <c r="B8488" s="1">
        <v>1195.3900000000001</v>
      </c>
      <c r="C8488" s="1">
        <v>478.84</v>
      </c>
      <c r="D8488" s="1">
        <v>-17.77</v>
      </c>
    </row>
    <row r="8489" spans="1:4" x14ac:dyDescent="0.2">
      <c r="A8489" s="1"/>
      <c r="B8489" s="1">
        <v>1195.3900000000001</v>
      </c>
      <c r="C8489" s="1">
        <v>478.84</v>
      </c>
      <c r="D8489" s="1">
        <v>-15.55</v>
      </c>
    </row>
    <row r="8490" spans="1:4" x14ac:dyDescent="0.2">
      <c r="A8490" s="1"/>
      <c r="B8490" s="1">
        <v>1195.3900000000001</v>
      </c>
      <c r="C8490" s="1">
        <v>477.84</v>
      </c>
      <c r="D8490" s="1">
        <v>-15.55</v>
      </c>
    </row>
    <row r="8491" spans="1:4" x14ac:dyDescent="0.2">
      <c r="A8491" s="1"/>
      <c r="B8491" s="1">
        <v>1195.3900000000001</v>
      </c>
      <c r="C8491" s="1">
        <v>474.84</v>
      </c>
      <c r="D8491" s="1">
        <v>30.67</v>
      </c>
    </row>
    <row r="8492" spans="1:4" x14ac:dyDescent="0.2">
      <c r="A8492" s="1"/>
      <c r="B8492" s="1">
        <v>1195.3900000000001</v>
      </c>
      <c r="C8492" s="1">
        <v>475.84</v>
      </c>
      <c r="D8492" s="1">
        <v>70.67</v>
      </c>
    </row>
    <row r="8493" spans="1:4" x14ac:dyDescent="0.2">
      <c r="A8493" s="1"/>
      <c r="B8493" s="1">
        <v>1195.3900000000001</v>
      </c>
      <c r="C8493" s="1">
        <v>514.84</v>
      </c>
      <c r="D8493" s="1">
        <v>70.67</v>
      </c>
    </row>
    <row r="8494" spans="1:4" x14ac:dyDescent="0.2">
      <c r="A8494" s="1"/>
      <c r="B8494" s="1">
        <v>1195.3900000000001</v>
      </c>
      <c r="C8494" s="1">
        <v>514.84</v>
      </c>
      <c r="D8494" s="1">
        <v>70.67</v>
      </c>
    </row>
    <row r="8495" spans="1:4" x14ac:dyDescent="0.2">
      <c r="A8495" s="1"/>
      <c r="B8495" s="1">
        <v>1195.3900000000001</v>
      </c>
      <c r="C8495" s="1">
        <v>513.34</v>
      </c>
      <c r="D8495" s="1">
        <v>65.34</v>
      </c>
    </row>
    <row r="8496" spans="1:4" x14ac:dyDescent="0.2">
      <c r="A8496" s="1"/>
      <c r="B8496" s="1">
        <v>1195.3900000000001</v>
      </c>
      <c r="C8496" s="1">
        <v>511.34</v>
      </c>
      <c r="D8496" s="1">
        <v>65.34</v>
      </c>
    </row>
    <row r="8497" spans="1:4" x14ac:dyDescent="0.2">
      <c r="A8497" s="1"/>
      <c r="B8497" s="1">
        <v>1195.3900000000001</v>
      </c>
      <c r="C8497" s="1">
        <v>529.97</v>
      </c>
      <c r="D8497" s="1">
        <v>65.34</v>
      </c>
    </row>
    <row r="8498" spans="1:4" x14ac:dyDescent="0.2">
      <c r="A8498" s="1"/>
      <c r="B8498" s="1">
        <v>1195.3900000000001</v>
      </c>
      <c r="C8498" s="1">
        <v>529.97</v>
      </c>
      <c r="D8498" s="1">
        <v>65.34</v>
      </c>
    </row>
    <row r="8499" spans="1:4" x14ac:dyDescent="0.2">
      <c r="A8499" s="1"/>
      <c r="B8499" s="1">
        <v>1195.3900000000001</v>
      </c>
      <c r="C8499" s="1">
        <v>529.97</v>
      </c>
      <c r="D8499" s="1">
        <v>65.34</v>
      </c>
    </row>
    <row r="8500" spans="1:4" x14ac:dyDescent="0.2">
      <c r="A8500" s="1"/>
      <c r="B8500" s="1">
        <v>1195.3900000000001</v>
      </c>
      <c r="C8500" s="1">
        <v>533.97</v>
      </c>
      <c r="D8500" s="1">
        <v>65.34</v>
      </c>
    </row>
    <row r="8501" spans="1:4" x14ac:dyDescent="0.2">
      <c r="A8501" s="1"/>
      <c r="B8501" s="1">
        <v>1195.3900000000001</v>
      </c>
      <c r="C8501" s="1">
        <v>536.29999999999995</v>
      </c>
      <c r="D8501" s="1">
        <v>65.34</v>
      </c>
    </row>
    <row r="8502" spans="1:4" x14ac:dyDescent="0.2">
      <c r="A8502" s="1"/>
      <c r="B8502" s="1">
        <v>1195.3900000000001</v>
      </c>
      <c r="C8502" s="1">
        <v>538.29999999999995</v>
      </c>
      <c r="D8502" s="1">
        <v>88.23</v>
      </c>
    </row>
    <row r="8503" spans="1:4" x14ac:dyDescent="0.2">
      <c r="A8503" s="1"/>
      <c r="B8503" s="1">
        <v>1195.3900000000001</v>
      </c>
      <c r="C8503" s="1">
        <v>528.29999999999995</v>
      </c>
      <c r="D8503" s="1">
        <v>102.23</v>
      </c>
    </row>
    <row r="8504" spans="1:4" x14ac:dyDescent="0.2">
      <c r="A8504" s="1"/>
      <c r="B8504" s="1">
        <v>1195.3900000000001</v>
      </c>
      <c r="C8504" s="1">
        <v>543.41999999999996</v>
      </c>
      <c r="D8504" s="1">
        <v>102.23</v>
      </c>
    </row>
    <row r="8505" spans="1:4" x14ac:dyDescent="0.2">
      <c r="A8505" s="1"/>
      <c r="B8505" s="1">
        <v>1195.3900000000001</v>
      </c>
      <c r="C8505" s="1">
        <v>545.41999999999996</v>
      </c>
      <c r="D8505" s="1">
        <v>102.23</v>
      </c>
    </row>
    <row r="8506" spans="1:4" x14ac:dyDescent="0.2">
      <c r="A8506" s="1"/>
      <c r="B8506" s="1">
        <v>1195.3900000000001</v>
      </c>
      <c r="C8506" s="1">
        <v>531.19000000000005</v>
      </c>
      <c r="D8506" s="1">
        <v>104.73</v>
      </c>
    </row>
    <row r="8507" spans="1:4" x14ac:dyDescent="0.2">
      <c r="A8507" s="1"/>
      <c r="B8507" s="1">
        <v>1195.3900000000001</v>
      </c>
      <c r="C8507" s="1">
        <v>537.19000000000005</v>
      </c>
      <c r="D8507" s="1">
        <v>104.73</v>
      </c>
    </row>
    <row r="8508" spans="1:4" x14ac:dyDescent="0.2">
      <c r="A8508" s="1"/>
      <c r="B8508" s="1">
        <v>1195.3900000000001</v>
      </c>
      <c r="C8508" s="1">
        <v>537.19000000000005</v>
      </c>
      <c r="D8508" s="1">
        <v>103.75</v>
      </c>
    </row>
    <row r="8509" spans="1:4" x14ac:dyDescent="0.2">
      <c r="A8509" s="1"/>
      <c r="B8509" s="1">
        <v>1195.3900000000001</v>
      </c>
      <c r="C8509" s="1">
        <v>537.19000000000005</v>
      </c>
      <c r="D8509" s="1">
        <v>103.75</v>
      </c>
    </row>
    <row r="8510" spans="1:4" x14ac:dyDescent="0.2">
      <c r="A8510" s="1"/>
      <c r="B8510" s="1">
        <v>1195.3900000000001</v>
      </c>
      <c r="C8510" s="1">
        <v>537.19000000000005</v>
      </c>
      <c r="D8510" s="1">
        <v>103.75</v>
      </c>
    </row>
    <row r="8511" spans="1:4" x14ac:dyDescent="0.2">
      <c r="A8511" s="1"/>
      <c r="B8511" s="1">
        <v>1195.3900000000001</v>
      </c>
      <c r="C8511" s="1">
        <v>551.64</v>
      </c>
      <c r="D8511" s="1">
        <v>89.02</v>
      </c>
    </row>
    <row r="8512" spans="1:4" x14ac:dyDescent="0.2">
      <c r="A8512" s="1"/>
      <c r="B8512" s="1">
        <v>1195.3900000000001</v>
      </c>
      <c r="C8512" s="1">
        <v>530.64</v>
      </c>
      <c r="D8512" s="1">
        <v>107.02</v>
      </c>
    </row>
    <row r="8513" spans="1:4" x14ac:dyDescent="0.2">
      <c r="A8513" s="1"/>
      <c r="B8513" s="1">
        <v>1195.3900000000001</v>
      </c>
      <c r="C8513" s="1">
        <v>525.25</v>
      </c>
      <c r="D8513" s="1">
        <v>71.02</v>
      </c>
    </row>
    <row r="8514" spans="1:4" x14ac:dyDescent="0.2">
      <c r="A8514" s="1"/>
      <c r="B8514" s="1">
        <v>1195.3900000000001</v>
      </c>
      <c r="C8514" s="1">
        <v>528.25</v>
      </c>
      <c r="D8514" s="1">
        <v>71.02</v>
      </c>
    </row>
    <row r="8515" spans="1:4" x14ac:dyDescent="0.2">
      <c r="A8515" s="1"/>
      <c r="B8515" s="1">
        <v>1195.3900000000001</v>
      </c>
      <c r="C8515" s="1">
        <v>528.25</v>
      </c>
      <c r="D8515" s="1">
        <v>71.02</v>
      </c>
    </row>
    <row r="8516" spans="1:4" x14ac:dyDescent="0.2">
      <c r="A8516" s="1"/>
      <c r="B8516" s="1">
        <v>1195.3900000000001</v>
      </c>
      <c r="C8516" s="1">
        <v>532.25</v>
      </c>
      <c r="D8516" s="1">
        <v>69.64</v>
      </c>
    </row>
    <row r="8517" spans="1:4" x14ac:dyDescent="0.2">
      <c r="A8517" s="1"/>
      <c r="B8517" s="1">
        <v>1195.3900000000001</v>
      </c>
      <c r="C8517" s="1">
        <v>532.25</v>
      </c>
      <c r="D8517" s="1">
        <v>50.75</v>
      </c>
    </row>
    <row r="8518" spans="1:4" x14ac:dyDescent="0.2">
      <c r="A8518" s="1"/>
      <c r="B8518" s="1">
        <v>1195.3900000000001</v>
      </c>
      <c r="C8518" s="1">
        <v>532.25</v>
      </c>
      <c r="D8518" s="1">
        <v>60.91</v>
      </c>
    </row>
    <row r="8519" spans="1:4" x14ac:dyDescent="0.2">
      <c r="A8519" s="1"/>
      <c r="B8519" s="1">
        <v>1195.3900000000001</v>
      </c>
      <c r="C8519" s="1">
        <v>532.25</v>
      </c>
      <c r="D8519" s="1">
        <v>60.91</v>
      </c>
    </row>
    <row r="8520" spans="1:4" x14ac:dyDescent="0.2">
      <c r="A8520" s="1"/>
      <c r="B8520" s="1">
        <v>1195.3900000000001</v>
      </c>
      <c r="C8520" s="1">
        <v>535.59</v>
      </c>
      <c r="D8520" s="1">
        <v>53.8</v>
      </c>
    </row>
    <row r="8521" spans="1:4" x14ac:dyDescent="0.2">
      <c r="A8521" s="1"/>
      <c r="B8521" s="1">
        <v>1195.3900000000001</v>
      </c>
      <c r="C8521" s="1">
        <v>517.91999999999996</v>
      </c>
      <c r="D8521" s="1">
        <v>53.8</v>
      </c>
    </row>
    <row r="8522" spans="1:4" x14ac:dyDescent="0.2">
      <c r="A8522" s="1"/>
      <c r="B8522" s="1">
        <v>1195.3900000000001</v>
      </c>
      <c r="C8522" s="1">
        <v>517.91999999999996</v>
      </c>
      <c r="D8522" s="1">
        <v>41.8</v>
      </c>
    </row>
    <row r="8523" spans="1:4" x14ac:dyDescent="0.2">
      <c r="A8523" s="1"/>
      <c r="B8523" s="1">
        <v>1195.3900000000001</v>
      </c>
      <c r="C8523" s="1">
        <v>517.91999999999996</v>
      </c>
      <c r="D8523" s="1">
        <v>49.8</v>
      </c>
    </row>
    <row r="8524" spans="1:4" x14ac:dyDescent="0.2">
      <c r="A8524" s="1"/>
      <c r="B8524" s="1">
        <v>1195.3900000000001</v>
      </c>
      <c r="C8524" s="1">
        <v>517.91999999999996</v>
      </c>
      <c r="D8524" s="1">
        <v>45.47</v>
      </c>
    </row>
    <row r="8525" spans="1:4" x14ac:dyDescent="0.2">
      <c r="A8525" s="1"/>
      <c r="B8525" s="1">
        <v>1195.3900000000001</v>
      </c>
      <c r="C8525" s="1">
        <v>513.91999999999996</v>
      </c>
      <c r="D8525" s="1">
        <v>42.37</v>
      </c>
    </row>
    <row r="8526" spans="1:4" x14ac:dyDescent="0.2">
      <c r="A8526" s="1"/>
      <c r="B8526" s="1">
        <v>1195.3900000000001</v>
      </c>
      <c r="C8526" s="1">
        <v>513.91999999999996</v>
      </c>
      <c r="D8526" s="1">
        <v>42.37</v>
      </c>
    </row>
    <row r="8527" spans="1:4" x14ac:dyDescent="0.2">
      <c r="A8527" s="1"/>
      <c r="B8527" s="1">
        <v>1195.3900000000001</v>
      </c>
      <c r="C8527" s="1">
        <v>513.91999999999996</v>
      </c>
      <c r="D8527" s="1">
        <v>42.37</v>
      </c>
    </row>
    <row r="8528" spans="1:4" x14ac:dyDescent="0.2">
      <c r="A8528" s="1"/>
      <c r="B8528" s="1">
        <v>1195.3900000000001</v>
      </c>
      <c r="C8528" s="1">
        <v>514.91999999999996</v>
      </c>
      <c r="D8528" s="1">
        <v>46.12</v>
      </c>
    </row>
    <row r="8529" spans="1:4" x14ac:dyDescent="0.2">
      <c r="A8529" s="1"/>
      <c r="B8529" s="1">
        <v>1195.3900000000001</v>
      </c>
      <c r="C8529" s="1">
        <v>514.91999999999996</v>
      </c>
      <c r="D8529" s="1">
        <v>45.12</v>
      </c>
    </row>
    <row r="8530" spans="1:4" x14ac:dyDescent="0.2">
      <c r="A8530" s="1"/>
      <c r="B8530" s="1">
        <v>1195.3900000000001</v>
      </c>
      <c r="C8530" s="1">
        <v>502.25</v>
      </c>
      <c r="D8530" s="1">
        <v>15.79</v>
      </c>
    </row>
    <row r="8531" spans="1:4" x14ac:dyDescent="0.2">
      <c r="A8531" s="1"/>
      <c r="B8531" s="1">
        <v>1195.3900000000001</v>
      </c>
      <c r="C8531" s="1">
        <v>502.25</v>
      </c>
      <c r="D8531" s="1">
        <v>37.29</v>
      </c>
    </row>
    <row r="8532" spans="1:4" x14ac:dyDescent="0.2">
      <c r="A8532" s="1"/>
      <c r="B8532" s="1">
        <v>1195.3900000000001</v>
      </c>
      <c r="C8532" s="1">
        <v>502.25</v>
      </c>
      <c r="D8532" s="1">
        <v>37.29</v>
      </c>
    </row>
    <row r="8533" spans="1:4" x14ac:dyDescent="0.2">
      <c r="A8533" s="1"/>
      <c r="B8533" s="1">
        <v>1195.3900000000001</v>
      </c>
      <c r="C8533" s="1">
        <v>519.25</v>
      </c>
      <c r="D8533" s="1">
        <v>37.29</v>
      </c>
    </row>
    <row r="8534" spans="1:4" x14ac:dyDescent="0.2">
      <c r="A8534" s="1"/>
      <c r="B8534" s="1">
        <v>1195.3900000000001</v>
      </c>
      <c r="C8534" s="1">
        <v>537.25</v>
      </c>
      <c r="D8534" s="1">
        <v>37.29</v>
      </c>
    </row>
    <row r="8535" spans="1:4" x14ac:dyDescent="0.2">
      <c r="A8535" s="1"/>
      <c r="B8535" s="1">
        <v>1195.3900000000001</v>
      </c>
      <c r="C8535" s="1">
        <v>532.58000000000004</v>
      </c>
      <c r="D8535" s="1">
        <v>35.119999999999997</v>
      </c>
    </row>
    <row r="8536" spans="1:4" x14ac:dyDescent="0.2">
      <c r="A8536" s="1"/>
      <c r="B8536" s="1">
        <v>1195.3900000000001</v>
      </c>
      <c r="C8536" s="1">
        <v>533.25</v>
      </c>
      <c r="D8536" s="1">
        <v>35.119999999999997</v>
      </c>
    </row>
    <row r="8537" spans="1:4" x14ac:dyDescent="0.2">
      <c r="A8537" s="1"/>
      <c r="B8537" s="1">
        <v>1195.3900000000001</v>
      </c>
      <c r="C8537" s="1">
        <v>523.16</v>
      </c>
      <c r="D8537" s="1">
        <v>17.670000000000002</v>
      </c>
    </row>
    <row r="8538" spans="1:4" x14ac:dyDescent="0.2">
      <c r="A8538" s="1"/>
      <c r="B8538" s="1">
        <v>1195.3900000000001</v>
      </c>
      <c r="C8538" s="1">
        <v>519.49</v>
      </c>
      <c r="D8538" s="1">
        <v>17.670000000000002</v>
      </c>
    </row>
    <row r="8539" spans="1:4" x14ac:dyDescent="0.2">
      <c r="A8539" s="1"/>
      <c r="B8539" s="1">
        <v>1195.3900000000001</v>
      </c>
      <c r="C8539" s="1">
        <v>525.36</v>
      </c>
      <c r="D8539" s="1">
        <v>23.16</v>
      </c>
    </row>
    <row r="8540" spans="1:4" x14ac:dyDescent="0.2">
      <c r="A8540" s="1"/>
      <c r="B8540" s="1">
        <v>1195.3900000000001</v>
      </c>
      <c r="C8540" s="1">
        <v>528.69000000000005</v>
      </c>
      <c r="D8540" s="1">
        <v>23.16</v>
      </c>
    </row>
    <row r="8541" spans="1:4" x14ac:dyDescent="0.2">
      <c r="A8541" s="1"/>
      <c r="B8541" s="1">
        <v>1195.3900000000001</v>
      </c>
      <c r="C8541" s="1">
        <v>528.69000000000005</v>
      </c>
      <c r="D8541" s="1">
        <v>23.16</v>
      </c>
    </row>
    <row r="8542" spans="1:4" x14ac:dyDescent="0.2">
      <c r="A8542" s="1"/>
      <c r="B8542" s="1">
        <v>1195.3900000000001</v>
      </c>
      <c r="C8542" s="1">
        <v>478.32</v>
      </c>
      <c r="D8542" s="1">
        <v>49.16</v>
      </c>
    </row>
    <row r="8543" spans="1:4" x14ac:dyDescent="0.2">
      <c r="A8543" s="1"/>
      <c r="B8543" s="1">
        <v>1195.3900000000001</v>
      </c>
      <c r="C8543" s="1">
        <v>468.43</v>
      </c>
      <c r="D8543" s="1">
        <v>41.16</v>
      </c>
    </row>
    <row r="8544" spans="1:4" x14ac:dyDescent="0.2">
      <c r="A8544" s="1"/>
      <c r="B8544" s="1">
        <v>1195.3900000000001</v>
      </c>
      <c r="C8544" s="1">
        <v>463.43</v>
      </c>
      <c r="D8544" s="1">
        <v>26.16</v>
      </c>
    </row>
    <row r="8545" spans="1:4" x14ac:dyDescent="0.2">
      <c r="A8545" s="1"/>
      <c r="B8545" s="1">
        <v>1195.3900000000001</v>
      </c>
      <c r="C8545" s="1">
        <v>463.43</v>
      </c>
      <c r="D8545" s="1">
        <v>26.16</v>
      </c>
    </row>
    <row r="8546" spans="1:4" x14ac:dyDescent="0.2">
      <c r="A8546" s="1"/>
      <c r="B8546" s="1">
        <v>1195.3900000000001</v>
      </c>
      <c r="C8546" s="1">
        <v>461.43</v>
      </c>
      <c r="D8546" s="1">
        <v>37.380000000000003</v>
      </c>
    </row>
    <row r="8547" spans="1:4" x14ac:dyDescent="0.2">
      <c r="A8547" s="1"/>
      <c r="B8547" s="1">
        <v>1195.3900000000001</v>
      </c>
      <c r="C8547" s="1">
        <v>461.43</v>
      </c>
      <c r="D8547" s="1">
        <v>41.38</v>
      </c>
    </row>
    <row r="8548" spans="1:4" x14ac:dyDescent="0.2">
      <c r="A8548" s="1"/>
      <c r="B8548" s="1">
        <v>1195.3900000000001</v>
      </c>
      <c r="C8548" s="1">
        <v>494.43</v>
      </c>
      <c r="D8548" s="1">
        <v>50.38</v>
      </c>
    </row>
    <row r="8549" spans="1:4" x14ac:dyDescent="0.2">
      <c r="A8549" s="1"/>
      <c r="B8549" s="1">
        <v>1195.3900000000001</v>
      </c>
      <c r="C8549" s="1">
        <v>499.43</v>
      </c>
      <c r="D8549" s="1">
        <v>49.38</v>
      </c>
    </row>
    <row r="8550" spans="1:4" x14ac:dyDescent="0.2">
      <c r="A8550" s="1"/>
      <c r="B8550" s="1">
        <v>1195.3900000000001</v>
      </c>
      <c r="C8550" s="1">
        <v>535.42999999999995</v>
      </c>
      <c r="D8550" s="1">
        <v>49.38</v>
      </c>
    </row>
    <row r="8551" spans="1:4" x14ac:dyDescent="0.2">
      <c r="A8551" s="1"/>
      <c r="B8551" s="1">
        <v>1195.3900000000001</v>
      </c>
      <c r="C8551" s="1">
        <v>533.42999999999995</v>
      </c>
      <c r="D8551" s="1">
        <v>53.71</v>
      </c>
    </row>
    <row r="8552" spans="1:4" x14ac:dyDescent="0.2">
      <c r="A8552" s="1"/>
      <c r="B8552" s="1">
        <v>1195.3900000000001</v>
      </c>
      <c r="C8552" s="1">
        <v>533.42999999999995</v>
      </c>
      <c r="D8552" s="1">
        <v>53.71</v>
      </c>
    </row>
    <row r="8553" spans="1:4" x14ac:dyDescent="0.2">
      <c r="A8553" s="1"/>
      <c r="B8553" s="1">
        <v>1195.3900000000001</v>
      </c>
      <c r="C8553" s="1">
        <v>531.92999999999995</v>
      </c>
      <c r="D8553" s="1">
        <v>45.09</v>
      </c>
    </row>
    <row r="8554" spans="1:4" x14ac:dyDescent="0.2">
      <c r="A8554" s="1"/>
      <c r="B8554" s="1">
        <v>1195.3900000000001</v>
      </c>
      <c r="C8554" s="1">
        <v>531.92999999999995</v>
      </c>
      <c r="D8554" s="1">
        <v>44.09</v>
      </c>
    </row>
    <row r="8555" spans="1:4" x14ac:dyDescent="0.2">
      <c r="A8555" s="1"/>
      <c r="B8555" s="1">
        <v>1195.3900000000001</v>
      </c>
      <c r="C8555" s="1">
        <v>537.92999999999995</v>
      </c>
      <c r="D8555" s="1">
        <v>44.09</v>
      </c>
    </row>
    <row r="8556" spans="1:4" x14ac:dyDescent="0.2">
      <c r="A8556" s="1"/>
      <c r="B8556" s="1">
        <v>1195.3900000000001</v>
      </c>
      <c r="C8556" s="1">
        <v>537.92999999999995</v>
      </c>
      <c r="D8556" s="1">
        <v>55.71</v>
      </c>
    </row>
    <row r="8557" spans="1:4" x14ac:dyDescent="0.2">
      <c r="A8557" s="1"/>
      <c r="B8557" s="1">
        <v>1195.3900000000001</v>
      </c>
      <c r="C8557" s="1">
        <v>538.42999999999995</v>
      </c>
      <c r="D8557" s="1">
        <v>57.65</v>
      </c>
    </row>
    <row r="8558" spans="1:4" x14ac:dyDescent="0.2">
      <c r="A8558" s="1"/>
      <c r="B8558" s="1">
        <v>1195.3900000000001</v>
      </c>
      <c r="C8558" s="1">
        <v>540.42999999999995</v>
      </c>
      <c r="D8558" s="1">
        <v>59.52</v>
      </c>
    </row>
    <row r="8559" spans="1:4" x14ac:dyDescent="0.2">
      <c r="A8559" s="1"/>
      <c r="B8559" s="1">
        <v>1195.3900000000001</v>
      </c>
      <c r="C8559" s="1">
        <v>541.42999999999995</v>
      </c>
      <c r="D8559" s="1">
        <v>59.52</v>
      </c>
    </row>
    <row r="8560" spans="1:4" x14ac:dyDescent="0.2">
      <c r="A8560" s="1"/>
      <c r="B8560" s="1">
        <v>1195.3900000000001</v>
      </c>
      <c r="C8560" s="1">
        <v>556.42999999999995</v>
      </c>
      <c r="D8560" s="1">
        <v>85.02</v>
      </c>
    </row>
    <row r="8561" spans="1:4" x14ac:dyDescent="0.2">
      <c r="A8561" s="1"/>
      <c r="B8561" s="1">
        <v>1195.3900000000001</v>
      </c>
      <c r="C8561" s="1">
        <v>574.29999999999995</v>
      </c>
      <c r="D8561" s="1">
        <v>96.02</v>
      </c>
    </row>
    <row r="8562" spans="1:4" x14ac:dyDescent="0.2">
      <c r="A8562" s="1"/>
      <c r="B8562" s="1">
        <v>1195.3900000000001</v>
      </c>
      <c r="C8562" s="1">
        <v>574.29999999999995</v>
      </c>
      <c r="D8562" s="1">
        <v>96.02</v>
      </c>
    </row>
    <row r="8563" spans="1:4" x14ac:dyDescent="0.2">
      <c r="A8563" s="1"/>
      <c r="B8563" s="1">
        <v>1195.3900000000001</v>
      </c>
      <c r="C8563" s="1">
        <v>580.74</v>
      </c>
      <c r="D8563" s="1">
        <v>96.02</v>
      </c>
    </row>
    <row r="8564" spans="1:4" x14ac:dyDescent="0.2">
      <c r="A8564" s="1"/>
      <c r="B8564" s="1">
        <v>1195.3900000000001</v>
      </c>
      <c r="C8564" s="1">
        <v>580.74</v>
      </c>
      <c r="D8564" s="1">
        <v>96.02</v>
      </c>
    </row>
    <row r="8565" spans="1:4" x14ac:dyDescent="0.2">
      <c r="A8565" s="1"/>
      <c r="B8565" s="1">
        <v>1195.3900000000001</v>
      </c>
      <c r="C8565" s="1">
        <v>587.17999999999995</v>
      </c>
      <c r="D8565" s="1">
        <v>96.02</v>
      </c>
    </row>
    <row r="8566" spans="1:4" x14ac:dyDescent="0.2">
      <c r="A8566" s="1"/>
      <c r="B8566" s="1">
        <v>1195.3900000000001</v>
      </c>
      <c r="C8566" s="1">
        <v>587.17999999999995</v>
      </c>
      <c r="D8566" s="1">
        <v>91.02</v>
      </c>
    </row>
    <row r="8567" spans="1:4" x14ac:dyDescent="0.2">
      <c r="A8567" s="1"/>
      <c r="B8567" s="1">
        <v>1195.3900000000001</v>
      </c>
      <c r="C8567" s="1">
        <v>596.85</v>
      </c>
      <c r="D8567" s="1">
        <v>119.82</v>
      </c>
    </row>
    <row r="8568" spans="1:4" x14ac:dyDescent="0.2">
      <c r="A8568" s="1"/>
      <c r="B8568" s="1">
        <v>1195.3900000000001</v>
      </c>
      <c r="C8568" s="1">
        <v>596.85</v>
      </c>
      <c r="D8568" s="1">
        <v>124.15</v>
      </c>
    </row>
    <row r="8569" spans="1:4" x14ac:dyDescent="0.2">
      <c r="A8569" s="1"/>
      <c r="B8569" s="1">
        <v>1195.3900000000001</v>
      </c>
      <c r="C8569" s="1">
        <v>590.17999999999995</v>
      </c>
      <c r="D8569" s="1">
        <v>124.15</v>
      </c>
    </row>
    <row r="8570" spans="1:4" x14ac:dyDescent="0.2">
      <c r="A8570" s="1"/>
      <c r="B8570" s="1">
        <v>1195.3900000000001</v>
      </c>
      <c r="C8570" s="1">
        <v>590.17999999999995</v>
      </c>
      <c r="D8570" s="1">
        <v>124.15</v>
      </c>
    </row>
    <row r="8571" spans="1:4" x14ac:dyDescent="0.2">
      <c r="A8571" s="1"/>
      <c r="B8571" s="1">
        <v>1195.3900000000001</v>
      </c>
      <c r="C8571" s="1">
        <v>590.17999999999995</v>
      </c>
      <c r="D8571" s="1">
        <v>133.65</v>
      </c>
    </row>
    <row r="8572" spans="1:4" x14ac:dyDescent="0.2">
      <c r="A8572" s="1"/>
      <c r="B8572" s="1">
        <v>1195.3900000000001</v>
      </c>
      <c r="C8572" s="1">
        <v>584.17999999999995</v>
      </c>
      <c r="D8572" s="1">
        <v>138.65</v>
      </c>
    </row>
    <row r="8573" spans="1:4" x14ac:dyDescent="0.2">
      <c r="A8573" s="1"/>
      <c r="B8573" s="1">
        <v>1195.3900000000001</v>
      </c>
      <c r="C8573" s="1">
        <v>580.92999999999995</v>
      </c>
      <c r="D8573" s="1">
        <v>138.65</v>
      </c>
    </row>
    <row r="8574" spans="1:4" x14ac:dyDescent="0.2">
      <c r="A8574" s="1"/>
      <c r="B8574" s="1">
        <v>1195.3900000000001</v>
      </c>
      <c r="C8574" s="1">
        <v>580.92999999999995</v>
      </c>
      <c r="D8574" s="1">
        <v>138.65</v>
      </c>
    </row>
    <row r="8575" spans="1:4" x14ac:dyDescent="0.2">
      <c r="A8575" s="1"/>
      <c r="B8575" s="1">
        <v>1195.3900000000001</v>
      </c>
      <c r="C8575" s="1">
        <v>580.92999999999995</v>
      </c>
      <c r="D8575" s="1">
        <v>138.65</v>
      </c>
    </row>
    <row r="8576" spans="1:4" x14ac:dyDescent="0.2">
      <c r="A8576" s="1"/>
      <c r="B8576" s="1">
        <v>1195.3900000000001</v>
      </c>
      <c r="C8576" s="1">
        <v>576.42999999999995</v>
      </c>
      <c r="D8576" s="1">
        <v>106.77</v>
      </c>
    </row>
    <row r="8577" spans="1:4" x14ac:dyDescent="0.2">
      <c r="A8577" s="1"/>
      <c r="B8577" s="1">
        <v>1195.3900000000001</v>
      </c>
      <c r="C8577" s="1">
        <v>571.42999999999995</v>
      </c>
      <c r="D8577" s="1">
        <v>106.77</v>
      </c>
    </row>
    <row r="8578" spans="1:4" x14ac:dyDescent="0.2">
      <c r="A8578" s="1"/>
      <c r="B8578" s="1">
        <v>1195.3900000000001</v>
      </c>
      <c r="C8578" s="1">
        <v>571.42999999999995</v>
      </c>
      <c r="D8578" s="1">
        <v>111.21</v>
      </c>
    </row>
    <row r="8579" spans="1:4" x14ac:dyDescent="0.2">
      <c r="A8579" s="1"/>
      <c r="B8579" s="1">
        <v>1195.3900000000001</v>
      </c>
      <c r="C8579" s="1">
        <v>571.42999999999995</v>
      </c>
      <c r="D8579" s="1">
        <v>111.21</v>
      </c>
    </row>
    <row r="8580" spans="1:4" x14ac:dyDescent="0.2">
      <c r="A8580" s="1"/>
      <c r="B8580" s="1">
        <v>1195.3900000000001</v>
      </c>
      <c r="C8580" s="1">
        <v>569.42999999999995</v>
      </c>
      <c r="D8580" s="1">
        <v>134.54</v>
      </c>
    </row>
    <row r="8581" spans="1:4" x14ac:dyDescent="0.2">
      <c r="A8581" s="1"/>
      <c r="B8581" s="1">
        <v>1195.3900000000001</v>
      </c>
      <c r="C8581" s="1">
        <v>569.42999999999995</v>
      </c>
      <c r="D8581" s="1">
        <v>138.97999999999999</v>
      </c>
    </row>
    <row r="8582" spans="1:4" x14ac:dyDescent="0.2">
      <c r="A8582" s="1"/>
      <c r="B8582" s="1">
        <v>1195.3900000000001</v>
      </c>
      <c r="C8582" s="1">
        <v>579.42999999999995</v>
      </c>
      <c r="D8582" s="1">
        <v>142.32</v>
      </c>
    </row>
    <row r="8583" spans="1:4" x14ac:dyDescent="0.2">
      <c r="A8583" s="1"/>
      <c r="B8583" s="1">
        <v>1195.3900000000001</v>
      </c>
      <c r="C8583" s="1">
        <v>586.83000000000004</v>
      </c>
      <c r="D8583" s="1">
        <v>142.32</v>
      </c>
    </row>
    <row r="8584" spans="1:4" x14ac:dyDescent="0.2">
      <c r="A8584" s="1"/>
      <c r="B8584" s="1">
        <v>1195.3900000000001</v>
      </c>
      <c r="C8584" s="1">
        <v>586.83000000000004</v>
      </c>
      <c r="D8584" s="1">
        <v>141.32</v>
      </c>
    </row>
    <row r="8585" spans="1:4" x14ac:dyDescent="0.2">
      <c r="A8585" s="1"/>
      <c r="B8585" s="1">
        <v>1195.3900000000001</v>
      </c>
      <c r="C8585" s="1">
        <v>582.6</v>
      </c>
      <c r="D8585" s="1">
        <v>159.82</v>
      </c>
    </row>
    <row r="8586" spans="1:4" x14ac:dyDescent="0.2">
      <c r="A8586" s="1"/>
      <c r="B8586" s="1">
        <v>1195.3900000000001</v>
      </c>
      <c r="C8586" s="1">
        <v>580.6</v>
      </c>
      <c r="D8586" s="1">
        <v>155.82</v>
      </c>
    </row>
    <row r="8587" spans="1:4" x14ac:dyDescent="0.2">
      <c r="A8587" s="1"/>
      <c r="B8587" s="1">
        <v>1195.3900000000001</v>
      </c>
      <c r="C8587" s="1">
        <v>554.1</v>
      </c>
      <c r="D8587" s="1">
        <v>155.82</v>
      </c>
    </row>
    <row r="8588" spans="1:4" x14ac:dyDescent="0.2">
      <c r="A8588" s="1"/>
      <c r="B8588" s="1">
        <v>1195.3900000000001</v>
      </c>
      <c r="C8588" s="1">
        <v>536.1</v>
      </c>
      <c r="D8588" s="1">
        <v>155.82</v>
      </c>
    </row>
    <row r="8589" spans="1:4" x14ac:dyDescent="0.2">
      <c r="A8589" s="1"/>
      <c r="B8589" s="1">
        <v>1195.3900000000001</v>
      </c>
      <c r="C8589" s="1">
        <v>537.1</v>
      </c>
      <c r="D8589" s="1">
        <v>149.82</v>
      </c>
    </row>
    <row r="8590" spans="1:4" x14ac:dyDescent="0.2">
      <c r="A8590" s="1"/>
      <c r="B8590" s="1">
        <v>1195.3900000000001</v>
      </c>
      <c r="C8590" s="1">
        <v>531.88</v>
      </c>
      <c r="D8590" s="1">
        <v>149.82</v>
      </c>
    </row>
    <row r="8591" spans="1:4" x14ac:dyDescent="0.2">
      <c r="A8591" s="1"/>
      <c r="B8591" s="1">
        <v>1195.3900000000001</v>
      </c>
      <c r="C8591" s="1">
        <v>533.38</v>
      </c>
      <c r="D8591" s="1">
        <v>94.82</v>
      </c>
    </row>
    <row r="8592" spans="1:4" x14ac:dyDescent="0.2">
      <c r="A8592" s="1"/>
      <c r="B8592" s="1">
        <v>1195.3900000000001</v>
      </c>
      <c r="C8592" s="1">
        <v>550.38</v>
      </c>
      <c r="D8592" s="1">
        <v>94.76</v>
      </c>
    </row>
    <row r="8593" spans="1:4" x14ac:dyDescent="0.2">
      <c r="A8593" s="1"/>
      <c r="B8593" s="1">
        <v>1195.3900000000001</v>
      </c>
      <c r="C8593" s="1">
        <v>550.38</v>
      </c>
      <c r="D8593" s="1">
        <v>94.76</v>
      </c>
    </row>
    <row r="8594" spans="1:4" x14ac:dyDescent="0.2">
      <c r="A8594" s="1"/>
      <c r="B8594" s="1">
        <v>1195.3900000000001</v>
      </c>
      <c r="C8594" s="1">
        <v>546.38</v>
      </c>
      <c r="D8594" s="1">
        <v>88.76</v>
      </c>
    </row>
    <row r="8595" spans="1:4" x14ac:dyDescent="0.2">
      <c r="A8595" s="1"/>
      <c r="B8595" s="1">
        <v>1195.3900000000001</v>
      </c>
      <c r="C8595" s="1">
        <v>546.28</v>
      </c>
      <c r="D8595" s="1">
        <v>86.25</v>
      </c>
    </row>
    <row r="8596" spans="1:4" x14ac:dyDescent="0.2">
      <c r="A8596" s="1"/>
      <c r="B8596" s="1">
        <v>1195.3900000000001</v>
      </c>
      <c r="C8596" s="1">
        <v>548.39</v>
      </c>
      <c r="D8596" s="1">
        <v>73.25</v>
      </c>
    </row>
    <row r="8597" spans="1:4" x14ac:dyDescent="0.2">
      <c r="A8597" s="1"/>
      <c r="B8597" s="1">
        <v>1195.3900000000001</v>
      </c>
      <c r="C8597" s="1">
        <v>548.39</v>
      </c>
      <c r="D8597" s="1">
        <v>76.36</v>
      </c>
    </row>
    <row r="8598" spans="1:4" x14ac:dyDescent="0.2">
      <c r="A8598" s="1"/>
      <c r="B8598" s="1">
        <v>1195.3900000000001</v>
      </c>
      <c r="C8598" s="1">
        <v>548.39</v>
      </c>
      <c r="D8598" s="1">
        <v>70.36</v>
      </c>
    </row>
    <row r="8599" spans="1:4" x14ac:dyDescent="0.2">
      <c r="A8599" s="1"/>
      <c r="B8599" s="1">
        <v>1195.3900000000001</v>
      </c>
      <c r="C8599" s="1">
        <v>547.39</v>
      </c>
      <c r="D8599" s="1">
        <v>77.86</v>
      </c>
    </row>
    <row r="8600" spans="1:4" x14ac:dyDescent="0.2">
      <c r="A8600" s="1"/>
      <c r="B8600" s="1">
        <v>1195.3900000000001</v>
      </c>
      <c r="C8600" s="1">
        <v>551.05999999999995</v>
      </c>
      <c r="D8600" s="1">
        <v>77.86</v>
      </c>
    </row>
    <row r="8601" spans="1:4" x14ac:dyDescent="0.2">
      <c r="A8601" s="1"/>
      <c r="B8601" s="1">
        <v>1195.3900000000001</v>
      </c>
      <c r="C8601" s="1">
        <v>543.80999999999995</v>
      </c>
      <c r="D8601" s="1">
        <v>94.86</v>
      </c>
    </row>
    <row r="8602" spans="1:4" x14ac:dyDescent="0.2">
      <c r="A8602" s="1"/>
      <c r="B8602" s="1">
        <v>1195.3900000000001</v>
      </c>
      <c r="C8602" s="1">
        <v>543.80999999999995</v>
      </c>
      <c r="D8602" s="1">
        <v>76.86</v>
      </c>
    </row>
    <row r="8603" spans="1:4" x14ac:dyDescent="0.2">
      <c r="A8603" s="1"/>
      <c r="B8603" s="1">
        <v>1195.3900000000001</v>
      </c>
      <c r="C8603" s="1">
        <v>543.80999999999995</v>
      </c>
      <c r="D8603" s="1">
        <v>100.86</v>
      </c>
    </row>
    <row r="8604" spans="1:4" x14ac:dyDescent="0.2">
      <c r="A8604" s="1"/>
      <c r="B8604" s="1">
        <v>1195.3900000000001</v>
      </c>
      <c r="C8604" s="1">
        <v>543.80999999999995</v>
      </c>
      <c r="D8604" s="1">
        <v>100.86</v>
      </c>
    </row>
    <row r="8605" spans="1:4" x14ac:dyDescent="0.2">
      <c r="A8605" s="1"/>
      <c r="B8605" s="1">
        <v>1195.3900000000001</v>
      </c>
      <c r="C8605" s="1">
        <v>544.80999999999995</v>
      </c>
      <c r="D8605" s="1">
        <v>112.53</v>
      </c>
    </row>
    <row r="8606" spans="1:4" x14ac:dyDescent="0.2">
      <c r="A8606" s="1"/>
      <c r="B8606" s="1">
        <v>1195.3900000000001</v>
      </c>
      <c r="C8606" s="1">
        <v>547.80999999999995</v>
      </c>
      <c r="D8606" s="1">
        <v>112.53</v>
      </c>
    </row>
    <row r="8607" spans="1:4" x14ac:dyDescent="0.2">
      <c r="A8607" s="1"/>
      <c r="B8607" s="1">
        <v>1195.3900000000001</v>
      </c>
      <c r="C8607" s="1">
        <v>550.30999999999995</v>
      </c>
      <c r="D8607" s="1">
        <v>112.53</v>
      </c>
    </row>
    <row r="8608" spans="1:4" x14ac:dyDescent="0.2">
      <c r="A8608" s="1"/>
      <c r="B8608" s="1">
        <v>1195.3900000000001</v>
      </c>
      <c r="C8608" s="1">
        <v>550.30999999999995</v>
      </c>
      <c r="D8608" s="1">
        <v>112.03</v>
      </c>
    </row>
    <row r="8609" spans="1:4" x14ac:dyDescent="0.2">
      <c r="A8609" s="1"/>
      <c r="B8609" s="1">
        <v>1195.3900000000001</v>
      </c>
      <c r="C8609" s="1">
        <v>542.80999999999995</v>
      </c>
      <c r="D8609" s="1">
        <v>116.48</v>
      </c>
    </row>
    <row r="8610" spans="1:4" x14ac:dyDescent="0.2">
      <c r="A8610" s="1"/>
      <c r="B8610" s="1">
        <v>1195.3900000000001</v>
      </c>
      <c r="C8610" s="1">
        <v>542.80999999999995</v>
      </c>
      <c r="D8610" s="1">
        <v>116.48</v>
      </c>
    </row>
    <row r="8611" spans="1:4" x14ac:dyDescent="0.2">
      <c r="A8611" s="1"/>
      <c r="B8611" s="1">
        <v>1195.3900000000001</v>
      </c>
      <c r="C8611" s="1">
        <v>551.80999999999995</v>
      </c>
      <c r="D8611" s="1">
        <v>91.48</v>
      </c>
    </row>
    <row r="8612" spans="1:4" x14ac:dyDescent="0.2">
      <c r="A8612" s="1"/>
      <c r="B8612" s="1">
        <v>1195.3900000000001</v>
      </c>
      <c r="C8612" s="1">
        <v>551.80999999999995</v>
      </c>
      <c r="D8612" s="1">
        <v>88.98</v>
      </c>
    </row>
    <row r="8613" spans="1:4" x14ac:dyDescent="0.2">
      <c r="A8613" s="1"/>
      <c r="B8613" s="1">
        <v>1195.3900000000001</v>
      </c>
      <c r="C8613" s="1">
        <v>551.80999999999995</v>
      </c>
      <c r="D8613" s="1">
        <v>88.98</v>
      </c>
    </row>
    <row r="8614" spans="1:4" x14ac:dyDescent="0.2">
      <c r="A8614" s="1"/>
      <c r="B8614" s="1">
        <v>1195.3900000000001</v>
      </c>
      <c r="C8614" s="1">
        <v>576.80999999999995</v>
      </c>
      <c r="D8614" s="1">
        <v>81.86</v>
      </c>
    </row>
    <row r="8615" spans="1:4" x14ac:dyDescent="0.2">
      <c r="A8615" s="1"/>
      <c r="B8615" s="1">
        <v>1195.3900000000001</v>
      </c>
      <c r="C8615" s="1">
        <v>573.80999999999995</v>
      </c>
      <c r="D8615" s="1">
        <v>111.87</v>
      </c>
    </row>
    <row r="8616" spans="1:4" x14ac:dyDescent="0.2">
      <c r="A8616" s="1"/>
      <c r="B8616" s="1">
        <v>1195.3900000000001</v>
      </c>
      <c r="C8616" s="1">
        <v>573.80999999999995</v>
      </c>
      <c r="D8616" s="1">
        <v>125.31</v>
      </c>
    </row>
    <row r="8617" spans="1:4" x14ac:dyDescent="0.2">
      <c r="A8617" s="1"/>
      <c r="B8617" s="1">
        <v>1195.3900000000001</v>
      </c>
      <c r="C8617" s="1">
        <v>585.37</v>
      </c>
      <c r="D8617" s="1">
        <v>123.87</v>
      </c>
    </row>
    <row r="8618" spans="1:4" x14ac:dyDescent="0.2">
      <c r="A8618" s="1"/>
      <c r="B8618" s="1">
        <v>1195.3900000000001</v>
      </c>
      <c r="C8618" s="1">
        <v>582.03</v>
      </c>
      <c r="D8618" s="1">
        <v>123.87</v>
      </c>
    </row>
    <row r="8619" spans="1:4" x14ac:dyDescent="0.2">
      <c r="A8619" s="1"/>
      <c r="B8619" s="1">
        <v>1195.3900000000001</v>
      </c>
      <c r="C8619" s="1">
        <v>583.03</v>
      </c>
      <c r="D8619" s="1">
        <v>123.87</v>
      </c>
    </row>
    <row r="8620" spans="1:4" x14ac:dyDescent="0.2">
      <c r="A8620" s="1"/>
      <c r="B8620" s="1">
        <v>1195.3900000000001</v>
      </c>
      <c r="C8620" s="1">
        <v>597.78</v>
      </c>
      <c r="D8620" s="1">
        <v>123.87</v>
      </c>
    </row>
    <row r="8621" spans="1:4" x14ac:dyDescent="0.2">
      <c r="A8621" s="1"/>
      <c r="B8621" s="1">
        <v>1195.3900000000001</v>
      </c>
      <c r="C8621" s="1">
        <v>590.28</v>
      </c>
      <c r="D8621" s="1">
        <v>129.41999999999999</v>
      </c>
    </row>
    <row r="8622" spans="1:4" x14ac:dyDescent="0.2">
      <c r="A8622" s="1"/>
      <c r="B8622" s="1">
        <v>1195.3900000000001</v>
      </c>
      <c r="C8622" s="1">
        <v>594.28</v>
      </c>
      <c r="D8622" s="1">
        <v>129.41999999999999</v>
      </c>
    </row>
    <row r="8623" spans="1:4" x14ac:dyDescent="0.2">
      <c r="A8623" s="1"/>
      <c r="B8623" s="1">
        <v>1195.3900000000001</v>
      </c>
      <c r="C8623" s="1">
        <v>594.28</v>
      </c>
      <c r="D8623" s="1">
        <v>138.41999999999999</v>
      </c>
    </row>
    <row r="8624" spans="1:4" x14ac:dyDescent="0.2">
      <c r="A8624" s="1"/>
      <c r="B8624" s="1">
        <v>1195.3900000000001</v>
      </c>
      <c r="C8624" s="1">
        <v>588.28</v>
      </c>
      <c r="D8624" s="1">
        <v>138.41999999999999</v>
      </c>
    </row>
    <row r="8625" spans="1:4" x14ac:dyDescent="0.2">
      <c r="A8625" s="1"/>
      <c r="B8625" s="1">
        <v>1195.3900000000001</v>
      </c>
      <c r="C8625" s="1">
        <v>585.28</v>
      </c>
      <c r="D8625" s="1">
        <v>130.91999999999999</v>
      </c>
    </row>
    <row r="8626" spans="1:4" x14ac:dyDescent="0.2">
      <c r="A8626" s="1"/>
      <c r="B8626" s="1">
        <v>1195.3900000000001</v>
      </c>
      <c r="C8626" s="1">
        <v>585.28</v>
      </c>
      <c r="D8626" s="1">
        <v>116.03</v>
      </c>
    </row>
    <row r="8627" spans="1:4" x14ac:dyDescent="0.2">
      <c r="A8627" s="1"/>
      <c r="B8627" s="1">
        <v>1195.3900000000001</v>
      </c>
      <c r="C8627" s="1">
        <v>585.28</v>
      </c>
      <c r="D8627" s="1">
        <v>116.03</v>
      </c>
    </row>
    <row r="8628" spans="1:4" x14ac:dyDescent="0.2">
      <c r="A8628" s="1"/>
      <c r="B8628" s="1">
        <v>1195.3900000000001</v>
      </c>
      <c r="C8628" s="1">
        <v>567.28</v>
      </c>
      <c r="D8628" s="1">
        <v>104.03</v>
      </c>
    </row>
    <row r="8629" spans="1:4" x14ac:dyDescent="0.2">
      <c r="A8629" s="1"/>
      <c r="B8629" s="1">
        <v>1195.3900000000001</v>
      </c>
      <c r="C8629" s="1">
        <v>575.28</v>
      </c>
      <c r="D8629" s="1">
        <v>94.59</v>
      </c>
    </row>
    <row r="8630" spans="1:4" x14ac:dyDescent="0.2">
      <c r="A8630" s="1"/>
      <c r="B8630" s="1">
        <v>1195.3900000000001</v>
      </c>
      <c r="C8630" s="1">
        <v>563.61</v>
      </c>
      <c r="D8630" s="1">
        <v>93.92</v>
      </c>
    </row>
    <row r="8631" spans="1:4" x14ac:dyDescent="0.2">
      <c r="A8631" s="1"/>
      <c r="B8631" s="1">
        <v>1195.3900000000001</v>
      </c>
      <c r="C8631" s="1">
        <v>561.22</v>
      </c>
      <c r="D8631" s="1">
        <v>94.91</v>
      </c>
    </row>
    <row r="8632" spans="1:4" x14ac:dyDescent="0.2">
      <c r="A8632" s="1"/>
      <c r="B8632" s="1">
        <v>1195.3900000000001</v>
      </c>
      <c r="C8632" s="1">
        <v>562.72</v>
      </c>
      <c r="D8632" s="1">
        <v>94.91</v>
      </c>
    </row>
    <row r="8633" spans="1:4" x14ac:dyDescent="0.2">
      <c r="A8633" s="1"/>
      <c r="B8633" s="1">
        <v>1195.3900000000001</v>
      </c>
      <c r="C8633" s="1">
        <v>562.72</v>
      </c>
      <c r="D8633" s="1">
        <v>94.91</v>
      </c>
    </row>
    <row r="8634" spans="1:4" x14ac:dyDescent="0.2">
      <c r="A8634" s="1"/>
      <c r="B8634" s="1">
        <v>1195.3900000000001</v>
      </c>
      <c r="C8634" s="1">
        <v>565.22</v>
      </c>
      <c r="D8634" s="1">
        <v>67.790000000000006</v>
      </c>
    </row>
    <row r="8635" spans="1:4" x14ac:dyDescent="0.2">
      <c r="A8635" s="1"/>
      <c r="B8635" s="1">
        <v>1195.3900000000001</v>
      </c>
      <c r="C8635" s="1">
        <v>557.22</v>
      </c>
      <c r="D8635" s="1">
        <v>67.790000000000006</v>
      </c>
    </row>
    <row r="8636" spans="1:4" x14ac:dyDescent="0.2">
      <c r="A8636" s="1"/>
      <c r="B8636" s="1">
        <v>1195.3900000000001</v>
      </c>
      <c r="C8636" s="1">
        <v>557.22</v>
      </c>
      <c r="D8636" s="1">
        <v>103.79</v>
      </c>
    </row>
    <row r="8637" spans="1:4" x14ac:dyDescent="0.2">
      <c r="A8637" s="1"/>
      <c r="B8637" s="1">
        <v>1195.3900000000001</v>
      </c>
      <c r="C8637" s="1">
        <v>557.22</v>
      </c>
      <c r="D8637" s="1">
        <v>73.790000000000006</v>
      </c>
    </row>
    <row r="8638" spans="1:4" x14ac:dyDescent="0.2">
      <c r="A8638" s="1"/>
      <c r="B8638" s="1">
        <v>1195.3900000000001</v>
      </c>
      <c r="C8638" s="1">
        <v>536.72</v>
      </c>
      <c r="D8638" s="1">
        <v>74.790000000000006</v>
      </c>
    </row>
    <row r="8639" spans="1:4" x14ac:dyDescent="0.2">
      <c r="A8639" s="1"/>
      <c r="B8639" s="1">
        <v>1195.3900000000001</v>
      </c>
      <c r="C8639" s="1">
        <v>532.22</v>
      </c>
      <c r="D8639" s="1">
        <v>74.790000000000006</v>
      </c>
    </row>
    <row r="8640" spans="1:4" x14ac:dyDescent="0.2">
      <c r="A8640" s="1"/>
      <c r="B8640" s="1">
        <v>1195.3900000000001</v>
      </c>
      <c r="C8640" s="1">
        <v>540.72</v>
      </c>
      <c r="D8640" s="1">
        <v>71.290000000000006</v>
      </c>
    </row>
    <row r="8641" spans="1:4" x14ac:dyDescent="0.2">
      <c r="A8641" s="1"/>
      <c r="B8641" s="1">
        <v>1195.3900000000001</v>
      </c>
      <c r="C8641" s="1">
        <v>540.72</v>
      </c>
      <c r="D8641" s="1">
        <v>78.290000000000006</v>
      </c>
    </row>
    <row r="8642" spans="1:4" x14ac:dyDescent="0.2">
      <c r="A8642" s="1"/>
      <c r="B8642" s="1">
        <v>1195.3900000000001</v>
      </c>
      <c r="C8642" s="1">
        <v>554.72</v>
      </c>
      <c r="D8642" s="1">
        <v>78.290000000000006</v>
      </c>
    </row>
    <row r="8643" spans="1:4" x14ac:dyDescent="0.2">
      <c r="A8643" s="1"/>
      <c r="B8643" s="1">
        <v>1195.3900000000001</v>
      </c>
      <c r="C8643" s="1">
        <v>556.72</v>
      </c>
      <c r="D8643" s="1">
        <v>78.290000000000006</v>
      </c>
    </row>
    <row r="8644" spans="1:4" x14ac:dyDescent="0.2">
      <c r="A8644" s="1"/>
      <c r="B8644" s="1">
        <v>1195.3900000000001</v>
      </c>
      <c r="C8644" s="1">
        <v>558.89</v>
      </c>
      <c r="D8644" s="1">
        <v>74.95</v>
      </c>
    </row>
    <row r="8645" spans="1:4" x14ac:dyDescent="0.2">
      <c r="A8645" s="1"/>
      <c r="B8645" s="1">
        <v>1195.3900000000001</v>
      </c>
      <c r="C8645" s="1">
        <v>557.55999999999995</v>
      </c>
      <c r="D8645" s="1">
        <v>70.95</v>
      </c>
    </row>
    <row r="8646" spans="1:4" x14ac:dyDescent="0.2">
      <c r="A8646" s="1"/>
      <c r="B8646" s="1">
        <v>1195.3900000000001</v>
      </c>
      <c r="C8646" s="1">
        <v>566.55999999999995</v>
      </c>
      <c r="D8646" s="1">
        <v>70.95</v>
      </c>
    </row>
    <row r="8647" spans="1:4" x14ac:dyDescent="0.2">
      <c r="A8647" s="1"/>
      <c r="B8647" s="1">
        <v>1195.3900000000001</v>
      </c>
      <c r="C8647" s="1">
        <v>564.22</v>
      </c>
      <c r="D8647" s="1">
        <v>44.95</v>
      </c>
    </row>
    <row r="8648" spans="1:4" x14ac:dyDescent="0.2">
      <c r="A8648" s="1"/>
      <c r="B8648" s="1">
        <v>1195.3900000000001</v>
      </c>
      <c r="C8648" s="1">
        <v>547.1</v>
      </c>
      <c r="D8648" s="1">
        <v>46.95</v>
      </c>
    </row>
    <row r="8649" spans="1:4" x14ac:dyDescent="0.2">
      <c r="A8649" s="1"/>
      <c r="B8649" s="1">
        <v>1195.3900000000001</v>
      </c>
      <c r="C8649" s="1">
        <v>547.1</v>
      </c>
      <c r="D8649" s="1">
        <v>50.12</v>
      </c>
    </row>
    <row r="8650" spans="1:4" x14ac:dyDescent="0.2">
      <c r="A8650" s="1"/>
      <c r="B8650" s="1">
        <v>1195.3900000000001</v>
      </c>
      <c r="C8650" s="1">
        <v>546.72</v>
      </c>
      <c r="D8650" s="1">
        <v>50.12</v>
      </c>
    </row>
    <row r="8651" spans="1:4" x14ac:dyDescent="0.2">
      <c r="A8651" s="1"/>
      <c r="B8651" s="1">
        <v>1195.3900000000001</v>
      </c>
      <c r="C8651" s="1">
        <v>538.72</v>
      </c>
      <c r="D8651" s="1">
        <v>24.12</v>
      </c>
    </row>
    <row r="8652" spans="1:4" x14ac:dyDescent="0.2">
      <c r="A8652" s="1"/>
      <c r="B8652" s="1">
        <v>1195.3900000000001</v>
      </c>
      <c r="C8652" s="1">
        <v>538.72</v>
      </c>
      <c r="D8652" s="1">
        <v>24.12</v>
      </c>
    </row>
    <row r="8653" spans="1:4" x14ac:dyDescent="0.2">
      <c r="A8653" s="1"/>
      <c r="B8653" s="1">
        <v>1195.3900000000001</v>
      </c>
      <c r="C8653" s="1">
        <v>539.72</v>
      </c>
      <c r="D8653" s="1">
        <v>24.12</v>
      </c>
    </row>
    <row r="8654" spans="1:4" x14ac:dyDescent="0.2">
      <c r="A8654" s="1"/>
      <c r="B8654" s="1">
        <v>1195.3900000000001</v>
      </c>
      <c r="C8654" s="1">
        <v>554.72</v>
      </c>
      <c r="D8654" s="1">
        <v>24.12</v>
      </c>
    </row>
    <row r="8655" spans="1:4" x14ac:dyDescent="0.2">
      <c r="A8655" s="1"/>
      <c r="B8655" s="1">
        <v>1195.3900000000001</v>
      </c>
      <c r="C8655" s="1">
        <v>550.39</v>
      </c>
      <c r="D8655" s="1">
        <v>24.12</v>
      </c>
    </row>
    <row r="8656" spans="1:4" x14ac:dyDescent="0.2">
      <c r="A8656" s="1"/>
      <c r="B8656" s="1">
        <v>1195.3900000000001</v>
      </c>
      <c r="C8656" s="1">
        <v>535.39</v>
      </c>
      <c r="D8656" s="1">
        <v>57.12</v>
      </c>
    </row>
    <row r="8657" spans="1:4" x14ac:dyDescent="0.2">
      <c r="A8657" s="1"/>
      <c r="B8657" s="1">
        <v>1195.3900000000001</v>
      </c>
      <c r="C8657" s="1">
        <v>569.02</v>
      </c>
      <c r="D8657" s="1">
        <v>53.24</v>
      </c>
    </row>
    <row r="8658" spans="1:4" x14ac:dyDescent="0.2">
      <c r="A8658" s="1"/>
      <c r="B8658" s="1">
        <v>1195.3900000000001</v>
      </c>
      <c r="C8658" s="1">
        <v>569.02</v>
      </c>
      <c r="D8658" s="1">
        <v>81.239999999999995</v>
      </c>
    </row>
    <row r="8659" spans="1:4" x14ac:dyDescent="0.2">
      <c r="A8659" s="1"/>
      <c r="B8659" s="1">
        <v>1195.3900000000001</v>
      </c>
      <c r="C8659" s="1">
        <v>569.02</v>
      </c>
      <c r="D8659" s="1">
        <v>81.239999999999995</v>
      </c>
    </row>
    <row r="8660" spans="1:4" x14ac:dyDescent="0.2">
      <c r="A8660" s="1"/>
      <c r="B8660" s="1">
        <v>1195.3900000000001</v>
      </c>
      <c r="C8660" s="1">
        <v>572.24</v>
      </c>
      <c r="D8660" s="1">
        <v>81.239999999999995</v>
      </c>
    </row>
    <row r="8661" spans="1:4" x14ac:dyDescent="0.2">
      <c r="A8661" s="1"/>
      <c r="B8661" s="1">
        <v>1195.3900000000001</v>
      </c>
      <c r="C8661" s="1">
        <v>572.24</v>
      </c>
      <c r="D8661" s="1">
        <v>89.34</v>
      </c>
    </row>
    <row r="8662" spans="1:4" x14ac:dyDescent="0.2">
      <c r="A8662" s="1"/>
      <c r="B8662" s="1">
        <v>1195.3900000000001</v>
      </c>
      <c r="C8662" s="1">
        <v>572.24</v>
      </c>
      <c r="D8662" s="1">
        <v>105.34</v>
      </c>
    </row>
    <row r="8663" spans="1:4" x14ac:dyDescent="0.2">
      <c r="A8663" s="1"/>
      <c r="B8663" s="1">
        <v>1195.3900000000001</v>
      </c>
      <c r="C8663" s="1">
        <v>572.24</v>
      </c>
      <c r="D8663" s="1">
        <v>105.34</v>
      </c>
    </row>
    <row r="8664" spans="1:4" x14ac:dyDescent="0.2">
      <c r="A8664" s="1"/>
      <c r="B8664" s="1">
        <v>1195.3900000000001</v>
      </c>
      <c r="C8664" s="1">
        <v>572.24</v>
      </c>
      <c r="D8664" s="1">
        <v>105.34</v>
      </c>
    </row>
    <row r="8665" spans="1:4" x14ac:dyDescent="0.2">
      <c r="A8665" s="1"/>
      <c r="B8665" s="1">
        <v>1195.3900000000001</v>
      </c>
      <c r="C8665" s="1">
        <v>572.24</v>
      </c>
      <c r="D8665" s="1">
        <v>102.34</v>
      </c>
    </row>
    <row r="8666" spans="1:4" x14ac:dyDescent="0.2">
      <c r="A8666" s="1"/>
      <c r="B8666" s="1">
        <v>1195.3900000000001</v>
      </c>
      <c r="C8666" s="1">
        <v>567.24</v>
      </c>
      <c r="D8666" s="1">
        <v>74.34</v>
      </c>
    </row>
    <row r="8667" spans="1:4" x14ac:dyDescent="0.2">
      <c r="A8667" s="1"/>
      <c r="B8667" s="1">
        <v>1195.3900000000001</v>
      </c>
      <c r="C8667" s="1">
        <v>559.24</v>
      </c>
      <c r="D8667" s="1">
        <v>74.34</v>
      </c>
    </row>
    <row r="8668" spans="1:4" x14ac:dyDescent="0.2">
      <c r="A8668" s="1"/>
      <c r="B8668" s="1">
        <v>1195.3900000000001</v>
      </c>
      <c r="C8668" s="1">
        <v>559.24</v>
      </c>
      <c r="D8668" s="1">
        <v>56.84</v>
      </c>
    </row>
    <row r="8669" spans="1:4" x14ac:dyDescent="0.2">
      <c r="A8669" s="1"/>
      <c r="B8669" s="1">
        <v>1195.3900000000001</v>
      </c>
      <c r="C8669" s="1">
        <v>559.24</v>
      </c>
      <c r="D8669" s="1">
        <v>58.84</v>
      </c>
    </row>
    <row r="8670" spans="1:4" x14ac:dyDescent="0.2">
      <c r="A8670" s="1"/>
      <c r="B8670" s="1">
        <v>1195.3900000000001</v>
      </c>
      <c r="C8670" s="1">
        <v>559.24</v>
      </c>
      <c r="D8670" s="1">
        <v>68.84</v>
      </c>
    </row>
    <row r="8671" spans="1:4" x14ac:dyDescent="0.2">
      <c r="A8671" s="1"/>
      <c r="B8671" s="1">
        <v>1195.3900000000001</v>
      </c>
      <c r="C8671" s="1">
        <v>559.24</v>
      </c>
      <c r="D8671" s="1">
        <v>69.34</v>
      </c>
    </row>
    <row r="8672" spans="1:4" x14ac:dyDescent="0.2">
      <c r="A8672" s="1"/>
      <c r="B8672" s="1">
        <v>1195.3900000000001</v>
      </c>
      <c r="C8672" s="1">
        <v>589.24</v>
      </c>
      <c r="D8672" s="1">
        <v>69.34</v>
      </c>
    </row>
    <row r="8673" spans="1:4" x14ac:dyDescent="0.2">
      <c r="A8673" s="1"/>
      <c r="B8673" s="1">
        <v>1195.3900000000001</v>
      </c>
      <c r="C8673" s="1">
        <v>588.12</v>
      </c>
      <c r="D8673" s="1">
        <v>69.34</v>
      </c>
    </row>
    <row r="8674" spans="1:4" x14ac:dyDescent="0.2">
      <c r="A8674" s="1"/>
      <c r="B8674" s="1">
        <v>1195.3900000000001</v>
      </c>
      <c r="C8674" s="1">
        <v>588.12</v>
      </c>
      <c r="D8674" s="1">
        <v>66.84</v>
      </c>
    </row>
    <row r="8675" spans="1:4" x14ac:dyDescent="0.2">
      <c r="A8675" s="1"/>
      <c r="B8675" s="1">
        <v>1195.3900000000001</v>
      </c>
      <c r="C8675" s="1">
        <v>581.79</v>
      </c>
      <c r="D8675" s="1">
        <v>64.34</v>
      </c>
    </row>
    <row r="8676" spans="1:4" x14ac:dyDescent="0.2">
      <c r="A8676" s="1"/>
      <c r="B8676" s="1">
        <v>1195.3900000000001</v>
      </c>
      <c r="C8676" s="1">
        <v>578.79</v>
      </c>
      <c r="D8676" s="1">
        <v>64.34</v>
      </c>
    </row>
    <row r="8677" spans="1:4" x14ac:dyDescent="0.2">
      <c r="A8677" s="1"/>
      <c r="B8677" s="1">
        <v>1195.3900000000001</v>
      </c>
      <c r="C8677" s="1">
        <v>576.79</v>
      </c>
      <c r="D8677" s="1">
        <v>64.34</v>
      </c>
    </row>
    <row r="8678" spans="1:4" x14ac:dyDescent="0.2">
      <c r="A8678" s="1"/>
      <c r="B8678" s="1">
        <v>1195.3900000000001</v>
      </c>
      <c r="C8678" s="1">
        <v>576.79</v>
      </c>
      <c r="D8678" s="1">
        <v>61.84</v>
      </c>
    </row>
    <row r="8679" spans="1:4" x14ac:dyDescent="0.2">
      <c r="A8679" s="1"/>
      <c r="B8679" s="1">
        <v>1195.3900000000001</v>
      </c>
      <c r="C8679" s="1">
        <v>571.46</v>
      </c>
      <c r="D8679" s="1">
        <v>61.84</v>
      </c>
    </row>
    <row r="8680" spans="1:4" x14ac:dyDescent="0.2">
      <c r="A8680" s="1"/>
      <c r="B8680" s="1">
        <v>1195.3900000000001</v>
      </c>
      <c r="C8680" s="1">
        <v>573.46</v>
      </c>
      <c r="D8680" s="1">
        <v>61.84</v>
      </c>
    </row>
    <row r="8681" spans="1:4" x14ac:dyDescent="0.2">
      <c r="A8681" s="1"/>
      <c r="B8681" s="1">
        <v>1195.3900000000001</v>
      </c>
      <c r="C8681" s="1">
        <v>573.46</v>
      </c>
      <c r="D8681" s="1">
        <v>59.17</v>
      </c>
    </row>
    <row r="8682" spans="1:4" x14ac:dyDescent="0.2">
      <c r="A8682" s="1"/>
      <c r="B8682" s="1">
        <v>1195.3900000000001</v>
      </c>
      <c r="C8682" s="1">
        <v>567.96</v>
      </c>
      <c r="D8682" s="1">
        <v>51.73</v>
      </c>
    </row>
    <row r="8683" spans="1:4" x14ac:dyDescent="0.2">
      <c r="A8683" s="1"/>
      <c r="B8683" s="1">
        <v>1195.3900000000001</v>
      </c>
      <c r="C8683" s="1">
        <v>567.96</v>
      </c>
      <c r="D8683" s="1">
        <v>56.73</v>
      </c>
    </row>
    <row r="8684" spans="1:4" x14ac:dyDescent="0.2">
      <c r="A8684" s="1"/>
      <c r="B8684" s="1">
        <v>1195.3900000000001</v>
      </c>
      <c r="C8684" s="1">
        <v>588.96</v>
      </c>
      <c r="D8684" s="1">
        <v>56.73</v>
      </c>
    </row>
    <row r="8685" spans="1:4" x14ac:dyDescent="0.2">
      <c r="A8685" s="1"/>
      <c r="B8685" s="1">
        <v>1195.3900000000001</v>
      </c>
      <c r="C8685" s="1">
        <v>588.96</v>
      </c>
      <c r="D8685" s="1">
        <v>56.73</v>
      </c>
    </row>
    <row r="8686" spans="1:4" x14ac:dyDescent="0.2">
      <c r="A8686" s="1"/>
      <c r="B8686" s="1">
        <v>1195.3900000000001</v>
      </c>
      <c r="C8686" s="1">
        <v>588.96</v>
      </c>
      <c r="D8686" s="1">
        <v>62.96</v>
      </c>
    </row>
    <row r="8687" spans="1:4" x14ac:dyDescent="0.2">
      <c r="A8687" s="1"/>
      <c r="B8687" s="1">
        <v>1195.3900000000001</v>
      </c>
      <c r="C8687" s="1">
        <v>589.49</v>
      </c>
      <c r="D8687" s="1">
        <v>62.96</v>
      </c>
    </row>
    <row r="8688" spans="1:4" x14ac:dyDescent="0.2">
      <c r="A8688" s="1"/>
      <c r="B8688" s="1">
        <v>1195.3900000000001</v>
      </c>
      <c r="C8688" s="1">
        <v>582.49</v>
      </c>
      <c r="D8688" s="1">
        <v>81.400000000000006</v>
      </c>
    </row>
    <row r="8689" spans="1:4" x14ac:dyDescent="0.2">
      <c r="A8689" s="1"/>
      <c r="B8689" s="1">
        <v>1195.3900000000001</v>
      </c>
      <c r="C8689" s="1">
        <v>587.49</v>
      </c>
      <c r="D8689" s="1">
        <v>79.13</v>
      </c>
    </row>
    <row r="8690" spans="1:4" x14ac:dyDescent="0.2">
      <c r="A8690" s="1"/>
      <c r="B8690" s="1">
        <v>1195.3900000000001</v>
      </c>
      <c r="C8690" s="1">
        <v>587.49</v>
      </c>
      <c r="D8690" s="1">
        <v>79.13</v>
      </c>
    </row>
    <row r="8691" spans="1:4" x14ac:dyDescent="0.2">
      <c r="A8691" s="1"/>
      <c r="B8691" s="1">
        <v>1195.3900000000001</v>
      </c>
      <c r="C8691" s="1">
        <v>587.49</v>
      </c>
      <c r="D8691" s="1">
        <v>79.13</v>
      </c>
    </row>
    <row r="8692" spans="1:4" x14ac:dyDescent="0.2">
      <c r="A8692" s="1"/>
      <c r="B8692" s="1">
        <v>1195.3900000000001</v>
      </c>
      <c r="C8692" s="1">
        <v>583.99</v>
      </c>
      <c r="D8692" s="1">
        <v>61.13</v>
      </c>
    </row>
    <row r="8693" spans="1:4" x14ac:dyDescent="0.2">
      <c r="A8693" s="1"/>
      <c r="B8693" s="1">
        <v>1195.3900000000001</v>
      </c>
      <c r="C8693" s="1">
        <v>614.99</v>
      </c>
      <c r="D8693" s="1">
        <v>62.13</v>
      </c>
    </row>
    <row r="8694" spans="1:4" x14ac:dyDescent="0.2">
      <c r="A8694" s="1"/>
      <c r="B8694" s="1">
        <v>1195.3900000000001</v>
      </c>
      <c r="C8694" s="1">
        <v>618.54</v>
      </c>
      <c r="D8694" s="1">
        <v>47.13</v>
      </c>
    </row>
    <row r="8695" spans="1:4" x14ac:dyDescent="0.2">
      <c r="A8695" s="1"/>
      <c r="B8695" s="1">
        <v>1195.3900000000001</v>
      </c>
      <c r="C8695" s="1">
        <v>618.54</v>
      </c>
      <c r="D8695" s="1">
        <v>52.63</v>
      </c>
    </row>
    <row r="8696" spans="1:4" x14ac:dyDescent="0.2">
      <c r="A8696" s="1"/>
      <c r="B8696" s="1">
        <v>1195.3900000000001</v>
      </c>
      <c r="C8696" s="1">
        <v>633.04</v>
      </c>
      <c r="D8696" s="1">
        <v>40.630000000000003</v>
      </c>
    </row>
    <row r="8697" spans="1:4" x14ac:dyDescent="0.2">
      <c r="A8697" s="1"/>
      <c r="B8697" s="1">
        <v>1195.3900000000001</v>
      </c>
      <c r="C8697" s="1">
        <v>633.04</v>
      </c>
      <c r="D8697" s="1">
        <v>32.630000000000003</v>
      </c>
    </row>
    <row r="8698" spans="1:4" x14ac:dyDescent="0.2">
      <c r="A8698" s="1"/>
      <c r="B8698" s="1">
        <v>1195.3900000000001</v>
      </c>
      <c r="C8698" s="1">
        <v>636.37</v>
      </c>
      <c r="D8698" s="1">
        <v>32.630000000000003</v>
      </c>
    </row>
    <row r="8699" spans="1:4" x14ac:dyDescent="0.2">
      <c r="A8699" s="1"/>
      <c r="B8699" s="1">
        <v>1195.3900000000001</v>
      </c>
      <c r="C8699" s="1">
        <v>636.37</v>
      </c>
      <c r="D8699" s="1">
        <v>27.07</v>
      </c>
    </row>
    <row r="8700" spans="1:4" x14ac:dyDescent="0.2">
      <c r="A8700" s="1"/>
      <c r="B8700" s="1">
        <v>1195.3900000000001</v>
      </c>
      <c r="C8700" s="1">
        <v>636.37</v>
      </c>
      <c r="D8700" s="1">
        <v>29.07</v>
      </c>
    </row>
    <row r="8701" spans="1:4" x14ac:dyDescent="0.2">
      <c r="A8701" s="1"/>
      <c r="B8701" s="1">
        <v>1195.3900000000001</v>
      </c>
      <c r="C8701" s="1">
        <v>636.37</v>
      </c>
      <c r="D8701" s="1">
        <v>29.57</v>
      </c>
    </row>
    <row r="8702" spans="1:4" x14ac:dyDescent="0.2">
      <c r="A8702" s="1"/>
      <c r="B8702" s="1">
        <v>1195.3900000000001</v>
      </c>
      <c r="C8702" s="1">
        <v>636.37</v>
      </c>
      <c r="D8702" s="1">
        <v>29.57</v>
      </c>
    </row>
    <row r="8703" spans="1:4" x14ac:dyDescent="0.2">
      <c r="A8703" s="1"/>
      <c r="B8703" s="1">
        <v>1195.3900000000001</v>
      </c>
      <c r="C8703" s="1">
        <v>636.37</v>
      </c>
      <c r="D8703" s="1">
        <v>46.57</v>
      </c>
    </row>
    <row r="8704" spans="1:4" x14ac:dyDescent="0.2">
      <c r="A8704" s="1"/>
      <c r="B8704" s="1">
        <v>1195.3900000000001</v>
      </c>
      <c r="C8704" s="1">
        <v>636.37</v>
      </c>
      <c r="D8704" s="1">
        <v>46.57</v>
      </c>
    </row>
    <row r="8705" spans="1:4" x14ac:dyDescent="0.2">
      <c r="A8705" s="1"/>
      <c r="B8705" s="1">
        <v>1195.3900000000001</v>
      </c>
      <c r="C8705" s="1">
        <v>645.04</v>
      </c>
      <c r="D8705" s="1">
        <v>45.25</v>
      </c>
    </row>
    <row r="8706" spans="1:4" x14ac:dyDescent="0.2">
      <c r="A8706" s="1"/>
      <c r="B8706" s="1">
        <v>1195.3900000000001</v>
      </c>
      <c r="C8706" s="1">
        <v>596.04</v>
      </c>
      <c r="D8706" s="1">
        <v>43.25</v>
      </c>
    </row>
    <row r="8707" spans="1:4" x14ac:dyDescent="0.2">
      <c r="A8707" s="1"/>
      <c r="B8707" s="1">
        <v>1195.3900000000001</v>
      </c>
      <c r="C8707" s="1">
        <v>599.54</v>
      </c>
      <c r="D8707" s="1">
        <v>37.630000000000003</v>
      </c>
    </row>
    <row r="8708" spans="1:4" x14ac:dyDescent="0.2">
      <c r="A8708" s="1"/>
      <c r="B8708" s="1">
        <v>1195.3900000000001</v>
      </c>
      <c r="C8708" s="1">
        <v>599.54</v>
      </c>
      <c r="D8708" s="1">
        <v>34.299999999999997</v>
      </c>
    </row>
    <row r="8709" spans="1:4" x14ac:dyDescent="0.2">
      <c r="A8709" s="1"/>
      <c r="B8709" s="1">
        <v>1195.3900000000001</v>
      </c>
      <c r="C8709" s="1">
        <v>591.78</v>
      </c>
      <c r="D8709" s="1">
        <v>34.299999999999997</v>
      </c>
    </row>
    <row r="8710" spans="1:4" x14ac:dyDescent="0.2">
      <c r="A8710" s="1"/>
      <c r="B8710" s="1">
        <v>1195.3900000000001</v>
      </c>
      <c r="C8710" s="1">
        <v>572.28</v>
      </c>
      <c r="D8710" s="1">
        <v>11.3</v>
      </c>
    </row>
    <row r="8711" spans="1:4" x14ac:dyDescent="0.2">
      <c r="A8711" s="1"/>
      <c r="B8711" s="1">
        <v>1195.3900000000001</v>
      </c>
      <c r="C8711" s="1">
        <v>572.28</v>
      </c>
      <c r="D8711" s="1">
        <v>27.3</v>
      </c>
    </row>
    <row r="8712" spans="1:4" x14ac:dyDescent="0.2">
      <c r="A8712" s="1"/>
      <c r="B8712" s="1">
        <v>1195.3900000000001</v>
      </c>
      <c r="C8712" s="1">
        <v>572.28</v>
      </c>
      <c r="D8712" s="1">
        <v>23.97</v>
      </c>
    </row>
    <row r="8713" spans="1:4" x14ac:dyDescent="0.2">
      <c r="A8713" s="1"/>
      <c r="B8713" s="1">
        <v>1195.3900000000001</v>
      </c>
      <c r="C8713" s="1">
        <v>572.28</v>
      </c>
      <c r="D8713" s="1">
        <v>27.64</v>
      </c>
    </row>
    <row r="8714" spans="1:4" x14ac:dyDescent="0.2">
      <c r="A8714" s="1"/>
      <c r="B8714" s="1">
        <v>1195.3900000000001</v>
      </c>
      <c r="C8714" s="1">
        <v>575.78</v>
      </c>
      <c r="D8714" s="1">
        <v>26.39</v>
      </c>
    </row>
    <row r="8715" spans="1:4" x14ac:dyDescent="0.2">
      <c r="A8715" s="1"/>
      <c r="B8715" s="1">
        <v>1195.3900000000001</v>
      </c>
      <c r="C8715" s="1">
        <v>575.78</v>
      </c>
      <c r="D8715" s="1">
        <v>50.61</v>
      </c>
    </row>
    <row r="8716" spans="1:4" x14ac:dyDescent="0.2">
      <c r="A8716" s="1"/>
      <c r="B8716" s="1">
        <v>1195.3900000000001</v>
      </c>
      <c r="C8716" s="1">
        <v>571.28</v>
      </c>
      <c r="D8716" s="1">
        <v>54.61</v>
      </c>
    </row>
    <row r="8717" spans="1:4" x14ac:dyDescent="0.2">
      <c r="A8717" s="1"/>
      <c r="B8717" s="1">
        <v>1195.3900000000001</v>
      </c>
      <c r="C8717" s="1">
        <v>565.41</v>
      </c>
      <c r="D8717" s="1">
        <v>35.61</v>
      </c>
    </row>
    <row r="8718" spans="1:4" x14ac:dyDescent="0.2">
      <c r="A8718" s="1"/>
      <c r="B8718" s="1">
        <v>1195.3900000000001</v>
      </c>
      <c r="C8718" s="1">
        <v>568.41</v>
      </c>
      <c r="D8718" s="1">
        <v>35.61</v>
      </c>
    </row>
    <row r="8719" spans="1:4" x14ac:dyDescent="0.2">
      <c r="A8719" s="1"/>
      <c r="B8719" s="1">
        <v>1195.3900000000001</v>
      </c>
      <c r="C8719" s="1">
        <v>572.41</v>
      </c>
      <c r="D8719" s="1">
        <v>31.86</v>
      </c>
    </row>
    <row r="8720" spans="1:4" x14ac:dyDescent="0.2">
      <c r="A8720" s="1"/>
      <c r="B8720" s="1">
        <v>1195.3900000000001</v>
      </c>
      <c r="C8720" s="1">
        <v>572.41</v>
      </c>
      <c r="D8720" s="1">
        <v>36.520000000000003</v>
      </c>
    </row>
    <row r="8721" spans="1:4" x14ac:dyDescent="0.2">
      <c r="A8721" s="1"/>
      <c r="B8721" s="1">
        <v>1195.3900000000001</v>
      </c>
      <c r="C8721" s="1">
        <v>572.41</v>
      </c>
      <c r="D8721" s="1">
        <v>36.520000000000003</v>
      </c>
    </row>
    <row r="8722" spans="1:4" x14ac:dyDescent="0.2">
      <c r="A8722" s="1"/>
      <c r="B8722" s="1">
        <v>1196.3900000000001</v>
      </c>
      <c r="C8722" s="1">
        <v>572.41</v>
      </c>
      <c r="D8722" s="1">
        <v>36.520000000000003</v>
      </c>
    </row>
    <row r="8723" spans="1:4" x14ac:dyDescent="0.2">
      <c r="A8723" s="1"/>
      <c r="B8723" s="1">
        <v>1196.3900000000001</v>
      </c>
      <c r="C8723" s="1">
        <v>575.96</v>
      </c>
      <c r="D8723" s="1">
        <v>36.520000000000003</v>
      </c>
    </row>
    <row r="8724" spans="1:4" x14ac:dyDescent="0.2">
      <c r="A8724" s="1"/>
      <c r="B8724" s="1">
        <v>1196.3900000000001</v>
      </c>
      <c r="C8724" s="1">
        <v>582.46</v>
      </c>
      <c r="D8724" s="1">
        <v>42.52</v>
      </c>
    </row>
    <row r="8725" spans="1:4" x14ac:dyDescent="0.2">
      <c r="A8725" s="1"/>
      <c r="B8725" s="1">
        <v>1196.3900000000001</v>
      </c>
      <c r="C8725" s="1">
        <v>541.46</v>
      </c>
      <c r="D8725" s="1">
        <v>42.52</v>
      </c>
    </row>
    <row r="8726" spans="1:4" x14ac:dyDescent="0.2">
      <c r="A8726" s="1"/>
      <c r="B8726" s="1">
        <v>1196.3900000000001</v>
      </c>
      <c r="C8726" s="1">
        <v>541.46</v>
      </c>
      <c r="D8726" s="1">
        <v>42.52</v>
      </c>
    </row>
    <row r="8727" spans="1:4" x14ac:dyDescent="0.2">
      <c r="A8727" s="1"/>
      <c r="B8727" s="1">
        <v>1196.3900000000001</v>
      </c>
      <c r="C8727" s="1">
        <v>541.46</v>
      </c>
      <c r="D8727" s="1">
        <v>51.02</v>
      </c>
    </row>
    <row r="8728" spans="1:4" x14ac:dyDescent="0.2">
      <c r="A8728" s="1"/>
      <c r="B8728" s="1">
        <v>1196.3900000000001</v>
      </c>
      <c r="C8728" s="1">
        <v>544.67999999999995</v>
      </c>
      <c r="D8728" s="1">
        <v>51.02</v>
      </c>
    </row>
    <row r="8729" spans="1:4" x14ac:dyDescent="0.2">
      <c r="A8729" s="1"/>
      <c r="B8729" s="1">
        <v>1196.3900000000001</v>
      </c>
      <c r="C8729" s="1">
        <v>524.67999999999995</v>
      </c>
      <c r="D8729" s="1">
        <v>51.02</v>
      </c>
    </row>
    <row r="8730" spans="1:4" x14ac:dyDescent="0.2">
      <c r="A8730" s="1"/>
      <c r="B8730" s="1">
        <v>1196.3900000000001</v>
      </c>
      <c r="C8730" s="1">
        <v>524.67999999999995</v>
      </c>
      <c r="D8730" s="1">
        <v>58.8</v>
      </c>
    </row>
    <row r="8731" spans="1:4" x14ac:dyDescent="0.2">
      <c r="A8731" s="1"/>
      <c r="B8731" s="1">
        <v>1196.3900000000001</v>
      </c>
      <c r="C8731" s="1">
        <v>521.67999999999995</v>
      </c>
      <c r="D8731" s="1">
        <v>54.8</v>
      </c>
    </row>
    <row r="8732" spans="1:4" x14ac:dyDescent="0.2">
      <c r="A8732" s="1"/>
      <c r="B8732" s="1">
        <v>1196.3900000000001</v>
      </c>
      <c r="C8732" s="1">
        <v>486.68</v>
      </c>
      <c r="D8732" s="1">
        <v>54.8</v>
      </c>
    </row>
    <row r="8733" spans="1:4" x14ac:dyDescent="0.2">
      <c r="A8733" s="1"/>
      <c r="B8733" s="1">
        <v>1196.3900000000001</v>
      </c>
      <c r="C8733" s="1">
        <v>507.55</v>
      </c>
      <c r="D8733" s="1">
        <v>54.8</v>
      </c>
    </row>
    <row r="8734" spans="1:4" x14ac:dyDescent="0.2">
      <c r="A8734" s="1"/>
      <c r="B8734" s="1">
        <v>1196.3900000000001</v>
      </c>
      <c r="C8734" s="1">
        <v>507.55</v>
      </c>
      <c r="D8734" s="1">
        <v>54.8</v>
      </c>
    </row>
    <row r="8735" spans="1:4" x14ac:dyDescent="0.2">
      <c r="A8735" s="1"/>
      <c r="B8735" s="1">
        <v>1196.3900000000001</v>
      </c>
      <c r="C8735" s="1">
        <v>516.04999999999995</v>
      </c>
      <c r="D8735" s="1">
        <v>60.8</v>
      </c>
    </row>
    <row r="8736" spans="1:4" x14ac:dyDescent="0.2">
      <c r="A8736" s="1"/>
      <c r="B8736" s="1">
        <v>1196.3900000000001</v>
      </c>
      <c r="C8736" s="1">
        <v>518.67999999999995</v>
      </c>
      <c r="D8736" s="1">
        <v>68.03</v>
      </c>
    </row>
    <row r="8737" spans="1:4" x14ac:dyDescent="0.2">
      <c r="A8737" s="1"/>
      <c r="B8737" s="1">
        <v>1196.3900000000001</v>
      </c>
      <c r="C8737" s="1">
        <v>511.35</v>
      </c>
      <c r="D8737" s="1">
        <v>70.53</v>
      </c>
    </row>
    <row r="8738" spans="1:4" x14ac:dyDescent="0.2">
      <c r="A8738" s="1"/>
      <c r="B8738" s="1">
        <v>1196.3900000000001</v>
      </c>
      <c r="C8738" s="1">
        <v>509.35</v>
      </c>
      <c r="D8738" s="1">
        <v>68.53</v>
      </c>
    </row>
    <row r="8739" spans="1:4" x14ac:dyDescent="0.2">
      <c r="A8739" s="1"/>
      <c r="B8739" s="1">
        <v>1196.3900000000001</v>
      </c>
      <c r="C8739" s="1">
        <v>509.35</v>
      </c>
      <c r="D8739" s="1">
        <v>70.53</v>
      </c>
    </row>
    <row r="8740" spans="1:4" x14ac:dyDescent="0.2">
      <c r="A8740" s="1"/>
      <c r="B8740" s="1">
        <v>1196.3900000000001</v>
      </c>
      <c r="C8740" s="1">
        <v>517.98</v>
      </c>
      <c r="D8740" s="1">
        <v>70.53</v>
      </c>
    </row>
    <row r="8741" spans="1:4" x14ac:dyDescent="0.2">
      <c r="A8741" s="1"/>
      <c r="B8741" s="1">
        <v>1196.3900000000001</v>
      </c>
      <c r="C8741" s="1">
        <v>507.98</v>
      </c>
      <c r="D8741" s="1">
        <v>63.2</v>
      </c>
    </row>
    <row r="8742" spans="1:4" x14ac:dyDescent="0.2">
      <c r="A8742" s="1"/>
      <c r="B8742" s="1">
        <v>1196.3900000000001</v>
      </c>
      <c r="C8742" s="1">
        <v>511.32</v>
      </c>
      <c r="D8742" s="1">
        <v>63.2</v>
      </c>
    </row>
    <row r="8743" spans="1:4" x14ac:dyDescent="0.2">
      <c r="A8743" s="1"/>
      <c r="B8743" s="1">
        <v>1196.3900000000001</v>
      </c>
      <c r="C8743" s="1">
        <v>511.32</v>
      </c>
      <c r="D8743" s="1">
        <v>70.42</v>
      </c>
    </row>
    <row r="8744" spans="1:4" x14ac:dyDescent="0.2">
      <c r="A8744" s="1"/>
      <c r="B8744" s="1">
        <v>1196.3900000000001</v>
      </c>
      <c r="C8744" s="1">
        <v>511.32</v>
      </c>
      <c r="D8744" s="1">
        <v>70.42</v>
      </c>
    </row>
    <row r="8745" spans="1:4" x14ac:dyDescent="0.2">
      <c r="A8745" s="1"/>
      <c r="B8745" s="1">
        <v>1196.3900000000001</v>
      </c>
      <c r="C8745" s="1">
        <v>515.32000000000005</v>
      </c>
      <c r="D8745" s="1">
        <v>70.25</v>
      </c>
    </row>
    <row r="8746" spans="1:4" x14ac:dyDescent="0.2">
      <c r="A8746" s="1"/>
      <c r="B8746" s="1">
        <v>1196.3900000000001</v>
      </c>
      <c r="C8746" s="1">
        <v>553.82000000000005</v>
      </c>
      <c r="D8746" s="1">
        <v>70.25</v>
      </c>
    </row>
    <row r="8747" spans="1:4" x14ac:dyDescent="0.2">
      <c r="A8747" s="1"/>
      <c r="B8747" s="1">
        <v>1196.3900000000001</v>
      </c>
      <c r="C8747" s="1">
        <v>557.82000000000005</v>
      </c>
      <c r="D8747" s="1">
        <v>70.25</v>
      </c>
    </row>
    <row r="8748" spans="1:4" x14ac:dyDescent="0.2">
      <c r="A8748" s="1"/>
      <c r="B8748" s="1">
        <v>1196.3900000000001</v>
      </c>
      <c r="C8748" s="1">
        <v>557.82000000000005</v>
      </c>
      <c r="D8748" s="1">
        <v>63.59</v>
      </c>
    </row>
    <row r="8749" spans="1:4" x14ac:dyDescent="0.2">
      <c r="A8749" s="1"/>
      <c r="B8749" s="1">
        <v>1196.3900000000001</v>
      </c>
      <c r="C8749" s="1">
        <v>555.32000000000005</v>
      </c>
      <c r="D8749" s="1">
        <v>66.92</v>
      </c>
    </row>
    <row r="8750" spans="1:4" x14ac:dyDescent="0.2">
      <c r="A8750" s="1"/>
      <c r="B8750" s="1">
        <v>1196.3900000000001</v>
      </c>
      <c r="C8750" s="1">
        <v>555.32000000000005</v>
      </c>
      <c r="D8750" s="1">
        <v>66.92</v>
      </c>
    </row>
    <row r="8751" spans="1:4" x14ac:dyDescent="0.2">
      <c r="A8751" s="1"/>
      <c r="B8751" s="1">
        <v>1196.3900000000001</v>
      </c>
      <c r="C8751" s="1">
        <v>550.32000000000005</v>
      </c>
      <c r="D8751" s="1">
        <v>80.92</v>
      </c>
    </row>
    <row r="8752" spans="1:4" x14ac:dyDescent="0.2">
      <c r="A8752" s="1"/>
      <c r="B8752" s="1">
        <v>1196.3900000000001</v>
      </c>
      <c r="C8752" s="1">
        <v>554.1</v>
      </c>
      <c r="D8752" s="1">
        <v>76.42</v>
      </c>
    </row>
    <row r="8753" spans="1:4" x14ac:dyDescent="0.2">
      <c r="A8753" s="1"/>
      <c r="B8753" s="1">
        <v>1196.3900000000001</v>
      </c>
      <c r="C8753" s="1">
        <v>554.1</v>
      </c>
      <c r="D8753" s="1">
        <v>67.12</v>
      </c>
    </row>
    <row r="8754" spans="1:4" x14ac:dyDescent="0.2">
      <c r="A8754" s="1"/>
      <c r="B8754" s="1">
        <v>1196.3900000000001</v>
      </c>
      <c r="C8754" s="1">
        <v>554.97</v>
      </c>
      <c r="D8754" s="1">
        <v>67.12</v>
      </c>
    </row>
    <row r="8755" spans="1:4" x14ac:dyDescent="0.2">
      <c r="A8755" s="1"/>
      <c r="B8755" s="1">
        <v>1196.3900000000001</v>
      </c>
      <c r="C8755" s="1">
        <v>554.97</v>
      </c>
      <c r="D8755" s="1">
        <v>67.12</v>
      </c>
    </row>
    <row r="8756" spans="1:4" x14ac:dyDescent="0.2">
      <c r="A8756" s="1"/>
      <c r="B8756" s="1">
        <v>1196.3900000000001</v>
      </c>
      <c r="C8756" s="1">
        <v>554.97</v>
      </c>
      <c r="D8756" s="1">
        <v>70.45</v>
      </c>
    </row>
    <row r="8757" spans="1:4" x14ac:dyDescent="0.2">
      <c r="A8757" s="1"/>
      <c r="B8757" s="1">
        <v>1196.3900000000001</v>
      </c>
      <c r="C8757" s="1">
        <v>553.97</v>
      </c>
      <c r="D8757" s="1">
        <v>70.73</v>
      </c>
    </row>
    <row r="8758" spans="1:4" x14ac:dyDescent="0.2">
      <c r="A8758" s="1"/>
      <c r="B8758" s="1">
        <v>1196.3900000000001</v>
      </c>
      <c r="C8758" s="1">
        <v>525.97</v>
      </c>
      <c r="D8758" s="1">
        <v>84.07</v>
      </c>
    </row>
    <row r="8759" spans="1:4" x14ac:dyDescent="0.2">
      <c r="A8759" s="1"/>
      <c r="B8759" s="1">
        <v>1196.3900000000001</v>
      </c>
      <c r="C8759" s="1">
        <v>525.97</v>
      </c>
      <c r="D8759" s="1">
        <v>98.57</v>
      </c>
    </row>
    <row r="8760" spans="1:4" x14ac:dyDescent="0.2">
      <c r="A8760" s="1"/>
      <c r="B8760" s="1">
        <v>1196.3900000000001</v>
      </c>
      <c r="C8760" s="1">
        <v>524.97</v>
      </c>
      <c r="D8760" s="1">
        <v>98.57</v>
      </c>
    </row>
    <row r="8761" spans="1:4" x14ac:dyDescent="0.2">
      <c r="A8761" s="1"/>
      <c r="B8761" s="1">
        <v>1196.3900000000001</v>
      </c>
      <c r="C8761" s="1">
        <v>523.97</v>
      </c>
      <c r="D8761" s="1">
        <v>98.57</v>
      </c>
    </row>
    <row r="8762" spans="1:4" x14ac:dyDescent="0.2">
      <c r="A8762" s="1"/>
      <c r="B8762" s="1">
        <v>1196.3900000000001</v>
      </c>
      <c r="C8762" s="1">
        <v>521.85</v>
      </c>
      <c r="D8762" s="1">
        <v>98.57</v>
      </c>
    </row>
    <row r="8763" spans="1:4" x14ac:dyDescent="0.2">
      <c r="A8763" s="1"/>
      <c r="B8763" s="1">
        <v>1196.3900000000001</v>
      </c>
      <c r="C8763" s="1">
        <v>528.19000000000005</v>
      </c>
      <c r="D8763" s="1">
        <v>95.57</v>
      </c>
    </row>
    <row r="8764" spans="1:4" x14ac:dyDescent="0.2">
      <c r="A8764" s="1"/>
      <c r="B8764" s="1">
        <v>1196.3900000000001</v>
      </c>
      <c r="C8764" s="1">
        <v>517.52</v>
      </c>
      <c r="D8764" s="1">
        <v>78.239999999999995</v>
      </c>
    </row>
    <row r="8765" spans="1:4" x14ac:dyDescent="0.2">
      <c r="A8765" s="1"/>
      <c r="B8765" s="1">
        <v>1196.3900000000001</v>
      </c>
      <c r="C8765" s="1">
        <v>536.52</v>
      </c>
      <c r="D8765" s="1">
        <v>82.68</v>
      </c>
    </row>
    <row r="8766" spans="1:4" x14ac:dyDescent="0.2">
      <c r="A8766" s="1"/>
      <c r="B8766" s="1">
        <v>1196.3900000000001</v>
      </c>
      <c r="C8766" s="1">
        <v>557.77</v>
      </c>
      <c r="D8766" s="1">
        <v>82.68</v>
      </c>
    </row>
    <row r="8767" spans="1:4" x14ac:dyDescent="0.2">
      <c r="A8767" s="1"/>
      <c r="B8767" s="1">
        <v>1196.3900000000001</v>
      </c>
      <c r="C8767" s="1">
        <v>557.77</v>
      </c>
      <c r="D8767" s="1">
        <v>89.34</v>
      </c>
    </row>
    <row r="8768" spans="1:4" x14ac:dyDescent="0.2">
      <c r="A8768" s="1"/>
      <c r="B8768" s="1">
        <v>1196.3900000000001</v>
      </c>
      <c r="C8768" s="1">
        <v>570.77</v>
      </c>
      <c r="D8768" s="1">
        <v>98.84</v>
      </c>
    </row>
    <row r="8769" spans="1:4" x14ac:dyDescent="0.2">
      <c r="A8769" s="1"/>
      <c r="B8769" s="1">
        <v>1196.3900000000001</v>
      </c>
      <c r="C8769" s="1">
        <v>571.77</v>
      </c>
      <c r="D8769" s="1">
        <v>98.84</v>
      </c>
    </row>
    <row r="8770" spans="1:4" x14ac:dyDescent="0.2">
      <c r="A8770" s="1"/>
      <c r="B8770" s="1">
        <v>1196.3900000000001</v>
      </c>
      <c r="C8770" s="1">
        <v>574.77</v>
      </c>
      <c r="D8770" s="1">
        <v>118.09</v>
      </c>
    </row>
    <row r="8771" spans="1:4" x14ac:dyDescent="0.2">
      <c r="A8771" s="1"/>
      <c r="B8771" s="1">
        <v>1196.3900000000001</v>
      </c>
      <c r="C8771" s="1">
        <v>572.54999999999995</v>
      </c>
      <c r="D8771" s="1">
        <v>118.09</v>
      </c>
    </row>
    <row r="8772" spans="1:4" x14ac:dyDescent="0.2">
      <c r="A8772" s="1"/>
      <c r="B8772" s="1">
        <v>1196.3900000000001</v>
      </c>
      <c r="C8772" s="1">
        <v>572.54999999999995</v>
      </c>
      <c r="D8772" s="1">
        <v>118.09</v>
      </c>
    </row>
    <row r="8773" spans="1:4" x14ac:dyDescent="0.2">
      <c r="A8773" s="1"/>
      <c r="B8773" s="1">
        <v>1196.3900000000001</v>
      </c>
      <c r="C8773" s="1">
        <v>572.54999999999995</v>
      </c>
      <c r="D8773" s="1">
        <v>118.09</v>
      </c>
    </row>
    <row r="8774" spans="1:4" x14ac:dyDescent="0.2">
      <c r="A8774" s="1"/>
      <c r="B8774" s="1">
        <v>1196.3900000000001</v>
      </c>
      <c r="C8774" s="1">
        <v>572.54999999999995</v>
      </c>
      <c r="D8774" s="1">
        <v>118.09</v>
      </c>
    </row>
    <row r="8775" spans="1:4" x14ac:dyDescent="0.2">
      <c r="A8775" s="1"/>
      <c r="B8775" s="1">
        <v>1196.3900000000001</v>
      </c>
      <c r="C8775" s="1">
        <v>572.54999999999995</v>
      </c>
      <c r="D8775" s="1">
        <v>124.98</v>
      </c>
    </row>
    <row r="8776" spans="1:4" x14ac:dyDescent="0.2">
      <c r="A8776" s="1"/>
      <c r="B8776" s="1">
        <v>1196.3900000000001</v>
      </c>
      <c r="C8776" s="1">
        <v>569.54999999999995</v>
      </c>
      <c r="D8776" s="1">
        <v>123.98</v>
      </c>
    </row>
    <row r="8777" spans="1:4" x14ac:dyDescent="0.2">
      <c r="A8777" s="1"/>
      <c r="B8777" s="1">
        <v>1196.3900000000001</v>
      </c>
      <c r="C8777" s="1">
        <v>569.54999999999995</v>
      </c>
      <c r="D8777" s="1">
        <v>135.97999999999999</v>
      </c>
    </row>
    <row r="8778" spans="1:4" x14ac:dyDescent="0.2">
      <c r="A8778" s="1"/>
      <c r="B8778" s="1">
        <v>1196.3900000000001</v>
      </c>
      <c r="C8778" s="1">
        <v>585.66</v>
      </c>
      <c r="D8778" s="1">
        <v>139.37</v>
      </c>
    </row>
    <row r="8779" spans="1:4" x14ac:dyDescent="0.2">
      <c r="A8779" s="1"/>
      <c r="B8779" s="1">
        <v>1196.3900000000001</v>
      </c>
      <c r="C8779" s="1">
        <v>585.66</v>
      </c>
      <c r="D8779" s="1">
        <v>139.37</v>
      </c>
    </row>
    <row r="8780" spans="1:4" x14ac:dyDescent="0.2">
      <c r="A8780" s="1"/>
      <c r="B8780" s="1">
        <v>1196.3900000000001</v>
      </c>
      <c r="C8780" s="1">
        <v>581.66</v>
      </c>
      <c r="D8780" s="1">
        <v>139.37</v>
      </c>
    </row>
    <row r="8781" spans="1:4" x14ac:dyDescent="0.2">
      <c r="A8781" s="1"/>
      <c r="B8781" s="1">
        <v>1196.3900000000001</v>
      </c>
      <c r="C8781" s="1">
        <v>610.66</v>
      </c>
      <c r="D8781" s="1">
        <v>139.37</v>
      </c>
    </row>
    <row r="8782" spans="1:4" x14ac:dyDescent="0.2">
      <c r="A8782" s="1"/>
      <c r="B8782" s="1">
        <v>1196.3900000000001</v>
      </c>
      <c r="C8782" s="1">
        <v>591.66</v>
      </c>
      <c r="D8782" s="1">
        <v>139.37</v>
      </c>
    </row>
    <row r="8783" spans="1:4" x14ac:dyDescent="0.2">
      <c r="A8783" s="1"/>
      <c r="B8783" s="1">
        <v>1196.3900000000001</v>
      </c>
      <c r="C8783" s="1">
        <v>591.66</v>
      </c>
      <c r="D8783" s="1">
        <v>154.37</v>
      </c>
    </row>
    <row r="8784" spans="1:4" x14ac:dyDescent="0.2">
      <c r="A8784" s="1"/>
      <c r="B8784" s="1">
        <v>1196.3900000000001</v>
      </c>
      <c r="C8784" s="1">
        <v>591.66</v>
      </c>
      <c r="D8784" s="1">
        <v>157.37</v>
      </c>
    </row>
    <row r="8785" spans="1:4" x14ac:dyDescent="0.2">
      <c r="A8785" s="1"/>
      <c r="B8785" s="1">
        <v>1196.3900000000001</v>
      </c>
      <c r="C8785" s="1">
        <v>594.78</v>
      </c>
      <c r="D8785" s="1">
        <v>157.37</v>
      </c>
    </row>
    <row r="8786" spans="1:4" x14ac:dyDescent="0.2">
      <c r="A8786" s="1"/>
      <c r="B8786" s="1">
        <v>1196.3900000000001</v>
      </c>
      <c r="C8786" s="1">
        <v>593.78</v>
      </c>
      <c r="D8786" s="1">
        <v>154.37</v>
      </c>
    </row>
    <row r="8787" spans="1:4" x14ac:dyDescent="0.2">
      <c r="A8787" s="1"/>
      <c r="B8787" s="1">
        <v>1196.3900000000001</v>
      </c>
      <c r="C8787" s="1">
        <v>593.78</v>
      </c>
      <c r="D8787" s="1">
        <v>154.37</v>
      </c>
    </row>
    <row r="8788" spans="1:4" x14ac:dyDescent="0.2">
      <c r="A8788" s="1"/>
      <c r="B8788" s="1">
        <v>1196.3900000000001</v>
      </c>
      <c r="C8788" s="1">
        <v>593.78</v>
      </c>
      <c r="D8788" s="1">
        <v>154.37</v>
      </c>
    </row>
    <row r="8789" spans="1:4" x14ac:dyDescent="0.2">
      <c r="A8789" s="1"/>
      <c r="B8789" s="1">
        <v>1196.3900000000001</v>
      </c>
      <c r="C8789" s="1">
        <v>589.78</v>
      </c>
      <c r="D8789" s="1">
        <v>153.54</v>
      </c>
    </row>
    <row r="8790" spans="1:4" x14ac:dyDescent="0.2">
      <c r="A8790" s="1"/>
      <c r="B8790" s="1">
        <v>1196.3900000000001</v>
      </c>
      <c r="C8790" s="1">
        <v>588.78</v>
      </c>
      <c r="D8790" s="1">
        <v>148.54</v>
      </c>
    </row>
    <row r="8791" spans="1:4" x14ac:dyDescent="0.2">
      <c r="A8791" s="1"/>
      <c r="B8791" s="1">
        <v>1196.3900000000001</v>
      </c>
      <c r="C8791" s="1">
        <v>588.78</v>
      </c>
      <c r="D8791" s="1">
        <v>143.07</v>
      </c>
    </row>
    <row r="8792" spans="1:4" x14ac:dyDescent="0.2">
      <c r="A8792" s="1"/>
      <c r="B8792" s="1">
        <v>1196.3900000000001</v>
      </c>
      <c r="C8792" s="1">
        <v>586.78</v>
      </c>
      <c r="D8792" s="1">
        <v>143.07</v>
      </c>
    </row>
    <row r="8793" spans="1:4" x14ac:dyDescent="0.2">
      <c r="A8793" s="1"/>
      <c r="B8793" s="1">
        <v>1196.3900000000001</v>
      </c>
      <c r="C8793" s="1">
        <v>587.78</v>
      </c>
      <c r="D8793" s="1">
        <v>157.07</v>
      </c>
    </row>
    <row r="8794" spans="1:4" x14ac:dyDescent="0.2">
      <c r="A8794" s="1"/>
      <c r="B8794" s="1">
        <v>1196.3900000000001</v>
      </c>
      <c r="C8794" s="1">
        <v>590.01</v>
      </c>
      <c r="D8794" s="1">
        <v>157.07</v>
      </c>
    </row>
    <row r="8795" spans="1:4" x14ac:dyDescent="0.2">
      <c r="A8795" s="1"/>
      <c r="B8795" s="1">
        <v>1196.3900000000001</v>
      </c>
      <c r="C8795" s="1">
        <v>590.01</v>
      </c>
      <c r="D8795" s="1">
        <v>166.07</v>
      </c>
    </row>
    <row r="8796" spans="1:4" x14ac:dyDescent="0.2">
      <c r="A8796" s="1"/>
      <c r="B8796" s="1">
        <v>1196.3900000000001</v>
      </c>
      <c r="C8796" s="1">
        <v>590.01</v>
      </c>
      <c r="D8796" s="1">
        <v>166.07</v>
      </c>
    </row>
    <row r="8797" spans="1:4" x14ac:dyDescent="0.2">
      <c r="A8797" s="1"/>
      <c r="B8797" s="1">
        <v>1196.3900000000001</v>
      </c>
      <c r="C8797" s="1">
        <v>590.01</v>
      </c>
      <c r="D8797" s="1">
        <v>164.61</v>
      </c>
    </row>
    <row r="8798" spans="1:4" x14ac:dyDescent="0.2">
      <c r="A8798" s="1"/>
      <c r="B8798" s="1">
        <v>1196.3900000000001</v>
      </c>
      <c r="C8798" s="1">
        <v>583.89</v>
      </c>
      <c r="D8798" s="1">
        <v>190.16</v>
      </c>
    </row>
    <row r="8799" spans="1:4" x14ac:dyDescent="0.2">
      <c r="A8799" s="1"/>
      <c r="B8799" s="1">
        <v>1196.3900000000001</v>
      </c>
      <c r="C8799" s="1">
        <v>576.39</v>
      </c>
      <c r="D8799" s="1">
        <v>190.16</v>
      </c>
    </row>
    <row r="8800" spans="1:4" x14ac:dyDescent="0.2">
      <c r="A8800" s="1"/>
      <c r="B8800" s="1">
        <v>1196.3900000000001</v>
      </c>
      <c r="C8800" s="1">
        <v>576.39</v>
      </c>
      <c r="D8800" s="1">
        <v>190.16</v>
      </c>
    </row>
    <row r="8801" spans="1:4" x14ac:dyDescent="0.2">
      <c r="A8801" s="1"/>
      <c r="B8801" s="1">
        <v>1196.3900000000001</v>
      </c>
      <c r="C8801" s="1">
        <v>574.39</v>
      </c>
      <c r="D8801" s="1">
        <v>190.16</v>
      </c>
    </row>
    <row r="8802" spans="1:4" x14ac:dyDescent="0.2">
      <c r="A8802" s="1"/>
      <c r="B8802" s="1">
        <v>1196.3900000000001</v>
      </c>
      <c r="C8802" s="1">
        <v>574.39</v>
      </c>
      <c r="D8802" s="1">
        <v>198.16</v>
      </c>
    </row>
    <row r="8803" spans="1:4" x14ac:dyDescent="0.2">
      <c r="A8803" s="1"/>
      <c r="B8803" s="1">
        <v>1196.3900000000001</v>
      </c>
      <c r="C8803" s="1">
        <v>571.39</v>
      </c>
      <c r="D8803" s="1">
        <v>195.66</v>
      </c>
    </row>
    <row r="8804" spans="1:4" x14ac:dyDescent="0.2">
      <c r="A8804" s="1"/>
      <c r="B8804" s="1">
        <v>1196.3900000000001</v>
      </c>
      <c r="C8804" s="1">
        <v>594.39</v>
      </c>
      <c r="D8804" s="1">
        <v>184.66</v>
      </c>
    </row>
    <row r="8805" spans="1:4" x14ac:dyDescent="0.2">
      <c r="A8805" s="1"/>
      <c r="B8805" s="1">
        <v>1196.3900000000001</v>
      </c>
      <c r="C8805" s="1">
        <v>591.61</v>
      </c>
      <c r="D8805" s="1">
        <v>181.32</v>
      </c>
    </row>
    <row r="8806" spans="1:4" x14ac:dyDescent="0.2">
      <c r="A8806" s="1"/>
      <c r="B8806" s="1">
        <v>1196.3900000000001</v>
      </c>
      <c r="C8806" s="1">
        <v>587.28</v>
      </c>
      <c r="D8806" s="1">
        <v>181.32</v>
      </c>
    </row>
    <row r="8807" spans="1:4" x14ac:dyDescent="0.2">
      <c r="A8807" s="1"/>
      <c r="B8807" s="1">
        <v>1196.3900000000001</v>
      </c>
      <c r="C8807" s="1">
        <v>591.28</v>
      </c>
      <c r="D8807" s="1">
        <v>176.32</v>
      </c>
    </row>
    <row r="8808" spans="1:4" x14ac:dyDescent="0.2">
      <c r="A8808" s="1"/>
      <c r="B8808" s="1">
        <v>1196.3900000000001</v>
      </c>
      <c r="C8808" s="1">
        <v>596.28</v>
      </c>
      <c r="D8808" s="1">
        <v>188.1</v>
      </c>
    </row>
    <row r="8809" spans="1:4" x14ac:dyDescent="0.2">
      <c r="A8809" s="1"/>
      <c r="B8809" s="1">
        <v>1196.3900000000001</v>
      </c>
      <c r="C8809" s="1">
        <v>596.28</v>
      </c>
      <c r="D8809" s="1">
        <v>188.1</v>
      </c>
    </row>
    <row r="8810" spans="1:4" x14ac:dyDescent="0.2">
      <c r="A8810" s="1"/>
      <c r="B8810" s="1">
        <v>1196.3900000000001</v>
      </c>
      <c r="C8810" s="1">
        <v>625.28</v>
      </c>
      <c r="D8810" s="1">
        <v>188.1</v>
      </c>
    </row>
    <row r="8811" spans="1:4" x14ac:dyDescent="0.2">
      <c r="A8811" s="1"/>
      <c r="B8811" s="1">
        <v>1196.3900000000001</v>
      </c>
      <c r="C8811" s="1">
        <v>616.28</v>
      </c>
      <c r="D8811" s="1">
        <v>188.1</v>
      </c>
    </row>
    <row r="8812" spans="1:4" x14ac:dyDescent="0.2">
      <c r="A8812" s="1"/>
      <c r="B8812" s="1">
        <v>1196.3900000000001</v>
      </c>
      <c r="C8812" s="1">
        <v>608.78</v>
      </c>
      <c r="D8812" s="1">
        <v>181.77</v>
      </c>
    </row>
    <row r="8813" spans="1:4" x14ac:dyDescent="0.2">
      <c r="A8813" s="1"/>
      <c r="B8813" s="1">
        <v>1196.3900000000001</v>
      </c>
      <c r="C8813" s="1">
        <v>613.22</v>
      </c>
      <c r="D8813" s="1">
        <v>181.77</v>
      </c>
    </row>
    <row r="8814" spans="1:4" x14ac:dyDescent="0.2">
      <c r="A8814" s="1"/>
      <c r="B8814" s="1">
        <v>1196.3900000000001</v>
      </c>
      <c r="C8814" s="1">
        <v>616.22</v>
      </c>
      <c r="D8814" s="1">
        <v>179.33</v>
      </c>
    </row>
    <row r="8815" spans="1:4" x14ac:dyDescent="0.2">
      <c r="A8815" s="1"/>
      <c r="B8815" s="1">
        <v>1196.3900000000001</v>
      </c>
      <c r="C8815" s="1">
        <v>617.89</v>
      </c>
      <c r="D8815" s="1">
        <v>179.33</v>
      </c>
    </row>
    <row r="8816" spans="1:4" x14ac:dyDescent="0.2">
      <c r="A8816" s="1"/>
      <c r="B8816" s="1">
        <v>1196.3900000000001</v>
      </c>
      <c r="C8816" s="1">
        <v>617.89</v>
      </c>
      <c r="D8816" s="1">
        <v>179.33</v>
      </c>
    </row>
    <row r="8817" spans="1:4" x14ac:dyDescent="0.2">
      <c r="A8817" s="1"/>
      <c r="B8817" s="1">
        <v>1196.3900000000001</v>
      </c>
      <c r="C8817" s="1">
        <v>618.89</v>
      </c>
      <c r="D8817" s="1">
        <v>190.78</v>
      </c>
    </row>
    <row r="8818" spans="1:4" x14ac:dyDescent="0.2">
      <c r="A8818" s="1"/>
      <c r="B8818" s="1">
        <v>1196.3900000000001</v>
      </c>
      <c r="C8818" s="1">
        <v>606.55999999999995</v>
      </c>
      <c r="D8818" s="1">
        <v>190.78</v>
      </c>
    </row>
    <row r="8819" spans="1:4" x14ac:dyDescent="0.2">
      <c r="A8819" s="1"/>
      <c r="B8819" s="1">
        <v>1196.3900000000001</v>
      </c>
      <c r="C8819" s="1">
        <v>596.55999999999995</v>
      </c>
      <c r="D8819" s="1">
        <v>190.78</v>
      </c>
    </row>
    <row r="8820" spans="1:4" x14ac:dyDescent="0.2">
      <c r="A8820" s="1"/>
      <c r="B8820" s="1">
        <v>1196.3900000000001</v>
      </c>
      <c r="C8820" s="1">
        <v>597.55999999999995</v>
      </c>
      <c r="D8820" s="1">
        <v>190.78</v>
      </c>
    </row>
    <row r="8821" spans="1:4" x14ac:dyDescent="0.2">
      <c r="A8821" s="1"/>
      <c r="B8821" s="1">
        <v>1196.3900000000001</v>
      </c>
      <c r="C8821" s="1">
        <v>597.55999999999995</v>
      </c>
      <c r="D8821" s="1">
        <v>190.78</v>
      </c>
    </row>
    <row r="8822" spans="1:4" x14ac:dyDescent="0.2">
      <c r="A8822" s="1"/>
      <c r="B8822" s="1">
        <v>1196.3900000000001</v>
      </c>
      <c r="C8822" s="1">
        <v>597.55999999999995</v>
      </c>
      <c r="D8822" s="1">
        <v>163.98</v>
      </c>
    </row>
    <row r="8823" spans="1:4" x14ac:dyDescent="0.2">
      <c r="A8823" s="1"/>
      <c r="B8823" s="1">
        <v>1196.3900000000001</v>
      </c>
      <c r="C8823" s="1">
        <v>598.55999999999995</v>
      </c>
      <c r="D8823" s="1">
        <v>165.23</v>
      </c>
    </row>
    <row r="8824" spans="1:4" x14ac:dyDescent="0.2">
      <c r="A8824" s="1"/>
      <c r="B8824" s="1">
        <v>1196.3900000000001</v>
      </c>
      <c r="C8824" s="1">
        <v>600.80999999999995</v>
      </c>
      <c r="D8824" s="1">
        <v>170.78</v>
      </c>
    </row>
    <row r="8825" spans="1:4" x14ac:dyDescent="0.2">
      <c r="A8825" s="1"/>
      <c r="B8825" s="1">
        <v>1196.3900000000001</v>
      </c>
      <c r="C8825" s="1">
        <v>550.80999999999995</v>
      </c>
      <c r="D8825" s="1">
        <v>170.78</v>
      </c>
    </row>
    <row r="8826" spans="1:4" x14ac:dyDescent="0.2">
      <c r="A8826" s="1"/>
      <c r="B8826" s="1">
        <v>1196.3900000000001</v>
      </c>
      <c r="C8826" s="1">
        <v>550.80999999999995</v>
      </c>
      <c r="D8826" s="1">
        <v>173.78</v>
      </c>
    </row>
    <row r="8827" spans="1:4" x14ac:dyDescent="0.2">
      <c r="A8827" s="1"/>
      <c r="B8827" s="1">
        <v>1196.3900000000001</v>
      </c>
      <c r="C8827" s="1">
        <v>570.80999999999995</v>
      </c>
      <c r="D8827" s="1">
        <v>170.78</v>
      </c>
    </row>
    <row r="8828" spans="1:4" x14ac:dyDescent="0.2">
      <c r="A8828" s="1"/>
      <c r="B8828" s="1">
        <v>1196.3900000000001</v>
      </c>
      <c r="C8828" s="1">
        <v>573.91999999999996</v>
      </c>
      <c r="D8828" s="1">
        <v>166.28</v>
      </c>
    </row>
    <row r="8829" spans="1:4" x14ac:dyDescent="0.2">
      <c r="A8829" s="1"/>
      <c r="B8829" s="1">
        <v>1196.3900000000001</v>
      </c>
      <c r="C8829" s="1">
        <v>571.91999999999996</v>
      </c>
      <c r="D8829" s="1">
        <v>166.28</v>
      </c>
    </row>
    <row r="8830" spans="1:4" x14ac:dyDescent="0.2">
      <c r="A8830" s="1"/>
      <c r="B8830" s="1">
        <v>1196.3900000000001</v>
      </c>
      <c r="C8830" s="1">
        <v>572.91999999999996</v>
      </c>
      <c r="D8830" s="1">
        <v>166.28</v>
      </c>
    </row>
    <row r="8831" spans="1:4" x14ac:dyDescent="0.2">
      <c r="A8831" s="1"/>
      <c r="B8831" s="1">
        <v>1196.3900000000001</v>
      </c>
      <c r="C8831" s="1">
        <v>572.91999999999996</v>
      </c>
      <c r="D8831" s="1">
        <v>166.27</v>
      </c>
    </row>
    <row r="8832" spans="1:4" x14ac:dyDescent="0.2">
      <c r="A8832" s="1"/>
      <c r="B8832" s="1">
        <v>1196.3900000000001</v>
      </c>
      <c r="C8832" s="1">
        <v>568.91999999999996</v>
      </c>
      <c r="D8832" s="1">
        <v>166.27</v>
      </c>
    </row>
    <row r="8833" spans="1:4" x14ac:dyDescent="0.2">
      <c r="A8833" s="1"/>
      <c r="B8833" s="1">
        <v>1196.3900000000001</v>
      </c>
      <c r="C8833" s="1">
        <v>566.25</v>
      </c>
      <c r="D8833" s="1">
        <v>162.27000000000001</v>
      </c>
    </row>
    <row r="8834" spans="1:4" x14ac:dyDescent="0.2">
      <c r="A8834" s="1"/>
      <c r="B8834" s="1">
        <v>1196.3900000000001</v>
      </c>
      <c r="C8834" s="1">
        <v>566.25</v>
      </c>
      <c r="D8834" s="1">
        <v>159.27000000000001</v>
      </c>
    </row>
    <row r="8835" spans="1:4" x14ac:dyDescent="0.2">
      <c r="A8835" s="1"/>
      <c r="B8835" s="1">
        <v>1196.3900000000001</v>
      </c>
      <c r="C8835" s="1">
        <v>574.91</v>
      </c>
      <c r="D8835" s="1">
        <v>171.27</v>
      </c>
    </row>
    <row r="8836" spans="1:4" x14ac:dyDescent="0.2">
      <c r="A8836" s="1"/>
      <c r="B8836" s="1">
        <v>1196.3900000000001</v>
      </c>
      <c r="C8836" s="1">
        <v>550.91</v>
      </c>
      <c r="D8836" s="1">
        <v>176.27</v>
      </c>
    </row>
    <row r="8837" spans="1:4" x14ac:dyDescent="0.2">
      <c r="A8837" s="1"/>
      <c r="B8837" s="1">
        <v>1196.3900000000001</v>
      </c>
      <c r="C8837" s="1">
        <v>550.91</v>
      </c>
      <c r="D8837" s="1">
        <v>181.77</v>
      </c>
    </row>
    <row r="8838" spans="1:4" x14ac:dyDescent="0.2">
      <c r="A8838" s="1"/>
      <c r="B8838" s="1">
        <v>1196.3900000000001</v>
      </c>
      <c r="C8838" s="1">
        <v>546.91</v>
      </c>
      <c r="D8838" s="1">
        <v>185.77</v>
      </c>
    </row>
    <row r="8839" spans="1:4" x14ac:dyDescent="0.2">
      <c r="A8839" s="1"/>
      <c r="B8839" s="1">
        <v>1196.3900000000001</v>
      </c>
      <c r="C8839" s="1">
        <v>550.91</v>
      </c>
      <c r="D8839" s="1">
        <v>172.77</v>
      </c>
    </row>
    <row r="8840" spans="1:4" x14ac:dyDescent="0.2">
      <c r="A8840" s="1"/>
      <c r="B8840" s="1">
        <v>1196.3900000000001</v>
      </c>
      <c r="C8840" s="1">
        <v>527.67999999999995</v>
      </c>
      <c r="D8840" s="1">
        <v>172.77</v>
      </c>
    </row>
    <row r="8841" spans="1:4" x14ac:dyDescent="0.2">
      <c r="A8841" s="1"/>
      <c r="B8841" s="1">
        <v>1196.3900000000001</v>
      </c>
      <c r="C8841" s="1">
        <v>494.68</v>
      </c>
      <c r="D8841" s="1">
        <v>162.77000000000001</v>
      </c>
    </row>
    <row r="8842" spans="1:4" x14ac:dyDescent="0.2">
      <c r="A8842" s="1"/>
      <c r="B8842" s="1">
        <v>1196.3900000000001</v>
      </c>
      <c r="C8842" s="1">
        <v>494.68</v>
      </c>
      <c r="D8842" s="1">
        <v>162.77000000000001</v>
      </c>
    </row>
    <row r="8843" spans="1:4" x14ac:dyDescent="0.2">
      <c r="A8843" s="1"/>
      <c r="B8843" s="1">
        <v>1196.3900000000001</v>
      </c>
      <c r="C8843" s="1">
        <v>474.35</v>
      </c>
      <c r="D8843" s="1">
        <v>160.55000000000001</v>
      </c>
    </row>
    <row r="8844" spans="1:4" x14ac:dyDescent="0.2">
      <c r="A8844" s="1"/>
      <c r="B8844" s="1">
        <v>1196.3900000000001</v>
      </c>
      <c r="C8844" s="1">
        <v>474.35</v>
      </c>
      <c r="D8844" s="1">
        <v>155.33000000000001</v>
      </c>
    </row>
    <row r="8845" spans="1:4" x14ac:dyDescent="0.2">
      <c r="A8845" s="1"/>
      <c r="B8845" s="1">
        <v>1196.3900000000001</v>
      </c>
      <c r="C8845" s="1">
        <v>479.8</v>
      </c>
      <c r="D8845" s="1">
        <v>173.33</v>
      </c>
    </row>
    <row r="8846" spans="1:4" x14ac:dyDescent="0.2">
      <c r="A8846" s="1"/>
      <c r="B8846" s="1">
        <v>1196.3900000000001</v>
      </c>
      <c r="C8846" s="1">
        <v>474.24</v>
      </c>
      <c r="D8846" s="1">
        <v>173.33</v>
      </c>
    </row>
    <row r="8847" spans="1:4" x14ac:dyDescent="0.2">
      <c r="A8847" s="1"/>
      <c r="B8847" s="1">
        <v>1196.3900000000001</v>
      </c>
      <c r="C8847" s="1">
        <v>478.42</v>
      </c>
      <c r="D8847" s="1">
        <v>198.33</v>
      </c>
    </row>
    <row r="8848" spans="1:4" x14ac:dyDescent="0.2">
      <c r="A8848" s="1"/>
      <c r="B8848" s="1">
        <v>1196.3900000000001</v>
      </c>
      <c r="C8848" s="1">
        <v>478.42</v>
      </c>
      <c r="D8848" s="1">
        <v>230.33</v>
      </c>
    </row>
    <row r="8849" spans="1:4" x14ac:dyDescent="0.2">
      <c r="A8849" s="1"/>
      <c r="B8849" s="1">
        <v>1196.3900000000001</v>
      </c>
      <c r="C8849" s="1">
        <v>486.42</v>
      </c>
      <c r="D8849" s="1">
        <v>230.33</v>
      </c>
    </row>
    <row r="8850" spans="1:4" x14ac:dyDescent="0.2">
      <c r="A8850" s="1"/>
      <c r="B8850" s="1">
        <v>1196.3900000000001</v>
      </c>
      <c r="C8850" s="1">
        <v>486.42</v>
      </c>
      <c r="D8850" s="1">
        <v>230.33</v>
      </c>
    </row>
    <row r="8851" spans="1:4" x14ac:dyDescent="0.2">
      <c r="A8851" s="1"/>
      <c r="B8851" s="1">
        <v>1196.3900000000001</v>
      </c>
      <c r="C8851" s="1">
        <v>486.42</v>
      </c>
      <c r="D8851" s="1">
        <v>226.72</v>
      </c>
    </row>
    <row r="8852" spans="1:4" x14ac:dyDescent="0.2">
      <c r="A8852" s="1"/>
      <c r="B8852" s="1">
        <v>1196.3900000000001</v>
      </c>
      <c r="C8852" s="1">
        <v>472.65</v>
      </c>
      <c r="D8852" s="1">
        <v>246.05</v>
      </c>
    </row>
    <row r="8853" spans="1:4" x14ac:dyDescent="0.2">
      <c r="A8853" s="1"/>
      <c r="B8853" s="1">
        <v>1196.3900000000001</v>
      </c>
      <c r="C8853" s="1">
        <v>472.65</v>
      </c>
      <c r="D8853" s="1">
        <v>246.05</v>
      </c>
    </row>
    <row r="8854" spans="1:4" x14ac:dyDescent="0.2">
      <c r="A8854" s="1"/>
      <c r="B8854" s="1">
        <v>1196.3900000000001</v>
      </c>
      <c r="C8854" s="1">
        <v>479.65</v>
      </c>
      <c r="D8854" s="1">
        <v>240.05</v>
      </c>
    </row>
    <row r="8855" spans="1:4" x14ac:dyDescent="0.2">
      <c r="A8855" s="1"/>
      <c r="B8855" s="1">
        <v>1196.3900000000001</v>
      </c>
      <c r="C8855" s="1">
        <v>478.65</v>
      </c>
      <c r="D8855" s="1">
        <v>237.05</v>
      </c>
    </row>
    <row r="8856" spans="1:4" x14ac:dyDescent="0.2">
      <c r="A8856" s="1"/>
      <c r="B8856" s="1">
        <v>1196.3900000000001</v>
      </c>
      <c r="C8856" s="1">
        <v>476.65</v>
      </c>
      <c r="D8856" s="1">
        <v>216.05</v>
      </c>
    </row>
    <row r="8857" spans="1:4" x14ac:dyDescent="0.2">
      <c r="A8857" s="1"/>
      <c r="B8857" s="1">
        <v>1196.3900000000001</v>
      </c>
      <c r="C8857" s="1">
        <v>476.65</v>
      </c>
      <c r="D8857" s="1">
        <v>223.55</v>
      </c>
    </row>
    <row r="8858" spans="1:4" x14ac:dyDescent="0.2">
      <c r="A8858" s="1"/>
      <c r="B8858" s="1">
        <v>1196.3900000000001</v>
      </c>
      <c r="C8858" s="1">
        <v>476.65</v>
      </c>
      <c r="D8858" s="1">
        <v>253.77</v>
      </c>
    </row>
    <row r="8859" spans="1:4" x14ac:dyDescent="0.2">
      <c r="A8859" s="1"/>
      <c r="B8859" s="1">
        <v>1196.3900000000001</v>
      </c>
      <c r="C8859" s="1">
        <v>483.37</v>
      </c>
      <c r="D8859" s="1">
        <v>265.77</v>
      </c>
    </row>
    <row r="8860" spans="1:4" x14ac:dyDescent="0.2">
      <c r="A8860" s="1"/>
      <c r="B8860" s="1">
        <v>1196.3900000000001</v>
      </c>
      <c r="C8860" s="1">
        <v>483.37</v>
      </c>
      <c r="D8860" s="1">
        <v>265.77</v>
      </c>
    </row>
    <row r="8861" spans="1:4" x14ac:dyDescent="0.2">
      <c r="A8861" s="1"/>
      <c r="B8861" s="1">
        <v>1196.3900000000001</v>
      </c>
      <c r="C8861" s="1">
        <v>496.37</v>
      </c>
      <c r="D8861" s="1">
        <v>255.61</v>
      </c>
    </row>
    <row r="8862" spans="1:4" x14ac:dyDescent="0.2">
      <c r="A8862" s="1"/>
      <c r="B8862" s="1">
        <v>1196.3900000000001</v>
      </c>
      <c r="C8862" s="1">
        <v>500.37</v>
      </c>
      <c r="D8862" s="1">
        <v>255.61</v>
      </c>
    </row>
    <row r="8863" spans="1:4" x14ac:dyDescent="0.2">
      <c r="A8863" s="1"/>
      <c r="B8863" s="1">
        <v>1196.3900000000001</v>
      </c>
      <c r="C8863" s="1">
        <v>508.81</v>
      </c>
      <c r="D8863" s="1">
        <v>253.61</v>
      </c>
    </row>
    <row r="8864" spans="1:4" x14ac:dyDescent="0.2">
      <c r="A8864" s="1"/>
      <c r="B8864" s="1">
        <v>1196.3900000000001</v>
      </c>
      <c r="C8864" s="1">
        <v>508.81</v>
      </c>
      <c r="D8864" s="1">
        <v>253.61</v>
      </c>
    </row>
    <row r="8865" spans="1:4" x14ac:dyDescent="0.2">
      <c r="A8865" s="1"/>
      <c r="B8865" s="1">
        <v>1196.3900000000001</v>
      </c>
      <c r="C8865" s="1">
        <v>509.81</v>
      </c>
      <c r="D8865" s="1">
        <v>237.28</v>
      </c>
    </row>
    <row r="8866" spans="1:4" x14ac:dyDescent="0.2">
      <c r="A8866" s="1"/>
      <c r="B8866" s="1">
        <v>1196.3900000000001</v>
      </c>
      <c r="C8866" s="1">
        <v>496.81</v>
      </c>
      <c r="D8866" s="1">
        <v>237.28</v>
      </c>
    </row>
    <row r="8867" spans="1:4" x14ac:dyDescent="0.2">
      <c r="A8867" s="1"/>
      <c r="B8867" s="1">
        <v>1196.3900000000001</v>
      </c>
      <c r="C8867" s="1">
        <v>504.15</v>
      </c>
      <c r="D8867" s="1">
        <v>227.28</v>
      </c>
    </row>
    <row r="8868" spans="1:4" x14ac:dyDescent="0.2">
      <c r="A8868" s="1"/>
      <c r="B8868" s="1">
        <v>1196.3900000000001</v>
      </c>
      <c r="C8868" s="1">
        <v>505.1</v>
      </c>
      <c r="D8868" s="1">
        <v>223.28</v>
      </c>
    </row>
    <row r="8869" spans="1:4" x14ac:dyDescent="0.2">
      <c r="A8869" s="1"/>
      <c r="B8869" s="1">
        <v>1196.3900000000001</v>
      </c>
      <c r="C8869" s="1">
        <v>505.1</v>
      </c>
      <c r="D8869" s="1">
        <v>223.28</v>
      </c>
    </row>
    <row r="8870" spans="1:4" x14ac:dyDescent="0.2">
      <c r="A8870" s="1"/>
      <c r="B8870" s="1">
        <v>1196.3900000000001</v>
      </c>
      <c r="C8870" s="1">
        <v>505.1</v>
      </c>
      <c r="D8870" s="1">
        <v>223.28</v>
      </c>
    </row>
    <row r="8871" spans="1:4" x14ac:dyDescent="0.2">
      <c r="A8871" s="1"/>
      <c r="B8871" s="1">
        <v>1196.3900000000001</v>
      </c>
      <c r="C8871" s="1">
        <v>507.32</v>
      </c>
      <c r="D8871" s="1">
        <v>223.28</v>
      </c>
    </row>
    <row r="8872" spans="1:4" x14ac:dyDescent="0.2">
      <c r="A8872" s="1"/>
      <c r="B8872" s="1">
        <v>1196.3900000000001</v>
      </c>
      <c r="C8872" s="1">
        <v>513.69000000000005</v>
      </c>
      <c r="D8872" s="1">
        <v>223.28</v>
      </c>
    </row>
    <row r="8873" spans="1:4" x14ac:dyDescent="0.2">
      <c r="A8873" s="1"/>
      <c r="B8873" s="1">
        <v>1196.3900000000001</v>
      </c>
      <c r="C8873" s="1">
        <v>513.69000000000005</v>
      </c>
      <c r="D8873" s="1">
        <v>237.28</v>
      </c>
    </row>
    <row r="8874" spans="1:4" x14ac:dyDescent="0.2">
      <c r="A8874" s="1"/>
      <c r="B8874" s="1">
        <v>1196.3900000000001</v>
      </c>
      <c r="C8874" s="1">
        <v>497.69</v>
      </c>
      <c r="D8874" s="1">
        <v>237.28</v>
      </c>
    </row>
    <row r="8875" spans="1:4" x14ac:dyDescent="0.2">
      <c r="A8875" s="1"/>
      <c r="B8875" s="1">
        <v>1196.3900000000001</v>
      </c>
      <c r="C8875" s="1">
        <v>497.69</v>
      </c>
      <c r="D8875" s="1">
        <v>237.28</v>
      </c>
    </row>
    <row r="8876" spans="1:4" x14ac:dyDescent="0.2">
      <c r="A8876" s="1"/>
      <c r="B8876" s="1">
        <v>1196.3900000000001</v>
      </c>
      <c r="C8876" s="1">
        <v>503.94</v>
      </c>
      <c r="D8876" s="1">
        <v>215.28</v>
      </c>
    </row>
    <row r="8877" spans="1:4" x14ac:dyDescent="0.2">
      <c r="A8877" s="1"/>
      <c r="B8877" s="1">
        <v>1196.3900000000001</v>
      </c>
      <c r="C8877" s="1">
        <v>498.94</v>
      </c>
      <c r="D8877" s="1">
        <v>215.28</v>
      </c>
    </row>
    <row r="8878" spans="1:4" x14ac:dyDescent="0.2">
      <c r="A8878" s="1"/>
      <c r="B8878" s="1">
        <v>1196.3900000000001</v>
      </c>
      <c r="C8878" s="1">
        <v>497.94</v>
      </c>
      <c r="D8878" s="1">
        <v>215.28</v>
      </c>
    </row>
    <row r="8879" spans="1:4" x14ac:dyDescent="0.2">
      <c r="A8879" s="1"/>
      <c r="B8879" s="1">
        <v>1196.3900000000001</v>
      </c>
      <c r="C8879" s="1">
        <v>497.94</v>
      </c>
      <c r="D8879" s="1">
        <v>215.28</v>
      </c>
    </row>
    <row r="8880" spans="1:4" x14ac:dyDescent="0.2">
      <c r="A8880" s="1"/>
      <c r="B8880" s="1">
        <v>1196.3900000000001</v>
      </c>
      <c r="C8880" s="1">
        <v>496.94</v>
      </c>
      <c r="D8880" s="1">
        <v>215.28</v>
      </c>
    </row>
    <row r="8881" spans="1:4" x14ac:dyDescent="0.2">
      <c r="A8881" s="1"/>
      <c r="B8881" s="1">
        <v>1196.3900000000001</v>
      </c>
      <c r="C8881" s="1">
        <v>496.94</v>
      </c>
      <c r="D8881" s="1">
        <v>215.28</v>
      </c>
    </row>
    <row r="8882" spans="1:4" x14ac:dyDescent="0.2">
      <c r="A8882" s="1"/>
      <c r="B8882" s="1">
        <v>1196.3900000000001</v>
      </c>
      <c r="C8882" s="1">
        <v>492.61</v>
      </c>
      <c r="D8882" s="1">
        <v>215.28</v>
      </c>
    </row>
    <row r="8883" spans="1:4" x14ac:dyDescent="0.2">
      <c r="A8883" s="1"/>
      <c r="B8883" s="1">
        <v>1196.3900000000001</v>
      </c>
      <c r="C8883" s="1">
        <v>492.61</v>
      </c>
      <c r="D8883" s="1">
        <v>226.28</v>
      </c>
    </row>
    <row r="8884" spans="1:4" x14ac:dyDescent="0.2">
      <c r="A8884" s="1"/>
      <c r="B8884" s="1">
        <v>1196.3900000000001</v>
      </c>
      <c r="C8884" s="1">
        <v>523.61</v>
      </c>
      <c r="D8884" s="1">
        <v>226.28</v>
      </c>
    </row>
    <row r="8885" spans="1:4" x14ac:dyDescent="0.2">
      <c r="A8885" s="1"/>
      <c r="B8885" s="1">
        <v>1196.3900000000001</v>
      </c>
      <c r="C8885" s="1">
        <v>523.61</v>
      </c>
      <c r="D8885" s="1">
        <v>213.41</v>
      </c>
    </row>
    <row r="8886" spans="1:4" x14ac:dyDescent="0.2">
      <c r="A8886" s="1"/>
      <c r="B8886" s="1">
        <v>1196.3900000000001</v>
      </c>
      <c r="C8886" s="1">
        <v>523.61</v>
      </c>
      <c r="D8886" s="1">
        <v>213.41</v>
      </c>
    </row>
    <row r="8887" spans="1:4" x14ac:dyDescent="0.2">
      <c r="A8887" s="1"/>
      <c r="B8887" s="1">
        <v>1196.3900000000001</v>
      </c>
      <c r="C8887" s="1">
        <v>523.61</v>
      </c>
      <c r="D8887" s="1">
        <v>213.41</v>
      </c>
    </row>
    <row r="8888" spans="1:4" x14ac:dyDescent="0.2">
      <c r="A8888" s="1"/>
      <c r="B8888" s="1">
        <v>1196.3900000000001</v>
      </c>
      <c r="C8888" s="1">
        <v>533.61</v>
      </c>
      <c r="D8888" s="1">
        <v>210.07</v>
      </c>
    </row>
    <row r="8889" spans="1:4" x14ac:dyDescent="0.2">
      <c r="A8889" s="1"/>
      <c r="B8889" s="1">
        <v>1196.3900000000001</v>
      </c>
      <c r="C8889" s="1">
        <v>528.61</v>
      </c>
      <c r="D8889" s="1">
        <v>199.57</v>
      </c>
    </row>
    <row r="8890" spans="1:4" x14ac:dyDescent="0.2">
      <c r="A8890" s="1"/>
      <c r="B8890" s="1">
        <v>1196.3900000000001</v>
      </c>
      <c r="C8890" s="1">
        <v>528.61</v>
      </c>
      <c r="D8890" s="1">
        <v>199.57</v>
      </c>
    </row>
    <row r="8891" spans="1:4" x14ac:dyDescent="0.2">
      <c r="A8891" s="1"/>
      <c r="B8891" s="1">
        <v>1196.3900000000001</v>
      </c>
      <c r="C8891" s="1">
        <v>528.61</v>
      </c>
      <c r="D8891" s="1">
        <v>199.57</v>
      </c>
    </row>
    <row r="8892" spans="1:4" x14ac:dyDescent="0.2">
      <c r="A8892" s="1"/>
      <c r="B8892" s="1">
        <v>1196.3900000000001</v>
      </c>
      <c r="C8892" s="1">
        <v>525.39</v>
      </c>
      <c r="D8892" s="1">
        <v>200.68</v>
      </c>
    </row>
    <row r="8893" spans="1:4" x14ac:dyDescent="0.2">
      <c r="A8893" s="1"/>
      <c r="B8893" s="1">
        <v>1196.3900000000001</v>
      </c>
      <c r="C8893" s="1">
        <v>525.39</v>
      </c>
      <c r="D8893" s="1">
        <v>200.68</v>
      </c>
    </row>
    <row r="8894" spans="1:4" x14ac:dyDescent="0.2">
      <c r="A8894" s="1"/>
      <c r="B8894" s="1">
        <v>1196.3900000000001</v>
      </c>
      <c r="C8894" s="1">
        <v>527.39</v>
      </c>
      <c r="D8894" s="1">
        <v>200.68</v>
      </c>
    </row>
    <row r="8895" spans="1:4" x14ac:dyDescent="0.2">
      <c r="A8895" s="1"/>
      <c r="B8895" s="1">
        <v>1196.3900000000001</v>
      </c>
      <c r="C8895" s="1">
        <v>511.39</v>
      </c>
      <c r="D8895" s="1">
        <v>200.68</v>
      </c>
    </row>
    <row r="8896" spans="1:4" x14ac:dyDescent="0.2">
      <c r="A8896" s="1"/>
      <c r="B8896" s="1">
        <v>1196.3900000000001</v>
      </c>
      <c r="C8896" s="1">
        <v>511.39</v>
      </c>
      <c r="D8896" s="1">
        <v>200.68</v>
      </c>
    </row>
    <row r="8897" spans="1:4" x14ac:dyDescent="0.2">
      <c r="A8897" s="1"/>
      <c r="B8897" s="1">
        <v>1196.3900000000001</v>
      </c>
      <c r="C8897" s="1">
        <v>522.89</v>
      </c>
      <c r="D8897" s="1">
        <v>203.01</v>
      </c>
    </row>
    <row r="8898" spans="1:4" x14ac:dyDescent="0.2">
      <c r="A8898" s="1"/>
      <c r="B8898" s="1">
        <v>1196.3900000000001</v>
      </c>
      <c r="C8898" s="1">
        <v>522.89</v>
      </c>
      <c r="D8898" s="1">
        <v>202.79</v>
      </c>
    </row>
    <row r="8899" spans="1:4" x14ac:dyDescent="0.2">
      <c r="A8899" s="1"/>
      <c r="B8899" s="1">
        <v>1196.3900000000001</v>
      </c>
      <c r="C8899" s="1">
        <v>525.89</v>
      </c>
      <c r="D8899" s="1">
        <v>202.79</v>
      </c>
    </row>
    <row r="8900" spans="1:4" x14ac:dyDescent="0.2">
      <c r="A8900" s="1"/>
      <c r="B8900" s="1">
        <v>1196.3900000000001</v>
      </c>
      <c r="C8900" s="1">
        <v>526.89</v>
      </c>
      <c r="D8900" s="1">
        <v>202.79</v>
      </c>
    </row>
    <row r="8901" spans="1:4" x14ac:dyDescent="0.2">
      <c r="A8901" s="1"/>
      <c r="B8901" s="1">
        <v>1196.3900000000001</v>
      </c>
      <c r="C8901" s="1">
        <v>526.89</v>
      </c>
      <c r="D8901" s="1">
        <v>186.51</v>
      </c>
    </row>
    <row r="8902" spans="1:4" x14ac:dyDescent="0.2">
      <c r="A8902" s="1"/>
      <c r="B8902" s="1">
        <v>1196.3900000000001</v>
      </c>
      <c r="C8902" s="1">
        <v>526.89</v>
      </c>
      <c r="D8902" s="1">
        <v>186.51</v>
      </c>
    </row>
    <row r="8903" spans="1:4" x14ac:dyDescent="0.2">
      <c r="A8903" s="1"/>
      <c r="B8903" s="1">
        <v>1196.3900000000001</v>
      </c>
      <c r="C8903" s="1">
        <v>533.34</v>
      </c>
      <c r="D8903" s="1">
        <v>209.01</v>
      </c>
    </row>
    <row r="8904" spans="1:4" x14ac:dyDescent="0.2">
      <c r="A8904" s="1"/>
      <c r="B8904" s="1">
        <v>1196.3900000000001</v>
      </c>
      <c r="C8904" s="1">
        <v>529.84</v>
      </c>
      <c r="D8904" s="1">
        <v>215.01</v>
      </c>
    </row>
    <row r="8905" spans="1:4" x14ac:dyDescent="0.2">
      <c r="A8905" s="1"/>
      <c r="B8905" s="1">
        <v>1196.3900000000001</v>
      </c>
      <c r="C8905" s="1">
        <v>524.39</v>
      </c>
      <c r="D8905" s="1">
        <v>215.01</v>
      </c>
    </row>
    <row r="8906" spans="1:4" x14ac:dyDescent="0.2">
      <c r="A8906" s="1"/>
      <c r="B8906" s="1">
        <v>1196.3900000000001</v>
      </c>
      <c r="C8906" s="1">
        <v>520.39</v>
      </c>
      <c r="D8906" s="1">
        <v>218.01</v>
      </c>
    </row>
    <row r="8907" spans="1:4" x14ac:dyDescent="0.2">
      <c r="A8907" s="1"/>
      <c r="B8907" s="1">
        <v>1196.3900000000001</v>
      </c>
      <c r="C8907" s="1">
        <v>544.83000000000004</v>
      </c>
      <c r="D8907" s="1">
        <v>218.01</v>
      </c>
    </row>
    <row r="8908" spans="1:4" x14ac:dyDescent="0.2">
      <c r="A8908" s="1"/>
      <c r="B8908" s="1">
        <v>1196.3900000000001</v>
      </c>
      <c r="C8908" s="1">
        <v>543.83000000000004</v>
      </c>
      <c r="D8908" s="1">
        <v>198.01</v>
      </c>
    </row>
    <row r="8909" spans="1:4" x14ac:dyDescent="0.2">
      <c r="A8909" s="1"/>
      <c r="B8909" s="1">
        <v>1196.3900000000001</v>
      </c>
      <c r="C8909" s="1">
        <v>556.83000000000004</v>
      </c>
      <c r="D8909" s="1">
        <v>198.01</v>
      </c>
    </row>
    <row r="8910" spans="1:4" x14ac:dyDescent="0.2">
      <c r="A8910" s="1"/>
      <c r="B8910" s="1">
        <v>1196.3900000000001</v>
      </c>
      <c r="C8910" s="1">
        <v>556.83000000000004</v>
      </c>
      <c r="D8910" s="1">
        <v>193.01</v>
      </c>
    </row>
    <row r="8911" spans="1:4" x14ac:dyDescent="0.2">
      <c r="A8911" s="1"/>
      <c r="B8911" s="1">
        <v>1196.3900000000001</v>
      </c>
      <c r="C8911" s="1">
        <v>551.83000000000004</v>
      </c>
      <c r="D8911" s="1">
        <v>195.51</v>
      </c>
    </row>
    <row r="8912" spans="1:4" x14ac:dyDescent="0.2">
      <c r="A8912" s="1"/>
      <c r="B8912" s="1">
        <v>1196.3900000000001</v>
      </c>
      <c r="C8912" s="1">
        <v>547.39</v>
      </c>
      <c r="D8912" s="1">
        <v>195.51</v>
      </c>
    </row>
    <row r="8913" spans="1:4" x14ac:dyDescent="0.2">
      <c r="A8913" s="1"/>
      <c r="B8913" s="1">
        <v>1196.3900000000001</v>
      </c>
      <c r="C8913" s="1">
        <v>555.83000000000004</v>
      </c>
      <c r="D8913" s="1">
        <v>204.13</v>
      </c>
    </row>
    <row r="8914" spans="1:4" x14ac:dyDescent="0.2">
      <c r="A8914" s="1"/>
      <c r="B8914" s="1">
        <v>1198.1199999999999</v>
      </c>
      <c r="C8914" s="1">
        <v>555.83000000000004</v>
      </c>
      <c r="D8914" s="1">
        <v>206.63</v>
      </c>
    </row>
    <row r="8915" spans="1:4" x14ac:dyDescent="0.2">
      <c r="A8915" s="1"/>
      <c r="B8915" s="1">
        <v>1198.1199999999999</v>
      </c>
      <c r="C8915" s="1">
        <v>540.83000000000004</v>
      </c>
      <c r="D8915" s="1">
        <v>206.63</v>
      </c>
    </row>
    <row r="8916" spans="1:4" x14ac:dyDescent="0.2">
      <c r="A8916" s="1"/>
      <c r="B8916" s="1">
        <v>1198.1199999999999</v>
      </c>
      <c r="C8916" s="1">
        <v>541.83000000000004</v>
      </c>
      <c r="D8916" s="1">
        <v>206.63</v>
      </c>
    </row>
    <row r="8917" spans="1:4" x14ac:dyDescent="0.2">
      <c r="A8917" s="1"/>
      <c r="B8917" s="1">
        <v>1198.1199999999999</v>
      </c>
      <c r="C8917" s="1">
        <v>541.83000000000004</v>
      </c>
      <c r="D8917" s="1">
        <v>199.97</v>
      </c>
    </row>
    <row r="8918" spans="1:4" x14ac:dyDescent="0.2">
      <c r="A8918" s="1"/>
      <c r="B8918" s="1">
        <v>1198.1199999999999</v>
      </c>
      <c r="C8918" s="1">
        <v>541.83000000000004</v>
      </c>
      <c r="D8918" s="1">
        <v>201.97</v>
      </c>
    </row>
    <row r="8919" spans="1:4" x14ac:dyDescent="0.2">
      <c r="A8919" s="1"/>
      <c r="B8919" s="1">
        <v>1198.1199999999999</v>
      </c>
      <c r="C8919" s="1">
        <v>541.83000000000004</v>
      </c>
      <c r="D8919" s="1">
        <v>201.97</v>
      </c>
    </row>
    <row r="8920" spans="1:4" x14ac:dyDescent="0.2">
      <c r="A8920" s="1"/>
      <c r="B8920" s="1">
        <v>1198.1199999999999</v>
      </c>
      <c r="C8920" s="1">
        <v>541.83000000000004</v>
      </c>
      <c r="D8920" s="1">
        <v>152.97</v>
      </c>
    </row>
    <row r="8921" spans="1:4" x14ac:dyDescent="0.2">
      <c r="A8921" s="1"/>
      <c r="B8921" s="1">
        <v>1198.1199999999999</v>
      </c>
      <c r="C8921" s="1">
        <v>554.83000000000004</v>
      </c>
      <c r="D8921" s="1">
        <v>160.97999999999999</v>
      </c>
    </row>
    <row r="8922" spans="1:4" x14ac:dyDescent="0.2">
      <c r="A8922" s="1"/>
      <c r="B8922" s="1">
        <v>1198.1199999999999</v>
      </c>
      <c r="C8922" s="1">
        <v>542.83000000000004</v>
      </c>
      <c r="D8922" s="1">
        <v>160.97999999999999</v>
      </c>
    </row>
    <row r="8923" spans="1:4" x14ac:dyDescent="0.2">
      <c r="A8923" s="1"/>
      <c r="B8923" s="1">
        <v>1198.1199999999999</v>
      </c>
      <c r="C8923" s="1">
        <v>559.33000000000004</v>
      </c>
      <c r="D8923" s="1">
        <v>160.97999999999999</v>
      </c>
    </row>
    <row r="8924" spans="1:4" x14ac:dyDescent="0.2">
      <c r="A8924" s="1"/>
      <c r="B8924" s="1">
        <v>1198.1199999999999</v>
      </c>
      <c r="C8924" s="1">
        <v>559.33000000000004</v>
      </c>
      <c r="D8924" s="1">
        <v>176.98</v>
      </c>
    </row>
    <row r="8925" spans="1:4" x14ac:dyDescent="0.2">
      <c r="A8925" s="1"/>
      <c r="B8925" s="1">
        <v>1198.1199999999999</v>
      </c>
      <c r="C8925" s="1">
        <v>557.33000000000004</v>
      </c>
      <c r="D8925" s="1">
        <v>176.98</v>
      </c>
    </row>
    <row r="8926" spans="1:4" x14ac:dyDescent="0.2">
      <c r="A8926" s="1"/>
      <c r="B8926" s="1">
        <v>1198.1199999999999</v>
      </c>
      <c r="C8926" s="1">
        <v>560.33000000000004</v>
      </c>
      <c r="D8926" s="1">
        <v>176.98</v>
      </c>
    </row>
    <row r="8927" spans="1:4" x14ac:dyDescent="0.2">
      <c r="A8927" s="1"/>
      <c r="B8927" s="1">
        <v>1198.1199999999999</v>
      </c>
      <c r="C8927" s="1">
        <v>560.33000000000004</v>
      </c>
      <c r="D8927" s="1">
        <v>176.98</v>
      </c>
    </row>
    <row r="8928" spans="1:4" x14ac:dyDescent="0.2">
      <c r="A8928" s="1"/>
      <c r="B8928" s="1">
        <v>1198.1199999999999</v>
      </c>
      <c r="C8928" s="1">
        <v>566.78</v>
      </c>
      <c r="D8928" s="1">
        <v>160.97999999999999</v>
      </c>
    </row>
    <row r="8929" spans="1:4" x14ac:dyDescent="0.2">
      <c r="A8929" s="1"/>
      <c r="B8929" s="1">
        <v>1198.1199999999999</v>
      </c>
      <c r="C8929" s="1">
        <v>566.78</v>
      </c>
      <c r="D8929" s="1">
        <v>160.97999999999999</v>
      </c>
    </row>
    <row r="8930" spans="1:4" x14ac:dyDescent="0.2">
      <c r="A8930" s="1"/>
      <c r="B8930" s="1">
        <v>1198.1199999999999</v>
      </c>
      <c r="C8930" s="1">
        <v>566.78</v>
      </c>
      <c r="D8930" s="1">
        <v>152.47999999999999</v>
      </c>
    </row>
    <row r="8931" spans="1:4" x14ac:dyDescent="0.2">
      <c r="A8931" s="1"/>
      <c r="B8931" s="1">
        <v>1198.1199999999999</v>
      </c>
      <c r="C8931" s="1">
        <v>566.78</v>
      </c>
      <c r="D8931" s="1">
        <v>152.47999999999999</v>
      </c>
    </row>
    <row r="8932" spans="1:4" x14ac:dyDescent="0.2">
      <c r="A8932" s="1"/>
      <c r="B8932" s="1">
        <v>1198.1199999999999</v>
      </c>
      <c r="C8932" s="1">
        <v>566.78</v>
      </c>
      <c r="D8932" s="1">
        <v>152.47999999999999</v>
      </c>
    </row>
    <row r="8933" spans="1:4" x14ac:dyDescent="0.2">
      <c r="A8933" s="1"/>
      <c r="B8933" s="1">
        <v>1198.1199999999999</v>
      </c>
      <c r="C8933" s="1">
        <v>566.78</v>
      </c>
      <c r="D8933" s="1">
        <v>152.47999999999999</v>
      </c>
    </row>
    <row r="8934" spans="1:4" x14ac:dyDescent="0.2">
      <c r="A8934" s="1"/>
      <c r="B8934" s="1">
        <v>1198.1199999999999</v>
      </c>
      <c r="C8934" s="1">
        <v>566.78</v>
      </c>
      <c r="D8934" s="1">
        <v>152.47999999999999</v>
      </c>
    </row>
    <row r="8935" spans="1:4" x14ac:dyDescent="0.2">
      <c r="A8935" s="1"/>
      <c r="B8935" s="1">
        <v>1198.1199999999999</v>
      </c>
      <c r="C8935" s="1">
        <v>566.78</v>
      </c>
      <c r="D8935" s="1">
        <v>162.81</v>
      </c>
    </row>
    <row r="8936" spans="1:4" x14ac:dyDescent="0.2">
      <c r="A8936" s="1"/>
      <c r="B8936" s="1">
        <v>1198.1199999999999</v>
      </c>
      <c r="C8936" s="1">
        <v>566.78</v>
      </c>
      <c r="D8936" s="1">
        <v>162.81</v>
      </c>
    </row>
    <row r="8937" spans="1:4" x14ac:dyDescent="0.2">
      <c r="A8937" s="1"/>
      <c r="B8937" s="1">
        <v>1198.1199999999999</v>
      </c>
      <c r="C8937" s="1">
        <v>576.78</v>
      </c>
      <c r="D8937" s="1">
        <v>158.81</v>
      </c>
    </row>
    <row r="8938" spans="1:4" x14ac:dyDescent="0.2">
      <c r="A8938" s="1"/>
      <c r="B8938" s="1">
        <v>1198.1199999999999</v>
      </c>
      <c r="C8938" s="1">
        <v>580.78</v>
      </c>
      <c r="D8938" s="1">
        <v>158.81</v>
      </c>
    </row>
    <row r="8939" spans="1:4" x14ac:dyDescent="0.2">
      <c r="A8939" s="1"/>
      <c r="B8939" s="1">
        <v>1198.1199999999999</v>
      </c>
      <c r="C8939" s="1">
        <v>579.78</v>
      </c>
      <c r="D8939" s="1">
        <v>143.81</v>
      </c>
    </row>
    <row r="8940" spans="1:4" x14ac:dyDescent="0.2">
      <c r="A8940" s="1"/>
      <c r="B8940" s="1">
        <v>1198.1199999999999</v>
      </c>
      <c r="C8940" s="1">
        <v>580.78</v>
      </c>
      <c r="D8940" s="1">
        <v>143.81</v>
      </c>
    </row>
    <row r="8941" spans="1:4" x14ac:dyDescent="0.2">
      <c r="A8941" s="1"/>
      <c r="B8941" s="1">
        <v>1198.1199999999999</v>
      </c>
      <c r="C8941" s="1">
        <v>580.78</v>
      </c>
      <c r="D8941" s="1">
        <v>143.81</v>
      </c>
    </row>
    <row r="8942" spans="1:4" x14ac:dyDescent="0.2">
      <c r="A8942" s="1"/>
      <c r="B8942" s="1">
        <v>1198.1199999999999</v>
      </c>
      <c r="C8942" s="1">
        <v>580.78</v>
      </c>
      <c r="D8942" s="1">
        <v>136.31</v>
      </c>
    </row>
    <row r="8943" spans="1:4" x14ac:dyDescent="0.2">
      <c r="A8943" s="1"/>
      <c r="B8943" s="1">
        <v>1198.1199999999999</v>
      </c>
      <c r="C8943" s="1">
        <v>601.78</v>
      </c>
      <c r="D8943" s="1">
        <v>150.86000000000001</v>
      </c>
    </row>
    <row r="8944" spans="1:4" x14ac:dyDescent="0.2">
      <c r="A8944" s="1"/>
      <c r="B8944" s="1">
        <v>1198.1199999999999</v>
      </c>
      <c r="C8944" s="1">
        <v>605.78</v>
      </c>
      <c r="D8944" s="1">
        <v>150.86000000000001</v>
      </c>
    </row>
    <row r="8945" spans="1:4" x14ac:dyDescent="0.2">
      <c r="A8945" s="1"/>
      <c r="B8945" s="1">
        <v>1198.1199999999999</v>
      </c>
      <c r="C8945" s="1">
        <v>605.78</v>
      </c>
      <c r="D8945" s="1">
        <v>153.52000000000001</v>
      </c>
    </row>
    <row r="8946" spans="1:4" x14ac:dyDescent="0.2">
      <c r="A8946" s="1"/>
      <c r="B8946" s="1">
        <v>1198.1199999999999</v>
      </c>
      <c r="C8946" s="1">
        <v>599.03</v>
      </c>
      <c r="D8946" s="1">
        <v>153.52000000000001</v>
      </c>
    </row>
    <row r="8947" spans="1:4" x14ac:dyDescent="0.2">
      <c r="A8947" s="1"/>
      <c r="B8947" s="1">
        <v>1198.1199999999999</v>
      </c>
      <c r="C8947" s="1">
        <v>599.03</v>
      </c>
      <c r="D8947" s="1">
        <v>151.29</v>
      </c>
    </row>
    <row r="8948" spans="1:4" x14ac:dyDescent="0.2">
      <c r="A8948" s="1"/>
      <c r="B8948" s="1">
        <v>1198.1199999999999</v>
      </c>
      <c r="C8948" s="1">
        <v>595.70000000000005</v>
      </c>
      <c r="D8948" s="1">
        <v>152.29</v>
      </c>
    </row>
    <row r="8949" spans="1:4" x14ac:dyDescent="0.2">
      <c r="A8949" s="1"/>
      <c r="B8949" s="1">
        <v>1198.1199999999999</v>
      </c>
      <c r="C8949" s="1">
        <v>595.70000000000005</v>
      </c>
      <c r="D8949" s="1">
        <v>152.29</v>
      </c>
    </row>
    <row r="8950" spans="1:4" x14ac:dyDescent="0.2">
      <c r="A8950" s="1"/>
      <c r="B8950" s="1">
        <v>1198.1199999999999</v>
      </c>
      <c r="C8950" s="1">
        <v>595.70000000000005</v>
      </c>
      <c r="D8950" s="1">
        <v>152.29</v>
      </c>
    </row>
    <row r="8951" spans="1:4" x14ac:dyDescent="0.2">
      <c r="A8951" s="1"/>
      <c r="B8951" s="1">
        <v>1198.1199999999999</v>
      </c>
      <c r="C8951" s="1">
        <v>595.70000000000005</v>
      </c>
      <c r="D8951" s="1">
        <v>164.52</v>
      </c>
    </row>
    <row r="8952" spans="1:4" x14ac:dyDescent="0.2">
      <c r="A8952" s="1"/>
      <c r="B8952" s="1">
        <v>1198.1199999999999</v>
      </c>
      <c r="C8952" s="1">
        <v>596.70000000000005</v>
      </c>
      <c r="D8952" s="1">
        <v>157.96</v>
      </c>
    </row>
    <row r="8953" spans="1:4" x14ac:dyDescent="0.2">
      <c r="A8953" s="1"/>
      <c r="B8953" s="1">
        <v>1198.1199999999999</v>
      </c>
      <c r="C8953" s="1">
        <v>584.14</v>
      </c>
      <c r="D8953" s="1">
        <v>138.46</v>
      </c>
    </row>
    <row r="8954" spans="1:4" x14ac:dyDescent="0.2">
      <c r="A8954" s="1"/>
      <c r="B8954" s="1">
        <v>1198.1199999999999</v>
      </c>
      <c r="C8954" s="1">
        <v>584.14</v>
      </c>
      <c r="D8954" s="1">
        <v>144.46</v>
      </c>
    </row>
    <row r="8955" spans="1:4" x14ac:dyDescent="0.2">
      <c r="A8955" s="1"/>
      <c r="B8955" s="1">
        <v>1198.1199999999999</v>
      </c>
      <c r="C8955" s="1">
        <v>591.14</v>
      </c>
      <c r="D8955" s="1">
        <v>158.19</v>
      </c>
    </row>
    <row r="8956" spans="1:4" x14ac:dyDescent="0.2">
      <c r="A8956" s="1"/>
      <c r="B8956" s="1">
        <v>1198.1199999999999</v>
      </c>
      <c r="C8956" s="1">
        <v>591.14</v>
      </c>
      <c r="D8956" s="1">
        <v>163.86</v>
      </c>
    </row>
    <row r="8957" spans="1:4" x14ac:dyDescent="0.2">
      <c r="A8957" s="1"/>
      <c r="B8957" s="1">
        <v>1198.1199999999999</v>
      </c>
      <c r="C8957" s="1">
        <v>581.70000000000005</v>
      </c>
      <c r="D8957" s="1">
        <v>151.30000000000001</v>
      </c>
    </row>
    <row r="8958" spans="1:4" x14ac:dyDescent="0.2">
      <c r="A8958" s="1"/>
      <c r="B8958" s="1">
        <v>1198.1199999999999</v>
      </c>
      <c r="C8958" s="1">
        <v>581.70000000000005</v>
      </c>
      <c r="D8958" s="1">
        <v>154.63</v>
      </c>
    </row>
    <row r="8959" spans="1:4" x14ac:dyDescent="0.2">
      <c r="A8959" s="1"/>
      <c r="B8959" s="1">
        <v>1198.1199999999999</v>
      </c>
      <c r="C8959" s="1">
        <v>581.70000000000005</v>
      </c>
      <c r="D8959" s="1">
        <v>154.63</v>
      </c>
    </row>
    <row r="8960" spans="1:4" x14ac:dyDescent="0.2">
      <c r="A8960" s="1"/>
      <c r="B8960" s="1">
        <v>1198.1199999999999</v>
      </c>
      <c r="C8960" s="1">
        <v>592.58000000000004</v>
      </c>
      <c r="D8960" s="1">
        <v>154.63</v>
      </c>
    </row>
    <row r="8961" spans="1:4" x14ac:dyDescent="0.2">
      <c r="A8961" s="1"/>
      <c r="B8961" s="1">
        <v>1198.1199999999999</v>
      </c>
      <c r="C8961" s="1">
        <v>592.58000000000004</v>
      </c>
      <c r="D8961" s="1">
        <v>154.63</v>
      </c>
    </row>
    <row r="8962" spans="1:4" x14ac:dyDescent="0.2">
      <c r="A8962" s="1"/>
      <c r="B8962" s="1">
        <v>1198.1199999999999</v>
      </c>
      <c r="C8962" s="1">
        <v>596.35</v>
      </c>
      <c r="D8962" s="1">
        <v>154.63</v>
      </c>
    </row>
    <row r="8963" spans="1:4" x14ac:dyDescent="0.2">
      <c r="A8963" s="1"/>
      <c r="B8963" s="1">
        <v>1198.1199999999999</v>
      </c>
      <c r="C8963" s="1">
        <v>596.35</v>
      </c>
      <c r="D8963" s="1">
        <v>177.74</v>
      </c>
    </row>
    <row r="8964" spans="1:4" x14ac:dyDescent="0.2">
      <c r="A8964" s="1"/>
      <c r="B8964" s="1">
        <v>1198.1199999999999</v>
      </c>
      <c r="C8964" s="1">
        <v>596.35</v>
      </c>
      <c r="D8964" s="1">
        <v>182.74</v>
      </c>
    </row>
    <row r="8965" spans="1:4" x14ac:dyDescent="0.2">
      <c r="A8965" s="1"/>
      <c r="B8965" s="1">
        <v>1198.1199999999999</v>
      </c>
      <c r="C8965" s="1">
        <v>596.35</v>
      </c>
      <c r="D8965" s="1">
        <v>193.36</v>
      </c>
    </row>
    <row r="8966" spans="1:4" x14ac:dyDescent="0.2">
      <c r="A8966" s="1"/>
      <c r="B8966" s="1">
        <v>1198.1199999999999</v>
      </c>
      <c r="C8966" s="1">
        <v>596.35</v>
      </c>
      <c r="D8966" s="1">
        <v>190.03</v>
      </c>
    </row>
    <row r="8967" spans="1:4" x14ac:dyDescent="0.2">
      <c r="A8967" s="1"/>
      <c r="B8967" s="1">
        <v>1198.1199999999999</v>
      </c>
      <c r="C8967" s="1">
        <v>593.02</v>
      </c>
      <c r="D8967" s="1">
        <v>183.36</v>
      </c>
    </row>
    <row r="8968" spans="1:4" x14ac:dyDescent="0.2">
      <c r="A8968" s="1"/>
      <c r="B8968" s="1">
        <v>1198.1199999999999</v>
      </c>
      <c r="C8968" s="1">
        <v>593.02</v>
      </c>
      <c r="D8968" s="1">
        <v>180.87</v>
      </c>
    </row>
    <row r="8969" spans="1:4" x14ac:dyDescent="0.2">
      <c r="A8969" s="1"/>
      <c r="B8969" s="1">
        <v>1198.1199999999999</v>
      </c>
      <c r="C8969" s="1">
        <v>594.67999999999995</v>
      </c>
      <c r="D8969" s="1">
        <v>180.87</v>
      </c>
    </row>
    <row r="8970" spans="1:4" x14ac:dyDescent="0.2">
      <c r="A8970" s="1"/>
      <c r="B8970" s="1">
        <v>1198.1199999999999</v>
      </c>
      <c r="C8970" s="1">
        <v>594.67999999999995</v>
      </c>
      <c r="D8970" s="1">
        <v>180.87</v>
      </c>
    </row>
    <row r="8971" spans="1:4" x14ac:dyDescent="0.2">
      <c r="A8971" s="1"/>
      <c r="B8971" s="1">
        <v>1198.1199999999999</v>
      </c>
      <c r="C8971" s="1">
        <v>594.67999999999995</v>
      </c>
      <c r="D8971" s="1">
        <v>196.87</v>
      </c>
    </row>
    <row r="8972" spans="1:4" x14ac:dyDescent="0.2">
      <c r="A8972" s="1"/>
      <c r="B8972" s="1">
        <v>1198.1199999999999</v>
      </c>
      <c r="C8972" s="1">
        <v>594.67999999999995</v>
      </c>
      <c r="D8972" s="1">
        <v>196.87</v>
      </c>
    </row>
    <row r="8973" spans="1:4" x14ac:dyDescent="0.2">
      <c r="A8973" s="1"/>
      <c r="B8973" s="1">
        <v>1198.1199999999999</v>
      </c>
      <c r="C8973" s="1">
        <v>594.67999999999995</v>
      </c>
      <c r="D8973" s="1">
        <v>198.87</v>
      </c>
    </row>
    <row r="8974" spans="1:4" x14ac:dyDescent="0.2">
      <c r="A8974" s="1"/>
      <c r="B8974" s="1">
        <v>1198.1199999999999</v>
      </c>
      <c r="C8974" s="1">
        <v>592.67999999999995</v>
      </c>
      <c r="D8974" s="1">
        <v>214.09</v>
      </c>
    </row>
    <row r="8975" spans="1:4" x14ac:dyDescent="0.2">
      <c r="A8975" s="1"/>
      <c r="B8975" s="1">
        <v>1198.1199999999999</v>
      </c>
      <c r="C8975" s="1">
        <v>590.79999999999995</v>
      </c>
      <c r="D8975" s="1">
        <v>214.09</v>
      </c>
    </row>
    <row r="8976" spans="1:4" x14ac:dyDescent="0.2">
      <c r="A8976" s="1"/>
      <c r="B8976" s="1">
        <v>1198.1199999999999</v>
      </c>
      <c r="C8976" s="1">
        <v>626.46</v>
      </c>
      <c r="D8976" s="1">
        <v>211.42</v>
      </c>
    </row>
    <row r="8977" spans="1:4" x14ac:dyDescent="0.2">
      <c r="A8977" s="1"/>
      <c r="B8977" s="1">
        <v>1198.1199999999999</v>
      </c>
      <c r="C8977" s="1">
        <v>626.46</v>
      </c>
      <c r="D8977" s="1">
        <v>211.42</v>
      </c>
    </row>
    <row r="8978" spans="1:4" x14ac:dyDescent="0.2">
      <c r="A8978" s="1"/>
      <c r="B8978" s="1">
        <v>1198.1199999999999</v>
      </c>
      <c r="C8978" s="1">
        <v>639.46</v>
      </c>
      <c r="D8978" s="1">
        <v>231.87</v>
      </c>
    </row>
    <row r="8979" spans="1:4" x14ac:dyDescent="0.2">
      <c r="A8979" s="1"/>
      <c r="B8979" s="1">
        <v>1198.1199999999999</v>
      </c>
      <c r="C8979" s="1">
        <v>639.21</v>
      </c>
      <c r="D8979" s="1">
        <v>234.87</v>
      </c>
    </row>
    <row r="8980" spans="1:4" x14ac:dyDescent="0.2">
      <c r="A8980" s="1"/>
      <c r="B8980" s="1">
        <v>1198.1199999999999</v>
      </c>
      <c r="C8980" s="1">
        <v>639.21</v>
      </c>
      <c r="D8980" s="1">
        <v>234.87</v>
      </c>
    </row>
    <row r="8981" spans="1:4" x14ac:dyDescent="0.2">
      <c r="A8981" s="1"/>
      <c r="B8981" s="1">
        <v>1198.1199999999999</v>
      </c>
      <c r="C8981" s="1">
        <v>645.77</v>
      </c>
      <c r="D8981" s="1">
        <v>224.32</v>
      </c>
    </row>
    <row r="8982" spans="1:4" x14ac:dyDescent="0.2">
      <c r="A8982" s="1"/>
      <c r="B8982" s="1">
        <v>1198.1199999999999</v>
      </c>
      <c r="C8982" s="1">
        <v>640.27</v>
      </c>
      <c r="D8982" s="1">
        <v>192.57</v>
      </c>
    </row>
    <row r="8983" spans="1:4" x14ac:dyDescent="0.2">
      <c r="A8983" s="1"/>
      <c r="B8983" s="1">
        <v>1198.1199999999999</v>
      </c>
      <c r="C8983" s="1">
        <v>640.27</v>
      </c>
      <c r="D8983" s="1">
        <v>191.36</v>
      </c>
    </row>
    <row r="8984" spans="1:4" x14ac:dyDescent="0.2">
      <c r="A8984" s="1"/>
      <c r="B8984" s="1">
        <v>1198.1199999999999</v>
      </c>
      <c r="C8984" s="1">
        <v>639.27</v>
      </c>
      <c r="D8984" s="1">
        <v>197.36</v>
      </c>
    </row>
    <row r="8985" spans="1:4" x14ac:dyDescent="0.2">
      <c r="A8985" s="1"/>
      <c r="B8985" s="1">
        <v>1198.1199999999999</v>
      </c>
      <c r="C8985" s="1">
        <v>639.27</v>
      </c>
      <c r="D8985" s="1">
        <v>197.36</v>
      </c>
    </row>
    <row r="8986" spans="1:4" x14ac:dyDescent="0.2">
      <c r="A8986" s="1"/>
      <c r="B8986" s="1">
        <v>1198.1199999999999</v>
      </c>
      <c r="C8986" s="1">
        <v>642.6</v>
      </c>
      <c r="D8986" s="1">
        <v>197.36</v>
      </c>
    </row>
    <row r="8987" spans="1:4" x14ac:dyDescent="0.2">
      <c r="A8987" s="1"/>
      <c r="B8987" s="1">
        <v>1198.1199999999999</v>
      </c>
      <c r="C8987" s="1">
        <v>645.6</v>
      </c>
      <c r="D8987" s="1">
        <v>197.36</v>
      </c>
    </row>
    <row r="8988" spans="1:4" x14ac:dyDescent="0.2">
      <c r="A8988" s="1"/>
      <c r="B8988" s="1">
        <v>1198.1199999999999</v>
      </c>
      <c r="C8988" s="1">
        <v>645.6</v>
      </c>
      <c r="D8988" s="1">
        <v>174.91</v>
      </c>
    </row>
    <row r="8989" spans="1:4" x14ac:dyDescent="0.2">
      <c r="A8989" s="1"/>
      <c r="B8989" s="1">
        <v>1198.1199999999999</v>
      </c>
      <c r="C8989" s="1">
        <v>645.49</v>
      </c>
      <c r="D8989" s="1">
        <v>174.91</v>
      </c>
    </row>
    <row r="8990" spans="1:4" x14ac:dyDescent="0.2">
      <c r="A8990" s="1"/>
      <c r="B8990" s="1">
        <v>1198.1199999999999</v>
      </c>
      <c r="C8990" s="1">
        <v>633.27</v>
      </c>
      <c r="D8990" s="1">
        <v>174.91</v>
      </c>
    </row>
    <row r="8991" spans="1:4" x14ac:dyDescent="0.2">
      <c r="A8991" s="1"/>
      <c r="B8991" s="1">
        <v>1198.1199999999999</v>
      </c>
      <c r="C8991" s="1">
        <v>635.13</v>
      </c>
      <c r="D8991" s="1">
        <v>174.91</v>
      </c>
    </row>
    <row r="8992" spans="1:4" x14ac:dyDescent="0.2">
      <c r="A8992" s="1"/>
      <c r="B8992" s="1">
        <v>1198.1199999999999</v>
      </c>
      <c r="C8992" s="1">
        <v>630.13</v>
      </c>
      <c r="D8992" s="1">
        <v>174.91</v>
      </c>
    </row>
    <row r="8993" spans="1:4" x14ac:dyDescent="0.2">
      <c r="A8993" s="1"/>
      <c r="B8993" s="1">
        <v>1198.1199999999999</v>
      </c>
      <c r="C8993" s="1">
        <v>632.97</v>
      </c>
      <c r="D8993" s="1">
        <v>173.91</v>
      </c>
    </row>
    <row r="8994" spans="1:4" x14ac:dyDescent="0.2">
      <c r="A8994" s="1"/>
      <c r="B8994" s="1">
        <v>1198.1199999999999</v>
      </c>
      <c r="C8994" s="1">
        <v>607.97</v>
      </c>
      <c r="D8994" s="1">
        <v>169.91</v>
      </c>
    </row>
    <row r="8995" spans="1:4" x14ac:dyDescent="0.2">
      <c r="A8995" s="1"/>
      <c r="B8995" s="1">
        <v>1198.1199999999999</v>
      </c>
      <c r="C8995" s="1">
        <v>609.07000000000005</v>
      </c>
      <c r="D8995" s="1">
        <v>147.91</v>
      </c>
    </row>
    <row r="8996" spans="1:4" x14ac:dyDescent="0.2">
      <c r="A8996" s="1"/>
      <c r="B8996" s="1">
        <v>1198.1199999999999</v>
      </c>
      <c r="C8996" s="1">
        <v>597.99</v>
      </c>
      <c r="D8996" s="1">
        <v>144.91</v>
      </c>
    </row>
    <row r="8997" spans="1:4" x14ac:dyDescent="0.2">
      <c r="A8997" s="1"/>
      <c r="B8997" s="1">
        <v>1198.1199999999999</v>
      </c>
      <c r="C8997" s="1">
        <v>597.99</v>
      </c>
      <c r="D8997" s="1">
        <v>144.91</v>
      </c>
    </row>
    <row r="8998" spans="1:4" x14ac:dyDescent="0.2">
      <c r="A8998" s="1"/>
      <c r="B8998" s="1">
        <v>1198.1199999999999</v>
      </c>
      <c r="C8998" s="1">
        <v>599.99</v>
      </c>
      <c r="D8998" s="1">
        <v>134.66</v>
      </c>
    </row>
    <row r="8999" spans="1:4" x14ac:dyDescent="0.2">
      <c r="A8999" s="1"/>
      <c r="B8999" s="1">
        <v>1198.1199999999999</v>
      </c>
      <c r="C8999" s="1">
        <v>599.99</v>
      </c>
      <c r="D8999" s="1">
        <v>134.66</v>
      </c>
    </row>
    <row r="9000" spans="1:4" x14ac:dyDescent="0.2">
      <c r="A9000" s="1"/>
      <c r="B9000" s="1">
        <v>1198.1199999999999</v>
      </c>
      <c r="C9000" s="1">
        <v>537.99</v>
      </c>
      <c r="D9000" s="1">
        <v>134.66</v>
      </c>
    </row>
    <row r="9001" spans="1:4" x14ac:dyDescent="0.2">
      <c r="A9001" s="1"/>
      <c r="B9001" s="1">
        <v>1198.1199999999999</v>
      </c>
      <c r="C9001" s="1">
        <v>537.99</v>
      </c>
      <c r="D9001" s="1">
        <v>114.16</v>
      </c>
    </row>
    <row r="9002" spans="1:4" x14ac:dyDescent="0.2">
      <c r="A9002" s="1"/>
      <c r="B9002" s="1">
        <v>1198.1199999999999</v>
      </c>
      <c r="C9002" s="1">
        <v>534.54999999999995</v>
      </c>
      <c r="D9002" s="1">
        <v>114.16</v>
      </c>
    </row>
    <row r="9003" spans="1:4" x14ac:dyDescent="0.2">
      <c r="A9003" s="1"/>
      <c r="B9003" s="1">
        <v>1198.1199999999999</v>
      </c>
      <c r="C9003" s="1">
        <v>547.54999999999995</v>
      </c>
      <c r="D9003" s="1">
        <v>114.16</v>
      </c>
    </row>
    <row r="9004" spans="1:4" x14ac:dyDescent="0.2">
      <c r="A9004" s="1"/>
      <c r="B9004" s="1">
        <v>1198.1199999999999</v>
      </c>
      <c r="C9004" s="1">
        <v>549.77</v>
      </c>
      <c r="D9004" s="1">
        <v>114.16</v>
      </c>
    </row>
    <row r="9005" spans="1:4" x14ac:dyDescent="0.2">
      <c r="A9005" s="1"/>
      <c r="B9005" s="1">
        <v>1198.1199999999999</v>
      </c>
      <c r="C9005" s="1">
        <v>549.77</v>
      </c>
      <c r="D9005" s="1">
        <v>109.16</v>
      </c>
    </row>
    <row r="9006" spans="1:4" x14ac:dyDescent="0.2">
      <c r="A9006" s="1"/>
      <c r="B9006" s="1">
        <v>1198.1199999999999</v>
      </c>
      <c r="C9006" s="1">
        <v>547.77</v>
      </c>
      <c r="D9006" s="1">
        <v>115.2</v>
      </c>
    </row>
    <row r="9007" spans="1:4" x14ac:dyDescent="0.2">
      <c r="A9007" s="1"/>
      <c r="B9007" s="1">
        <v>1198.1199999999999</v>
      </c>
      <c r="C9007" s="1">
        <v>550.77</v>
      </c>
      <c r="D9007" s="1">
        <v>115.2</v>
      </c>
    </row>
    <row r="9008" spans="1:4" x14ac:dyDescent="0.2">
      <c r="A9008" s="1"/>
      <c r="B9008" s="1">
        <v>1198.1199999999999</v>
      </c>
      <c r="C9008" s="1">
        <v>540.32000000000005</v>
      </c>
      <c r="D9008" s="1">
        <v>112.2</v>
      </c>
    </row>
    <row r="9009" spans="1:4" x14ac:dyDescent="0.2">
      <c r="A9009" s="1"/>
      <c r="B9009" s="1">
        <v>1198.1199999999999</v>
      </c>
      <c r="C9009" s="1">
        <v>540.32000000000005</v>
      </c>
      <c r="D9009" s="1">
        <v>117.53</v>
      </c>
    </row>
    <row r="9010" spans="1:4" x14ac:dyDescent="0.2">
      <c r="A9010" s="1"/>
      <c r="B9010" s="1">
        <v>1198.1199999999999</v>
      </c>
      <c r="C9010" s="1">
        <v>546.88</v>
      </c>
      <c r="D9010" s="1">
        <v>130.30000000000001</v>
      </c>
    </row>
    <row r="9011" spans="1:4" x14ac:dyDescent="0.2">
      <c r="A9011" s="1"/>
      <c r="B9011" s="1">
        <v>1198.1199999999999</v>
      </c>
      <c r="C9011" s="1">
        <v>546.88</v>
      </c>
      <c r="D9011" s="1">
        <v>117.53</v>
      </c>
    </row>
    <row r="9012" spans="1:4" x14ac:dyDescent="0.2">
      <c r="A9012" s="1"/>
      <c r="B9012" s="1">
        <v>1198.1199999999999</v>
      </c>
      <c r="C9012" s="1">
        <v>544.88</v>
      </c>
      <c r="D9012" s="1">
        <v>117.53</v>
      </c>
    </row>
    <row r="9013" spans="1:4" x14ac:dyDescent="0.2">
      <c r="A9013" s="1"/>
      <c r="B9013" s="1">
        <v>1198.1199999999999</v>
      </c>
      <c r="C9013" s="1">
        <v>544.88</v>
      </c>
      <c r="D9013" s="1">
        <v>111.53</v>
      </c>
    </row>
    <row r="9014" spans="1:4" x14ac:dyDescent="0.2">
      <c r="A9014" s="1"/>
      <c r="B9014" s="1">
        <v>1198.1199999999999</v>
      </c>
      <c r="C9014" s="1">
        <v>544.88</v>
      </c>
      <c r="D9014" s="1">
        <v>111.53</v>
      </c>
    </row>
    <row r="9015" spans="1:4" x14ac:dyDescent="0.2">
      <c r="A9015" s="1"/>
      <c r="B9015" s="1">
        <v>1198.1199999999999</v>
      </c>
      <c r="C9015" s="1">
        <v>544.88</v>
      </c>
      <c r="D9015" s="1">
        <v>110.53</v>
      </c>
    </row>
    <row r="9016" spans="1:4" x14ac:dyDescent="0.2">
      <c r="A9016" s="1"/>
      <c r="B9016" s="1">
        <v>1198.1199999999999</v>
      </c>
      <c r="C9016" s="1">
        <v>544.88</v>
      </c>
      <c r="D9016" s="1">
        <v>109.42</v>
      </c>
    </row>
    <row r="9017" spans="1:4" x14ac:dyDescent="0.2">
      <c r="A9017" s="1"/>
      <c r="B9017" s="1">
        <v>1198.1199999999999</v>
      </c>
      <c r="C9017" s="1">
        <v>559.54999999999995</v>
      </c>
      <c r="D9017" s="1">
        <v>79.42</v>
      </c>
    </row>
    <row r="9018" spans="1:4" x14ac:dyDescent="0.2">
      <c r="A9018" s="1"/>
      <c r="B9018" s="1">
        <v>1198.1199999999999</v>
      </c>
      <c r="C9018" s="1">
        <v>562.54999999999995</v>
      </c>
      <c r="D9018" s="1">
        <v>107.2</v>
      </c>
    </row>
    <row r="9019" spans="1:4" x14ac:dyDescent="0.2">
      <c r="A9019" s="1"/>
      <c r="B9019" s="1">
        <v>1198.1199999999999</v>
      </c>
      <c r="C9019" s="1">
        <v>577.54999999999995</v>
      </c>
      <c r="D9019" s="1">
        <v>121.53</v>
      </c>
    </row>
    <row r="9020" spans="1:4" x14ac:dyDescent="0.2">
      <c r="A9020" s="1"/>
      <c r="B9020" s="1">
        <v>1198.1199999999999</v>
      </c>
      <c r="C9020" s="1">
        <v>577.54999999999995</v>
      </c>
      <c r="D9020" s="1">
        <v>120.41</v>
      </c>
    </row>
    <row r="9021" spans="1:4" x14ac:dyDescent="0.2">
      <c r="A9021" s="1"/>
      <c r="B9021" s="1">
        <v>1198.1199999999999</v>
      </c>
      <c r="C9021" s="1">
        <v>577.54999999999995</v>
      </c>
      <c r="D9021" s="1">
        <v>127.41</v>
      </c>
    </row>
    <row r="9022" spans="1:4" x14ac:dyDescent="0.2">
      <c r="A9022" s="1"/>
      <c r="B9022" s="1">
        <v>1198.1199999999999</v>
      </c>
      <c r="C9022" s="1">
        <v>577.54999999999995</v>
      </c>
      <c r="D9022" s="1">
        <v>127.41</v>
      </c>
    </row>
    <row r="9023" spans="1:4" x14ac:dyDescent="0.2">
      <c r="A9023" s="1"/>
      <c r="B9023" s="1">
        <v>1198.1199999999999</v>
      </c>
      <c r="C9023" s="1">
        <v>577.54999999999995</v>
      </c>
      <c r="D9023" s="1">
        <v>127.41</v>
      </c>
    </row>
    <row r="9024" spans="1:4" x14ac:dyDescent="0.2">
      <c r="A9024" s="1"/>
      <c r="B9024" s="1">
        <v>1198.1199999999999</v>
      </c>
      <c r="C9024" s="1">
        <v>574.03</v>
      </c>
      <c r="D9024" s="1">
        <v>127.41</v>
      </c>
    </row>
    <row r="9025" spans="1:4" x14ac:dyDescent="0.2">
      <c r="A9025" s="1"/>
      <c r="B9025" s="1">
        <v>1198.1199999999999</v>
      </c>
      <c r="C9025" s="1">
        <v>574.03</v>
      </c>
      <c r="D9025" s="1">
        <v>133.08000000000001</v>
      </c>
    </row>
    <row r="9026" spans="1:4" x14ac:dyDescent="0.2">
      <c r="A9026" s="1"/>
      <c r="B9026" s="1">
        <v>1198.1199999999999</v>
      </c>
      <c r="C9026" s="1">
        <v>571.03</v>
      </c>
      <c r="D9026" s="1">
        <v>166.08</v>
      </c>
    </row>
    <row r="9027" spans="1:4" x14ac:dyDescent="0.2">
      <c r="A9027" s="1"/>
      <c r="B9027" s="1">
        <v>1198.1199999999999</v>
      </c>
      <c r="C9027" s="1">
        <v>576.03</v>
      </c>
      <c r="D9027" s="1">
        <v>163.08000000000001</v>
      </c>
    </row>
    <row r="9028" spans="1:4" x14ac:dyDescent="0.2">
      <c r="A9028" s="1"/>
      <c r="B9028" s="1">
        <v>1198.1199999999999</v>
      </c>
      <c r="C9028" s="1">
        <v>579.86</v>
      </c>
      <c r="D9028" s="1">
        <v>163.08000000000001</v>
      </c>
    </row>
    <row r="9029" spans="1:4" x14ac:dyDescent="0.2">
      <c r="A9029" s="1"/>
      <c r="B9029" s="1">
        <v>1198.1199999999999</v>
      </c>
      <c r="C9029" s="1">
        <v>578.75</v>
      </c>
      <c r="D9029" s="1">
        <v>163.08000000000001</v>
      </c>
    </row>
    <row r="9030" spans="1:4" x14ac:dyDescent="0.2">
      <c r="A9030" s="1"/>
      <c r="B9030" s="1">
        <v>1198.1199999999999</v>
      </c>
      <c r="C9030" s="1">
        <v>585.08000000000004</v>
      </c>
      <c r="D9030" s="1">
        <v>163.08000000000001</v>
      </c>
    </row>
    <row r="9031" spans="1:4" x14ac:dyDescent="0.2">
      <c r="A9031" s="1"/>
      <c r="B9031" s="1">
        <v>1198.1199999999999</v>
      </c>
      <c r="C9031" s="1">
        <v>585.08000000000004</v>
      </c>
      <c r="D9031" s="1">
        <v>168.41</v>
      </c>
    </row>
    <row r="9032" spans="1:4" x14ac:dyDescent="0.2">
      <c r="A9032" s="1"/>
      <c r="B9032" s="1">
        <v>1198.1199999999999</v>
      </c>
      <c r="C9032" s="1">
        <v>585.08000000000004</v>
      </c>
      <c r="D9032" s="1">
        <v>171.41</v>
      </c>
    </row>
    <row r="9033" spans="1:4" x14ac:dyDescent="0.2">
      <c r="A9033" s="1"/>
      <c r="B9033" s="1">
        <v>1198.1199999999999</v>
      </c>
      <c r="C9033" s="1">
        <v>591.83000000000004</v>
      </c>
      <c r="D9033" s="1">
        <v>171.41</v>
      </c>
    </row>
    <row r="9034" spans="1:4" x14ac:dyDescent="0.2">
      <c r="A9034" s="1"/>
      <c r="B9034" s="1">
        <v>1198.1199999999999</v>
      </c>
      <c r="C9034" s="1">
        <v>591.83000000000004</v>
      </c>
      <c r="D9034" s="1">
        <v>171.41</v>
      </c>
    </row>
    <row r="9035" spans="1:4" x14ac:dyDescent="0.2">
      <c r="A9035" s="1"/>
      <c r="B9035" s="1">
        <v>1198.1199999999999</v>
      </c>
      <c r="C9035" s="1">
        <v>590.1</v>
      </c>
      <c r="D9035" s="1">
        <v>179.91</v>
      </c>
    </row>
    <row r="9036" spans="1:4" x14ac:dyDescent="0.2">
      <c r="A9036" s="1"/>
      <c r="B9036" s="1">
        <v>1198.1199999999999</v>
      </c>
      <c r="C9036" s="1">
        <v>580.1</v>
      </c>
      <c r="D9036" s="1">
        <v>181.91</v>
      </c>
    </row>
    <row r="9037" spans="1:4" x14ac:dyDescent="0.2">
      <c r="A9037" s="1"/>
      <c r="B9037" s="1">
        <v>1198.1199999999999</v>
      </c>
      <c r="C9037" s="1">
        <v>580.1</v>
      </c>
      <c r="D9037" s="1">
        <v>174.91</v>
      </c>
    </row>
    <row r="9038" spans="1:4" x14ac:dyDescent="0.2">
      <c r="A9038" s="1"/>
      <c r="B9038" s="1">
        <v>1198.8900000000001</v>
      </c>
      <c r="C9038" s="1">
        <v>590.27</v>
      </c>
      <c r="D9038" s="1">
        <v>176.91</v>
      </c>
    </row>
    <row r="9039" spans="1:4" x14ac:dyDescent="0.2">
      <c r="A9039" s="1"/>
      <c r="B9039" s="1">
        <v>1198.8900000000001</v>
      </c>
      <c r="C9039" s="1">
        <v>591.77</v>
      </c>
      <c r="D9039" s="1">
        <v>140.91</v>
      </c>
    </row>
    <row r="9040" spans="1:4" x14ac:dyDescent="0.2">
      <c r="A9040" s="1"/>
      <c r="B9040" s="1">
        <v>1198.8900000000001</v>
      </c>
      <c r="C9040" s="1">
        <v>589.1</v>
      </c>
      <c r="D9040" s="1">
        <v>118.91</v>
      </c>
    </row>
    <row r="9041" spans="1:4" x14ac:dyDescent="0.2">
      <c r="A9041" s="1"/>
      <c r="B9041" s="1">
        <v>1198.8900000000001</v>
      </c>
      <c r="C9041" s="1">
        <v>589.1</v>
      </c>
      <c r="D9041" s="1">
        <v>118.91</v>
      </c>
    </row>
    <row r="9042" spans="1:4" x14ac:dyDescent="0.2">
      <c r="A9042" s="1"/>
      <c r="B9042" s="1">
        <v>1198.8900000000001</v>
      </c>
      <c r="C9042" s="1">
        <v>589.1</v>
      </c>
      <c r="D9042" s="1">
        <v>143.16</v>
      </c>
    </row>
    <row r="9043" spans="1:4" x14ac:dyDescent="0.2">
      <c r="A9043" s="1"/>
      <c r="B9043" s="1">
        <v>1198.8900000000001</v>
      </c>
      <c r="C9043" s="1">
        <v>587.66</v>
      </c>
      <c r="D9043" s="1">
        <v>143.16</v>
      </c>
    </row>
    <row r="9044" spans="1:4" x14ac:dyDescent="0.2">
      <c r="A9044" s="1"/>
      <c r="B9044" s="1">
        <v>1198.8900000000001</v>
      </c>
      <c r="C9044" s="1">
        <v>594.1</v>
      </c>
      <c r="D9044" s="1">
        <v>146.49</v>
      </c>
    </row>
    <row r="9045" spans="1:4" x14ac:dyDescent="0.2">
      <c r="A9045" s="1"/>
      <c r="B9045" s="1">
        <v>1198.8900000000001</v>
      </c>
      <c r="C9045" s="1">
        <v>593.26</v>
      </c>
      <c r="D9045" s="1">
        <v>129.83000000000001</v>
      </c>
    </row>
    <row r="9046" spans="1:4" x14ac:dyDescent="0.2">
      <c r="A9046" s="1"/>
      <c r="B9046" s="1">
        <v>1198.8900000000001</v>
      </c>
      <c r="C9046" s="1">
        <v>584.27</v>
      </c>
      <c r="D9046" s="1">
        <v>129.83000000000001</v>
      </c>
    </row>
    <row r="9047" spans="1:4" x14ac:dyDescent="0.2">
      <c r="A9047" s="1"/>
      <c r="B9047" s="1">
        <v>1198.8900000000001</v>
      </c>
      <c r="C9047" s="1">
        <v>596.27</v>
      </c>
      <c r="D9047" s="1">
        <v>129.83000000000001</v>
      </c>
    </row>
    <row r="9048" spans="1:4" x14ac:dyDescent="0.2">
      <c r="A9048" s="1"/>
      <c r="B9048" s="1">
        <v>1198.8900000000001</v>
      </c>
      <c r="C9048" s="1">
        <v>596.27</v>
      </c>
      <c r="D9048" s="1">
        <v>123.17</v>
      </c>
    </row>
    <row r="9049" spans="1:4" x14ac:dyDescent="0.2">
      <c r="A9049" s="1"/>
      <c r="B9049" s="1">
        <v>1198.8900000000001</v>
      </c>
      <c r="C9049" s="1">
        <v>596.27</v>
      </c>
      <c r="D9049" s="1">
        <v>121.51</v>
      </c>
    </row>
    <row r="9050" spans="1:4" x14ac:dyDescent="0.2">
      <c r="A9050" s="1"/>
      <c r="B9050" s="1">
        <v>1198.8900000000001</v>
      </c>
      <c r="C9050" s="1">
        <v>582.27</v>
      </c>
      <c r="D9050" s="1">
        <v>121.51</v>
      </c>
    </row>
    <row r="9051" spans="1:4" x14ac:dyDescent="0.2">
      <c r="A9051" s="1"/>
      <c r="B9051" s="1">
        <v>1198.8900000000001</v>
      </c>
      <c r="C9051" s="1">
        <v>582.27</v>
      </c>
      <c r="D9051" s="1">
        <v>111.51</v>
      </c>
    </row>
    <row r="9052" spans="1:4" x14ac:dyDescent="0.2">
      <c r="A9052" s="1"/>
      <c r="B9052" s="1">
        <v>1198.8900000000001</v>
      </c>
      <c r="C9052" s="1">
        <v>568.28</v>
      </c>
      <c r="D9052" s="1">
        <v>111.51</v>
      </c>
    </row>
    <row r="9053" spans="1:4" x14ac:dyDescent="0.2">
      <c r="A9053" s="1"/>
      <c r="B9053" s="1">
        <v>1198.8900000000001</v>
      </c>
      <c r="C9053" s="1">
        <v>568.28</v>
      </c>
      <c r="D9053" s="1">
        <v>132.51</v>
      </c>
    </row>
    <row r="9054" spans="1:4" x14ac:dyDescent="0.2">
      <c r="A9054" s="1"/>
      <c r="B9054" s="1">
        <v>1198.8900000000001</v>
      </c>
      <c r="C9054" s="1">
        <v>560.28</v>
      </c>
      <c r="D9054" s="1">
        <v>135.51</v>
      </c>
    </row>
    <row r="9055" spans="1:4" x14ac:dyDescent="0.2">
      <c r="A9055" s="1"/>
      <c r="B9055" s="1">
        <v>1198.8900000000001</v>
      </c>
      <c r="C9055" s="1">
        <v>560.28</v>
      </c>
      <c r="D9055" s="1">
        <v>135.51</v>
      </c>
    </row>
    <row r="9056" spans="1:4" x14ac:dyDescent="0.2">
      <c r="A9056" s="1"/>
      <c r="B9056" s="1">
        <v>1198.8900000000001</v>
      </c>
      <c r="C9056" s="1">
        <v>574.95000000000005</v>
      </c>
      <c r="D9056" s="1">
        <v>135.51</v>
      </c>
    </row>
    <row r="9057" spans="1:4" x14ac:dyDescent="0.2">
      <c r="A9057" s="1"/>
      <c r="B9057" s="1">
        <v>1198.8900000000001</v>
      </c>
      <c r="C9057" s="1">
        <v>574.95000000000005</v>
      </c>
      <c r="D9057" s="1">
        <v>134.16999999999999</v>
      </c>
    </row>
    <row r="9058" spans="1:4" x14ac:dyDescent="0.2">
      <c r="A9058" s="1"/>
      <c r="B9058" s="1">
        <v>1198.8900000000001</v>
      </c>
      <c r="C9058" s="1">
        <v>567.70000000000005</v>
      </c>
      <c r="D9058" s="1">
        <v>132.4</v>
      </c>
    </row>
    <row r="9059" spans="1:4" x14ac:dyDescent="0.2">
      <c r="A9059" s="1"/>
      <c r="B9059" s="1">
        <v>1198.8900000000001</v>
      </c>
      <c r="C9059" s="1">
        <v>560.70000000000005</v>
      </c>
      <c r="D9059" s="1">
        <v>134.94999999999999</v>
      </c>
    </row>
    <row r="9060" spans="1:4" x14ac:dyDescent="0.2">
      <c r="A9060" s="1"/>
      <c r="B9060" s="1">
        <v>1198.8900000000001</v>
      </c>
      <c r="C9060" s="1">
        <v>560.70000000000005</v>
      </c>
      <c r="D9060" s="1">
        <v>134.94999999999999</v>
      </c>
    </row>
    <row r="9061" spans="1:4" x14ac:dyDescent="0.2">
      <c r="A9061" s="1"/>
      <c r="B9061" s="1">
        <v>1198.8900000000001</v>
      </c>
      <c r="C9061" s="1">
        <v>560.70000000000005</v>
      </c>
      <c r="D9061" s="1">
        <v>121.95</v>
      </c>
    </row>
    <row r="9062" spans="1:4" x14ac:dyDescent="0.2">
      <c r="A9062" s="1"/>
      <c r="B9062" s="1">
        <v>1198.8900000000001</v>
      </c>
      <c r="C9062" s="1">
        <v>560.70000000000005</v>
      </c>
      <c r="D9062" s="1">
        <v>121.95</v>
      </c>
    </row>
    <row r="9063" spans="1:4" x14ac:dyDescent="0.2">
      <c r="A9063" s="1"/>
      <c r="B9063" s="1">
        <v>1198.8900000000001</v>
      </c>
      <c r="C9063" s="1">
        <v>560.70000000000005</v>
      </c>
      <c r="D9063" s="1">
        <v>121.95</v>
      </c>
    </row>
    <row r="9064" spans="1:4" x14ac:dyDescent="0.2">
      <c r="A9064" s="1"/>
      <c r="B9064" s="1">
        <v>1198.8900000000001</v>
      </c>
      <c r="C9064" s="1">
        <v>560.70000000000005</v>
      </c>
      <c r="D9064" s="1">
        <v>124.03</v>
      </c>
    </row>
    <row r="9065" spans="1:4" x14ac:dyDescent="0.2">
      <c r="A9065" s="1"/>
      <c r="B9065" s="1">
        <v>1198.8900000000001</v>
      </c>
      <c r="C9065" s="1">
        <v>560.70000000000005</v>
      </c>
      <c r="D9065" s="1">
        <v>124.03</v>
      </c>
    </row>
    <row r="9066" spans="1:4" x14ac:dyDescent="0.2">
      <c r="A9066" s="1"/>
      <c r="B9066" s="1">
        <v>1198.8900000000001</v>
      </c>
      <c r="C9066" s="1">
        <v>561.70000000000005</v>
      </c>
      <c r="D9066" s="1">
        <v>121.03</v>
      </c>
    </row>
    <row r="9067" spans="1:4" x14ac:dyDescent="0.2">
      <c r="A9067" s="1"/>
      <c r="B9067" s="1">
        <v>1198.8900000000001</v>
      </c>
      <c r="C9067" s="1">
        <v>561.70000000000005</v>
      </c>
      <c r="D9067" s="1">
        <v>129.53</v>
      </c>
    </row>
    <row r="9068" spans="1:4" x14ac:dyDescent="0.2">
      <c r="A9068" s="1"/>
      <c r="B9068" s="1">
        <v>1198.8900000000001</v>
      </c>
      <c r="C9068" s="1">
        <v>561.70000000000005</v>
      </c>
      <c r="D9068" s="1">
        <v>126.86</v>
      </c>
    </row>
    <row r="9069" spans="1:4" x14ac:dyDescent="0.2">
      <c r="A9069" s="1"/>
      <c r="B9069" s="1">
        <v>1198.8900000000001</v>
      </c>
      <c r="C9069" s="1">
        <v>565.70000000000005</v>
      </c>
      <c r="D9069" s="1">
        <v>154.86000000000001</v>
      </c>
    </row>
    <row r="9070" spans="1:4" x14ac:dyDescent="0.2">
      <c r="A9070" s="1"/>
      <c r="B9070" s="1">
        <v>1198.8900000000001</v>
      </c>
      <c r="C9070" s="1">
        <v>563.70000000000005</v>
      </c>
      <c r="D9070" s="1">
        <v>153.75</v>
      </c>
    </row>
    <row r="9071" spans="1:4" x14ac:dyDescent="0.2">
      <c r="A9071" s="1"/>
      <c r="B9071" s="1">
        <v>1198.8900000000001</v>
      </c>
      <c r="C9071" s="1">
        <v>562.70000000000005</v>
      </c>
      <c r="D9071" s="1">
        <v>149.75</v>
      </c>
    </row>
    <row r="9072" spans="1:4" x14ac:dyDescent="0.2">
      <c r="A9072" s="1"/>
      <c r="B9072" s="1">
        <v>1198.8900000000001</v>
      </c>
      <c r="C9072" s="1">
        <v>566.20000000000005</v>
      </c>
      <c r="D9072" s="1">
        <v>149.75</v>
      </c>
    </row>
    <row r="9073" spans="1:4" x14ac:dyDescent="0.2">
      <c r="A9073" s="1"/>
      <c r="B9073" s="1">
        <v>1198.8900000000001</v>
      </c>
      <c r="C9073" s="1">
        <v>567.20000000000005</v>
      </c>
      <c r="D9073" s="1">
        <v>149.75</v>
      </c>
    </row>
    <row r="9074" spans="1:4" x14ac:dyDescent="0.2">
      <c r="A9074" s="1"/>
      <c r="B9074" s="1">
        <v>1198.8900000000001</v>
      </c>
      <c r="C9074" s="1">
        <v>545.20000000000005</v>
      </c>
      <c r="D9074" s="1">
        <v>148.86000000000001</v>
      </c>
    </row>
    <row r="9075" spans="1:4" x14ac:dyDescent="0.2">
      <c r="A9075" s="1"/>
      <c r="B9075" s="1">
        <v>1198.8900000000001</v>
      </c>
      <c r="C9075" s="1">
        <v>553.20000000000005</v>
      </c>
      <c r="D9075" s="1">
        <v>142.86000000000001</v>
      </c>
    </row>
    <row r="9076" spans="1:4" x14ac:dyDescent="0.2">
      <c r="A9076" s="1"/>
      <c r="B9076" s="1">
        <v>1198.8900000000001</v>
      </c>
      <c r="C9076" s="1">
        <v>557.64</v>
      </c>
      <c r="D9076" s="1">
        <v>151.75</v>
      </c>
    </row>
    <row r="9077" spans="1:4" x14ac:dyDescent="0.2">
      <c r="A9077" s="1"/>
      <c r="B9077" s="1">
        <v>1198.8900000000001</v>
      </c>
      <c r="C9077" s="1">
        <v>559.64</v>
      </c>
      <c r="D9077" s="1">
        <v>151.75</v>
      </c>
    </row>
    <row r="9078" spans="1:4" x14ac:dyDescent="0.2">
      <c r="A9078" s="1"/>
      <c r="B9078" s="1">
        <v>1198.8900000000001</v>
      </c>
      <c r="C9078" s="1">
        <v>560.64</v>
      </c>
      <c r="D9078" s="1">
        <v>151.75</v>
      </c>
    </row>
    <row r="9079" spans="1:4" x14ac:dyDescent="0.2">
      <c r="A9079" s="1"/>
      <c r="B9079" s="1">
        <v>1198.8900000000001</v>
      </c>
      <c r="C9079" s="1">
        <v>552.41</v>
      </c>
      <c r="D9079" s="1">
        <v>154.25</v>
      </c>
    </row>
    <row r="9080" spans="1:4" x14ac:dyDescent="0.2">
      <c r="A9080" s="1"/>
      <c r="B9080" s="1">
        <v>1198.8900000000001</v>
      </c>
      <c r="C9080" s="1">
        <v>546.86</v>
      </c>
      <c r="D9080" s="1">
        <v>154.25</v>
      </c>
    </row>
    <row r="9081" spans="1:4" x14ac:dyDescent="0.2">
      <c r="A9081" s="1"/>
      <c r="B9081" s="1">
        <v>1198.8900000000001</v>
      </c>
      <c r="C9081" s="1">
        <v>543.64</v>
      </c>
      <c r="D9081" s="1">
        <v>151.03</v>
      </c>
    </row>
    <row r="9082" spans="1:4" x14ac:dyDescent="0.2">
      <c r="A9082" s="1"/>
      <c r="B9082" s="1">
        <v>1198.8900000000001</v>
      </c>
      <c r="C9082" s="1">
        <v>543.64</v>
      </c>
      <c r="D9082" s="1">
        <v>121.7</v>
      </c>
    </row>
    <row r="9083" spans="1:4" x14ac:dyDescent="0.2">
      <c r="A9083" s="1"/>
      <c r="B9083" s="1">
        <v>1198.8900000000001</v>
      </c>
      <c r="C9083" s="1">
        <v>541.41999999999996</v>
      </c>
      <c r="D9083" s="1">
        <v>121.7</v>
      </c>
    </row>
    <row r="9084" spans="1:4" x14ac:dyDescent="0.2">
      <c r="A9084" s="1"/>
      <c r="B9084" s="1">
        <v>1198.8900000000001</v>
      </c>
      <c r="C9084" s="1">
        <v>541.41999999999996</v>
      </c>
      <c r="D9084" s="1">
        <v>121.7</v>
      </c>
    </row>
    <row r="9085" spans="1:4" x14ac:dyDescent="0.2">
      <c r="A9085" s="1"/>
      <c r="B9085" s="1">
        <v>1198.8900000000001</v>
      </c>
      <c r="C9085" s="1">
        <v>542.41999999999996</v>
      </c>
      <c r="D9085" s="1">
        <v>136.69999999999999</v>
      </c>
    </row>
    <row r="9086" spans="1:4" x14ac:dyDescent="0.2">
      <c r="A9086" s="1"/>
      <c r="B9086" s="1">
        <v>1198.8900000000001</v>
      </c>
      <c r="C9086" s="1">
        <v>542.41999999999996</v>
      </c>
      <c r="D9086" s="1">
        <v>136.69999999999999</v>
      </c>
    </row>
    <row r="9087" spans="1:4" x14ac:dyDescent="0.2">
      <c r="A9087" s="1"/>
      <c r="B9087" s="1">
        <v>1198.8900000000001</v>
      </c>
      <c r="C9087" s="1">
        <v>542.41999999999996</v>
      </c>
      <c r="D9087" s="1">
        <v>136.69999999999999</v>
      </c>
    </row>
    <row r="9088" spans="1:4" x14ac:dyDescent="0.2">
      <c r="A9088" s="1"/>
      <c r="B9088" s="1">
        <v>1198.8900000000001</v>
      </c>
      <c r="C9088" s="1">
        <v>523.41999999999996</v>
      </c>
      <c r="D9088" s="1">
        <v>134.47</v>
      </c>
    </row>
    <row r="9089" spans="1:4" x14ac:dyDescent="0.2">
      <c r="A9089" s="1"/>
      <c r="B9089" s="1">
        <v>1198.8900000000001</v>
      </c>
      <c r="C9089" s="1">
        <v>530.87</v>
      </c>
      <c r="D9089" s="1">
        <v>133.47</v>
      </c>
    </row>
    <row r="9090" spans="1:4" x14ac:dyDescent="0.2">
      <c r="A9090" s="1"/>
      <c r="B9090" s="1">
        <v>1198.8900000000001</v>
      </c>
      <c r="C9090" s="1">
        <v>530.87</v>
      </c>
      <c r="D9090" s="1">
        <v>133.47</v>
      </c>
    </row>
    <row r="9091" spans="1:4" x14ac:dyDescent="0.2">
      <c r="A9091" s="1"/>
      <c r="B9091" s="1">
        <v>1198.8900000000001</v>
      </c>
      <c r="C9091" s="1">
        <v>530.87</v>
      </c>
      <c r="D9091" s="1">
        <v>133.47</v>
      </c>
    </row>
    <row r="9092" spans="1:4" x14ac:dyDescent="0.2">
      <c r="A9092" s="1"/>
      <c r="B9092" s="1">
        <v>1198.8900000000001</v>
      </c>
      <c r="C9092" s="1">
        <v>528.37</v>
      </c>
      <c r="D9092" s="1">
        <v>124.47</v>
      </c>
    </row>
    <row r="9093" spans="1:4" x14ac:dyDescent="0.2">
      <c r="A9093" s="1"/>
      <c r="B9093" s="1">
        <v>1198.8900000000001</v>
      </c>
      <c r="C9093" s="1">
        <v>528.37</v>
      </c>
      <c r="D9093" s="1">
        <v>126.69</v>
      </c>
    </row>
    <row r="9094" spans="1:4" x14ac:dyDescent="0.2">
      <c r="A9094" s="1"/>
      <c r="B9094" s="1">
        <v>1198.8900000000001</v>
      </c>
      <c r="C9094" s="1">
        <v>544.70000000000005</v>
      </c>
      <c r="D9094" s="1">
        <v>126.69</v>
      </c>
    </row>
    <row r="9095" spans="1:4" x14ac:dyDescent="0.2">
      <c r="A9095" s="1"/>
      <c r="B9095" s="1">
        <v>1198.8900000000001</v>
      </c>
      <c r="C9095" s="1">
        <v>550.70000000000005</v>
      </c>
      <c r="D9095" s="1">
        <v>117.24</v>
      </c>
    </row>
    <row r="9096" spans="1:4" x14ac:dyDescent="0.2">
      <c r="A9096" s="1"/>
      <c r="B9096" s="1">
        <v>1198.8900000000001</v>
      </c>
      <c r="C9096" s="1">
        <v>534.59</v>
      </c>
      <c r="D9096" s="1">
        <v>117.24</v>
      </c>
    </row>
    <row r="9097" spans="1:4" x14ac:dyDescent="0.2">
      <c r="A9097" s="1"/>
      <c r="B9097" s="1">
        <v>1198.8900000000001</v>
      </c>
      <c r="C9097" s="1">
        <v>511.92</v>
      </c>
      <c r="D9097" s="1">
        <v>127.69</v>
      </c>
    </row>
    <row r="9098" spans="1:4" x14ac:dyDescent="0.2">
      <c r="A9098" s="1"/>
      <c r="B9098" s="1">
        <v>1198.8900000000001</v>
      </c>
      <c r="C9098" s="1">
        <v>515.36</v>
      </c>
      <c r="D9098" s="1">
        <v>139.69</v>
      </c>
    </row>
    <row r="9099" spans="1:4" x14ac:dyDescent="0.2">
      <c r="A9099" s="1"/>
      <c r="B9099" s="1">
        <v>1198.8900000000001</v>
      </c>
      <c r="C9099" s="1">
        <v>519.47</v>
      </c>
      <c r="D9099" s="1">
        <v>139.69</v>
      </c>
    </row>
    <row r="9100" spans="1:4" x14ac:dyDescent="0.2">
      <c r="A9100" s="1"/>
      <c r="B9100" s="1">
        <v>1198.8900000000001</v>
      </c>
      <c r="C9100" s="1">
        <v>519.47</v>
      </c>
      <c r="D9100" s="1">
        <v>139.69</v>
      </c>
    </row>
    <row r="9101" spans="1:4" x14ac:dyDescent="0.2">
      <c r="A9101" s="1"/>
      <c r="B9101" s="1">
        <v>1198.8900000000001</v>
      </c>
      <c r="C9101" s="1">
        <v>519.47</v>
      </c>
      <c r="D9101" s="1">
        <v>136.49</v>
      </c>
    </row>
    <row r="9102" spans="1:4" x14ac:dyDescent="0.2">
      <c r="A9102" s="1"/>
      <c r="B9102" s="1">
        <v>1198.8900000000001</v>
      </c>
      <c r="C9102" s="1">
        <v>518.58000000000004</v>
      </c>
      <c r="D9102" s="1">
        <v>136.49</v>
      </c>
    </row>
    <row r="9103" spans="1:4" x14ac:dyDescent="0.2">
      <c r="A9103" s="1"/>
      <c r="B9103" s="1">
        <v>1198.8900000000001</v>
      </c>
      <c r="C9103" s="1">
        <v>518.58000000000004</v>
      </c>
      <c r="D9103" s="1">
        <v>136.49</v>
      </c>
    </row>
    <row r="9104" spans="1:4" x14ac:dyDescent="0.2">
      <c r="A9104" s="1"/>
      <c r="B9104" s="1">
        <v>1198.8900000000001</v>
      </c>
      <c r="C9104" s="1">
        <v>522.58000000000004</v>
      </c>
      <c r="D9104" s="1">
        <v>136.49</v>
      </c>
    </row>
    <row r="9105" spans="1:4" x14ac:dyDescent="0.2">
      <c r="A9105" s="1"/>
      <c r="B9105" s="1">
        <v>1198.8900000000001</v>
      </c>
      <c r="C9105" s="1">
        <v>517.58000000000004</v>
      </c>
      <c r="D9105" s="1">
        <v>136.49</v>
      </c>
    </row>
    <row r="9106" spans="1:4" x14ac:dyDescent="0.2">
      <c r="A9106" s="1"/>
      <c r="B9106" s="1">
        <v>1198.8900000000001</v>
      </c>
      <c r="C9106" s="1">
        <v>498.58</v>
      </c>
      <c r="D9106" s="1">
        <v>136.49</v>
      </c>
    </row>
    <row r="9107" spans="1:4" x14ac:dyDescent="0.2">
      <c r="A9107" s="1"/>
      <c r="B9107" s="1">
        <v>1198.8900000000001</v>
      </c>
      <c r="C9107" s="1">
        <v>492.58</v>
      </c>
      <c r="D9107" s="1">
        <v>136.49</v>
      </c>
    </row>
    <row r="9108" spans="1:4" x14ac:dyDescent="0.2">
      <c r="A9108" s="1"/>
      <c r="B9108" s="1">
        <v>1198.8900000000001</v>
      </c>
      <c r="C9108" s="1">
        <v>478.58</v>
      </c>
      <c r="D9108" s="1">
        <v>136.49</v>
      </c>
    </row>
    <row r="9109" spans="1:4" x14ac:dyDescent="0.2">
      <c r="A9109" s="1"/>
      <c r="B9109" s="1">
        <v>1198.8900000000001</v>
      </c>
      <c r="C9109" s="1">
        <v>475.58</v>
      </c>
      <c r="D9109" s="1">
        <v>131.49</v>
      </c>
    </row>
    <row r="9110" spans="1:4" x14ac:dyDescent="0.2">
      <c r="A9110" s="1"/>
      <c r="B9110" s="1">
        <v>1198.8900000000001</v>
      </c>
      <c r="C9110" s="1">
        <v>475.58</v>
      </c>
      <c r="D9110" s="1">
        <v>136.49</v>
      </c>
    </row>
    <row r="9111" spans="1:4" x14ac:dyDescent="0.2">
      <c r="A9111" s="1"/>
      <c r="B9111" s="1">
        <v>1198.8900000000001</v>
      </c>
      <c r="C9111" s="1">
        <v>467.13</v>
      </c>
      <c r="D9111" s="1">
        <v>151.49</v>
      </c>
    </row>
    <row r="9112" spans="1:4" x14ac:dyDescent="0.2">
      <c r="A9112" s="1"/>
      <c r="B9112" s="1">
        <v>1198.8900000000001</v>
      </c>
      <c r="C9112" s="1">
        <v>467.13</v>
      </c>
      <c r="D9112" s="1">
        <v>151.49</v>
      </c>
    </row>
    <row r="9113" spans="1:4" x14ac:dyDescent="0.2">
      <c r="A9113" s="1"/>
      <c r="B9113" s="1">
        <v>1198.8900000000001</v>
      </c>
      <c r="C9113" s="1">
        <v>449.13</v>
      </c>
      <c r="D9113" s="1">
        <v>155.65</v>
      </c>
    </row>
    <row r="9114" spans="1:4" x14ac:dyDescent="0.2">
      <c r="A9114" s="1"/>
      <c r="B9114" s="1">
        <v>1198.8900000000001</v>
      </c>
      <c r="C9114" s="1">
        <v>450.13</v>
      </c>
      <c r="D9114" s="1">
        <v>153.65</v>
      </c>
    </row>
    <row r="9115" spans="1:4" x14ac:dyDescent="0.2">
      <c r="A9115" s="1"/>
      <c r="B9115" s="1">
        <v>1198.8900000000001</v>
      </c>
      <c r="C9115" s="1">
        <v>450.13</v>
      </c>
      <c r="D9115" s="1">
        <v>153.65</v>
      </c>
    </row>
    <row r="9116" spans="1:4" x14ac:dyDescent="0.2">
      <c r="A9116" s="1"/>
      <c r="B9116" s="1">
        <v>1198.8900000000001</v>
      </c>
      <c r="C9116" s="1">
        <v>458.63</v>
      </c>
      <c r="D9116" s="1">
        <v>151.15</v>
      </c>
    </row>
    <row r="9117" spans="1:4" x14ac:dyDescent="0.2">
      <c r="A9117" s="1"/>
      <c r="B9117" s="1">
        <v>1198.8900000000001</v>
      </c>
      <c r="C9117" s="1">
        <v>458.63</v>
      </c>
      <c r="D9117" s="1">
        <v>151.15</v>
      </c>
    </row>
    <row r="9118" spans="1:4" x14ac:dyDescent="0.2">
      <c r="A9118" s="1"/>
      <c r="B9118" s="1">
        <v>1198.8900000000001</v>
      </c>
      <c r="C9118" s="1">
        <v>456.63</v>
      </c>
      <c r="D9118" s="1">
        <v>151.15</v>
      </c>
    </row>
    <row r="9119" spans="1:4" x14ac:dyDescent="0.2">
      <c r="A9119" s="1"/>
      <c r="B9119" s="1">
        <v>1198.8900000000001</v>
      </c>
      <c r="C9119" s="1">
        <v>456.63</v>
      </c>
      <c r="D9119" s="1">
        <v>151.15</v>
      </c>
    </row>
    <row r="9120" spans="1:4" x14ac:dyDescent="0.2">
      <c r="A9120" s="1"/>
      <c r="B9120" s="1">
        <v>1198.8900000000001</v>
      </c>
      <c r="C9120" s="1">
        <v>449.64</v>
      </c>
      <c r="D9120" s="1">
        <v>151.15</v>
      </c>
    </row>
    <row r="9121" spans="1:4" x14ac:dyDescent="0.2">
      <c r="A9121" s="1"/>
      <c r="B9121" s="1">
        <v>1198.8900000000001</v>
      </c>
      <c r="C9121" s="1">
        <v>449.64</v>
      </c>
      <c r="D9121" s="1">
        <v>162.15</v>
      </c>
    </row>
    <row r="9122" spans="1:4" x14ac:dyDescent="0.2">
      <c r="A9122" s="1"/>
      <c r="B9122" s="1">
        <v>1198.8900000000001</v>
      </c>
      <c r="C9122" s="1">
        <v>441.98</v>
      </c>
      <c r="D9122" s="1">
        <v>174.15</v>
      </c>
    </row>
    <row r="9123" spans="1:4" x14ac:dyDescent="0.2">
      <c r="A9123" s="1"/>
      <c r="B9123" s="1">
        <v>1198.8900000000001</v>
      </c>
      <c r="C9123" s="1">
        <v>438.98</v>
      </c>
      <c r="D9123" s="1">
        <v>174.15</v>
      </c>
    </row>
    <row r="9124" spans="1:4" x14ac:dyDescent="0.2">
      <c r="A9124" s="1"/>
      <c r="B9124" s="1">
        <v>1198.8900000000001</v>
      </c>
      <c r="C9124" s="1">
        <v>444.76</v>
      </c>
      <c r="D9124" s="1">
        <v>174.15</v>
      </c>
    </row>
    <row r="9125" spans="1:4" x14ac:dyDescent="0.2">
      <c r="A9125" s="1"/>
      <c r="B9125" s="1">
        <v>1198.8900000000001</v>
      </c>
      <c r="C9125" s="1">
        <v>444.76</v>
      </c>
      <c r="D9125" s="1">
        <v>174.15</v>
      </c>
    </row>
    <row r="9126" spans="1:4" x14ac:dyDescent="0.2">
      <c r="A9126" s="1"/>
      <c r="B9126" s="1">
        <v>1198.8900000000001</v>
      </c>
      <c r="C9126" s="1">
        <v>453.39</v>
      </c>
      <c r="D9126" s="1">
        <v>174.15</v>
      </c>
    </row>
    <row r="9127" spans="1:4" x14ac:dyDescent="0.2">
      <c r="A9127" s="1"/>
      <c r="B9127" s="1">
        <v>1198.8900000000001</v>
      </c>
      <c r="C9127" s="1">
        <v>453.39</v>
      </c>
      <c r="D9127" s="1">
        <v>161.82</v>
      </c>
    </row>
    <row r="9128" spans="1:4" x14ac:dyDescent="0.2">
      <c r="A9128" s="1"/>
      <c r="B9128" s="1">
        <v>1198.8900000000001</v>
      </c>
      <c r="C9128" s="1">
        <v>453.39</v>
      </c>
      <c r="D9128" s="1">
        <v>180.82</v>
      </c>
    </row>
    <row r="9129" spans="1:4" x14ac:dyDescent="0.2">
      <c r="A9129" s="1"/>
      <c r="B9129" s="1">
        <v>1198.8900000000001</v>
      </c>
      <c r="C9129" s="1">
        <v>453.39</v>
      </c>
      <c r="D9129" s="1">
        <v>180.82</v>
      </c>
    </row>
    <row r="9130" spans="1:4" x14ac:dyDescent="0.2">
      <c r="A9130" s="1"/>
      <c r="B9130" s="1">
        <v>1198.8900000000001</v>
      </c>
      <c r="C9130" s="1">
        <v>453.39</v>
      </c>
      <c r="D9130" s="1">
        <v>165.82</v>
      </c>
    </row>
    <row r="9131" spans="1:4" x14ac:dyDescent="0.2">
      <c r="A9131" s="1"/>
      <c r="B9131" s="1">
        <v>1198.8900000000001</v>
      </c>
      <c r="C9131" s="1">
        <v>454.16</v>
      </c>
      <c r="D9131" s="1">
        <v>165.82</v>
      </c>
    </row>
    <row r="9132" spans="1:4" x14ac:dyDescent="0.2">
      <c r="A9132" s="1"/>
      <c r="B9132" s="1">
        <v>1198.8900000000001</v>
      </c>
      <c r="C9132" s="1">
        <v>446.88</v>
      </c>
      <c r="D9132" s="1">
        <v>161.1</v>
      </c>
    </row>
    <row r="9133" spans="1:4" x14ac:dyDescent="0.2">
      <c r="A9133" s="1"/>
      <c r="B9133" s="1">
        <v>1198.8900000000001</v>
      </c>
      <c r="C9133" s="1">
        <v>446.88</v>
      </c>
      <c r="D9133" s="1">
        <v>161.1</v>
      </c>
    </row>
    <row r="9134" spans="1:4" x14ac:dyDescent="0.2">
      <c r="A9134" s="1"/>
      <c r="B9134" s="1">
        <v>1198.8900000000001</v>
      </c>
      <c r="C9134" s="1">
        <v>446.88</v>
      </c>
      <c r="D9134" s="1">
        <v>163.1</v>
      </c>
    </row>
    <row r="9135" spans="1:4" x14ac:dyDescent="0.2">
      <c r="A9135" s="1"/>
      <c r="B9135" s="1">
        <v>1198.8900000000001</v>
      </c>
      <c r="C9135" s="1">
        <v>444.88</v>
      </c>
      <c r="D9135" s="1">
        <v>163.1</v>
      </c>
    </row>
    <row r="9136" spans="1:4" x14ac:dyDescent="0.2">
      <c r="A9136" s="1"/>
      <c r="B9136" s="1">
        <v>1198.8900000000001</v>
      </c>
      <c r="C9136" s="1">
        <v>446.88</v>
      </c>
      <c r="D9136" s="1">
        <v>159.1</v>
      </c>
    </row>
    <row r="9137" spans="1:4" x14ac:dyDescent="0.2">
      <c r="A9137" s="1"/>
      <c r="B9137" s="1">
        <v>1198.8900000000001</v>
      </c>
      <c r="C9137" s="1">
        <v>447.25</v>
      </c>
      <c r="D9137" s="1">
        <v>159.1</v>
      </c>
    </row>
    <row r="9138" spans="1:4" x14ac:dyDescent="0.2">
      <c r="A9138" s="1"/>
      <c r="B9138" s="1">
        <v>1198.8900000000001</v>
      </c>
      <c r="C9138" s="1">
        <v>446.25</v>
      </c>
      <c r="D9138" s="1">
        <v>159.1</v>
      </c>
    </row>
    <row r="9139" spans="1:4" x14ac:dyDescent="0.2">
      <c r="A9139" s="1"/>
      <c r="B9139" s="1">
        <v>1198.8900000000001</v>
      </c>
      <c r="C9139" s="1">
        <v>445.25</v>
      </c>
      <c r="D9139" s="1">
        <v>156.6</v>
      </c>
    </row>
    <row r="9140" spans="1:4" x14ac:dyDescent="0.2">
      <c r="A9140" s="1"/>
      <c r="B9140" s="1">
        <v>1198.8900000000001</v>
      </c>
      <c r="C9140" s="1">
        <v>464.83</v>
      </c>
      <c r="D9140" s="1">
        <v>146.27000000000001</v>
      </c>
    </row>
    <row r="9141" spans="1:4" x14ac:dyDescent="0.2">
      <c r="A9141" s="1"/>
      <c r="B9141" s="1">
        <v>1198.8900000000001</v>
      </c>
      <c r="C9141" s="1">
        <v>474.05</v>
      </c>
      <c r="D9141" s="1">
        <v>146.27000000000001</v>
      </c>
    </row>
    <row r="9142" spans="1:4" x14ac:dyDescent="0.2">
      <c r="A9142" s="1"/>
      <c r="B9142" s="1">
        <v>1198.8900000000001</v>
      </c>
      <c r="C9142" s="1">
        <v>474.05</v>
      </c>
      <c r="D9142" s="1">
        <v>154.27000000000001</v>
      </c>
    </row>
    <row r="9143" spans="1:4" x14ac:dyDescent="0.2">
      <c r="A9143" s="1"/>
      <c r="B9143" s="1">
        <v>1198.8900000000001</v>
      </c>
      <c r="C9143" s="1">
        <v>461.05</v>
      </c>
      <c r="D9143" s="1">
        <v>158.71</v>
      </c>
    </row>
    <row r="9144" spans="1:4" x14ac:dyDescent="0.2">
      <c r="A9144" s="1"/>
      <c r="B9144" s="1">
        <v>1198.8900000000001</v>
      </c>
      <c r="C9144" s="1">
        <v>461.05</v>
      </c>
      <c r="D9144" s="1">
        <v>158.71</v>
      </c>
    </row>
    <row r="9145" spans="1:4" x14ac:dyDescent="0.2">
      <c r="A9145" s="1"/>
      <c r="B9145" s="1">
        <v>1198.8900000000001</v>
      </c>
      <c r="C9145" s="1">
        <v>463.05</v>
      </c>
      <c r="D9145" s="1">
        <v>172.54</v>
      </c>
    </row>
    <row r="9146" spans="1:4" x14ac:dyDescent="0.2">
      <c r="A9146" s="1"/>
      <c r="B9146" s="1">
        <v>1198.8900000000001</v>
      </c>
      <c r="C9146" s="1">
        <v>490.05</v>
      </c>
      <c r="D9146" s="1">
        <v>172.54</v>
      </c>
    </row>
    <row r="9147" spans="1:4" x14ac:dyDescent="0.2">
      <c r="A9147" s="1"/>
      <c r="B9147" s="1">
        <v>1198.8900000000001</v>
      </c>
      <c r="C9147" s="1">
        <v>493.05</v>
      </c>
      <c r="D9147" s="1">
        <v>136.87</v>
      </c>
    </row>
    <row r="9148" spans="1:4" x14ac:dyDescent="0.2">
      <c r="A9148" s="1"/>
      <c r="B9148" s="1">
        <v>1198.8900000000001</v>
      </c>
      <c r="C9148" s="1">
        <v>501.55</v>
      </c>
      <c r="D9148" s="1">
        <v>141.87</v>
      </c>
    </row>
    <row r="9149" spans="1:4" x14ac:dyDescent="0.2">
      <c r="A9149" s="1"/>
      <c r="B9149" s="1">
        <v>1198.8900000000001</v>
      </c>
      <c r="C9149" s="1">
        <v>498.55</v>
      </c>
      <c r="D9149" s="1">
        <v>133.37</v>
      </c>
    </row>
    <row r="9150" spans="1:4" x14ac:dyDescent="0.2">
      <c r="A9150" s="1"/>
      <c r="B9150" s="1">
        <v>1198.8900000000001</v>
      </c>
      <c r="C9150" s="1">
        <v>496.55</v>
      </c>
      <c r="D9150" s="1">
        <v>133.37</v>
      </c>
    </row>
    <row r="9151" spans="1:4" x14ac:dyDescent="0.2">
      <c r="A9151" s="1"/>
      <c r="B9151" s="1">
        <v>1198.8900000000001</v>
      </c>
      <c r="C9151" s="1">
        <v>487.22</v>
      </c>
      <c r="D9151" s="1">
        <v>97.37</v>
      </c>
    </row>
    <row r="9152" spans="1:4" x14ac:dyDescent="0.2">
      <c r="A9152" s="1"/>
      <c r="B9152" s="1">
        <v>1198.8900000000001</v>
      </c>
      <c r="C9152" s="1">
        <v>436.22</v>
      </c>
      <c r="D9152" s="1">
        <v>97.37</v>
      </c>
    </row>
    <row r="9153" spans="1:4" x14ac:dyDescent="0.2">
      <c r="A9153" s="1"/>
      <c r="B9153" s="1">
        <v>1198.8900000000001</v>
      </c>
      <c r="C9153" s="1">
        <v>436.22</v>
      </c>
      <c r="D9153" s="1">
        <v>94.37</v>
      </c>
    </row>
    <row r="9154" spans="1:4" x14ac:dyDescent="0.2">
      <c r="A9154" s="1"/>
      <c r="B9154" s="1">
        <v>1198.8900000000001</v>
      </c>
      <c r="C9154" s="1">
        <v>443.33</v>
      </c>
      <c r="D9154" s="1">
        <v>89.04</v>
      </c>
    </row>
    <row r="9155" spans="1:4" x14ac:dyDescent="0.2">
      <c r="A9155" s="1"/>
      <c r="B9155" s="1">
        <v>1198.8900000000001</v>
      </c>
      <c r="C9155" s="1">
        <v>444.33</v>
      </c>
      <c r="D9155" s="1">
        <v>89.04</v>
      </c>
    </row>
    <row r="9156" spans="1:4" x14ac:dyDescent="0.2">
      <c r="A9156" s="1"/>
      <c r="B9156" s="1">
        <v>1198.8900000000001</v>
      </c>
      <c r="C9156" s="1">
        <v>440</v>
      </c>
      <c r="D9156" s="1">
        <v>83.54</v>
      </c>
    </row>
    <row r="9157" spans="1:4" x14ac:dyDescent="0.2">
      <c r="A9157" s="1"/>
      <c r="B9157" s="1">
        <v>1198.8900000000001</v>
      </c>
      <c r="C9157" s="1">
        <v>443</v>
      </c>
      <c r="D9157" s="1">
        <v>83.54</v>
      </c>
    </row>
    <row r="9158" spans="1:4" x14ac:dyDescent="0.2">
      <c r="A9158" s="1"/>
      <c r="B9158" s="1">
        <v>1198.8900000000001</v>
      </c>
      <c r="C9158" s="1">
        <v>444.11</v>
      </c>
      <c r="D9158" s="1">
        <v>98.54</v>
      </c>
    </row>
    <row r="9159" spans="1:4" x14ac:dyDescent="0.2">
      <c r="A9159" s="1"/>
      <c r="B9159" s="1">
        <v>1198.8900000000001</v>
      </c>
      <c r="C9159" s="1">
        <v>444.11</v>
      </c>
      <c r="D9159" s="1">
        <v>96.32</v>
      </c>
    </row>
    <row r="9160" spans="1:4" x14ac:dyDescent="0.2">
      <c r="A9160" s="1"/>
      <c r="B9160" s="1">
        <v>1198.8900000000001</v>
      </c>
      <c r="C9160" s="1">
        <v>446.36</v>
      </c>
      <c r="D9160" s="1">
        <v>96.32</v>
      </c>
    </row>
    <row r="9161" spans="1:4" x14ac:dyDescent="0.2">
      <c r="A9161" s="1"/>
      <c r="B9161" s="1">
        <v>1198.8900000000001</v>
      </c>
      <c r="C9161" s="1">
        <v>472.36</v>
      </c>
      <c r="D9161" s="1">
        <v>96.32</v>
      </c>
    </row>
    <row r="9162" spans="1:4" x14ac:dyDescent="0.2">
      <c r="A9162" s="1"/>
      <c r="B9162" s="1">
        <v>1198.8900000000001</v>
      </c>
      <c r="C9162" s="1">
        <v>473.36</v>
      </c>
      <c r="D9162" s="1">
        <v>96.32</v>
      </c>
    </row>
    <row r="9163" spans="1:4" x14ac:dyDescent="0.2">
      <c r="A9163" s="1"/>
      <c r="B9163" s="1">
        <v>1198.8900000000001</v>
      </c>
      <c r="C9163" s="1">
        <v>472.36</v>
      </c>
      <c r="D9163" s="1">
        <v>69.319999999999993</v>
      </c>
    </row>
    <row r="9164" spans="1:4" x14ac:dyDescent="0.2">
      <c r="A9164" s="1"/>
      <c r="B9164" s="1">
        <v>1198.8900000000001</v>
      </c>
      <c r="C9164" s="1">
        <v>472.36</v>
      </c>
      <c r="D9164" s="1">
        <v>63.99</v>
      </c>
    </row>
    <row r="9165" spans="1:4" x14ac:dyDescent="0.2">
      <c r="A9165" s="1"/>
      <c r="B9165" s="1">
        <v>1198.8900000000001</v>
      </c>
      <c r="C9165" s="1">
        <v>472.36</v>
      </c>
      <c r="D9165" s="1">
        <v>63.99</v>
      </c>
    </row>
    <row r="9166" spans="1:4" x14ac:dyDescent="0.2">
      <c r="A9166" s="1"/>
      <c r="B9166" s="1">
        <v>1198.8900000000001</v>
      </c>
      <c r="C9166" s="1">
        <v>472.36</v>
      </c>
      <c r="D9166" s="1">
        <v>63.99</v>
      </c>
    </row>
    <row r="9167" spans="1:4" x14ac:dyDescent="0.2">
      <c r="A9167" s="1"/>
      <c r="B9167" s="1">
        <v>1198.8900000000001</v>
      </c>
      <c r="C9167" s="1">
        <v>476.03</v>
      </c>
      <c r="D9167" s="1">
        <v>63.99</v>
      </c>
    </row>
    <row r="9168" spans="1:4" x14ac:dyDescent="0.2">
      <c r="A9168" s="1"/>
      <c r="B9168" s="1">
        <v>1198.8900000000001</v>
      </c>
      <c r="C9168" s="1">
        <v>476.03</v>
      </c>
      <c r="D9168" s="1">
        <v>72.989999999999995</v>
      </c>
    </row>
    <row r="9169" spans="1:4" x14ac:dyDescent="0.2">
      <c r="A9169" s="1"/>
      <c r="B9169" s="1">
        <v>1198.8900000000001</v>
      </c>
      <c r="C9169" s="1">
        <v>476.03</v>
      </c>
      <c r="D9169" s="1">
        <v>72.989999999999995</v>
      </c>
    </row>
    <row r="9170" spans="1:4" x14ac:dyDescent="0.2">
      <c r="A9170" s="1"/>
      <c r="B9170" s="1">
        <v>1198.8900000000001</v>
      </c>
      <c r="C9170" s="1">
        <v>475.03</v>
      </c>
      <c r="D9170" s="1">
        <v>72.989999999999995</v>
      </c>
    </row>
    <row r="9171" spans="1:4" x14ac:dyDescent="0.2">
      <c r="A9171" s="1"/>
      <c r="B9171" s="1">
        <v>1198.8900000000001</v>
      </c>
      <c r="C9171" s="1">
        <v>461.03</v>
      </c>
      <c r="D9171" s="1">
        <v>73</v>
      </c>
    </row>
    <row r="9172" spans="1:4" x14ac:dyDescent="0.2">
      <c r="A9172" s="1"/>
      <c r="B9172" s="1">
        <v>1198.8900000000001</v>
      </c>
      <c r="C9172" s="1">
        <v>461.03</v>
      </c>
      <c r="D9172" s="1">
        <v>74</v>
      </c>
    </row>
    <row r="9173" spans="1:4" x14ac:dyDescent="0.2">
      <c r="A9173" s="1"/>
      <c r="B9173" s="1">
        <v>1198.8900000000001</v>
      </c>
      <c r="C9173" s="1">
        <v>461.03</v>
      </c>
      <c r="D9173" s="1">
        <v>74</v>
      </c>
    </row>
    <row r="9174" spans="1:4" x14ac:dyDescent="0.2">
      <c r="A9174" s="1"/>
      <c r="B9174" s="1">
        <v>1198.8900000000001</v>
      </c>
      <c r="C9174" s="1">
        <v>463.14</v>
      </c>
      <c r="D9174" s="1">
        <v>67.33</v>
      </c>
    </row>
    <row r="9175" spans="1:4" x14ac:dyDescent="0.2">
      <c r="A9175" s="1"/>
      <c r="B9175" s="1">
        <v>1198.8900000000001</v>
      </c>
      <c r="C9175" s="1">
        <v>461.14</v>
      </c>
      <c r="D9175" s="1">
        <v>71.33</v>
      </c>
    </row>
    <row r="9176" spans="1:4" x14ac:dyDescent="0.2">
      <c r="A9176" s="1"/>
      <c r="B9176" s="1">
        <v>1198.8900000000001</v>
      </c>
      <c r="C9176" s="1">
        <v>439.14</v>
      </c>
      <c r="D9176" s="1">
        <v>57.83</v>
      </c>
    </row>
    <row r="9177" spans="1:4" x14ac:dyDescent="0.2">
      <c r="A9177" s="1"/>
      <c r="B9177" s="1">
        <v>1198.8900000000001</v>
      </c>
      <c r="C9177" s="1">
        <v>439.14</v>
      </c>
      <c r="D9177" s="1">
        <v>31.33</v>
      </c>
    </row>
    <row r="9178" spans="1:4" x14ac:dyDescent="0.2">
      <c r="A9178" s="1"/>
      <c r="B9178" s="1">
        <v>1198.8900000000001</v>
      </c>
      <c r="C9178" s="1">
        <v>436.39</v>
      </c>
      <c r="D9178" s="1">
        <v>29.11</v>
      </c>
    </row>
    <row r="9179" spans="1:4" x14ac:dyDescent="0.2">
      <c r="A9179" s="1"/>
      <c r="B9179" s="1">
        <v>1198.8900000000001</v>
      </c>
      <c r="C9179" s="1">
        <v>433.39</v>
      </c>
      <c r="D9179" s="1">
        <v>1.1100000000000001</v>
      </c>
    </row>
    <row r="9180" spans="1:4" x14ac:dyDescent="0.2">
      <c r="A9180" s="1"/>
      <c r="B9180" s="1">
        <v>1198.8900000000001</v>
      </c>
      <c r="C9180" s="1">
        <v>434.39</v>
      </c>
      <c r="D9180" s="1">
        <v>10.44</v>
      </c>
    </row>
    <row r="9181" spans="1:4" x14ac:dyDescent="0.2">
      <c r="A9181" s="1"/>
      <c r="B9181" s="1">
        <v>1198.8900000000001</v>
      </c>
      <c r="C9181" s="1">
        <v>434.39</v>
      </c>
      <c r="D9181" s="1">
        <v>10.44</v>
      </c>
    </row>
    <row r="9182" spans="1:4" x14ac:dyDescent="0.2">
      <c r="A9182" s="1"/>
      <c r="B9182" s="1">
        <v>1198.8900000000001</v>
      </c>
      <c r="C9182" s="1">
        <v>436.39</v>
      </c>
      <c r="D9182" s="1">
        <v>27.39</v>
      </c>
    </row>
    <row r="9183" spans="1:4" x14ac:dyDescent="0.2">
      <c r="A9183" s="1"/>
      <c r="B9183" s="1">
        <v>1198.8900000000001</v>
      </c>
      <c r="C9183" s="1">
        <v>436.39</v>
      </c>
      <c r="D9183" s="1">
        <v>50.39</v>
      </c>
    </row>
    <row r="9184" spans="1:4" x14ac:dyDescent="0.2">
      <c r="A9184" s="1"/>
      <c r="B9184" s="1">
        <v>1198.8900000000001</v>
      </c>
      <c r="C9184" s="1">
        <v>436.39</v>
      </c>
      <c r="D9184" s="1">
        <v>50.39</v>
      </c>
    </row>
    <row r="9185" spans="1:4" x14ac:dyDescent="0.2">
      <c r="A9185" s="1"/>
      <c r="B9185" s="1">
        <v>1198.8900000000001</v>
      </c>
      <c r="C9185" s="1">
        <v>436.17</v>
      </c>
      <c r="D9185" s="1">
        <v>43.39</v>
      </c>
    </row>
    <row r="9186" spans="1:4" x14ac:dyDescent="0.2">
      <c r="A9186" s="1"/>
      <c r="B9186" s="1">
        <v>1198.8900000000001</v>
      </c>
      <c r="C9186" s="1">
        <v>432.17</v>
      </c>
      <c r="D9186" s="1">
        <v>41.39</v>
      </c>
    </row>
    <row r="9187" spans="1:4" x14ac:dyDescent="0.2">
      <c r="A9187" s="1"/>
      <c r="B9187" s="1">
        <v>1198.8900000000001</v>
      </c>
      <c r="C9187" s="1">
        <v>429.17</v>
      </c>
      <c r="D9187" s="1">
        <v>42.11</v>
      </c>
    </row>
    <row r="9188" spans="1:4" x14ac:dyDescent="0.2">
      <c r="A9188" s="1"/>
      <c r="B9188" s="1">
        <v>1198.8900000000001</v>
      </c>
      <c r="C9188" s="1">
        <v>402.67</v>
      </c>
      <c r="D9188" s="1">
        <v>32.119999999999997</v>
      </c>
    </row>
    <row r="9189" spans="1:4" x14ac:dyDescent="0.2">
      <c r="A9189" s="1"/>
      <c r="B9189" s="1">
        <v>1198.8900000000001</v>
      </c>
      <c r="C9189" s="1">
        <v>406</v>
      </c>
      <c r="D9189" s="1">
        <v>47.12</v>
      </c>
    </row>
    <row r="9190" spans="1:4" x14ac:dyDescent="0.2">
      <c r="A9190" s="1"/>
      <c r="B9190" s="1">
        <v>1198.8900000000001</v>
      </c>
      <c r="C9190" s="1">
        <v>406</v>
      </c>
      <c r="D9190" s="1">
        <v>51.45</v>
      </c>
    </row>
    <row r="9191" spans="1:4" x14ac:dyDescent="0.2">
      <c r="A9191" s="1"/>
      <c r="B9191" s="1">
        <v>1198.8900000000001</v>
      </c>
      <c r="C9191" s="1">
        <v>406</v>
      </c>
      <c r="D9191" s="1">
        <v>50.45</v>
      </c>
    </row>
    <row r="9192" spans="1:4" x14ac:dyDescent="0.2">
      <c r="A9192" s="1"/>
      <c r="B9192" s="1">
        <v>1198.8900000000001</v>
      </c>
      <c r="C9192" s="1">
        <v>406</v>
      </c>
      <c r="D9192" s="1">
        <v>50.45</v>
      </c>
    </row>
    <row r="9193" spans="1:4" x14ac:dyDescent="0.2">
      <c r="A9193" s="1"/>
      <c r="B9193" s="1">
        <v>1198.8900000000001</v>
      </c>
      <c r="C9193" s="1">
        <v>407</v>
      </c>
      <c r="D9193" s="1">
        <v>47.12</v>
      </c>
    </row>
    <row r="9194" spans="1:4" x14ac:dyDescent="0.2">
      <c r="A9194" s="1"/>
      <c r="B9194" s="1">
        <v>1198.8900000000001</v>
      </c>
      <c r="C9194" s="1">
        <v>416.55</v>
      </c>
      <c r="D9194" s="1">
        <v>79.12</v>
      </c>
    </row>
    <row r="9195" spans="1:4" x14ac:dyDescent="0.2">
      <c r="A9195" s="1"/>
      <c r="B9195" s="1">
        <v>1198.8900000000001</v>
      </c>
      <c r="C9195" s="1">
        <v>423.55</v>
      </c>
      <c r="D9195" s="1">
        <v>79.12</v>
      </c>
    </row>
    <row r="9196" spans="1:4" x14ac:dyDescent="0.2">
      <c r="A9196" s="1"/>
      <c r="B9196" s="1">
        <v>1198.8900000000001</v>
      </c>
      <c r="C9196" s="1">
        <v>425.67</v>
      </c>
      <c r="D9196" s="1">
        <v>84.12</v>
      </c>
    </row>
    <row r="9197" spans="1:4" x14ac:dyDescent="0.2">
      <c r="A9197" s="1"/>
      <c r="B9197" s="1">
        <v>1198.8900000000001</v>
      </c>
      <c r="C9197" s="1">
        <v>425.67</v>
      </c>
      <c r="D9197" s="1">
        <v>84.12</v>
      </c>
    </row>
    <row r="9198" spans="1:4" x14ac:dyDescent="0.2">
      <c r="A9198" s="1"/>
      <c r="B9198" s="1">
        <v>1198.8900000000001</v>
      </c>
      <c r="C9198" s="1">
        <v>425.67</v>
      </c>
      <c r="D9198" s="1">
        <v>84.12</v>
      </c>
    </row>
    <row r="9199" spans="1:4" x14ac:dyDescent="0.2">
      <c r="A9199" s="1"/>
      <c r="B9199" s="1">
        <v>1198.8900000000001</v>
      </c>
      <c r="C9199" s="1">
        <v>425.67</v>
      </c>
      <c r="D9199" s="1">
        <v>84.12</v>
      </c>
    </row>
    <row r="9200" spans="1:4" x14ac:dyDescent="0.2">
      <c r="A9200" s="1"/>
      <c r="B9200" s="1">
        <v>1198.8900000000001</v>
      </c>
      <c r="C9200" s="1">
        <v>389.78</v>
      </c>
      <c r="D9200" s="1">
        <v>84.12</v>
      </c>
    </row>
    <row r="9201" spans="1:4" x14ac:dyDescent="0.2">
      <c r="A9201" s="1"/>
      <c r="B9201" s="1">
        <v>1198.8900000000001</v>
      </c>
      <c r="C9201" s="1">
        <v>387.78</v>
      </c>
      <c r="D9201" s="1">
        <v>87.12</v>
      </c>
    </row>
    <row r="9202" spans="1:4" x14ac:dyDescent="0.2">
      <c r="A9202" s="1"/>
      <c r="B9202" s="1">
        <v>1198.8900000000001</v>
      </c>
      <c r="C9202" s="1">
        <v>398.34</v>
      </c>
      <c r="D9202" s="1">
        <v>85.62</v>
      </c>
    </row>
    <row r="9203" spans="1:4" x14ac:dyDescent="0.2">
      <c r="A9203" s="1"/>
      <c r="B9203" s="1">
        <v>1198.8900000000001</v>
      </c>
      <c r="C9203" s="1">
        <v>391.22</v>
      </c>
      <c r="D9203" s="1">
        <v>85.62</v>
      </c>
    </row>
    <row r="9204" spans="1:4" x14ac:dyDescent="0.2">
      <c r="A9204" s="1"/>
      <c r="B9204" s="1">
        <v>1198.8900000000001</v>
      </c>
      <c r="C9204" s="1">
        <v>408.22</v>
      </c>
      <c r="D9204" s="1">
        <v>85.62</v>
      </c>
    </row>
    <row r="9205" spans="1:4" x14ac:dyDescent="0.2">
      <c r="A9205" s="1"/>
      <c r="B9205" s="1">
        <v>1198.8900000000001</v>
      </c>
      <c r="C9205" s="1">
        <v>408.22</v>
      </c>
      <c r="D9205" s="1">
        <v>85.9</v>
      </c>
    </row>
    <row r="9206" spans="1:4" x14ac:dyDescent="0.2">
      <c r="A9206" s="1"/>
      <c r="B9206" s="1">
        <v>1198.8900000000001</v>
      </c>
      <c r="C9206" s="1">
        <v>406.88</v>
      </c>
      <c r="D9206" s="1">
        <v>81.900000000000006</v>
      </c>
    </row>
    <row r="9207" spans="1:4" x14ac:dyDescent="0.2">
      <c r="A9207" s="1"/>
      <c r="B9207" s="1">
        <v>1198.8900000000001</v>
      </c>
      <c r="C9207" s="1">
        <v>409.13</v>
      </c>
      <c r="D9207" s="1">
        <v>96.9</v>
      </c>
    </row>
    <row r="9208" spans="1:4" x14ac:dyDescent="0.2">
      <c r="A9208" s="1"/>
      <c r="B9208" s="1">
        <v>1198.8900000000001</v>
      </c>
      <c r="C9208" s="1">
        <v>426.13</v>
      </c>
      <c r="D9208" s="1">
        <v>101.9</v>
      </c>
    </row>
    <row r="9209" spans="1:4" x14ac:dyDescent="0.2">
      <c r="A9209" s="1"/>
      <c r="B9209" s="1">
        <v>1198.8900000000001</v>
      </c>
      <c r="C9209" s="1">
        <v>449.13</v>
      </c>
      <c r="D9209" s="1">
        <v>142.9</v>
      </c>
    </row>
    <row r="9210" spans="1:4" x14ac:dyDescent="0.2">
      <c r="A9210" s="1"/>
      <c r="B9210" s="1">
        <v>1198.8900000000001</v>
      </c>
      <c r="C9210" s="1">
        <v>449.13</v>
      </c>
      <c r="D9210" s="1">
        <v>142.9</v>
      </c>
    </row>
    <row r="9211" spans="1:4" x14ac:dyDescent="0.2">
      <c r="A9211" s="1"/>
      <c r="B9211" s="1">
        <v>1198.8900000000001</v>
      </c>
      <c r="C9211" s="1">
        <v>452.46</v>
      </c>
      <c r="D9211" s="1">
        <v>146.85</v>
      </c>
    </row>
    <row r="9212" spans="1:4" x14ac:dyDescent="0.2">
      <c r="A9212" s="1"/>
      <c r="B9212" s="1">
        <v>1198.8900000000001</v>
      </c>
      <c r="C9212" s="1">
        <v>458.96</v>
      </c>
      <c r="D9212" s="1">
        <v>167.85</v>
      </c>
    </row>
    <row r="9213" spans="1:4" x14ac:dyDescent="0.2">
      <c r="A9213" s="1"/>
      <c r="B9213" s="1">
        <v>1198.8900000000001</v>
      </c>
      <c r="C9213" s="1">
        <v>456.96</v>
      </c>
      <c r="D9213" s="1">
        <v>180.85</v>
      </c>
    </row>
    <row r="9214" spans="1:4" x14ac:dyDescent="0.2">
      <c r="A9214" s="1"/>
      <c r="B9214" s="1">
        <v>1198.8900000000001</v>
      </c>
      <c r="C9214" s="1">
        <v>455.83</v>
      </c>
      <c r="D9214" s="1">
        <v>180.85</v>
      </c>
    </row>
    <row r="9215" spans="1:4" x14ac:dyDescent="0.2">
      <c r="A9215" s="1"/>
      <c r="B9215" s="1">
        <v>1198.8900000000001</v>
      </c>
      <c r="C9215" s="1">
        <v>455.83</v>
      </c>
      <c r="D9215" s="1">
        <v>193.07</v>
      </c>
    </row>
    <row r="9216" spans="1:4" x14ac:dyDescent="0.2">
      <c r="A9216" s="1"/>
      <c r="B9216" s="1">
        <v>1198.8900000000001</v>
      </c>
      <c r="C9216" s="1">
        <v>455.83</v>
      </c>
      <c r="D9216" s="1">
        <v>193.07</v>
      </c>
    </row>
    <row r="9217" spans="1:4" x14ac:dyDescent="0.2">
      <c r="A9217" s="1"/>
      <c r="B9217" s="1">
        <v>1198.8900000000001</v>
      </c>
      <c r="C9217" s="1">
        <v>453.33</v>
      </c>
      <c r="D9217" s="1">
        <v>193.07</v>
      </c>
    </row>
    <row r="9218" spans="1:4" x14ac:dyDescent="0.2">
      <c r="A9218" s="1"/>
      <c r="B9218" s="1">
        <v>1198.8900000000001</v>
      </c>
      <c r="C9218" s="1">
        <v>447.33</v>
      </c>
      <c r="D9218" s="1">
        <v>193.07</v>
      </c>
    </row>
    <row r="9219" spans="1:4" x14ac:dyDescent="0.2">
      <c r="A9219" s="1"/>
      <c r="B9219" s="1">
        <v>1198.8900000000001</v>
      </c>
      <c r="C9219" s="1">
        <v>454.33</v>
      </c>
      <c r="D9219" s="1">
        <v>193.07</v>
      </c>
    </row>
    <row r="9220" spans="1:4" x14ac:dyDescent="0.2">
      <c r="A9220" s="1"/>
      <c r="B9220" s="1">
        <v>1198.8900000000001</v>
      </c>
      <c r="C9220" s="1">
        <v>464.33</v>
      </c>
      <c r="D9220" s="1">
        <v>193.07</v>
      </c>
    </row>
    <row r="9221" spans="1:4" x14ac:dyDescent="0.2">
      <c r="A9221" s="1"/>
      <c r="B9221" s="1">
        <v>1198.8900000000001</v>
      </c>
      <c r="C9221" s="1">
        <v>453.49</v>
      </c>
      <c r="D9221" s="1">
        <v>194.07</v>
      </c>
    </row>
    <row r="9222" spans="1:4" x14ac:dyDescent="0.2">
      <c r="A9222" s="1"/>
      <c r="B9222" s="1">
        <v>1198.8900000000001</v>
      </c>
      <c r="C9222" s="1">
        <v>453.49</v>
      </c>
      <c r="D9222" s="1">
        <v>196.07</v>
      </c>
    </row>
    <row r="9223" spans="1:4" x14ac:dyDescent="0.2">
      <c r="A9223" s="1"/>
      <c r="B9223" s="1">
        <v>1198.8900000000001</v>
      </c>
      <c r="C9223" s="1">
        <v>408.49</v>
      </c>
      <c r="D9223" s="1">
        <v>183.57</v>
      </c>
    </row>
    <row r="9224" spans="1:4" x14ac:dyDescent="0.2">
      <c r="A9224" s="1"/>
      <c r="B9224" s="1">
        <v>1198.8900000000001</v>
      </c>
      <c r="C9224" s="1">
        <v>429.49</v>
      </c>
      <c r="D9224" s="1">
        <v>148.57</v>
      </c>
    </row>
    <row r="9225" spans="1:4" x14ac:dyDescent="0.2">
      <c r="A9225" s="1"/>
      <c r="B9225" s="1">
        <v>1198.8900000000001</v>
      </c>
      <c r="C9225" s="1">
        <v>429.49</v>
      </c>
      <c r="D9225" s="1">
        <v>148.57</v>
      </c>
    </row>
    <row r="9226" spans="1:4" x14ac:dyDescent="0.2">
      <c r="A9226" s="1"/>
      <c r="B9226" s="1">
        <v>1198.8900000000001</v>
      </c>
      <c r="C9226" s="1">
        <v>430.49</v>
      </c>
      <c r="D9226" s="1">
        <v>143.57</v>
      </c>
    </row>
    <row r="9227" spans="1:4" x14ac:dyDescent="0.2">
      <c r="A9227" s="1"/>
      <c r="B9227" s="1">
        <v>1198.8900000000001</v>
      </c>
      <c r="C9227" s="1">
        <v>430.49</v>
      </c>
      <c r="D9227" s="1">
        <v>137.13</v>
      </c>
    </row>
    <row r="9228" spans="1:4" x14ac:dyDescent="0.2">
      <c r="A9228" s="1"/>
      <c r="B9228" s="1">
        <v>1198.8900000000001</v>
      </c>
      <c r="C9228" s="1">
        <v>423.99</v>
      </c>
      <c r="D9228" s="1">
        <v>129.63</v>
      </c>
    </row>
    <row r="9229" spans="1:4" x14ac:dyDescent="0.2">
      <c r="A9229" s="1"/>
      <c r="B9229" s="1">
        <v>1198.8900000000001</v>
      </c>
      <c r="C9229" s="1">
        <v>423.99</v>
      </c>
      <c r="D9229" s="1">
        <v>101.63</v>
      </c>
    </row>
    <row r="9230" spans="1:4" x14ac:dyDescent="0.2">
      <c r="A9230" s="1"/>
      <c r="B9230" s="1">
        <v>1198.8900000000001</v>
      </c>
      <c r="C9230" s="1">
        <v>423.49</v>
      </c>
      <c r="D9230" s="1">
        <v>86.63</v>
      </c>
    </row>
    <row r="9231" spans="1:4" x14ac:dyDescent="0.2">
      <c r="A9231" s="1"/>
      <c r="B9231" s="1">
        <v>1198.8900000000001</v>
      </c>
      <c r="C9231" s="1">
        <v>429.83</v>
      </c>
      <c r="D9231" s="1">
        <v>86.63</v>
      </c>
    </row>
    <row r="9232" spans="1:4" x14ac:dyDescent="0.2">
      <c r="A9232" s="1"/>
      <c r="B9232" s="1">
        <v>1198.8900000000001</v>
      </c>
      <c r="C9232" s="1">
        <v>425.83</v>
      </c>
      <c r="D9232" s="1">
        <v>106.63</v>
      </c>
    </row>
    <row r="9233" spans="1:4" x14ac:dyDescent="0.2">
      <c r="A9233" s="1"/>
      <c r="B9233" s="1">
        <v>1198.8900000000001</v>
      </c>
      <c r="C9233" s="1">
        <v>462.16</v>
      </c>
      <c r="D9233" s="1">
        <v>106.63</v>
      </c>
    </row>
    <row r="9234" spans="1:4" x14ac:dyDescent="0.2">
      <c r="A9234" s="1"/>
      <c r="B9234" s="1">
        <v>1198.8900000000001</v>
      </c>
      <c r="C9234" s="1">
        <v>448.05</v>
      </c>
      <c r="D9234" s="1">
        <v>90.63</v>
      </c>
    </row>
    <row r="9235" spans="1:4" x14ac:dyDescent="0.2">
      <c r="A9235" s="1"/>
      <c r="B9235" s="1">
        <v>1198.8900000000001</v>
      </c>
      <c r="C9235" s="1">
        <v>448.05</v>
      </c>
      <c r="D9235" s="1">
        <v>77.63</v>
      </c>
    </row>
    <row r="9236" spans="1:4" x14ac:dyDescent="0.2">
      <c r="A9236" s="1"/>
      <c r="B9236" s="1">
        <v>1198.8900000000001</v>
      </c>
      <c r="C9236" s="1">
        <v>448.05</v>
      </c>
      <c r="D9236" s="1">
        <v>77.63</v>
      </c>
    </row>
    <row r="9237" spans="1:4" x14ac:dyDescent="0.2">
      <c r="A9237" s="1"/>
      <c r="B9237" s="1">
        <v>1198.8900000000001</v>
      </c>
      <c r="C9237" s="1">
        <v>446.05</v>
      </c>
      <c r="D9237" s="1">
        <v>74.3</v>
      </c>
    </row>
    <row r="9238" spans="1:4" x14ac:dyDescent="0.2">
      <c r="A9238" s="1"/>
      <c r="B9238" s="1">
        <v>1198.8900000000001</v>
      </c>
      <c r="C9238" s="1">
        <v>457.38</v>
      </c>
      <c r="D9238" s="1">
        <v>74.3</v>
      </c>
    </row>
    <row r="9239" spans="1:4" x14ac:dyDescent="0.2">
      <c r="A9239" s="1"/>
      <c r="B9239" s="1">
        <v>1198.8900000000001</v>
      </c>
      <c r="C9239" s="1">
        <v>455.6</v>
      </c>
      <c r="D9239" s="1">
        <v>74.3</v>
      </c>
    </row>
    <row r="9240" spans="1:4" x14ac:dyDescent="0.2">
      <c r="A9240" s="1"/>
      <c r="B9240" s="1">
        <v>1198.8900000000001</v>
      </c>
      <c r="C9240" s="1">
        <v>455.6</v>
      </c>
      <c r="D9240" s="1">
        <v>74.3</v>
      </c>
    </row>
    <row r="9241" spans="1:4" x14ac:dyDescent="0.2">
      <c r="A9241" s="1"/>
      <c r="B9241" s="1">
        <v>1198.8900000000001</v>
      </c>
      <c r="C9241" s="1">
        <v>455.6</v>
      </c>
      <c r="D9241" s="1">
        <v>73.19</v>
      </c>
    </row>
    <row r="9242" spans="1:4" x14ac:dyDescent="0.2">
      <c r="A9242" s="1"/>
      <c r="B9242" s="1">
        <v>1198.8900000000001</v>
      </c>
      <c r="C9242" s="1">
        <v>455.6</v>
      </c>
      <c r="D9242" s="1">
        <v>72.58</v>
      </c>
    </row>
    <row r="9243" spans="1:4" x14ac:dyDescent="0.2">
      <c r="A9243" s="1"/>
      <c r="B9243" s="1">
        <v>1198.8900000000001</v>
      </c>
      <c r="C9243" s="1">
        <v>455.6</v>
      </c>
      <c r="D9243" s="1">
        <v>72.58</v>
      </c>
    </row>
    <row r="9244" spans="1:4" x14ac:dyDescent="0.2">
      <c r="A9244" s="1"/>
      <c r="B9244" s="1">
        <v>1198.8900000000001</v>
      </c>
      <c r="C9244" s="1">
        <v>455.6</v>
      </c>
      <c r="D9244" s="1">
        <v>70.58</v>
      </c>
    </row>
    <row r="9245" spans="1:4" x14ac:dyDescent="0.2">
      <c r="A9245" s="1"/>
      <c r="B9245" s="1">
        <v>1198.8900000000001</v>
      </c>
      <c r="C9245" s="1">
        <v>455.6</v>
      </c>
      <c r="D9245" s="1">
        <v>76.69</v>
      </c>
    </row>
    <row r="9246" spans="1:4" x14ac:dyDescent="0.2">
      <c r="A9246" s="1"/>
      <c r="B9246" s="1">
        <v>1198.8900000000001</v>
      </c>
      <c r="C9246" s="1">
        <v>464.54</v>
      </c>
      <c r="D9246" s="1">
        <v>76.69</v>
      </c>
    </row>
    <row r="9247" spans="1:4" x14ac:dyDescent="0.2">
      <c r="A9247" s="1"/>
      <c r="B9247" s="1">
        <v>1198.8900000000001</v>
      </c>
      <c r="C9247" s="1">
        <v>464.54</v>
      </c>
      <c r="D9247" s="1">
        <v>79.19</v>
      </c>
    </row>
    <row r="9248" spans="1:4" x14ac:dyDescent="0.2">
      <c r="A9248" s="1"/>
      <c r="B9248" s="1">
        <v>1198.8900000000001</v>
      </c>
      <c r="C9248" s="1">
        <v>464.54</v>
      </c>
      <c r="D9248" s="1">
        <v>29.85</v>
      </c>
    </row>
    <row r="9249" spans="1:4" x14ac:dyDescent="0.2">
      <c r="A9249" s="1"/>
      <c r="B9249" s="1">
        <v>1198.8900000000001</v>
      </c>
      <c r="C9249" s="1">
        <v>464.54</v>
      </c>
      <c r="D9249" s="1">
        <v>57.19</v>
      </c>
    </row>
    <row r="9250" spans="1:4" x14ac:dyDescent="0.2">
      <c r="A9250" s="1"/>
      <c r="B9250" s="1">
        <v>1198.8900000000001</v>
      </c>
      <c r="C9250" s="1">
        <v>464.54</v>
      </c>
      <c r="D9250" s="1">
        <v>42.19</v>
      </c>
    </row>
    <row r="9251" spans="1:4" x14ac:dyDescent="0.2">
      <c r="A9251" s="1"/>
      <c r="B9251" s="1">
        <v>1198.8900000000001</v>
      </c>
      <c r="C9251" s="1">
        <v>464.54</v>
      </c>
      <c r="D9251" s="1">
        <v>42.19</v>
      </c>
    </row>
    <row r="9252" spans="1:4" x14ac:dyDescent="0.2">
      <c r="A9252" s="1"/>
      <c r="B9252" s="1">
        <v>1198.8900000000001</v>
      </c>
      <c r="C9252" s="1">
        <v>464.54</v>
      </c>
      <c r="D9252" s="1">
        <v>42.19</v>
      </c>
    </row>
    <row r="9253" spans="1:4" x14ac:dyDescent="0.2">
      <c r="A9253" s="1"/>
      <c r="B9253" s="1">
        <v>1198.8900000000001</v>
      </c>
      <c r="C9253" s="1">
        <v>464.54</v>
      </c>
      <c r="D9253" s="1">
        <v>42.19</v>
      </c>
    </row>
    <row r="9254" spans="1:4" x14ac:dyDescent="0.2">
      <c r="A9254" s="1"/>
      <c r="B9254" s="1">
        <v>1198.8900000000001</v>
      </c>
      <c r="C9254" s="1">
        <v>460.32</v>
      </c>
      <c r="D9254" s="1">
        <v>42.19</v>
      </c>
    </row>
    <row r="9255" spans="1:4" x14ac:dyDescent="0.2">
      <c r="A9255" s="1"/>
      <c r="B9255" s="1">
        <v>1198.8900000000001</v>
      </c>
      <c r="C9255" s="1">
        <v>460.32</v>
      </c>
      <c r="D9255" s="1">
        <v>42.19</v>
      </c>
    </row>
    <row r="9256" spans="1:4" x14ac:dyDescent="0.2">
      <c r="A9256" s="1"/>
      <c r="B9256" s="1">
        <v>1198.8900000000001</v>
      </c>
      <c r="C9256" s="1">
        <v>460.32</v>
      </c>
      <c r="D9256" s="1">
        <v>42.19</v>
      </c>
    </row>
    <row r="9257" spans="1:4" x14ac:dyDescent="0.2">
      <c r="A9257" s="1"/>
      <c r="B9257" s="1">
        <v>1198.8900000000001</v>
      </c>
      <c r="C9257" s="1">
        <v>442.94</v>
      </c>
      <c r="D9257" s="1">
        <v>40.19</v>
      </c>
    </row>
    <row r="9258" spans="1:4" x14ac:dyDescent="0.2">
      <c r="A9258" s="1"/>
      <c r="B9258" s="1">
        <v>1198.8900000000001</v>
      </c>
      <c r="C9258" s="1">
        <v>434.94</v>
      </c>
      <c r="D9258" s="1">
        <v>40.19</v>
      </c>
    </row>
    <row r="9259" spans="1:4" x14ac:dyDescent="0.2">
      <c r="A9259" s="1"/>
      <c r="B9259" s="1">
        <v>1198.8900000000001</v>
      </c>
      <c r="C9259" s="1">
        <v>430.96</v>
      </c>
      <c r="D9259" s="1">
        <v>43.35</v>
      </c>
    </row>
    <row r="9260" spans="1:4" x14ac:dyDescent="0.2">
      <c r="A9260" s="1"/>
      <c r="B9260" s="1">
        <v>1198.8900000000001</v>
      </c>
      <c r="C9260" s="1">
        <v>431.46</v>
      </c>
      <c r="D9260" s="1">
        <v>43.35</v>
      </c>
    </row>
    <row r="9261" spans="1:4" x14ac:dyDescent="0.2">
      <c r="A9261" s="1"/>
      <c r="B9261" s="1">
        <v>1198.8900000000001</v>
      </c>
      <c r="C9261" s="1">
        <v>427.46</v>
      </c>
      <c r="D9261" s="1">
        <v>39.35</v>
      </c>
    </row>
    <row r="9262" spans="1:4" x14ac:dyDescent="0.2">
      <c r="A9262" s="1"/>
      <c r="B9262" s="1">
        <v>1198.8900000000001</v>
      </c>
      <c r="C9262" s="1">
        <v>427.46</v>
      </c>
      <c r="D9262" s="1">
        <v>39.35</v>
      </c>
    </row>
    <row r="9263" spans="1:4" x14ac:dyDescent="0.2">
      <c r="A9263" s="1"/>
      <c r="B9263" s="1">
        <v>1198.8900000000001</v>
      </c>
      <c r="C9263" s="1">
        <v>403.69</v>
      </c>
      <c r="D9263" s="1">
        <v>39.35</v>
      </c>
    </row>
    <row r="9264" spans="1:4" x14ac:dyDescent="0.2">
      <c r="A9264" s="1"/>
      <c r="B9264" s="1">
        <v>1198.8900000000001</v>
      </c>
      <c r="C9264" s="1">
        <v>394.69</v>
      </c>
      <c r="D9264" s="1">
        <v>39.35</v>
      </c>
    </row>
    <row r="9265" spans="1:4" x14ac:dyDescent="0.2">
      <c r="A9265" s="1"/>
      <c r="B9265" s="1">
        <v>1199.1600000000001</v>
      </c>
      <c r="C9265" s="1">
        <v>394.69</v>
      </c>
      <c r="D9265" s="1">
        <v>39.35</v>
      </c>
    </row>
    <row r="9266" spans="1:4" x14ac:dyDescent="0.2">
      <c r="A9266" s="1"/>
      <c r="B9266" s="1">
        <v>1199.1600000000001</v>
      </c>
      <c r="C9266" s="1">
        <v>419.69</v>
      </c>
      <c r="D9266" s="1">
        <v>39.35</v>
      </c>
    </row>
    <row r="9267" spans="1:4" x14ac:dyDescent="0.2">
      <c r="A9267" s="1"/>
      <c r="B9267" s="1">
        <v>1199.1600000000001</v>
      </c>
      <c r="C9267" s="1">
        <v>420.8</v>
      </c>
      <c r="D9267" s="1">
        <v>39.35</v>
      </c>
    </row>
    <row r="9268" spans="1:4" x14ac:dyDescent="0.2">
      <c r="A9268" s="1"/>
      <c r="B9268" s="1">
        <v>1199.1600000000001</v>
      </c>
      <c r="C9268" s="1">
        <v>426.13</v>
      </c>
      <c r="D9268" s="1">
        <v>39.35</v>
      </c>
    </row>
    <row r="9269" spans="1:4" x14ac:dyDescent="0.2">
      <c r="A9269" s="1"/>
      <c r="B9269" s="1">
        <v>1199.1600000000001</v>
      </c>
      <c r="C9269" s="1">
        <v>433.13</v>
      </c>
      <c r="D9269" s="1">
        <v>39.35</v>
      </c>
    </row>
    <row r="9270" spans="1:4" x14ac:dyDescent="0.2">
      <c r="A9270" s="1"/>
      <c r="B9270" s="1">
        <v>1199.1600000000001</v>
      </c>
      <c r="C9270" s="1">
        <v>433.13</v>
      </c>
      <c r="D9270" s="1">
        <v>33.35</v>
      </c>
    </row>
    <row r="9271" spans="1:4" x14ac:dyDescent="0.2">
      <c r="A9271" s="1"/>
      <c r="B9271" s="1">
        <v>1199.1600000000001</v>
      </c>
      <c r="C9271" s="1">
        <v>433.13</v>
      </c>
      <c r="D9271" s="1">
        <v>33.35</v>
      </c>
    </row>
    <row r="9272" spans="1:4" x14ac:dyDescent="0.2">
      <c r="A9272" s="1"/>
      <c r="B9272" s="1">
        <v>1199.1600000000001</v>
      </c>
      <c r="C9272" s="1">
        <v>432.13</v>
      </c>
      <c r="D9272" s="1">
        <v>33.35</v>
      </c>
    </row>
    <row r="9273" spans="1:4" x14ac:dyDescent="0.2">
      <c r="A9273" s="1"/>
      <c r="B9273" s="1">
        <v>1199.1600000000001</v>
      </c>
      <c r="C9273" s="1">
        <v>438.13</v>
      </c>
      <c r="D9273" s="1">
        <v>35.85</v>
      </c>
    </row>
    <row r="9274" spans="1:4" x14ac:dyDescent="0.2">
      <c r="A9274" s="1"/>
      <c r="B9274" s="1">
        <v>1199.1600000000001</v>
      </c>
      <c r="C9274" s="1">
        <v>427.02</v>
      </c>
      <c r="D9274" s="1">
        <v>35.85</v>
      </c>
    </row>
    <row r="9275" spans="1:4" x14ac:dyDescent="0.2">
      <c r="A9275" s="1"/>
      <c r="B9275" s="1">
        <v>1199.1600000000001</v>
      </c>
      <c r="C9275" s="1">
        <v>427.02</v>
      </c>
      <c r="D9275" s="1">
        <v>35.85</v>
      </c>
    </row>
    <row r="9276" spans="1:4" x14ac:dyDescent="0.2">
      <c r="A9276" s="1"/>
      <c r="B9276" s="1">
        <v>1199.1600000000001</v>
      </c>
      <c r="C9276" s="1">
        <v>427.02</v>
      </c>
      <c r="D9276" s="1">
        <v>53.85</v>
      </c>
    </row>
    <row r="9277" spans="1:4" x14ac:dyDescent="0.2">
      <c r="A9277" s="1"/>
      <c r="B9277" s="1">
        <v>1199.1600000000001</v>
      </c>
      <c r="C9277" s="1">
        <v>427.02</v>
      </c>
      <c r="D9277" s="1">
        <v>53.85</v>
      </c>
    </row>
    <row r="9278" spans="1:4" x14ac:dyDescent="0.2">
      <c r="A9278" s="1"/>
      <c r="B9278" s="1">
        <v>1199.1600000000001</v>
      </c>
      <c r="C9278" s="1">
        <v>427.02</v>
      </c>
      <c r="D9278" s="1">
        <v>56.07</v>
      </c>
    </row>
    <row r="9279" spans="1:4" x14ac:dyDescent="0.2">
      <c r="A9279" s="1"/>
      <c r="B9279" s="1">
        <v>1199.1600000000001</v>
      </c>
      <c r="C9279" s="1">
        <v>427.02</v>
      </c>
      <c r="D9279" s="1">
        <v>52.73</v>
      </c>
    </row>
    <row r="9280" spans="1:4" x14ac:dyDescent="0.2">
      <c r="A9280" s="1"/>
      <c r="B9280" s="1">
        <v>1199.1600000000001</v>
      </c>
      <c r="C9280" s="1">
        <v>428.02</v>
      </c>
      <c r="D9280" s="1">
        <v>54.61</v>
      </c>
    </row>
    <row r="9281" spans="1:4" x14ac:dyDescent="0.2">
      <c r="A9281" s="1"/>
      <c r="B9281" s="1">
        <v>1199.1600000000001</v>
      </c>
      <c r="C9281" s="1">
        <v>426.8</v>
      </c>
      <c r="D9281" s="1">
        <v>54.61</v>
      </c>
    </row>
    <row r="9282" spans="1:4" x14ac:dyDescent="0.2">
      <c r="A9282" s="1"/>
      <c r="B9282" s="1">
        <v>1199.1600000000001</v>
      </c>
      <c r="C9282" s="1">
        <v>429.92</v>
      </c>
      <c r="D9282" s="1">
        <v>20.61</v>
      </c>
    </row>
    <row r="9283" spans="1:4" x14ac:dyDescent="0.2">
      <c r="A9283" s="1"/>
      <c r="B9283" s="1">
        <v>1199.1600000000001</v>
      </c>
      <c r="C9283" s="1">
        <v>425.92</v>
      </c>
      <c r="D9283" s="1">
        <v>26.94</v>
      </c>
    </row>
    <row r="9284" spans="1:4" x14ac:dyDescent="0.2">
      <c r="A9284" s="1"/>
      <c r="B9284" s="1">
        <v>1199.1600000000001</v>
      </c>
      <c r="C9284" s="1">
        <v>416.92</v>
      </c>
      <c r="D9284" s="1">
        <v>10.61</v>
      </c>
    </row>
    <row r="9285" spans="1:4" x14ac:dyDescent="0.2">
      <c r="A9285" s="1"/>
      <c r="B9285" s="1">
        <v>1199.1600000000001</v>
      </c>
      <c r="C9285" s="1">
        <v>403.92</v>
      </c>
      <c r="D9285" s="1">
        <v>4.78</v>
      </c>
    </row>
    <row r="9286" spans="1:4" x14ac:dyDescent="0.2">
      <c r="A9286" s="1"/>
      <c r="B9286" s="1">
        <v>1199.1600000000001</v>
      </c>
      <c r="C9286" s="1">
        <v>399.59</v>
      </c>
      <c r="D9286" s="1">
        <v>4.78</v>
      </c>
    </row>
    <row r="9287" spans="1:4" x14ac:dyDescent="0.2">
      <c r="A9287" s="1"/>
      <c r="B9287" s="1">
        <v>1199.1600000000001</v>
      </c>
      <c r="C9287" s="1">
        <v>399.59</v>
      </c>
      <c r="D9287" s="1">
        <v>33.56</v>
      </c>
    </row>
    <row r="9288" spans="1:4" x14ac:dyDescent="0.2">
      <c r="A9288" s="1"/>
      <c r="B9288" s="1">
        <v>1199.1600000000001</v>
      </c>
      <c r="C9288" s="1">
        <v>399.59</v>
      </c>
      <c r="D9288" s="1">
        <v>33.56</v>
      </c>
    </row>
    <row r="9289" spans="1:4" x14ac:dyDescent="0.2">
      <c r="A9289" s="1"/>
      <c r="B9289" s="1">
        <v>1199.1600000000001</v>
      </c>
      <c r="C9289" s="1">
        <v>401.59</v>
      </c>
      <c r="D9289" s="1">
        <v>19</v>
      </c>
    </row>
    <row r="9290" spans="1:4" x14ac:dyDescent="0.2">
      <c r="A9290" s="1"/>
      <c r="B9290" s="1">
        <v>1199.1600000000001</v>
      </c>
      <c r="C9290" s="1">
        <v>401.59</v>
      </c>
      <c r="D9290" s="1">
        <v>22.67</v>
      </c>
    </row>
    <row r="9291" spans="1:4" x14ac:dyDescent="0.2">
      <c r="A9291" s="1"/>
      <c r="B9291" s="1">
        <v>1199.1600000000001</v>
      </c>
      <c r="C9291" s="1">
        <v>397.26</v>
      </c>
      <c r="D9291" s="1">
        <v>4.67</v>
      </c>
    </row>
    <row r="9292" spans="1:4" x14ac:dyDescent="0.2">
      <c r="A9292" s="1"/>
      <c r="B9292" s="1">
        <v>1199.1600000000001</v>
      </c>
      <c r="C9292" s="1">
        <v>397.26</v>
      </c>
      <c r="D9292" s="1">
        <v>4.67</v>
      </c>
    </row>
    <row r="9293" spans="1:4" x14ac:dyDescent="0.2">
      <c r="A9293" s="1"/>
      <c r="B9293" s="1">
        <v>1199.1600000000001</v>
      </c>
      <c r="C9293" s="1">
        <v>397.26</v>
      </c>
      <c r="D9293" s="1">
        <v>4.67</v>
      </c>
    </row>
    <row r="9294" spans="1:4" x14ac:dyDescent="0.2">
      <c r="A9294" s="1"/>
      <c r="B9294" s="1">
        <v>1199.1600000000001</v>
      </c>
      <c r="C9294" s="1">
        <v>402.59</v>
      </c>
      <c r="D9294" s="1">
        <v>4.67</v>
      </c>
    </row>
    <row r="9295" spans="1:4" x14ac:dyDescent="0.2">
      <c r="A9295" s="1"/>
      <c r="B9295" s="1">
        <v>1199.1600000000001</v>
      </c>
      <c r="C9295" s="1">
        <v>402.59</v>
      </c>
      <c r="D9295" s="1">
        <v>22.67</v>
      </c>
    </row>
    <row r="9296" spans="1:4" x14ac:dyDescent="0.2">
      <c r="A9296" s="1"/>
      <c r="B9296" s="1">
        <v>1199.1600000000001</v>
      </c>
      <c r="C9296" s="1">
        <v>402.59</v>
      </c>
      <c r="D9296" s="1">
        <v>22.67</v>
      </c>
    </row>
    <row r="9297" spans="1:4" x14ac:dyDescent="0.2">
      <c r="A9297" s="1"/>
      <c r="B9297" s="1">
        <v>1199.1600000000001</v>
      </c>
      <c r="C9297" s="1">
        <v>414.36</v>
      </c>
      <c r="D9297" s="1">
        <v>22.67</v>
      </c>
    </row>
    <row r="9298" spans="1:4" x14ac:dyDescent="0.2">
      <c r="A9298" s="1"/>
      <c r="B9298" s="1">
        <v>1199.1600000000001</v>
      </c>
      <c r="C9298" s="1">
        <v>414.36</v>
      </c>
      <c r="D9298" s="1">
        <v>37.840000000000003</v>
      </c>
    </row>
    <row r="9299" spans="1:4" x14ac:dyDescent="0.2">
      <c r="A9299" s="1"/>
      <c r="B9299" s="1">
        <v>1199.1600000000001</v>
      </c>
      <c r="C9299" s="1">
        <v>394.36</v>
      </c>
      <c r="D9299" s="1">
        <v>28.5</v>
      </c>
    </row>
    <row r="9300" spans="1:4" x14ac:dyDescent="0.2">
      <c r="A9300" s="1"/>
      <c r="B9300" s="1">
        <v>1199.1600000000001</v>
      </c>
      <c r="C9300" s="1">
        <v>396.36</v>
      </c>
      <c r="D9300" s="1">
        <v>25.5</v>
      </c>
    </row>
    <row r="9301" spans="1:4" x14ac:dyDescent="0.2">
      <c r="A9301" s="1"/>
      <c r="B9301" s="1">
        <v>1199.1600000000001</v>
      </c>
      <c r="C9301" s="1">
        <v>397.36</v>
      </c>
      <c r="D9301" s="1">
        <v>16.16</v>
      </c>
    </row>
    <row r="9302" spans="1:4" x14ac:dyDescent="0.2">
      <c r="A9302" s="1"/>
      <c r="B9302" s="1">
        <v>1199.1600000000001</v>
      </c>
      <c r="C9302" s="1">
        <v>397.36</v>
      </c>
      <c r="D9302" s="1">
        <v>16.16</v>
      </c>
    </row>
    <row r="9303" spans="1:4" x14ac:dyDescent="0.2">
      <c r="A9303" s="1"/>
      <c r="B9303" s="1">
        <v>1199.1600000000001</v>
      </c>
      <c r="C9303" s="1">
        <v>397.36</v>
      </c>
      <c r="D9303" s="1">
        <v>16.16</v>
      </c>
    </row>
    <row r="9304" spans="1:4" x14ac:dyDescent="0.2">
      <c r="A9304" s="1"/>
      <c r="B9304" s="1">
        <v>1199.1600000000001</v>
      </c>
      <c r="C9304" s="1">
        <v>397.36</v>
      </c>
      <c r="D9304" s="1">
        <v>-5.34</v>
      </c>
    </row>
    <row r="9305" spans="1:4" x14ac:dyDescent="0.2">
      <c r="A9305" s="1"/>
      <c r="B9305" s="1">
        <v>1199.1600000000001</v>
      </c>
      <c r="C9305" s="1">
        <v>389.58</v>
      </c>
      <c r="D9305" s="1">
        <v>-5.34</v>
      </c>
    </row>
    <row r="9306" spans="1:4" x14ac:dyDescent="0.2">
      <c r="A9306" s="1"/>
      <c r="B9306" s="1">
        <v>1199.1600000000001</v>
      </c>
      <c r="C9306" s="1">
        <v>389.58</v>
      </c>
      <c r="D9306" s="1">
        <v>-6.57</v>
      </c>
    </row>
    <row r="9307" spans="1:4" x14ac:dyDescent="0.2">
      <c r="A9307" s="1"/>
      <c r="B9307" s="1">
        <v>1199.1600000000001</v>
      </c>
      <c r="C9307" s="1">
        <v>389.58</v>
      </c>
      <c r="D9307" s="1">
        <v>-6.57</v>
      </c>
    </row>
    <row r="9308" spans="1:4" x14ac:dyDescent="0.2">
      <c r="A9308" s="1"/>
      <c r="B9308" s="1">
        <v>1199.1600000000001</v>
      </c>
      <c r="C9308" s="1">
        <v>389.58</v>
      </c>
      <c r="D9308" s="1">
        <v>12.33</v>
      </c>
    </row>
    <row r="9309" spans="1:4" x14ac:dyDescent="0.2">
      <c r="A9309" s="1"/>
      <c r="B9309" s="1">
        <v>1199.1600000000001</v>
      </c>
      <c r="C9309" s="1">
        <v>389.58</v>
      </c>
      <c r="D9309" s="1">
        <v>12.33</v>
      </c>
    </row>
    <row r="9310" spans="1:4" x14ac:dyDescent="0.2">
      <c r="A9310" s="1"/>
      <c r="B9310" s="1">
        <v>1199.1600000000001</v>
      </c>
      <c r="C9310" s="1">
        <v>389.58</v>
      </c>
      <c r="D9310" s="1">
        <v>-0.28999999999999998</v>
      </c>
    </row>
    <row r="9311" spans="1:4" x14ac:dyDescent="0.2">
      <c r="A9311" s="1"/>
      <c r="B9311" s="1">
        <v>1199.1600000000001</v>
      </c>
      <c r="C9311" s="1">
        <v>417.58</v>
      </c>
      <c r="D9311" s="1">
        <v>-0.28999999999999998</v>
      </c>
    </row>
    <row r="9312" spans="1:4" x14ac:dyDescent="0.2">
      <c r="A9312" s="1"/>
      <c r="B9312" s="1">
        <v>1199.1600000000001</v>
      </c>
      <c r="C9312" s="1">
        <v>415.48</v>
      </c>
      <c r="D9312" s="1">
        <v>9.7100000000000009</v>
      </c>
    </row>
    <row r="9313" spans="1:4" x14ac:dyDescent="0.2">
      <c r="A9313" s="1"/>
      <c r="B9313" s="1">
        <v>1199.1600000000001</v>
      </c>
      <c r="C9313" s="1">
        <v>415.48</v>
      </c>
      <c r="D9313" s="1">
        <v>8.7100000000000009</v>
      </c>
    </row>
    <row r="9314" spans="1:4" x14ac:dyDescent="0.2">
      <c r="A9314" s="1"/>
      <c r="B9314" s="1">
        <v>1199.1600000000001</v>
      </c>
      <c r="C9314" s="1">
        <v>423.26</v>
      </c>
      <c r="D9314" s="1">
        <v>29.71</v>
      </c>
    </row>
    <row r="9315" spans="1:4" x14ac:dyDescent="0.2">
      <c r="A9315" s="1"/>
      <c r="B9315" s="1">
        <v>1199.1600000000001</v>
      </c>
      <c r="C9315" s="1">
        <v>422.26</v>
      </c>
      <c r="D9315" s="1">
        <v>29.71</v>
      </c>
    </row>
    <row r="9316" spans="1:4" x14ac:dyDescent="0.2">
      <c r="A9316" s="1"/>
      <c r="B9316" s="1">
        <v>1199.1600000000001</v>
      </c>
      <c r="C9316" s="1">
        <v>440.26</v>
      </c>
      <c r="D9316" s="1">
        <v>29.71</v>
      </c>
    </row>
    <row r="9317" spans="1:4" x14ac:dyDescent="0.2">
      <c r="A9317" s="1"/>
      <c r="B9317" s="1">
        <v>1199.1600000000001</v>
      </c>
      <c r="C9317" s="1">
        <v>440.26</v>
      </c>
      <c r="D9317" s="1">
        <v>29.71</v>
      </c>
    </row>
    <row r="9318" spans="1:4" x14ac:dyDescent="0.2">
      <c r="A9318" s="1"/>
      <c r="B9318" s="1">
        <v>1199.1600000000001</v>
      </c>
      <c r="C9318" s="1">
        <v>441.59</v>
      </c>
      <c r="D9318" s="1">
        <v>29.71</v>
      </c>
    </row>
    <row r="9319" spans="1:4" x14ac:dyDescent="0.2">
      <c r="A9319" s="1"/>
      <c r="B9319" s="1">
        <v>1199.1600000000001</v>
      </c>
      <c r="C9319" s="1">
        <v>441.59</v>
      </c>
      <c r="D9319" s="1">
        <v>30.83</v>
      </c>
    </row>
    <row r="9320" spans="1:4" x14ac:dyDescent="0.2">
      <c r="A9320" s="1"/>
      <c r="B9320" s="1">
        <v>1199.1600000000001</v>
      </c>
      <c r="C9320" s="1">
        <v>436.13</v>
      </c>
      <c r="D9320" s="1">
        <v>27.17</v>
      </c>
    </row>
    <row r="9321" spans="1:4" x14ac:dyDescent="0.2">
      <c r="A9321" s="1"/>
      <c r="B9321" s="1">
        <v>1199.1600000000001</v>
      </c>
      <c r="C9321" s="1">
        <v>436.13</v>
      </c>
      <c r="D9321" s="1">
        <v>27.17</v>
      </c>
    </row>
    <row r="9322" spans="1:4" x14ac:dyDescent="0.2">
      <c r="A9322" s="1"/>
      <c r="B9322" s="1">
        <v>1199.1600000000001</v>
      </c>
      <c r="C9322" s="1">
        <v>449.13</v>
      </c>
      <c r="D9322" s="1">
        <v>26.17</v>
      </c>
    </row>
    <row r="9323" spans="1:4" x14ac:dyDescent="0.2">
      <c r="A9323" s="1"/>
      <c r="B9323" s="1">
        <v>1199.1600000000001</v>
      </c>
      <c r="C9323" s="1">
        <v>454.13</v>
      </c>
      <c r="D9323" s="1">
        <v>27.28</v>
      </c>
    </row>
    <row r="9324" spans="1:4" x14ac:dyDescent="0.2">
      <c r="A9324" s="1"/>
      <c r="B9324" s="1">
        <v>1199.1600000000001</v>
      </c>
      <c r="C9324" s="1">
        <v>458.13</v>
      </c>
      <c r="D9324" s="1">
        <v>27.28</v>
      </c>
    </row>
    <row r="9325" spans="1:4" x14ac:dyDescent="0.2">
      <c r="A9325" s="1"/>
      <c r="B9325" s="1">
        <v>1199.1600000000001</v>
      </c>
      <c r="C9325" s="1">
        <v>449.47</v>
      </c>
      <c r="D9325" s="1">
        <v>30</v>
      </c>
    </row>
    <row r="9326" spans="1:4" x14ac:dyDescent="0.2">
      <c r="A9326" s="1"/>
      <c r="B9326" s="1">
        <v>1199.1600000000001</v>
      </c>
      <c r="C9326" s="1">
        <v>443.47</v>
      </c>
      <c r="D9326" s="1">
        <v>26.39</v>
      </c>
    </row>
    <row r="9327" spans="1:4" x14ac:dyDescent="0.2">
      <c r="A9327" s="1"/>
      <c r="B9327" s="1">
        <v>1199.1600000000001</v>
      </c>
      <c r="C9327" s="1">
        <v>416.47</v>
      </c>
      <c r="D9327" s="1">
        <v>26.39</v>
      </c>
    </row>
    <row r="9328" spans="1:4" x14ac:dyDescent="0.2">
      <c r="A9328" s="1"/>
      <c r="B9328" s="1">
        <v>1199.1600000000001</v>
      </c>
      <c r="C9328" s="1">
        <v>395.7</v>
      </c>
      <c r="D9328" s="1">
        <v>45.39</v>
      </c>
    </row>
    <row r="9329" spans="1:4" x14ac:dyDescent="0.2">
      <c r="A9329" s="1"/>
      <c r="B9329" s="1">
        <v>1199.1600000000001</v>
      </c>
      <c r="C9329" s="1">
        <v>396.7</v>
      </c>
      <c r="D9329" s="1">
        <v>45.39</v>
      </c>
    </row>
    <row r="9330" spans="1:4" x14ac:dyDescent="0.2">
      <c r="A9330" s="1"/>
      <c r="B9330" s="1">
        <v>1199.1600000000001</v>
      </c>
      <c r="C9330" s="1">
        <v>395.58</v>
      </c>
      <c r="D9330" s="1">
        <v>54.94</v>
      </c>
    </row>
    <row r="9331" spans="1:4" x14ac:dyDescent="0.2">
      <c r="A9331" s="1"/>
      <c r="B9331" s="1">
        <v>1199.1600000000001</v>
      </c>
      <c r="C9331" s="1">
        <v>384.58</v>
      </c>
      <c r="D9331" s="1">
        <v>57.44</v>
      </c>
    </row>
    <row r="9332" spans="1:4" x14ac:dyDescent="0.2">
      <c r="A9332" s="1"/>
      <c r="B9332" s="1">
        <v>1199.1600000000001</v>
      </c>
      <c r="C9332" s="1">
        <v>381.58</v>
      </c>
      <c r="D9332" s="1">
        <v>57.44</v>
      </c>
    </row>
    <row r="9333" spans="1:4" x14ac:dyDescent="0.2">
      <c r="A9333" s="1"/>
      <c r="B9333" s="1">
        <v>1199.1600000000001</v>
      </c>
      <c r="C9333" s="1">
        <v>381.69</v>
      </c>
      <c r="D9333" s="1">
        <v>105.22</v>
      </c>
    </row>
    <row r="9334" spans="1:4" x14ac:dyDescent="0.2">
      <c r="A9334" s="1"/>
      <c r="B9334" s="1">
        <v>1199.1600000000001</v>
      </c>
      <c r="C9334" s="1">
        <v>381.69</v>
      </c>
      <c r="D9334" s="1">
        <v>108.55</v>
      </c>
    </row>
    <row r="9335" spans="1:4" x14ac:dyDescent="0.2">
      <c r="A9335" s="1"/>
      <c r="B9335" s="1">
        <v>1199.1600000000001</v>
      </c>
      <c r="C9335" s="1">
        <v>381.69</v>
      </c>
      <c r="D9335" s="1">
        <v>101.55</v>
      </c>
    </row>
    <row r="9336" spans="1:4" x14ac:dyDescent="0.2">
      <c r="A9336" s="1"/>
      <c r="B9336" s="1">
        <v>1199.1600000000001</v>
      </c>
      <c r="C9336" s="1">
        <v>383.69</v>
      </c>
      <c r="D9336" s="1">
        <v>115.55</v>
      </c>
    </row>
    <row r="9337" spans="1:4" x14ac:dyDescent="0.2">
      <c r="A9337" s="1"/>
      <c r="B9337" s="1">
        <v>1199.1600000000001</v>
      </c>
      <c r="C9337" s="1">
        <v>383.69</v>
      </c>
      <c r="D9337" s="1">
        <v>113.67</v>
      </c>
    </row>
    <row r="9338" spans="1:4" x14ac:dyDescent="0.2">
      <c r="A9338" s="1"/>
      <c r="B9338" s="1">
        <v>1199.1600000000001</v>
      </c>
      <c r="C9338" s="1">
        <v>382.69</v>
      </c>
      <c r="D9338" s="1">
        <v>116.01</v>
      </c>
    </row>
    <row r="9339" spans="1:4" x14ac:dyDescent="0.2">
      <c r="A9339" s="1"/>
      <c r="B9339" s="1">
        <v>1199.1600000000001</v>
      </c>
      <c r="C9339" s="1">
        <v>385.14</v>
      </c>
      <c r="D9339" s="1">
        <v>116.01</v>
      </c>
    </row>
    <row r="9340" spans="1:4" x14ac:dyDescent="0.2">
      <c r="A9340" s="1"/>
      <c r="B9340" s="1">
        <v>1199.1600000000001</v>
      </c>
      <c r="C9340" s="1">
        <v>385.14</v>
      </c>
      <c r="D9340" s="1">
        <v>144.01</v>
      </c>
    </row>
    <row r="9341" spans="1:4" x14ac:dyDescent="0.2">
      <c r="A9341" s="1"/>
      <c r="B9341" s="1">
        <v>1199.1600000000001</v>
      </c>
      <c r="C9341" s="1">
        <v>392.14</v>
      </c>
      <c r="D9341" s="1">
        <v>149.01</v>
      </c>
    </row>
    <row r="9342" spans="1:4" x14ac:dyDescent="0.2">
      <c r="A9342" s="1"/>
      <c r="B9342" s="1">
        <v>1199.1600000000001</v>
      </c>
      <c r="C9342" s="1">
        <v>394.92</v>
      </c>
      <c r="D9342" s="1">
        <v>149.01</v>
      </c>
    </row>
    <row r="9343" spans="1:4" x14ac:dyDescent="0.2">
      <c r="A9343" s="1"/>
      <c r="B9343" s="1">
        <v>1199.1600000000001</v>
      </c>
      <c r="C9343" s="1">
        <v>395.92</v>
      </c>
      <c r="D9343" s="1">
        <v>149.01</v>
      </c>
    </row>
    <row r="9344" spans="1:4" x14ac:dyDescent="0.2">
      <c r="A9344" s="1"/>
      <c r="B9344" s="1">
        <v>1199.1600000000001</v>
      </c>
      <c r="C9344" s="1">
        <v>399.67</v>
      </c>
      <c r="D9344" s="1">
        <v>149.02000000000001</v>
      </c>
    </row>
    <row r="9345" spans="1:4" x14ac:dyDescent="0.2">
      <c r="A9345" s="1"/>
      <c r="B9345" s="1">
        <v>1199.1600000000001</v>
      </c>
      <c r="C9345" s="1">
        <v>399.45</v>
      </c>
      <c r="D9345" s="1">
        <v>149.02000000000001</v>
      </c>
    </row>
    <row r="9346" spans="1:4" x14ac:dyDescent="0.2">
      <c r="A9346" s="1"/>
      <c r="B9346" s="1">
        <v>1199.1600000000001</v>
      </c>
      <c r="C9346" s="1">
        <v>399.45</v>
      </c>
      <c r="D9346" s="1">
        <v>151.02000000000001</v>
      </c>
    </row>
    <row r="9347" spans="1:4" x14ac:dyDescent="0.2">
      <c r="A9347" s="1"/>
      <c r="B9347" s="1">
        <v>1199.1600000000001</v>
      </c>
      <c r="C9347" s="1">
        <v>405.45</v>
      </c>
      <c r="D9347" s="1">
        <v>151.02000000000001</v>
      </c>
    </row>
    <row r="9348" spans="1:4" x14ac:dyDescent="0.2">
      <c r="A9348" s="1"/>
      <c r="B9348" s="1">
        <v>1199.1600000000001</v>
      </c>
      <c r="C9348" s="1">
        <v>405.45</v>
      </c>
      <c r="D9348" s="1">
        <v>153.02000000000001</v>
      </c>
    </row>
    <row r="9349" spans="1:4" x14ac:dyDescent="0.2">
      <c r="A9349" s="1"/>
      <c r="B9349" s="1">
        <v>1199.1600000000001</v>
      </c>
      <c r="C9349" s="1">
        <v>410.89</v>
      </c>
      <c r="D9349" s="1">
        <v>103.02</v>
      </c>
    </row>
    <row r="9350" spans="1:4" x14ac:dyDescent="0.2">
      <c r="A9350" s="1"/>
      <c r="B9350" s="1">
        <v>1199.1600000000001</v>
      </c>
      <c r="C9350" s="1">
        <v>404.89</v>
      </c>
      <c r="D9350" s="1">
        <v>98.02</v>
      </c>
    </row>
    <row r="9351" spans="1:4" x14ac:dyDescent="0.2">
      <c r="A9351" s="1"/>
      <c r="B9351" s="1">
        <v>1199.1600000000001</v>
      </c>
      <c r="C9351" s="1">
        <v>399.89</v>
      </c>
      <c r="D9351" s="1">
        <v>103.02</v>
      </c>
    </row>
    <row r="9352" spans="1:4" x14ac:dyDescent="0.2">
      <c r="A9352" s="1"/>
      <c r="B9352" s="1">
        <v>1199.1600000000001</v>
      </c>
      <c r="C9352" s="1">
        <v>399.89</v>
      </c>
      <c r="D9352" s="1">
        <v>103.02</v>
      </c>
    </row>
    <row r="9353" spans="1:4" x14ac:dyDescent="0.2">
      <c r="A9353" s="1"/>
      <c r="B9353" s="1">
        <v>1199.1600000000001</v>
      </c>
      <c r="C9353" s="1">
        <v>394.89</v>
      </c>
      <c r="D9353" s="1">
        <v>97.02</v>
      </c>
    </row>
    <row r="9354" spans="1:4" x14ac:dyDescent="0.2">
      <c r="A9354" s="1"/>
      <c r="B9354" s="1">
        <v>1199.1600000000001</v>
      </c>
      <c r="C9354" s="1">
        <v>391.89</v>
      </c>
      <c r="D9354" s="1">
        <v>101.52</v>
      </c>
    </row>
    <row r="9355" spans="1:4" x14ac:dyDescent="0.2">
      <c r="A9355" s="1"/>
      <c r="B9355" s="1">
        <v>1199.1600000000001</v>
      </c>
      <c r="C9355" s="1">
        <v>389.66</v>
      </c>
      <c r="D9355" s="1">
        <v>98.52</v>
      </c>
    </row>
    <row r="9356" spans="1:4" x14ac:dyDescent="0.2">
      <c r="A9356" s="1"/>
      <c r="B9356" s="1">
        <v>1199.1600000000001</v>
      </c>
      <c r="C9356" s="1">
        <v>411.66</v>
      </c>
      <c r="D9356" s="1">
        <v>93.52</v>
      </c>
    </row>
    <row r="9357" spans="1:4" x14ac:dyDescent="0.2">
      <c r="A9357" s="1"/>
      <c r="B9357" s="1">
        <v>1199.1600000000001</v>
      </c>
      <c r="C9357" s="1">
        <v>411.66</v>
      </c>
      <c r="D9357" s="1">
        <v>99.85</v>
      </c>
    </row>
    <row r="9358" spans="1:4" x14ac:dyDescent="0.2">
      <c r="A9358" s="1"/>
      <c r="B9358" s="1">
        <v>1199.1600000000001</v>
      </c>
      <c r="C9358" s="1">
        <v>411.66</v>
      </c>
      <c r="D9358" s="1">
        <v>99.85</v>
      </c>
    </row>
    <row r="9359" spans="1:4" x14ac:dyDescent="0.2">
      <c r="A9359" s="1"/>
      <c r="B9359" s="1">
        <v>1199.1600000000001</v>
      </c>
      <c r="C9359" s="1">
        <v>411.66</v>
      </c>
      <c r="D9359" s="1">
        <v>99.85</v>
      </c>
    </row>
    <row r="9360" spans="1:4" x14ac:dyDescent="0.2">
      <c r="A9360" s="1"/>
      <c r="B9360" s="1">
        <v>1199.1600000000001</v>
      </c>
      <c r="C9360" s="1">
        <v>411.66</v>
      </c>
      <c r="D9360" s="1">
        <v>111.85</v>
      </c>
    </row>
    <row r="9361" spans="1:4" x14ac:dyDescent="0.2">
      <c r="A9361" s="1"/>
      <c r="B9361" s="1">
        <v>1199.1600000000001</v>
      </c>
      <c r="C9361" s="1">
        <v>411.66</v>
      </c>
      <c r="D9361" s="1">
        <v>103.85</v>
      </c>
    </row>
    <row r="9362" spans="1:4" x14ac:dyDescent="0.2">
      <c r="A9362" s="1"/>
      <c r="B9362" s="1">
        <v>1199.1600000000001</v>
      </c>
      <c r="C9362" s="1">
        <v>419.66</v>
      </c>
      <c r="D9362" s="1">
        <v>103.85</v>
      </c>
    </row>
    <row r="9363" spans="1:4" x14ac:dyDescent="0.2">
      <c r="A9363" s="1"/>
      <c r="B9363" s="1">
        <v>1199.1600000000001</v>
      </c>
      <c r="C9363" s="1">
        <v>409.67</v>
      </c>
      <c r="D9363" s="1">
        <v>94.85</v>
      </c>
    </row>
    <row r="9364" spans="1:4" x14ac:dyDescent="0.2">
      <c r="A9364" s="1"/>
      <c r="B9364" s="1">
        <v>1199.1600000000001</v>
      </c>
      <c r="C9364" s="1">
        <v>409.67</v>
      </c>
      <c r="D9364" s="1">
        <v>94.85</v>
      </c>
    </row>
    <row r="9365" spans="1:4" x14ac:dyDescent="0.2">
      <c r="A9365" s="1"/>
      <c r="B9365" s="1">
        <v>1201.6600000000001</v>
      </c>
      <c r="C9365" s="1">
        <v>417.11</v>
      </c>
      <c r="D9365" s="1">
        <v>97.35</v>
      </c>
    </row>
    <row r="9366" spans="1:4" x14ac:dyDescent="0.2">
      <c r="A9366" s="1"/>
      <c r="B9366" s="1">
        <v>1201.6600000000001</v>
      </c>
      <c r="C9366" s="1">
        <v>417.11</v>
      </c>
      <c r="D9366" s="1">
        <v>97.35</v>
      </c>
    </row>
    <row r="9367" spans="1:4" x14ac:dyDescent="0.2">
      <c r="A9367" s="1"/>
      <c r="B9367" s="1">
        <v>1201.6600000000001</v>
      </c>
      <c r="C9367" s="1">
        <v>417.11</v>
      </c>
      <c r="D9367" s="1">
        <v>86.01</v>
      </c>
    </row>
    <row r="9368" spans="1:4" x14ac:dyDescent="0.2">
      <c r="A9368" s="1"/>
      <c r="B9368" s="1">
        <v>1201.6600000000001</v>
      </c>
      <c r="C9368" s="1">
        <v>417.11</v>
      </c>
      <c r="D9368" s="1">
        <v>86.01</v>
      </c>
    </row>
    <row r="9369" spans="1:4" x14ac:dyDescent="0.2">
      <c r="A9369" s="1"/>
      <c r="B9369" s="1">
        <v>1201.6600000000001</v>
      </c>
      <c r="C9369" s="1">
        <v>393.88</v>
      </c>
      <c r="D9369" s="1">
        <v>92.12</v>
      </c>
    </row>
    <row r="9370" spans="1:4" x14ac:dyDescent="0.2">
      <c r="A9370" s="1"/>
      <c r="B9370" s="1">
        <v>1201.6600000000001</v>
      </c>
      <c r="C9370" s="1">
        <v>394.88</v>
      </c>
      <c r="D9370" s="1">
        <v>95.62</v>
      </c>
    </row>
    <row r="9371" spans="1:4" x14ac:dyDescent="0.2">
      <c r="A9371" s="1"/>
      <c r="B9371" s="1">
        <v>1201.6600000000001</v>
      </c>
      <c r="C9371" s="1">
        <v>394.88</v>
      </c>
      <c r="D9371" s="1">
        <v>93.74</v>
      </c>
    </row>
    <row r="9372" spans="1:4" x14ac:dyDescent="0.2">
      <c r="A9372" s="1"/>
      <c r="B9372" s="1">
        <v>1201.6600000000001</v>
      </c>
      <c r="C9372" s="1">
        <v>405.88</v>
      </c>
      <c r="D9372" s="1">
        <v>84.74</v>
      </c>
    </row>
    <row r="9373" spans="1:4" x14ac:dyDescent="0.2">
      <c r="A9373" s="1"/>
      <c r="B9373" s="1">
        <v>1201.6600000000001</v>
      </c>
      <c r="C9373" s="1">
        <v>405.88</v>
      </c>
      <c r="D9373" s="1">
        <v>84.74</v>
      </c>
    </row>
    <row r="9374" spans="1:4" x14ac:dyDescent="0.2">
      <c r="A9374" s="1"/>
      <c r="B9374" s="1">
        <v>1201.6600000000001</v>
      </c>
      <c r="C9374" s="1">
        <v>407.88</v>
      </c>
      <c r="D9374" s="1">
        <v>84.74</v>
      </c>
    </row>
    <row r="9375" spans="1:4" x14ac:dyDescent="0.2">
      <c r="A9375" s="1"/>
      <c r="B9375" s="1">
        <v>1201.6600000000001</v>
      </c>
      <c r="C9375" s="1">
        <v>392.66</v>
      </c>
      <c r="D9375" s="1">
        <v>84.74</v>
      </c>
    </row>
    <row r="9376" spans="1:4" x14ac:dyDescent="0.2">
      <c r="A9376" s="1"/>
      <c r="B9376" s="1">
        <v>1201.6600000000001</v>
      </c>
      <c r="C9376" s="1">
        <v>392.66</v>
      </c>
      <c r="D9376" s="1">
        <v>94.4</v>
      </c>
    </row>
    <row r="9377" spans="1:4" x14ac:dyDescent="0.2">
      <c r="A9377" s="1"/>
      <c r="B9377" s="1">
        <v>1201.6600000000001</v>
      </c>
      <c r="C9377" s="1">
        <v>392.66</v>
      </c>
      <c r="D9377" s="1">
        <v>102.4</v>
      </c>
    </row>
    <row r="9378" spans="1:4" x14ac:dyDescent="0.2">
      <c r="A9378" s="1"/>
      <c r="B9378" s="1">
        <v>1201.6600000000001</v>
      </c>
      <c r="C9378" s="1">
        <v>392.66</v>
      </c>
      <c r="D9378" s="1">
        <v>102.4</v>
      </c>
    </row>
    <row r="9379" spans="1:4" x14ac:dyDescent="0.2">
      <c r="A9379" s="1"/>
      <c r="B9379" s="1">
        <v>1201.6600000000001</v>
      </c>
      <c r="C9379" s="1">
        <v>392.66</v>
      </c>
      <c r="D9379" s="1">
        <v>90.73</v>
      </c>
    </row>
    <row r="9380" spans="1:4" x14ac:dyDescent="0.2">
      <c r="A9380" s="1"/>
      <c r="B9380" s="1">
        <v>1201.6600000000001</v>
      </c>
      <c r="C9380" s="1">
        <v>394.91</v>
      </c>
      <c r="D9380" s="1">
        <v>90.73</v>
      </c>
    </row>
    <row r="9381" spans="1:4" x14ac:dyDescent="0.2">
      <c r="A9381" s="1"/>
      <c r="B9381" s="1">
        <v>1201.6600000000001</v>
      </c>
      <c r="C9381" s="1">
        <v>394.91</v>
      </c>
      <c r="D9381" s="1">
        <v>90.73</v>
      </c>
    </row>
    <row r="9382" spans="1:4" x14ac:dyDescent="0.2">
      <c r="A9382" s="1"/>
      <c r="B9382" s="1">
        <v>1201.6600000000001</v>
      </c>
      <c r="C9382" s="1">
        <v>398.91</v>
      </c>
      <c r="D9382" s="1">
        <v>90.73</v>
      </c>
    </row>
    <row r="9383" spans="1:4" x14ac:dyDescent="0.2">
      <c r="A9383" s="1"/>
      <c r="B9383" s="1">
        <v>1201.6600000000001</v>
      </c>
      <c r="C9383" s="1">
        <v>398.91</v>
      </c>
      <c r="D9383" s="1">
        <v>90.73</v>
      </c>
    </row>
    <row r="9384" spans="1:4" x14ac:dyDescent="0.2">
      <c r="A9384" s="1"/>
      <c r="B9384" s="1">
        <v>1201.6600000000001</v>
      </c>
      <c r="C9384" s="1">
        <v>398.91</v>
      </c>
      <c r="D9384" s="1">
        <v>90.73</v>
      </c>
    </row>
    <row r="9385" spans="1:4" x14ac:dyDescent="0.2">
      <c r="A9385" s="1"/>
      <c r="B9385" s="1">
        <v>1201.6600000000001</v>
      </c>
      <c r="C9385" s="1">
        <v>395.91</v>
      </c>
      <c r="D9385" s="1">
        <v>92.39</v>
      </c>
    </row>
    <row r="9386" spans="1:4" x14ac:dyDescent="0.2">
      <c r="A9386" s="1"/>
      <c r="B9386" s="1">
        <v>1201.6600000000001</v>
      </c>
      <c r="C9386" s="1">
        <v>386.36</v>
      </c>
      <c r="D9386" s="1">
        <v>94.33</v>
      </c>
    </row>
    <row r="9387" spans="1:4" x14ac:dyDescent="0.2">
      <c r="A9387" s="1"/>
      <c r="B9387" s="1">
        <v>1201.6600000000001</v>
      </c>
      <c r="C9387" s="1">
        <v>379.14</v>
      </c>
      <c r="D9387" s="1">
        <v>94.33</v>
      </c>
    </row>
    <row r="9388" spans="1:4" x14ac:dyDescent="0.2">
      <c r="A9388" s="1"/>
      <c r="B9388" s="1">
        <v>1201.6600000000001</v>
      </c>
      <c r="C9388" s="1">
        <v>381.14</v>
      </c>
      <c r="D9388" s="1">
        <v>94.33</v>
      </c>
    </row>
    <row r="9389" spans="1:4" x14ac:dyDescent="0.2">
      <c r="A9389" s="1"/>
      <c r="B9389" s="1">
        <v>1201.6600000000001</v>
      </c>
      <c r="C9389" s="1">
        <v>362.81</v>
      </c>
      <c r="D9389" s="1">
        <v>71.67</v>
      </c>
    </row>
    <row r="9390" spans="1:4" x14ac:dyDescent="0.2">
      <c r="A9390" s="1"/>
      <c r="B9390" s="1">
        <v>1201.6600000000001</v>
      </c>
      <c r="C9390" s="1">
        <v>362.81</v>
      </c>
      <c r="D9390" s="1">
        <v>71.67</v>
      </c>
    </row>
    <row r="9391" spans="1:4" x14ac:dyDescent="0.2">
      <c r="A9391" s="1"/>
      <c r="B9391" s="1">
        <v>1201.6600000000001</v>
      </c>
      <c r="C9391" s="1">
        <v>362.81</v>
      </c>
      <c r="D9391" s="1">
        <v>49.67</v>
      </c>
    </row>
    <row r="9392" spans="1:4" x14ac:dyDescent="0.2">
      <c r="A9392" s="1"/>
      <c r="B9392" s="1">
        <v>1201.6600000000001</v>
      </c>
      <c r="C9392" s="1">
        <v>362.81</v>
      </c>
      <c r="D9392" s="1">
        <v>54.67</v>
      </c>
    </row>
    <row r="9393" spans="1:4" x14ac:dyDescent="0.2">
      <c r="A9393" s="1"/>
      <c r="B9393" s="1">
        <v>1201.6600000000001</v>
      </c>
      <c r="C9393" s="1">
        <v>362.81</v>
      </c>
      <c r="D9393" s="1">
        <v>57.67</v>
      </c>
    </row>
    <row r="9394" spans="1:4" x14ac:dyDescent="0.2">
      <c r="A9394" s="1"/>
      <c r="B9394" s="1">
        <v>1201.6600000000001</v>
      </c>
      <c r="C9394" s="1">
        <v>388.81</v>
      </c>
      <c r="D9394" s="1">
        <v>68.67</v>
      </c>
    </row>
    <row r="9395" spans="1:4" x14ac:dyDescent="0.2">
      <c r="A9395" s="1"/>
      <c r="B9395" s="1">
        <v>1201.6600000000001</v>
      </c>
      <c r="C9395" s="1">
        <v>388.81</v>
      </c>
      <c r="D9395" s="1">
        <v>68.67</v>
      </c>
    </row>
    <row r="9396" spans="1:4" x14ac:dyDescent="0.2">
      <c r="A9396" s="1"/>
      <c r="B9396" s="1">
        <v>1201.6600000000001</v>
      </c>
      <c r="C9396" s="1">
        <v>388.81</v>
      </c>
      <c r="D9396" s="1">
        <v>67.900000000000006</v>
      </c>
    </row>
    <row r="9397" spans="1:4" x14ac:dyDescent="0.2">
      <c r="A9397" s="1"/>
      <c r="B9397" s="1">
        <v>1201.6600000000001</v>
      </c>
      <c r="C9397" s="1">
        <v>388.81</v>
      </c>
      <c r="D9397" s="1">
        <v>47.9</v>
      </c>
    </row>
    <row r="9398" spans="1:4" x14ac:dyDescent="0.2">
      <c r="A9398" s="1"/>
      <c r="B9398" s="1">
        <v>1201.6600000000001</v>
      </c>
      <c r="C9398" s="1">
        <v>384.81</v>
      </c>
      <c r="D9398" s="1">
        <v>47.9</v>
      </c>
    </row>
    <row r="9399" spans="1:4" x14ac:dyDescent="0.2">
      <c r="A9399" s="1"/>
      <c r="B9399" s="1">
        <v>1201.6600000000001</v>
      </c>
      <c r="C9399" s="1">
        <v>443.03</v>
      </c>
      <c r="D9399" s="1">
        <v>34.4</v>
      </c>
    </row>
    <row r="9400" spans="1:4" x14ac:dyDescent="0.2">
      <c r="A9400" s="1"/>
      <c r="B9400" s="1">
        <v>1201.6600000000001</v>
      </c>
      <c r="C9400" s="1">
        <v>450.57</v>
      </c>
      <c r="D9400" s="1">
        <v>22.9</v>
      </c>
    </row>
    <row r="9401" spans="1:4" x14ac:dyDescent="0.2">
      <c r="A9401" s="1"/>
      <c r="B9401" s="1">
        <v>1201.6600000000001</v>
      </c>
      <c r="C9401" s="1">
        <v>451.57</v>
      </c>
      <c r="D9401" s="1">
        <v>22.9</v>
      </c>
    </row>
    <row r="9402" spans="1:4" x14ac:dyDescent="0.2">
      <c r="A9402" s="1"/>
      <c r="B9402" s="1">
        <v>1201.6600000000001</v>
      </c>
      <c r="C9402" s="1">
        <v>382.57</v>
      </c>
      <c r="D9402" s="1">
        <v>22.9</v>
      </c>
    </row>
    <row r="9403" spans="1:4" x14ac:dyDescent="0.2">
      <c r="A9403" s="1"/>
      <c r="B9403" s="1">
        <v>1201.6600000000001</v>
      </c>
      <c r="C9403" s="1">
        <v>382.57</v>
      </c>
      <c r="D9403" s="1">
        <v>22.9</v>
      </c>
    </row>
    <row r="9404" spans="1:4" x14ac:dyDescent="0.2">
      <c r="A9404" s="1"/>
      <c r="B9404" s="1">
        <v>1201.6600000000001</v>
      </c>
      <c r="C9404" s="1">
        <v>382.57</v>
      </c>
      <c r="D9404" s="1">
        <v>22.9</v>
      </c>
    </row>
    <row r="9405" spans="1:4" x14ac:dyDescent="0.2">
      <c r="A9405" s="1"/>
      <c r="B9405" s="1">
        <v>1201.6600000000001</v>
      </c>
      <c r="C9405" s="1">
        <v>382.57</v>
      </c>
      <c r="D9405" s="1">
        <v>17.899999999999999</v>
      </c>
    </row>
    <row r="9406" spans="1:4" x14ac:dyDescent="0.2">
      <c r="A9406" s="1"/>
      <c r="B9406" s="1">
        <v>1201.6600000000001</v>
      </c>
      <c r="C9406" s="1">
        <v>382.57</v>
      </c>
      <c r="D9406" s="1">
        <v>20.399999999999999</v>
      </c>
    </row>
    <row r="9407" spans="1:4" x14ac:dyDescent="0.2">
      <c r="A9407" s="1"/>
      <c r="B9407" s="1">
        <v>1201.6600000000001</v>
      </c>
      <c r="C9407" s="1">
        <v>383.57</v>
      </c>
      <c r="D9407" s="1">
        <v>4.4000000000000004</v>
      </c>
    </row>
    <row r="9408" spans="1:4" x14ac:dyDescent="0.2">
      <c r="A9408" s="1"/>
      <c r="B9408" s="1">
        <v>1201.6600000000001</v>
      </c>
      <c r="C9408" s="1">
        <v>383.57</v>
      </c>
      <c r="D9408" s="1">
        <v>4.4000000000000004</v>
      </c>
    </row>
    <row r="9409" spans="1:4" x14ac:dyDescent="0.2">
      <c r="A9409" s="1"/>
      <c r="B9409" s="1">
        <v>1201.6600000000001</v>
      </c>
      <c r="C9409" s="1">
        <v>391.57</v>
      </c>
      <c r="D9409" s="1">
        <v>-19.27</v>
      </c>
    </row>
    <row r="9410" spans="1:4" x14ac:dyDescent="0.2">
      <c r="A9410" s="1"/>
      <c r="B9410" s="1">
        <v>1201.6600000000001</v>
      </c>
      <c r="C9410" s="1">
        <v>367.57</v>
      </c>
      <c r="D9410" s="1">
        <v>-26.27</v>
      </c>
    </row>
    <row r="9411" spans="1:4" x14ac:dyDescent="0.2">
      <c r="A9411" s="1"/>
      <c r="B9411" s="1">
        <v>1201.6600000000001</v>
      </c>
      <c r="C9411" s="1">
        <v>371.07</v>
      </c>
      <c r="D9411" s="1">
        <v>-26.27</v>
      </c>
    </row>
    <row r="9412" spans="1:4" x14ac:dyDescent="0.2">
      <c r="A9412" s="1"/>
      <c r="B9412" s="1">
        <v>1201.6600000000001</v>
      </c>
      <c r="C9412" s="1">
        <v>368.07</v>
      </c>
      <c r="D9412" s="1">
        <v>-54.77</v>
      </c>
    </row>
    <row r="9413" spans="1:4" x14ac:dyDescent="0.2">
      <c r="A9413" s="1"/>
      <c r="B9413" s="1">
        <v>1201.6600000000001</v>
      </c>
      <c r="C9413" s="1">
        <v>365.85</v>
      </c>
      <c r="D9413" s="1">
        <v>-48.61</v>
      </c>
    </row>
    <row r="9414" spans="1:4" x14ac:dyDescent="0.2">
      <c r="A9414" s="1"/>
      <c r="B9414" s="1">
        <v>1201.6600000000001</v>
      </c>
      <c r="C9414" s="1">
        <v>363.85</v>
      </c>
      <c r="D9414" s="1">
        <v>-48.61</v>
      </c>
    </row>
    <row r="9415" spans="1:4" x14ac:dyDescent="0.2">
      <c r="A9415" s="1"/>
      <c r="B9415" s="1">
        <v>1201.6600000000001</v>
      </c>
      <c r="C9415" s="1">
        <v>372.62</v>
      </c>
      <c r="D9415" s="1">
        <v>-46.28</v>
      </c>
    </row>
    <row r="9416" spans="1:4" x14ac:dyDescent="0.2">
      <c r="A9416" s="1"/>
      <c r="B9416" s="1">
        <v>1201.6600000000001</v>
      </c>
      <c r="C9416" s="1">
        <v>372.62</v>
      </c>
      <c r="D9416" s="1">
        <v>-46.28</v>
      </c>
    </row>
    <row r="9417" spans="1:4" x14ac:dyDescent="0.2">
      <c r="A9417" s="1"/>
      <c r="B9417" s="1">
        <v>1201.6600000000001</v>
      </c>
      <c r="C9417" s="1">
        <v>368.62</v>
      </c>
      <c r="D9417" s="1">
        <v>-46.28</v>
      </c>
    </row>
    <row r="9418" spans="1:4" x14ac:dyDescent="0.2">
      <c r="A9418" s="1"/>
      <c r="B9418" s="1">
        <v>1201.6600000000001</v>
      </c>
      <c r="C9418" s="1">
        <v>382.5</v>
      </c>
      <c r="D9418" s="1">
        <v>-46.28</v>
      </c>
    </row>
    <row r="9419" spans="1:4" x14ac:dyDescent="0.2">
      <c r="A9419" s="1"/>
      <c r="B9419" s="1">
        <v>1201.6600000000001</v>
      </c>
      <c r="C9419" s="1">
        <v>380</v>
      </c>
      <c r="D9419" s="1">
        <v>-46.28</v>
      </c>
    </row>
    <row r="9420" spans="1:4" x14ac:dyDescent="0.2">
      <c r="A9420" s="1"/>
      <c r="B9420" s="1">
        <v>1201.6600000000001</v>
      </c>
      <c r="C9420" s="1">
        <v>380</v>
      </c>
      <c r="D9420" s="1">
        <v>-49.78</v>
      </c>
    </row>
    <row r="9421" spans="1:4" x14ac:dyDescent="0.2">
      <c r="A9421" s="1"/>
      <c r="B9421" s="1">
        <v>1201.6600000000001</v>
      </c>
      <c r="C9421" s="1">
        <v>349.17</v>
      </c>
      <c r="D9421" s="1">
        <v>-49.78</v>
      </c>
    </row>
    <row r="9422" spans="1:4" x14ac:dyDescent="0.2">
      <c r="A9422" s="1"/>
      <c r="B9422" s="1">
        <v>1201.6600000000001</v>
      </c>
      <c r="C9422" s="1">
        <v>349.17</v>
      </c>
      <c r="D9422" s="1">
        <v>-59.78</v>
      </c>
    </row>
    <row r="9423" spans="1:4" x14ac:dyDescent="0.2">
      <c r="A9423" s="1"/>
      <c r="B9423" s="1">
        <v>1201.6600000000001</v>
      </c>
      <c r="C9423" s="1">
        <v>349.17</v>
      </c>
      <c r="D9423" s="1">
        <v>-52.78</v>
      </c>
    </row>
    <row r="9424" spans="1:4" x14ac:dyDescent="0.2">
      <c r="A9424" s="1"/>
      <c r="B9424" s="1">
        <v>1201.6600000000001</v>
      </c>
      <c r="C9424" s="1">
        <v>349.17</v>
      </c>
      <c r="D9424" s="1">
        <v>-60.67</v>
      </c>
    </row>
    <row r="9425" spans="1:4" x14ac:dyDescent="0.2">
      <c r="A9425" s="1"/>
      <c r="B9425" s="1">
        <v>1201.6600000000001</v>
      </c>
      <c r="C9425" s="1">
        <v>324.17</v>
      </c>
      <c r="D9425" s="1">
        <v>-60.67</v>
      </c>
    </row>
    <row r="9426" spans="1:4" x14ac:dyDescent="0.2">
      <c r="A9426" s="1"/>
      <c r="B9426" s="1">
        <v>1201.6600000000001</v>
      </c>
      <c r="C9426" s="1">
        <v>324.17</v>
      </c>
      <c r="D9426" s="1">
        <v>-60.67</v>
      </c>
    </row>
    <row r="9427" spans="1:4" x14ac:dyDescent="0.2">
      <c r="A9427" s="1"/>
      <c r="B9427" s="1">
        <v>1201.6600000000001</v>
      </c>
      <c r="C9427" s="1">
        <v>324.17</v>
      </c>
      <c r="D9427" s="1">
        <v>-19.670000000000002</v>
      </c>
    </row>
    <row r="9428" spans="1:4" x14ac:dyDescent="0.2">
      <c r="A9428" s="1"/>
      <c r="B9428" s="1">
        <v>1201.6600000000001</v>
      </c>
      <c r="C9428" s="1">
        <v>319.67</v>
      </c>
      <c r="D9428" s="1">
        <v>-23.54</v>
      </c>
    </row>
    <row r="9429" spans="1:4" x14ac:dyDescent="0.2">
      <c r="A9429" s="1"/>
      <c r="B9429" s="1">
        <v>1201.6600000000001</v>
      </c>
      <c r="C9429" s="1">
        <v>312.01</v>
      </c>
      <c r="D9429" s="1">
        <v>-52.42</v>
      </c>
    </row>
    <row r="9430" spans="1:4" x14ac:dyDescent="0.2">
      <c r="A9430" s="1"/>
      <c r="B9430" s="1">
        <v>1201.6600000000001</v>
      </c>
      <c r="C9430" s="1">
        <v>323.01</v>
      </c>
      <c r="D9430" s="1">
        <v>-52.42</v>
      </c>
    </row>
    <row r="9431" spans="1:4" x14ac:dyDescent="0.2">
      <c r="A9431" s="1"/>
      <c r="B9431" s="1">
        <v>1201.6600000000001</v>
      </c>
      <c r="C9431" s="1">
        <v>323.01</v>
      </c>
      <c r="D9431" s="1">
        <v>-44.42</v>
      </c>
    </row>
    <row r="9432" spans="1:4" x14ac:dyDescent="0.2">
      <c r="A9432" s="1"/>
      <c r="B9432" s="1">
        <v>1201.6600000000001</v>
      </c>
      <c r="C9432" s="1">
        <v>302.01</v>
      </c>
      <c r="D9432" s="1">
        <v>-48.42</v>
      </c>
    </row>
    <row r="9433" spans="1:4" x14ac:dyDescent="0.2">
      <c r="A9433" s="1"/>
      <c r="B9433" s="1">
        <v>1201.6600000000001</v>
      </c>
      <c r="C9433" s="1">
        <v>310.01</v>
      </c>
      <c r="D9433" s="1">
        <v>-51.14</v>
      </c>
    </row>
    <row r="9434" spans="1:4" x14ac:dyDescent="0.2">
      <c r="A9434" s="1"/>
      <c r="B9434" s="1">
        <v>1201.6600000000001</v>
      </c>
      <c r="C9434" s="1">
        <v>315.67</v>
      </c>
      <c r="D9434" s="1">
        <v>-51.14</v>
      </c>
    </row>
    <row r="9435" spans="1:4" x14ac:dyDescent="0.2">
      <c r="A9435" s="1"/>
      <c r="B9435" s="1">
        <v>1201.6600000000001</v>
      </c>
      <c r="C9435" s="1">
        <v>313.67</v>
      </c>
      <c r="D9435" s="1">
        <v>-31.91</v>
      </c>
    </row>
    <row r="9436" spans="1:4" x14ac:dyDescent="0.2">
      <c r="A9436" s="1"/>
      <c r="B9436" s="1">
        <v>1201.6600000000001</v>
      </c>
      <c r="C9436" s="1">
        <v>316.89</v>
      </c>
      <c r="D9436" s="1">
        <v>-38.909999999999997</v>
      </c>
    </row>
    <row r="9437" spans="1:4" x14ac:dyDescent="0.2">
      <c r="A9437" s="1"/>
      <c r="B9437" s="1">
        <v>1201.6600000000001</v>
      </c>
      <c r="C9437" s="1">
        <v>316.89</v>
      </c>
      <c r="D9437" s="1">
        <v>-51.69</v>
      </c>
    </row>
    <row r="9438" spans="1:4" x14ac:dyDescent="0.2">
      <c r="A9438" s="1"/>
      <c r="B9438" s="1">
        <v>1201.6600000000001</v>
      </c>
      <c r="C9438" s="1">
        <v>317.89</v>
      </c>
      <c r="D9438" s="1">
        <v>-51.69</v>
      </c>
    </row>
    <row r="9439" spans="1:4" x14ac:dyDescent="0.2">
      <c r="A9439" s="1"/>
      <c r="B9439" s="1">
        <v>1201.6600000000001</v>
      </c>
      <c r="C9439" s="1">
        <v>315.89</v>
      </c>
      <c r="D9439" s="1">
        <v>-58.25</v>
      </c>
    </row>
    <row r="9440" spans="1:4" x14ac:dyDescent="0.2">
      <c r="A9440" s="1"/>
      <c r="B9440" s="1">
        <v>1201.6600000000001</v>
      </c>
      <c r="C9440" s="1">
        <v>315.89</v>
      </c>
      <c r="D9440" s="1">
        <v>-58.25</v>
      </c>
    </row>
    <row r="9441" spans="1:4" x14ac:dyDescent="0.2">
      <c r="A9441" s="1"/>
      <c r="B9441" s="1">
        <v>1201.6600000000001</v>
      </c>
      <c r="C9441" s="1">
        <v>315.89</v>
      </c>
      <c r="D9441" s="1">
        <v>-58.25</v>
      </c>
    </row>
    <row r="9442" spans="1:4" x14ac:dyDescent="0.2">
      <c r="A9442" s="1"/>
      <c r="B9442" s="1">
        <v>1201.6600000000001</v>
      </c>
      <c r="C9442" s="1">
        <v>315.64</v>
      </c>
      <c r="D9442" s="1">
        <v>-50.75</v>
      </c>
    </row>
    <row r="9443" spans="1:4" x14ac:dyDescent="0.2">
      <c r="A9443" s="1"/>
      <c r="B9443" s="1">
        <v>1201.6600000000001</v>
      </c>
      <c r="C9443" s="1">
        <v>314.01</v>
      </c>
      <c r="D9443" s="1">
        <v>-50.75</v>
      </c>
    </row>
    <row r="9444" spans="1:4" x14ac:dyDescent="0.2">
      <c r="A9444" s="1"/>
      <c r="B9444" s="1">
        <v>1201.6600000000001</v>
      </c>
      <c r="C9444" s="1">
        <v>314.01</v>
      </c>
      <c r="D9444" s="1">
        <v>-50.75</v>
      </c>
    </row>
    <row r="9445" spans="1:4" x14ac:dyDescent="0.2">
      <c r="A9445" s="1"/>
      <c r="B9445" s="1">
        <v>1201.6600000000001</v>
      </c>
      <c r="C9445" s="1">
        <v>314.01</v>
      </c>
      <c r="D9445" s="1">
        <v>-18.25</v>
      </c>
    </row>
    <row r="9446" spans="1:4" x14ac:dyDescent="0.2">
      <c r="A9446" s="1"/>
      <c r="B9446" s="1">
        <v>1201.6600000000001</v>
      </c>
      <c r="C9446" s="1">
        <v>314.01</v>
      </c>
      <c r="D9446" s="1">
        <v>-25.25</v>
      </c>
    </row>
    <row r="9447" spans="1:4" x14ac:dyDescent="0.2">
      <c r="A9447" s="1"/>
      <c r="B9447" s="1">
        <v>1201.6600000000001</v>
      </c>
      <c r="C9447" s="1">
        <v>313.01</v>
      </c>
      <c r="D9447" s="1">
        <v>-25.25</v>
      </c>
    </row>
    <row r="9448" spans="1:4" x14ac:dyDescent="0.2">
      <c r="A9448" s="1"/>
      <c r="B9448" s="1">
        <v>1201.6600000000001</v>
      </c>
      <c r="C9448" s="1">
        <v>308.01</v>
      </c>
      <c r="D9448" s="1">
        <v>-25.25</v>
      </c>
    </row>
    <row r="9449" spans="1:4" x14ac:dyDescent="0.2">
      <c r="A9449" s="1"/>
      <c r="B9449" s="1">
        <v>1201.6600000000001</v>
      </c>
      <c r="C9449" s="1">
        <v>308.01</v>
      </c>
      <c r="D9449" s="1">
        <v>-25.25</v>
      </c>
    </row>
    <row r="9450" spans="1:4" x14ac:dyDescent="0.2">
      <c r="A9450" s="1"/>
      <c r="B9450" s="1">
        <v>1201.6600000000001</v>
      </c>
      <c r="C9450" s="1">
        <v>308.01</v>
      </c>
      <c r="D9450" s="1">
        <v>-15.25</v>
      </c>
    </row>
    <row r="9451" spans="1:4" x14ac:dyDescent="0.2">
      <c r="A9451" s="1"/>
      <c r="B9451" s="1">
        <v>1201.6600000000001</v>
      </c>
      <c r="C9451" s="1">
        <v>308.01</v>
      </c>
      <c r="D9451" s="1">
        <v>-15.25</v>
      </c>
    </row>
    <row r="9452" spans="1:4" x14ac:dyDescent="0.2">
      <c r="A9452" s="1"/>
      <c r="B9452" s="1">
        <v>1201.6600000000001</v>
      </c>
      <c r="C9452" s="1">
        <v>306.51</v>
      </c>
      <c r="D9452" s="1">
        <v>-15.25</v>
      </c>
    </row>
    <row r="9453" spans="1:4" x14ac:dyDescent="0.2">
      <c r="A9453" s="1"/>
      <c r="B9453" s="1">
        <v>1201.6600000000001</v>
      </c>
      <c r="C9453" s="1">
        <v>309.51</v>
      </c>
      <c r="D9453" s="1">
        <v>-14.75</v>
      </c>
    </row>
    <row r="9454" spans="1:4" x14ac:dyDescent="0.2">
      <c r="A9454" s="1"/>
      <c r="B9454" s="1">
        <v>1201.6600000000001</v>
      </c>
      <c r="C9454" s="1">
        <v>309.51</v>
      </c>
      <c r="D9454" s="1">
        <v>2.25</v>
      </c>
    </row>
    <row r="9455" spans="1:4" x14ac:dyDescent="0.2">
      <c r="A9455" s="1"/>
      <c r="B9455" s="1">
        <v>1201.6600000000001</v>
      </c>
      <c r="C9455" s="1">
        <v>311.73</v>
      </c>
      <c r="D9455" s="1">
        <v>2.25</v>
      </c>
    </row>
    <row r="9456" spans="1:4" x14ac:dyDescent="0.2">
      <c r="A9456" s="1"/>
      <c r="B9456" s="1">
        <v>1201.6600000000001</v>
      </c>
      <c r="C9456" s="1">
        <v>304.23</v>
      </c>
      <c r="D9456" s="1">
        <v>0.25</v>
      </c>
    </row>
    <row r="9457" spans="1:4" x14ac:dyDescent="0.2">
      <c r="A9457" s="1"/>
      <c r="B9457" s="1">
        <v>1201.6600000000001</v>
      </c>
      <c r="C9457" s="1">
        <v>328.28</v>
      </c>
      <c r="D9457" s="1">
        <v>32.590000000000003</v>
      </c>
    </row>
    <row r="9458" spans="1:4" x14ac:dyDescent="0.2">
      <c r="A9458" s="1"/>
      <c r="B9458" s="1">
        <v>1201.6600000000001</v>
      </c>
      <c r="C9458" s="1">
        <v>319.27999999999997</v>
      </c>
      <c r="D9458" s="1">
        <v>32.36</v>
      </c>
    </row>
    <row r="9459" spans="1:4" x14ac:dyDescent="0.2">
      <c r="A9459" s="1"/>
      <c r="B9459" s="1">
        <v>1201.6600000000001</v>
      </c>
      <c r="C9459" s="1">
        <v>319.27999999999997</v>
      </c>
      <c r="D9459" s="1">
        <v>17.920000000000002</v>
      </c>
    </row>
    <row r="9460" spans="1:4" x14ac:dyDescent="0.2">
      <c r="A9460" s="1"/>
      <c r="B9460" s="1">
        <v>1201.6600000000001</v>
      </c>
      <c r="C9460" s="1">
        <v>314.27999999999997</v>
      </c>
      <c r="D9460" s="1">
        <v>11.25</v>
      </c>
    </row>
    <row r="9461" spans="1:4" x14ac:dyDescent="0.2">
      <c r="A9461" s="1"/>
      <c r="B9461" s="1">
        <v>1201.6600000000001</v>
      </c>
      <c r="C9461" s="1">
        <v>314.27999999999997</v>
      </c>
      <c r="D9461" s="1">
        <v>21.58</v>
      </c>
    </row>
    <row r="9462" spans="1:4" x14ac:dyDescent="0.2">
      <c r="A9462" s="1"/>
      <c r="B9462" s="1">
        <v>1201.6600000000001</v>
      </c>
      <c r="C9462" s="1">
        <v>314.77999999999997</v>
      </c>
      <c r="D9462" s="1">
        <v>21.58</v>
      </c>
    </row>
    <row r="9463" spans="1:4" x14ac:dyDescent="0.2">
      <c r="A9463" s="1"/>
      <c r="B9463" s="1">
        <v>1201.6600000000001</v>
      </c>
      <c r="C9463" s="1">
        <v>310.27999999999997</v>
      </c>
      <c r="D9463" s="1">
        <v>21.58</v>
      </c>
    </row>
    <row r="9464" spans="1:4" x14ac:dyDescent="0.2">
      <c r="A9464" s="1"/>
      <c r="B9464" s="1">
        <v>1201.6600000000001</v>
      </c>
      <c r="C9464" s="1">
        <v>310.27999999999997</v>
      </c>
      <c r="D9464" s="1">
        <v>27.58</v>
      </c>
    </row>
    <row r="9465" spans="1:4" x14ac:dyDescent="0.2">
      <c r="A9465" s="1"/>
      <c r="B9465" s="1">
        <v>1201.6600000000001</v>
      </c>
      <c r="C9465" s="1">
        <v>311.27999999999997</v>
      </c>
      <c r="D9465" s="1">
        <v>30.58</v>
      </c>
    </row>
    <row r="9466" spans="1:4" x14ac:dyDescent="0.2">
      <c r="A9466" s="1"/>
      <c r="B9466" s="1">
        <v>1201.6600000000001</v>
      </c>
      <c r="C9466" s="1">
        <v>318.77999999999997</v>
      </c>
      <c r="D9466" s="1">
        <v>30.58</v>
      </c>
    </row>
    <row r="9467" spans="1:4" x14ac:dyDescent="0.2">
      <c r="A9467" s="1"/>
      <c r="B9467" s="1">
        <v>1201.6600000000001</v>
      </c>
      <c r="C9467" s="1">
        <v>308.77999999999997</v>
      </c>
      <c r="D9467" s="1">
        <v>30.58</v>
      </c>
    </row>
    <row r="9468" spans="1:4" x14ac:dyDescent="0.2">
      <c r="A9468" s="1"/>
      <c r="B9468" s="1">
        <v>1201.6600000000001</v>
      </c>
      <c r="C9468" s="1">
        <v>312.77999999999997</v>
      </c>
      <c r="D9468" s="1">
        <v>32.58</v>
      </c>
    </row>
    <row r="9469" spans="1:4" x14ac:dyDescent="0.2">
      <c r="A9469" s="1"/>
      <c r="B9469" s="1">
        <v>1201.6600000000001</v>
      </c>
      <c r="C9469" s="1">
        <v>312.77999999999997</v>
      </c>
      <c r="D9469" s="1">
        <v>62.92</v>
      </c>
    </row>
    <row r="9470" spans="1:4" x14ac:dyDescent="0.2">
      <c r="A9470" s="1"/>
      <c r="B9470" s="1">
        <v>1201.6600000000001</v>
      </c>
      <c r="C9470" s="1">
        <v>312.77999999999997</v>
      </c>
      <c r="D9470" s="1">
        <v>61.42</v>
      </c>
    </row>
    <row r="9471" spans="1:4" x14ac:dyDescent="0.2">
      <c r="A9471" s="1"/>
      <c r="B9471" s="1">
        <v>1201.6600000000001</v>
      </c>
      <c r="C9471" s="1">
        <v>312.77999999999997</v>
      </c>
      <c r="D9471" s="1">
        <v>27.64</v>
      </c>
    </row>
    <row r="9472" spans="1:4" x14ac:dyDescent="0.2">
      <c r="A9472" s="1"/>
      <c r="B9472" s="1">
        <v>1201.6600000000001</v>
      </c>
      <c r="C9472" s="1">
        <v>313.77999999999997</v>
      </c>
      <c r="D9472" s="1">
        <v>33.200000000000003</v>
      </c>
    </row>
    <row r="9473" spans="1:4" x14ac:dyDescent="0.2">
      <c r="A9473" s="1"/>
      <c r="B9473" s="1">
        <v>1201.6600000000001</v>
      </c>
      <c r="C9473" s="1">
        <v>313.77999999999997</v>
      </c>
      <c r="D9473" s="1">
        <v>19.53</v>
      </c>
    </row>
    <row r="9474" spans="1:4" x14ac:dyDescent="0.2">
      <c r="A9474" s="1"/>
      <c r="B9474" s="1">
        <v>1201.6600000000001</v>
      </c>
      <c r="C9474" s="1">
        <v>314.54000000000002</v>
      </c>
      <c r="D9474" s="1">
        <v>19.53</v>
      </c>
    </row>
    <row r="9475" spans="1:4" x14ac:dyDescent="0.2">
      <c r="A9475" s="1"/>
      <c r="B9475" s="1">
        <v>1201.6600000000001</v>
      </c>
      <c r="C9475" s="1">
        <v>321.98</v>
      </c>
      <c r="D9475" s="1">
        <v>-4.47</v>
      </c>
    </row>
    <row r="9476" spans="1:4" x14ac:dyDescent="0.2">
      <c r="A9476" s="1"/>
      <c r="B9476" s="1">
        <v>1201.6600000000001</v>
      </c>
      <c r="C9476" s="1">
        <v>342.93</v>
      </c>
      <c r="D9476" s="1">
        <v>13.53</v>
      </c>
    </row>
    <row r="9477" spans="1:4" x14ac:dyDescent="0.2">
      <c r="A9477" s="1"/>
      <c r="B9477" s="1">
        <v>1201.6600000000001</v>
      </c>
      <c r="C9477" s="1">
        <v>346.15</v>
      </c>
      <c r="D9477" s="1">
        <v>26.75</v>
      </c>
    </row>
    <row r="9478" spans="1:4" x14ac:dyDescent="0.2">
      <c r="A9478" s="1"/>
      <c r="B9478" s="1">
        <v>1201.6600000000001</v>
      </c>
      <c r="C9478" s="1">
        <v>372.48</v>
      </c>
      <c r="D9478" s="1">
        <v>36.08</v>
      </c>
    </row>
    <row r="9479" spans="1:4" x14ac:dyDescent="0.2">
      <c r="A9479" s="1"/>
      <c r="B9479" s="1">
        <v>1201.6600000000001</v>
      </c>
      <c r="C9479" s="1">
        <v>372.48</v>
      </c>
      <c r="D9479" s="1">
        <v>10.25</v>
      </c>
    </row>
    <row r="9480" spans="1:4" x14ac:dyDescent="0.2">
      <c r="A9480" s="1"/>
      <c r="B9480" s="1">
        <v>1201.6600000000001</v>
      </c>
      <c r="C9480" s="1">
        <v>355.48</v>
      </c>
      <c r="D9480" s="1">
        <v>31.25</v>
      </c>
    </row>
    <row r="9481" spans="1:4" x14ac:dyDescent="0.2">
      <c r="A9481" s="1"/>
      <c r="B9481" s="1">
        <v>1201.6600000000001</v>
      </c>
      <c r="C9481" s="1">
        <v>356.48</v>
      </c>
      <c r="D9481" s="1">
        <v>31.91</v>
      </c>
    </row>
    <row r="9482" spans="1:4" x14ac:dyDescent="0.2">
      <c r="A9482" s="1"/>
      <c r="B9482" s="1">
        <v>1201.6600000000001</v>
      </c>
      <c r="C9482" s="1">
        <v>317.48</v>
      </c>
      <c r="D9482" s="1">
        <v>13.91</v>
      </c>
    </row>
    <row r="9483" spans="1:4" x14ac:dyDescent="0.2">
      <c r="A9483" s="1"/>
      <c r="B9483" s="1">
        <v>1201.6600000000001</v>
      </c>
      <c r="C9483" s="1">
        <v>314.98</v>
      </c>
      <c r="D9483" s="1">
        <v>41.25</v>
      </c>
    </row>
    <row r="9484" spans="1:4" x14ac:dyDescent="0.2">
      <c r="A9484" s="1"/>
      <c r="B9484" s="1">
        <v>1201.6600000000001</v>
      </c>
      <c r="C9484" s="1">
        <v>319.98</v>
      </c>
      <c r="D9484" s="1">
        <v>41.25</v>
      </c>
    </row>
    <row r="9485" spans="1:4" x14ac:dyDescent="0.2">
      <c r="A9485" s="1"/>
      <c r="B9485" s="1">
        <v>1201.6600000000001</v>
      </c>
      <c r="C9485" s="1">
        <v>318.08999999999997</v>
      </c>
      <c r="D9485" s="1">
        <v>39.36</v>
      </c>
    </row>
    <row r="9486" spans="1:4" x14ac:dyDescent="0.2">
      <c r="A9486" s="1"/>
      <c r="B9486" s="1">
        <v>1201.6600000000001</v>
      </c>
      <c r="C9486" s="1">
        <v>318.08999999999997</v>
      </c>
      <c r="D9486" s="1">
        <v>37.14</v>
      </c>
    </row>
    <row r="9487" spans="1:4" x14ac:dyDescent="0.2">
      <c r="A9487" s="1"/>
      <c r="B9487" s="1">
        <v>1201.6600000000001</v>
      </c>
      <c r="C9487" s="1">
        <v>320.08999999999997</v>
      </c>
      <c r="D9487" s="1">
        <v>37.14</v>
      </c>
    </row>
    <row r="9488" spans="1:4" x14ac:dyDescent="0.2">
      <c r="A9488" s="1"/>
      <c r="B9488" s="1">
        <v>1201.6600000000001</v>
      </c>
      <c r="C9488" s="1">
        <v>320.08999999999997</v>
      </c>
      <c r="D9488" s="1">
        <v>34.020000000000003</v>
      </c>
    </row>
    <row r="9489" spans="1:4" x14ac:dyDescent="0.2">
      <c r="A9489" s="1"/>
      <c r="B9489" s="1">
        <v>1201.6600000000001</v>
      </c>
      <c r="C9489" s="1">
        <v>282.08999999999997</v>
      </c>
      <c r="D9489" s="1">
        <v>34.020000000000003</v>
      </c>
    </row>
    <row r="9490" spans="1:4" x14ac:dyDescent="0.2">
      <c r="A9490" s="1"/>
      <c r="B9490" s="1">
        <v>1201.6600000000001</v>
      </c>
      <c r="C9490" s="1">
        <v>279.58999999999997</v>
      </c>
      <c r="D9490" s="1">
        <v>34.020000000000003</v>
      </c>
    </row>
    <row r="9491" spans="1:4" x14ac:dyDescent="0.2">
      <c r="A9491" s="1"/>
      <c r="B9491" s="1">
        <v>1201.6600000000001</v>
      </c>
      <c r="C9491" s="1">
        <v>280.58999999999997</v>
      </c>
      <c r="D9491" s="1">
        <v>34.020000000000003</v>
      </c>
    </row>
    <row r="9492" spans="1:4" x14ac:dyDescent="0.2">
      <c r="A9492" s="1"/>
      <c r="B9492" s="1">
        <v>1201.6600000000001</v>
      </c>
      <c r="C9492" s="1">
        <v>289.58999999999997</v>
      </c>
      <c r="D9492" s="1">
        <v>34.020000000000003</v>
      </c>
    </row>
    <row r="9493" spans="1:4" x14ac:dyDescent="0.2">
      <c r="A9493" s="1"/>
      <c r="B9493" s="1">
        <v>1201.6600000000001</v>
      </c>
      <c r="C9493" s="1">
        <v>290.58999999999997</v>
      </c>
      <c r="D9493" s="1">
        <v>34.020000000000003</v>
      </c>
    </row>
    <row r="9494" spans="1:4" x14ac:dyDescent="0.2">
      <c r="A9494" s="1"/>
      <c r="B9494" s="1">
        <v>1201.6600000000001</v>
      </c>
      <c r="C9494" s="1">
        <v>292.93</v>
      </c>
      <c r="D9494" s="1">
        <v>26.02</v>
      </c>
    </row>
    <row r="9495" spans="1:4" x14ac:dyDescent="0.2">
      <c r="A9495" s="1"/>
      <c r="B9495" s="1">
        <v>1201.6600000000001</v>
      </c>
      <c r="C9495" s="1">
        <v>293.93</v>
      </c>
      <c r="D9495" s="1">
        <v>26.02</v>
      </c>
    </row>
    <row r="9496" spans="1:4" x14ac:dyDescent="0.2">
      <c r="A9496" s="1"/>
      <c r="B9496" s="1">
        <v>1201.6600000000001</v>
      </c>
      <c r="C9496" s="1">
        <v>293.93</v>
      </c>
      <c r="D9496" s="1">
        <v>28.24</v>
      </c>
    </row>
    <row r="9497" spans="1:4" x14ac:dyDescent="0.2">
      <c r="A9497" s="1"/>
      <c r="B9497" s="1">
        <v>1201.6600000000001</v>
      </c>
      <c r="C9497" s="1">
        <v>299.70999999999998</v>
      </c>
      <c r="D9497" s="1">
        <v>23.24</v>
      </c>
    </row>
    <row r="9498" spans="1:4" x14ac:dyDescent="0.2">
      <c r="A9498" s="1"/>
      <c r="B9498" s="1">
        <v>1201.6600000000001</v>
      </c>
      <c r="C9498" s="1">
        <v>299.70999999999998</v>
      </c>
      <c r="D9498" s="1">
        <v>23.24</v>
      </c>
    </row>
    <row r="9499" spans="1:4" x14ac:dyDescent="0.2">
      <c r="A9499" s="1"/>
      <c r="B9499" s="1">
        <v>1201.6600000000001</v>
      </c>
      <c r="C9499" s="1">
        <v>299.70999999999998</v>
      </c>
      <c r="D9499" s="1">
        <v>20.36</v>
      </c>
    </row>
    <row r="9500" spans="1:4" x14ac:dyDescent="0.2">
      <c r="A9500" s="1"/>
      <c r="B9500" s="1">
        <v>1201.6600000000001</v>
      </c>
      <c r="C9500" s="1">
        <v>319.04000000000002</v>
      </c>
      <c r="D9500" s="1">
        <v>19.53</v>
      </c>
    </row>
    <row r="9501" spans="1:4" x14ac:dyDescent="0.2">
      <c r="A9501" s="1"/>
      <c r="B9501" s="1">
        <v>1201.6600000000001</v>
      </c>
      <c r="C9501" s="1">
        <v>314.70999999999998</v>
      </c>
      <c r="D9501" s="1">
        <v>19.53</v>
      </c>
    </row>
    <row r="9502" spans="1:4" x14ac:dyDescent="0.2">
      <c r="A9502" s="1"/>
      <c r="B9502" s="1">
        <v>1201.6600000000001</v>
      </c>
      <c r="C9502" s="1">
        <v>318.14999999999998</v>
      </c>
      <c r="D9502" s="1">
        <v>22.86</v>
      </c>
    </row>
    <row r="9503" spans="1:4" x14ac:dyDescent="0.2">
      <c r="A9503" s="1"/>
      <c r="B9503" s="1">
        <v>1201.6600000000001</v>
      </c>
      <c r="C9503" s="1">
        <v>314.49</v>
      </c>
      <c r="D9503" s="1">
        <v>25.36</v>
      </c>
    </row>
    <row r="9504" spans="1:4" x14ac:dyDescent="0.2">
      <c r="A9504" s="1"/>
      <c r="B9504" s="1">
        <v>1201.6600000000001</v>
      </c>
      <c r="C9504" s="1">
        <v>311.81</v>
      </c>
      <c r="D9504" s="1">
        <v>25.36</v>
      </c>
    </row>
    <row r="9505" spans="1:4" x14ac:dyDescent="0.2">
      <c r="A9505" s="1"/>
      <c r="B9505" s="1">
        <v>1201.6600000000001</v>
      </c>
      <c r="C9505" s="1">
        <v>302.94</v>
      </c>
      <c r="D9505" s="1">
        <v>19.809999999999999</v>
      </c>
    </row>
    <row r="9506" spans="1:4" x14ac:dyDescent="0.2">
      <c r="A9506" s="1"/>
      <c r="B9506" s="1">
        <v>1201.6600000000001</v>
      </c>
      <c r="C9506" s="1">
        <v>302.94</v>
      </c>
      <c r="D9506" s="1">
        <v>19.809999999999999</v>
      </c>
    </row>
    <row r="9507" spans="1:4" x14ac:dyDescent="0.2">
      <c r="A9507" s="1"/>
      <c r="B9507" s="1">
        <v>1201.6600000000001</v>
      </c>
      <c r="C9507" s="1">
        <v>302.94</v>
      </c>
      <c r="D9507" s="1">
        <v>19.809999999999999</v>
      </c>
    </row>
    <row r="9508" spans="1:4" x14ac:dyDescent="0.2">
      <c r="A9508" s="1"/>
      <c r="B9508" s="1">
        <v>1201.6600000000001</v>
      </c>
      <c r="C9508" s="1">
        <v>302.94</v>
      </c>
      <c r="D9508" s="1">
        <v>19.809999999999999</v>
      </c>
    </row>
    <row r="9509" spans="1:4" x14ac:dyDescent="0.2">
      <c r="A9509" s="1"/>
      <c r="B9509" s="1">
        <v>1201.6600000000001</v>
      </c>
      <c r="C9509" s="1">
        <v>299.44</v>
      </c>
      <c r="D9509" s="1">
        <v>17.809999999999999</v>
      </c>
    </row>
    <row r="9510" spans="1:4" x14ac:dyDescent="0.2">
      <c r="A9510" s="1"/>
      <c r="B9510" s="1">
        <v>1201.6600000000001</v>
      </c>
      <c r="C9510" s="1">
        <v>328.44</v>
      </c>
      <c r="D9510" s="1">
        <v>18.25</v>
      </c>
    </row>
    <row r="9511" spans="1:4" x14ac:dyDescent="0.2">
      <c r="A9511" s="1"/>
      <c r="B9511" s="1">
        <v>1201.6600000000001</v>
      </c>
      <c r="C9511" s="1">
        <v>328.44</v>
      </c>
      <c r="D9511" s="1">
        <v>18.03</v>
      </c>
    </row>
    <row r="9512" spans="1:4" x14ac:dyDescent="0.2">
      <c r="A9512" s="1"/>
      <c r="B9512" s="1">
        <v>1201.6600000000001</v>
      </c>
      <c r="C9512" s="1">
        <v>328.44</v>
      </c>
      <c r="D9512" s="1">
        <v>35.409999999999997</v>
      </c>
    </row>
    <row r="9513" spans="1:4" x14ac:dyDescent="0.2">
      <c r="A9513" s="1"/>
      <c r="B9513" s="1">
        <v>1201.6600000000001</v>
      </c>
      <c r="C9513" s="1">
        <v>328.44</v>
      </c>
      <c r="D9513" s="1">
        <v>31.41</v>
      </c>
    </row>
    <row r="9514" spans="1:4" x14ac:dyDescent="0.2">
      <c r="A9514" s="1"/>
      <c r="B9514" s="1">
        <v>1201.6600000000001</v>
      </c>
      <c r="C9514" s="1">
        <v>337.44</v>
      </c>
      <c r="D9514" s="1">
        <v>31.41</v>
      </c>
    </row>
    <row r="9515" spans="1:4" x14ac:dyDescent="0.2">
      <c r="A9515" s="1"/>
      <c r="B9515" s="1">
        <v>1201.6600000000001</v>
      </c>
      <c r="C9515" s="1">
        <v>337.44</v>
      </c>
      <c r="D9515" s="1">
        <v>31.41</v>
      </c>
    </row>
    <row r="9516" spans="1:4" x14ac:dyDescent="0.2">
      <c r="A9516" s="1"/>
      <c r="B9516" s="1">
        <v>1201.6600000000001</v>
      </c>
      <c r="C9516" s="1">
        <v>371.44</v>
      </c>
      <c r="D9516" s="1">
        <v>31.41</v>
      </c>
    </row>
    <row r="9517" spans="1:4" x14ac:dyDescent="0.2">
      <c r="A9517" s="1"/>
      <c r="B9517" s="1">
        <v>1201.6600000000001</v>
      </c>
      <c r="C9517" s="1">
        <v>371.44</v>
      </c>
      <c r="D9517" s="1">
        <v>48.53</v>
      </c>
    </row>
    <row r="9518" spans="1:4" x14ac:dyDescent="0.2">
      <c r="A9518" s="1"/>
      <c r="B9518" s="1">
        <v>1201.6600000000001</v>
      </c>
      <c r="C9518" s="1">
        <v>377.17</v>
      </c>
      <c r="D9518" s="1">
        <v>48.53</v>
      </c>
    </row>
    <row r="9519" spans="1:4" x14ac:dyDescent="0.2">
      <c r="A9519" s="1"/>
      <c r="B9519" s="1">
        <v>1201.6600000000001</v>
      </c>
      <c r="C9519" s="1">
        <v>377.17</v>
      </c>
      <c r="D9519" s="1">
        <v>34.31</v>
      </c>
    </row>
    <row r="9520" spans="1:4" x14ac:dyDescent="0.2">
      <c r="A9520" s="1"/>
      <c r="B9520" s="1">
        <v>1201.6600000000001</v>
      </c>
      <c r="C9520" s="1">
        <v>374</v>
      </c>
      <c r="D9520" s="1">
        <v>34.31</v>
      </c>
    </row>
    <row r="9521" spans="1:4" x14ac:dyDescent="0.2">
      <c r="A9521" s="1"/>
      <c r="B9521" s="1">
        <v>1201.6600000000001</v>
      </c>
      <c r="C9521" s="1">
        <v>363</v>
      </c>
      <c r="D9521" s="1">
        <v>34.31</v>
      </c>
    </row>
    <row r="9522" spans="1:4" x14ac:dyDescent="0.2">
      <c r="A9522" s="1"/>
      <c r="B9522" s="1">
        <v>1210.6099999999999</v>
      </c>
      <c r="C9522" s="1">
        <v>353</v>
      </c>
      <c r="D9522" s="1">
        <v>34.31</v>
      </c>
    </row>
    <row r="9523" spans="1:4" x14ac:dyDescent="0.2">
      <c r="A9523" s="1"/>
      <c r="B9523" s="1">
        <v>1210.6099999999999</v>
      </c>
      <c r="C9523" s="1">
        <v>353</v>
      </c>
      <c r="D9523" s="1">
        <v>34.31</v>
      </c>
    </row>
    <row r="9524" spans="1:4" x14ac:dyDescent="0.2">
      <c r="A9524" s="1"/>
      <c r="B9524" s="1">
        <v>1210.6099999999999</v>
      </c>
      <c r="C9524" s="1">
        <v>353</v>
      </c>
      <c r="D9524" s="1">
        <v>34.31</v>
      </c>
    </row>
    <row r="9525" spans="1:4" x14ac:dyDescent="0.2">
      <c r="A9525" s="1"/>
      <c r="B9525" s="1">
        <v>1210.6099999999999</v>
      </c>
      <c r="C9525" s="1">
        <v>359</v>
      </c>
      <c r="D9525" s="1">
        <v>32.31</v>
      </c>
    </row>
    <row r="9526" spans="1:4" x14ac:dyDescent="0.2">
      <c r="A9526" s="1"/>
      <c r="B9526" s="1">
        <v>1210.6099999999999</v>
      </c>
      <c r="C9526" s="1">
        <v>359</v>
      </c>
      <c r="D9526" s="1">
        <v>35.64</v>
      </c>
    </row>
    <row r="9527" spans="1:4" x14ac:dyDescent="0.2">
      <c r="A9527" s="1"/>
      <c r="B9527" s="1">
        <v>1210.6099999999999</v>
      </c>
      <c r="C9527" s="1">
        <v>360</v>
      </c>
      <c r="D9527" s="1">
        <v>30.98</v>
      </c>
    </row>
    <row r="9528" spans="1:4" x14ac:dyDescent="0.2">
      <c r="A9528" s="1"/>
      <c r="B9528" s="1">
        <v>1210.6099999999999</v>
      </c>
      <c r="C9528" s="1">
        <v>355.11</v>
      </c>
      <c r="D9528" s="1">
        <v>30.98</v>
      </c>
    </row>
    <row r="9529" spans="1:4" x14ac:dyDescent="0.2">
      <c r="A9529" s="1"/>
      <c r="B9529" s="1">
        <v>1210.6099999999999</v>
      </c>
      <c r="C9529" s="1">
        <v>335.11</v>
      </c>
      <c r="D9529" s="1">
        <v>30.98</v>
      </c>
    </row>
    <row r="9530" spans="1:4" x14ac:dyDescent="0.2">
      <c r="A9530" s="1"/>
      <c r="B9530" s="1">
        <v>1210.6099999999999</v>
      </c>
      <c r="C9530" s="1">
        <v>337.11</v>
      </c>
      <c r="D9530" s="1">
        <v>30.54</v>
      </c>
    </row>
    <row r="9531" spans="1:4" x14ac:dyDescent="0.2">
      <c r="A9531" s="1"/>
      <c r="B9531" s="1">
        <v>1210.6099999999999</v>
      </c>
      <c r="C9531" s="1">
        <v>335.88</v>
      </c>
      <c r="D9531" s="1">
        <v>33.869999999999997</v>
      </c>
    </row>
    <row r="9532" spans="1:4" x14ac:dyDescent="0.2">
      <c r="A9532" s="1"/>
      <c r="B9532" s="1">
        <v>1210.6099999999999</v>
      </c>
      <c r="C9532" s="1">
        <v>338.46</v>
      </c>
      <c r="D9532" s="1">
        <v>37</v>
      </c>
    </row>
    <row r="9533" spans="1:4" x14ac:dyDescent="0.2">
      <c r="A9533" s="1"/>
      <c r="B9533" s="1">
        <v>1210.6099999999999</v>
      </c>
      <c r="C9533" s="1">
        <v>339.46</v>
      </c>
      <c r="D9533" s="1">
        <v>36</v>
      </c>
    </row>
    <row r="9534" spans="1:4" x14ac:dyDescent="0.2">
      <c r="A9534" s="1"/>
      <c r="B9534" s="1">
        <v>1210.6099999999999</v>
      </c>
      <c r="C9534" s="1">
        <v>333.96</v>
      </c>
      <c r="D9534" s="1">
        <v>36</v>
      </c>
    </row>
    <row r="9535" spans="1:4" x14ac:dyDescent="0.2">
      <c r="A9535" s="1"/>
      <c r="B9535" s="1">
        <v>1210.6099999999999</v>
      </c>
      <c r="C9535" s="1">
        <v>308.63</v>
      </c>
      <c r="D9535" s="1">
        <v>40.369999999999997</v>
      </c>
    </row>
    <row r="9536" spans="1:4" x14ac:dyDescent="0.2">
      <c r="A9536" s="1"/>
      <c r="B9536" s="1">
        <v>1210.6099999999999</v>
      </c>
      <c r="C9536" s="1">
        <v>319.63</v>
      </c>
      <c r="D9536" s="1">
        <v>40.369999999999997</v>
      </c>
    </row>
    <row r="9537" spans="1:4" x14ac:dyDescent="0.2">
      <c r="A9537" s="1"/>
      <c r="B9537" s="1">
        <v>1210.6099999999999</v>
      </c>
      <c r="C9537" s="1">
        <v>295.95999999999998</v>
      </c>
      <c r="D9537" s="1">
        <v>40.369999999999997</v>
      </c>
    </row>
    <row r="9538" spans="1:4" x14ac:dyDescent="0.2">
      <c r="A9538" s="1"/>
      <c r="B9538" s="1">
        <v>1210.6099999999999</v>
      </c>
      <c r="C9538" s="1">
        <v>296.85000000000002</v>
      </c>
      <c r="D9538" s="1">
        <v>57.37</v>
      </c>
    </row>
    <row r="9539" spans="1:4" x14ac:dyDescent="0.2">
      <c r="A9539" s="1"/>
      <c r="B9539" s="1">
        <v>1210.6099999999999</v>
      </c>
      <c r="C9539" s="1">
        <v>288.85000000000002</v>
      </c>
      <c r="D9539" s="1">
        <v>50.7</v>
      </c>
    </row>
    <row r="9540" spans="1:4" x14ac:dyDescent="0.2">
      <c r="A9540" s="1"/>
      <c r="B9540" s="1">
        <v>1210.6099999999999</v>
      </c>
      <c r="C9540" s="1">
        <v>298.85000000000002</v>
      </c>
      <c r="D9540" s="1">
        <v>55.43</v>
      </c>
    </row>
    <row r="9541" spans="1:4" x14ac:dyDescent="0.2">
      <c r="A9541" s="1"/>
      <c r="B9541" s="1">
        <v>1210.6099999999999</v>
      </c>
      <c r="C9541" s="1">
        <v>298.85000000000002</v>
      </c>
      <c r="D9541" s="1">
        <v>72.430000000000007</v>
      </c>
    </row>
    <row r="9542" spans="1:4" x14ac:dyDescent="0.2">
      <c r="A9542" s="1"/>
      <c r="B9542" s="1">
        <v>1210.6099999999999</v>
      </c>
      <c r="C9542" s="1">
        <v>293.97000000000003</v>
      </c>
      <c r="D9542" s="1">
        <v>72.430000000000007</v>
      </c>
    </row>
    <row r="9543" spans="1:4" x14ac:dyDescent="0.2">
      <c r="A9543" s="1"/>
      <c r="B9543" s="1">
        <v>1210.6099999999999</v>
      </c>
      <c r="C9543" s="1">
        <v>293.97000000000003</v>
      </c>
      <c r="D9543" s="1">
        <v>70.81</v>
      </c>
    </row>
    <row r="9544" spans="1:4" x14ac:dyDescent="0.2">
      <c r="A9544" s="1"/>
      <c r="B9544" s="1">
        <v>1210.6099999999999</v>
      </c>
      <c r="C9544" s="1">
        <v>278.08999999999997</v>
      </c>
      <c r="D9544" s="1">
        <v>65.81</v>
      </c>
    </row>
    <row r="9545" spans="1:4" x14ac:dyDescent="0.2">
      <c r="A9545" s="1"/>
      <c r="B9545" s="1">
        <v>1210.6099999999999</v>
      </c>
      <c r="C9545" s="1">
        <v>380.42</v>
      </c>
      <c r="D9545" s="1">
        <v>65.81</v>
      </c>
    </row>
    <row r="9546" spans="1:4" x14ac:dyDescent="0.2">
      <c r="A9546" s="1"/>
      <c r="B9546" s="1">
        <v>1210.6099999999999</v>
      </c>
      <c r="C9546" s="1">
        <v>369.42</v>
      </c>
      <c r="D9546" s="1">
        <v>59.06</v>
      </c>
    </row>
    <row r="9547" spans="1:4" x14ac:dyDescent="0.2">
      <c r="A9547" s="1"/>
      <c r="B9547" s="1">
        <v>1210.6099999999999</v>
      </c>
      <c r="C9547" s="1">
        <v>381.42</v>
      </c>
      <c r="D9547" s="1">
        <v>67.06</v>
      </c>
    </row>
    <row r="9548" spans="1:4" x14ac:dyDescent="0.2">
      <c r="A9548" s="1"/>
      <c r="B9548" s="1">
        <v>1210.6099999999999</v>
      </c>
      <c r="C9548" s="1">
        <v>389.75</v>
      </c>
      <c r="D9548" s="1">
        <v>68.17</v>
      </c>
    </row>
    <row r="9549" spans="1:4" x14ac:dyDescent="0.2">
      <c r="A9549" s="1"/>
      <c r="B9549" s="1">
        <v>1210.6099999999999</v>
      </c>
      <c r="C9549" s="1">
        <v>393.75</v>
      </c>
      <c r="D9549" s="1">
        <v>68.17</v>
      </c>
    </row>
    <row r="9550" spans="1:4" x14ac:dyDescent="0.2">
      <c r="A9550" s="1"/>
      <c r="B9550" s="1">
        <v>1210.6099999999999</v>
      </c>
      <c r="C9550" s="1">
        <v>394.75</v>
      </c>
      <c r="D9550" s="1">
        <v>73.17</v>
      </c>
    </row>
    <row r="9551" spans="1:4" x14ac:dyDescent="0.2">
      <c r="A9551" s="1"/>
      <c r="B9551" s="1">
        <v>1210.6099999999999</v>
      </c>
      <c r="C9551" s="1">
        <v>404.75</v>
      </c>
      <c r="D9551" s="1">
        <v>73.17</v>
      </c>
    </row>
    <row r="9552" spans="1:4" x14ac:dyDescent="0.2">
      <c r="A9552" s="1"/>
      <c r="B9552" s="1">
        <v>1210.6099999999999</v>
      </c>
      <c r="C9552" s="1">
        <v>403.63</v>
      </c>
      <c r="D9552" s="1">
        <v>72.06</v>
      </c>
    </row>
    <row r="9553" spans="1:4" x14ac:dyDescent="0.2">
      <c r="A9553" s="1"/>
      <c r="B9553" s="1">
        <v>1210.6099999999999</v>
      </c>
      <c r="C9553" s="1">
        <v>397.3</v>
      </c>
      <c r="D9553" s="1">
        <v>72.06</v>
      </c>
    </row>
    <row r="9554" spans="1:4" x14ac:dyDescent="0.2">
      <c r="A9554" s="1"/>
      <c r="B9554" s="1">
        <v>1210.6099999999999</v>
      </c>
      <c r="C9554" s="1">
        <v>403.63</v>
      </c>
      <c r="D9554" s="1">
        <v>72.06</v>
      </c>
    </row>
    <row r="9555" spans="1:4" x14ac:dyDescent="0.2">
      <c r="A9555" s="1"/>
      <c r="B9555" s="1">
        <v>1210.6099999999999</v>
      </c>
      <c r="C9555" s="1">
        <v>403.63</v>
      </c>
      <c r="D9555" s="1">
        <v>72.06</v>
      </c>
    </row>
    <row r="9556" spans="1:4" x14ac:dyDescent="0.2">
      <c r="A9556" s="1"/>
      <c r="B9556" s="1">
        <v>1210.6099999999999</v>
      </c>
      <c r="C9556" s="1">
        <v>403.63</v>
      </c>
      <c r="D9556" s="1">
        <v>75.05</v>
      </c>
    </row>
    <row r="9557" spans="1:4" x14ac:dyDescent="0.2">
      <c r="A9557" s="1"/>
      <c r="B9557" s="1">
        <v>1210.6099999999999</v>
      </c>
      <c r="C9557" s="1">
        <v>387.13</v>
      </c>
      <c r="D9557" s="1">
        <v>80.05</v>
      </c>
    </row>
    <row r="9558" spans="1:4" x14ac:dyDescent="0.2">
      <c r="A9558" s="1"/>
      <c r="B9558" s="1">
        <v>1210.6099999999999</v>
      </c>
      <c r="C9558" s="1">
        <v>395.46</v>
      </c>
      <c r="D9558" s="1">
        <v>80.05</v>
      </c>
    </row>
    <row r="9559" spans="1:4" x14ac:dyDescent="0.2">
      <c r="A9559" s="1"/>
      <c r="B9559" s="1">
        <v>1210.6099999999999</v>
      </c>
      <c r="C9559" s="1">
        <v>396.96</v>
      </c>
      <c r="D9559" s="1">
        <v>80.05</v>
      </c>
    </row>
    <row r="9560" spans="1:4" x14ac:dyDescent="0.2">
      <c r="A9560" s="1"/>
      <c r="B9560" s="1">
        <v>1210.6099999999999</v>
      </c>
      <c r="C9560" s="1">
        <v>417.96</v>
      </c>
      <c r="D9560" s="1">
        <v>80.05</v>
      </c>
    </row>
    <row r="9561" spans="1:4" x14ac:dyDescent="0.2">
      <c r="A9561" s="1"/>
      <c r="B9561" s="1">
        <v>1210.6099999999999</v>
      </c>
      <c r="C9561" s="1">
        <v>417.96</v>
      </c>
      <c r="D9561" s="1">
        <v>52.05</v>
      </c>
    </row>
    <row r="9562" spans="1:4" x14ac:dyDescent="0.2">
      <c r="A9562" s="1"/>
      <c r="B9562" s="1">
        <v>1210.6099999999999</v>
      </c>
      <c r="C9562" s="1">
        <v>417.96</v>
      </c>
      <c r="D9562" s="1">
        <v>52.05</v>
      </c>
    </row>
    <row r="9563" spans="1:4" x14ac:dyDescent="0.2">
      <c r="A9563" s="1"/>
      <c r="B9563" s="1">
        <v>1210.6099999999999</v>
      </c>
      <c r="C9563" s="1">
        <v>409.63</v>
      </c>
      <c r="D9563" s="1">
        <v>52.05</v>
      </c>
    </row>
    <row r="9564" spans="1:4" x14ac:dyDescent="0.2">
      <c r="A9564" s="1"/>
      <c r="B9564" s="1">
        <v>1210.6099999999999</v>
      </c>
      <c r="C9564" s="1">
        <v>409.63</v>
      </c>
      <c r="D9564" s="1">
        <v>62.05</v>
      </c>
    </row>
    <row r="9565" spans="1:4" x14ac:dyDescent="0.2">
      <c r="A9565" s="1"/>
      <c r="B9565" s="1">
        <v>1210.6099999999999</v>
      </c>
      <c r="C9565" s="1">
        <v>409.63</v>
      </c>
      <c r="D9565" s="1">
        <v>54.55</v>
      </c>
    </row>
    <row r="9566" spans="1:4" x14ac:dyDescent="0.2">
      <c r="A9566" s="1"/>
      <c r="B9566" s="1">
        <v>1210.6099999999999</v>
      </c>
      <c r="C9566" s="1">
        <v>409.63</v>
      </c>
      <c r="D9566" s="1">
        <v>54.55</v>
      </c>
    </row>
    <row r="9567" spans="1:4" x14ac:dyDescent="0.2">
      <c r="A9567" s="1"/>
      <c r="B9567" s="1">
        <v>1210.6099999999999</v>
      </c>
      <c r="C9567" s="1">
        <v>409.63</v>
      </c>
      <c r="D9567" s="1">
        <v>52.05</v>
      </c>
    </row>
    <row r="9568" spans="1:4" x14ac:dyDescent="0.2">
      <c r="A9568" s="1"/>
      <c r="B9568" s="1">
        <v>1210.6099999999999</v>
      </c>
      <c r="C9568" s="1">
        <v>409.63</v>
      </c>
      <c r="D9568" s="1">
        <v>49.55</v>
      </c>
    </row>
    <row r="9569" spans="1:4" x14ac:dyDescent="0.2">
      <c r="A9569" s="1"/>
      <c r="B9569" s="1">
        <v>1210.6099999999999</v>
      </c>
      <c r="C9569" s="1">
        <v>417.63</v>
      </c>
      <c r="D9569" s="1">
        <v>49.55</v>
      </c>
    </row>
    <row r="9570" spans="1:4" x14ac:dyDescent="0.2">
      <c r="A9570" s="1"/>
      <c r="B9570" s="1">
        <v>1210.6099999999999</v>
      </c>
      <c r="C9570" s="1">
        <v>417.63</v>
      </c>
      <c r="D9570" s="1">
        <v>39.549999999999997</v>
      </c>
    </row>
    <row r="9571" spans="1:4" x14ac:dyDescent="0.2">
      <c r="A9571" s="1"/>
      <c r="B9571" s="1">
        <v>1210.6099999999999</v>
      </c>
      <c r="C9571" s="1">
        <v>417.63</v>
      </c>
      <c r="D9571" s="1">
        <v>34.83</v>
      </c>
    </row>
    <row r="9572" spans="1:4" x14ac:dyDescent="0.2">
      <c r="A9572" s="1"/>
      <c r="B9572" s="1">
        <v>1210.6099999999999</v>
      </c>
      <c r="C9572" s="1">
        <v>417.52</v>
      </c>
      <c r="D9572" s="1">
        <v>34.83</v>
      </c>
    </row>
    <row r="9573" spans="1:4" x14ac:dyDescent="0.2">
      <c r="A9573" s="1"/>
      <c r="B9573" s="1">
        <v>1210.6099999999999</v>
      </c>
      <c r="C9573" s="1">
        <v>417.02</v>
      </c>
      <c r="D9573" s="1">
        <v>33.5</v>
      </c>
    </row>
    <row r="9574" spans="1:4" x14ac:dyDescent="0.2">
      <c r="A9574" s="1"/>
      <c r="B9574" s="1">
        <v>1210.6099999999999</v>
      </c>
      <c r="C9574" s="1">
        <v>416.02</v>
      </c>
      <c r="D9574" s="1">
        <v>32.049999999999997</v>
      </c>
    </row>
    <row r="9575" spans="1:4" x14ac:dyDescent="0.2">
      <c r="A9575" s="1"/>
      <c r="B9575" s="1">
        <v>1210.6099999999999</v>
      </c>
      <c r="C9575" s="1">
        <v>419.41</v>
      </c>
      <c r="D9575" s="1">
        <v>33.92</v>
      </c>
    </row>
    <row r="9576" spans="1:4" x14ac:dyDescent="0.2">
      <c r="A9576" s="1"/>
      <c r="B9576" s="1">
        <v>1210.6099999999999</v>
      </c>
      <c r="C9576" s="1">
        <v>419.41</v>
      </c>
      <c r="D9576" s="1">
        <v>40.92</v>
      </c>
    </row>
    <row r="9577" spans="1:4" x14ac:dyDescent="0.2">
      <c r="A9577" s="1"/>
      <c r="B9577" s="1">
        <v>1210.6099999999999</v>
      </c>
      <c r="C9577" s="1">
        <v>419.41</v>
      </c>
      <c r="D9577" s="1">
        <v>40.92</v>
      </c>
    </row>
    <row r="9578" spans="1:4" x14ac:dyDescent="0.2">
      <c r="A9578" s="1"/>
      <c r="B9578" s="1">
        <v>1210.6099999999999</v>
      </c>
      <c r="C9578" s="1">
        <v>430.41</v>
      </c>
      <c r="D9578" s="1">
        <v>42.59</v>
      </c>
    </row>
    <row r="9579" spans="1:4" x14ac:dyDescent="0.2">
      <c r="A9579" s="1"/>
      <c r="B9579" s="1">
        <v>1210.6099999999999</v>
      </c>
      <c r="C9579" s="1">
        <v>449.41</v>
      </c>
      <c r="D9579" s="1">
        <v>42.59</v>
      </c>
    </row>
    <row r="9580" spans="1:4" x14ac:dyDescent="0.2">
      <c r="A9580" s="1"/>
      <c r="B9580" s="1">
        <v>1210.6099999999999</v>
      </c>
      <c r="C9580" s="1">
        <v>447.41</v>
      </c>
      <c r="D9580" s="1">
        <v>54.59</v>
      </c>
    </row>
    <row r="9581" spans="1:4" x14ac:dyDescent="0.2">
      <c r="A9581" s="1"/>
      <c r="B9581" s="1">
        <v>1210.6099999999999</v>
      </c>
      <c r="C9581" s="1">
        <v>447.41</v>
      </c>
      <c r="D9581" s="1">
        <v>35.590000000000003</v>
      </c>
    </row>
    <row r="9582" spans="1:4" x14ac:dyDescent="0.2">
      <c r="A9582" s="1"/>
      <c r="B9582" s="1">
        <v>1210.6099999999999</v>
      </c>
      <c r="C9582" s="1">
        <v>438.63</v>
      </c>
      <c r="D9582" s="1">
        <v>50.26</v>
      </c>
    </row>
    <row r="9583" spans="1:4" x14ac:dyDescent="0.2">
      <c r="A9583" s="1"/>
      <c r="B9583" s="1">
        <v>1210.6099999999999</v>
      </c>
      <c r="C9583" s="1">
        <v>438.63</v>
      </c>
      <c r="D9583" s="1">
        <v>49.26</v>
      </c>
    </row>
    <row r="9584" spans="1:4" x14ac:dyDescent="0.2">
      <c r="A9584" s="1"/>
      <c r="B9584" s="1">
        <v>1210.6099999999999</v>
      </c>
      <c r="C9584" s="1">
        <v>438.63</v>
      </c>
      <c r="D9584" s="1">
        <v>49.26</v>
      </c>
    </row>
    <row r="9585" spans="1:4" x14ac:dyDescent="0.2">
      <c r="A9585" s="1"/>
      <c r="B9585" s="1">
        <v>1210.6099999999999</v>
      </c>
      <c r="C9585" s="1">
        <v>426.08</v>
      </c>
      <c r="D9585" s="1">
        <v>49.26</v>
      </c>
    </row>
    <row r="9586" spans="1:4" x14ac:dyDescent="0.2">
      <c r="A9586" s="1"/>
      <c r="B9586" s="1">
        <v>1210.6099999999999</v>
      </c>
      <c r="C9586" s="1">
        <v>437.96</v>
      </c>
      <c r="D9586" s="1">
        <v>49.26</v>
      </c>
    </row>
    <row r="9587" spans="1:4" x14ac:dyDescent="0.2">
      <c r="A9587" s="1"/>
      <c r="B9587" s="1">
        <v>1210.6099999999999</v>
      </c>
      <c r="C9587" s="1">
        <v>437.96</v>
      </c>
      <c r="D9587" s="1">
        <v>48.26</v>
      </c>
    </row>
    <row r="9588" spans="1:4" x14ac:dyDescent="0.2">
      <c r="A9588" s="1"/>
      <c r="B9588" s="1">
        <v>1210.6099999999999</v>
      </c>
      <c r="C9588" s="1">
        <v>437.96</v>
      </c>
      <c r="D9588" s="1">
        <v>48.26</v>
      </c>
    </row>
    <row r="9589" spans="1:4" x14ac:dyDescent="0.2">
      <c r="A9589" s="1"/>
      <c r="B9589" s="1">
        <v>1210.6099999999999</v>
      </c>
      <c r="C9589" s="1">
        <v>437.96</v>
      </c>
      <c r="D9589" s="1">
        <v>48.26</v>
      </c>
    </row>
    <row r="9590" spans="1:4" x14ac:dyDescent="0.2">
      <c r="A9590" s="1"/>
      <c r="B9590" s="1">
        <v>1210.6099999999999</v>
      </c>
      <c r="C9590" s="1">
        <v>432.96</v>
      </c>
      <c r="D9590" s="1">
        <v>50.59</v>
      </c>
    </row>
    <row r="9591" spans="1:4" x14ac:dyDescent="0.2">
      <c r="A9591" s="1"/>
      <c r="B9591" s="1">
        <v>1210.6099999999999</v>
      </c>
      <c r="C9591" s="1">
        <v>427.63</v>
      </c>
      <c r="D9591" s="1">
        <v>50.59</v>
      </c>
    </row>
    <row r="9592" spans="1:4" x14ac:dyDescent="0.2">
      <c r="A9592" s="1"/>
      <c r="B9592" s="1">
        <v>1210.6099999999999</v>
      </c>
      <c r="C9592" s="1">
        <v>427.63</v>
      </c>
      <c r="D9592" s="1">
        <v>53.09</v>
      </c>
    </row>
    <row r="9593" spans="1:4" x14ac:dyDescent="0.2">
      <c r="A9593" s="1"/>
      <c r="B9593" s="1">
        <v>1210.6099999999999</v>
      </c>
      <c r="C9593" s="1">
        <v>424.63</v>
      </c>
      <c r="D9593" s="1">
        <v>79.09</v>
      </c>
    </row>
    <row r="9594" spans="1:4" x14ac:dyDescent="0.2">
      <c r="A9594" s="1"/>
      <c r="B9594" s="1">
        <v>1210.6099999999999</v>
      </c>
      <c r="C9594" s="1">
        <v>424.63</v>
      </c>
      <c r="D9594" s="1">
        <v>77.98</v>
      </c>
    </row>
    <row r="9595" spans="1:4" x14ac:dyDescent="0.2">
      <c r="A9595" s="1"/>
      <c r="B9595" s="1">
        <v>1210.6099999999999</v>
      </c>
      <c r="C9595" s="1">
        <v>425.29</v>
      </c>
      <c r="D9595" s="1">
        <v>46.98</v>
      </c>
    </row>
    <row r="9596" spans="1:4" x14ac:dyDescent="0.2">
      <c r="A9596" s="1"/>
      <c r="B9596" s="1">
        <v>1210.6099999999999</v>
      </c>
      <c r="C9596" s="1">
        <v>415.29</v>
      </c>
      <c r="D9596" s="1">
        <v>46.98</v>
      </c>
    </row>
    <row r="9597" spans="1:4" x14ac:dyDescent="0.2">
      <c r="A9597" s="1"/>
      <c r="B9597" s="1">
        <v>1210.6099999999999</v>
      </c>
      <c r="C9597" s="1">
        <v>417.79</v>
      </c>
      <c r="D9597" s="1">
        <v>49.48</v>
      </c>
    </row>
    <row r="9598" spans="1:4" x14ac:dyDescent="0.2">
      <c r="A9598" s="1"/>
      <c r="B9598" s="1">
        <v>1210.6099999999999</v>
      </c>
      <c r="C9598" s="1">
        <v>417.79</v>
      </c>
      <c r="D9598" s="1">
        <v>40.479999999999997</v>
      </c>
    </row>
    <row r="9599" spans="1:4" x14ac:dyDescent="0.2">
      <c r="A9599" s="1"/>
      <c r="B9599" s="1">
        <v>1210.6099999999999</v>
      </c>
      <c r="C9599" s="1">
        <v>417.79</v>
      </c>
      <c r="D9599" s="1">
        <v>40.479999999999997</v>
      </c>
    </row>
    <row r="9600" spans="1:4" x14ac:dyDescent="0.2">
      <c r="A9600" s="1"/>
      <c r="B9600" s="1">
        <v>1210.6099999999999</v>
      </c>
      <c r="C9600" s="1">
        <v>418.79</v>
      </c>
      <c r="D9600" s="1">
        <v>35.14</v>
      </c>
    </row>
    <row r="9601" spans="1:4" x14ac:dyDescent="0.2">
      <c r="A9601" s="1"/>
      <c r="B9601" s="1">
        <v>1210.6099999999999</v>
      </c>
      <c r="C9601" s="1">
        <v>418.79</v>
      </c>
      <c r="D9601" s="1">
        <v>31.7</v>
      </c>
    </row>
    <row r="9602" spans="1:4" x14ac:dyDescent="0.2">
      <c r="A9602" s="1"/>
      <c r="B9602" s="1">
        <v>1210.6099999999999</v>
      </c>
      <c r="C9602" s="1">
        <v>421.79</v>
      </c>
      <c r="D9602" s="1">
        <v>31.7</v>
      </c>
    </row>
    <row r="9603" spans="1:4" x14ac:dyDescent="0.2">
      <c r="A9603" s="1"/>
      <c r="B9603" s="1">
        <v>1210.6099999999999</v>
      </c>
      <c r="C9603" s="1">
        <v>422.79</v>
      </c>
      <c r="D9603" s="1">
        <v>31.7</v>
      </c>
    </row>
    <row r="9604" spans="1:4" x14ac:dyDescent="0.2">
      <c r="A9604" s="1"/>
      <c r="B9604" s="1">
        <v>1210.6099999999999</v>
      </c>
      <c r="C9604" s="1">
        <v>394.79</v>
      </c>
      <c r="D9604" s="1">
        <v>12.2</v>
      </c>
    </row>
    <row r="9605" spans="1:4" x14ac:dyDescent="0.2">
      <c r="A9605" s="1"/>
      <c r="B9605" s="1">
        <v>1210.6099999999999</v>
      </c>
      <c r="C9605" s="1">
        <v>380.45</v>
      </c>
      <c r="D9605" s="1">
        <v>12.2</v>
      </c>
    </row>
    <row r="9606" spans="1:4" x14ac:dyDescent="0.2">
      <c r="A9606" s="1"/>
      <c r="B9606" s="1">
        <v>1210.6099999999999</v>
      </c>
      <c r="C9606" s="1">
        <v>392.45</v>
      </c>
      <c r="D9606" s="1">
        <v>12.2</v>
      </c>
    </row>
    <row r="9607" spans="1:4" x14ac:dyDescent="0.2">
      <c r="A9607" s="1"/>
      <c r="B9607" s="1">
        <v>1210.6099999999999</v>
      </c>
      <c r="C9607" s="1">
        <v>391.45</v>
      </c>
      <c r="D9607" s="1">
        <v>10.32</v>
      </c>
    </row>
    <row r="9608" spans="1:4" x14ac:dyDescent="0.2">
      <c r="A9608" s="1"/>
      <c r="B9608" s="1">
        <v>1210.6099999999999</v>
      </c>
      <c r="C9608" s="1">
        <v>386.95</v>
      </c>
      <c r="D9608" s="1">
        <v>39.950000000000003</v>
      </c>
    </row>
    <row r="9609" spans="1:4" x14ac:dyDescent="0.2">
      <c r="A9609" s="1"/>
      <c r="B9609" s="1">
        <v>1210.6099999999999</v>
      </c>
      <c r="C9609" s="1">
        <v>371.85</v>
      </c>
      <c r="D9609" s="1">
        <v>39.950000000000003</v>
      </c>
    </row>
    <row r="9610" spans="1:4" x14ac:dyDescent="0.2">
      <c r="A9610" s="1"/>
      <c r="B9610" s="1">
        <v>1210.6099999999999</v>
      </c>
      <c r="C9610" s="1">
        <v>376.18</v>
      </c>
      <c r="D9610" s="1">
        <v>39.950000000000003</v>
      </c>
    </row>
    <row r="9611" spans="1:4" x14ac:dyDescent="0.2">
      <c r="A9611" s="1"/>
      <c r="B9611" s="1">
        <v>1210.6099999999999</v>
      </c>
      <c r="C9611" s="1">
        <v>376.18</v>
      </c>
      <c r="D9611" s="1">
        <v>39.950000000000003</v>
      </c>
    </row>
    <row r="9612" spans="1:4" x14ac:dyDescent="0.2">
      <c r="A9612" s="1"/>
      <c r="B9612" s="1">
        <v>1210.6099999999999</v>
      </c>
      <c r="C9612" s="1">
        <v>376.18</v>
      </c>
      <c r="D9612" s="1">
        <v>33.82</v>
      </c>
    </row>
    <row r="9613" spans="1:4" x14ac:dyDescent="0.2">
      <c r="A9613" s="1"/>
      <c r="B9613" s="1">
        <v>1210.6099999999999</v>
      </c>
      <c r="C9613" s="1">
        <v>378.07</v>
      </c>
      <c r="D9613" s="1">
        <v>29.82</v>
      </c>
    </row>
    <row r="9614" spans="1:4" x14ac:dyDescent="0.2">
      <c r="A9614" s="1"/>
      <c r="B9614" s="1">
        <v>1210.6099999999999</v>
      </c>
      <c r="C9614" s="1">
        <v>378.07</v>
      </c>
      <c r="D9614" s="1">
        <v>44.71</v>
      </c>
    </row>
    <row r="9615" spans="1:4" x14ac:dyDescent="0.2">
      <c r="A9615" s="1"/>
      <c r="B9615" s="1">
        <v>1210.6099999999999</v>
      </c>
      <c r="C9615" s="1">
        <v>368.07</v>
      </c>
      <c r="D9615" s="1">
        <v>46.71</v>
      </c>
    </row>
    <row r="9616" spans="1:4" x14ac:dyDescent="0.2">
      <c r="A9616" s="1"/>
      <c r="B9616" s="1">
        <v>1210.6099999999999</v>
      </c>
      <c r="C9616" s="1">
        <v>374.07</v>
      </c>
      <c r="D9616" s="1">
        <v>55.71</v>
      </c>
    </row>
    <row r="9617" spans="1:4" x14ac:dyDescent="0.2">
      <c r="A9617" s="1"/>
      <c r="B9617" s="1">
        <v>1210.6099999999999</v>
      </c>
      <c r="C9617" s="1">
        <v>385.07</v>
      </c>
      <c r="D9617" s="1">
        <v>56.82</v>
      </c>
    </row>
    <row r="9618" spans="1:4" x14ac:dyDescent="0.2">
      <c r="A9618" s="1"/>
      <c r="B9618" s="1">
        <v>1210.6099999999999</v>
      </c>
      <c r="C9618" s="1">
        <v>378.74</v>
      </c>
      <c r="D9618" s="1">
        <v>50.71</v>
      </c>
    </row>
    <row r="9619" spans="1:4" x14ac:dyDescent="0.2">
      <c r="A9619" s="1"/>
      <c r="B9619" s="1">
        <v>1210.6099999999999</v>
      </c>
      <c r="C9619" s="1">
        <v>369.86</v>
      </c>
      <c r="D9619" s="1">
        <v>48.21</v>
      </c>
    </row>
    <row r="9620" spans="1:4" x14ac:dyDescent="0.2">
      <c r="A9620" s="1"/>
      <c r="B9620" s="1">
        <v>1210.6099999999999</v>
      </c>
      <c r="C9620" s="1">
        <v>370.86</v>
      </c>
      <c r="D9620" s="1">
        <v>44.6</v>
      </c>
    </row>
    <row r="9621" spans="1:4" x14ac:dyDescent="0.2">
      <c r="A9621" s="1"/>
      <c r="B9621" s="1">
        <v>1210.6099999999999</v>
      </c>
      <c r="C9621" s="1">
        <v>365.86</v>
      </c>
      <c r="D9621" s="1">
        <v>40.43</v>
      </c>
    </row>
    <row r="9622" spans="1:4" x14ac:dyDescent="0.2">
      <c r="A9622" s="1"/>
      <c r="B9622" s="1">
        <v>1210.6099999999999</v>
      </c>
      <c r="C9622" s="1">
        <v>365.86</v>
      </c>
      <c r="D9622" s="1">
        <v>43.43</v>
      </c>
    </row>
    <row r="9623" spans="1:4" x14ac:dyDescent="0.2">
      <c r="A9623" s="1"/>
      <c r="B9623" s="1">
        <v>1210.6099999999999</v>
      </c>
      <c r="C9623" s="1">
        <v>408.19</v>
      </c>
      <c r="D9623" s="1">
        <v>36.43</v>
      </c>
    </row>
    <row r="9624" spans="1:4" x14ac:dyDescent="0.2">
      <c r="A9624" s="1"/>
      <c r="B9624" s="1">
        <v>1210.6099999999999</v>
      </c>
      <c r="C9624" s="1">
        <v>399.19</v>
      </c>
      <c r="D9624" s="1">
        <v>35.32</v>
      </c>
    </row>
    <row r="9625" spans="1:4" x14ac:dyDescent="0.2">
      <c r="A9625" s="1"/>
      <c r="B9625" s="1">
        <v>1210.6099999999999</v>
      </c>
      <c r="C9625" s="1">
        <v>395.69</v>
      </c>
      <c r="D9625" s="1">
        <v>48.32</v>
      </c>
    </row>
    <row r="9626" spans="1:4" x14ac:dyDescent="0.2">
      <c r="A9626" s="1"/>
      <c r="B9626" s="1">
        <v>1210.6099999999999</v>
      </c>
      <c r="C9626" s="1">
        <v>388.91</v>
      </c>
      <c r="D9626" s="1">
        <v>48.32</v>
      </c>
    </row>
    <row r="9627" spans="1:4" x14ac:dyDescent="0.2">
      <c r="A9627" s="1"/>
      <c r="B9627" s="1">
        <v>1210.6099999999999</v>
      </c>
      <c r="C9627" s="1">
        <v>389.91</v>
      </c>
      <c r="D9627" s="1">
        <v>53.95</v>
      </c>
    </row>
    <row r="9628" spans="1:4" x14ac:dyDescent="0.2">
      <c r="A9628" s="1"/>
      <c r="B9628" s="1">
        <v>1210.6099999999999</v>
      </c>
      <c r="C9628" s="1">
        <v>419.8</v>
      </c>
      <c r="D9628" s="1">
        <v>53.95</v>
      </c>
    </row>
    <row r="9629" spans="1:4" x14ac:dyDescent="0.2">
      <c r="A9629" s="1"/>
      <c r="B9629" s="1">
        <v>1210.6099999999999</v>
      </c>
      <c r="C9629" s="1">
        <v>425.8</v>
      </c>
      <c r="D9629" s="1">
        <v>53.95</v>
      </c>
    </row>
    <row r="9630" spans="1:4" x14ac:dyDescent="0.2">
      <c r="A9630" s="1"/>
      <c r="B9630" s="1">
        <v>1210.6099999999999</v>
      </c>
      <c r="C9630" s="1">
        <v>425.8</v>
      </c>
      <c r="D9630" s="1">
        <v>53.95</v>
      </c>
    </row>
    <row r="9631" spans="1:4" x14ac:dyDescent="0.2">
      <c r="A9631" s="1"/>
      <c r="B9631" s="1">
        <v>1210.6099999999999</v>
      </c>
      <c r="C9631" s="1">
        <v>425.8</v>
      </c>
      <c r="D9631" s="1">
        <v>53.95</v>
      </c>
    </row>
    <row r="9632" spans="1:4" x14ac:dyDescent="0.2">
      <c r="A9632" s="1"/>
      <c r="B9632" s="1">
        <v>1210.6099999999999</v>
      </c>
      <c r="C9632" s="1">
        <v>425.8</v>
      </c>
      <c r="D9632" s="1">
        <v>53.95</v>
      </c>
    </row>
    <row r="9633" spans="1:4" x14ac:dyDescent="0.2">
      <c r="A9633" s="1"/>
      <c r="B9633" s="1">
        <v>1210.6099999999999</v>
      </c>
      <c r="C9633" s="1">
        <v>426.8</v>
      </c>
      <c r="D9633" s="1">
        <v>53.95</v>
      </c>
    </row>
    <row r="9634" spans="1:4" x14ac:dyDescent="0.2">
      <c r="A9634" s="1"/>
      <c r="B9634" s="1">
        <v>1210.6099999999999</v>
      </c>
      <c r="C9634" s="1">
        <v>439.8</v>
      </c>
      <c r="D9634" s="1">
        <v>53.95</v>
      </c>
    </row>
    <row r="9635" spans="1:4" x14ac:dyDescent="0.2">
      <c r="A9635" s="1"/>
      <c r="B9635" s="1">
        <v>1210.6099999999999</v>
      </c>
      <c r="C9635" s="1">
        <v>439.24</v>
      </c>
      <c r="D9635" s="1">
        <v>80.45</v>
      </c>
    </row>
    <row r="9636" spans="1:4" x14ac:dyDescent="0.2">
      <c r="A9636" s="1"/>
      <c r="B9636" s="1">
        <v>1210.6099999999999</v>
      </c>
      <c r="C9636" s="1">
        <v>439.24</v>
      </c>
      <c r="D9636" s="1">
        <v>80.45</v>
      </c>
    </row>
    <row r="9637" spans="1:4" x14ac:dyDescent="0.2">
      <c r="A9637" s="1"/>
      <c r="B9637" s="1">
        <v>1210.6099999999999</v>
      </c>
      <c r="C9637" s="1">
        <v>416.24</v>
      </c>
      <c r="D9637" s="1">
        <v>82.67</v>
      </c>
    </row>
    <row r="9638" spans="1:4" x14ac:dyDescent="0.2">
      <c r="A9638" s="1"/>
      <c r="B9638" s="1">
        <v>1210.6099999999999</v>
      </c>
      <c r="C9638" s="1">
        <v>410.24</v>
      </c>
      <c r="D9638" s="1">
        <v>88.67</v>
      </c>
    </row>
    <row r="9639" spans="1:4" x14ac:dyDescent="0.2">
      <c r="A9639" s="1"/>
      <c r="B9639" s="1">
        <v>1210.6099999999999</v>
      </c>
      <c r="C9639" s="1">
        <v>410.24</v>
      </c>
      <c r="D9639" s="1">
        <v>94.33</v>
      </c>
    </row>
    <row r="9640" spans="1:4" x14ac:dyDescent="0.2">
      <c r="A9640" s="1"/>
      <c r="B9640" s="1">
        <v>1210.6099999999999</v>
      </c>
      <c r="C9640" s="1">
        <v>410.24</v>
      </c>
      <c r="D9640" s="1">
        <v>87.83</v>
      </c>
    </row>
    <row r="9641" spans="1:4" x14ac:dyDescent="0.2">
      <c r="A9641" s="1"/>
      <c r="B9641" s="1">
        <v>1210.6099999999999</v>
      </c>
      <c r="C9641" s="1">
        <v>407.34</v>
      </c>
      <c r="D9641" s="1">
        <v>87.83</v>
      </c>
    </row>
    <row r="9642" spans="1:4" x14ac:dyDescent="0.2">
      <c r="A9642" s="1"/>
      <c r="B9642" s="1">
        <v>1210.6099999999999</v>
      </c>
      <c r="C9642" s="1">
        <v>407.34</v>
      </c>
      <c r="D9642" s="1">
        <v>87.83</v>
      </c>
    </row>
    <row r="9643" spans="1:4" x14ac:dyDescent="0.2">
      <c r="A9643" s="1"/>
      <c r="B9643" s="1">
        <v>1210.6099999999999</v>
      </c>
      <c r="C9643" s="1">
        <v>407.34</v>
      </c>
      <c r="D9643" s="1">
        <v>86.72</v>
      </c>
    </row>
    <row r="9644" spans="1:4" x14ac:dyDescent="0.2">
      <c r="A9644" s="1"/>
      <c r="B9644" s="1">
        <v>1210.6099999999999</v>
      </c>
      <c r="C9644" s="1">
        <v>411.34</v>
      </c>
      <c r="D9644" s="1">
        <v>86.72</v>
      </c>
    </row>
    <row r="9645" spans="1:4" x14ac:dyDescent="0.2">
      <c r="A9645" s="1"/>
      <c r="B9645" s="1">
        <v>1210.6099999999999</v>
      </c>
      <c r="C9645" s="1">
        <v>421.84</v>
      </c>
      <c r="D9645" s="1">
        <v>86.72</v>
      </c>
    </row>
    <row r="9646" spans="1:4" x14ac:dyDescent="0.2">
      <c r="A9646" s="1"/>
      <c r="B9646" s="1">
        <v>1210.6099999999999</v>
      </c>
      <c r="C9646" s="1">
        <v>421.84</v>
      </c>
      <c r="D9646" s="1">
        <v>86.72</v>
      </c>
    </row>
    <row r="9647" spans="1:4" x14ac:dyDescent="0.2">
      <c r="A9647" s="1"/>
      <c r="B9647" s="1">
        <v>1210.6099999999999</v>
      </c>
      <c r="C9647" s="1">
        <v>421.84</v>
      </c>
      <c r="D9647" s="1">
        <v>44.72</v>
      </c>
    </row>
    <row r="9648" spans="1:4" x14ac:dyDescent="0.2">
      <c r="A9648" s="1"/>
      <c r="B9648" s="1">
        <v>1210.6099999999999</v>
      </c>
      <c r="C9648" s="1">
        <v>419.84</v>
      </c>
      <c r="D9648" s="1">
        <v>44.72</v>
      </c>
    </row>
    <row r="9649" spans="1:4" x14ac:dyDescent="0.2">
      <c r="A9649" s="1"/>
      <c r="B9649" s="1">
        <v>1210.6099999999999</v>
      </c>
      <c r="C9649" s="1">
        <v>419.84</v>
      </c>
      <c r="D9649" s="1">
        <v>53.5</v>
      </c>
    </row>
    <row r="9650" spans="1:4" x14ac:dyDescent="0.2">
      <c r="A9650" s="1"/>
      <c r="B9650" s="1">
        <v>1210.6099999999999</v>
      </c>
      <c r="C9650" s="1">
        <v>420.4</v>
      </c>
      <c r="D9650" s="1">
        <v>53.5</v>
      </c>
    </row>
    <row r="9651" spans="1:4" x14ac:dyDescent="0.2">
      <c r="A9651" s="1"/>
      <c r="B9651" s="1">
        <v>1210.6099999999999</v>
      </c>
      <c r="C9651" s="1">
        <v>420.4</v>
      </c>
      <c r="D9651" s="1">
        <v>50.17</v>
      </c>
    </row>
    <row r="9652" spans="1:4" x14ac:dyDescent="0.2">
      <c r="A9652" s="1"/>
      <c r="B9652" s="1">
        <v>1210.6099999999999</v>
      </c>
      <c r="C9652" s="1">
        <v>420.4</v>
      </c>
      <c r="D9652" s="1">
        <v>50.17</v>
      </c>
    </row>
    <row r="9653" spans="1:4" x14ac:dyDescent="0.2">
      <c r="A9653" s="1"/>
      <c r="B9653" s="1">
        <v>1210.6099999999999</v>
      </c>
      <c r="C9653" s="1">
        <v>421.74</v>
      </c>
      <c r="D9653" s="1">
        <v>53.5</v>
      </c>
    </row>
    <row r="9654" spans="1:4" x14ac:dyDescent="0.2">
      <c r="A9654" s="1"/>
      <c r="B9654" s="1">
        <v>1210.6099999999999</v>
      </c>
      <c r="C9654" s="1">
        <v>421.74</v>
      </c>
      <c r="D9654" s="1">
        <v>39.5</v>
      </c>
    </row>
    <row r="9655" spans="1:4" x14ac:dyDescent="0.2">
      <c r="A9655" s="1"/>
      <c r="B9655" s="1">
        <v>1210.6099999999999</v>
      </c>
      <c r="C9655" s="1">
        <v>401.74</v>
      </c>
      <c r="D9655" s="1">
        <v>46.16</v>
      </c>
    </row>
    <row r="9656" spans="1:4" x14ac:dyDescent="0.2">
      <c r="A9656" s="1"/>
      <c r="B9656" s="1">
        <v>1210.6099999999999</v>
      </c>
      <c r="C9656" s="1">
        <v>400.74</v>
      </c>
      <c r="D9656" s="1">
        <v>46.16</v>
      </c>
    </row>
    <row r="9657" spans="1:4" x14ac:dyDescent="0.2">
      <c r="A9657" s="1"/>
      <c r="B9657" s="1">
        <v>1210.6099999999999</v>
      </c>
      <c r="C9657" s="1">
        <v>400.74</v>
      </c>
      <c r="D9657" s="1">
        <v>46.16</v>
      </c>
    </row>
    <row r="9658" spans="1:4" x14ac:dyDescent="0.2">
      <c r="A9658" s="1"/>
      <c r="B9658" s="1">
        <v>1210.6099999999999</v>
      </c>
      <c r="C9658" s="1">
        <v>400.74</v>
      </c>
      <c r="D9658" s="1">
        <v>31.16</v>
      </c>
    </row>
    <row r="9659" spans="1:4" x14ac:dyDescent="0.2">
      <c r="A9659" s="1"/>
      <c r="B9659" s="1">
        <v>1210.6099999999999</v>
      </c>
      <c r="C9659" s="1">
        <v>400.74</v>
      </c>
      <c r="D9659" s="1">
        <v>31.16</v>
      </c>
    </row>
    <row r="9660" spans="1:4" x14ac:dyDescent="0.2">
      <c r="A9660" s="1"/>
      <c r="B9660" s="1">
        <v>1210.6099999999999</v>
      </c>
      <c r="C9660" s="1">
        <v>400.74</v>
      </c>
      <c r="D9660" s="1">
        <v>45.16</v>
      </c>
    </row>
    <row r="9661" spans="1:4" x14ac:dyDescent="0.2">
      <c r="A9661" s="1"/>
      <c r="B9661" s="1">
        <v>1210.6099999999999</v>
      </c>
      <c r="C9661" s="1">
        <v>400.74</v>
      </c>
      <c r="D9661" s="1">
        <v>41.16</v>
      </c>
    </row>
    <row r="9662" spans="1:4" x14ac:dyDescent="0.2">
      <c r="A9662" s="1"/>
      <c r="B9662" s="1">
        <v>1210.6099999999999</v>
      </c>
      <c r="C9662" s="1">
        <v>400.74</v>
      </c>
      <c r="D9662" s="1">
        <v>31.16</v>
      </c>
    </row>
    <row r="9663" spans="1:4" x14ac:dyDescent="0.2">
      <c r="A9663" s="1"/>
      <c r="B9663" s="1">
        <v>1210.6099999999999</v>
      </c>
      <c r="C9663" s="1">
        <v>400.74</v>
      </c>
      <c r="D9663" s="1">
        <v>31.16</v>
      </c>
    </row>
    <row r="9664" spans="1:4" x14ac:dyDescent="0.2">
      <c r="A9664" s="1"/>
      <c r="B9664" s="1">
        <v>1210.6099999999999</v>
      </c>
      <c r="C9664" s="1">
        <v>380.24</v>
      </c>
      <c r="D9664" s="1">
        <v>32.270000000000003</v>
      </c>
    </row>
    <row r="9665" spans="1:4" x14ac:dyDescent="0.2">
      <c r="A9665" s="1"/>
      <c r="B9665" s="1">
        <v>1210.6099999999999</v>
      </c>
      <c r="C9665" s="1">
        <v>360.11</v>
      </c>
      <c r="D9665" s="1">
        <v>33.270000000000003</v>
      </c>
    </row>
    <row r="9666" spans="1:4" x14ac:dyDescent="0.2">
      <c r="A9666" s="1"/>
      <c r="B9666" s="1">
        <v>1210.6099999999999</v>
      </c>
      <c r="C9666" s="1">
        <v>369</v>
      </c>
      <c r="D9666" s="1">
        <v>33.270000000000003</v>
      </c>
    </row>
    <row r="9667" spans="1:4" x14ac:dyDescent="0.2">
      <c r="A9667" s="1"/>
      <c r="B9667" s="1">
        <v>1210.6099999999999</v>
      </c>
      <c r="C9667" s="1">
        <v>369</v>
      </c>
      <c r="D9667" s="1">
        <v>27.94</v>
      </c>
    </row>
    <row r="9668" spans="1:4" x14ac:dyDescent="0.2">
      <c r="A9668" s="1"/>
      <c r="B9668" s="1">
        <v>1210.6099999999999</v>
      </c>
      <c r="C9668" s="1">
        <v>390.77</v>
      </c>
      <c r="D9668" s="1">
        <v>27.94</v>
      </c>
    </row>
    <row r="9669" spans="1:4" x14ac:dyDescent="0.2">
      <c r="A9669" s="1"/>
      <c r="B9669" s="1">
        <v>1210.6099999999999</v>
      </c>
      <c r="C9669" s="1">
        <v>400.66</v>
      </c>
      <c r="D9669" s="1">
        <v>25.72</v>
      </c>
    </row>
    <row r="9670" spans="1:4" x14ac:dyDescent="0.2">
      <c r="A9670" s="1"/>
      <c r="B9670" s="1">
        <v>1210.6099999999999</v>
      </c>
      <c r="C9670" s="1">
        <v>393</v>
      </c>
      <c r="D9670" s="1">
        <v>25.72</v>
      </c>
    </row>
    <row r="9671" spans="1:4" x14ac:dyDescent="0.2">
      <c r="A9671" s="1"/>
      <c r="B9671" s="1">
        <v>1210.6099999999999</v>
      </c>
      <c r="C9671" s="1">
        <v>393</v>
      </c>
      <c r="D9671" s="1">
        <v>25.72</v>
      </c>
    </row>
    <row r="9672" spans="1:4" x14ac:dyDescent="0.2">
      <c r="A9672" s="1"/>
      <c r="B9672" s="1">
        <v>1210.6099999999999</v>
      </c>
      <c r="C9672" s="1">
        <v>390</v>
      </c>
      <c r="D9672" s="1">
        <v>25.72</v>
      </c>
    </row>
    <row r="9673" spans="1:4" x14ac:dyDescent="0.2">
      <c r="A9673" s="1"/>
      <c r="B9673" s="1">
        <v>1210.6099999999999</v>
      </c>
      <c r="C9673" s="1">
        <v>382.66</v>
      </c>
      <c r="D9673" s="1">
        <v>32.72</v>
      </c>
    </row>
    <row r="9674" spans="1:4" x14ac:dyDescent="0.2">
      <c r="A9674" s="1"/>
      <c r="B9674" s="1">
        <v>1210.6099999999999</v>
      </c>
      <c r="C9674" s="1">
        <v>382.66</v>
      </c>
      <c r="D9674" s="1">
        <v>39.5</v>
      </c>
    </row>
    <row r="9675" spans="1:4" x14ac:dyDescent="0.2">
      <c r="A9675" s="1"/>
      <c r="B9675" s="1">
        <v>1210.6099999999999</v>
      </c>
      <c r="C9675" s="1">
        <v>382.66</v>
      </c>
      <c r="D9675" s="1">
        <v>45.75</v>
      </c>
    </row>
    <row r="9676" spans="1:4" x14ac:dyDescent="0.2">
      <c r="A9676" s="1"/>
      <c r="B9676" s="1">
        <v>1210.6099999999999</v>
      </c>
      <c r="C9676" s="1">
        <v>425.66</v>
      </c>
      <c r="D9676" s="1">
        <v>60.25</v>
      </c>
    </row>
    <row r="9677" spans="1:4" x14ac:dyDescent="0.2">
      <c r="A9677" s="1"/>
      <c r="B9677" s="1">
        <v>1210.6099999999999</v>
      </c>
      <c r="C9677" s="1">
        <v>396.66</v>
      </c>
      <c r="D9677" s="1">
        <v>59.25</v>
      </c>
    </row>
    <row r="9678" spans="1:4" x14ac:dyDescent="0.2">
      <c r="A9678" s="1"/>
      <c r="B9678" s="1">
        <v>1210.6099999999999</v>
      </c>
      <c r="C9678" s="1">
        <v>411.66</v>
      </c>
      <c r="D9678" s="1">
        <v>65.75</v>
      </c>
    </row>
    <row r="9679" spans="1:4" x14ac:dyDescent="0.2">
      <c r="A9679" s="1"/>
      <c r="B9679" s="1">
        <v>1210.6099999999999</v>
      </c>
      <c r="C9679" s="1">
        <v>407.66</v>
      </c>
      <c r="D9679" s="1">
        <v>71.47</v>
      </c>
    </row>
    <row r="9680" spans="1:4" x14ac:dyDescent="0.2">
      <c r="A9680" s="1"/>
      <c r="B9680" s="1">
        <v>1210.6099999999999</v>
      </c>
      <c r="C9680" s="1">
        <v>416.44</v>
      </c>
      <c r="D9680" s="1">
        <v>102.97</v>
      </c>
    </row>
    <row r="9681" spans="1:4" x14ac:dyDescent="0.2">
      <c r="A9681" s="1"/>
      <c r="B9681" s="1">
        <v>1210.6099999999999</v>
      </c>
      <c r="C9681" s="1">
        <v>425.11</v>
      </c>
      <c r="D9681" s="1">
        <v>102.97</v>
      </c>
    </row>
    <row r="9682" spans="1:4" x14ac:dyDescent="0.2">
      <c r="A9682" s="1"/>
      <c r="B9682" s="1">
        <v>1210.6099999999999</v>
      </c>
      <c r="C9682" s="1">
        <v>421.11</v>
      </c>
      <c r="D9682" s="1">
        <v>102.97</v>
      </c>
    </row>
    <row r="9683" spans="1:4" x14ac:dyDescent="0.2">
      <c r="A9683" s="1"/>
      <c r="B9683" s="1">
        <v>1210.6099999999999</v>
      </c>
      <c r="C9683" s="1">
        <v>421.11</v>
      </c>
      <c r="D9683" s="1">
        <v>101.97</v>
      </c>
    </row>
    <row r="9684" spans="1:4" x14ac:dyDescent="0.2">
      <c r="A9684" s="1"/>
      <c r="B9684" s="1">
        <v>1210.6099999999999</v>
      </c>
      <c r="C9684" s="1">
        <v>425.11</v>
      </c>
      <c r="D9684" s="1">
        <v>104.19</v>
      </c>
    </row>
    <row r="9685" spans="1:4" x14ac:dyDescent="0.2">
      <c r="A9685" s="1"/>
      <c r="B9685" s="1">
        <v>1210.6099999999999</v>
      </c>
      <c r="C9685" s="1">
        <v>441.11</v>
      </c>
      <c r="D9685" s="1">
        <v>104.19</v>
      </c>
    </row>
    <row r="9686" spans="1:4" x14ac:dyDescent="0.2">
      <c r="A9686" s="1"/>
      <c r="B9686" s="1">
        <v>1210.6099999999999</v>
      </c>
      <c r="C9686" s="1">
        <v>441.11</v>
      </c>
      <c r="D9686" s="1">
        <v>90.77</v>
      </c>
    </row>
    <row r="9687" spans="1:4" x14ac:dyDescent="0.2">
      <c r="A9687" s="1"/>
      <c r="B9687" s="1">
        <v>1210.6099999999999</v>
      </c>
      <c r="C9687" s="1">
        <v>444.33</v>
      </c>
      <c r="D9687" s="1">
        <v>90.77</v>
      </c>
    </row>
    <row r="9688" spans="1:4" x14ac:dyDescent="0.2">
      <c r="A9688" s="1"/>
      <c r="B9688" s="1">
        <v>1210.6099999999999</v>
      </c>
      <c r="C9688" s="1">
        <v>444.33</v>
      </c>
      <c r="D9688" s="1">
        <v>90.77</v>
      </c>
    </row>
    <row r="9689" spans="1:4" x14ac:dyDescent="0.2">
      <c r="A9689" s="1"/>
      <c r="B9689" s="1">
        <v>1210.6099999999999</v>
      </c>
      <c r="C9689" s="1">
        <v>445.33</v>
      </c>
      <c r="D9689" s="1">
        <v>132.77000000000001</v>
      </c>
    </row>
    <row r="9690" spans="1:4" x14ac:dyDescent="0.2">
      <c r="A9690" s="1"/>
      <c r="B9690" s="1">
        <v>1210.6099999999999</v>
      </c>
      <c r="C9690" s="1">
        <v>445.33</v>
      </c>
      <c r="D9690" s="1">
        <v>132.77000000000001</v>
      </c>
    </row>
    <row r="9691" spans="1:4" x14ac:dyDescent="0.2">
      <c r="A9691" s="1"/>
      <c r="B9691" s="1">
        <v>1210.6099999999999</v>
      </c>
      <c r="C9691" s="1">
        <v>445.46</v>
      </c>
      <c r="D9691" s="1">
        <v>142.77000000000001</v>
      </c>
    </row>
    <row r="9692" spans="1:4" x14ac:dyDescent="0.2">
      <c r="A9692" s="1"/>
      <c r="B9692" s="1">
        <v>1210.6099999999999</v>
      </c>
      <c r="C9692" s="1">
        <v>445.46</v>
      </c>
      <c r="D9692" s="1">
        <v>142.77000000000001</v>
      </c>
    </row>
    <row r="9693" spans="1:4" x14ac:dyDescent="0.2">
      <c r="A9693" s="1"/>
      <c r="B9693" s="1">
        <v>1210.78</v>
      </c>
      <c r="C9693" s="1">
        <v>445.46</v>
      </c>
      <c r="D9693" s="1">
        <v>125.77</v>
      </c>
    </row>
    <row r="9694" spans="1:4" x14ac:dyDescent="0.2">
      <c r="A9694" s="1"/>
      <c r="B9694" s="1">
        <v>1210.78</v>
      </c>
      <c r="C9694" s="1">
        <v>445.46</v>
      </c>
      <c r="D9694" s="1">
        <v>125.77</v>
      </c>
    </row>
    <row r="9695" spans="1:4" x14ac:dyDescent="0.2">
      <c r="A9695" s="1"/>
      <c r="B9695" s="1">
        <v>1210.78</v>
      </c>
      <c r="C9695" s="1">
        <v>442.46</v>
      </c>
      <c r="D9695" s="1">
        <v>125.77</v>
      </c>
    </row>
    <row r="9696" spans="1:4" x14ac:dyDescent="0.2">
      <c r="A9696" s="1"/>
      <c r="B9696" s="1">
        <v>1210.78</v>
      </c>
      <c r="C9696" s="1">
        <v>450.68</v>
      </c>
      <c r="D9696" s="1">
        <v>125.77</v>
      </c>
    </row>
    <row r="9697" spans="1:4" x14ac:dyDescent="0.2">
      <c r="A9697" s="1"/>
      <c r="B9697" s="1">
        <v>1210.78</v>
      </c>
      <c r="C9697" s="1">
        <v>449.68</v>
      </c>
      <c r="D9697" s="1">
        <v>125.77</v>
      </c>
    </row>
    <row r="9698" spans="1:4" x14ac:dyDescent="0.2">
      <c r="A9698" s="1"/>
      <c r="B9698" s="1">
        <v>1210.78</v>
      </c>
      <c r="C9698" s="1">
        <v>450.68</v>
      </c>
      <c r="D9698" s="1">
        <v>111.77</v>
      </c>
    </row>
    <row r="9699" spans="1:4" x14ac:dyDescent="0.2">
      <c r="A9699" s="1"/>
      <c r="B9699" s="1">
        <v>1210.78</v>
      </c>
      <c r="C9699" s="1">
        <v>449.68</v>
      </c>
      <c r="D9699" s="1">
        <v>112.55</v>
      </c>
    </row>
    <row r="9700" spans="1:4" x14ac:dyDescent="0.2">
      <c r="A9700" s="1"/>
      <c r="B9700" s="1">
        <v>1210.78</v>
      </c>
      <c r="C9700" s="1">
        <v>451.68</v>
      </c>
      <c r="D9700" s="1">
        <v>135.55000000000001</v>
      </c>
    </row>
    <row r="9701" spans="1:4" x14ac:dyDescent="0.2">
      <c r="A9701" s="1"/>
      <c r="B9701" s="1">
        <v>1210.78</v>
      </c>
      <c r="C9701" s="1">
        <v>451.68</v>
      </c>
      <c r="D9701" s="1">
        <v>135.55000000000001</v>
      </c>
    </row>
    <row r="9702" spans="1:4" x14ac:dyDescent="0.2">
      <c r="A9702" s="1"/>
      <c r="B9702" s="1">
        <v>1210.78</v>
      </c>
      <c r="C9702" s="1">
        <v>453.68</v>
      </c>
      <c r="D9702" s="1">
        <v>135.55000000000001</v>
      </c>
    </row>
    <row r="9703" spans="1:4" x14ac:dyDescent="0.2">
      <c r="A9703" s="1"/>
      <c r="B9703" s="1">
        <v>1210.78</v>
      </c>
      <c r="C9703" s="1">
        <v>453.68</v>
      </c>
      <c r="D9703" s="1">
        <v>135.55000000000001</v>
      </c>
    </row>
    <row r="9704" spans="1:4" x14ac:dyDescent="0.2">
      <c r="A9704" s="1"/>
      <c r="B9704" s="1">
        <v>1210.78</v>
      </c>
      <c r="C9704" s="1">
        <v>504.68</v>
      </c>
      <c r="D9704" s="1">
        <v>135.55000000000001</v>
      </c>
    </row>
    <row r="9705" spans="1:4" x14ac:dyDescent="0.2">
      <c r="A9705" s="1"/>
      <c r="B9705" s="1">
        <v>1210.78</v>
      </c>
      <c r="C9705" s="1">
        <v>504.68</v>
      </c>
      <c r="D9705" s="1">
        <v>135.55000000000001</v>
      </c>
    </row>
    <row r="9706" spans="1:4" x14ac:dyDescent="0.2">
      <c r="A9706" s="1"/>
      <c r="B9706" s="1">
        <v>1210.78</v>
      </c>
      <c r="C9706" s="1">
        <v>504.68</v>
      </c>
      <c r="D9706" s="1">
        <v>125.55</v>
      </c>
    </row>
    <row r="9707" spans="1:4" x14ac:dyDescent="0.2">
      <c r="A9707" s="1"/>
      <c r="B9707" s="1">
        <v>1210.78</v>
      </c>
      <c r="C9707" s="1">
        <v>505.68</v>
      </c>
      <c r="D9707" s="1">
        <v>122.22</v>
      </c>
    </row>
    <row r="9708" spans="1:4" x14ac:dyDescent="0.2">
      <c r="A9708" s="1"/>
      <c r="B9708" s="1">
        <v>1210.78</v>
      </c>
      <c r="C9708" s="1">
        <v>505.68</v>
      </c>
      <c r="D9708" s="1">
        <v>122.22</v>
      </c>
    </row>
    <row r="9709" spans="1:4" x14ac:dyDescent="0.2">
      <c r="A9709" s="1"/>
      <c r="B9709" s="1">
        <v>1210.78</v>
      </c>
      <c r="C9709" s="1">
        <v>490.34</v>
      </c>
      <c r="D9709" s="1">
        <v>122.22</v>
      </c>
    </row>
    <row r="9710" spans="1:4" x14ac:dyDescent="0.2">
      <c r="A9710" s="1"/>
      <c r="B9710" s="1">
        <v>1210.78</v>
      </c>
      <c r="C9710" s="1">
        <v>491.34</v>
      </c>
      <c r="D9710" s="1">
        <v>121.22</v>
      </c>
    </row>
    <row r="9711" spans="1:4" x14ac:dyDescent="0.2">
      <c r="A9711" s="1"/>
      <c r="B9711" s="1">
        <v>1210.78</v>
      </c>
      <c r="C9711" s="1">
        <v>473.57</v>
      </c>
      <c r="D9711" s="1">
        <v>121.22</v>
      </c>
    </row>
    <row r="9712" spans="1:4" x14ac:dyDescent="0.2">
      <c r="A9712" s="1"/>
      <c r="B9712" s="1">
        <v>1210.78</v>
      </c>
      <c r="C9712" s="1">
        <v>469.57</v>
      </c>
      <c r="D9712" s="1">
        <v>121.22</v>
      </c>
    </row>
    <row r="9713" spans="1:4" x14ac:dyDescent="0.2">
      <c r="A9713" s="1"/>
      <c r="B9713" s="1">
        <v>1210.78</v>
      </c>
      <c r="C9713" s="1">
        <v>475.07</v>
      </c>
      <c r="D9713" s="1">
        <v>121.22</v>
      </c>
    </row>
    <row r="9714" spans="1:4" x14ac:dyDescent="0.2">
      <c r="A9714" s="1"/>
      <c r="B9714" s="1">
        <v>1210.78</v>
      </c>
      <c r="C9714" s="1">
        <v>475.85</v>
      </c>
      <c r="D9714" s="1">
        <v>122.34</v>
      </c>
    </row>
    <row r="9715" spans="1:4" x14ac:dyDescent="0.2">
      <c r="A9715" s="1"/>
      <c r="B9715" s="1">
        <v>1210.78</v>
      </c>
      <c r="C9715" s="1">
        <v>475.85</v>
      </c>
      <c r="D9715" s="1">
        <v>122.34</v>
      </c>
    </row>
    <row r="9716" spans="1:4" x14ac:dyDescent="0.2">
      <c r="A9716" s="1"/>
      <c r="B9716" s="1">
        <v>1210.78</v>
      </c>
      <c r="C9716" s="1">
        <v>473.85</v>
      </c>
      <c r="D9716" s="1">
        <v>122.34</v>
      </c>
    </row>
    <row r="9717" spans="1:4" x14ac:dyDescent="0.2">
      <c r="A9717" s="1"/>
      <c r="B9717" s="1">
        <v>1210.78</v>
      </c>
      <c r="C9717" s="1">
        <v>490.35</v>
      </c>
      <c r="D9717" s="1">
        <v>127.09</v>
      </c>
    </row>
    <row r="9718" spans="1:4" x14ac:dyDescent="0.2">
      <c r="A9718" s="1"/>
      <c r="B9718" s="1">
        <v>1210.78</v>
      </c>
      <c r="C9718" s="1">
        <v>475.6</v>
      </c>
      <c r="D9718" s="1">
        <v>123.09</v>
      </c>
    </row>
    <row r="9719" spans="1:4" x14ac:dyDescent="0.2">
      <c r="A9719" s="1"/>
      <c r="B9719" s="1">
        <v>1210.78</v>
      </c>
      <c r="C9719" s="1">
        <v>475.6</v>
      </c>
      <c r="D9719" s="1">
        <v>123.09</v>
      </c>
    </row>
    <row r="9720" spans="1:4" x14ac:dyDescent="0.2">
      <c r="A9720" s="1"/>
      <c r="B9720" s="1">
        <v>1210.78</v>
      </c>
      <c r="C9720" s="1">
        <v>475.6</v>
      </c>
      <c r="D9720" s="1">
        <v>125.42</v>
      </c>
    </row>
    <row r="9721" spans="1:4" x14ac:dyDescent="0.2">
      <c r="A9721" s="1"/>
      <c r="B9721" s="1">
        <v>1210.78</v>
      </c>
      <c r="C9721" s="1">
        <v>484.93</v>
      </c>
      <c r="D9721" s="1">
        <v>121.76</v>
      </c>
    </row>
    <row r="9722" spans="1:4" x14ac:dyDescent="0.2">
      <c r="A9722" s="1"/>
      <c r="B9722" s="1">
        <v>1210.78</v>
      </c>
      <c r="C9722" s="1">
        <v>491.93</v>
      </c>
      <c r="D9722" s="1">
        <v>129.76</v>
      </c>
    </row>
    <row r="9723" spans="1:4" x14ac:dyDescent="0.2">
      <c r="A9723" s="1"/>
      <c r="B9723" s="1">
        <v>1210.78</v>
      </c>
      <c r="C9723" s="1">
        <v>491.93</v>
      </c>
      <c r="D9723" s="1">
        <v>120.1</v>
      </c>
    </row>
    <row r="9724" spans="1:4" x14ac:dyDescent="0.2">
      <c r="A9724" s="1"/>
      <c r="B9724" s="1">
        <v>1210.78</v>
      </c>
      <c r="C9724" s="1">
        <v>502.93</v>
      </c>
      <c r="D9724" s="1">
        <v>120.1</v>
      </c>
    </row>
    <row r="9725" spans="1:4" x14ac:dyDescent="0.2">
      <c r="A9725" s="1"/>
      <c r="B9725" s="1">
        <v>1210.78</v>
      </c>
      <c r="C9725" s="1">
        <v>502.93</v>
      </c>
      <c r="D9725" s="1">
        <v>121.1</v>
      </c>
    </row>
    <row r="9726" spans="1:4" x14ac:dyDescent="0.2">
      <c r="A9726" s="1"/>
      <c r="B9726" s="1">
        <v>1210.78</v>
      </c>
      <c r="C9726" s="1">
        <v>502.93</v>
      </c>
      <c r="D9726" s="1">
        <v>127.76</v>
      </c>
    </row>
    <row r="9727" spans="1:4" x14ac:dyDescent="0.2">
      <c r="A9727" s="1"/>
      <c r="B9727" s="1">
        <v>1210.78</v>
      </c>
      <c r="C9727" s="1">
        <v>502.93</v>
      </c>
      <c r="D9727" s="1">
        <v>119.98</v>
      </c>
    </row>
    <row r="9728" spans="1:4" x14ac:dyDescent="0.2">
      <c r="A9728" s="1"/>
      <c r="B9728" s="1">
        <v>1210.78</v>
      </c>
      <c r="C9728" s="1">
        <v>500.93</v>
      </c>
      <c r="D9728" s="1">
        <v>116.51</v>
      </c>
    </row>
    <row r="9729" spans="1:4" x14ac:dyDescent="0.2">
      <c r="A9729" s="1"/>
      <c r="B9729" s="1">
        <v>1210.78</v>
      </c>
      <c r="C9729" s="1">
        <v>502.15</v>
      </c>
      <c r="D9729" s="1">
        <v>116.51</v>
      </c>
    </row>
    <row r="9730" spans="1:4" x14ac:dyDescent="0.2">
      <c r="A9730" s="1"/>
      <c r="B9730" s="1">
        <v>1210.78</v>
      </c>
      <c r="C9730" s="1">
        <v>504.15</v>
      </c>
      <c r="D9730" s="1">
        <v>116.51</v>
      </c>
    </row>
    <row r="9731" spans="1:4" x14ac:dyDescent="0.2">
      <c r="A9731" s="1"/>
      <c r="B9731" s="1">
        <v>1210.78</v>
      </c>
      <c r="C9731" s="1">
        <v>504.15</v>
      </c>
      <c r="D9731" s="1">
        <v>122.62</v>
      </c>
    </row>
    <row r="9732" spans="1:4" x14ac:dyDescent="0.2">
      <c r="A9732" s="1"/>
      <c r="B9732" s="1">
        <v>1210.78</v>
      </c>
      <c r="C9732" s="1">
        <v>522.15</v>
      </c>
      <c r="D9732" s="1">
        <v>118.62</v>
      </c>
    </row>
    <row r="9733" spans="1:4" x14ac:dyDescent="0.2">
      <c r="A9733" s="1"/>
      <c r="B9733" s="1">
        <v>1210.78</v>
      </c>
      <c r="C9733" s="1">
        <v>523.15</v>
      </c>
      <c r="D9733" s="1">
        <v>118.62</v>
      </c>
    </row>
    <row r="9734" spans="1:4" x14ac:dyDescent="0.2">
      <c r="A9734" s="1"/>
      <c r="B9734" s="1">
        <v>1210.78</v>
      </c>
      <c r="C9734" s="1">
        <v>523.15</v>
      </c>
      <c r="D9734" s="1">
        <v>119.62</v>
      </c>
    </row>
    <row r="9735" spans="1:4" x14ac:dyDescent="0.2">
      <c r="A9735" s="1"/>
      <c r="B9735" s="1">
        <v>1210.78</v>
      </c>
      <c r="C9735" s="1">
        <v>526.15</v>
      </c>
      <c r="D9735" s="1">
        <v>79.62</v>
      </c>
    </row>
    <row r="9736" spans="1:4" x14ac:dyDescent="0.2">
      <c r="A9736" s="1"/>
      <c r="B9736" s="1">
        <v>1210.78</v>
      </c>
      <c r="C9736" s="1">
        <v>522.15</v>
      </c>
      <c r="D9736" s="1">
        <v>79.62</v>
      </c>
    </row>
    <row r="9737" spans="1:4" x14ac:dyDescent="0.2">
      <c r="A9737" s="1"/>
      <c r="B9737" s="1">
        <v>1210.78</v>
      </c>
      <c r="C9737" s="1">
        <v>523.15</v>
      </c>
      <c r="D9737" s="1">
        <v>80.62</v>
      </c>
    </row>
    <row r="9738" spans="1:4" x14ac:dyDescent="0.2">
      <c r="A9738" s="1"/>
      <c r="B9738" s="1">
        <v>1210.78</v>
      </c>
      <c r="C9738" s="1">
        <v>543.15</v>
      </c>
      <c r="D9738" s="1">
        <v>80.62</v>
      </c>
    </row>
    <row r="9739" spans="1:4" x14ac:dyDescent="0.2">
      <c r="A9739" s="1"/>
      <c r="B9739" s="1">
        <v>1210.78</v>
      </c>
      <c r="C9739" s="1">
        <v>543.15</v>
      </c>
      <c r="D9739" s="1">
        <v>83.62</v>
      </c>
    </row>
    <row r="9740" spans="1:4" x14ac:dyDescent="0.2">
      <c r="A9740" s="1"/>
      <c r="B9740" s="1">
        <v>1210.78</v>
      </c>
      <c r="C9740" s="1">
        <v>541.15</v>
      </c>
      <c r="D9740" s="1">
        <v>70.62</v>
      </c>
    </row>
    <row r="9741" spans="1:4" x14ac:dyDescent="0.2">
      <c r="A9741" s="1"/>
      <c r="B9741" s="1">
        <v>1210.78</v>
      </c>
      <c r="C9741" s="1">
        <v>541.15</v>
      </c>
      <c r="D9741" s="1">
        <v>96.62</v>
      </c>
    </row>
    <row r="9742" spans="1:4" x14ac:dyDescent="0.2">
      <c r="A9742" s="1"/>
      <c r="B9742" s="1">
        <v>1210.78</v>
      </c>
      <c r="C9742" s="1">
        <v>541.15</v>
      </c>
      <c r="D9742" s="1">
        <v>83.95</v>
      </c>
    </row>
    <row r="9743" spans="1:4" x14ac:dyDescent="0.2">
      <c r="A9743" s="1"/>
      <c r="B9743" s="1">
        <v>1210.78</v>
      </c>
      <c r="C9743" s="1">
        <v>541.15</v>
      </c>
      <c r="D9743" s="1">
        <v>83.95</v>
      </c>
    </row>
    <row r="9744" spans="1:4" x14ac:dyDescent="0.2">
      <c r="A9744" s="1"/>
      <c r="B9744" s="1">
        <v>1210.78</v>
      </c>
      <c r="C9744" s="1">
        <v>541.15</v>
      </c>
      <c r="D9744" s="1">
        <v>79.95</v>
      </c>
    </row>
    <row r="9745" spans="1:4" x14ac:dyDescent="0.2">
      <c r="A9745" s="1"/>
      <c r="B9745" s="1">
        <v>1210.78</v>
      </c>
      <c r="C9745" s="1">
        <v>541.15</v>
      </c>
      <c r="D9745" s="1">
        <v>79.95</v>
      </c>
    </row>
    <row r="9746" spans="1:4" x14ac:dyDescent="0.2">
      <c r="A9746" s="1"/>
      <c r="B9746" s="1">
        <v>1210.78</v>
      </c>
      <c r="C9746" s="1">
        <v>543.65</v>
      </c>
      <c r="D9746" s="1">
        <v>71.290000000000006</v>
      </c>
    </row>
    <row r="9747" spans="1:4" x14ac:dyDescent="0.2">
      <c r="A9747" s="1"/>
      <c r="B9747" s="1">
        <v>1210.78</v>
      </c>
      <c r="C9747" s="1">
        <v>541.65</v>
      </c>
      <c r="D9747" s="1">
        <v>71.290000000000006</v>
      </c>
    </row>
    <row r="9748" spans="1:4" x14ac:dyDescent="0.2">
      <c r="A9748" s="1"/>
      <c r="B9748" s="1">
        <v>1210.78</v>
      </c>
      <c r="C9748" s="1">
        <v>521.32000000000005</v>
      </c>
      <c r="D9748" s="1">
        <v>75.34</v>
      </c>
    </row>
    <row r="9749" spans="1:4" x14ac:dyDescent="0.2">
      <c r="A9749" s="1"/>
      <c r="B9749" s="1">
        <v>1210.78</v>
      </c>
      <c r="C9749" s="1">
        <v>521.32000000000005</v>
      </c>
      <c r="D9749" s="1">
        <v>75.34</v>
      </c>
    </row>
    <row r="9750" spans="1:4" x14ac:dyDescent="0.2">
      <c r="A9750" s="1"/>
      <c r="B9750" s="1">
        <v>1210.78</v>
      </c>
      <c r="C9750" s="1">
        <v>521.32000000000005</v>
      </c>
      <c r="D9750" s="1">
        <v>75.34</v>
      </c>
    </row>
    <row r="9751" spans="1:4" x14ac:dyDescent="0.2">
      <c r="A9751" s="1"/>
      <c r="B9751" s="1">
        <v>1210.78</v>
      </c>
      <c r="C9751" s="1">
        <v>521.32000000000005</v>
      </c>
      <c r="D9751" s="1">
        <v>75.34</v>
      </c>
    </row>
    <row r="9752" spans="1:4" x14ac:dyDescent="0.2">
      <c r="A9752" s="1"/>
      <c r="B9752" s="1">
        <v>1210.78</v>
      </c>
      <c r="C9752" s="1">
        <v>524.82000000000005</v>
      </c>
      <c r="D9752" s="1">
        <v>75.34</v>
      </c>
    </row>
    <row r="9753" spans="1:4" x14ac:dyDescent="0.2">
      <c r="A9753" s="1"/>
      <c r="B9753" s="1">
        <v>1210.78</v>
      </c>
      <c r="C9753" s="1">
        <v>525.82000000000005</v>
      </c>
      <c r="D9753" s="1">
        <v>75.34</v>
      </c>
    </row>
    <row r="9754" spans="1:4" x14ac:dyDescent="0.2">
      <c r="A9754" s="1"/>
      <c r="B9754" s="1">
        <v>1210.78</v>
      </c>
      <c r="C9754" s="1">
        <v>525.82000000000005</v>
      </c>
      <c r="D9754" s="1">
        <v>77.84</v>
      </c>
    </row>
    <row r="9755" spans="1:4" x14ac:dyDescent="0.2">
      <c r="A9755" s="1"/>
      <c r="B9755" s="1">
        <v>1210.78</v>
      </c>
      <c r="C9755" s="1">
        <v>525.82000000000005</v>
      </c>
      <c r="D9755" s="1">
        <v>77.84</v>
      </c>
    </row>
    <row r="9756" spans="1:4" x14ac:dyDescent="0.2">
      <c r="A9756" s="1"/>
      <c r="B9756" s="1">
        <v>1210.78</v>
      </c>
      <c r="C9756" s="1">
        <v>517.82000000000005</v>
      </c>
      <c r="D9756" s="1">
        <v>64.84</v>
      </c>
    </row>
    <row r="9757" spans="1:4" x14ac:dyDescent="0.2">
      <c r="A9757" s="1"/>
      <c r="B9757" s="1">
        <v>1210.78</v>
      </c>
      <c r="C9757" s="1">
        <v>518.82000000000005</v>
      </c>
      <c r="D9757" s="1">
        <v>64.84</v>
      </c>
    </row>
    <row r="9758" spans="1:4" x14ac:dyDescent="0.2">
      <c r="A9758" s="1"/>
      <c r="B9758" s="1">
        <v>1210.78</v>
      </c>
      <c r="C9758" s="1">
        <v>518.82000000000005</v>
      </c>
      <c r="D9758" s="1">
        <v>64.84</v>
      </c>
    </row>
    <row r="9759" spans="1:4" x14ac:dyDescent="0.2">
      <c r="A9759" s="1"/>
      <c r="B9759" s="1">
        <v>1210.78</v>
      </c>
      <c r="C9759" s="1">
        <v>520.82000000000005</v>
      </c>
      <c r="D9759" s="1">
        <v>58.29</v>
      </c>
    </row>
    <row r="9760" spans="1:4" x14ac:dyDescent="0.2">
      <c r="A9760" s="1"/>
      <c r="B9760" s="1">
        <v>1219.6099999999999</v>
      </c>
      <c r="C9760" s="1">
        <v>511.15</v>
      </c>
      <c r="D9760" s="1">
        <v>58.29</v>
      </c>
    </row>
    <row r="9761" spans="1:4" x14ac:dyDescent="0.2">
      <c r="A9761" s="1"/>
      <c r="B9761" s="1">
        <v>1219.6099999999999</v>
      </c>
      <c r="C9761" s="1">
        <v>509.65</v>
      </c>
      <c r="D9761" s="1">
        <v>54.96</v>
      </c>
    </row>
    <row r="9762" spans="1:4" x14ac:dyDescent="0.2">
      <c r="A9762" s="1"/>
      <c r="B9762" s="1">
        <v>1219.6099999999999</v>
      </c>
      <c r="C9762" s="1">
        <v>495.98</v>
      </c>
      <c r="D9762" s="1">
        <v>-15.16</v>
      </c>
    </row>
    <row r="9763" spans="1:4" x14ac:dyDescent="0.2">
      <c r="A9763" s="1"/>
      <c r="B9763" s="1">
        <v>1219.6099999999999</v>
      </c>
      <c r="C9763" s="1">
        <v>509.32</v>
      </c>
      <c r="D9763" s="1">
        <v>-15.16</v>
      </c>
    </row>
    <row r="9764" spans="1:4" x14ac:dyDescent="0.2">
      <c r="A9764" s="1"/>
      <c r="B9764" s="1">
        <v>1219.6099999999999</v>
      </c>
      <c r="C9764" s="1">
        <v>514.32000000000005</v>
      </c>
      <c r="D9764" s="1">
        <v>-15.16</v>
      </c>
    </row>
    <row r="9765" spans="1:4" x14ac:dyDescent="0.2">
      <c r="A9765" s="1"/>
      <c r="B9765" s="1">
        <v>1219.6099999999999</v>
      </c>
      <c r="C9765" s="1">
        <v>515.42999999999995</v>
      </c>
      <c r="D9765" s="1">
        <v>-15.16</v>
      </c>
    </row>
    <row r="9766" spans="1:4" x14ac:dyDescent="0.2">
      <c r="A9766" s="1"/>
      <c r="B9766" s="1">
        <v>1219.6099999999999</v>
      </c>
      <c r="C9766" s="1">
        <v>516.42999999999995</v>
      </c>
      <c r="D9766" s="1">
        <v>-15.16</v>
      </c>
    </row>
    <row r="9767" spans="1:4" x14ac:dyDescent="0.2">
      <c r="A9767" s="1"/>
      <c r="B9767" s="1">
        <v>1219.6099999999999</v>
      </c>
      <c r="C9767" s="1">
        <v>519.17999999999995</v>
      </c>
      <c r="D9767" s="1">
        <v>-15.16</v>
      </c>
    </row>
    <row r="9768" spans="1:4" x14ac:dyDescent="0.2">
      <c r="A9768" s="1"/>
      <c r="B9768" s="1">
        <v>1219.6099999999999</v>
      </c>
      <c r="C9768" s="1">
        <v>519.17999999999995</v>
      </c>
      <c r="D9768" s="1">
        <v>-10.16</v>
      </c>
    </row>
    <row r="9769" spans="1:4" x14ac:dyDescent="0.2">
      <c r="A9769" s="1"/>
      <c r="B9769" s="1">
        <v>1219.6099999999999</v>
      </c>
      <c r="C9769" s="1">
        <v>519.17999999999995</v>
      </c>
      <c r="D9769" s="1">
        <v>-9.0500000000000007</v>
      </c>
    </row>
    <row r="9770" spans="1:4" x14ac:dyDescent="0.2">
      <c r="A9770" s="1"/>
      <c r="B9770" s="1">
        <v>1219.6099999999999</v>
      </c>
      <c r="C9770" s="1">
        <v>519.17999999999995</v>
      </c>
      <c r="D9770" s="1">
        <v>-0.72</v>
      </c>
    </row>
    <row r="9771" spans="1:4" x14ac:dyDescent="0.2">
      <c r="A9771" s="1"/>
      <c r="B9771" s="1">
        <v>1219.6099999999999</v>
      </c>
      <c r="C9771" s="1">
        <v>519.17999999999995</v>
      </c>
      <c r="D9771" s="1">
        <v>41.28</v>
      </c>
    </row>
    <row r="9772" spans="1:4" x14ac:dyDescent="0.2">
      <c r="A9772" s="1"/>
      <c r="B9772" s="1">
        <v>1219.6099999999999</v>
      </c>
      <c r="C9772" s="1">
        <v>517.17999999999995</v>
      </c>
      <c r="D9772" s="1">
        <v>43.28</v>
      </c>
    </row>
    <row r="9773" spans="1:4" x14ac:dyDescent="0.2">
      <c r="A9773" s="1"/>
      <c r="B9773" s="1">
        <v>1219.6099999999999</v>
      </c>
      <c r="C9773" s="1">
        <v>505.52</v>
      </c>
      <c r="D9773" s="1">
        <v>43.28</v>
      </c>
    </row>
    <row r="9774" spans="1:4" x14ac:dyDescent="0.2">
      <c r="A9774" s="1"/>
      <c r="B9774" s="1">
        <v>1219.6099999999999</v>
      </c>
      <c r="C9774" s="1">
        <v>507.18</v>
      </c>
      <c r="D9774" s="1">
        <v>43.28</v>
      </c>
    </row>
    <row r="9775" spans="1:4" x14ac:dyDescent="0.2">
      <c r="A9775" s="1"/>
      <c r="B9775" s="1">
        <v>1219.6099999999999</v>
      </c>
      <c r="C9775" s="1">
        <v>505.18</v>
      </c>
      <c r="D9775" s="1">
        <v>20.28</v>
      </c>
    </row>
    <row r="9776" spans="1:4" x14ac:dyDescent="0.2">
      <c r="A9776" s="1"/>
      <c r="B9776" s="1">
        <v>1219.6099999999999</v>
      </c>
      <c r="C9776" s="1">
        <v>513.91</v>
      </c>
      <c r="D9776" s="1">
        <v>20.28</v>
      </c>
    </row>
    <row r="9777" spans="1:4" x14ac:dyDescent="0.2">
      <c r="A9777" s="1"/>
      <c r="B9777" s="1">
        <v>1219.6099999999999</v>
      </c>
      <c r="C9777" s="1">
        <v>514.91</v>
      </c>
      <c r="D9777" s="1">
        <v>22.5</v>
      </c>
    </row>
    <row r="9778" spans="1:4" x14ac:dyDescent="0.2">
      <c r="A9778" s="1"/>
      <c r="B9778" s="1">
        <v>1219.6099999999999</v>
      </c>
      <c r="C9778" s="1">
        <v>514.91</v>
      </c>
      <c r="D9778" s="1">
        <v>22.5</v>
      </c>
    </row>
    <row r="9779" spans="1:4" x14ac:dyDescent="0.2">
      <c r="A9779" s="1"/>
      <c r="B9779" s="1">
        <v>1219.6099999999999</v>
      </c>
      <c r="C9779" s="1">
        <v>501.91</v>
      </c>
      <c r="D9779" s="1">
        <v>49.25</v>
      </c>
    </row>
    <row r="9780" spans="1:4" x14ac:dyDescent="0.2">
      <c r="A9780" s="1"/>
      <c r="B9780" s="1">
        <v>1219.6099999999999</v>
      </c>
      <c r="C9780" s="1">
        <v>501.91</v>
      </c>
      <c r="D9780" s="1">
        <v>63.25</v>
      </c>
    </row>
    <row r="9781" spans="1:4" x14ac:dyDescent="0.2">
      <c r="A9781" s="1"/>
      <c r="B9781" s="1">
        <v>1219.6099999999999</v>
      </c>
      <c r="C9781" s="1">
        <v>494.91</v>
      </c>
      <c r="D9781" s="1">
        <v>63.25</v>
      </c>
    </row>
    <row r="9782" spans="1:4" x14ac:dyDescent="0.2">
      <c r="A9782" s="1"/>
      <c r="B9782" s="1">
        <v>1219.6099999999999</v>
      </c>
      <c r="C9782" s="1">
        <v>494.91</v>
      </c>
      <c r="D9782" s="1">
        <v>61.38</v>
      </c>
    </row>
    <row r="9783" spans="1:4" x14ac:dyDescent="0.2">
      <c r="A9783" s="1"/>
      <c r="B9783" s="1">
        <v>1219.6099999999999</v>
      </c>
      <c r="C9783" s="1">
        <v>494.91</v>
      </c>
      <c r="D9783" s="1">
        <v>62.49</v>
      </c>
    </row>
    <row r="9784" spans="1:4" x14ac:dyDescent="0.2">
      <c r="A9784" s="1"/>
      <c r="B9784" s="1">
        <v>1219.6099999999999</v>
      </c>
      <c r="C9784" s="1">
        <v>494.91</v>
      </c>
      <c r="D9784" s="1">
        <v>62.49</v>
      </c>
    </row>
    <row r="9785" spans="1:4" x14ac:dyDescent="0.2">
      <c r="A9785" s="1"/>
      <c r="B9785" s="1">
        <v>1219.6099999999999</v>
      </c>
      <c r="C9785" s="1">
        <v>501.47</v>
      </c>
      <c r="D9785" s="1">
        <v>58.74</v>
      </c>
    </row>
    <row r="9786" spans="1:4" x14ac:dyDescent="0.2">
      <c r="A9786" s="1"/>
      <c r="B9786" s="1">
        <v>1219.6099999999999</v>
      </c>
      <c r="C9786" s="1">
        <v>497.97</v>
      </c>
      <c r="D9786" s="1">
        <v>56.74</v>
      </c>
    </row>
    <row r="9787" spans="1:4" x14ac:dyDescent="0.2">
      <c r="A9787" s="1"/>
      <c r="B9787" s="1">
        <v>1219.6099999999999</v>
      </c>
      <c r="C9787" s="1">
        <v>499.08</v>
      </c>
      <c r="D9787" s="1">
        <v>56.74</v>
      </c>
    </row>
    <row r="9788" spans="1:4" x14ac:dyDescent="0.2">
      <c r="A9788" s="1"/>
      <c r="B9788" s="1">
        <v>1219.6099999999999</v>
      </c>
      <c r="C9788" s="1">
        <v>508.08</v>
      </c>
      <c r="D9788" s="1">
        <v>56.74</v>
      </c>
    </row>
    <row r="9789" spans="1:4" x14ac:dyDescent="0.2">
      <c r="A9789" s="1"/>
      <c r="B9789" s="1">
        <v>1219.6099999999999</v>
      </c>
      <c r="C9789" s="1">
        <v>518.85</v>
      </c>
      <c r="D9789" s="1">
        <v>56.74</v>
      </c>
    </row>
    <row r="9790" spans="1:4" x14ac:dyDescent="0.2">
      <c r="A9790" s="1"/>
      <c r="B9790" s="1">
        <v>1219.6099999999999</v>
      </c>
      <c r="C9790" s="1">
        <v>523.85</v>
      </c>
      <c r="D9790" s="1">
        <v>56.74</v>
      </c>
    </row>
    <row r="9791" spans="1:4" x14ac:dyDescent="0.2">
      <c r="A9791" s="1"/>
      <c r="B9791" s="1">
        <v>1219.6099999999999</v>
      </c>
      <c r="C9791" s="1">
        <v>520.72</v>
      </c>
      <c r="D9791" s="1">
        <v>56.74</v>
      </c>
    </row>
    <row r="9792" spans="1:4" x14ac:dyDescent="0.2">
      <c r="A9792" s="1"/>
      <c r="B9792" s="1">
        <v>1219.6099999999999</v>
      </c>
      <c r="C9792" s="1">
        <v>520.72</v>
      </c>
      <c r="D9792" s="1">
        <v>103.07</v>
      </c>
    </row>
    <row r="9793" spans="1:4" x14ac:dyDescent="0.2">
      <c r="A9793" s="1"/>
      <c r="B9793" s="1">
        <v>1219.6099999999999</v>
      </c>
      <c r="C9793" s="1">
        <v>507.61</v>
      </c>
      <c r="D9793" s="1">
        <v>106.07</v>
      </c>
    </row>
    <row r="9794" spans="1:4" x14ac:dyDescent="0.2">
      <c r="A9794" s="1"/>
      <c r="B9794" s="1">
        <v>1219.6099999999999</v>
      </c>
      <c r="C9794" s="1">
        <v>512.61</v>
      </c>
      <c r="D9794" s="1">
        <v>106.07</v>
      </c>
    </row>
    <row r="9795" spans="1:4" x14ac:dyDescent="0.2">
      <c r="A9795" s="1"/>
      <c r="B9795" s="1">
        <v>1219.6099999999999</v>
      </c>
      <c r="C9795" s="1">
        <v>512.61</v>
      </c>
      <c r="D9795" s="1">
        <v>113.07</v>
      </c>
    </row>
    <row r="9796" spans="1:4" x14ac:dyDescent="0.2">
      <c r="A9796" s="1"/>
      <c r="B9796" s="1">
        <v>1219.6099999999999</v>
      </c>
      <c r="C9796" s="1">
        <v>512.61</v>
      </c>
      <c r="D9796" s="1">
        <v>113.07</v>
      </c>
    </row>
    <row r="9797" spans="1:4" x14ac:dyDescent="0.2">
      <c r="A9797" s="1"/>
      <c r="B9797" s="1">
        <v>1219.6099999999999</v>
      </c>
      <c r="C9797" s="1">
        <v>541.94000000000005</v>
      </c>
      <c r="D9797" s="1">
        <v>111.07</v>
      </c>
    </row>
    <row r="9798" spans="1:4" x14ac:dyDescent="0.2">
      <c r="A9798" s="1"/>
      <c r="B9798" s="1">
        <v>1219.6099999999999</v>
      </c>
      <c r="C9798" s="1">
        <v>541.94000000000005</v>
      </c>
      <c r="D9798" s="1">
        <v>87.63</v>
      </c>
    </row>
    <row r="9799" spans="1:4" x14ac:dyDescent="0.2">
      <c r="A9799" s="1"/>
      <c r="B9799" s="1">
        <v>1219.6099999999999</v>
      </c>
      <c r="C9799" s="1">
        <v>539.44000000000005</v>
      </c>
      <c r="D9799" s="1">
        <v>87.63</v>
      </c>
    </row>
    <row r="9800" spans="1:4" x14ac:dyDescent="0.2">
      <c r="A9800" s="1"/>
      <c r="B9800" s="1">
        <v>1219.6099999999999</v>
      </c>
      <c r="C9800" s="1">
        <v>539.44000000000005</v>
      </c>
      <c r="D9800" s="1">
        <v>87.63</v>
      </c>
    </row>
    <row r="9801" spans="1:4" x14ac:dyDescent="0.2">
      <c r="A9801" s="1"/>
      <c r="B9801" s="1">
        <v>1219.6099999999999</v>
      </c>
      <c r="C9801" s="1">
        <v>536.44000000000005</v>
      </c>
      <c r="D9801" s="1">
        <v>82.63</v>
      </c>
    </row>
    <row r="9802" spans="1:4" x14ac:dyDescent="0.2">
      <c r="A9802" s="1"/>
      <c r="B9802" s="1">
        <v>1219.6099999999999</v>
      </c>
      <c r="C9802" s="1">
        <v>539.33000000000004</v>
      </c>
      <c r="D9802" s="1">
        <v>82.63</v>
      </c>
    </row>
    <row r="9803" spans="1:4" x14ac:dyDescent="0.2">
      <c r="A9803" s="1"/>
      <c r="B9803" s="1">
        <v>1219.6099999999999</v>
      </c>
      <c r="C9803" s="1">
        <v>541.33000000000004</v>
      </c>
      <c r="D9803" s="1">
        <v>78.63</v>
      </c>
    </row>
    <row r="9804" spans="1:4" x14ac:dyDescent="0.2">
      <c r="A9804" s="1"/>
      <c r="B9804" s="1">
        <v>1219.6099999999999</v>
      </c>
      <c r="C9804" s="1">
        <v>541.33000000000004</v>
      </c>
      <c r="D9804" s="1">
        <v>80.63</v>
      </c>
    </row>
    <row r="9805" spans="1:4" x14ac:dyDescent="0.2">
      <c r="A9805" s="1"/>
      <c r="B9805" s="1">
        <v>1219.6099999999999</v>
      </c>
      <c r="C9805" s="1">
        <v>541.33000000000004</v>
      </c>
      <c r="D9805" s="1">
        <v>80.63</v>
      </c>
    </row>
    <row r="9806" spans="1:4" x14ac:dyDescent="0.2">
      <c r="A9806" s="1"/>
      <c r="B9806" s="1">
        <v>1219.6099999999999</v>
      </c>
      <c r="C9806" s="1">
        <v>541.33000000000004</v>
      </c>
      <c r="D9806" s="1">
        <v>80.63</v>
      </c>
    </row>
    <row r="9807" spans="1:4" x14ac:dyDescent="0.2">
      <c r="A9807" s="1"/>
      <c r="B9807" s="1">
        <v>1219.6099999999999</v>
      </c>
      <c r="C9807" s="1">
        <v>541.33000000000004</v>
      </c>
      <c r="D9807" s="1">
        <v>61.63</v>
      </c>
    </row>
    <row r="9808" spans="1:4" x14ac:dyDescent="0.2">
      <c r="A9808" s="1"/>
      <c r="B9808" s="1">
        <v>1219.6099999999999</v>
      </c>
      <c r="C9808" s="1">
        <v>539.33000000000004</v>
      </c>
      <c r="D9808" s="1">
        <v>72.13</v>
      </c>
    </row>
    <row r="9809" spans="1:4" x14ac:dyDescent="0.2">
      <c r="A9809" s="1"/>
      <c r="B9809" s="1">
        <v>1219.6099999999999</v>
      </c>
      <c r="C9809" s="1">
        <v>539.33000000000004</v>
      </c>
      <c r="D9809" s="1">
        <v>55.13</v>
      </c>
    </row>
    <row r="9810" spans="1:4" x14ac:dyDescent="0.2">
      <c r="A9810" s="1"/>
      <c r="B9810" s="1">
        <v>1219.6099999999999</v>
      </c>
      <c r="C9810" s="1">
        <v>539.33000000000004</v>
      </c>
      <c r="D9810" s="1">
        <v>63.91</v>
      </c>
    </row>
    <row r="9811" spans="1:4" x14ac:dyDescent="0.2">
      <c r="A9811" s="1"/>
      <c r="B9811" s="1">
        <v>1219.6099999999999</v>
      </c>
      <c r="C9811" s="1">
        <v>539.33000000000004</v>
      </c>
      <c r="D9811" s="1">
        <v>65.38</v>
      </c>
    </row>
    <row r="9812" spans="1:4" x14ac:dyDescent="0.2">
      <c r="A9812" s="1"/>
      <c r="B9812" s="1">
        <v>1219.6099999999999</v>
      </c>
      <c r="C9812" s="1">
        <v>539.33000000000004</v>
      </c>
      <c r="D9812" s="1">
        <v>62.38</v>
      </c>
    </row>
    <row r="9813" spans="1:4" x14ac:dyDescent="0.2">
      <c r="A9813" s="1"/>
      <c r="B9813" s="1">
        <v>1219.6099999999999</v>
      </c>
      <c r="C9813" s="1">
        <v>539.54999999999995</v>
      </c>
      <c r="D9813" s="1">
        <v>62.38</v>
      </c>
    </row>
    <row r="9814" spans="1:4" x14ac:dyDescent="0.2">
      <c r="A9814" s="1"/>
      <c r="B9814" s="1">
        <v>1219.6099999999999</v>
      </c>
      <c r="C9814" s="1">
        <v>539.54999999999995</v>
      </c>
      <c r="D9814" s="1">
        <v>62.38</v>
      </c>
    </row>
    <row r="9815" spans="1:4" x14ac:dyDescent="0.2">
      <c r="A9815" s="1"/>
      <c r="B9815" s="1">
        <v>1219.6099999999999</v>
      </c>
      <c r="C9815" s="1">
        <v>547.04999999999995</v>
      </c>
      <c r="D9815" s="1">
        <v>60.38</v>
      </c>
    </row>
    <row r="9816" spans="1:4" x14ac:dyDescent="0.2">
      <c r="A9816" s="1"/>
      <c r="B9816" s="1">
        <v>1219.6099999999999</v>
      </c>
      <c r="C9816" s="1">
        <v>522.94000000000005</v>
      </c>
      <c r="D9816" s="1">
        <v>66.38</v>
      </c>
    </row>
    <row r="9817" spans="1:4" x14ac:dyDescent="0.2">
      <c r="A9817" s="1"/>
      <c r="B9817" s="1">
        <v>1219.6099999999999</v>
      </c>
      <c r="C9817" s="1">
        <v>520.94000000000005</v>
      </c>
      <c r="D9817" s="1">
        <v>66.38</v>
      </c>
    </row>
    <row r="9818" spans="1:4" x14ac:dyDescent="0.2">
      <c r="A9818" s="1"/>
      <c r="B9818" s="1">
        <v>1219.6099999999999</v>
      </c>
      <c r="C9818" s="1">
        <v>503.67</v>
      </c>
      <c r="D9818" s="1">
        <v>68.27</v>
      </c>
    </row>
    <row r="9819" spans="1:4" x14ac:dyDescent="0.2">
      <c r="A9819" s="1"/>
      <c r="B9819" s="1">
        <v>1219.6099999999999</v>
      </c>
      <c r="C9819" s="1">
        <v>505.89</v>
      </c>
      <c r="D9819" s="1">
        <v>46.27</v>
      </c>
    </row>
    <row r="9820" spans="1:4" x14ac:dyDescent="0.2">
      <c r="A9820" s="1"/>
      <c r="B9820" s="1">
        <v>1219.6099999999999</v>
      </c>
      <c r="C9820" s="1">
        <v>530.89</v>
      </c>
      <c r="D9820" s="1">
        <v>41.27</v>
      </c>
    </row>
    <row r="9821" spans="1:4" x14ac:dyDescent="0.2">
      <c r="A9821" s="1"/>
      <c r="B9821" s="1">
        <v>1219.6099999999999</v>
      </c>
      <c r="C9821" s="1">
        <v>533.05999999999995</v>
      </c>
      <c r="D9821" s="1">
        <v>41.27</v>
      </c>
    </row>
    <row r="9822" spans="1:4" x14ac:dyDescent="0.2">
      <c r="A9822" s="1"/>
      <c r="B9822" s="1">
        <v>1219.6099999999999</v>
      </c>
      <c r="C9822" s="1">
        <v>533.05999999999995</v>
      </c>
      <c r="D9822" s="1">
        <v>41.27</v>
      </c>
    </row>
    <row r="9823" spans="1:4" x14ac:dyDescent="0.2">
      <c r="A9823" s="1"/>
      <c r="B9823" s="1">
        <v>1219.6099999999999</v>
      </c>
      <c r="C9823" s="1">
        <v>533.05999999999995</v>
      </c>
      <c r="D9823" s="1">
        <v>37.270000000000003</v>
      </c>
    </row>
    <row r="9824" spans="1:4" x14ac:dyDescent="0.2">
      <c r="A9824" s="1"/>
      <c r="B9824" s="1">
        <v>1219.6099999999999</v>
      </c>
      <c r="C9824" s="1">
        <v>529.05999999999995</v>
      </c>
      <c r="D9824" s="1">
        <v>37.270000000000003</v>
      </c>
    </row>
    <row r="9825" spans="1:4" x14ac:dyDescent="0.2">
      <c r="A9825" s="1"/>
      <c r="B9825" s="1">
        <v>1219.6099999999999</v>
      </c>
      <c r="C9825" s="1">
        <v>533.05999999999995</v>
      </c>
      <c r="D9825" s="1">
        <v>36.159999999999997</v>
      </c>
    </row>
    <row r="9826" spans="1:4" x14ac:dyDescent="0.2">
      <c r="A9826" s="1"/>
      <c r="B9826" s="1">
        <v>1219.6099999999999</v>
      </c>
      <c r="C9826" s="1">
        <v>533.05999999999995</v>
      </c>
      <c r="D9826" s="1">
        <v>35.159999999999997</v>
      </c>
    </row>
    <row r="9827" spans="1:4" x14ac:dyDescent="0.2">
      <c r="A9827" s="1"/>
      <c r="B9827" s="1">
        <v>1219.6099999999999</v>
      </c>
      <c r="C9827" s="1">
        <v>529.05999999999995</v>
      </c>
      <c r="D9827" s="1">
        <v>35.159999999999997</v>
      </c>
    </row>
    <row r="9828" spans="1:4" x14ac:dyDescent="0.2">
      <c r="A9828" s="1"/>
      <c r="B9828" s="1">
        <v>1219.6099999999999</v>
      </c>
      <c r="C9828" s="1">
        <v>497.39</v>
      </c>
      <c r="D9828" s="1">
        <v>35.159999999999997</v>
      </c>
    </row>
    <row r="9829" spans="1:4" x14ac:dyDescent="0.2">
      <c r="A9829" s="1"/>
      <c r="B9829" s="1">
        <v>1219.6099999999999</v>
      </c>
      <c r="C9829" s="1">
        <v>497.39</v>
      </c>
      <c r="D9829" s="1">
        <v>35.159999999999997</v>
      </c>
    </row>
    <row r="9830" spans="1:4" x14ac:dyDescent="0.2">
      <c r="A9830" s="1"/>
      <c r="B9830" s="1">
        <v>1219.6099999999999</v>
      </c>
      <c r="C9830" s="1">
        <v>497.39</v>
      </c>
      <c r="D9830" s="1">
        <v>38.49</v>
      </c>
    </row>
    <row r="9831" spans="1:4" x14ac:dyDescent="0.2">
      <c r="A9831" s="1"/>
      <c r="B9831" s="1">
        <v>1219.6099999999999</v>
      </c>
      <c r="C9831" s="1">
        <v>470.17</v>
      </c>
      <c r="D9831" s="1">
        <v>41.36</v>
      </c>
    </row>
    <row r="9832" spans="1:4" x14ac:dyDescent="0.2">
      <c r="A9832" s="1"/>
      <c r="B9832" s="1">
        <v>1219.6099999999999</v>
      </c>
      <c r="C9832" s="1">
        <v>470.17</v>
      </c>
      <c r="D9832" s="1">
        <v>41.36</v>
      </c>
    </row>
    <row r="9833" spans="1:4" x14ac:dyDescent="0.2">
      <c r="A9833" s="1"/>
      <c r="B9833" s="1">
        <v>1219.6099999999999</v>
      </c>
      <c r="C9833" s="1">
        <v>470.17</v>
      </c>
      <c r="D9833" s="1">
        <v>40.92</v>
      </c>
    </row>
    <row r="9834" spans="1:4" x14ac:dyDescent="0.2">
      <c r="A9834" s="1"/>
      <c r="B9834" s="1">
        <v>1219.6099999999999</v>
      </c>
      <c r="C9834" s="1">
        <v>427.17</v>
      </c>
      <c r="D9834" s="1">
        <v>40.92</v>
      </c>
    </row>
    <row r="9835" spans="1:4" x14ac:dyDescent="0.2">
      <c r="A9835" s="1"/>
      <c r="B9835" s="1">
        <v>1219.6099999999999</v>
      </c>
      <c r="C9835" s="1">
        <v>427.17</v>
      </c>
      <c r="D9835" s="1">
        <v>40.92</v>
      </c>
    </row>
    <row r="9836" spans="1:4" x14ac:dyDescent="0.2">
      <c r="A9836" s="1"/>
      <c r="B9836" s="1">
        <v>1219.6099999999999</v>
      </c>
      <c r="C9836" s="1">
        <v>422.39</v>
      </c>
      <c r="D9836" s="1">
        <v>17.920000000000002</v>
      </c>
    </row>
    <row r="9837" spans="1:4" x14ac:dyDescent="0.2">
      <c r="A9837" s="1"/>
      <c r="B9837" s="1">
        <v>1219.6099999999999</v>
      </c>
      <c r="C9837" s="1">
        <v>422.39</v>
      </c>
      <c r="D9837" s="1">
        <v>18.920000000000002</v>
      </c>
    </row>
    <row r="9838" spans="1:4" x14ac:dyDescent="0.2">
      <c r="A9838" s="1"/>
      <c r="B9838" s="1">
        <v>1219.6099999999999</v>
      </c>
      <c r="C9838" s="1">
        <v>410.14</v>
      </c>
      <c r="D9838" s="1">
        <v>18.920000000000002</v>
      </c>
    </row>
    <row r="9839" spans="1:4" x14ac:dyDescent="0.2">
      <c r="A9839" s="1"/>
      <c r="B9839" s="1">
        <v>1219.6099999999999</v>
      </c>
      <c r="C9839" s="1">
        <v>403.14</v>
      </c>
      <c r="D9839" s="1">
        <v>18.920000000000002</v>
      </c>
    </row>
    <row r="9840" spans="1:4" x14ac:dyDescent="0.2">
      <c r="A9840" s="1"/>
      <c r="B9840" s="1">
        <v>1219.6099999999999</v>
      </c>
      <c r="C9840" s="1">
        <v>403.14</v>
      </c>
      <c r="D9840" s="1">
        <v>18.920000000000002</v>
      </c>
    </row>
    <row r="9841" spans="1:4" x14ac:dyDescent="0.2">
      <c r="A9841" s="1"/>
      <c r="B9841" s="1">
        <v>1219.6099999999999</v>
      </c>
      <c r="C9841" s="1">
        <v>402.03</v>
      </c>
      <c r="D9841" s="1">
        <v>18.920000000000002</v>
      </c>
    </row>
    <row r="9842" spans="1:4" x14ac:dyDescent="0.2">
      <c r="A9842" s="1"/>
      <c r="B9842" s="1">
        <v>1219.6099999999999</v>
      </c>
      <c r="C9842" s="1">
        <v>400.03</v>
      </c>
      <c r="D9842" s="1">
        <v>18.920000000000002</v>
      </c>
    </row>
    <row r="9843" spans="1:4" x14ac:dyDescent="0.2">
      <c r="A9843" s="1"/>
      <c r="B9843" s="1">
        <v>1219.6099999999999</v>
      </c>
      <c r="C9843" s="1">
        <v>400.03</v>
      </c>
      <c r="D9843" s="1">
        <v>20.03</v>
      </c>
    </row>
    <row r="9844" spans="1:4" x14ac:dyDescent="0.2">
      <c r="A9844" s="1"/>
      <c r="B9844" s="1">
        <v>1219.6099999999999</v>
      </c>
      <c r="C9844" s="1">
        <v>400.03</v>
      </c>
      <c r="D9844" s="1">
        <v>20.03</v>
      </c>
    </row>
    <row r="9845" spans="1:4" x14ac:dyDescent="0.2">
      <c r="A9845" s="1"/>
      <c r="B9845" s="1">
        <v>1219.6099999999999</v>
      </c>
      <c r="C9845" s="1">
        <v>398.91</v>
      </c>
      <c r="D9845" s="1">
        <v>20.03</v>
      </c>
    </row>
    <row r="9846" spans="1:4" x14ac:dyDescent="0.2">
      <c r="A9846" s="1"/>
      <c r="B9846" s="1">
        <v>1219.6099999999999</v>
      </c>
      <c r="C9846" s="1">
        <v>398.91</v>
      </c>
      <c r="D9846" s="1">
        <v>20.03</v>
      </c>
    </row>
    <row r="9847" spans="1:4" x14ac:dyDescent="0.2">
      <c r="A9847" s="1"/>
      <c r="B9847" s="1">
        <v>1219.6099999999999</v>
      </c>
      <c r="C9847" s="1">
        <v>394.91</v>
      </c>
      <c r="D9847" s="1">
        <v>7.03</v>
      </c>
    </row>
    <row r="9848" spans="1:4" x14ac:dyDescent="0.2">
      <c r="A9848" s="1"/>
      <c r="B9848" s="1">
        <v>1219.6099999999999</v>
      </c>
      <c r="C9848" s="1">
        <v>406.91</v>
      </c>
      <c r="D9848" s="1">
        <v>7.03</v>
      </c>
    </row>
    <row r="9849" spans="1:4" x14ac:dyDescent="0.2">
      <c r="A9849" s="1"/>
      <c r="B9849" s="1">
        <v>1219.6099999999999</v>
      </c>
      <c r="C9849" s="1">
        <v>426.13</v>
      </c>
      <c r="D9849" s="1">
        <v>7.03</v>
      </c>
    </row>
    <row r="9850" spans="1:4" x14ac:dyDescent="0.2">
      <c r="A9850" s="1"/>
      <c r="B9850" s="1">
        <v>1219.6099999999999</v>
      </c>
      <c r="C9850" s="1">
        <v>424.13</v>
      </c>
      <c r="D9850" s="1">
        <v>7.03</v>
      </c>
    </row>
    <row r="9851" spans="1:4" x14ac:dyDescent="0.2">
      <c r="A9851" s="1"/>
      <c r="B9851" s="1">
        <v>1219.6099999999999</v>
      </c>
      <c r="C9851" s="1">
        <v>424.13</v>
      </c>
      <c r="D9851" s="1">
        <v>9.5299999999999994</v>
      </c>
    </row>
    <row r="9852" spans="1:4" x14ac:dyDescent="0.2">
      <c r="A9852" s="1"/>
      <c r="B9852" s="1">
        <v>1219.6099999999999</v>
      </c>
      <c r="C9852" s="1">
        <v>427.35</v>
      </c>
      <c r="D9852" s="1">
        <v>8.42</v>
      </c>
    </row>
    <row r="9853" spans="1:4" x14ac:dyDescent="0.2">
      <c r="A9853" s="1"/>
      <c r="B9853" s="1">
        <v>1219.6099999999999</v>
      </c>
      <c r="C9853" s="1">
        <v>427.35</v>
      </c>
      <c r="D9853" s="1">
        <v>44.09</v>
      </c>
    </row>
    <row r="9854" spans="1:4" x14ac:dyDescent="0.2">
      <c r="A9854" s="1"/>
      <c r="B9854" s="1">
        <v>1219.6099999999999</v>
      </c>
      <c r="C9854" s="1">
        <v>427.35</v>
      </c>
      <c r="D9854" s="1">
        <v>44.09</v>
      </c>
    </row>
    <row r="9855" spans="1:4" x14ac:dyDescent="0.2">
      <c r="A9855" s="1"/>
      <c r="B9855" s="1">
        <v>1219.6099999999999</v>
      </c>
      <c r="C9855" s="1">
        <v>439.35</v>
      </c>
      <c r="D9855" s="1">
        <v>44.09</v>
      </c>
    </row>
    <row r="9856" spans="1:4" x14ac:dyDescent="0.2">
      <c r="A9856" s="1"/>
      <c r="B9856" s="1">
        <v>1219.6099999999999</v>
      </c>
      <c r="C9856" s="1">
        <v>462.9</v>
      </c>
      <c r="D9856" s="1">
        <v>44.09</v>
      </c>
    </row>
    <row r="9857" spans="1:4" x14ac:dyDescent="0.2">
      <c r="A9857" s="1"/>
      <c r="B9857" s="1">
        <v>1219.6099999999999</v>
      </c>
      <c r="C9857" s="1">
        <v>460.57</v>
      </c>
      <c r="D9857" s="1">
        <v>39.090000000000003</v>
      </c>
    </row>
    <row r="9858" spans="1:4" x14ac:dyDescent="0.2">
      <c r="A9858" s="1"/>
      <c r="B9858" s="1">
        <v>1219.6099999999999</v>
      </c>
      <c r="C9858" s="1">
        <v>477.69</v>
      </c>
      <c r="D9858" s="1">
        <v>39.090000000000003</v>
      </c>
    </row>
    <row r="9859" spans="1:4" x14ac:dyDescent="0.2">
      <c r="A9859" s="1"/>
      <c r="B9859" s="1">
        <v>1219.6099999999999</v>
      </c>
      <c r="C9859" s="1">
        <v>478.69</v>
      </c>
      <c r="D9859" s="1">
        <v>39.090000000000003</v>
      </c>
    </row>
    <row r="9860" spans="1:4" x14ac:dyDescent="0.2">
      <c r="A9860" s="1"/>
      <c r="B9860" s="1">
        <v>1219.6099999999999</v>
      </c>
      <c r="C9860" s="1">
        <v>478.69</v>
      </c>
      <c r="D9860" s="1">
        <v>39.090000000000003</v>
      </c>
    </row>
    <row r="9861" spans="1:4" x14ac:dyDescent="0.2">
      <c r="A9861" s="1"/>
      <c r="B9861" s="1">
        <v>1219.6099999999999</v>
      </c>
      <c r="C9861" s="1">
        <v>478.69</v>
      </c>
      <c r="D9861" s="1">
        <v>39.090000000000003</v>
      </c>
    </row>
    <row r="9862" spans="1:4" x14ac:dyDescent="0.2">
      <c r="A9862" s="1"/>
      <c r="B9862" s="1">
        <v>1219.6099999999999</v>
      </c>
      <c r="C9862" s="1">
        <v>478.8</v>
      </c>
      <c r="D9862" s="1">
        <v>46.42</v>
      </c>
    </row>
    <row r="9863" spans="1:4" x14ac:dyDescent="0.2">
      <c r="A9863" s="1"/>
      <c r="B9863" s="1">
        <v>1219.6099999999999</v>
      </c>
      <c r="C9863" s="1">
        <v>478.8</v>
      </c>
      <c r="D9863" s="1">
        <v>46.42</v>
      </c>
    </row>
    <row r="9864" spans="1:4" x14ac:dyDescent="0.2">
      <c r="A9864" s="1"/>
      <c r="B9864" s="1">
        <v>1219.6099999999999</v>
      </c>
      <c r="C9864" s="1">
        <v>478.8</v>
      </c>
      <c r="D9864" s="1">
        <v>46.42</v>
      </c>
    </row>
    <row r="9865" spans="1:4" x14ac:dyDescent="0.2">
      <c r="A9865" s="1"/>
      <c r="B9865" s="1">
        <v>1219.6099999999999</v>
      </c>
      <c r="C9865" s="1">
        <v>485.8</v>
      </c>
      <c r="D9865" s="1">
        <v>46.42</v>
      </c>
    </row>
    <row r="9866" spans="1:4" x14ac:dyDescent="0.2">
      <c r="A9866" s="1"/>
      <c r="B9866" s="1">
        <v>1219.6099999999999</v>
      </c>
      <c r="C9866" s="1">
        <v>485.8</v>
      </c>
      <c r="D9866" s="1">
        <v>46.42</v>
      </c>
    </row>
    <row r="9867" spans="1:4" x14ac:dyDescent="0.2">
      <c r="A9867" s="1"/>
      <c r="B9867" s="1">
        <v>1219.6099999999999</v>
      </c>
      <c r="C9867" s="1">
        <v>489.13</v>
      </c>
      <c r="D9867" s="1">
        <v>46.42</v>
      </c>
    </row>
    <row r="9868" spans="1:4" x14ac:dyDescent="0.2">
      <c r="A9868" s="1"/>
      <c r="B9868" s="1">
        <v>1219.6099999999999</v>
      </c>
      <c r="C9868" s="1">
        <v>489.13</v>
      </c>
      <c r="D9868" s="1">
        <v>46.42</v>
      </c>
    </row>
    <row r="9869" spans="1:4" x14ac:dyDescent="0.2">
      <c r="A9869" s="1"/>
      <c r="B9869" s="1">
        <v>1219.6099999999999</v>
      </c>
      <c r="C9869" s="1">
        <v>488.91</v>
      </c>
      <c r="D9869" s="1">
        <v>43.08</v>
      </c>
    </row>
    <row r="9870" spans="1:4" x14ac:dyDescent="0.2">
      <c r="A9870" s="1"/>
      <c r="B9870" s="1">
        <v>1219.6099999999999</v>
      </c>
      <c r="C9870" s="1">
        <v>490.91</v>
      </c>
      <c r="D9870" s="1">
        <v>43.08</v>
      </c>
    </row>
    <row r="9871" spans="1:4" x14ac:dyDescent="0.2">
      <c r="A9871" s="1"/>
      <c r="B9871" s="1">
        <v>1219.6099999999999</v>
      </c>
      <c r="C9871" s="1">
        <v>490.91</v>
      </c>
      <c r="D9871" s="1">
        <v>43.08</v>
      </c>
    </row>
    <row r="9872" spans="1:4" x14ac:dyDescent="0.2">
      <c r="A9872" s="1"/>
      <c r="B9872" s="1">
        <v>1219.6099999999999</v>
      </c>
      <c r="C9872" s="1">
        <v>490.91</v>
      </c>
      <c r="D9872" s="1">
        <v>33.08</v>
      </c>
    </row>
    <row r="9873" spans="1:4" x14ac:dyDescent="0.2">
      <c r="A9873" s="1"/>
      <c r="B9873" s="1">
        <v>1219.6099999999999</v>
      </c>
      <c r="C9873" s="1">
        <v>490.91</v>
      </c>
      <c r="D9873" s="1">
        <v>33.08</v>
      </c>
    </row>
    <row r="9874" spans="1:4" x14ac:dyDescent="0.2">
      <c r="A9874" s="1"/>
      <c r="B9874" s="1">
        <v>1219.6099999999999</v>
      </c>
      <c r="C9874" s="1">
        <v>491.91</v>
      </c>
      <c r="D9874" s="1">
        <v>33.08</v>
      </c>
    </row>
    <row r="9875" spans="1:4" x14ac:dyDescent="0.2">
      <c r="A9875" s="1"/>
      <c r="B9875" s="1">
        <v>1219.6099999999999</v>
      </c>
      <c r="C9875" s="1">
        <v>491.91</v>
      </c>
      <c r="D9875" s="1">
        <v>38.630000000000003</v>
      </c>
    </row>
    <row r="9876" spans="1:4" x14ac:dyDescent="0.2">
      <c r="A9876" s="1"/>
      <c r="B9876" s="1">
        <v>1219.6099999999999</v>
      </c>
      <c r="C9876" s="1">
        <v>491.91</v>
      </c>
      <c r="D9876" s="1">
        <v>23.63</v>
      </c>
    </row>
    <row r="9877" spans="1:4" x14ac:dyDescent="0.2">
      <c r="A9877" s="1"/>
      <c r="B9877" s="1">
        <v>1219.6099999999999</v>
      </c>
      <c r="C9877" s="1">
        <v>491.69</v>
      </c>
      <c r="D9877" s="1">
        <v>20.63</v>
      </c>
    </row>
    <row r="9878" spans="1:4" x14ac:dyDescent="0.2">
      <c r="A9878" s="1"/>
      <c r="B9878" s="1">
        <v>1219.6099999999999</v>
      </c>
      <c r="C9878" s="1">
        <v>494.69</v>
      </c>
      <c r="D9878" s="1">
        <v>16.63</v>
      </c>
    </row>
    <row r="9879" spans="1:4" x14ac:dyDescent="0.2">
      <c r="A9879" s="1"/>
      <c r="B9879" s="1">
        <v>1219.6099999999999</v>
      </c>
      <c r="C9879" s="1">
        <v>508.92</v>
      </c>
      <c r="D9879" s="1">
        <v>20.07</v>
      </c>
    </row>
    <row r="9880" spans="1:4" x14ac:dyDescent="0.2">
      <c r="A9880" s="1"/>
      <c r="B9880" s="1">
        <v>1219.6099999999999</v>
      </c>
      <c r="C9880" s="1">
        <v>510.92</v>
      </c>
      <c r="D9880" s="1">
        <v>20.07</v>
      </c>
    </row>
    <row r="9881" spans="1:4" x14ac:dyDescent="0.2">
      <c r="A9881" s="1"/>
      <c r="B9881" s="1">
        <v>1219.6099999999999</v>
      </c>
      <c r="C9881" s="1">
        <v>525.04</v>
      </c>
      <c r="D9881" s="1">
        <v>33.07</v>
      </c>
    </row>
    <row r="9882" spans="1:4" x14ac:dyDescent="0.2">
      <c r="A9882" s="1"/>
      <c r="B9882" s="1">
        <v>1219.6099999999999</v>
      </c>
      <c r="C9882" s="1">
        <v>525.04</v>
      </c>
      <c r="D9882" s="1">
        <v>35.57</v>
      </c>
    </row>
    <row r="9883" spans="1:4" x14ac:dyDescent="0.2">
      <c r="A9883" s="1"/>
      <c r="B9883" s="1">
        <v>1219.6099999999999</v>
      </c>
      <c r="C9883" s="1">
        <v>531.94000000000005</v>
      </c>
      <c r="D9883" s="1">
        <v>35.57</v>
      </c>
    </row>
    <row r="9884" spans="1:4" x14ac:dyDescent="0.2">
      <c r="A9884" s="1"/>
      <c r="B9884" s="1">
        <v>1219.6099999999999</v>
      </c>
      <c r="C9884" s="1">
        <v>531.94000000000005</v>
      </c>
      <c r="D9884" s="1">
        <v>35.57</v>
      </c>
    </row>
    <row r="9885" spans="1:4" x14ac:dyDescent="0.2">
      <c r="A9885" s="1"/>
      <c r="B9885" s="1">
        <v>1219.6099999999999</v>
      </c>
      <c r="C9885" s="1">
        <v>533.04999999999995</v>
      </c>
      <c r="D9885" s="1">
        <v>38.9</v>
      </c>
    </row>
    <row r="9886" spans="1:4" x14ac:dyDescent="0.2">
      <c r="A9886" s="1"/>
      <c r="B9886" s="1">
        <v>1219.6099999999999</v>
      </c>
      <c r="C9886" s="1">
        <v>533.04999999999995</v>
      </c>
      <c r="D9886" s="1">
        <v>66.400000000000006</v>
      </c>
    </row>
    <row r="9887" spans="1:4" x14ac:dyDescent="0.2">
      <c r="A9887" s="1"/>
      <c r="B9887" s="1">
        <v>1219.6099999999999</v>
      </c>
      <c r="C9887" s="1">
        <v>532.38</v>
      </c>
      <c r="D9887" s="1">
        <v>68.400000000000006</v>
      </c>
    </row>
    <row r="9888" spans="1:4" x14ac:dyDescent="0.2">
      <c r="A9888" s="1"/>
      <c r="B9888" s="1">
        <v>1219.6099999999999</v>
      </c>
      <c r="C9888" s="1">
        <v>535.38</v>
      </c>
      <c r="D9888" s="1">
        <v>113.4</v>
      </c>
    </row>
    <row r="9889" spans="1:4" x14ac:dyDescent="0.2">
      <c r="A9889" s="1"/>
      <c r="B9889" s="1">
        <v>1219.6099999999999</v>
      </c>
      <c r="C9889" s="1">
        <v>531.04999999999995</v>
      </c>
      <c r="D9889" s="1">
        <v>113.4</v>
      </c>
    </row>
    <row r="9890" spans="1:4" x14ac:dyDescent="0.2">
      <c r="A9890" s="1"/>
      <c r="B9890" s="1">
        <v>1219.6099999999999</v>
      </c>
      <c r="C9890" s="1">
        <v>550.04999999999995</v>
      </c>
      <c r="D9890" s="1">
        <v>113.4</v>
      </c>
    </row>
    <row r="9891" spans="1:4" x14ac:dyDescent="0.2">
      <c r="A9891" s="1"/>
      <c r="B9891" s="1">
        <v>1219.6099999999999</v>
      </c>
      <c r="C9891" s="1">
        <v>547.82000000000005</v>
      </c>
      <c r="D9891" s="1">
        <v>113.4</v>
      </c>
    </row>
    <row r="9892" spans="1:4" x14ac:dyDescent="0.2">
      <c r="A9892" s="1"/>
      <c r="B9892" s="1">
        <v>1219.6099999999999</v>
      </c>
      <c r="C9892" s="1">
        <v>547.82000000000005</v>
      </c>
      <c r="D9892" s="1">
        <v>115.68</v>
      </c>
    </row>
    <row r="9893" spans="1:4" x14ac:dyDescent="0.2">
      <c r="A9893" s="1"/>
      <c r="B9893" s="1">
        <v>1219.6099999999999</v>
      </c>
      <c r="C9893" s="1">
        <v>554.15</v>
      </c>
      <c r="D9893" s="1">
        <v>117.9</v>
      </c>
    </row>
    <row r="9894" spans="1:4" x14ac:dyDescent="0.2">
      <c r="A9894" s="1"/>
      <c r="B9894" s="1">
        <v>1219.6099999999999</v>
      </c>
      <c r="C9894" s="1">
        <v>547.82000000000005</v>
      </c>
      <c r="D9894" s="1">
        <v>115.68</v>
      </c>
    </row>
    <row r="9895" spans="1:4" x14ac:dyDescent="0.2">
      <c r="A9895" s="1"/>
      <c r="B9895" s="1">
        <v>1219.6099999999999</v>
      </c>
      <c r="C9895" s="1">
        <v>556.37</v>
      </c>
      <c r="D9895" s="1">
        <v>115.68</v>
      </c>
    </row>
    <row r="9896" spans="1:4" x14ac:dyDescent="0.2">
      <c r="A9896" s="1"/>
      <c r="B9896" s="1">
        <v>1219.6099999999999</v>
      </c>
      <c r="C9896" s="1">
        <v>550.04</v>
      </c>
      <c r="D9896" s="1">
        <v>115.68</v>
      </c>
    </row>
    <row r="9897" spans="1:4" x14ac:dyDescent="0.2">
      <c r="A9897" s="1"/>
      <c r="B9897" s="1">
        <v>1219.6099999999999</v>
      </c>
      <c r="C9897" s="1">
        <v>561.04</v>
      </c>
      <c r="D9897" s="1">
        <v>110.96</v>
      </c>
    </row>
    <row r="9898" spans="1:4" x14ac:dyDescent="0.2">
      <c r="A9898" s="1"/>
      <c r="B9898" s="1">
        <v>1219.6099999999999</v>
      </c>
      <c r="C9898" s="1">
        <v>559.04</v>
      </c>
      <c r="D9898" s="1">
        <v>110.96</v>
      </c>
    </row>
    <row r="9899" spans="1:4" x14ac:dyDescent="0.2">
      <c r="A9899" s="1"/>
      <c r="B9899" s="1">
        <v>1219.6099999999999</v>
      </c>
      <c r="C9899" s="1">
        <v>559.04</v>
      </c>
      <c r="D9899" s="1">
        <v>122.62</v>
      </c>
    </row>
    <row r="9900" spans="1:4" x14ac:dyDescent="0.2">
      <c r="A9900" s="1"/>
      <c r="B9900" s="1">
        <v>1219.6099999999999</v>
      </c>
      <c r="C9900" s="1">
        <v>566.04</v>
      </c>
      <c r="D9900" s="1">
        <v>122.62</v>
      </c>
    </row>
    <row r="9901" spans="1:4" x14ac:dyDescent="0.2">
      <c r="A9901" s="1"/>
      <c r="B9901" s="1">
        <v>1219.6099999999999</v>
      </c>
      <c r="C9901" s="1">
        <v>565.04</v>
      </c>
      <c r="D9901" s="1">
        <v>112.62</v>
      </c>
    </row>
    <row r="9902" spans="1:4" x14ac:dyDescent="0.2">
      <c r="A9902" s="1"/>
      <c r="B9902" s="1">
        <v>1219.6099999999999</v>
      </c>
      <c r="C9902" s="1">
        <v>565.04</v>
      </c>
      <c r="D9902" s="1">
        <v>112.62</v>
      </c>
    </row>
    <row r="9903" spans="1:4" x14ac:dyDescent="0.2">
      <c r="A9903" s="1"/>
      <c r="B9903" s="1">
        <v>1219.6099999999999</v>
      </c>
      <c r="C9903" s="1">
        <v>565.04</v>
      </c>
      <c r="D9903" s="1">
        <v>45.5</v>
      </c>
    </row>
    <row r="9904" spans="1:4" x14ac:dyDescent="0.2">
      <c r="A9904" s="1"/>
      <c r="B9904" s="1">
        <v>1219.6099999999999</v>
      </c>
      <c r="C9904" s="1">
        <v>565.04</v>
      </c>
      <c r="D9904" s="1">
        <v>45.5</v>
      </c>
    </row>
    <row r="9905" spans="1:4" x14ac:dyDescent="0.2">
      <c r="A9905" s="1"/>
      <c r="B9905" s="1">
        <v>1219.6099999999999</v>
      </c>
      <c r="C9905" s="1">
        <v>564.04</v>
      </c>
      <c r="D9905" s="1">
        <v>43.5</v>
      </c>
    </row>
    <row r="9906" spans="1:4" x14ac:dyDescent="0.2">
      <c r="A9906" s="1"/>
      <c r="B9906" s="1">
        <v>1219.6099999999999</v>
      </c>
      <c r="C9906" s="1">
        <v>564.04</v>
      </c>
      <c r="D9906" s="1">
        <v>41</v>
      </c>
    </row>
    <row r="9907" spans="1:4" x14ac:dyDescent="0.2">
      <c r="A9907" s="1"/>
      <c r="B9907" s="1">
        <v>1219.6099999999999</v>
      </c>
      <c r="C9907" s="1">
        <v>556.54</v>
      </c>
      <c r="D9907" s="1">
        <v>35.67</v>
      </c>
    </row>
    <row r="9908" spans="1:4" x14ac:dyDescent="0.2">
      <c r="A9908" s="1"/>
      <c r="B9908" s="1">
        <v>1219.6099999999999</v>
      </c>
      <c r="C9908" s="1">
        <v>558.54</v>
      </c>
      <c r="D9908" s="1">
        <v>35.67</v>
      </c>
    </row>
    <row r="9909" spans="1:4" x14ac:dyDescent="0.2">
      <c r="A9909" s="1"/>
      <c r="B9909" s="1">
        <v>1219.6099999999999</v>
      </c>
      <c r="C9909" s="1">
        <v>558.54</v>
      </c>
      <c r="D9909" s="1">
        <v>34.67</v>
      </c>
    </row>
    <row r="9910" spans="1:4" x14ac:dyDescent="0.2">
      <c r="A9910" s="1"/>
      <c r="B9910" s="1">
        <v>1219.6099999999999</v>
      </c>
      <c r="C9910" s="1">
        <v>571.59</v>
      </c>
      <c r="D9910" s="1">
        <v>32.67</v>
      </c>
    </row>
    <row r="9911" spans="1:4" x14ac:dyDescent="0.2">
      <c r="A9911" s="1"/>
      <c r="B9911" s="1">
        <v>1219.6099999999999</v>
      </c>
      <c r="C9911" s="1">
        <v>563.59</v>
      </c>
      <c r="D9911" s="1">
        <v>37.9</v>
      </c>
    </row>
    <row r="9912" spans="1:4" x14ac:dyDescent="0.2">
      <c r="A9912" s="1"/>
      <c r="B9912" s="1">
        <v>1219.6099999999999</v>
      </c>
      <c r="C9912" s="1">
        <v>563.59</v>
      </c>
      <c r="D9912" s="1">
        <v>13.9</v>
      </c>
    </row>
    <row r="9913" spans="1:4" x14ac:dyDescent="0.2">
      <c r="A9913" s="1"/>
      <c r="B9913" s="1">
        <v>1219.6099999999999</v>
      </c>
      <c r="C9913" s="1">
        <v>563.59</v>
      </c>
      <c r="D9913" s="1">
        <v>16.899999999999999</v>
      </c>
    </row>
    <row r="9914" spans="1:4" x14ac:dyDescent="0.2">
      <c r="A9914" s="1"/>
      <c r="B9914" s="1">
        <v>1219.6099999999999</v>
      </c>
      <c r="C9914" s="1">
        <v>563.59</v>
      </c>
      <c r="D9914" s="1">
        <v>32.9</v>
      </c>
    </row>
    <row r="9915" spans="1:4" x14ac:dyDescent="0.2">
      <c r="A9915" s="1"/>
      <c r="B9915" s="1">
        <v>1219.6099999999999</v>
      </c>
      <c r="C9915" s="1">
        <v>562.59</v>
      </c>
      <c r="D9915" s="1">
        <v>32.9</v>
      </c>
    </row>
    <row r="9916" spans="1:4" x14ac:dyDescent="0.2">
      <c r="A9916" s="1"/>
      <c r="B9916" s="1">
        <v>1219.6099999999999</v>
      </c>
      <c r="C9916" s="1">
        <v>561.59</v>
      </c>
      <c r="D9916" s="1">
        <v>21.77</v>
      </c>
    </row>
    <row r="9917" spans="1:4" x14ac:dyDescent="0.2">
      <c r="A9917" s="1"/>
      <c r="B9917" s="1">
        <v>1219.6099999999999</v>
      </c>
      <c r="C9917" s="1">
        <v>559.09</v>
      </c>
      <c r="D9917" s="1">
        <v>21.77</v>
      </c>
    </row>
    <row r="9918" spans="1:4" x14ac:dyDescent="0.2">
      <c r="A9918" s="1"/>
      <c r="B9918" s="1">
        <v>1219.6099999999999</v>
      </c>
      <c r="C9918" s="1">
        <v>553.09</v>
      </c>
      <c r="D9918" s="1">
        <v>33.549999999999997</v>
      </c>
    </row>
    <row r="9919" spans="1:4" x14ac:dyDescent="0.2">
      <c r="A9919" s="1"/>
      <c r="B9919" s="1">
        <v>1219.6099999999999</v>
      </c>
      <c r="C9919" s="1">
        <v>553.09</v>
      </c>
      <c r="D9919" s="1">
        <v>33.549999999999997</v>
      </c>
    </row>
    <row r="9920" spans="1:4" x14ac:dyDescent="0.2">
      <c r="A9920" s="1"/>
      <c r="B9920" s="1">
        <v>1219.6099999999999</v>
      </c>
      <c r="C9920" s="1">
        <v>553.09</v>
      </c>
      <c r="D9920" s="1">
        <v>36.049999999999997</v>
      </c>
    </row>
    <row r="9921" spans="1:4" x14ac:dyDescent="0.2">
      <c r="A9921" s="1"/>
      <c r="B9921" s="1">
        <v>1219.6099999999999</v>
      </c>
      <c r="C9921" s="1">
        <v>554.72</v>
      </c>
      <c r="D9921" s="1">
        <v>36.049999999999997</v>
      </c>
    </row>
    <row r="9922" spans="1:4" x14ac:dyDescent="0.2">
      <c r="A9922" s="1"/>
      <c r="B9922" s="1">
        <v>1219.6099999999999</v>
      </c>
      <c r="C9922" s="1">
        <v>567.04999999999995</v>
      </c>
      <c r="D9922" s="1">
        <v>33.549999999999997</v>
      </c>
    </row>
    <row r="9923" spans="1:4" x14ac:dyDescent="0.2">
      <c r="A9923" s="1"/>
      <c r="B9923" s="1">
        <v>1219.6099999999999</v>
      </c>
      <c r="C9923" s="1">
        <v>567.04999999999995</v>
      </c>
      <c r="D9923" s="1">
        <v>24.55</v>
      </c>
    </row>
    <row r="9924" spans="1:4" x14ac:dyDescent="0.2">
      <c r="A9924" s="1"/>
      <c r="B9924" s="1">
        <v>1219.6099999999999</v>
      </c>
      <c r="C9924" s="1">
        <v>567.04999999999995</v>
      </c>
      <c r="D9924" s="1">
        <v>24.55</v>
      </c>
    </row>
    <row r="9925" spans="1:4" x14ac:dyDescent="0.2">
      <c r="A9925" s="1"/>
      <c r="B9925" s="1">
        <v>1219.6099999999999</v>
      </c>
      <c r="C9925" s="1">
        <v>563.04999999999995</v>
      </c>
      <c r="D9925" s="1">
        <v>24.55</v>
      </c>
    </row>
    <row r="9926" spans="1:4" x14ac:dyDescent="0.2">
      <c r="A9926" s="1"/>
      <c r="B9926" s="1">
        <v>1219.6099999999999</v>
      </c>
      <c r="C9926" s="1">
        <v>565.04999999999995</v>
      </c>
      <c r="D9926" s="1">
        <v>18.71</v>
      </c>
    </row>
    <row r="9927" spans="1:4" x14ac:dyDescent="0.2">
      <c r="A9927" s="1"/>
      <c r="B9927" s="1">
        <v>1219.6099999999999</v>
      </c>
      <c r="C9927" s="1">
        <v>552.54999999999995</v>
      </c>
      <c r="D9927" s="1">
        <v>18.71</v>
      </c>
    </row>
    <row r="9928" spans="1:4" x14ac:dyDescent="0.2">
      <c r="A9928" s="1"/>
      <c r="B9928" s="1">
        <v>1219.6099999999999</v>
      </c>
      <c r="C9928" s="1">
        <v>561.1</v>
      </c>
      <c r="D9928" s="1">
        <v>17.71</v>
      </c>
    </row>
    <row r="9929" spans="1:4" x14ac:dyDescent="0.2">
      <c r="A9929" s="1"/>
      <c r="B9929" s="1">
        <v>1219.6099999999999</v>
      </c>
      <c r="C9929" s="1">
        <v>562.1</v>
      </c>
      <c r="D9929" s="1">
        <v>17.71</v>
      </c>
    </row>
    <row r="9930" spans="1:4" x14ac:dyDescent="0.2">
      <c r="A9930" s="1"/>
      <c r="B9930" s="1">
        <v>1219.6099999999999</v>
      </c>
      <c r="C9930" s="1">
        <v>562.1</v>
      </c>
      <c r="D9930" s="1">
        <v>22.71</v>
      </c>
    </row>
    <row r="9931" spans="1:4" x14ac:dyDescent="0.2">
      <c r="A9931" s="1"/>
      <c r="B9931" s="1">
        <v>1219.6099999999999</v>
      </c>
      <c r="C9931" s="1">
        <v>562.1</v>
      </c>
      <c r="D9931" s="1">
        <v>28.71</v>
      </c>
    </row>
    <row r="9932" spans="1:4" x14ac:dyDescent="0.2">
      <c r="A9932" s="1"/>
      <c r="B9932" s="1">
        <v>1219.6099999999999</v>
      </c>
      <c r="C9932" s="1">
        <v>571.1</v>
      </c>
      <c r="D9932" s="1">
        <v>29.71</v>
      </c>
    </row>
    <row r="9933" spans="1:4" x14ac:dyDescent="0.2">
      <c r="A9933" s="1"/>
      <c r="B9933" s="1">
        <v>1219.6099999999999</v>
      </c>
      <c r="C9933" s="1">
        <v>582.1</v>
      </c>
      <c r="D9933" s="1">
        <v>29.71</v>
      </c>
    </row>
    <row r="9934" spans="1:4" x14ac:dyDescent="0.2">
      <c r="A9934" s="1"/>
      <c r="B9934" s="1">
        <v>1219.6099999999999</v>
      </c>
      <c r="C9934" s="1">
        <v>582.1</v>
      </c>
      <c r="D9934" s="1">
        <v>29.71</v>
      </c>
    </row>
    <row r="9935" spans="1:4" x14ac:dyDescent="0.2">
      <c r="A9935" s="1"/>
      <c r="B9935" s="1">
        <v>1219.6099999999999</v>
      </c>
      <c r="C9935" s="1">
        <v>582.1</v>
      </c>
      <c r="D9935" s="1">
        <v>14.55</v>
      </c>
    </row>
    <row r="9936" spans="1:4" x14ac:dyDescent="0.2">
      <c r="A9936" s="1"/>
      <c r="B9936" s="1">
        <v>1219.6099999999999</v>
      </c>
      <c r="C9936" s="1">
        <v>582.1</v>
      </c>
      <c r="D9936" s="1">
        <v>14.55</v>
      </c>
    </row>
    <row r="9937" spans="1:4" x14ac:dyDescent="0.2">
      <c r="A9937" s="1"/>
      <c r="B9937" s="1">
        <v>1219.6099999999999</v>
      </c>
      <c r="C9937" s="1">
        <v>582.1</v>
      </c>
      <c r="D9937" s="1">
        <v>19.55</v>
      </c>
    </row>
    <row r="9938" spans="1:4" x14ac:dyDescent="0.2">
      <c r="A9938" s="1"/>
      <c r="B9938" s="1">
        <v>1219.6099999999999</v>
      </c>
      <c r="C9938" s="1">
        <v>598.1</v>
      </c>
      <c r="D9938" s="1">
        <v>19.55</v>
      </c>
    </row>
    <row r="9939" spans="1:4" x14ac:dyDescent="0.2">
      <c r="A9939" s="1"/>
      <c r="B9939" s="1">
        <v>1219.6099999999999</v>
      </c>
      <c r="C9939" s="1">
        <v>598.1</v>
      </c>
      <c r="D9939" s="1">
        <v>14.55</v>
      </c>
    </row>
    <row r="9940" spans="1:4" x14ac:dyDescent="0.2">
      <c r="A9940" s="1"/>
      <c r="B9940" s="1">
        <v>1219.6099999999999</v>
      </c>
      <c r="C9940" s="1">
        <v>598.1</v>
      </c>
      <c r="D9940" s="1">
        <v>14.55</v>
      </c>
    </row>
    <row r="9941" spans="1:4" x14ac:dyDescent="0.2">
      <c r="A9941" s="1"/>
      <c r="B9941" s="1">
        <v>1219.6099999999999</v>
      </c>
      <c r="C9941" s="1">
        <v>598.1</v>
      </c>
      <c r="D9941" s="1">
        <v>14.55</v>
      </c>
    </row>
    <row r="9942" spans="1:4" x14ac:dyDescent="0.2">
      <c r="A9942" s="1"/>
      <c r="B9942" s="1">
        <v>1219.6099999999999</v>
      </c>
      <c r="C9942" s="1">
        <v>587.54999999999995</v>
      </c>
      <c r="D9942" s="1">
        <v>14.55</v>
      </c>
    </row>
    <row r="9943" spans="1:4" x14ac:dyDescent="0.2">
      <c r="A9943" s="1"/>
      <c r="B9943" s="1">
        <v>1219.6099999999999</v>
      </c>
      <c r="C9943" s="1">
        <v>588.99</v>
      </c>
      <c r="D9943" s="1">
        <v>14.55</v>
      </c>
    </row>
    <row r="9944" spans="1:4" x14ac:dyDescent="0.2">
      <c r="A9944" s="1"/>
      <c r="B9944" s="1">
        <v>1219.6099999999999</v>
      </c>
      <c r="C9944" s="1">
        <v>581.99</v>
      </c>
      <c r="D9944" s="1">
        <v>12.33</v>
      </c>
    </row>
    <row r="9945" spans="1:4" x14ac:dyDescent="0.2">
      <c r="A9945" s="1"/>
      <c r="B9945" s="1">
        <v>1219.6099999999999</v>
      </c>
      <c r="C9945" s="1">
        <v>596.99</v>
      </c>
      <c r="D9945" s="1">
        <v>12.33</v>
      </c>
    </row>
    <row r="9946" spans="1:4" x14ac:dyDescent="0.2">
      <c r="A9946" s="1"/>
      <c r="B9946" s="1">
        <v>1219.6099999999999</v>
      </c>
      <c r="C9946" s="1">
        <v>605.54</v>
      </c>
      <c r="D9946" s="1">
        <v>-0.67</v>
      </c>
    </row>
    <row r="9947" spans="1:4" x14ac:dyDescent="0.2">
      <c r="A9947" s="1"/>
      <c r="B9947" s="1">
        <v>1219.6099999999999</v>
      </c>
      <c r="C9947" s="1">
        <v>604.54</v>
      </c>
      <c r="D9947" s="1">
        <v>-0.67</v>
      </c>
    </row>
    <row r="9948" spans="1:4" x14ac:dyDescent="0.2">
      <c r="A9948" s="1"/>
      <c r="B9948" s="1">
        <v>1219.6099999999999</v>
      </c>
      <c r="C9948" s="1">
        <v>604.54</v>
      </c>
      <c r="D9948" s="1">
        <v>-0.67</v>
      </c>
    </row>
    <row r="9949" spans="1:4" x14ac:dyDescent="0.2">
      <c r="A9949" s="1"/>
      <c r="B9949" s="1">
        <v>1219.6099999999999</v>
      </c>
      <c r="C9949" s="1">
        <v>604.54</v>
      </c>
      <c r="D9949" s="1">
        <v>-0.67</v>
      </c>
    </row>
    <row r="9950" spans="1:4" x14ac:dyDescent="0.2">
      <c r="A9950" s="1"/>
      <c r="B9950" s="1">
        <v>1219.6099999999999</v>
      </c>
      <c r="C9950" s="1">
        <v>604.54</v>
      </c>
      <c r="D9950" s="1">
        <v>-10.67</v>
      </c>
    </row>
    <row r="9951" spans="1:4" x14ac:dyDescent="0.2">
      <c r="A9951" s="1"/>
      <c r="B9951" s="1">
        <v>1219.6099999999999</v>
      </c>
      <c r="C9951" s="1">
        <v>615.54</v>
      </c>
      <c r="D9951" s="1">
        <v>-10.67</v>
      </c>
    </row>
    <row r="9952" spans="1:4" x14ac:dyDescent="0.2">
      <c r="A9952" s="1"/>
      <c r="B9952" s="1">
        <v>1219.6099999999999</v>
      </c>
      <c r="C9952" s="1">
        <v>614.42999999999995</v>
      </c>
      <c r="D9952" s="1">
        <v>-2.56</v>
      </c>
    </row>
    <row r="9953" spans="1:4" x14ac:dyDescent="0.2">
      <c r="A9953" s="1"/>
      <c r="B9953" s="1">
        <v>1219.6099999999999</v>
      </c>
      <c r="C9953" s="1">
        <v>614.42999999999995</v>
      </c>
      <c r="D9953" s="1">
        <v>-2.56</v>
      </c>
    </row>
    <row r="9954" spans="1:4" x14ac:dyDescent="0.2">
      <c r="A9954" s="1"/>
      <c r="B9954" s="1">
        <v>1219.6099999999999</v>
      </c>
      <c r="C9954" s="1">
        <v>614.42999999999995</v>
      </c>
      <c r="D9954" s="1">
        <v>-13.22</v>
      </c>
    </row>
    <row r="9955" spans="1:4" x14ac:dyDescent="0.2">
      <c r="A9955" s="1"/>
      <c r="B9955" s="1">
        <v>1219.6099999999999</v>
      </c>
      <c r="C9955" s="1">
        <v>614.42999999999995</v>
      </c>
      <c r="D9955" s="1">
        <v>5.78</v>
      </c>
    </row>
    <row r="9956" spans="1:4" x14ac:dyDescent="0.2">
      <c r="A9956" s="1"/>
      <c r="B9956" s="1">
        <v>1219.6099999999999</v>
      </c>
      <c r="C9956" s="1">
        <v>606.42999999999995</v>
      </c>
      <c r="D9956" s="1">
        <v>33.78</v>
      </c>
    </row>
    <row r="9957" spans="1:4" x14ac:dyDescent="0.2">
      <c r="A9957" s="1"/>
      <c r="B9957" s="1">
        <v>1219.6099999999999</v>
      </c>
      <c r="C9957" s="1">
        <v>606.42999999999995</v>
      </c>
      <c r="D9957" s="1">
        <v>33.78</v>
      </c>
    </row>
    <row r="9958" spans="1:4" x14ac:dyDescent="0.2">
      <c r="A9958" s="1"/>
      <c r="B9958" s="1">
        <v>1219.6099999999999</v>
      </c>
      <c r="C9958" s="1">
        <v>606.42999999999995</v>
      </c>
      <c r="D9958" s="1">
        <v>50.78</v>
      </c>
    </row>
    <row r="9959" spans="1:4" x14ac:dyDescent="0.2">
      <c r="A9959" s="1"/>
      <c r="B9959" s="1">
        <v>1219.6099999999999</v>
      </c>
      <c r="C9959" s="1">
        <v>600.42999999999995</v>
      </c>
      <c r="D9959" s="1">
        <v>50.78</v>
      </c>
    </row>
    <row r="9960" spans="1:4" x14ac:dyDescent="0.2">
      <c r="A9960" s="1"/>
      <c r="B9960" s="1">
        <v>1219.6099999999999</v>
      </c>
      <c r="C9960" s="1">
        <v>600.42999999999995</v>
      </c>
      <c r="D9960" s="1">
        <v>50.78</v>
      </c>
    </row>
    <row r="9961" spans="1:4" x14ac:dyDescent="0.2">
      <c r="A9961" s="1"/>
      <c r="B9961" s="1">
        <v>1219.6099999999999</v>
      </c>
      <c r="C9961" s="1">
        <v>599.44000000000005</v>
      </c>
      <c r="D9961" s="1">
        <v>51.89</v>
      </c>
    </row>
    <row r="9962" spans="1:4" x14ac:dyDescent="0.2">
      <c r="A9962" s="1"/>
      <c r="B9962" s="1">
        <v>1219.6099999999999</v>
      </c>
      <c r="C9962" s="1">
        <v>599.44000000000005</v>
      </c>
      <c r="D9962" s="1">
        <v>50.89</v>
      </c>
    </row>
    <row r="9963" spans="1:4" x14ac:dyDescent="0.2">
      <c r="A9963" s="1"/>
      <c r="B9963" s="1">
        <v>1219.6099999999999</v>
      </c>
      <c r="C9963" s="1">
        <v>599.44000000000005</v>
      </c>
      <c r="D9963" s="1">
        <v>57.89</v>
      </c>
    </row>
    <row r="9964" spans="1:4" x14ac:dyDescent="0.2">
      <c r="A9964" s="1"/>
      <c r="B9964" s="1">
        <v>1219.6099999999999</v>
      </c>
      <c r="C9964" s="1">
        <v>602.77</v>
      </c>
      <c r="D9964" s="1">
        <v>57.89</v>
      </c>
    </row>
    <row r="9965" spans="1:4" x14ac:dyDescent="0.2">
      <c r="A9965" s="1"/>
      <c r="B9965" s="1">
        <v>1219.6099999999999</v>
      </c>
      <c r="C9965" s="1">
        <v>602.77</v>
      </c>
      <c r="D9965" s="1">
        <v>66.89</v>
      </c>
    </row>
    <row r="9966" spans="1:4" x14ac:dyDescent="0.2">
      <c r="A9966" s="1"/>
      <c r="B9966" s="1">
        <v>1219.6099999999999</v>
      </c>
      <c r="C9966" s="1">
        <v>602.77</v>
      </c>
      <c r="D9966" s="1">
        <v>70.78</v>
      </c>
    </row>
    <row r="9967" spans="1:4" x14ac:dyDescent="0.2">
      <c r="A9967" s="1"/>
      <c r="B9967" s="1">
        <v>1219.6099999999999</v>
      </c>
      <c r="C9967" s="1">
        <v>609.66999999999996</v>
      </c>
      <c r="D9967" s="1">
        <v>79.78</v>
      </c>
    </row>
    <row r="9968" spans="1:4" x14ac:dyDescent="0.2">
      <c r="A9968" s="1"/>
      <c r="B9968" s="1">
        <v>1219.6099999999999</v>
      </c>
      <c r="C9968" s="1">
        <v>601.78</v>
      </c>
      <c r="D9968" s="1">
        <v>74.78</v>
      </c>
    </row>
    <row r="9969" spans="1:4" x14ac:dyDescent="0.2">
      <c r="A9969" s="1"/>
      <c r="B9969" s="1">
        <v>1219.6099999999999</v>
      </c>
      <c r="C9969" s="1">
        <v>601.78</v>
      </c>
      <c r="D9969" s="1">
        <v>74.78</v>
      </c>
    </row>
    <row r="9970" spans="1:4" x14ac:dyDescent="0.2">
      <c r="A9970" s="1"/>
      <c r="B9970" s="1">
        <v>1219.6099999999999</v>
      </c>
      <c r="C9970" s="1">
        <v>601.78</v>
      </c>
      <c r="D9970" s="1">
        <v>74.78</v>
      </c>
    </row>
    <row r="9971" spans="1:4" x14ac:dyDescent="0.2">
      <c r="A9971" s="1"/>
      <c r="B9971" s="1">
        <v>1219.6099999999999</v>
      </c>
      <c r="C9971" s="1">
        <v>585.78</v>
      </c>
      <c r="D9971" s="1">
        <v>74.78</v>
      </c>
    </row>
    <row r="9972" spans="1:4" x14ac:dyDescent="0.2">
      <c r="A9972" s="1"/>
      <c r="B9972" s="1">
        <v>1219.6099999999999</v>
      </c>
      <c r="C9972" s="1">
        <v>587.78</v>
      </c>
      <c r="D9972" s="1">
        <v>74.78</v>
      </c>
    </row>
    <row r="9973" spans="1:4" x14ac:dyDescent="0.2">
      <c r="A9973" s="1"/>
      <c r="B9973" s="1">
        <v>1219.6099999999999</v>
      </c>
      <c r="C9973" s="1">
        <v>574.78</v>
      </c>
      <c r="D9973" s="1">
        <v>70.78</v>
      </c>
    </row>
    <row r="9974" spans="1:4" x14ac:dyDescent="0.2">
      <c r="A9974" s="1"/>
      <c r="B9974" s="1">
        <v>1219.6099999999999</v>
      </c>
      <c r="C9974" s="1">
        <v>578.11</v>
      </c>
      <c r="D9974" s="1">
        <v>69.78</v>
      </c>
    </row>
    <row r="9975" spans="1:4" x14ac:dyDescent="0.2">
      <c r="A9975" s="1"/>
      <c r="B9975" s="1">
        <v>1219.6099999999999</v>
      </c>
      <c r="C9975" s="1">
        <v>578.11</v>
      </c>
      <c r="D9975" s="1">
        <v>69.78</v>
      </c>
    </row>
    <row r="9976" spans="1:4" x14ac:dyDescent="0.2">
      <c r="A9976" s="1"/>
      <c r="B9976" s="1">
        <v>1219.6099999999999</v>
      </c>
      <c r="C9976" s="1">
        <v>578.11</v>
      </c>
      <c r="D9976" s="1">
        <v>69.78</v>
      </c>
    </row>
    <row r="9977" spans="1:4" x14ac:dyDescent="0.2">
      <c r="A9977" s="1"/>
      <c r="B9977" s="1">
        <v>1219.6099999999999</v>
      </c>
      <c r="C9977" s="1">
        <v>578.11</v>
      </c>
      <c r="D9977" s="1">
        <v>83.78</v>
      </c>
    </row>
    <row r="9978" spans="1:4" x14ac:dyDescent="0.2">
      <c r="A9978" s="1"/>
      <c r="B9978" s="1">
        <v>1219.6099999999999</v>
      </c>
      <c r="C9978" s="1">
        <v>576.61</v>
      </c>
      <c r="D9978" s="1">
        <v>75.72</v>
      </c>
    </row>
    <row r="9979" spans="1:4" x14ac:dyDescent="0.2">
      <c r="A9979" s="1"/>
      <c r="B9979" s="1">
        <v>1219.6099999999999</v>
      </c>
      <c r="C9979" s="1">
        <v>576.61</v>
      </c>
      <c r="D9979" s="1">
        <v>75.72</v>
      </c>
    </row>
    <row r="9980" spans="1:4" x14ac:dyDescent="0.2">
      <c r="A9980" s="1"/>
      <c r="B9980" s="1">
        <v>1219.6099999999999</v>
      </c>
      <c r="C9980" s="1">
        <v>570.61</v>
      </c>
      <c r="D9980" s="1">
        <v>75.72</v>
      </c>
    </row>
    <row r="9981" spans="1:4" x14ac:dyDescent="0.2">
      <c r="A9981" s="1"/>
      <c r="B9981" s="1">
        <v>1219.6099999999999</v>
      </c>
      <c r="C9981" s="1">
        <v>570.61</v>
      </c>
      <c r="D9981" s="1">
        <v>75.72</v>
      </c>
    </row>
    <row r="9982" spans="1:4" x14ac:dyDescent="0.2">
      <c r="A9982" s="1"/>
      <c r="B9982" s="1">
        <v>1219.6099999999999</v>
      </c>
      <c r="C9982" s="1">
        <v>570.61</v>
      </c>
      <c r="D9982" s="1">
        <v>75.72</v>
      </c>
    </row>
    <row r="9983" spans="1:4" x14ac:dyDescent="0.2">
      <c r="A9983" s="1"/>
      <c r="B9983" s="1">
        <v>1219.6099999999999</v>
      </c>
      <c r="C9983" s="1">
        <v>572.61</v>
      </c>
      <c r="D9983" s="1">
        <v>61.72</v>
      </c>
    </row>
    <row r="9984" spans="1:4" x14ac:dyDescent="0.2">
      <c r="A9984" s="1"/>
      <c r="B9984" s="1">
        <v>1219.6099999999999</v>
      </c>
      <c r="C9984" s="1">
        <v>569.11</v>
      </c>
      <c r="D9984" s="1">
        <v>47.72</v>
      </c>
    </row>
    <row r="9985" spans="1:4" x14ac:dyDescent="0.2">
      <c r="A9985" s="1"/>
      <c r="B9985" s="1">
        <v>1219.6099999999999</v>
      </c>
      <c r="C9985" s="1">
        <v>569.11</v>
      </c>
      <c r="D9985" s="1">
        <v>47.72</v>
      </c>
    </row>
    <row r="9986" spans="1:4" x14ac:dyDescent="0.2">
      <c r="A9986" s="1"/>
      <c r="B9986" s="1">
        <v>1219.6099999999999</v>
      </c>
      <c r="C9986" s="1">
        <v>570.11</v>
      </c>
      <c r="D9986" s="1">
        <v>47.72</v>
      </c>
    </row>
    <row r="9987" spans="1:4" x14ac:dyDescent="0.2">
      <c r="A9987" s="1"/>
      <c r="B9987" s="1">
        <v>1219.6099999999999</v>
      </c>
      <c r="C9987" s="1">
        <v>572.11</v>
      </c>
      <c r="D9987" s="1">
        <v>55.72</v>
      </c>
    </row>
    <row r="9988" spans="1:4" x14ac:dyDescent="0.2">
      <c r="A9988" s="1"/>
      <c r="B9988" s="1">
        <v>1219.6099999999999</v>
      </c>
      <c r="C9988" s="1">
        <v>572.11</v>
      </c>
      <c r="D9988" s="1">
        <v>55.72</v>
      </c>
    </row>
    <row r="9989" spans="1:4" x14ac:dyDescent="0.2">
      <c r="A9989" s="1"/>
      <c r="B9989" s="1">
        <v>1219.6099999999999</v>
      </c>
      <c r="C9989" s="1">
        <v>570.78</v>
      </c>
      <c r="D9989" s="1">
        <v>58.94</v>
      </c>
    </row>
    <row r="9990" spans="1:4" x14ac:dyDescent="0.2">
      <c r="A9990" s="1"/>
      <c r="B9990" s="1">
        <v>1219.6099999999999</v>
      </c>
      <c r="C9990" s="1">
        <v>570.78</v>
      </c>
      <c r="D9990" s="1">
        <v>60.94</v>
      </c>
    </row>
    <row r="9991" spans="1:4" x14ac:dyDescent="0.2">
      <c r="A9991" s="1"/>
      <c r="B9991" s="1">
        <v>1219.6099999999999</v>
      </c>
      <c r="C9991" s="1">
        <v>571.78</v>
      </c>
      <c r="D9991" s="1">
        <v>48.94</v>
      </c>
    </row>
    <row r="9992" spans="1:4" x14ac:dyDescent="0.2">
      <c r="A9992" s="1"/>
      <c r="B9992" s="1">
        <v>1219.6099999999999</v>
      </c>
      <c r="C9992" s="1">
        <v>571.78</v>
      </c>
      <c r="D9992" s="1">
        <v>48.94</v>
      </c>
    </row>
    <row r="9993" spans="1:4" x14ac:dyDescent="0.2">
      <c r="A9993" s="1"/>
      <c r="B9993" s="1">
        <v>1219.6099999999999</v>
      </c>
      <c r="C9993" s="1">
        <v>577.78</v>
      </c>
      <c r="D9993" s="1">
        <v>51.94</v>
      </c>
    </row>
    <row r="9994" spans="1:4" x14ac:dyDescent="0.2">
      <c r="A9994" s="1"/>
      <c r="B9994" s="1">
        <v>1219.6099999999999</v>
      </c>
      <c r="C9994" s="1">
        <v>580.78</v>
      </c>
      <c r="D9994" s="1">
        <v>51.94</v>
      </c>
    </row>
    <row r="9995" spans="1:4" x14ac:dyDescent="0.2">
      <c r="A9995" s="1"/>
      <c r="B9995" s="1">
        <v>1219.6099999999999</v>
      </c>
      <c r="C9995" s="1">
        <v>581.78</v>
      </c>
      <c r="D9995" s="1">
        <v>60.44</v>
      </c>
    </row>
    <row r="9996" spans="1:4" x14ac:dyDescent="0.2">
      <c r="A9996" s="1"/>
      <c r="B9996" s="1">
        <v>1219.6099999999999</v>
      </c>
      <c r="C9996" s="1">
        <v>581.78</v>
      </c>
      <c r="D9996" s="1">
        <v>60.44</v>
      </c>
    </row>
    <row r="9997" spans="1:4" x14ac:dyDescent="0.2">
      <c r="A9997" s="1"/>
      <c r="B9997" s="1">
        <v>1219.6099999999999</v>
      </c>
      <c r="C9997" s="1">
        <v>580.78</v>
      </c>
      <c r="D9997" s="1">
        <v>60.44</v>
      </c>
    </row>
    <row r="9998" spans="1:4" x14ac:dyDescent="0.2">
      <c r="A9998" s="1"/>
      <c r="B9998" s="1">
        <v>1219.6099999999999</v>
      </c>
      <c r="C9998" s="1">
        <v>577.73</v>
      </c>
      <c r="D9998" s="1">
        <v>60.11</v>
      </c>
    </row>
    <row r="9999" spans="1:4" x14ac:dyDescent="0.2">
      <c r="A9999" s="1"/>
      <c r="B9999" s="1">
        <v>1219.6099999999999</v>
      </c>
      <c r="C9999" s="1">
        <v>577.73</v>
      </c>
      <c r="D9999" s="1">
        <v>60.11</v>
      </c>
    </row>
    <row r="10000" spans="1:4" x14ac:dyDescent="0.2">
      <c r="A10000" s="1"/>
      <c r="B10000" s="1">
        <v>1220.6099999999999</v>
      </c>
      <c r="C10000" s="1">
        <v>583.73</v>
      </c>
      <c r="D10000" s="1">
        <v>75.23</v>
      </c>
    </row>
    <row r="10001" spans="1:4" x14ac:dyDescent="0.2">
      <c r="A10001" s="1"/>
      <c r="B10001" s="1">
        <v>1220.6099999999999</v>
      </c>
      <c r="C10001" s="1">
        <v>583.73</v>
      </c>
      <c r="D10001" s="1">
        <v>75.23</v>
      </c>
    </row>
    <row r="10002" spans="1:4" x14ac:dyDescent="0.2">
      <c r="A10002" s="1"/>
      <c r="B10002" s="1">
        <v>1220.6099999999999</v>
      </c>
      <c r="C10002" s="1">
        <v>580.73</v>
      </c>
      <c r="D10002" s="1">
        <v>113.11</v>
      </c>
    </row>
    <row r="10003" spans="1:4" x14ac:dyDescent="0.2">
      <c r="A10003" s="1"/>
      <c r="B10003" s="1">
        <v>1220.6099999999999</v>
      </c>
      <c r="C10003" s="1">
        <v>588.73</v>
      </c>
      <c r="D10003" s="1">
        <v>113.11</v>
      </c>
    </row>
    <row r="10004" spans="1:4" x14ac:dyDescent="0.2">
      <c r="A10004" s="1"/>
      <c r="B10004" s="1">
        <v>1220.6099999999999</v>
      </c>
      <c r="C10004" s="1">
        <v>585.23</v>
      </c>
      <c r="D10004" s="1">
        <v>113.11</v>
      </c>
    </row>
    <row r="10005" spans="1:4" x14ac:dyDescent="0.2">
      <c r="A10005" s="1"/>
      <c r="B10005" s="1">
        <v>1220.6099999999999</v>
      </c>
      <c r="C10005" s="1">
        <v>583.23</v>
      </c>
      <c r="D10005" s="1">
        <v>113.11</v>
      </c>
    </row>
    <row r="10006" spans="1:4" x14ac:dyDescent="0.2">
      <c r="A10006" s="1"/>
      <c r="B10006" s="1">
        <v>1220.6099999999999</v>
      </c>
      <c r="C10006" s="1">
        <v>587.55999999999995</v>
      </c>
      <c r="D10006" s="1">
        <v>89.11</v>
      </c>
    </row>
    <row r="10007" spans="1:4" x14ac:dyDescent="0.2">
      <c r="A10007" s="1"/>
      <c r="B10007" s="1">
        <v>1220.6099999999999</v>
      </c>
      <c r="C10007" s="1">
        <v>579.89</v>
      </c>
      <c r="D10007" s="1">
        <v>89.11</v>
      </c>
    </row>
    <row r="10008" spans="1:4" x14ac:dyDescent="0.2">
      <c r="A10008" s="1"/>
      <c r="B10008" s="1">
        <v>1220.6099999999999</v>
      </c>
      <c r="C10008" s="1">
        <v>576.54999999999995</v>
      </c>
      <c r="D10008" s="1">
        <v>89.11</v>
      </c>
    </row>
    <row r="10009" spans="1:4" x14ac:dyDescent="0.2">
      <c r="A10009" s="1"/>
      <c r="B10009" s="1">
        <v>1220.6099999999999</v>
      </c>
      <c r="C10009" s="1">
        <v>576.54999999999995</v>
      </c>
      <c r="D10009" s="1">
        <v>89.11</v>
      </c>
    </row>
    <row r="10010" spans="1:4" x14ac:dyDescent="0.2">
      <c r="A10010" s="1"/>
      <c r="B10010" s="1">
        <v>1220.6099999999999</v>
      </c>
      <c r="C10010" s="1">
        <v>577.04999999999995</v>
      </c>
      <c r="D10010" s="1">
        <v>89.11</v>
      </c>
    </row>
    <row r="10011" spans="1:4" x14ac:dyDescent="0.2">
      <c r="A10011" s="1"/>
      <c r="B10011" s="1">
        <v>1220.6099999999999</v>
      </c>
      <c r="C10011" s="1">
        <v>576.54999999999995</v>
      </c>
      <c r="D10011" s="1">
        <v>89.11</v>
      </c>
    </row>
    <row r="10012" spans="1:4" x14ac:dyDescent="0.2">
      <c r="A10012" s="1"/>
      <c r="B10012" s="1">
        <v>1220.6099999999999</v>
      </c>
      <c r="C10012" s="1">
        <v>576.54999999999995</v>
      </c>
      <c r="D10012" s="1">
        <v>89.11</v>
      </c>
    </row>
    <row r="10013" spans="1:4" x14ac:dyDescent="0.2">
      <c r="A10013" s="1"/>
      <c r="B10013" s="1">
        <v>1220.6099999999999</v>
      </c>
      <c r="C10013" s="1">
        <v>574.04999999999995</v>
      </c>
      <c r="D10013" s="1">
        <v>89.11</v>
      </c>
    </row>
    <row r="10014" spans="1:4" x14ac:dyDescent="0.2">
      <c r="A10014" s="1"/>
      <c r="B10014" s="1">
        <v>1220.6099999999999</v>
      </c>
      <c r="C10014" s="1">
        <v>574.04999999999995</v>
      </c>
      <c r="D10014" s="1">
        <v>143.11000000000001</v>
      </c>
    </row>
    <row r="10015" spans="1:4" x14ac:dyDescent="0.2">
      <c r="A10015" s="1"/>
      <c r="B10015" s="1">
        <v>1220.6099999999999</v>
      </c>
      <c r="C10015" s="1">
        <v>614.04999999999995</v>
      </c>
      <c r="D10015" s="1">
        <v>143.11000000000001</v>
      </c>
    </row>
    <row r="10016" spans="1:4" x14ac:dyDescent="0.2">
      <c r="A10016" s="1"/>
      <c r="B10016" s="1">
        <v>1220.6099999999999</v>
      </c>
      <c r="C10016" s="1">
        <v>614.04999999999995</v>
      </c>
      <c r="D10016" s="1">
        <v>148.11000000000001</v>
      </c>
    </row>
    <row r="10017" spans="1:4" x14ac:dyDescent="0.2">
      <c r="A10017" s="1"/>
      <c r="B10017" s="1">
        <v>1220.6099999999999</v>
      </c>
      <c r="C10017" s="1">
        <v>614.04999999999995</v>
      </c>
      <c r="D10017" s="1">
        <v>159.11000000000001</v>
      </c>
    </row>
    <row r="10018" spans="1:4" x14ac:dyDescent="0.2">
      <c r="A10018" s="1"/>
      <c r="B10018" s="1">
        <v>1220.6099999999999</v>
      </c>
      <c r="C10018" s="1">
        <v>614.04999999999995</v>
      </c>
      <c r="D10018" s="1">
        <v>155.88999999999999</v>
      </c>
    </row>
    <row r="10019" spans="1:4" x14ac:dyDescent="0.2">
      <c r="A10019" s="1"/>
      <c r="B10019" s="1">
        <v>1220.6099999999999</v>
      </c>
      <c r="C10019" s="1">
        <v>618.39</v>
      </c>
      <c r="D10019" s="1">
        <v>155.88999999999999</v>
      </c>
    </row>
    <row r="10020" spans="1:4" x14ac:dyDescent="0.2">
      <c r="A10020" s="1"/>
      <c r="B10020" s="1">
        <v>1220.6099999999999</v>
      </c>
      <c r="C10020" s="1">
        <v>618.39</v>
      </c>
      <c r="D10020" s="1">
        <v>153.66999999999999</v>
      </c>
    </row>
    <row r="10021" spans="1:4" x14ac:dyDescent="0.2">
      <c r="A10021" s="1"/>
      <c r="B10021" s="1">
        <v>1220.6099999999999</v>
      </c>
      <c r="C10021" s="1">
        <v>617.39</v>
      </c>
      <c r="D10021" s="1">
        <v>153.66999999999999</v>
      </c>
    </row>
    <row r="10022" spans="1:4" x14ac:dyDescent="0.2">
      <c r="A10022" s="1"/>
      <c r="B10022" s="1">
        <v>1220.6099999999999</v>
      </c>
      <c r="C10022" s="1">
        <v>617.39</v>
      </c>
      <c r="D10022" s="1">
        <v>153.66999999999999</v>
      </c>
    </row>
    <row r="10023" spans="1:4" x14ac:dyDescent="0.2">
      <c r="A10023" s="1"/>
      <c r="B10023" s="1">
        <v>1220.6099999999999</v>
      </c>
      <c r="C10023" s="1">
        <v>616.39</v>
      </c>
      <c r="D10023" s="1">
        <v>153.66999999999999</v>
      </c>
    </row>
    <row r="10024" spans="1:4" x14ac:dyDescent="0.2">
      <c r="A10024" s="1"/>
      <c r="B10024" s="1">
        <v>1220.6099999999999</v>
      </c>
      <c r="C10024" s="1">
        <v>566.39</v>
      </c>
      <c r="D10024" s="1">
        <v>140.66999999999999</v>
      </c>
    </row>
    <row r="10025" spans="1:4" x14ac:dyDescent="0.2">
      <c r="A10025" s="1"/>
      <c r="B10025" s="1">
        <v>1220.6099999999999</v>
      </c>
      <c r="C10025" s="1">
        <v>561.39</v>
      </c>
      <c r="D10025" s="1">
        <v>144</v>
      </c>
    </row>
    <row r="10026" spans="1:4" x14ac:dyDescent="0.2">
      <c r="A10026" s="1"/>
      <c r="B10026" s="1">
        <v>1220.6099999999999</v>
      </c>
      <c r="C10026" s="1">
        <v>561.39</v>
      </c>
      <c r="D10026" s="1">
        <v>144</v>
      </c>
    </row>
    <row r="10027" spans="1:4" x14ac:dyDescent="0.2">
      <c r="A10027" s="1"/>
      <c r="B10027" s="1">
        <v>1220.6099999999999</v>
      </c>
      <c r="C10027" s="1">
        <v>561.39</v>
      </c>
      <c r="D10027" s="1">
        <v>142.5</v>
      </c>
    </row>
    <row r="10028" spans="1:4" x14ac:dyDescent="0.2">
      <c r="A10028" s="1"/>
      <c r="B10028" s="1">
        <v>1220.6099999999999</v>
      </c>
      <c r="C10028" s="1">
        <v>562.39</v>
      </c>
      <c r="D10028" s="1">
        <v>132.72999999999999</v>
      </c>
    </row>
    <row r="10029" spans="1:4" x14ac:dyDescent="0.2">
      <c r="A10029" s="1"/>
      <c r="B10029" s="1">
        <v>1220.6099999999999</v>
      </c>
      <c r="C10029" s="1">
        <v>567.39</v>
      </c>
      <c r="D10029" s="1">
        <v>120.73</v>
      </c>
    </row>
    <row r="10030" spans="1:4" x14ac:dyDescent="0.2">
      <c r="A10030" s="1"/>
      <c r="B10030" s="1">
        <v>1220.6099999999999</v>
      </c>
      <c r="C10030" s="1">
        <v>567.39</v>
      </c>
      <c r="D10030" s="1">
        <v>112.73</v>
      </c>
    </row>
    <row r="10031" spans="1:4" x14ac:dyDescent="0.2">
      <c r="A10031" s="1"/>
      <c r="B10031" s="1">
        <v>1223.83</v>
      </c>
      <c r="C10031" s="1">
        <v>567.39</v>
      </c>
      <c r="D10031" s="1">
        <v>112.73</v>
      </c>
    </row>
    <row r="10032" spans="1:4" x14ac:dyDescent="0.2">
      <c r="A10032" s="1"/>
      <c r="B10032" s="1">
        <v>1223.83</v>
      </c>
      <c r="C10032" s="1">
        <v>571.39</v>
      </c>
      <c r="D10032" s="1">
        <v>112.73</v>
      </c>
    </row>
    <row r="10033" spans="1:4" x14ac:dyDescent="0.2">
      <c r="A10033" s="1"/>
      <c r="B10033" s="1">
        <v>1223.83</v>
      </c>
      <c r="C10033" s="1">
        <v>577.54999999999995</v>
      </c>
      <c r="D10033" s="1">
        <v>81.23</v>
      </c>
    </row>
    <row r="10034" spans="1:4" x14ac:dyDescent="0.2">
      <c r="A10034" s="1"/>
      <c r="B10034" s="1">
        <v>1223.83</v>
      </c>
      <c r="C10034" s="1">
        <v>578.54999999999995</v>
      </c>
      <c r="D10034" s="1">
        <v>81.23</v>
      </c>
    </row>
    <row r="10035" spans="1:4" x14ac:dyDescent="0.2">
      <c r="A10035" s="1"/>
      <c r="B10035" s="1">
        <v>1223.83</v>
      </c>
      <c r="C10035" s="1">
        <v>579.04999999999995</v>
      </c>
      <c r="D10035" s="1">
        <v>79.56</v>
      </c>
    </row>
    <row r="10036" spans="1:4" x14ac:dyDescent="0.2">
      <c r="A10036" s="1"/>
      <c r="B10036" s="1">
        <v>1223.83</v>
      </c>
      <c r="C10036" s="1">
        <v>579</v>
      </c>
      <c r="D10036" s="1">
        <v>79.56</v>
      </c>
    </row>
    <row r="10037" spans="1:4" x14ac:dyDescent="0.2">
      <c r="A10037" s="1"/>
      <c r="B10037" s="1">
        <v>1223.83</v>
      </c>
      <c r="C10037" s="1">
        <v>579</v>
      </c>
      <c r="D10037" s="1">
        <v>76.56</v>
      </c>
    </row>
    <row r="10038" spans="1:4" x14ac:dyDescent="0.2">
      <c r="A10038" s="1"/>
      <c r="B10038" s="1">
        <v>1223.83</v>
      </c>
      <c r="C10038" s="1">
        <v>579</v>
      </c>
      <c r="D10038" s="1">
        <v>76.56</v>
      </c>
    </row>
    <row r="10039" spans="1:4" x14ac:dyDescent="0.2">
      <c r="A10039" s="1"/>
      <c r="B10039" s="1">
        <v>1223.83</v>
      </c>
      <c r="C10039" s="1">
        <v>570</v>
      </c>
      <c r="D10039" s="1">
        <v>74.56</v>
      </c>
    </row>
    <row r="10040" spans="1:4" x14ac:dyDescent="0.2">
      <c r="A10040" s="1"/>
      <c r="B10040" s="1">
        <v>1223.83</v>
      </c>
      <c r="C10040" s="1">
        <v>570</v>
      </c>
      <c r="D10040" s="1">
        <v>86.56</v>
      </c>
    </row>
    <row r="10041" spans="1:4" x14ac:dyDescent="0.2">
      <c r="A10041" s="1"/>
      <c r="B10041" s="1">
        <v>1223.83</v>
      </c>
      <c r="C10041" s="1">
        <v>570</v>
      </c>
      <c r="D10041" s="1">
        <v>61.89</v>
      </c>
    </row>
    <row r="10042" spans="1:4" x14ac:dyDescent="0.2">
      <c r="A10042" s="1"/>
      <c r="B10042" s="1">
        <v>1223.83</v>
      </c>
      <c r="C10042" s="1">
        <v>560</v>
      </c>
      <c r="D10042" s="1">
        <v>67.89</v>
      </c>
    </row>
    <row r="10043" spans="1:4" x14ac:dyDescent="0.2">
      <c r="A10043" s="1"/>
      <c r="B10043" s="1">
        <v>1223.83</v>
      </c>
      <c r="C10043" s="1">
        <v>560</v>
      </c>
      <c r="D10043" s="1">
        <v>67.89</v>
      </c>
    </row>
    <row r="10044" spans="1:4" x14ac:dyDescent="0.2">
      <c r="A10044" s="1"/>
      <c r="B10044" s="1">
        <v>1223.83</v>
      </c>
      <c r="C10044" s="1">
        <v>560</v>
      </c>
      <c r="D10044" s="1">
        <v>64.89</v>
      </c>
    </row>
    <row r="10045" spans="1:4" x14ac:dyDescent="0.2">
      <c r="A10045" s="1"/>
      <c r="B10045" s="1">
        <v>1223.83</v>
      </c>
      <c r="C10045" s="1">
        <v>560</v>
      </c>
      <c r="D10045" s="1">
        <v>59.89</v>
      </c>
    </row>
    <row r="10046" spans="1:4" x14ac:dyDescent="0.2">
      <c r="A10046" s="1"/>
      <c r="B10046" s="1">
        <v>1223.83</v>
      </c>
      <c r="C10046" s="1">
        <v>546.66999999999996</v>
      </c>
      <c r="D10046" s="1">
        <v>26.89</v>
      </c>
    </row>
    <row r="10047" spans="1:4" x14ac:dyDescent="0.2">
      <c r="A10047" s="1"/>
      <c r="B10047" s="1">
        <v>1223.83</v>
      </c>
      <c r="C10047" s="1">
        <v>552.23</v>
      </c>
      <c r="D10047" s="1">
        <v>30.89</v>
      </c>
    </row>
    <row r="10048" spans="1:4" x14ac:dyDescent="0.2">
      <c r="A10048" s="1"/>
      <c r="B10048" s="1">
        <v>1223.83</v>
      </c>
      <c r="C10048" s="1">
        <v>552.23</v>
      </c>
      <c r="D10048" s="1">
        <v>39.89</v>
      </c>
    </row>
    <row r="10049" spans="1:4" x14ac:dyDescent="0.2">
      <c r="A10049" s="1"/>
      <c r="B10049" s="1">
        <v>1223.83</v>
      </c>
      <c r="C10049" s="1">
        <v>561.23</v>
      </c>
      <c r="D10049" s="1">
        <v>53.89</v>
      </c>
    </row>
    <row r="10050" spans="1:4" x14ac:dyDescent="0.2">
      <c r="A10050" s="1"/>
      <c r="B10050" s="1">
        <v>1223.83</v>
      </c>
      <c r="C10050" s="1">
        <v>562.23</v>
      </c>
      <c r="D10050" s="1">
        <v>53.89</v>
      </c>
    </row>
    <row r="10051" spans="1:4" x14ac:dyDescent="0.2">
      <c r="A10051" s="1"/>
      <c r="B10051" s="1">
        <v>1223.83</v>
      </c>
      <c r="C10051" s="1">
        <v>562.23</v>
      </c>
      <c r="D10051" s="1">
        <v>56.89</v>
      </c>
    </row>
    <row r="10052" spans="1:4" x14ac:dyDescent="0.2">
      <c r="A10052" s="1"/>
      <c r="B10052" s="1">
        <v>1223.83</v>
      </c>
      <c r="C10052" s="1">
        <v>557.79</v>
      </c>
      <c r="D10052" s="1">
        <v>53.55</v>
      </c>
    </row>
    <row r="10053" spans="1:4" x14ac:dyDescent="0.2">
      <c r="A10053" s="1"/>
      <c r="B10053" s="1">
        <v>1223.83</v>
      </c>
      <c r="C10053" s="1">
        <v>557.79</v>
      </c>
      <c r="D10053" s="1">
        <v>53.55</v>
      </c>
    </row>
    <row r="10054" spans="1:4" x14ac:dyDescent="0.2">
      <c r="A10054" s="1"/>
      <c r="B10054" s="1">
        <v>1223.83</v>
      </c>
      <c r="C10054" s="1">
        <v>555.79</v>
      </c>
      <c r="D10054" s="1">
        <v>81.88</v>
      </c>
    </row>
    <row r="10055" spans="1:4" x14ac:dyDescent="0.2">
      <c r="A10055" s="1"/>
      <c r="B10055" s="1">
        <v>1223.83</v>
      </c>
      <c r="C10055" s="1">
        <v>556.79</v>
      </c>
      <c r="D10055" s="1">
        <v>57.21</v>
      </c>
    </row>
    <row r="10056" spans="1:4" x14ac:dyDescent="0.2">
      <c r="A10056" s="1"/>
      <c r="B10056" s="1">
        <v>1223.83</v>
      </c>
      <c r="C10056" s="1">
        <v>566.29</v>
      </c>
      <c r="D10056" s="1">
        <v>49.43</v>
      </c>
    </row>
    <row r="10057" spans="1:4" x14ac:dyDescent="0.2">
      <c r="A10057" s="1"/>
      <c r="B10057" s="1">
        <v>1223.83</v>
      </c>
      <c r="C10057" s="1">
        <v>570.29</v>
      </c>
      <c r="D10057" s="1">
        <v>49.43</v>
      </c>
    </row>
    <row r="10058" spans="1:4" x14ac:dyDescent="0.2">
      <c r="A10058" s="1"/>
      <c r="B10058" s="1">
        <v>1223.83</v>
      </c>
      <c r="C10058" s="1">
        <v>576.73</v>
      </c>
      <c r="D10058" s="1">
        <v>52.56</v>
      </c>
    </row>
    <row r="10059" spans="1:4" x14ac:dyDescent="0.2">
      <c r="A10059" s="1"/>
      <c r="B10059" s="1">
        <v>1223.83</v>
      </c>
      <c r="C10059" s="1">
        <v>573.4</v>
      </c>
      <c r="D10059" s="1">
        <v>57.78</v>
      </c>
    </row>
    <row r="10060" spans="1:4" x14ac:dyDescent="0.2">
      <c r="A10060" s="1"/>
      <c r="B10060" s="1">
        <v>1223.83</v>
      </c>
      <c r="C10060" s="1">
        <v>573.4</v>
      </c>
      <c r="D10060" s="1">
        <v>61.78</v>
      </c>
    </row>
    <row r="10061" spans="1:4" x14ac:dyDescent="0.2">
      <c r="A10061" s="1"/>
      <c r="B10061" s="1">
        <v>1223.83</v>
      </c>
      <c r="C10061" s="1">
        <v>584.4</v>
      </c>
      <c r="D10061" s="1">
        <v>61.78</v>
      </c>
    </row>
    <row r="10062" spans="1:4" x14ac:dyDescent="0.2">
      <c r="A10062" s="1"/>
      <c r="B10062" s="1">
        <v>1223.83</v>
      </c>
      <c r="C10062" s="1">
        <v>584.4</v>
      </c>
      <c r="D10062" s="1">
        <v>61.78</v>
      </c>
    </row>
    <row r="10063" spans="1:4" x14ac:dyDescent="0.2">
      <c r="A10063" s="1"/>
      <c r="B10063" s="1">
        <v>1223.83</v>
      </c>
      <c r="C10063" s="1">
        <v>579.62</v>
      </c>
      <c r="D10063" s="1">
        <v>61.78</v>
      </c>
    </row>
    <row r="10064" spans="1:4" x14ac:dyDescent="0.2">
      <c r="A10064" s="1"/>
      <c r="B10064" s="1">
        <v>1223.83</v>
      </c>
      <c r="C10064" s="1">
        <v>579.62</v>
      </c>
      <c r="D10064" s="1">
        <v>74.28</v>
      </c>
    </row>
    <row r="10065" spans="1:4" x14ac:dyDescent="0.2">
      <c r="A10065" s="1"/>
      <c r="B10065" s="1">
        <v>1223.83</v>
      </c>
      <c r="C10065" s="1">
        <v>579.62</v>
      </c>
      <c r="D10065" s="1">
        <v>63.62</v>
      </c>
    </row>
    <row r="10066" spans="1:4" x14ac:dyDescent="0.2">
      <c r="A10066" s="1"/>
      <c r="B10066" s="1">
        <v>1223.83</v>
      </c>
      <c r="C10066" s="1">
        <v>579.62</v>
      </c>
      <c r="D10066" s="1">
        <v>63.62</v>
      </c>
    </row>
    <row r="10067" spans="1:4" x14ac:dyDescent="0.2">
      <c r="A10067" s="1"/>
      <c r="B10067" s="1">
        <v>1223.83</v>
      </c>
      <c r="C10067" s="1">
        <v>580</v>
      </c>
      <c r="D10067" s="1">
        <v>63.62</v>
      </c>
    </row>
    <row r="10068" spans="1:4" x14ac:dyDescent="0.2">
      <c r="A10068" s="1"/>
      <c r="B10068" s="1">
        <v>1223.83</v>
      </c>
      <c r="C10068" s="1">
        <v>580</v>
      </c>
      <c r="D10068" s="1">
        <v>61.12</v>
      </c>
    </row>
    <row r="10069" spans="1:4" x14ac:dyDescent="0.2">
      <c r="A10069" s="1"/>
      <c r="B10069" s="1">
        <v>1223.83</v>
      </c>
      <c r="C10069" s="1">
        <v>612</v>
      </c>
      <c r="D10069" s="1">
        <v>61.12</v>
      </c>
    </row>
    <row r="10070" spans="1:4" x14ac:dyDescent="0.2">
      <c r="A10070" s="1"/>
      <c r="B10070" s="1">
        <v>1223.83</v>
      </c>
      <c r="C10070" s="1">
        <v>612</v>
      </c>
      <c r="D10070" s="1">
        <v>61.12</v>
      </c>
    </row>
    <row r="10071" spans="1:4" x14ac:dyDescent="0.2">
      <c r="A10071" s="1"/>
      <c r="B10071" s="1">
        <v>1223.83</v>
      </c>
      <c r="C10071" s="1">
        <v>595</v>
      </c>
      <c r="D10071" s="1">
        <v>76.12</v>
      </c>
    </row>
    <row r="10072" spans="1:4" x14ac:dyDescent="0.2">
      <c r="A10072" s="1"/>
      <c r="B10072" s="1">
        <v>1223.83</v>
      </c>
      <c r="C10072" s="1">
        <v>591</v>
      </c>
      <c r="D10072" s="1">
        <v>76.12</v>
      </c>
    </row>
    <row r="10073" spans="1:4" x14ac:dyDescent="0.2">
      <c r="A10073" s="1"/>
      <c r="B10073" s="1">
        <v>1223.83</v>
      </c>
      <c r="C10073" s="1">
        <v>591</v>
      </c>
      <c r="D10073" s="1">
        <v>76.12</v>
      </c>
    </row>
    <row r="10074" spans="1:4" x14ac:dyDescent="0.2">
      <c r="A10074" s="1"/>
      <c r="B10074" s="1">
        <v>1223.83</v>
      </c>
      <c r="C10074" s="1">
        <v>590</v>
      </c>
      <c r="D10074" s="1">
        <v>72.12</v>
      </c>
    </row>
    <row r="10075" spans="1:4" x14ac:dyDescent="0.2">
      <c r="A10075" s="1"/>
      <c r="B10075" s="1">
        <v>1223.83</v>
      </c>
      <c r="C10075" s="1">
        <v>590</v>
      </c>
      <c r="D10075" s="1">
        <v>66.62</v>
      </c>
    </row>
    <row r="10076" spans="1:4" x14ac:dyDescent="0.2">
      <c r="A10076" s="1"/>
      <c r="B10076" s="1">
        <v>1223.83</v>
      </c>
      <c r="C10076" s="1">
        <v>584</v>
      </c>
      <c r="D10076" s="1">
        <v>66.62</v>
      </c>
    </row>
    <row r="10077" spans="1:4" x14ac:dyDescent="0.2">
      <c r="A10077" s="1"/>
      <c r="B10077" s="1">
        <v>1223.83</v>
      </c>
      <c r="C10077" s="1">
        <v>586.37</v>
      </c>
      <c r="D10077" s="1">
        <v>69.739999999999995</v>
      </c>
    </row>
    <row r="10078" spans="1:4" x14ac:dyDescent="0.2">
      <c r="A10078" s="1"/>
      <c r="B10078" s="1">
        <v>1223.83</v>
      </c>
      <c r="C10078" s="1">
        <v>586.37</v>
      </c>
      <c r="D10078" s="1">
        <v>98.3</v>
      </c>
    </row>
    <row r="10079" spans="1:4" x14ac:dyDescent="0.2">
      <c r="A10079" s="1"/>
      <c r="B10079" s="1">
        <v>1223.83</v>
      </c>
      <c r="C10079" s="1">
        <v>586.37</v>
      </c>
      <c r="D10079" s="1">
        <v>93.3</v>
      </c>
    </row>
    <row r="10080" spans="1:4" x14ac:dyDescent="0.2">
      <c r="A10080" s="1"/>
      <c r="B10080" s="1">
        <v>1223.83</v>
      </c>
      <c r="C10080" s="1">
        <v>586.37</v>
      </c>
      <c r="D10080" s="1">
        <v>93.3</v>
      </c>
    </row>
    <row r="10081" spans="1:4" x14ac:dyDescent="0.2">
      <c r="A10081" s="1"/>
      <c r="B10081" s="1">
        <v>1223.83</v>
      </c>
      <c r="C10081" s="1">
        <v>582.69000000000005</v>
      </c>
      <c r="D10081" s="1">
        <v>103.63</v>
      </c>
    </row>
    <row r="10082" spans="1:4" x14ac:dyDescent="0.2">
      <c r="A10082" s="1"/>
      <c r="B10082" s="1">
        <v>1223.83</v>
      </c>
      <c r="C10082" s="1">
        <v>582.69000000000005</v>
      </c>
      <c r="D10082" s="1">
        <v>108.63</v>
      </c>
    </row>
    <row r="10083" spans="1:4" x14ac:dyDescent="0.2">
      <c r="A10083" s="1"/>
      <c r="B10083" s="1">
        <v>1223.83</v>
      </c>
      <c r="C10083" s="1">
        <v>567.69000000000005</v>
      </c>
      <c r="D10083" s="1">
        <v>108.63</v>
      </c>
    </row>
    <row r="10084" spans="1:4" x14ac:dyDescent="0.2">
      <c r="A10084" s="1"/>
      <c r="B10084" s="1">
        <v>1223.83</v>
      </c>
      <c r="C10084" s="1">
        <v>559.19000000000005</v>
      </c>
      <c r="D10084" s="1">
        <v>109.74</v>
      </c>
    </row>
    <row r="10085" spans="1:4" x14ac:dyDescent="0.2">
      <c r="A10085" s="1"/>
      <c r="B10085" s="1">
        <v>1223.83</v>
      </c>
      <c r="C10085" s="1">
        <v>561.19000000000005</v>
      </c>
      <c r="D10085" s="1">
        <v>109.74</v>
      </c>
    </row>
    <row r="10086" spans="1:4" x14ac:dyDescent="0.2">
      <c r="A10086" s="1"/>
      <c r="B10086" s="1">
        <v>1223.83</v>
      </c>
      <c r="C10086" s="1">
        <v>561.19000000000005</v>
      </c>
      <c r="D10086" s="1">
        <v>116.24</v>
      </c>
    </row>
    <row r="10087" spans="1:4" x14ac:dyDescent="0.2">
      <c r="A10087" s="1"/>
      <c r="B10087" s="1">
        <v>1223.83</v>
      </c>
      <c r="C10087" s="1">
        <v>601.17999999999995</v>
      </c>
      <c r="D10087" s="1">
        <v>116.24</v>
      </c>
    </row>
    <row r="10088" spans="1:4" x14ac:dyDescent="0.2">
      <c r="A10088" s="1"/>
      <c r="B10088" s="1">
        <v>1223.83</v>
      </c>
      <c r="C10088" s="1">
        <v>597.17999999999995</v>
      </c>
      <c r="D10088" s="1">
        <v>120.24</v>
      </c>
    </row>
    <row r="10089" spans="1:4" x14ac:dyDescent="0.2">
      <c r="A10089" s="1"/>
      <c r="B10089" s="1">
        <v>1223.83</v>
      </c>
      <c r="C10089" s="1">
        <v>624.17999999999995</v>
      </c>
      <c r="D10089" s="1">
        <v>120.24</v>
      </c>
    </row>
    <row r="10090" spans="1:4" x14ac:dyDescent="0.2">
      <c r="A10090" s="1"/>
      <c r="B10090" s="1">
        <v>1223.83</v>
      </c>
      <c r="C10090" s="1">
        <v>624.17999999999995</v>
      </c>
      <c r="D10090" s="1">
        <v>126.24</v>
      </c>
    </row>
    <row r="10091" spans="1:4" x14ac:dyDescent="0.2">
      <c r="A10091" s="1"/>
      <c r="B10091" s="1">
        <v>1223.83</v>
      </c>
      <c r="C10091" s="1">
        <v>623.78</v>
      </c>
      <c r="D10091" s="1">
        <v>126.24</v>
      </c>
    </row>
    <row r="10092" spans="1:4" x14ac:dyDescent="0.2">
      <c r="A10092" s="1"/>
      <c r="B10092" s="1">
        <v>1223.83</v>
      </c>
      <c r="C10092" s="1">
        <v>623.78</v>
      </c>
      <c r="D10092" s="1">
        <v>125.24</v>
      </c>
    </row>
    <row r="10093" spans="1:4" x14ac:dyDescent="0.2">
      <c r="A10093" s="1"/>
      <c r="B10093" s="1">
        <v>1223.83</v>
      </c>
      <c r="C10093" s="1">
        <v>623.78</v>
      </c>
      <c r="D10093" s="1">
        <v>123.24</v>
      </c>
    </row>
    <row r="10094" spans="1:4" x14ac:dyDescent="0.2">
      <c r="A10094" s="1"/>
      <c r="B10094" s="1">
        <v>1223.83</v>
      </c>
      <c r="C10094" s="1">
        <v>623.78</v>
      </c>
      <c r="D10094" s="1">
        <v>103.91</v>
      </c>
    </row>
    <row r="10095" spans="1:4" x14ac:dyDescent="0.2">
      <c r="A10095" s="1"/>
      <c r="B10095" s="1">
        <v>1223.83</v>
      </c>
      <c r="C10095" s="1">
        <v>615.11</v>
      </c>
      <c r="D10095" s="1">
        <v>111.41</v>
      </c>
    </row>
    <row r="10096" spans="1:4" x14ac:dyDescent="0.2">
      <c r="A10096" s="1"/>
      <c r="B10096" s="1">
        <v>1223.83</v>
      </c>
      <c r="C10096" s="1">
        <v>613.11</v>
      </c>
      <c r="D10096" s="1">
        <v>70.64</v>
      </c>
    </row>
    <row r="10097" spans="1:4" x14ac:dyDescent="0.2">
      <c r="A10097" s="1"/>
      <c r="B10097" s="1">
        <v>1223.83</v>
      </c>
      <c r="C10097" s="1">
        <v>613.11</v>
      </c>
      <c r="D10097" s="1">
        <v>65.64</v>
      </c>
    </row>
    <row r="10098" spans="1:4" x14ac:dyDescent="0.2">
      <c r="A10098" s="1"/>
      <c r="B10098" s="1">
        <v>1223.83</v>
      </c>
      <c r="C10098" s="1">
        <v>613.11</v>
      </c>
      <c r="D10098" s="1">
        <v>63.42</v>
      </c>
    </row>
    <row r="10099" spans="1:4" x14ac:dyDescent="0.2">
      <c r="A10099" s="1"/>
      <c r="B10099" s="1">
        <v>1223.83</v>
      </c>
      <c r="C10099" s="1">
        <v>614.11</v>
      </c>
      <c r="D10099" s="1">
        <v>63.42</v>
      </c>
    </row>
    <row r="10100" spans="1:4" x14ac:dyDescent="0.2">
      <c r="A10100" s="1"/>
      <c r="B10100" s="1">
        <v>1223.83</v>
      </c>
      <c r="C10100" s="1">
        <v>614.11</v>
      </c>
      <c r="D10100" s="1">
        <v>53.92</v>
      </c>
    </row>
    <row r="10101" spans="1:4" x14ac:dyDescent="0.2">
      <c r="A10101" s="1"/>
      <c r="B10101" s="1">
        <v>1223.83</v>
      </c>
      <c r="C10101" s="1">
        <v>613.11</v>
      </c>
      <c r="D10101" s="1">
        <v>52.26</v>
      </c>
    </row>
    <row r="10102" spans="1:4" x14ac:dyDescent="0.2">
      <c r="A10102" s="1"/>
      <c r="B10102" s="1">
        <v>1223.83</v>
      </c>
      <c r="C10102" s="1">
        <v>631.11</v>
      </c>
      <c r="D10102" s="1">
        <v>52.26</v>
      </c>
    </row>
    <row r="10103" spans="1:4" x14ac:dyDescent="0.2">
      <c r="A10103" s="1"/>
      <c r="B10103" s="1">
        <v>1223.83</v>
      </c>
      <c r="C10103" s="1">
        <v>628.77</v>
      </c>
      <c r="D10103" s="1">
        <v>47.26</v>
      </c>
    </row>
    <row r="10104" spans="1:4" x14ac:dyDescent="0.2">
      <c r="A10104" s="1"/>
      <c r="B10104" s="1">
        <v>1223.83</v>
      </c>
      <c r="C10104" s="1">
        <v>628.77</v>
      </c>
      <c r="D10104" s="1">
        <v>47.26</v>
      </c>
    </row>
    <row r="10105" spans="1:4" x14ac:dyDescent="0.2">
      <c r="A10105" s="1"/>
      <c r="B10105" s="1">
        <v>1223.83</v>
      </c>
      <c r="C10105" s="1">
        <v>627.9</v>
      </c>
      <c r="D10105" s="1">
        <v>54.26</v>
      </c>
    </row>
    <row r="10106" spans="1:4" x14ac:dyDescent="0.2">
      <c r="A10106" s="1"/>
      <c r="B10106" s="1">
        <v>1223.83</v>
      </c>
      <c r="C10106" s="1">
        <v>621.4</v>
      </c>
      <c r="D10106" s="1">
        <v>58.26</v>
      </c>
    </row>
    <row r="10107" spans="1:4" x14ac:dyDescent="0.2">
      <c r="A10107" s="1"/>
      <c r="B10107" s="1">
        <v>1223.83</v>
      </c>
      <c r="C10107" s="1">
        <v>621.4</v>
      </c>
      <c r="D10107" s="1">
        <v>63.26</v>
      </c>
    </row>
    <row r="10108" spans="1:4" x14ac:dyDescent="0.2">
      <c r="A10108" s="1"/>
      <c r="B10108" s="1">
        <v>1223.83</v>
      </c>
      <c r="C10108" s="1">
        <v>621.4</v>
      </c>
      <c r="D10108" s="1">
        <v>63.26</v>
      </c>
    </row>
    <row r="10109" spans="1:4" x14ac:dyDescent="0.2">
      <c r="A10109" s="1"/>
      <c r="B10109" s="1">
        <v>1223.83</v>
      </c>
      <c r="C10109" s="1">
        <v>621.4</v>
      </c>
      <c r="D10109" s="1">
        <v>85.76</v>
      </c>
    </row>
    <row r="10110" spans="1:4" x14ac:dyDescent="0.2">
      <c r="A10110" s="1"/>
      <c r="B10110" s="1">
        <v>1223.83</v>
      </c>
      <c r="C10110" s="1">
        <v>621.4</v>
      </c>
      <c r="D10110" s="1">
        <v>85.76</v>
      </c>
    </row>
    <row r="10111" spans="1:4" x14ac:dyDescent="0.2">
      <c r="A10111" s="1"/>
      <c r="B10111" s="1">
        <v>1223.83</v>
      </c>
      <c r="C10111" s="1">
        <v>621.4</v>
      </c>
      <c r="D10111" s="1">
        <v>83.54</v>
      </c>
    </row>
    <row r="10112" spans="1:4" x14ac:dyDescent="0.2">
      <c r="A10112" s="1"/>
      <c r="B10112" s="1">
        <v>1223.83</v>
      </c>
      <c r="C10112" s="1">
        <v>621.4</v>
      </c>
      <c r="D10112" s="1">
        <v>83.54</v>
      </c>
    </row>
    <row r="10113" spans="1:4" x14ac:dyDescent="0.2">
      <c r="A10113" s="1"/>
      <c r="B10113" s="1">
        <v>1223.83</v>
      </c>
      <c r="C10113" s="1">
        <v>641.4</v>
      </c>
      <c r="D10113" s="1">
        <v>83.54</v>
      </c>
    </row>
    <row r="10114" spans="1:4" x14ac:dyDescent="0.2">
      <c r="A10114" s="1"/>
      <c r="B10114" s="1">
        <v>1223.83</v>
      </c>
      <c r="C10114" s="1">
        <v>638.4</v>
      </c>
      <c r="D10114" s="1">
        <v>87.29</v>
      </c>
    </row>
    <row r="10115" spans="1:4" x14ac:dyDescent="0.2">
      <c r="A10115" s="1"/>
      <c r="B10115" s="1">
        <v>1223.83</v>
      </c>
      <c r="C10115" s="1">
        <v>638.4</v>
      </c>
      <c r="D10115" s="1">
        <v>87.29</v>
      </c>
    </row>
    <row r="10116" spans="1:4" x14ac:dyDescent="0.2">
      <c r="A10116" s="1"/>
      <c r="B10116" s="1">
        <v>1223.83</v>
      </c>
      <c r="C10116" s="1">
        <v>631.4</v>
      </c>
      <c r="D10116" s="1">
        <v>87.29</v>
      </c>
    </row>
    <row r="10117" spans="1:4" x14ac:dyDescent="0.2">
      <c r="A10117" s="1"/>
      <c r="B10117" s="1">
        <v>1223.83</v>
      </c>
      <c r="C10117" s="1">
        <v>631.4</v>
      </c>
      <c r="D10117" s="1">
        <v>87.29</v>
      </c>
    </row>
    <row r="10118" spans="1:4" x14ac:dyDescent="0.2">
      <c r="A10118" s="1"/>
      <c r="B10118" s="1">
        <v>1223.83</v>
      </c>
      <c r="C10118" s="1">
        <v>628.17999999999995</v>
      </c>
      <c r="D10118" s="1">
        <v>87.29</v>
      </c>
    </row>
    <row r="10119" spans="1:4" x14ac:dyDescent="0.2">
      <c r="A10119" s="1"/>
      <c r="B10119" s="1">
        <v>1223.83</v>
      </c>
      <c r="C10119" s="1">
        <v>627.17999999999995</v>
      </c>
      <c r="D10119" s="1">
        <v>116.29</v>
      </c>
    </row>
    <row r="10120" spans="1:4" x14ac:dyDescent="0.2">
      <c r="A10120" s="1"/>
      <c r="B10120" s="1">
        <v>1223.83</v>
      </c>
      <c r="C10120" s="1">
        <v>627.17999999999995</v>
      </c>
      <c r="D10120" s="1">
        <v>112.95</v>
      </c>
    </row>
    <row r="10121" spans="1:4" x14ac:dyDescent="0.2">
      <c r="A10121" s="1"/>
      <c r="B10121" s="1">
        <v>1223.83</v>
      </c>
      <c r="C10121" s="1">
        <v>627.17999999999995</v>
      </c>
      <c r="D10121" s="1">
        <v>112.95</v>
      </c>
    </row>
    <row r="10122" spans="1:4" x14ac:dyDescent="0.2">
      <c r="A10122" s="1"/>
      <c r="B10122" s="1">
        <v>1223.83</v>
      </c>
      <c r="C10122" s="1">
        <v>637.17999999999995</v>
      </c>
      <c r="D10122" s="1">
        <v>94.95</v>
      </c>
    </row>
    <row r="10123" spans="1:4" x14ac:dyDescent="0.2">
      <c r="A10123" s="1"/>
      <c r="B10123" s="1">
        <v>1223.83</v>
      </c>
      <c r="C10123" s="1">
        <v>640.46</v>
      </c>
      <c r="D10123" s="1">
        <v>92.17</v>
      </c>
    </row>
    <row r="10124" spans="1:4" x14ac:dyDescent="0.2">
      <c r="A10124" s="1"/>
      <c r="B10124" s="1">
        <v>1223.83</v>
      </c>
      <c r="C10124" s="1">
        <v>666.46</v>
      </c>
      <c r="D10124" s="1">
        <v>92.17</v>
      </c>
    </row>
    <row r="10125" spans="1:4" x14ac:dyDescent="0.2">
      <c r="A10125" s="1"/>
      <c r="B10125" s="1">
        <v>1223.83</v>
      </c>
      <c r="C10125" s="1">
        <v>666.46</v>
      </c>
      <c r="D10125" s="1">
        <v>92.17</v>
      </c>
    </row>
    <row r="10126" spans="1:4" x14ac:dyDescent="0.2">
      <c r="A10126" s="1"/>
      <c r="B10126" s="1">
        <v>1223.83</v>
      </c>
      <c r="C10126" s="1">
        <v>657.46</v>
      </c>
      <c r="D10126" s="1">
        <v>94.51</v>
      </c>
    </row>
    <row r="10127" spans="1:4" x14ac:dyDescent="0.2">
      <c r="A10127" s="1"/>
      <c r="B10127" s="1">
        <v>1223.83</v>
      </c>
      <c r="C10127" s="1">
        <v>655.46</v>
      </c>
      <c r="D10127" s="1">
        <v>94.51</v>
      </c>
    </row>
    <row r="10128" spans="1:4" x14ac:dyDescent="0.2">
      <c r="A10128" s="1"/>
      <c r="B10128" s="1">
        <v>1223.83</v>
      </c>
      <c r="C10128" s="1">
        <v>655.46</v>
      </c>
      <c r="D10128" s="1">
        <v>94.51</v>
      </c>
    </row>
    <row r="10129" spans="1:4" x14ac:dyDescent="0.2">
      <c r="A10129" s="1"/>
      <c r="B10129" s="1">
        <v>1223.83</v>
      </c>
      <c r="C10129" s="1">
        <v>655.46</v>
      </c>
      <c r="D10129" s="1">
        <v>94.51</v>
      </c>
    </row>
    <row r="10130" spans="1:4" x14ac:dyDescent="0.2">
      <c r="A10130" s="1"/>
      <c r="B10130" s="1">
        <v>1223.83</v>
      </c>
      <c r="C10130" s="1">
        <v>655.46</v>
      </c>
      <c r="D10130" s="1">
        <v>94.51</v>
      </c>
    </row>
    <row r="10131" spans="1:4" x14ac:dyDescent="0.2">
      <c r="A10131" s="1"/>
      <c r="B10131" s="1">
        <v>1223.83</v>
      </c>
      <c r="C10131" s="1">
        <v>655.46</v>
      </c>
      <c r="D10131" s="1">
        <v>94.51</v>
      </c>
    </row>
    <row r="10132" spans="1:4" x14ac:dyDescent="0.2">
      <c r="A10132" s="1"/>
      <c r="B10132" s="1">
        <v>1223.83</v>
      </c>
      <c r="C10132" s="1">
        <v>657.59</v>
      </c>
      <c r="D10132" s="1">
        <v>80.510000000000005</v>
      </c>
    </row>
    <row r="10133" spans="1:4" x14ac:dyDescent="0.2">
      <c r="A10133" s="1"/>
      <c r="B10133" s="1">
        <v>1223.83</v>
      </c>
      <c r="C10133" s="1">
        <v>667.37</v>
      </c>
      <c r="D10133" s="1">
        <v>80.510000000000005</v>
      </c>
    </row>
    <row r="10134" spans="1:4" x14ac:dyDescent="0.2">
      <c r="A10134" s="1"/>
      <c r="B10134" s="1">
        <v>1223.83</v>
      </c>
      <c r="C10134" s="1">
        <v>669.37</v>
      </c>
      <c r="D10134" s="1">
        <v>80.510000000000005</v>
      </c>
    </row>
    <row r="10135" spans="1:4" x14ac:dyDescent="0.2">
      <c r="A10135" s="1"/>
      <c r="B10135" s="1">
        <v>1223.83</v>
      </c>
      <c r="C10135" s="1">
        <v>669.37</v>
      </c>
      <c r="D10135" s="1">
        <v>80.510000000000005</v>
      </c>
    </row>
    <row r="10136" spans="1:4" x14ac:dyDescent="0.2">
      <c r="A10136" s="1"/>
      <c r="B10136" s="1">
        <v>1223.83</v>
      </c>
      <c r="C10136" s="1">
        <v>669.37</v>
      </c>
      <c r="D10136" s="1">
        <v>80.510000000000005</v>
      </c>
    </row>
    <row r="10137" spans="1:4" x14ac:dyDescent="0.2">
      <c r="A10137" s="1"/>
      <c r="B10137" s="1">
        <v>1223.83</v>
      </c>
      <c r="C10137" s="1">
        <v>669.37</v>
      </c>
      <c r="D10137" s="1">
        <v>80.510000000000005</v>
      </c>
    </row>
    <row r="10138" spans="1:4" x14ac:dyDescent="0.2">
      <c r="A10138" s="1"/>
      <c r="B10138" s="1">
        <v>1223.83</v>
      </c>
      <c r="C10138" s="1">
        <v>669.37</v>
      </c>
      <c r="D10138" s="1">
        <v>80.510000000000005</v>
      </c>
    </row>
    <row r="10139" spans="1:4" x14ac:dyDescent="0.2">
      <c r="A10139" s="1"/>
      <c r="B10139" s="1">
        <v>1223.83</v>
      </c>
      <c r="C10139" s="1">
        <v>669.37</v>
      </c>
      <c r="D10139" s="1">
        <v>80.510000000000005</v>
      </c>
    </row>
    <row r="10140" spans="1:4" x14ac:dyDescent="0.2">
      <c r="A10140" s="1"/>
      <c r="B10140" s="1">
        <v>1223.83</v>
      </c>
      <c r="C10140" s="1">
        <v>678.37</v>
      </c>
      <c r="D10140" s="1">
        <v>103.01</v>
      </c>
    </row>
    <row r="10141" spans="1:4" x14ac:dyDescent="0.2">
      <c r="A10141" s="1"/>
      <c r="B10141" s="1">
        <v>1223.83</v>
      </c>
      <c r="C10141" s="1">
        <v>665.03</v>
      </c>
      <c r="D10141" s="1">
        <v>103.01</v>
      </c>
    </row>
    <row r="10142" spans="1:4" x14ac:dyDescent="0.2">
      <c r="A10142" s="1"/>
      <c r="B10142" s="1">
        <v>1223.83</v>
      </c>
      <c r="C10142" s="1">
        <v>665.03</v>
      </c>
      <c r="D10142" s="1">
        <v>99.01</v>
      </c>
    </row>
    <row r="10143" spans="1:4" x14ac:dyDescent="0.2">
      <c r="A10143" s="1"/>
      <c r="B10143" s="1">
        <v>1223.83</v>
      </c>
      <c r="C10143" s="1">
        <v>660.7</v>
      </c>
      <c r="D10143" s="1">
        <v>115.01</v>
      </c>
    </row>
    <row r="10144" spans="1:4" x14ac:dyDescent="0.2">
      <c r="A10144" s="1"/>
      <c r="B10144" s="1">
        <v>1223.83</v>
      </c>
      <c r="C10144" s="1">
        <v>660.7</v>
      </c>
      <c r="D10144" s="1">
        <v>115.01</v>
      </c>
    </row>
    <row r="10145" spans="1:4" x14ac:dyDescent="0.2">
      <c r="A10145" s="1"/>
      <c r="B10145" s="1">
        <v>1223.83</v>
      </c>
      <c r="C10145" s="1">
        <v>660.7</v>
      </c>
      <c r="D10145" s="1">
        <v>115.01</v>
      </c>
    </row>
    <row r="10146" spans="1:4" x14ac:dyDescent="0.2">
      <c r="A10146" s="1"/>
      <c r="B10146" s="1">
        <v>1223.83</v>
      </c>
      <c r="C10146" s="1">
        <v>659.7</v>
      </c>
      <c r="D10146" s="1">
        <v>115.01</v>
      </c>
    </row>
    <row r="10147" spans="1:4" x14ac:dyDescent="0.2">
      <c r="A10147" s="1"/>
      <c r="B10147" s="1">
        <v>1223.83</v>
      </c>
      <c r="C10147" s="1">
        <v>659.7</v>
      </c>
      <c r="D10147" s="1">
        <v>110.01</v>
      </c>
    </row>
    <row r="10148" spans="1:4" x14ac:dyDescent="0.2">
      <c r="A10148" s="1"/>
      <c r="B10148" s="1">
        <v>1223.83</v>
      </c>
      <c r="C10148" s="1">
        <v>673.7</v>
      </c>
      <c r="D10148" s="1">
        <v>113.01</v>
      </c>
    </row>
    <row r="10149" spans="1:4" x14ac:dyDescent="0.2">
      <c r="A10149" s="1"/>
      <c r="B10149" s="1">
        <v>1223.83</v>
      </c>
      <c r="C10149" s="1">
        <v>669.7</v>
      </c>
      <c r="D10149" s="1">
        <v>110.68</v>
      </c>
    </row>
    <row r="10150" spans="1:4" x14ac:dyDescent="0.2">
      <c r="A10150" s="1"/>
      <c r="B10150" s="1">
        <v>1223.83</v>
      </c>
      <c r="C10150" s="1">
        <v>665.7</v>
      </c>
      <c r="D10150" s="1">
        <v>107.34</v>
      </c>
    </row>
    <row r="10151" spans="1:4" x14ac:dyDescent="0.2">
      <c r="A10151" s="1"/>
      <c r="B10151" s="1">
        <v>1223.83</v>
      </c>
      <c r="C10151" s="1">
        <v>665.7</v>
      </c>
      <c r="D10151" s="1">
        <v>107.34</v>
      </c>
    </row>
    <row r="10152" spans="1:4" x14ac:dyDescent="0.2">
      <c r="A10152" s="1"/>
      <c r="B10152" s="1">
        <v>1223.83</v>
      </c>
      <c r="C10152" s="1">
        <v>659.03</v>
      </c>
      <c r="D10152" s="1">
        <v>145.34</v>
      </c>
    </row>
    <row r="10153" spans="1:4" x14ac:dyDescent="0.2">
      <c r="A10153" s="1"/>
      <c r="B10153" s="1">
        <v>1223.83</v>
      </c>
      <c r="C10153" s="1">
        <v>659.03</v>
      </c>
      <c r="D10153" s="1">
        <v>161.78</v>
      </c>
    </row>
    <row r="10154" spans="1:4" x14ac:dyDescent="0.2">
      <c r="A10154" s="1"/>
      <c r="B10154" s="1">
        <v>1223.83</v>
      </c>
      <c r="C10154" s="1">
        <v>650.53</v>
      </c>
      <c r="D10154" s="1">
        <v>161.78</v>
      </c>
    </row>
    <row r="10155" spans="1:4" x14ac:dyDescent="0.2">
      <c r="A10155" s="1"/>
      <c r="B10155" s="1">
        <v>1223.83</v>
      </c>
      <c r="C10155" s="1">
        <v>663.53</v>
      </c>
      <c r="D10155" s="1">
        <v>161.78</v>
      </c>
    </row>
    <row r="10156" spans="1:4" x14ac:dyDescent="0.2">
      <c r="A10156" s="1"/>
      <c r="B10156" s="1">
        <v>1223.83</v>
      </c>
      <c r="C10156" s="1">
        <v>663.53</v>
      </c>
      <c r="D10156" s="1">
        <v>161.78</v>
      </c>
    </row>
    <row r="10157" spans="1:4" x14ac:dyDescent="0.2">
      <c r="A10157" s="1"/>
      <c r="B10157" s="1">
        <v>1223.83</v>
      </c>
      <c r="C10157" s="1">
        <v>643.98</v>
      </c>
      <c r="D10157" s="1">
        <v>161.78</v>
      </c>
    </row>
    <row r="10158" spans="1:4" x14ac:dyDescent="0.2">
      <c r="A10158" s="1"/>
      <c r="B10158" s="1">
        <v>1223.83</v>
      </c>
      <c r="C10158" s="1">
        <v>655.65</v>
      </c>
      <c r="D10158" s="1">
        <v>161.78</v>
      </c>
    </row>
    <row r="10159" spans="1:4" x14ac:dyDescent="0.2">
      <c r="A10159" s="1"/>
      <c r="B10159" s="1">
        <v>1223.83</v>
      </c>
      <c r="C10159" s="1">
        <v>655.65</v>
      </c>
      <c r="D10159" s="1">
        <v>161.78</v>
      </c>
    </row>
    <row r="10160" spans="1:4" x14ac:dyDescent="0.2">
      <c r="A10160" s="1"/>
      <c r="B10160" s="1">
        <v>1223.83</v>
      </c>
      <c r="C10160" s="1">
        <v>655.65</v>
      </c>
      <c r="D10160" s="1">
        <v>161.78</v>
      </c>
    </row>
    <row r="10161" spans="1:4" x14ac:dyDescent="0.2">
      <c r="A10161" s="1"/>
      <c r="B10161" s="1">
        <v>1223.83</v>
      </c>
      <c r="C10161" s="1">
        <v>655.65</v>
      </c>
      <c r="D10161" s="1">
        <v>161.78</v>
      </c>
    </row>
    <row r="10162" spans="1:4" x14ac:dyDescent="0.2">
      <c r="A10162" s="1"/>
      <c r="B10162" s="1">
        <v>1223.83</v>
      </c>
      <c r="C10162" s="1">
        <v>655.65</v>
      </c>
      <c r="D10162" s="1">
        <v>158.78</v>
      </c>
    </row>
    <row r="10163" spans="1:4" x14ac:dyDescent="0.2">
      <c r="A10163" s="1"/>
      <c r="B10163" s="1">
        <v>1223.83</v>
      </c>
      <c r="C10163" s="1">
        <v>655.15</v>
      </c>
      <c r="D10163" s="1">
        <v>158.78</v>
      </c>
    </row>
    <row r="10164" spans="1:4" x14ac:dyDescent="0.2">
      <c r="A10164" s="1"/>
      <c r="B10164" s="1">
        <v>1223.83</v>
      </c>
      <c r="C10164" s="1">
        <v>655.15</v>
      </c>
      <c r="D10164" s="1">
        <v>182.78</v>
      </c>
    </row>
    <row r="10165" spans="1:4" x14ac:dyDescent="0.2">
      <c r="A10165" s="1"/>
      <c r="B10165" s="1">
        <v>1223.83</v>
      </c>
      <c r="C10165" s="1">
        <v>655.15</v>
      </c>
      <c r="D10165" s="1">
        <v>180.78</v>
      </c>
    </row>
    <row r="10166" spans="1:4" x14ac:dyDescent="0.2">
      <c r="A10166" s="1"/>
      <c r="B10166" s="1">
        <v>1223.83</v>
      </c>
      <c r="C10166" s="1">
        <v>655.15</v>
      </c>
      <c r="D10166" s="1">
        <v>180.78</v>
      </c>
    </row>
    <row r="10167" spans="1:4" x14ac:dyDescent="0.2">
      <c r="A10167" s="1"/>
      <c r="B10167" s="1">
        <v>1223.83</v>
      </c>
      <c r="C10167" s="1">
        <v>661.59</v>
      </c>
      <c r="D10167" s="1">
        <v>169.78</v>
      </c>
    </row>
    <row r="10168" spans="1:4" x14ac:dyDescent="0.2">
      <c r="A10168" s="1"/>
      <c r="B10168" s="1">
        <v>1223.83</v>
      </c>
      <c r="C10168" s="1">
        <v>656.59</v>
      </c>
      <c r="D10168" s="1">
        <v>164.78</v>
      </c>
    </row>
    <row r="10169" spans="1:4" x14ac:dyDescent="0.2">
      <c r="A10169" s="1"/>
      <c r="B10169" s="1">
        <v>1223.83</v>
      </c>
      <c r="C10169" s="1">
        <v>656.59</v>
      </c>
      <c r="D10169" s="1">
        <v>159.65</v>
      </c>
    </row>
    <row r="10170" spans="1:4" x14ac:dyDescent="0.2">
      <c r="A10170" s="1"/>
      <c r="B10170" s="1">
        <v>1223.83</v>
      </c>
      <c r="C10170" s="1">
        <v>662.59</v>
      </c>
      <c r="D10170" s="1">
        <v>159.65</v>
      </c>
    </row>
    <row r="10171" spans="1:4" x14ac:dyDescent="0.2">
      <c r="A10171" s="1"/>
      <c r="B10171" s="1">
        <v>1223.83</v>
      </c>
      <c r="C10171" s="1">
        <v>662.59</v>
      </c>
      <c r="D10171" s="1">
        <v>159.65</v>
      </c>
    </row>
    <row r="10172" spans="1:4" x14ac:dyDescent="0.2">
      <c r="A10172" s="1"/>
      <c r="B10172" s="1">
        <v>1223.83</v>
      </c>
      <c r="C10172" s="1">
        <v>654.25</v>
      </c>
      <c r="D10172" s="1">
        <v>156.65</v>
      </c>
    </row>
    <row r="10173" spans="1:4" x14ac:dyDescent="0.2">
      <c r="A10173" s="1"/>
      <c r="B10173" s="1">
        <v>1223.83</v>
      </c>
      <c r="C10173" s="1">
        <v>660.25</v>
      </c>
      <c r="D10173" s="1">
        <v>156.65</v>
      </c>
    </row>
    <row r="10174" spans="1:4" x14ac:dyDescent="0.2">
      <c r="A10174" s="1"/>
      <c r="B10174" s="1">
        <v>1223.83</v>
      </c>
      <c r="C10174" s="1">
        <v>660.25</v>
      </c>
      <c r="D10174" s="1">
        <v>156.65</v>
      </c>
    </row>
    <row r="10175" spans="1:4" x14ac:dyDescent="0.2">
      <c r="A10175" s="1"/>
      <c r="B10175" s="1">
        <v>1223.83</v>
      </c>
      <c r="C10175" s="1">
        <v>659.25</v>
      </c>
      <c r="D10175" s="1">
        <v>181.65</v>
      </c>
    </row>
    <row r="10176" spans="1:4" x14ac:dyDescent="0.2">
      <c r="A10176" s="1"/>
      <c r="B10176" s="1">
        <v>1223.83</v>
      </c>
      <c r="C10176" s="1">
        <v>664.25</v>
      </c>
      <c r="D10176" s="1">
        <v>181.65</v>
      </c>
    </row>
    <row r="10177" spans="1:4" x14ac:dyDescent="0.2">
      <c r="A10177" s="1"/>
      <c r="B10177" s="1">
        <v>1223.83</v>
      </c>
      <c r="C10177" s="1">
        <v>669.59</v>
      </c>
      <c r="D10177" s="1">
        <v>188.87</v>
      </c>
    </row>
    <row r="10178" spans="1:4" x14ac:dyDescent="0.2">
      <c r="A10178" s="1"/>
      <c r="B10178" s="1">
        <v>1223.83</v>
      </c>
      <c r="C10178" s="1">
        <v>669.59</v>
      </c>
      <c r="D10178" s="1">
        <v>188.87</v>
      </c>
    </row>
    <row r="10179" spans="1:4" x14ac:dyDescent="0.2">
      <c r="A10179" s="1"/>
      <c r="B10179" s="1">
        <v>1223.83</v>
      </c>
      <c r="C10179" s="1">
        <v>669.59</v>
      </c>
      <c r="D10179" s="1">
        <v>209.87</v>
      </c>
    </row>
    <row r="10180" spans="1:4" x14ac:dyDescent="0.2">
      <c r="A10180" s="1"/>
      <c r="B10180" s="1">
        <v>1223.83</v>
      </c>
      <c r="C10180" s="1">
        <v>669.59</v>
      </c>
      <c r="D10180" s="1">
        <v>218.87</v>
      </c>
    </row>
    <row r="10181" spans="1:4" x14ac:dyDescent="0.2">
      <c r="A10181" s="1"/>
      <c r="B10181" s="1">
        <v>1223.83</v>
      </c>
      <c r="C10181" s="1">
        <v>683.6</v>
      </c>
      <c r="D10181" s="1">
        <v>208.87</v>
      </c>
    </row>
    <row r="10182" spans="1:4" x14ac:dyDescent="0.2">
      <c r="A10182" s="1"/>
      <c r="B10182" s="1">
        <v>1223.83</v>
      </c>
      <c r="C10182" s="1">
        <v>683.6</v>
      </c>
      <c r="D10182" s="1">
        <v>208.87</v>
      </c>
    </row>
    <row r="10183" spans="1:4" x14ac:dyDescent="0.2">
      <c r="A10183" s="1"/>
      <c r="B10183" s="1">
        <v>1223.83</v>
      </c>
      <c r="C10183" s="1">
        <v>683.6</v>
      </c>
      <c r="D10183" s="1">
        <v>208.87</v>
      </c>
    </row>
    <row r="10184" spans="1:4" x14ac:dyDescent="0.2">
      <c r="A10184" s="1"/>
      <c r="B10184" s="1">
        <v>1223.83</v>
      </c>
      <c r="C10184" s="1">
        <v>684.1</v>
      </c>
      <c r="D10184" s="1">
        <v>208.87</v>
      </c>
    </row>
    <row r="10185" spans="1:4" x14ac:dyDescent="0.2">
      <c r="A10185" s="1"/>
      <c r="B10185" s="1">
        <v>1223.83</v>
      </c>
      <c r="C10185" s="1">
        <v>679.1</v>
      </c>
      <c r="D10185" s="1">
        <v>208.87</v>
      </c>
    </row>
    <row r="10186" spans="1:4" x14ac:dyDescent="0.2">
      <c r="A10186" s="1"/>
      <c r="B10186" s="1">
        <v>1223.83</v>
      </c>
      <c r="C10186" s="1">
        <v>675.11</v>
      </c>
      <c r="D10186" s="1">
        <v>209.87</v>
      </c>
    </row>
    <row r="10187" spans="1:4" x14ac:dyDescent="0.2">
      <c r="A10187" s="1"/>
      <c r="B10187" s="1">
        <v>1223.83</v>
      </c>
      <c r="C10187" s="1">
        <v>675.11</v>
      </c>
      <c r="D10187" s="1">
        <v>209.87</v>
      </c>
    </row>
    <row r="10188" spans="1:4" x14ac:dyDescent="0.2">
      <c r="A10188" s="1"/>
      <c r="B10188" s="1">
        <v>1223.83</v>
      </c>
      <c r="C10188" s="1">
        <v>675.11</v>
      </c>
      <c r="D10188" s="1">
        <v>209.87</v>
      </c>
    </row>
    <row r="10189" spans="1:4" x14ac:dyDescent="0.2">
      <c r="A10189" s="1"/>
      <c r="B10189" s="1">
        <v>1223.83</v>
      </c>
      <c r="C10189" s="1">
        <v>675.11</v>
      </c>
      <c r="D10189" s="1">
        <v>209.87</v>
      </c>
    </row>
    <row r="10190" spans="1:4" x14ac:dyDescent="0.2">
      <c r="A10190" s="1"/>
      <c r="B10190" s="1">
        <v>1223.83</v>
      </c>
      <c r="C10190" s="1">
        <v>668.94</v>
      </c>
      <c r="D10190" s="1">
        <v>205</v>
      </c>
    </row>
    <row r="10191" spans="1:4" x14ac:dyDescent="0.2">
      <c r="A10191" s="1"/>
      <c r="B10191" s="1">
        <v>1223.83</v>
      </c>
      <c r="C10191" s="1">
        <v>668.05</v>
      </c>
      <c r="D10191" s="1">
        <v>205</v>
      </c>
    </row>
    <row r="10192" spans="1:4" x14ac:dyDescent="0.2">
      <c r="A10192" s="1"/>
      <c r="B10192" s="1">
        <v>1223.83</v>
      </c>
      <c r="C10192" s="1">
        <v>668.05</v>
      </c>
      <c r="D10192" s="1">
        <v>189.25</v>
      </c>
    </row>
    <row r="10193" spans="1:4" x14ac:dyDescent="0.2">
      <c r="A10193" s="1"/>
      <c r="B10193" s="1">
        <v>1223.83</v>
      </c>
      <c r="C10193" s="1">
        <v>668.05</v>
      </c>
      <c r="D10193" s="1">
        <v>215.25</v>
      </c>
    </row>
    <row r="10194" spans="1:4" x14ac:dyDescent="0.2">
      <c r="A10194" s="1"/>
      <c r="B10194" s="1">
        <v>1223.83</v>
      </c>
      <c r="C10194" s="1">
        <v>673.16</v>
      </c>
      <c r="D10194" s="1">
        <v>215.25</v>
      </c>
    </row>
    <row r="10195" spans="1:4" x14ac:dyDescent="0.2">
      <c r="A10195" s="1"/>
      <c r="B10195" s="1">
        <v>1223.83</v>
      </c>
      <c r="C10195" s="1">
        <v>673.16</v>
      </c>
      <c r="D10195" s="1">
        <v>215.25</v>
      </c>
    </row>
    <row r="10196" spans="1:4" x14ac:dyDescent="0.2">
      <c r="A10196" s="1"/>
      <c r="B10196" s="1">
        <v>1223.83</v>
      </c>
      <c r="C10196" s="1">
        <v>672.16</v>
      </c>
      <c r="D10196" s="1">
        <v>227.91</v>
      </c>
    </row>
    <row r="10197" spans="1:4" x14ac:dyDescent="0.2">
      <c r="A10197" s="1"/>
      <c r="B10197" s="1">
        <v>1224.28</v>
      </c>
      <c r="C10197" s="1">
        <v>673.53</v>
      </c>
      <c r="D10197" s="1">
        <v>232.91</v>
      </c>
    </row>
    <row r="10198" spans="1:4" x14ac:dyDescent="0.2">
      <c r="A10198" s="1"/>
      <c r="B10198" s="1">
        <v>1224.28</v>
      </c>
      <c r="C10198" s="1">
        <v>676.03</v>
      </c>
      <c r="D10198" s="1">
        <v>232.91</v>
      </c>
    </row>
    <row r="10199" spans="1:4" x14ac:dyDescent="0.2">
      <c r="A10199" s="1"/>
      <c r="B10199" s="1">
        <v>1224.28</v>
      </c>
      <c r="C10199" s="1">
        <v>676.03</v>
      </c>
      <c r="D10199" s="1">
        <v>254.79</v>
      </c>
    </row>
    <row r="10200" spans="1:4" x14ac:dyDescent="0.2">
      <c r="A10200" s="1"/>
      <c r="B10200" s="1">
        <v>1224.28</v>
      </c>
      <c r="C10200" s="1">
        <v>676.03</v>
      </c>
      <c r="D10200" s="1">
        <v>254.79</v>
      </c>
    </row>
    <row r="10201" spans="1:4" x14ac:dyDescent="0.2">
      <c r="A10201" s="1"/>
      <c r="B10201" s="1">
        <v>1224.28</v>
      </c>
      <c r="C10201" s="1">
        <v>675.81</v>
      </c>
      <c r="D10201" s="1">
        <v>254.79</v>
      </c>
    </row>
    <row r="10202" spans="1:4" x14ac:dyDescent="0.2">
      <c r="A10202" s="1"/>
      <c r="B10202" s="1">
        <v>1224.28</v>
      </c>
      <c r="C10202" s="1">
        <v>676.81</v>
      </c>
      <c r="D10202" s="1">
        <v>254.79</v>
      </c>
    </row>
    <row r="10203" spans="1:4" x14ac:dyDescent="0.2">
      <c r="A10203" s="1"/>
      <c r="B10203" s="1">
        <v>1224.28</v>
      </c>
      <c r="C10203" s="1">
        <v>675.81</v>
      </c>
      <c r="D10203" s="1">
        <v>261.45999999999998</v>
      </c>
    </row>
    <row r="10204" spans="1:4" x14ac:dyDescent="0.2">
      <c r="A10204" s="1"/>
      <c r="B10204" s="1">
        <v>1224.28</v>
      </c>
      <c r="C10204" s="1">
        <v>675.81</v>
      </c>
      <c r="D10204" s="1">
        <v>261.45999999999998</v>
      </c>
    </row>
    <row r="10205" spans="1:4" x14ac:dyDescent="0.2">
      <c r="A10205" s="1"/>
      <c r="B10205" s="1">
        <v>1224.28</v>
      </c>
      <c r="C10205" s="1">
        <v>676.81</v>
      </c>
      <c r="D10205" s="1">
        <v>263.45999999999998</v>
      </c>
    </row>
    <row r="10206" spans="1:4" x14ac:dyDescent="0.2">
      <c r="A10206" s="1"/>
      <c r="B10206" s="1">
        <v>1224.28</v>
      </c>
      <c r="C10206" s="1">
        <v>676.81</v>
      </c>
      <c r="D10206" s="1">
        <v>263.45999999999998</v>
      </c>
    </row>
    <row r="10207" spans="1:4" x14ac:dyDescent="0.2">
      <c r="A10207" s="1"/>
      <c r="B10207" s="1">
        <v>1224.28</v>
      </c>
      <c r="C10207" s="1">
        <v>676.81</v>
      </c>
      <c r="D10207" s="1">
        <v>263.45999999999998</v>
      </c>
    </row>
    <row r="10208" spans="1:4" x14ac:dyDescent="0.2">
      <c r="A10208" s="1"/>
      <c r="B10208" s="1">
        <v>1224.28</v>
      </c>
      <c r="C10208" s="1">
        <v>676.81</v>
      </c>
      <c r="D10208" s="1">
        <v>263.45999999999998</v>
      </c>
    </row>
    <row r="10209" spans="1:4" x14ac:dyDescent="0.2">
      <c r="A10209" s="1"/>
      <c r="B10209" s="1">
        <v>1224.28</v>
      </c>
      <c r="C10209" s="1">
        <v>677.81</v>
      </c>
      <c r="D10209" s="1">
        <v>253.47</v>
      </c>
    </row>
    <row r="10210" spans="1:4" x14ac:dyDescent="0.2">
      <c r="A10210" s="1"/>
      <c r="B10210" s="1">
        <v>1224.28</v>
      </c>
      <c r="C10210" s="1">
        <v>675.06</v>
      </c>
      <c r="D10210" s="1">
        <v>251.25</v>
      </c>
    </row>
    <row r="10211" spans="1:4" x14ac:dyDescent="0.2">
      <c r="A10211" s="1"/>
      <c r="B10211" s="1">
        <v>1224.28</v>
      </c>
      <c r="C10211" s="1">
        <v>690.61</v>
      </c>
      <c r="D10211" s="1">
        <v>251.25</v>
      </c>
    </row>
    <row r="10212" spans="1:4" x14ac:dyDescent="0.2">
      <c r="A10212" s="1"/>
      <c r="B10212" s="1">
        <v>1224.28</v>
      </c>
      <c r="C10212" s="1">
        <v>690.61</v>
      </c>
      <c r="D10212" s="1">
        <v>251.25</v>
      </c>
    </row>
    <row r="10213" spans="1:4" x14ac:dyDescent="0.2">
      <c r="A10213" s="1"/>
      <c r="B10213" s="1">
        <v>1224.28</v>
      </c>
      <c r="C10213" s="1">
        <v>690.61</v>
      </c>
      <c r="D10213" s="1">
        <v>233.75</v>
      </c>
    </row>
    <row r="10214" spans="1:4" x14ac:dyDescent="0.2">
      <c r="A10214" s="1"/>
      <c r="B10214" s="1">
        <v>1224.28</v>
      </c>
      <c r="C10214" s="1">
        <v>677.39</v>
      </c>
      <c r="D10214" s="1">
        <v>233.75</v>
      </c>
    </row>
    <row r="10215" spans="1:4" x14ac:dyDescent="0.2">
      <c r="A10215" s="1"/>
      <c r="B10215" s="1">
        <v>1224.28</v>
      </c>
      <c r="C10215" s="1">
        <v>677.39</v>
      </c>
      <c r="D10215" s="1">
        <v>233.75</v>
      </c>
    </row>
    <row r="10216" spans="1:4" x14ac:dyDescent="0.2">
      <c r="A10216" s="1"/>
      <c r="B10216" s="1">
        <v>1224.28</v>
      </c>
      <c r="C10216" s="1">
        <v>677.39</v>
      </c>
      <c r="D10216" s="1">
        <v>233.75</v>
      </c>
    </row>
    <row r="10217" spans="1:4" x14ac:dyDescent="0.2">
      <c r="A10217" s="1"/>
      <c r="B10217" s="1">
        <v>1224.28</v>
      </c>
      <c r="C10217" s="1">
        <v>661.62</v>
      </c>
      <c r="D10217" s="1">
        <v>233.75</v>
      </c>
    </row>
    <row r="10218" spans="1:4" x14ac:dyDescent="0.2">
      <c r="A10218" s="1"/>
      <c r="B10218" s="1">
        <v>1224.28</v>
      </c>
      <c r="C10218" s="1">
        <v>660.51</v>
      </c>
      <c r="D10218" s="1">
        <v>233.75</v>
      </c>
    </row>
    <row r="10219" spans="1:4" x14ac:dyDescent="0.2">
      <c r="A10219" s="1"/>
      <c r="B10219" s="1">
        <v>1224.28</v>
      </c>
      <c r="C10219" s="1">
        <v>662.73</v>
      </c>
      <c r="D10219" s="1">
        <v>233.75</v>
      </c>
    </row>
    <row r="10220" spans="1:4" x14ac:dyDescent="0.2">
      <c r="A10220" s="1"/>
      <c r="B10220" s="1">
        <v>1224.28</v>
      </c>
      <c r="C10220" s="1">
        <v>662.73</v>
      </c>
      <c r="D10220" s="1">
        <v>233.75</v>
      </c>
    </row>
    <row r="10221" spans="1:4" x14ac:dyDescent="0.2">
      <c r="A10221" s="1"/>
      <c r="B10221" s="1">
        <v>1224.28</v>
      </c>
      <c r="C10221" s="1">
        <v>662.73</v>
      </c>
      <c r="D10221" s="1">
        <v>233.75</v>
      </c>
    </row>
    <row r="10222" spans="1:4" x14ac:dyDescent="0.2">
      <c r="A10222" s="1"/>
      <c r="B10222" s="1">
        <v>1224.28</v>
      </c>
      <c r="C10222" s="1">
        <v>662.73</v>
      </c>
      <c r="D10222" s="1">
        <v>236.41</v>
      </c>
    </row>
    <row r="10223" spans="1:4" x14ac:dyDescent="0.2">
      <c r="A10223" s="1"/>
      <c r="B10223" s="1">
        <v>1224.28</v>
      </c>
      <c r="C10223" s="1">
        <v>670.73</v>
      </c>
      <c r="D10223" s="1">
        <v>236.41</v>
      </c>
    </row>
    <row r="10224" spans="1:4" x14ac:dyDescent="0.2">
      <c r="A10224" s="1"/>
      <c r="B10224" s="1">
        <v>1224.28</v>
      </c>
      <c r="C10224" s="1">
        <v>670.73</v>
      </c>
      <c r="D10224" s="1">
        <v>236.41</v>
      </c>
    </row>
    <row r="10225" spans="1:4" x14ac:dyDescent="0.2">
      <c r="A10225" s="1"/>
      <c r="B10225" s="1">
        <v>1224.28</v>
      </c>
      <c r="C10225" s="1">
        <v>670.73</v>
      </c>
      <c r="D10225" s="1">
        <v>244.41</v>
      </c>
    </row>
    <row r="10226" spans="1:4" x14ac:dyDescent="0.2">
      <c r="A10226" s="1"/>
      <c r="B10226" s="1">
        <v>1224.28</v>
      </c>
      <c r="C10226" s="1">
        <v>665.39</v>
      </c>
      <c r="D10226" s="1">
        <v>244.41</v>
      </c>
    </row>
    <row r="10227" spans="1:4" x14ac:dyDescent="0.2">
      <c r="A10227" s="1"/>
      <c r="B10227" s="1">
        <v>1224.28</v>
      </c>
      <c r="C10227" s="1">
        <v>666.39</v>
      </c>
      <c r="D10227" s="1">
        <v>244.41</v>
      </c>
    </row>
    <row r="10228" spans="1:4" x14ac:dyDescent="0.2">
      <c r="A10228" s="1"/>
      <c r="B10228" s="1">
        <v>1224.28</v>
      </c>
      <c r="C10228" s="1">
        <v>666.39</v>
      </c>
      <c r="D10228" s="1">
        <v>244.41</v>
      </c>
    </row>
    <row r="10229" spans="1:4" x14ac:dyDescent="0.2">
      <c r="A10229" s="1"/>
      <c r="B10229" s="1">
        <v>1224.28</v>
      </c>
      <c r="C10229" s="1">
        <v>659.73</v>
      </c>
      <c r="D10229" s="1">
        <v>248.41</v>
      </c>
    </row>
    <row r="10230" spans="1:4" x14ac:dyDescent="0.2">
      <c r="A10230" s="1"/>
      <c r="B10230" s="1">
        <v>1224.28</v>
      </c>
      <c r="C10230" s="1">
        <v>659.73</v>
      </c>
      <c r="D10230" s="1">
        <v>248.41</v>
      </c>
    </row>
    <row r="10231" spans="1:4" x14ac:dyDescent="0.2">
      <c r="A10231" s="1"/>
      <c r="B10231" s="1">
        <v>1224.28</v>
      </c>
      <c r="C10231" s="1">
        <v>654.05999999999995</v>
      </c>
      <c r="D10231" s="1">
        <v>251.41</v>
      </c>
    </row>
    <row r="10232" spans="1:4" x14ac:dyDescent="0.2">
      <c r="A10232" s="1"/>
      <c r="B10232" s="1">
        <v>1224.28</v>
      </c>
      <c r="C10232" s="1">
        <v>658.27</v>
      </c>
      <c r="D10232" s="1">
        <v>251.41</v>
      </c>
    </row>
    <row r="10233" spans="1:4" x14ac:dyDescent="0.2">
      <c r="A10233" s="1"/>
      <c r="B10233" s="1">
        <v>1224.28</v>
      </c>
      <c r="C10233" s="1">
        <v>624.48</v>
      </c>
      <c r="D10233" s="1">
        <v>251.41</v>
      </c>
    </row>
    <row r="10234" spans="1:4" x14ac:dyDescent="0.2">
      <c r="A10234" s="1"/>
      <c r="B10234" s="1">
        <v>1224.28</v>
      </c>
      <c r="C10234" s="1">
        <v>624.98</v>
      </c>
      <c r="D10234" s="1">
        <v>238.74</v>
      </c>
    </row>
    <row r="10235" spans="1:4" x14ac:dyDescent="0.2">
      <c r="A10235" s="1"/>
      <c r="B10235" s="1">
        <v>1224.28</v>
      </c>
      <c r="C10235" s="1">
        <v>624.98</v>
      </c>
      <c r="D10235" s="1">
        <v>238.74</v>
      </c>
    </row>
    <row r="10236" spans="1:4" x14ac:dyDescent="0.2">
      <c r="A10236" s="1"/>
      <c r="B10236" s="1">
        <v>1224.28</v>
      </c>
      <c r="C10236" s="1">
        <v>607.98</v>
      </c>
      <c r="D10236" s="1">
        <v>238.74</v>
      </c>
    </row>
    <row r="10237" spans="1:4" x14ac:dyDescent="0.2">
      <c r="A10237" s="1"/>
      <c r="B10237" s="1">
        <v>1224.28</v>
      </c>
      <c r="C10237" s="1">
        <v>623.30999999999995</v>
      </c>
      <c r="D10237" s="1">
        <v>238.74</v>
      </c>
    </row>
    <row r="10238" spans="1:4" x14ac:dyDescent="0.2">
      <c r="A10238" s="1"/>
      <c r="B10238" s="1">
        <v>1224.28</v>
      </c>
      <c r="C10238" s="1">
        <v>623.30999999999995</v>
      </c>
      <c r="D10238" s="1">
        <v>238.74</v>
      </c>
    </row>
    <row r="10239" spans="1:4" x14ac:dyDescent="0.2">
      <c r="A10239" s="1"/>
      <c r="B10239" s="1">
        <v>1224.28</v>
      </c>
      <c r="C10239" s="1">
        <v>623.30999999999995</v>
      </c>
      <c r="D10239" s="1">
        <v>238.74</v>
      </c>
    </row>
    <row r="10240" spans="1:4" x14ac:dyDescent="0.2">
      <c r="A10240" s="1"/>
      <c r="B10240" s="1">
        <v>1224.28</v>
      </c>
      <c r="C10240" s="1">
        <v>624.30999999999995</v>
      </c>
      <c r="D10240" s="1">
        <v>238.74</v>
      </c>
    </row>
    <row r="10241" spans="1:4" x14ac:dyDescent="0.2">
      <c r="A10241" s="1"/>
      <c r="B10241" s="1">
        <v>1224.28</v>
      </c>
      <c r="C10241" s="1">
        <v>624.30999999999995</v>
      </c>
      <c r="D10241" s="1">
        <v>238.74</v>
      </c>
    </row>
    <row r="10242" spans="1:4" x14ac:dyDescent="0.2">
      <c r="A10242" s="1"/>
      <c r="B10242" s="1">
        <v>1224.28</v>
      </c>
      <c r="C10242" s="1">
        <v>624.30999999999995</v>
      </c>
      <c r="D10242" s="1">
        <v>211.74</v>
      </c>
    </row>
    <row r="10243" spans="1:4" x14ac:dyDescent="0.2">
      <c r="A10243" s="1"/>
      <c r="B10243" s="1">
        <v>1224.28</v>
      </c>
      <c r="C10243" s="1">
        <v>620.30999999999995</v>
      </c>
      <c r="D10243" s="1">
        <v>213.62</v>
      </c>
    </row>
    <row r="10244" spans="1:4" x14ac:dyDescent="0.2">
      <c r="A10244" s="1"/>
      <c r="B10244" s="1">
        <v>1224.28</v>
      </c>
      <c r="C10244" s="1">
        <v>619.09</v>
      </c>
      <c r="D10244" s="1">
        <v>213.62</v>
      </c>
    </row>
    <row r="10245" spans="1:4" x14ac:dyDescent="0.2">
      <c r="A10245" s="1"/>
      <c r="B10245" s="1">
        <v>1224.28</v>
      </c>
      <c r="C10245" s="1">
        <v>624.09</v>
      </c>
      <c r="D10245" s="1">
        <v>213.62</v>
      </c>
    </row>
    <row r="10246" spans="1:4" x14ac:dyDescent="0.2">
      <c r="A10246" s="1"/>
      <c r="B10246" s="1">
        <v>1224.28</v>
      </c>
      <c r="C10246" s="1">
        <v>624.09</v>
      </c>
      <c r="D10246" s="1">
        <v>195.62</v>
      </c>
    </row>
    <row r="10247" spans="1:4" x14ac:dyDescent="0.2">
      <c r="A10247" s="1"/>
      <c r="B10247" s="1">
        <v>1224.28</v>
      </c>
      <c r="C10247" s="1">
        <v>624.09</v>
      </c>
      <c r="D10247" s="1">
        <v>195.62</v>
      </c>
    </row>
    <row r="10248" spans="1:4" x14ac:dyDescent="0.2">
      <c r="A10248" s="1"/>
      <c r="B10248" s="1">
        <v>1224.28</v>
      </c>
      <c r="C10248" s="1">
        <v>621.59</v>
      </c>
      <c r="D10248" s="1">
        <v>195.62</v>
      </c>
    </row>
    <row r="10249" spans="1:4" x14ac:dyDescent="0.2">
      <c r="A10249" s="1"/>
      <c r="B10249" s="1">
        <v>1224.28</v>
      </c>
      <c r="C10249" s="1">
        <v>610.59</v>
      </c>
      <c r="D10249" s="1">
        <v>195.62</v>
      </c>
    </row>
    <row r="10250" spans="1:4" x14ac:dyDescent="0.2">
      <c r="A10250" s="1"/>
      <c r="B10250" s="1">
        <v>1224.28</v>
      </c>
      <c r="C10250" s="1">
        <v>610.59</v>
      </c>
      <c r="D10250" s="1">
        <v>195.62</v>
      </c>
    </row>
    <row r="10251" spans="1:4" x14ac:dyDescent="0.2">
      <c r="A10251" s="1"/>
      <c r="B10251" s="1">
        <v>1224.28</v>
      </c>
      <c r="C10251" s="1">
        <v>559.59</v>
      </c>
      <c r="D10251" s="1">
        <v>195.62</v>
      </c>
    </row>
    <row r="10252" spans="1:4" x14ac:dyDescent="0.2">
      <c r="A10252" s="1"/>
      <c r="B10252" s="1">
        <v>1224.28</v>
      </c>
      <c r="C10252" s="1">
        <v>569.59</v>
      </c>
      <c r="D10252" s="1">
        <v>195.62</v>
      </c>
    </row>
    <row r="10253" spans="1:4" x14ac:dyDescent="0.2">
      <c r="A10253" s="1"/>
      <c r="B10253" s="1">
        <v>1224.28</v>
      </c>
      <c r="C10253" s="1">
        <v>571.36</v>
      </c>
      <c r="D10253" s="1">
        <v>195.62</v>
      </c>
    </row>
    <row r="10254" spans="1:4" x14ac:dyDescent="0.2">
      <c r="A10254" s="1"/>
      <c r="B10254" s="1">
        <v>1224.28</v>
      </c>
      <c r="C10254" s="1">
        <v>571.36</v>
      </c>
      <c r="D10254" s="1">
        <v>181.4</v>
      </c>
    </row>
    <row r="10255" spans="1:4" x14ac:dyDescent="0.2">
      <c r="A10255" s="1"/>
      <c r="B10255" s="1">
        <v>1224.28</v>
      </c>
      <c r="C10255" s="1">
        <v>571.36</v>
      </c>
      <c r="D10255" s="1">
        <v>199.85</v>
      </c>
    </row>
    <row r="10256" spans="1:4" x14ac:dyDescent="0.2">
      <c r="A10256" s="1"/>
      <c r="B10256" s="1">
        <v>1224.28</v>
      </c>
      <c r="C10256" s="1">
        <v>573.36</v>
      </c>
      <c r="D10256" s="1">
        <v>199.85</v>
      </c>
    </row>
    <row r="10257" spans="1:4" x14ac:dyDescent="0.2">
      <c r="A10257" s="1"/>
      <c r="B10257" s="1">
        <v>1224.28</v>
      </c>
      <c r="C10257" s="1">
        <v>573.36</v>
      </c>
      <c r="D10257" s="1">
        <v>199.85</v>
      </c>
    </row>
    <row r="10258" spans="1:4" x14ac:dyDescent="0.2">
      <c r="A10258" s="1"/>
      <c r="B10258" s="1">
        <v>1224.28</v>
      </c>
      <c r="C10258" s="1">
        <v>575.48</v>
      </c>
      <c r="D10258" s="1">
        <v>197.63</v>
      </c>
    </row>
    <row r="10259" spans="1:4" x14ac:dyDescent="0.2">
      <c r="A10259" s="1"/>
      <c r="B10259" s="1">
        <v>1224.28</v>
      </c>
      <c r="C10259" s="1">
        <v>575.48</v>
      </c>
      <c r="D10259" s="1">
        <v>192.63</v>
      </c>
    </row>
    <row r="10260" spans="1:4" x14ac:dyDescent="0.2">
      <c r="A10260" s="1"/>
      <c r="B10260" s="1">
        <v>1224.28</v>
      </c>
      <c r="C10260" s="1">
        <v>575.48</v>
      </c>
      <c r="D10260" s="1">
        <v>190.86</v>
      </c>
    </row>
    <row r="10261" spans="1:4" x14ac:dyDescent="0.2">
      <c r="A10261" s="1"/>
      <c r="B10261" s="1">
        <v>1224.28</v>
      </c>
      <c r="C10261" s="1">
        <v>566.47</v>
      </c>
      <c r="D10261" s="1">
        <v>196.19</v>
      </c>
    </row>
    <row r="10262" spans="1:4" x14ac:dyDescent="0.2">
      <c r="A10262" s="1"/>
      <c r="B10262" s="1">
        <v>1224.28</v>
      </c>
      <c r="C10262" s="1">
        <v>564.35</v>
      </c>
      <c r="D10262" s="1">
        <v>192.41</v>
      </c>
    </row>
    <row r="10263" spans="1:4" x14ac:dyDescent="0.2">
      <c r="A10263" s="1"/>
      <c r="B10263" s="1">
        <v>1224.28</v>
      </c>
      <c r="C10263" s="1">
        <v>567.22</v>
      </c>
      <c r="D10263" s="1">
        <v>213.41</v>
      </c>
    </row>
    <row r="10264" spans="1:4" x14ac:dyDescent="0.2">
      <c r="A10264" s="1"/>
      <c r="B10264" s="1">
        <v>1224.28</v>
      </c>
      <c r="C10264" s="1">
        <v>574.22</v>
      </c>
      <c r="D10264" s="1">
        <v>209.66</v>
      </c>
    </row>
    <row r="10265" spans="1:4" x14ac:dyDescent="0.2">
      <c r="A10265" s="1"/>
      <c r="B10265" s="1">
        <v>1224.28</v>
      </c>
      <c r="C10265" s="1">
        <v>557.89</v>
      </c>
      <c r="D10265" s="1">
        <v>202.44</v>
      </c>
    </row>
    <row r="10266" spans="1:4" x14ac:dyDescent="0.2">
      <c r="A10266" s="1"/>
      <c r="B10266" s="1">
        <v>1224.28</v>
      </c>
      <c r="C10266" s="1">
        <v>557.89</v>
      </c>
      <c r="D10266" s="1">
        <v>207.44</v>
      </c>
    </row>
    <row r="10267" spans="1:4" x14ac:dyDescent="0.2">
      <c r="A10267" s="1"/>
      <c r="B10267" s="1">
        <v>1224.28</v>
      </c>
      <c r="C10267" s="1">
        <v>557.89</v>
      </c>
      <c r="D10267" s="1">
        <v>207.44</v>
      </c>
    </row>
    <row r="10268" spans="1:4" x14ac:dyDescent="0.2">
      <c r="A10268" s="1"/>
      <c r="B10268" s="1">
        <v>1224.28</v>
      </c>
      <c r="C10268" s="1">
        <v>568.89</v>
      </c>
      <c r="D10268" s="1">
        <v>237.66</v>
      </c>
    </row>
    <row r="10269" spans="1:4" x14ac:dyDescent="0.2">
      <c r="A10269" s="1"/>
      <c r="B10269" s="1">
        <v>1224.28</v>
      </c>
      <c r="C10269" s="1">
        <v>567.02</v>
      </c>
      <c r="D10269" s="1">
        <v>237.66</v>
      </c>
    </row>
    <row r="10270" spans="1:4" x14ac:dyDescent="0.2">
      <c r="A10270" s="1"/>
      <c r="B10270" s="1">
        <v>1225.49</v>
      </c>
      <c r="C10270" s="1">
        <v>564.02</v>
      </c>
      <c r="D10270" s="1">
        <v>250.33</v>
      </c>
    </row>
    <row r="10271" spans="1:4" x14ac:dyDescent="0.2">
      <c r="A10271" s="1"/>
      <c r="B10271" s="1">
        <v>1225.49</v>
      </c>
      <c r="C10271" s="1">
        <v>564.02</v>
      </c>
      <c r="D10271" s="1">
        <v>240.33</v>
      </c>
    </row>
    <row r="10272" spans="1:4" x14ac:dyDescent="0.2">
      <c r="A10272" s="1"/>
      <c r="B10272" s="1">
        <v>1225.49</v>
      </c>
      <c r="C10272" s="1">
        <v>551.9</v>
      </c>
      <c r="D10272" s="1">
        <v>234.5</v>
      </c>
    </row>
    <row r="10273" spans="1:4" x14ac:dyDescent="0.2">
      <c r="A10273" s="1"/>
      <c r="B10273" s="1">
        <v>1225.49</v>
      </c>
      <c r="C10273" s="1">
        <v>549.9</v>
      </c>
      <c r="D10273" s="1">
        <v>234.5</v>
      </c>
    </row>
    <row r="10274" spans="1:4" x14ac:dyDescent="0.2">
      <c r="A10274" s="1"/>
      <c r="B10274" s="1">
        <v>1225.49</v>
      </c>
      <c r="C10274" s="1">
        <v>549.9</v>
      </c>
      <c r="D10274" s="1">
        <v>234.5</v>
      </c>
    </row>
    <row r="10275" spans="1:4" x14ac:dyDescent="0.2">
      <c r="A10275" s="1"/>
      <c r="B10275" s="1">
        <v>1225.49</v>
      </c>
      <c r="C10275" s="1">
        <v>549.9</v>
      </c>
      <c r="D10275" s="1">
        <v>248.5</v>
      </c>
    </row>
    <row r="10276" spans="1:4" x14ac:dyDescent="0.2">
      <c r="A10276" s="1"/>
      <c r="B10276" s="1">
        <v>1225.49</v>
      </c>
      <c r="C10276" s="1">
        <v>549.9</v>
      </c>
      <c r="D10276" s="1">
        <v>248.5</v>
      </c>
    </row>
    <row r="10277" spans="1:4" x14ac:dyDescent="0.2">
      <c r="A10277" s="1"/>
      <c r="B10277" s="1">
        <v>1225.49</v>
      </c>
      <c r="C10277" s="1">
        <v>549.9</v>
      </c>
      <c r="D10277" s="1">
        <v>248.5</v>
      </c>
    </row>
    <row r="10278" spans="1:4" x14ac:dyDescent="0.2">
      <c r="A10278" s="1"/>
      <c r="B10278" s="1">
        <v>1225.49</v>
      </c>
      <c r="C10278" s="1">
        <v>549.9</v>
      </c>
      <c r="D10278" s="1">
        <v>269.5</v>
      </c>
    </row>
    <row r="10279" spans="1:4" x14ac:dyDescent="0.2">
      <c r="A10279" s="1"/>
      <c r="B10279" s="1">
        <v>1225.49</v>
      </c>
      <c r="C10279" s="1">
        <v>550.4</v>
      </c>
      <c r="D10279" s="1">
        <v>269.5</v>
      </c>
    </row>
    <row r="10280" spans="1:4" x14ac:dyDescent="0.2">
      <c r="A10280" s="1"/>
      <c r="B10280" s="1">
        <v>1225.49</v>
      </c>
      <c r="C10280" s="1">
        <v>550.4</v>
      </c>
      <c r="D10280" s="1">
        <v>273.37</v>
      </c>
    </row>
    <row r="10281" spans="1:4" x14ac:dyDescent="0.2">
      <c r="A10281" s="1"/>
      <c r="B10281" s="1">
        <v>1225.49</v>
      </c>
      <c r="C10281" s="1">
        <v>536.4</v>
      </c>
      <c r="D10281" s="1">
        <v>275.24</v>
      </c>
    </row>
    <row r="10282" spans="1:4" x14ac:dyDescent="0.2">
      <c r="A10282" s="1"/>
      <c r="B10282" s="1">
        <v>1225.49</v>
      </c>
      <c r="C10282" s="1">
        <v>536.4</v>
      </c>
      <c r="D10282" s="1">
        <v>275.24</v>
      </c>
    </row>
    <row r="10283" spans="1:4" x14ac:dyDescent="0.2">
      <c r="A10283" s="1"/>
      <c r="B10283" s="1">
        <v>1225.49</v>
      </c>
      <c r="C10283" s="1">
        <v>556.4</v>
      </c>
      <c r="D10283" s="1">
        <v>231.24</v>
      </c>
    </row>
    <row r="10284" spans="1:4" x14ac:dyDescent="0.2">
      <c r="A10284" s="1"/>
      <c r="B10284" s="1">
        <v>1225.49</v>
      </c>
      <c r="C10284" s="1">
        <v>581.07000000000005</v>
      </c>
      <c r="D10284" s="1">
        <v>231.24</v>
      </c>
    </row>
    <row r="10285" spans="1:4" x14ac:dyDescent="0.2">
      <c r="A10285" s="1"/>
      <c r="B10285" s="1">
        <v>1225.49</v>
      </c>
      <c r="C10285" s="1">
        <v>581.07000000000005</v>
      </c>
      <c r="D10285" s="1">
        <v>277.57</v>
      </c>
    </row>
    <row r="10286" spans="1:4" x14ac:dyDescent="0.2">
      <c r="A10286" s="1"/>
      <c r="B10286" s="1">
        <v>1225.49</v>
      </c>
      <c r="C10286" s="1">
        <v>578.07000000000005</v>
      </c>
      <c r="D10286" s="1">
        <v>277.57</v>
      </c>
    </row>
    <row r="10287" spans="1:4" x14ac:dyDescent="0.2">
      <c r="A10287" s="1"/>
      <c r="B10287" s="1">
        <v>1225.49</v>
      </c>
      <c r="C10287" s="1">
        <v>623.85</v>
      </c>
      <c r="D10287" s="1">
        <v>277.57</v>
      </c>
    </row>
    <row r="10288" spans="1:4" x14ac:dyDescent="0.2">
      <c r="A10288" s="1"/>
      <c r="B10288" s="1">
        <v>1225.49</v>
      </c>
      <c r="C10288" s="1">
        <v>623.85</v>
      </c>
      <c r="D10288" s="1">
        <v>270.07</v>
      </c>
    </row>
    <row r="10289" spans="1:4" x14ac:dyDescent="0.2">
      <c r="A10289" s="1"/>
      <c r="B10289" s="1">
        <v>1225.49</v>
      </c>
      <c r="C10289" s="1">
        <v>623.85</v>
      </c>
      <c r="D10289" s="1">
        <v>270.07</v>
      </c>
    </row>
    <row r="10290" spans="1:4" x14ac:dyDescent="0.2">
      <c r="A10290" s="1"/>
      <c r="B10290" s="1">
        <v>1225.49</v>
      </c>
      <c r="C10290" s="1">
        <v>623.85</v>
      </c>
      <c r="D10290" s="1">
        <v>272.07</v>
      </c>
    </row>
    <row r="10291" spans="1:4" x14ac:dyDescent="0.2">
      <c r="A10291" s="1"/>
      <c r="B10291" s="1">
        <v>1225.49</v>
      </c>
      <c r="C10291" s="1">
        <v>602.6</v>
      </c>
      <c r="D10291" s="1">
        <v>272.07</v>
      </c>
    </row>
    <row r="10292" spans="1:4" x14ac:dyDescent="0.2">
      <c r="A10292" s="1"/>
      <c r="B10292" s="1">
        <v>1225.49</v>
      </c>
      <c r="C10292" s="1">
        <v>596.92999999999995</v>
      </c>
      <c r="D10292" s="1">
        <v>273.33</v>
      </c>
    </row>
    <row r="10293" spans="1:4" x14ac:dyDescent="0.2">
      <c r="A10293" s="1"/>
      <c r="B10293" s="1">
        <v>1225.49</v>
      </c>
      <c r="C10293" s="1">
        <v>596.92999999999995</v>
      </c>
      <c r="D10293" s="1">
        <v>273.33</v>
      </c>
    </row>
    <row r="10294" spans="1:4" x14ac:dyDescent="0.2">
      <c r="A10294" s="1"/>
      <c r="B10294" s="1">
        <v>1225.49</v>
      </c>
      <c r="C10294" s="1">
        <v>596.92999999999995</v>
      </c>
      <c r="D10294" s="1">
        <v>251.33</v>
      </c>
    </row>
    <row r="10295" spans="1:4" x14ac:dyDescent="0.2">
      <c r="A10295" s="1"/>
      <c r="B10295" s="1">
        <v>1225.49</v>
      </c>
      <c r="C10295" s="1">
        <v>597.15</v>
      </c>
      <c r="D10295" s="1">
        <v>246.33</v>
      </c>
    </row>
    <row r="10296" spans="1:4" x14ac:dyDescent="0.2">
      <c r="A10296" s="1"/>
      <c r="B10296" s="1">
        <v>1225.49</v>
      </c>
      <c r="C10296" s="1">
        <v>603.15</v>
      </c>
      <c r="D10296" s="1">
        <v>246.33</v>
      </c>
    </row>
    <row r="10297" spans="1:4" x14ac:dyDescent="0.2">
      <c r="A10297" s="1"/>
      <c r="B10297" s="1">
        <v>1225.49</v>
      </c>
      <c r="C10297" s="1">
        <v>603.15</v>
      </c>
      <c r="D10297" s="1">
        <v>246.33</v>
      </c>
    </row>
    <row r="10298" spans="1:4" x14ac:dyDescent="0.2">
      <c r="A10298" s="1"/>
      <c r="B10298" s="1">
        <v>1225.49</v>
      </c>
      <c r="C10298" s="1">
        <v>612.15</v>
      </c>
      <c r="D10298" s="1">
        <v>246.33</v>
      </c>
    </row>
    <row r="10299" spans="1:4" x14ac:dyDescent="0.2">
      <c r="A10299" s="1"/>
      <c r="B10299" s="1">
        <v>1225.49</v>
      </c>
      <c r="C10299" s="1">
        <v>612.15</v>
      </c>
      <c r="D10299" s="1">
        <v>255.33</v>
      </c>
    </row>
    <row r="10300" spans="1:4" x14ac:dyDescent="0.2">
      <c r="A10300" s="1"/>
      <c r="B10300" s="1">
        <v>1225.49</v>
      </c>
      <c r="C10300" s="1">
        <v>612.15</v>
      </c>
      <c r="D10300" s="1">
        <v>254.07</v>
      </c>
    </row>
    <row r="10301" spans="1:4" x14ac:dyDescent="0.2">
      <c r="A10301" s="1"/>
      <c r="B10301" s="1">
        <v>1225.49</v>
      </c>
      <c r="C10301" s="1">
        <v>602.49</v>
      </c>
      <c r="D10301" s="1">
        <v>249.7</v>
      </c>
    </row>
    <row r="10302" spans="1:4" x14ac:dyDescent="0.2">
      <c r="A10302" s="1"/>
      <c r="B10302" s="1">
        <v>1229.49</v>
      </c>
      <c r="C10302" s="1">
        <v>604.49</v>
      </c>
      <c r="D10302" s="1">
        <v>238.7</v>
      </c>
    </row>
    <row r="10303" spans="1:4" x14ac:dyDescent="0.2">
      <c r="A10303" s="1"/>
      <c r="B10303" s="1">
        <v>1229.49</v>
      </c>
      <c r="C10303" s="1">
        <v>608.83000000000004</v>
      </c>
      <c r="D10303" s="1">
        <v>238.7</v>
      </c>
    </row>
    <row r="10304" spans="1:4" x14ac:dyDescent="0.2">
      <c r="A10304" s="1"/>
      <c r="B10304" s="1">
        <v>1229.49</v>
      </c>
      <c r="C10304" s="1">
        <v>608.83000000000004</v>
      </c>
      <c r="D10304" s="1">
        <v>246.59</v>
      </c>
    </row>
    <row r="10305" spans="1:4" x14ac:dyDescent="0.2">
      <c r="A10305" s="1"/>
      <c r="B10305" s="1">
        <v>1229.49</v>
      </c>
      <c r="C10305" s="1">
        <v>580.83000000000004</v>
      </c>
      <c r="D10305" s="1">
        <v>245.34</v>
      </c>
    </row>
    <row r="10306" spans="1:4" x14ac:dyDescent="0.2">
      <c r="A10306" s="1"/>
      <c r="B10306" s="1">
        <v>1229.49</v>
      </c>
      <c r="C10306" s="1">
        <v>581.83000000000004</v>
      </c>
      <c r="D10306" s="1">
        <v>245.34</v>
      </c>
    </row>
    <row r="10307" spans="1:4" x14ac:dyDescent="0.2">
      <c r="A10307" s="1"/>
      <c r="B10307" s="1">
        <v>1229.49</v>
      </c>
      <c r="C10307" s="1">
        <v>581.83000000000004</v>
      </c>
      <c r="D10307" s="1">
        <v>245.34</v>
      </c>
    </row>
    <row r="10308" spans="1:4" x14ac:dyDescent="0.2">
      <c r="A10308" s="1"/>
      <c r="B10308" s="1">
        <v>1229.49</v>
      </c>
      <c r="C10308" s="1">
        <v>581.83000000000004</v>
      </c>
      <c r="D10308" s="1">
        <v>245.34</v>
      </c>
    </row>
    <row r="10309" spans="1:4" x14ac:dyDescent="0.2">
      <c r="A10309" s="1"/>
      <c r="B10309" s="1">
        <v>1229.49</v>
      </c>
      <c r="C10309" s="1">
        <v>581.83000000000004</v>
      </c>
      <c r="D10309" s="1">
        <v>245.34</v>
      </c>
    </row>
    <row r="10310" spans="1:4" x14ac:dyDescent="0.2">
      <c r="A10310" s="1"/>
      <c r="B10310" s="1">
        <v>1229.49</v>
      </c>
      <c r="C10310" s="1">
        <v>580.83000000000004</v>
      </c>
      <c r="D10310" s="1">
        <v>245.34</v>
      </c>
    </row>
    <row r="10311" spans="1:4" x14ac:dyDescent="0.2">
      <c r="A10311" s="1"/>
      <c r="B10311" s="1">
        <v>1229.49</v>
      </c>
      <c r="C10311" s="1">
        <v>584.83000000000004</v>
      </c>
      <c r="D10311" s="1">
        <v>245.34</v>
      </c>
    </row>
    <row r="10312" spans="1:4" x14ac:dyDescent="0.2">
      <c r="A10312" s="1"/>
      <c r="B10312" s="1">
        <v>1229.49</v>
      </c>
      <c r="C10312" s="1">
        <v>596.83000000000004</v>
      </c>
      <c r="D10312" s="1">
        <v>245.34</v>
      </c>
    </row>
    <row r="10313" spans="1:4" x14ac:dyDescent="0.2">
      <c r="A10313" s="1"/>
      <c r="B10313" s="1">
        <v>1229.49</v>
      </c>
      <c r="C10313" s="1">
        <v>598.04999999999995</v>
      </c>
      <c r="D10313" s="1">
        <v>245.34</v>
      </c>
    </row>
    <row r="10314" spans="1:4" x14ac:dyDescent="0.2">
      <c r="A10314" s="1"/>
      <c r="B10314" s="1">
        <v>1229.49</v>
      </c>
      <c r="C10314" s="1">
        <v>598.54999999999995</v>
      </c>
      <c r="D10314" s="1">
        <v>250.56</v>
      </c>
    </row>
    <row r="10315" spans="1:4" x14ac:dyDescent="0.2">
      <c r="A10315" s="1"/>
      <c r="B10315" s="1">
        <v>1229.49</v>
      </c>
      <c r="C10315" s="1">
        <v>598.54999999999995</v>
      </c>
      <c r="D10315" s="1">
        <v>246.56</v>
      </c>
    </row>
    <row r="10316" spans="1:4" x14ac:dyDescent="0.2">
      <c r="A10316" s="1"/>
      <c r="B10316" s="1">
        <v>1229.49</v>
      </c>
      <c r="C10316" s="1">
        <v>600.16999999999996</v>
      </c>
      <c r="D10316" s="1">
        <v>246.56</v>
      </c>
    </row>
    <row r="10317" spans="1:4" x14ac:dyDescent="0.2">
      <c r="A10317" s="1"/>
      <c r="B10317" s="1">
        <v>1229.49</v>
      </c>
      <c r="C10317" s="1">
        <v>600.16999999999996</v>
      </c>
      <c r="D10317" s="1">
        <v>247.68</v>
      </c>
    </row>
    <row r="10318" spans="1:4" x14ac:dyDescent="0.2">
      <c r="A10318" s="1"/>
      <c r="B10318" s="1">
        <v>1229.49</v>
      </c>
      <c r="C10318" s="1">
        <v>600.16999999999996</v>
      </c>
      <c r="D10318" s="1">
        <v>200.68</v>
      </c>
    </row>
    <row r="10319" spans="1:4" x14ac:dyDescent="0.2">
      <c r="A10319" s="1"/>
      <c r="B10319" s="1">
        <v>1229.49</v>
      </c>
      <c r="C10319" s="1">
        <v>596.04999999999995</v>
      </c>
      <c r="D10319" s="1">
        <v>207.68</v>
      </c>
    </row>
    <row r="10320" spans="1:4" x14ac:dyDescent="0.2">
      <c r="A10320" s="1"/>
      <c r="B10320" s="1">
        <v>1229.49</v>
      </c>
      <c r="C10320" s="1">
        <v>596.04999999999995</v>
      </c>
      <c r="D10320" s="1">
        <v>207.68</v>
      </c>
    </row>
    <row r="10321" spans="1:4" x14ac:dyDescent="0.2">
      <c r="A10321" s="1"/>
      <c r="B10321" s="1">
        <v>1229.49</v>
      </c>
      <c r="C10321" s="1">
        <v>593.04999999999995</v>
      </c>
      <c r="D10321" s="1">
        <v>207.68</v>
      </c>
    </row>
    <row r="10322" spans="1:4" x14ac:dyDescent="0.2">
      <c r="A10322" s="1"/>
      <c r="B10322" s="1">
        <v>1229.49</v>
      </c>
      <c r="C10322" s="1">
        <v>593.04999999999995</v>
      </c>
      <c r="D10322" s="1">
        <v>213.68</v>
      </c>
    </row>
    <row r="10323" spans="1:4" x14ac:dyDescent="0.2">
      <c r="A10323" s="1"/>
      <c r="B10323" s="1">
        <v>1229.49</v>
      </c>
      <c r="C10323" s="1">
        <v>593.04999999999995</v>
      </c>
      <c r="D10323" s="1">
        <v>216.18</v>
      </c>
    </row>
    <row r="10324" spans="1:4" x14ac:dyDescent="0.2">
      <c r="A10324" s="1"/>
      <c r="B10324" s="1">
        <v>1229.49</v>
      </c>
      <c r="C10324" s="1">
        <v>591.04999999999995</v>
      </c>
      <c r="D10324" s="1">
        <v>199.29</v>
      </c>
    </row>
    <row r="10325" spans="1:4" x14ac:dyDescent="0.2">
      <c r="A10325" s="1"/>
      <c r="B10325" s="1">
        <v>1229.49</v>
      </c>
      <c r="C10325" s="1">
        <v>591.04999999999995</v>
      </c>
      <c r="D10325" s="1">
        <v>199.29</v>
      </c>
    </row>
    <row r="10326" spans="1:4" x14ac:dyDescent="0.2">
      <c r="A10326" s="1"/>
      <c r="B10326" s="1">
        <v>1229.49</v>
      </c>
      <c r="C10326" s="1">
        <v>568.5</v>
      </c>
      <c r="D10326" s="1">
        <v>199.29</v>
      </c>
    </row>
    <row r="10327" spans="1:4" x14ac:dyDescent="0.2">
      <c r="A10327" s="1"/>
      <c r="B10327" s="1">
        <v>1229.49</v>
      </c>
      <c r="C10327" s="1">
        <v>568.5</v>
      </c>
      <c r="D10327" s="1">
        <v>218.29</v>
      </c>
    </row>
    <row r="10328" spans="1:4" x14ac:dyDescent="0.2">
      <c r="A10328" s="1"/>
      <c r="B10328" s="1">
        <v>1229.49</v>
      </c>
      <c r="C10328" s="1">
        <v>576.73</v>
      </c>
      <c r="D10328" s="1">
        <v>212.29</v>
      </c>
    </row>
    <row r="10329" spans="1:4" x14ac:dyDescent="0.2">
      <c r="A10329" s="1"/>
      <c r="B10329" s="1">
        <v>1229.49</v>
      </c>
      <c r="C10329" s="1">
        <v>576.73</v>
      </c>
      <c r="D10329" s="1">
        <v>210.29</v>
      </c>
    </row>
    <row r="10330" spans="1:4" x14ac:dyDescent="0.2">
      <c r="A10330" s="1"/>
      <c r="B10330" s="1">
        <v>1229.49</v>
      </c>
      <c r="C10330" s="1">
        <v>583.4</v>
      </c>
      <c r="D10330" s="1">
        <v>210.29</v>
      </c>
    </row>
    <row r="10331" spans="1:4" x14ac:dyDescent="0.2">
      <c r="A10331" s="1"/>
      <c r="B10331" s="1">
        <v>1229.49</v>
      </c>
      <c r="C10331" s="1">
        <v>583.4</v>
      </c>
      <c r="D10331" s="1">
        <v>207.62</v>
      </c>
    </row>
    <row r="10332" spans="1:4" x14ac:dyDescent="0.2">
      <c r="A10332" s="1"/>
      <c r="B10332" s="1">
        <v>1229.49</v>
      </c>
      <c r="C10332" s="1">
        <v>583.4</v>
      </c>
      <c r="D10332" s="1">
        <v>207.62</v>
      </c>
    </row>
    <row r="10333" spans="1:4" x14ac:dyDescent="0.2">
      <c r="A10333" s="1"/>
      <c r="B10333" s="1">
        <v>1229.49</v>
      </c>
      <c r="C10333" s="1">
        <v>605.4</v>
      </c>
      <c r="D10333" s="1">
        <v>207.62</v>
      </c>
    </row>
    <row r="10334" spans="1:4" x14ac:dyDescent="0.2">
      <c r="A10334" s="1"/>
      <c r="B10334" s="1">
        <v>1229.49</v>
      </c>
      <c r="C10334" s="1">
        <v>614.78</v>
      </c>
      <c r="D10334" s="1">
        <v>208.62</v>
      </c>
    </row>
    <row r="10335" spans="1:4" x14ac:dyDescent="0.2">
      <c r="A10335" s="1"/>
      <c r="B10335" s="1">
        <v>1229.49</v>
      </c>
      <c r="C10335" s="1">
        <v>614.78</v>
      </c>
      <c r="D10335" s="1">
        <v>202.51</v>
      </c>
    </row>
    <row r="10336" spans="1:4" x14ac:dyDescent="0.2">
      <c r="A10336" s="1"/>
      <c r="B10336" s="1">
        <v>1229.49</v>
      </c>
      <c r="C10336" s="1">
        <v>614.78</v>
      </c>
      <c r="D10336" s="1">
        <v>202.51</v>
      </c>
    </row>
    <row r="10337" spans="1:4" x14ac:dyDescent="0.2">
      <c r="A10337" s="1"/>
      <c r="B10337" s="1">
        <v>1229.49</v>
      </c>
      <c r="C10337" s="1">
        <v>614.78</v>
      </c>
      <c r="D10337" s="1">
        <v>207.51</v>
      </c>
    </row>
    <row r="10338" spans="1:4" x14ac:dyDescent="0.2">
      <c r="A10338" s="1"/>
      <c r="B10338" s="1">
        <v>1229.49</v>
      </c>
      <c r="C10338" s="1">
        <v>629.78</v>
      </c>
      <c r="D10338" s="1">
        <v>205.51</v>
      </c>
    </row>
    <row r="10339" spans="1:4" x14ac:dyDescent="0.2">
      <c r="A10339" s="1"/>
      <c r="B10339" s="1">
        <v>1229.49</v>
      </c>
      <c r="C10339" s="1">
        <v>623.55999999999995</v>
      </c>
      <c r="D10339" s="1">
        <v>205.51</v>
      </c>
    </row>
    <row r="10340" spans="1:4" x14ac:dyDescent="0.2">
      <c r="A10340" s="1"/>
      <c r="B10340" s="1">
        <v>1229.49</v>
      </c>
      <c r="C10340" s="1">
        <v>644.28</v>
      </c>
      <c r="D10340" s="1">
        <v>205.51</v>
      </c>
    </row>
    <row r="10341" spans="1:4" x14ac:dyDescent="0.2">
      <c r="A10341" s="1"/>
      <c r="B10341" s="1">
        <v>1229.49</v>
      </c>
      <c r="C10341" s="1">
        <v>641.91</v>
      </c>
      <c r="D10341" s="1">
        <v>209.84</v>
      </c>
    </row>
    <row r="10342" spans="1:4" x14ac:dyDescent="0.2">
      <c r="A10342" s="1"/>
      <c r="B10342" s="1">
        <v>1229.49</v>
      </c>
      <c r="C10342" s="1">
        <v>641.91</v>
      </c>
      <c r="D10342" s="1">
        <v>207.34</v>
      </c>
    </row>
    <row r="10343" spans="1:4" x14ac:dyDescent="0.2">
      <c r="A10343" s="1"/>
      <c r="B10343" s="1">
        <v>1229.49</v>
      </c>
      <c r="C10343" s="1">
        <v>643.25</v>
      </c>
      <c r="D10343" s="1">
        <v>207.34</v>
      </c>
    </row>
    <row r="10344" spans="1:4" x14ac:dyDescent="0.2">
      <c r="A10344" s="1"/>
      <c r="B10344" s="1">
        <v>1229.49</v>
      </c>
      <c r="C10344" s="1">
        <v>643.25</v>
      </c>
      <c r="D10344" s="1">
        <v>207.34</v>
      </c>
    </row>
    <row r="10345" spans="1:4" x14ac:dyDescent="0.2">
      <c r="A10345" s="1"/>
      <c r="B10345" s="1">
        <v>1229.49</v>
      </c>
      <c r="C10345" s="1">
        <v>648.58000000000004</v>
      </c>
      <c r="D10345" s="1">
        <v>208.45</v>
      </c>
    </row>
    <row r="10346" spans="1:4" x14ac:dyDescent="0.2">
      <c r="A10346" s="1"/>
      <c r="B10346" s="1">
        <v>1229.49</v>
      </c>
      <c r="C10346" s="1">
        <v>645.58000000000004</v>
      </c>
      <c r="D10346" s="1">
        <v>208.45</v>
      </c>
    </row>
    <row r="10347" spans="1:4" x14ac:dyDescent="0.2">
      <c r="A10347" s="1"/>
      <c r="B10347" s="1">
        <v>1229.49</v>
      </c>
      <c r="C10347" s="1">
        <v>645.58000000000004</v>
      </c>
      <c r="D10347" s="1">
        <v>208.45</v>
      </c>
    </row>
    <row r="10348" spans="1:4" x14ac:dyDescent="0.2">
      <c r="A10348" s="1"/>
      <c r="B10348" s="1">
        <v>1229.49</v>
      </c>
      <c r="C10348" s="1">
        <v>645.58000000000004</v>
      </c>
      <c r="D10348" s="1">
        <v>208.45</v>
      </c>
    </row>
    <row r="10349" spans="1:4" x14ac:dyDescent="0.2">
      <c r="A10349" s="1"/>
      <c r="B10349" s="1">
        <v>1229.49</v>
      </c>
      <c r="C10349" s="1">
        <v>645.58000000000004</v>
      </c>
      <c r="D10349" s="1">
        <v>208.45</v>
      </c>
    </row>
    <row r="10350" spans="1:4" x14ac:dyDescent="0.2">
      <c r="A10350" s="1"/>
      <c r="B10350" s="1">
        <v>1229.49</v>
      </c>
      <c r="C10350" s="1">
        <v>646.79999999999995</v>
      </c>
      <c r="D10350" s="1">
        <v>190.67</v>
      </c>
    </row>
    <row r="10351" spans="1:4" x14ac:dyDescent="0.2">
      <c r="A10351" s="1"/>
      <c r="B10351" s="1">
        <v>1229.49</v>
      </c>
      <c r="C10351" s="1">
        <v>654.79999999999995</v>
      </c>
      <c r="D10351" s="1">
        <v>200.67</v>
      </c>
    </row>
    <row r="10352" spans="1:4" x14ac:dyDescent="0.2">
      <c r="A10352" s="1"/>
      <c r="B10352" s="1">
        <v>1229.49</v>
      </c>
      <c r="C10352" s="1">
        <v>666.8</v>
      </c>
      <c r="D10352" s="1">
        <v>200.67</v>
      </c>
    </row>
    <row r="10353" spans="1:4" x14ac:dyDescent="0.2">
      <c r="A10353" s="1"/>
      <c r="B10353" s="1">
        <v>1229.49</v>
      </c>
      <c r="C10353" s="1">
        <v>666.8</v>
      </c>
      <c r="D10353" s="1">
        <v>200.67</v>
      </c>
    </row>
    <row r="10354" spans="1:4" x14ac:dyDescent="0.2">
      <c r="A10354" s="1"/>
      <c r="B10354" s="1">
        <v>1229.49</v>
      </c>
      <c r="C10354" s="1">
        <v>668.8</v>
      </c>
      <c r="D10354" s="1">
        <v>235.67</v>
      </c>
    </row>
    <row r="10355" spans="1:4" x14ac:dyDescent="0.2">
      <c r="A10355" s="1"/>
      <c r="B10355" s="1">
        <v>1229.49</v>
      </c>
      <c r="C10355" s="1">
        <v>668.8</v>
      </c>
      <c r="D10355" s="1">
        <v>224.17</v>
      </c>
    </row>
    <row r="10356" spans="1:4" x14ac:dyDescent="0.2">
      <c r="A10356" s="1"/>
      <c r="B10356" s="1">
        <v>1229.49</v>
      </c>
      <c r="C10356" s="1">
        <v>668.8</v>
      </c>
      <c r="D10356" s="1">
        <v>239.17</v>
      </c>
    </row>
    <row r="10357" spans="1:4" x14ac:dyDescent="0.2">
      <c r="A10357" s="1"/>
      <c r="B10357" s="1">
        <v>1229.49</v>
      </c>
      <c r="C10357" s="1">
        <v>666.8</v>
      </c>
      <c r="D10357" s="1">
        <v>239.17</v>
      </c>
    </row>
    <row r="10358" spans="1:4" x14ac:dyDescent="0.2">
      <c r="A10358" s="1"/>
      <c r="B10358" s="1">
        <v>1229.49</v>
      </c>
      <c r="C10358" s="1">
        <v>651.92999999999995</v>
      </c>
      <c r="D10358" s="1">
        <v>239.17</v>
      </c>
    </row>
    <row r="10359" spans="1:4" x14ac:dyDescent="0.2">
      <c r="A10359" s="1"/>
      <c r="B10359" s="1">
        <v>1229.49</v>
      </c>
      <c r="C10359" s="1">
        <v>636.15</v>
      </c>
      <c r="D10359" s="1">
        <v>239.17</v>
      </c>
    </row>
    <row r="10360" spans="1:4" x14ac:dyDescent="0.2">
      <c r="A10360" s="1"/>
      <c r="B10360" s="1">
        <v>1229.49</v>
      </c>
      <c r="C10360" s="1">
        <v>636.15</v>
      </c>
      <c r="D10360" s="1">
        <v>238.17</v>
      </c>
    </row>
    <row r="10361" spans="1:4" x14ac:dyDescent="0.2">
      <c r="A10361" s="1"/>
      <c r="B10361" s="1">
        <v>1229.49</v>
      </c>
      <c r="C10361" s="1">
        <v>634.15</v>
      </c>
      <c r="D10361" s="1">
        <v>238.17</v>
      </c>
    </row>
    <row r="10362" spans="1:4" x14ac:dyDescent="0.2">
      <c r="A10362" s="1"/>
      <c r="B10362" s="1">
        <v>1229.49</v>
      </c>
      <c r="C10362" s="1">
        <v>640.15</v>
      </c>
      <c r="D10362" s="1">
        <v>237.06</v>
      </c>
    </row>
    <row r="10363" spans="1:4" x14ac:dyDescent="0.2">
      <c r="A10363" s="1"/>
      <c r="B10363" s="1">
        <v>1229.49</v>
      </c>
      <c r="C10363" s="1">
        <v>636.64</v>
      </c>
      <c r="D10363" s="1">
        <v>237.06</v>
      </c>
    </row>
    <row r="10364" spans="1:4" x14ac:dyDescent="0.2">
      <c r="A10364" s="1"/>
      <c r="B10364" s="1">
        <v>1229.49</v>
      </c>
      <c r="C10364" s="1">
        <v>631.64</v>
      </c>
      <c r="D10364" s="1">
        <v>237.06</v>
      </c>
    </row>
    <row r="10365" spans="1:4" x14ac:dyDescent="0.2">
      <c r="A10365" s="1"/>
      <c r="B10365" s="1">
        <v>1229.49</v>
      </c>
      <c r="C10365" s="1">
        <v>631.64</v>
      </c>
      <c r="D10365" s="1">
        <v>237.06</v>
      </c>
    </row>
    <row r="10366" spans="1:4" x14ac:dyDescent="0.2">
      <c r="A10366" s="1"/>
      <c r="B10366" s="1">
        <v>1229.49</v>
      </c>
      <c r="C10366" s="1">
        <v>631.64</v>
      </c>
      <c r="D10366" s="1">
        <v>240.39</v>
      </c>
    </row>
    <row r="10367" spans="1:4" x14ac:dyDescent="0.2">
      <c r="A10367" s="1"/>
      <c r="B10367" s="1">
        <v>1229.49</v>
      </c>
      <c r="C10367" s="1">
        <v>635.64</v>
      </c>
      <c r="D10367" s="1">
        <v>300.61</v>
      </c>
    </row>
    <row r="10368" spans="1:4" x14ac:dyDescent="0.2">
      <c r="A10368" s="1"/>
      <c r="B10368" s="1">
        <v>1229.49</v>
      </c>
      <c r="C10368" s="1">
        <v>635.64</v>
      </c>
      <c r="D10368" s="1">
        <v>300.61</v>
      </c>
    </row>
    <row r="10369" spans="1:4" x14ac:dyDescent="0.2">
      <c r="A10369" s="1"/>
      <c r="B10369" s="1">
        <v>1229.49</v>
      </c>
      <c r="C10369" s="1">
        <v>635.64</v>
      </c>
      <c r="D10369" s="1">
        <v>300.61</v>
      </c>
    </row>
    <row r="10370" spans="1:4" x14ac:dyDescent="0.2">
      <c r="A10370" s="1"/>
      <c r="B10370" s="1">
        <v>1229.49</v>
      </c>
      <c r="C10370" s="1">
        <v>626.64</v>
      </c>
      <c r="D10370" s="1">
        <v>300.61</v>
      </c>
    </row>
    <row r="10371" spans="1:4" x14ac:dyDescent="0.2">
      <c r="A10371" s="1"/>
      <c r="B10371" s="1">
        <v>1229.49</v>
      </c>
      <c r="C10371" s="1">
        <v>626.64</v>
      </c>
      <c r="D10371" s="1">
        <v>301.61</v>
      </c>
    </row>
    <row r="10372" spans="1:4" x14ac:dyDescent="0.2">
      <c r="A10372" s="1"/>
      <c r="B10372" s="1">
        <v>1229.49</v>
      </c>
      <c r="C10372" s="1">
        <v>623.64</v>
      </c>
      <c r="D10372" s="1">
        <v>301.61</v>
      </c>
    </row>
    <row r="10373" spans="1:4" x14ac:dyDescent="0.2">
      <c r="A10373" s="1"/>
      <c r="B10373" s="1">
        <v>1229.49</v>
      </c>
      <c r="C10373" s="1">
        <v>623.64</v>
      </c>
      <c r="D10373" s="1">
        <v>311.61</v>
      </c>
    </row>
    <row r="10374" spans="1:4" x14ac:dyDescent="0.2">
      <c r="A10374" s="1"/>
      <c r="B10374" s="1">
        <v>1229.49</v>
      </c>
      <c r="C10374" s="1">
        <v>632.64</v>
      </c>
      <c r="D10374" s="1">
        <v>316.27</v>
      </c>
    </row>
    <row r="10375" spans="1:4" x14ac:dyDescent="0.2">
      <c r="A10375" s="1"/>
      <c r="B10375" s="1">
        <v>1229.49</v>
      </c>
      <c r="C10375" s="1">
        <v>632.64</v>
      </c>
      <c r="D10375" s="1">
        <v>316.27</v>
      </c>
    </row>
    <row r="10376" spans="1:4" x14ac:dyDescent="0.2">
      <c r="A10376" s="1"/>
      <c r="B10376" s="1">
        <v>1229.49</v>
      </c>
      <c r="C10376" s="1">
        <v>633.64</v>
      </c>
      <c r="D10376" s="1">
        <v>316.27</v>
      </c>
    </row>
    <row r="10377" spans="1:4" x14ac:dyDescent="0.2">
      <c r="A10377" s="1"/>
      <c r="B10377" s="1">
        <v>1229.49</v>
      </c>
      <c r="C10377" s="1">
        <v>628.64</v>
      </c>
      <c r="D10377" s="1">
        <v>316.27</v>
      </c>
    </row>
    <row r="10378" spans="1:4" x14ac:dyDescent="0.2">
      <c r="A10378" s="1"/>
      <c r="B10378" s="1">
        <v>1229.49</v>
      </c>
      <c r="C10378" s="1">
        <v>628.64</v>
      </c>
      <c r="D10378" s="1">
        <v>321.61</v>
      </c>
    </row>
    <row r="10379" spans="1:4" x14ac:dyDescent="0.2">
      <c r="A10379" s="1"/>
      <c r="B10379" s="1">
        <v>1229.49</v>
      </c>
      <c r="C10379" s="1">
        <v>628.64</v>
      </c>
      <c r="D10379" s="1">
        <v>321.61</v>
      </c>
    </row>
    <row r="10380" spans="1:4" x14ac:dyDescent="0.2">
      <c r="A10380" s="1"/>
      <c r="B10380" s="1">
        <v>1229.49</v>
      </c>
      <c r="C10380" s="1">
        <v>628.64</v>
      </c>
      <c r="D10380" s="1">
        <v>316.05</v>
      </c>
    </row>
    <row r="10381" spans="1:4" x14ac:dyDescent="0.2">
      <c r="A10381" s="1"/>
      <c r="B10381" s="1">
        <v>1229.49</v>
      </c>
      <c r="C10381" s="1">
        <v>628.64</v>
      </c>
      <c r="D10381" s="1">
        <v>312.72000000000003</v>
      </c>
    </row>
    <row r="10382" spans="1:4" x14ac:dyDescent="0.2">
      <c r="A10382" s="1"/>
      <c r="B10382" s="1">
        <v>1229.49</v>
      </c>
      <c r="C10382" s="1">
        <v>627.64</v>
      </c>
      <c r="D10382" s="1">
        <v>302.05</v>
      </c>
    </row>
    <row r="10383" spans="1:4" x14ac:dyDescent="0.2">
      <c r="A10383" s="1"/>
      <c r="B10383" s="1">
        <v>1229.49</v>
      </c>
      <c r="C10383" s="1">
        <v>627.64</v>
      </c>
      <c r="D10383" s="1">
        <v>302.05</v>
      </c>
    </row>
    <row r="10384" spans="1:4" x14ac:dyDescent="0.2">
      <c r="A10384" s="1"/>
      <c r="B10384" s="1">
        <v>1229.49</v>
      </c>
      <c r="C10384" s="1">
        <v>627.64</v>
      </c>
      <c r="D10384" s="1">
        <v>301.16000000000003</v>
      </c>
    </row>
    <row r="10385" spans="1:4" x14ac:dyDescent="0.2">
      <c r="A10385" s="1"/>
      <c r="B10385" s="1">
        <v>1229.49</v>
      </c>
      <c r="C10385" s="1">
        <v>627.64</v>
      </c>
      <c r="D10385" s="1">
        <v>285.16000000000003</v>
      </c>
    </row>
    <row r="10386" spans="1:4" x14ac:dyDescent="0.2">
      <c r="A10386" s="1"/>
      <c r="B10386" s="1">
        <v>1229.49</v>
      </c>
      <c r="C10386" s="1">
        <v>627.64</v>
      </c>
      <c r="D10386" s="1">
        <v>288.5</v>
      </c>
    </row>
    <row r="10387" spans="1:4" x14ac:dyDescent="0.2">
      <c r="A10387" s="1"/>
      <c r="B10387" s="1">
        <v>1229.49</v>
      </c>
      <c r="C10387" s="1">
        <v>627.64</v>
      </c>
      <c r="D10387" s="1">
        <v>288.5</v>
      </c>
    </row>
    <row r="10388" spans="1:4" x14ac:dyDescent="0.2">
      <c r="A10388" s="1"/>
      <c r="B10388" s="1">
        <v>1229.49</v>
      </c>
      <c r="C10388" s="1">
        <v>626.64</v>
      </c>
      <c r="D10388" s="1">
        <v>286.27999999999997</v>
      </c>
    </row>
    <row r="10389" spans="1:4" x14ac:dyDescent="0.2">
      <c r="A10389" s="1"/>
      <c r="B10389" s="1">
        <v>1229.49</v>
      </c>
      <c r="C10389" s="1">
        <v>633.41999999999996</v>
      </c>
      <c r="D10389" s="1">
        <v>286.62</v>
      </c>
    </row>
    <row r="10390" spans="1:4" x14ac:dyDescent="0.2">
      <c r="A10390" s="1"/>
      <c r="B10390" s="1">
        <v>1229.49</v>
      </c>
      <c r="C10390" s="1">
        <v>634.41999999999996</v>
      </c>
      <c r="D10390" s="1">
        <v>286.62</v>
      </c>
    </row>
    <row r="10391" spans="1:4" x14ac:dyDescent="0.2">
      <c r="A10391" s="1"/>
      <c r="B10391" s="1">
        <v>1229.49</v>
      </c>
      <c r="C10391" s="1">
        <v>634.41999999999996</v>
      </c>
      <c r="D10391" s="1">
        <v>286.62</v>
      </c>
    </row>
    <row r="10392" spans="1:4" x14ac:dyDescent="0.2">
      <c r="A10392" s="1"/>
      <c r="B10392" s="1">
        <v>1229.49</v>
      </c>
      <c r="C10392" s="1">
        <v>636.41999999999996</v>
      </c>
      <c r="D10392" s="1">
        <v>285.51</v>
      </c>
    </row>
    <row r="10393" spans="1:4" x14ac:dyDescent="0.2">
      <c r="A10393" s="1"/>
      <c r="B10393" s="1">
        <v>1229.49</v>
      </c>
      <c r="C10393" s="1">
        <v>636.41999999999996</v>
      </c>
      <c r="D10393" s="1">
        <v>270.51</v>
      </c>
    </row>
    <row r="10394" spans="1:4" x14ac:dyDescent="0.2">
      <c r="A10394" s="1"/>
      <c r="B10394" s="1">
        <v>1229.49</v>
      </c>
      <c r="C10394" s="1">
        <v>642.41999999999996</v>
      </c>
      <c r="D10394" s="1">
        <v>270.51</v>
      </c>
    </row>
    <row r="10395" spans="1:4" x14ac:dyDescent="0.2">
      <c r="A10395" s="1"/>
      <c r="B10395" s="1">
        <v>1229.49</v>
      </c>
      <c r="C10395" s="1">
        <v>655.09</v>
      </c>
      <c r="D10395" s="1">
        <v>267.17</v>
      </c>
    </row>
    <row r="10396" spans="1:4" x14ac:dyDescent="0.2">
      <c r="A10396" s="1"/>
      <c r="B10396" s="1">
        <v>1229.49</v>
      </c>
      <c r="C10396" s="1">
        <v>656.09</v>
      </c>
      <c r="D10396" s="1">
        <v>277.62</v>
      </c>
    </row>
    <row r="10397" spans="1:4" x14ac:dyDescent="0.2">
      <c r="A10397" s="1"/>
      <c r="B10397" s="1">
        <v>1229.49</v>
      </c>
      <c r="C10397" s="1">
        <v>651.09</v>
      </c>
      <c r="D10397" s="1">
        <v>277.62</v>
      </c>
    </row>
    <row r="10398" spans="1:4" x14ac:dyDescent="0.2">
      <c r="A10398" s="1"/>
      <c r="B10398" s="1">
        <v>1229.49</v>
      </c>
      <c r="C10398" s="1">
        <v>650.09</v>
      </c>
      <c r="D10398" s="1">
        <v>277.62</v>
      </c>
    </row>
    <row r="10399" spans="1:4" x14ac:dyDescent="0.2">
      <c r="A10399" s="1"/>
      <c r="B10399" s="1">
        <v>1229.49</v>
      </c>
      <c r="C10399" s="1">
        <v>647.09</v>
      </c>
      <c r="D10399" s="1">
        <v>274.29000000000002</v>
      </c>
    </row>
    <row r="10400" spans="1:4" x14ac:dyDescent="0.2">
      <c r="A10400" s="1"/>
      <c r="B10400" s="1">
        <v>1229.49</v>
      </c>
      <c r="C10400" s="1">
        <v>647.09</v>
      </c>
      <c r="D10400" s="1">
        <v>274.29000000000002</v>
      </c>
    </row>
    <row r="10401" spans="1:4" x14ac:dyDescent="0.2">
      <c r="A10401" s="1"/>
      <c r="B10401" s="1">
        <v>1229.49</v>
      </c>
      <c r="C10401" s="1">
        <v>647.09</v>
      </c>
      <c r="D10401" s="1">
        <v>252.1</v>
      </c>
    </row>
    <row r="10402" spans="1:4" x14ac:dyDescent="0.2">
      <c r="A10402" s="1"/>
      <c r="B10402" s="1">
        <v>1229.49</v>
      </c>
      <c r="C10402" s="1">
        <v>647.09</v>
      </c>
      <c r="D10402" s="1">
        <v>252.1</v>
      </c>
    </row>
    <row r="10403" spans="1:4" x14ac:dyDescent="0.2">
      <c r="A10403" s="1"/>
      <c r="B10403" s="1">
        <v>1229.49</v>
      </c>
      <c r="C10403" s="1">
        <v>647.09</v>
      </c>
      <c r="D10403" s="1">
        <v>252.1</v>
      </c>
    </row>
    <row r="10404" spans="1:4" x14ac:dyDescent="0.2">
      <c r="A10404" s="1"/>
      <c r="B10404" s="1">
        <v>1229.49</v>
      </c>
      <c r="C10404" s="1">
        <v>646.97</v>
      </c>
      <c r="D10404" s="1">
        <v>252.1</v>
      </c>
    </row>
    <row r="10405" spans="1:4" x14ac:dyDescent="0.2">
      <c r="A10405" s="1"/>
      <c r="B10405" s="1">
        <v>1229.49</v>
      </c>
      <c r="C10405" s="1">
        <v>651.97</v>
      </c>
      <c r="D10405" s="1">
        <v>230.6</v>
      </c>
    </row>
    <row r="10406" spans="1:4" x14ac:dyDescent="0.2">
      <c r="A10406" s="1"/>
      <c r="B10406" s="1">
        <v>1229.49</v>
      </c>
      <c r="C10406" s="1">
        <v>651.97</v>
      </c>
      <c r="D10406" s="1">
        <v>230.6</v>
      </c>
    </row>
    <row r="10407" spans="1:4" x14ac:dyDescent="0.2">
      <c r="A10407" s="1"/>
      <c r="B10407" s="1">
        <v>1229.49</v>
      </c>
      <c r="C10407" s="1">
        <v>618.97</v>
      </c>
      <c r="D10407" s="1">
        <v>225.6</v>
      </c>
    </row>
    <row r="10408" spans="1:4" x14ac:dyDescent="0.2">
      <c r="A10408" s="1"/>
      <c r="B10408" s="1">
        <v>1229.49</v>
      </c>
      <c r="C10408" s="1">
        <v>622.29999999999995</v>
      </c>
      <c r="D10408" s="1">
        <v>223.26</v>
      </c>
    </row>
    <row r="10409" spans="1:4" x14ac:dyDescent="0.2">
      <c r="A10409" s="1"/>
      <c r="B10409" s="1">
        <v>1229.49</v>
      </c>
      <c r="C10409" s="1">
        <v>622.29999999999995</v>
      </c>
      <c r="D10409" s="1">
        <v>223.26</v>
      </c>
    </row>
    <row r="10410" spans="1:4" x14ac:dyDescent="0.2">
      <c r="A10410" s="1"/>
      <c r="B10410" s="1">
        <v>1229.49</v>
      </c>
      <c r="C10410" s="1">
        <v>622.29999999999995</v>
      </c>
      <c r="D10410" s="1">
        <v>183.26</v>
      </c>
    </row>
    <row r="10411" spans="1:4" x14ac:dyDescent="0.2">
      <c r="A10411" s="1"/>
      <c r="B10411" s="1">
        <v>1229.49</v>
      </c>
      <c r="C10411" s="1">
        <v>622.29999999999995</v>
      </c>
      <c r="D10411" s="1">
        <v>172.26</v>
      </c>
    </row>
    <row r="10412" spans="1:4" x14ac:dyDescent="0.2">
      <c r="A10412" s="1"/>
      <c r="B10412" s="1">
        <v>1229.49</v>
      </c>
      <c r="C10412" s="1">
        <v>647.29999999999995</v>
      </c>
      <c r="D10412" s="1">
        <v>171.63</v>
      </c>
    </row>
    <row r="10413" spans="1:4" x14ac:dyDescent="0.2">
      <c r="A10413" s="1"/>
      <c r="B10413" s="1">
        <v>1229.49</v>
      </c>
      <c r="C10413" s="1">
        <v>640.41999999999996</v>
      </c>
      <c r="D10413" s="1">
        <v>164.63</v>
      </c>
    </row>
    <row r="10414" spans="1:4" x14ac:dyDescent="0.2">
      <c r="A10414" s="1"/>
      <c r="B10414" s="1">
        <v>1229.49</v>
      </c>
      <c r="C10414" s="1">
        <v>630.41999999999996</v>
      </c>
      <c r="D10414" s="1">
        <v>157.13</v>
      </c>
    </row>
    <row r="10415" spans="1:4" x14ac:dyDescent="0.2">
      <c r="A10415" s="1"/>
      <c r="B10415" s="1">
        <v>1229.49</v>
      </c>
      <c r="C10415" s="1">
        <v>630.41999999999996</v>
      </c>
      <c r="D10415" s="1">
        <v>157.13</v>
      </c>
    </row>
    <row r="10416" spans="1:4" x14ac:dyDescent="0.2">
      <c r="A10416" s="1"/>
      <c r="B10416" s="1">
        <v>1229.49</v>
      </c>
      <c r="C10416" s="1">
        <v>630.41999999999996</v>
      </c>
      <c r="D10416" s="1">
        <v>145.13</v>
      </c>
    </row>
    <row r="10417" spans="1:4" x14ac:dyDescent="0.2">
      <c r="A10417" s="1"/>
      <c r="B10417" s="1">
        <v>1229.49</v>
      </c>
      <c r="C10417" s="1">
        <v>617.41999999999996</v>
      </c>
      <c r="D10417" s="1">
        <v>145.13</v>
      </c>
    </row>
    <row r="10418" spans="1:4" x14ac:dyDescent="0.2">
      <c r="A10418" s="1"/>
      <c r="B10418" s="1">
        <v>1229.49</v>
      </c>
      <c r="C10418" s="1">
        <v>613.41999999999996</v>
      </c>
      <c r="D10418" s="1">
        <v>145.13</v>
      </c>
    </row>
    <row r="10419" spans="1:4" x14ac:dyDescent="0.2">
      <c r="A10419" s="1"/>
      <c r="B10419" s="1">
        <v>1229.49</v>
      </c>
      <c r="C10419" s="1">
        <v>613.41999999999996</v>
      </c>
      <c r="D10419" s="1">
        <v>149.01</v>
      </c>
    </row>
    <row r="10420" spans="1:4" x14ac:dyDescent="0.2">
      <c r="A10420" s="1"/>
      <c r="B10420" s="1">
        <v>1229.49</v>
      </c>
      <c r="C10420" s="1">
        <v>636.66999999999996</v>
      </c>
      <c r="D10420" s="1">
        <v>149.01</v>
      </c>
    </row>
    <row r="10421" spans="1:4" x14ac:dyDescent="0.2">
      <c r="A10421" s="1"/>
      <c r="B10421" s="1">
        <v>1229.49</v>
      </c>
      <c r="C10421" s="1">
        <v>636.66999999999996</v>
      </c>
      <c r="D10421" s="1">
        <v>154.01</v>
      </c>
    </row>
    <row r="10422" spans="1:4" x14ac:dyDescent="0.2">
      <c r="A10422" s="1"/>
      <c r="B10422" s="1">
        <v>1229.49</v>
      </c>
      <c r="C10422" s="1">
        <v>632.66999999999996</v>
      </c>
      <c r="D10422" s="1">
        <v>154.01</v>
      </c>
    </row>
    <row r="10423" spans="1:4" x14ac:dyDescent="0.2">
      <c r="A10423" s="1"/>
      <c r="B10423" s="1">
        <v>1229.49</v>
      </c>
      <c r="C10423" s="1">
        <v>632.66999999999996</v>
      </c>
      <c r="D10423" s="1">
        <v>154.01</v>
      </c>
    </row>
    <row r="10424" spans="1:4" x14ac:dyDescent="0.2">
      <c r="A10424" s="1"/>
      <c r="B10424" s="1">
        <v>1229.49</v>
      </c>
      <c r="C10424" s="1">
        <v>632.66999999999996</v>
      </c>
      <c r="D10424" s="1">
        <v>154.01</v>
      </c>
    </row>
    <row r="10425" spans="1:4" x14ac:dyDescent="0.2">
      <c r="A10425" s="1"/>
      <c r="B10425" s="1">
        <v>1229.49</v>
      </c>
      <c r="C10425" s="1">
        <v>631.66999999999996</v>
      </c>
      <c r="D10425" s="1">
        <v>154.01</v>
      </c>
    </row>
    <row r="10426" spans="1:4" x14ac:dyDescent="0.2">
      <c r="A10426" s="1"/>
      <c r="B10426" s="1">
        <v>1229.49</v>
      </c>
      <c r="C10426" s="1">
        <v>631.66999999999996</v>
      </c>
      <c r="D10426" s="1">
        <v>154.01</v>
      </c>
    </row>
    <row r="10427" spans="1:4" x14ac:dyDescent="0.2">
      <c r="A10427" s="1"/>
      <c r="B10427" s="1">
        <v>1229.49</v>
      </c>
      <c r="C10427" s="1">
        <v>639.66999999999996</v>
      </c>
      <c r="D10427" s="1">
        <v>158.01</v>
      </c>
    </row>
    <row r="10428" spans="1:4" x14ac:dyDescent="0.2">
      <c r="A10428" s="1"/>
      <c r="B10428" s="1">
        <v>1229.49</v>
      </c>
      <c r="C10428" s="1">
        <v>633.66999999999996</v>
      </c>
      <c r="D10428" s="1">
        <v>158.01</v>
      </c>
    </row>
    <row r="10429" spans="1:4" x14ac:dyDescent="0.2">
      <c r="A10429" s="1"/>
      <c r="B10429" s="1">
        <v>1229.49</v>
      </c>
      <c r="C10429" s="1">
        <v>635.66999999999996</v>
      </c>
      <c r="D10429" s="1">
        <v>163.56</v>
      </c>
    </row>
    <row r="10430" spans="1:4" x14ac:dyDescent="0.2">
      <c r="A10430" s="1"/>
      <c r="B10430" s="1">
        <v>1229.49</v>
      </c>
      <c r="C10430" s="1">
        <v>638.66999999999996</v>
      </c>
      <c r="D10430" s="1">
        <v>152.56</v>
      </c>
    </row>
    <row r="10431" spans="1:4" x14ac:dyDescent="0.2">
      <c r="A10431" s="1"/>
      <c r="B10431" s="1">
        <v>1229.49</v>
      </c>
      <c r="C10431" s="1">
        <v>636.78</v>
      </c>
      <c r="D10431" s="1">
        <v>152.56</v>
      </c>
    </row>
    <row r="10432" spans="1:4" x14ac:dyDescent="0.2">
      <c r="A10432" s="1"/>
      <c r="B10432" s="1">
        <v>1229.49</v>
      </c>
      <c r="C10432" s="1">
        <v>637.78</v>
      </c>
      <c r="D10432" s="1">
        <v>152.56</v>
      </c>
    </row>
    <row r="10433" spans="1:4" x14ac:dyDescent="0.2">
      <c r="A10433" s="1"/>
      <c r="B10433" s="1">
        <v>1229.49</v>
      </c>
      <c r="C10433" s="1">
        <v>632.53</v>
      </c>
      <c r="D10433" s="1">
        <v>152.56</v>
      </c>
    </row>
    <row r="10434" spans="1:4" x14ac:dyDescent="0.2">
      <c r="A10434" s="1"/>
      <c r="B10434" s="1">
        <v>1229.49</v>
      </c>
      <c r="C10434" s="1">
        <v>632.53</v>
      </c>
      <c r="D10434" s="1">
        <v>152.56</v>
      </c>
    </row>
    <row r="10435" spans="1:4" x14ac:dyDescent="0.2">
      <c r="A10435" s="1"/>
      <c r="B10435" s="1">
        <v>1229.49</v>
      </c>
      <c r="C10435" s="1">
        <v>632.53</v>
      </c>
      <c r="D10435" s="1">
        <v>152.56</v>
      </c>
    </row>
    <row r="10436" spans="1:4" x14ac:dyDescent="0.2">
      <c r="A10436" s="1"/>
      <c r="B10436" s="1">
        <v>1229.49</v>
      </c>
      <c r="C10436" s="1">
        <v>632.53</v>
      </c>
      <c r="D10436" s="1">
        <v>152.56</v>
      </c>
    </row>
    <row r="10437" spans="1:4" x14ac:dyDescent="0.2">
      <c r="A10437" s="1"/>
      <c r="B10437" s="1">
        <v>1229.49</v>
      </c>
      <c r="C10437" s="1">
        <v>632.53</v>
      </c>
      <c r="D10437" s="1">
        <v>152.56</v>
      </c>
    </row>
    <row r="10438" spans="1:4" x14ac:dyDescent="0.2">
      <c r="A10438" s="1"/>
      <c r="B10438" s="1">
        <v>1229.49</v>
      </c>
      <c r="C10438" s="1">
        <v>632.53</v>
      </c>
      <c r="D10438" s="1">
        <v>183.56</v>
      </c>
    </row>
    <row r="10439" spans="1:4" x14ac:dyDescent="0.2">
      <c r="A10439" s="1"/>
      <c r="B10439" s="1">
        <v>1229.49</v>
      </c>
      <c r="C10439" s="1">
        <v>632.53</v>
      </c>
      <c r="D10439" s="1">
        <v>183.56</v>
      </c>
    </row>
    <row r="10440" spans="1:4" x14ac:dyDescent="0.2">
      <c r="A10440" s="1"/>
      <c r="B10440" s="1">
        <v>1229.49</v>
      </c>
      <c r="C10440" s="1">
        <v>632.53</v>
      </c>
      <c r="D10440" s="1">
        <v>186.28</v>
      </c>
    </row>
    <row r="10441" spans="1:4" x14ac:dyDescent="0.2">
      <c r="A10441" s="1"/>
      <c r="B10441" s="1">
        <v>1229.49</v>
      </c>
      <c r="C10441" s="1">
        <v>632.53</v>
      </c>
      <c r="D10441" s="1">
        <v>173.78</v>
      </c>
    </row>
    <row r="10442" spans="1:4" x14ac:dyDescent="0.2">
      <c r="A10442" s="1"/>
      <c r="B10442" s="1">
        <v>1229.49</v>
      </c>
      <c r="C10442" s="1">
        <v>616.03</v>
      </c>
      <c r="D10442" s="1">
        <v>180</v>
      </c>
    </row>
    <row r="10443" spans="1:4" x14ac:dyDescent="0.2">
      <c r="A10443" s="1"/>
      <c r="B10443" s="1">
        <v>1229.49</v>
      </c>
      <c r="C10443" s="1">
        <v>616.03</v>
      </c>
      <c r="D10443" s="1">
        <v>180.95</v>
      </c>
    </row>
    <row r="10444" spans="1:4" x14ac:dyDescent="0.2">
      <c r="A10444" s="1"/>
      <c r="B10444" s="1">
        <v>1229.49</v>
      </c>
      <c r="C10444" s="1">
        <v>616.03</v>
      </c>
      <c r="D10444" s="1">
        <v>180.95</v>
      </c>
    </row>
    <row r="10445" spans="1:4" x14ac:dyDescent="0.2">
      <c r="A10445" s="1"/>
      <c r="B10445" s="1">
        <v>1229.49</v>
      </c>
      <c r="C10445" s="1">
        <v>611.70000000000005</v>
      </c>
      <c r="D10445" s="1">
        <v>180.95</v>
      </c>
    </row>
    <row r="10446" spans="1:4" x14ac:dyDescent="0.2">
      <c r="A10446" s="1"/>
      <c r="B10446" s="1">
        <v>1229.49</v>
      </c>
      <c r="C10446" s="1">
        <v>609.58000000000004</v>
      </c>
      <c r="D10446" s="1">
        <v>180.95</v>
      </c>
    </row>
    <row r="10447" spans="1:4" x14ac:dyDescent="0.2">
      <c r="A10447" s="1"/>
      <c r="B10447" s="1">
        <v>1229.49</v>
      </c>
      <c r="C10447" s="1">
        <v>611.58000000000004</v>
      </c>
      <c r="D10447" s="1">
        <v>190.45</v>
      </c>
    </row>
    <row r="10448" spans="1:4" x14ac:dyDescent="0.2">
      <c r="A10448" s="1"/>
      <c r="B10448" s="1">
        <v>1229.49</v>
      </c>
      <c r="C10448" s="1">
        <v>611.58000000000004</v>
      </c>
      <c r="D10448" s="1">
        <v>190.45</v>
      </c>
    </row>
    <row r="10449" spans="1:4" x14ac:dyDescent="0.2">
      <c r="A10449" s="1"/>
      <c r="B10449" s="1">
        <v>1229.49</v>
      </c>
      <c r="C10449" s="1">
        <v>620.26</v>
      </c>
      <c r="D10449" s="1">
        <v>190.45</v>
      </c>
    </row>
    <row r="10450" spans="1:4" x14ac:dyDescent="0.2">
      <c r="A10450" s="1"/>
      <c r="B10450" s="1">
        <v>1229.49</v>
      </c>
      <c r="C10450" s="1">
        <v>620.26</v>
      </c>
      <c r="D10450" s="1">
        <v>192.45</v>
      </c>
    </row>
    <row r="10451" spans="1:4" x14ac:dyDescent="0.2">
      <c r="A10451" s="1"/>
      <c r="B10451" s="1">
        <v>1229.49</v>
      </c>
      <c r="C10451" s="1">
        <v>620.26</v>
      </c>
      <c r="D10451" s="1">
        <v>192.45</v>
      </c>
    </row>
    <row r="10452" spans="1:4" x14ac:dyDescent="0.2">
      <c r="A10452" s="1"/>
      <c r="B10452" s="1">
        <v>1229.49</v>
      </c>
      <c r="C10452" s="1">
        <v>620.26</v>
      </c>
      <c r="D10452" s="1">
        <v>197.45</v>
      </c>
    </row>
    <row r="10453" spans="1:4" x14ac:dyDescent="0.2">
      <c r="A10453" s="1"/>
      <c r="B10453" s="1">
        <v>1229.49</v>
      </c>
      <c r="C10453" s="1">
        <v>653.26</v>
      </c>
      <c r="D10453" s="1">
        <v>206.62</v>
      </c>
    </row>
    <row r="10454" spans="1:4" x14ac:dyDescent="0.2">
      <c r="A10454" s="1"/>
      <c r="B10454" s="1">
        <v>1229.49</v>
      </c>
      <c r="C10454" s="1">
        <v>653.26</v>
      </c>
      <c r="D10454" s="1">
        <v>206.62</v>
      </c>
    </row>
    <row r="10455" spans="1:4" x14ac:dyDescent="0.2">
      <c r="A10455" s="1"/>
      <c r="B10455" s="1">
        <v>1229.49</v>
      </c>
      <c r="C10455" s="1">
        <v>653.26</v>
      </c>
      <c r="D10455" s="1">
        <v>206.62</v>
      </c>
    </row>
    <row r="10456" spans="1:4" x14ac:dyDescent="0.2">
      <c r="A10456" s="1"/>
      <c r="B10456" s="1">
        <v>1229.49</v>
      </c>
      <c r="C10456" s="1">
        <v>624.76</v>
      </c>
      <c r="D10456" s="1">
        <v>189.29</v>
      </c>
    </row>
    <row r="10457" spans="1:4" x14ac:dyDescent="0.2">
      <c r="A10457" s="1"/>
      <c r="B10457" s="1">
        <v>1229.49</v>
      </c>
      <c r="C10457" s="1">
        <v>624.76</v>
      </c>
      <c r="D10457" s="1">
        <v>200.51</v>
      </c>
    </row>
    <row r="10458" spans="1:4" x14ac:dyDescent="0.2">
      <c r="A10458" s="1"/>
      <c r="B10458" s="1">
        <v>1229.49</v>
      </c>
      <c r="C10458" s="1">
        <v>622.76</v>
      </c>
      <c r="D10458" s="1">
        <v>200.51</v>
      </c>
    </row>
    <row r="10459" spans="1:4" x14ac:dyDescent="0.2">
      <c r="A10459" s="1"/>
      <c r="B10459" s="1">
        <v>1229.49</v>
      </c>
      <c r="C10459" s="1">
        <v>622.76</v>
      </c>
      <c r="D10459" s="1">
        <v>200.51</v>
      </c>
    </row>
    <row r="10460" spans="1:4" x14ac:dyDescent="0.2">
      <c r="A10460" s="1"/>
      <c r="B10460" s="1">
        <v>1229.49</v>
      </c>
      <c r="C10460" s="1">
        <v>622.76</v>
      </c>
      <c r="D10460" s="1">
        <v>206.51</v>
      </c>
    </row>
    <row r="10461" spans="1:4" x14ac:dyDescent="0.2">
      <c r="A10461" s="1"/>
      <c r="B10461" s="1">
        <v>1229.49</v>
      </c>
      <c r="C10461" s="1">
        <v>606.52</v>
      </c>
      <c r="D10461" s="1">
        <v>204.51</v>
      </c>
    </row>
    <row r="10462" spans="1:4" x14ac:dyDescent="0.2">
      <c r="A10462" s="1"/>
      <c r="B10462" s="1">
        <v>1229.49</v>
      </c>
      <c r="C10462" s="1">
        <v>606.52</v>
      </c>
      <c r="D10462" s="1">
        <v>234.51</v>
      </c>
    </row>
    <row r="10463" spans="1:4" x14ac:dyDescent="0.2">
      <c r="A10463" s="1"/>
      <c r="B10463" s="1">
        <v>1229.49</v>
      </c>
      <c r="C10463" s="1">
        <v>606.52</v>
      </c>
      <c r="D10463" s="1">
        <v>231.51</v>
      </c>
    </row>
    <row r="10464" spans="1:4" x14ac:dyDescent="0.2">
      <c r="A10464" s="1"/>
      <c r="B10464" s="1">
        <v>1229.49</v>
      </c>
      <c r="C10464" s="1">
        <v>606.52</v>
      </c>
      <c r="D10464" s="1">
        <v>246.51</v>
      </c>
    </row>
    <row r="10465" spans="1:4" x14ac:dyDescent="0.2">
      <c r="A10465" s="1"/>
      <c r="B10465" s="1">
        <v>1229.49</v>
      </c>
      <c r="C10465" s="1">
        <v>606.52</v>
      </c>
      <c r="D10465" s="1">
        <v>229.51</v>
      </c>
    </row>
    <row r="10466" spans="1:4" x14ac:dyDescent="0.2">
      <c r="A10466" s="1"/>
      <c r="B10466" s="1">
        <v>1229.49</v>
      </c>
      <c r="C10466" s="1">
        <v>570.29999999999995</v>
      </c>
      <c r="D10466" s="1">
        <v>229.51</v>
      </c>
    </row>
    <row r="10467" spans="1:4" x14ac:dyDescent="0.2">
      <c r="A10467" s="1"/>
      <c r="B10467" s="1">
        <v>1229.49</v>
      </c>
      <c r="C10467" s="1">
        <v>577.27</v>
      </c>
      <c r="D10467" s="1">
        <v>229.51</v>
      </c>
    </row>
    <row r="10468" spans="1:4" x14ac:dyDescent="0.2">
      <c r="A10468" s="1"/>
      <c r="B10468" s="1">
        <v>1229.49</v>
      </c>
      <c r="C10468" s="1">
        <v>583.05999999999995</v>
      </c>
      <c r="D10468" s="1">
        <v>231.39</v>
      </c>
    </row>
    <row r="10469" spans="1:4" x14ac:dyDescent="0.2">
      <c r="A10469" s="1"/>
      <c r="B10469" s="1">
        <v>1229.49</v>
      </c>
      <c r="C10469" s="1">
        <v>598.16999999999996</v>
      </c>
      <c r="D10469" s="1">
        <v>231.39</v>
      </c>
    </row>
    <row r="10470" spans="1:4" x14ac:dyDescent="0.2">
      <c r="A10470" s="1"/>
      <c r="B10470" s="1">
        <v>1229.49</v>
      </c>
      <c r="C10470" s="1">
        <v>598.16999999999996</v>
      </c>
      <c r="D10470" s="1">
        <v>231.39</v>
      </c>
    </row>
    <row r="10471" spans="1:4" x14ac:dyDescent="0.2">
      <c r="A10471" s="1"/>
      <c r="B10471" s="1">
        <v>1229.49</v>
      </c>
      <c r="C10471" s="1">
        <v>597.16999999999996</v>
      </c>
      <c r="D10471" s="1">
        <v>228.39</v>
      </c>
    </row>
    <row r="10472" spans="1:4" x14ac:dyDescent="0.2">
      <c r="A10472" s="1"/>
      <c r="B10472" s="1">
        <v>1229.49</v>
      </c>
      <c r="C10472" s="1">
        <v>597.16999999999996</v>
      </c>
      <c r="D10472" s="1">
        <v>228.39</v>
      </c>
    </row>
    <row r="10473" spans="1:4" x14ac:dyDescent="0.2">
      <c r="A10473" s="1"/>
      <c r="B10473" s="1">
        <v>1229.49</v>
      </c>
      <c r="C10473" s="1">
        <v>597.16999999999996</v>
      </c>
      <c r="D10473" s="1">
        <v>232.39</v>
      </c>
    </row>
    <row r="10474" spans="1:4" x14ac:dyDescent="0.2">
      <c r="A10474" s="1"/>
      <c r="B10474" s="1">
        <v>1229.49</v>
      </c>
      <c r="C10474" s="1">
        <v>597.16999999999996</v>
      </c>
      <c r="D10474" s="1">
        <v>242.39</v>
      </c>
    </row>
    <row r="10475" spans="1:4" x14ac:dyDescent="0.2">
      <c r="A10475" s="1"/>
      <c r="B10475" s="1">
        <v>1229.49</v>
      </c>
      <c r="C10475" s="1">
        <v>603.94000000000005</v>
      </c>
      <c r="D10475" s="1">
        <v>247.39</v>
      </c>
    </row>
    <row r="10476" spans="1:4" x14ac:dyDescent="0.2">
      <c r="A10476" s="1"/>
      <c r="B10476" s="1">
        <v>1229.49</v>
      </c>
      <c r="C10476" s="1">
        <v>603.94000000000005</v>
      </c>
      <c r="D10476" s="1">
        <v>247.39</v>
      </c>
    </row>
    <row r="10477" spans="1:4" x14ac:dyDescent="0.2">
      <c r="A10477" s="1"/>
      <c r="B10477" s="1">
        <v>1229.49</v>
      </c>
      <c r="C10477" s="1">
        <v>599.28</v>
      </c>
      <c r="D10477" s="1">
        <v>252.39</v>
      </c>
    </row>
    <row r="10478" spans="1:4" x14ac:dyDescent="0.2">
      <c r="A10478" s="1"/>
      <c r="B10478" s="1">
        <v>1229.49</v>
      </c>
      <c r="C10478" s="1">
        <v>599.28</v>
      </c>
      <c r="D10478" s="1">
        <v>252.39</v>
      </c>
    </row>
    <row r="10479" spans="1:4" x14ac:dyDescent="0.2">
      <c r="A10479" s="1"/>
      <c r="B10479" s="1">
        <v>1229.49</v>
      </c>
      <c r="C10479" s="1">
        <v>599.28</v>
      </c>
      <c r="D10479" s="1">
        <v>252.39</v>
      </c>
    </row>
    <row r="10480" spans="1:4" x14ac:dyDescent="0.2">
      <c r="A10480" s="1"/>
      <c r="B10480" s="1">
        <v>1229.49</v>
      </c>
      <c r="C10480" s="1">
        <v>599.28</v>
      </c>
      <c r="D10480" s="1">
        <v>249.06</v>
      </c>
    </row>
    <row r="10481" spans="1:4" x14ac:dyDescent="0.2">
      <c r="A10481" s="1"/>
      <c r="B10481" s="1">
        <v>1229.49</v>
      </c>
      <c r="C10481" s="1">
        <v>606.28</v>
      </c>
      <c r="D10481" s="1">
        <v>251.39</v>
      </c>
    </row>
    <row r="10482" spans="1:4" x14ac:dyDescent="0.2">
      <c r="A10482" s="1"/>
      <c r="B10482" s="1">
        <v>1229.49</v>
      </c>
      <c r="C10482" s="1">
        <v>608.28</v>
      </c>
      <c r="D10482" s="1">
        <v>251.39</v>
      </c>
    </row>
    <row r="10483" spans="1:4" x14ac:dyDescent="0.2">
      <c r="A10483" s="1"/>
      <c r="B10483" s="1">
        <v>1229.49</v>
      </c>
      <c r="C10483" s="1">
        <v>608.28</v>
      </c>
      <c r="D10483" s="1">
        <v>258.89</v>
      </c>
    </row>
    <row r="10484" spans="1:4" x14ac:dyDescent="0.2">
      <c r="A10484" s="1"/>
      <c r="B10484" s="1">
        <v>1229.49</v>
      </c>
      <c r="C10484" s="1">
        <v>603.95000000000005</v>
      </c>
      <c r="D10484" s="1">
        <v>258.89</v>
      </c>
    </row>
    <row r="10485" spans="1:4" x14ac:dyDescent="0.2">
      <c r="A10485" s="1"/>
      <c r="B10485" s="1">
        <v>1229.49</v>
      </c>
      <c r="C10485" s="1">
        <v>603.95000000000005</v>
      </c>
      <c r="D10485" s="1">
        <v>258.89</v>
      </c>
    </row>
    <row r="10486" spans="1:4" x14ac:dyDescent="0.2">
      <c r="A10486" s="1"/>
      <c r="B10486" s="1">
        <v>1229.49</v>
      </c>
      <c r="C10486" s="1">
        <v>603.95000000000005</v>
      </c>
      <c r="D10486" s="1">
        <v>237.89</v>
      </c>
    </row>
    <row r="10487" spans="1:4" x14ac:dyDescent="0.2">
      <c r="A10487" s="1"/>
      <c r="B10487" s="1">
        <v>1229.49</v>
      </c>
      <c r="C10487" s="1">
        <v>603.95000000000005</v>
      </c>
      <c r="D10487" s="1">
        <v>237.89</v>
      </c>
    </row>
    <row r="10488" spans="1:4" x14ac:dyDescent="0.2">
      <c r="A10488" s="1"/>
      <c r="B10488" s="1">
        <v>1229.49</v>
      </c>
      <c r="C10488" s="1">
        <v>603.95000000000005</v>
      </c>
      <c r="D10488" s="1">
        <v>232.34</v>
      </c>
    </row>
    <row r="10489" spans="1:4" x14ac:dyDescent="0.2">
      <c r="A10489" s="1"/>
      <c r="B10489" s="1">
        <v>1229.49</v>
      </c>
      <c r="C10489" s="1">
        <v>603.95000000000005</v>
      </c>
      <c r="D10489" s="1">
        <v>232.34</v>
      </c>
    </row>
    <row r="10490" spans="1:4" x14ac:dyDescent="0.2">
      <c r="A10490" s="1"/>
      <c r="B10490" s="1">
        <v>1229.49</v>
      </c>
      <c r="C10490" s="1">
        <v>603.95000000000005</v>
      </c>
      <c r="D10490" s="1">
        <v>235.67</v>
      </c>
    </row>
    <row r="10491" spans="1:4" x14ac:dyDescent="0.2">
      <c r="A10491" s="1"/>
      <c r="B10491" s="1">
        <v>1230.05</v>
      </c>
      <c r="C10491" s="1">
        <v>603.95000000000005</v>
      </c>
      <c r="D10491" s="1">
        <v>230.67</v>
      </c>
    </row>
    <row r="10492" spans="1:4" x14ac:dyDescent="0.2">
      <c r="A10492" s="1"/>
      <c r="B10492" s="1">
        <v>1230.05</v>
      </c>
      <c r="C10492" s="1">
        <v>603.95000000000005</v>
      </c>
      <c r="D10492" s="1">
        <v>230.67</v>
      </c>
    </row>
    <row r="10493" spans="1:4" x14ac:dyDescent="0.2">
      <c r="A10493" s="1"/>
      <c r="B10493" s="1">
        <v>1230.05</v>
      </c>
      <c r="C10493" s="1">
        <v>615.61</v>
      </c>
      <c r="D10493" s="1">
        <v>233.67</v>
      </c>
    </row>
    <row r="10494" spans="1:4" x14ac:dyDescent="0.2">
      <c r="A10494" s="1"/>
      <c r="B10494" s="1">
        <v>1230.05</v>
      </c>
      <c r="C10494" s="1">
        <v>614.61</v>
      </c>
      <c r="D10494" s="1">
        <v>233.67</v>
      </c>
    </row>
    <row r="10495" spans="1:4" x14ac:dyDescent="0.2">
      <c r="A10495" s="1"/>
      <c r="B10495" s="1">
        <v>1230.05</v>
      </c>
      <c r="C10495" s="1">
        <v>614.61</v>
      </c>
      <c r="D10495" s="1">
        <v>233.67</v>
      </c>
    </row>
    <row r="10496" spans="1:4" x14ac:dyDescent="0.2">
      <c r="A10496" s="1"/>
      <c r="B10496" s="1">
        <v>1230.05</v>
      </c>
      <c r="C10496" s="1">
        <v>613.44000000000005</v>
      </c>
      <c r="D10496" s="1">
        <v>233.67</v>
      </c>
    </row>
    <row r="10497" spans="1:4" x14ac:dyDescent="0.2">
      <c r="A10497" s="1"/>
      <c r="B10497" s="1">
        <v>1230.05</v>
      </c>
      <c r="C10497" s="1">
        <v>613.44000000000005</v>
      </c>
      <c r="D10497" s="1">
        <v>233.67</v>
      </c>
    </row>
    <row r="10498" spans="1:4" x14ac:dyDescent="0.2">
      <c r="A10498" s="1"/>
      <c r="B10498" s="1">
        <v>1230.05</v>
      </c>
      <c r="C10498" s="1">
        <v>612.44000000000005</v>
      </c>
      <c r="D10498" s="1">
        <v>223.67</v>
      </c>
    </row>
    <row r="10499" spans="1:4" x14ac:dyDescent="0.2">
      <c r="A10499" s="1"/>
      <c r="B10499" s="1">
        <v>1232.3900000000001</v>
      </c>
      <c r="C10499" s="1">
        <v>612.44000000000005</v>
      </c>
      <c r="D10499" s="1">
        <v>231.67</v>
      </c>
    </row>
    <row r="10500" spans="1:4" x14ac:dyDescent="0.2">
      <c r="A10500" s="1"/>
      <c r="B10500" s="1">
        <v>1232.3900000000001</v>
      </c>
      <c r="C10500" s="1">
        <v>612.44000000000005</v>
      </c>
      <c r="D10500" s="1">
        <v>231.67</v>
      </c>
    </row>
    <row r="10501" spans="1:4" x14ac:dyDescent="0.2">
      <c r="A10501" s="1"/>
      <c r="B10501" s="1">
        <v>1232.3900000000001</v>
      </c>
      <c r="C10501" s="1">
        <v>612.44000000000005</v>
      </c>
      <c r="D10501" s="1">
        <v>236.11</v>
      </c>
    </row>
    <row r="10502" spans="1:4" x14ac:dyDescent="0.2">
      <c r="A10502" s="1"/>
      <c r="B10502" s="1">
        <v>1232.3900000000001</v>
      </c>
      <c r="C10502" s="1">
        <v>612.44000000000005</v>
      </c>
      <c r="D10502" s="1">
        <v>236.11</v>
      </c>
    </row>
    <row r="10503" spans="1:4" x14ac:dyDescent="0.2">
      <c r="A10503" s="1"/>
      <c r="B10503" s="1">
        <v>1232.3900000000001</v>
      </c>
      <c r="C10503" s="1">
        <v>615.66</v>
      </c>
      <c r="D10503" s="1">
        <v>236.11</v>
      </c>
    </row>
    <row r="10504" spans="1:4" x14ac:dyDescent="0.2">
      <c r="A10504" s="1"/>
      <c r="B10504" s="1">
        <v>1232.3900000000001</v>
      </c>
      <c r="C10504" s="1">
        <v>613.66</v>
      </c>
      <c r="D10504" s="1">
        <v>236.11</v>
      </c>
    </row>
    <row r="10505" spans="1:4" x14ac:dyDescent="0.2">
      <c r="A10505" s="1"/>
      <c r="B10505" s="1">
        <v>1232.3900000000001</v>
      </c>
      <c r="C10505" s="1">
        <v>613.66</v>
      </c>
      <c r="D10505" s="1">
        <v>236.11</v>
      </c>
    </row>
    <row r="10506" spans="1:4" x14ac:dyDescent="0.2">
      <c r="A10506" s="1"/>
      <c r="B10506" s="1">
        <v>1232.3900000000001</v>
      </c>
      <c r="C10506" s="1">
        <v>629.41</v>
      </c>
      <c r="D10506" s="1">
        <v>229.44</v>
      </c>
    </row>
    <row r="10507" spans="1:4" x14ac:dyDescent="0.2">
      <c r="A10507" s="1"/>
      <c r="B10507" s="1">
        <v>1232.3900000000001</v>
      </c>
      <c r="C10507" s="1">
        <v>631.41</v>
      </c>
      <c r="D10507" s="1">
        <v>233.19</v>
      </c>
    </row>
    <row r="10508" spans="1:4" x14ac:dyDescent="0.2">
      <c r="A10508" s="1"/>
      <c r="B10508" s="1">
        <v>1232.3900000000001</v>
      </c>
      <c r="C10508" s="1">
        <v>631.41</v>
      </c>
      <c r="D10508" s="1">
        <v>233.19</v>
      </c>
    </row>
    <row r="10509" spans="1:4" x14ac:dyDescent="0.2">
      <c r="A10509" s="1"/>
      <c r="B10509" s="1">
        <v>1232.3900000000001</v>
      </c>
      <c r="C10509" s="1">
        <v>632.41</v>
      </c>
      <c r="D10509" s="1">
        <v>233.19</v>
      </c>
    </row>
    <row r="10510" spans="1:4" x14ac:dyDescent="0.2">
      <c r="A10510" s="1"/>
      <c r="B10510" s="1">
        <v>1232.3900000000001</v>
      </c>
      <c r="C10510" s="1">
        <v>634.74</v>
      </c>
      <c r="D10510" s="1">
        <v>236.19</v>
      </c>
    </row>
    <row r="10511" spans="1:4" x14ac:dyDescent="0.2">
      <c r="A10511" s="1"/>
      <c r="B10511" s="1">
        <v>1232.3900000000001</v>
      </c>
      <c r="C10511" s="1">
        <v>634.74</v>
      </c>
      <c r="D10511" s="1">
        <v>236.19</v>
      </c>
    </row>
    <row r="10512" spans="1:4" x14ac:dyDescent="0.2">
      <c r="A10512" s="1"/>
      <c r="B10512" s="1">
        <v>1232.3900000000001</v>
      </c>
      <c r="C10512" s="1">
        <v>634.74</v>
      </c>
      <c r="D10512" s="1">
        <v>236.19</v>
      </c>
    </row>
    <row r="10513" spans="1:4" x14ac:dyDescent="0.2">
      <c r="A10513" s="1"/>
      <c r="B10513" s="1">
        <v>1232.3900000000001</v>
      </c>
      <c r="C10513" s="1">
        <v>634.74</v>
      </c>
      <c r="D10513" s="1">
        <v>236.19</v>
      </c>
    </row>
    <row r="10514" spans="1:4" x14ac:dyDescent="0.2">
      <c r="A10514" s="1"/>
      <c r="B10514" s="1">
        <v>1232.3900000000001</v>
      </c>
      <c r="C10514" s="1">
        <v>633.74</v>
      </c>
      <c r="D10514" s="1">
        <v>236.19</v>
      </c>
    </row>
    <row r="10515" spans="1:4" x14ac:dyDescent="0.2">
      <c r="A10515" s="1"/>
      <c r="B10515" s="1">
        <v>1232.3900000000001</v>
      </c>
      <c r="C10515" s="1">
        <v>633.74</v>
      </c>
      <c r="D10515" s="1">
        <v>236.19</v>
      </c>
    </row>
    <row r="10516" spans="1:4" x14ac:dyDescent="0.2">
      <c r="A10516" s="1"/>
      <c r="B10516" s="1">
        <v>1232.3900000000001</v>
      </c>
      <c r="C10516" s="1">
        <v>629.29</v>
      </c>
      <c r="D10516" s="1">
        <v>248.41</v>
      </c>
    </row>
    <row r="10517" spans="1:4" x14ac:dyDescent="0.2">
      <c r="A10517" s="1"/>
      <c r="B10517" s="1">
        <v>1232.3900000000001</v>
      </c>
      <c r="C10517" s="1">
        <v>629.29</v>
      </c>
      <c r="D10517" s="1">
        <v>238.41</v>
      </c>
    </row>
    <row r="10518" spans="1:4" x14ac:dyDescent="0.2">
      <c r="A10518" s="1"/>
      <c r="B10518" s="1">
        <v>1232.3900000000001</v>
      </c>
      <c r="C10518" s="1">
        <v>629.29</v>
      </c>
      <c r="D10518" s="1">
        <v>238.41</v>
      </c>
    </row>
    <row r="10519" spans="1:4" x14ac:dyDescent="0.2">
      <c r="A10519" s="1"/>
      <c r="B10519" s="1">
        <v>1232.3900000000001</v>
      </c>
      <c r="C10519" s="1">
        <v>629.29</v>
      </c>
      <c r="D10519" s="1">
        <v>239.41</v>
      </c>
    </row>
    <row r="10520" spans="1:4" x14ac:dyDescent="0.2">
      <c r="A10520" s="1"/>
      <c r="B10520" s="1">
        <v>1232.3900000000001</v>
      </c>
      <c r="C10520" s="1">
        <v>629.29</v>
      </c>
      <c r="D10520" s="1">
        <v>239.41</v>
      </c>
    </row>
    <row r="10521" spans="1:4" x14ac:dyDescent="0.2">
      <c r="A10521" s="1"/>
      <c r="B10521" s="1">
        <v>1232.3900000000001</v>
      </c>
      <c r="C10521" s="1">
        <v>629.41</v>
      </c>
      <c r="D10521" s="1">
        <v>241.91</v>
      </c>
    </row>
    <row r="10522" spans="1:4" x14ac:dyDescent="0.2">
      <c r="A10522" s="1"/>
      <c r="B10522" s="1">
        <v>1232.3900000000001</v>
      </c>
      <c r="C10522" s="1">
        <v>614.08000000000004</v>
      </c>
      <c r="D10522" s="1">
        <v>245.91</v>
      </c>
    </row>
    <row r="10523" spans="1:4" x14ac:dyDescent="0.2">
      <c r="A10523" s="1"/>
      <c r="B10523" s="1">
        <v>1232.3900000000001</v>
      </c>
      <c r="C10523" s="1">
        <v>614.08000000000004</v>
      </c>
      <c r="D10523" s="1">
        <v>245.91</v>
      </c>
    </row>
    <row r="10524" spans="1:4" x14ac:dyDescent="0.2">
      <c r="A10524" s="1"/>
      <c r="B10524" s="1">
        <v>1232.3900000000001</v>
      </c>
      <c r="C10524" s="1">
        <v>600.83000000000004</v>
      </c>
      <c r="D10524" s="1">
        <v>245.91</v>
      </c>
    </row>
    <row r="10525" spans="1:4" x14ac:dyDescent="0.2">
      <c r="A10525" s="1"/>
      <c r="B10525" s="1">
        <v>1232.3900000000001</v>
      </c>
      <c r="C10525" s="1">
        <v>593.27</v>
      </c>
      <c r="D10525" s="1">
        <v>245.91</v>
      </c>
    </row>
    <row r="10526" spans="1:4" x14ac:dyDescent="0.2">
      <c r="A10526" s="1"/>
      <c r="B10526" s="1">
        <v>1232.3900000000001</v>
      </c>
      <c r="C10526" s="1">
        <v>593.27</v>
      </c>
      <c r="D10526" s="1">
        <v>245.91</v>
      </c>
    </row>
    <row r="10527" spans="1:4" x14ac:dyDescent="0.2">
      <c r="A10527" s="1"/>
      <c r="B10527" s="1">
        <v>1232.3900000000001</v>
      </c>
      <c r="C10527" s="1">
        <v>593.27</v>
      </c>
      <c r="D10527" s="1">
        <v>240.91</v>
      </c>
    </row>
    <row r="10528" spans="1:4" x14ac:dyDescent="0.2">
      <c r="A10528" s="1"/>
      <c r="B10528" s="1">
        <v>1232.3900000000001</v>
      </c>
      <c r="C10528" s="1">
        <v>597.27</v>
      </c>
      <c r="D10528" s="1">
        <v>234.8</v>
      </c>
    </row>
    <row r="10529" spans="1:4" x14ac:dyDescent="0.2">
      <c r="A10529" s="1"/>
      <c r="B10529" s="1">
        <v>1232.3900000000001</v>
      </c>
      <c r="C10529" s="1">
        <v>597.27</v>
      </c>
      <c r="D10529" s="1">
        <v>234.8</v>
      </c>
    </row>
    <row r="10530" spans="1:4" x14ac:dyDescent="0.2">
      <c r="A10530" s="1"/>
      <c r="B10530" s="1">
        <v>1232.3900000000001</v>
      </c>
      <c r="C10530" s="1">
        <v>602.27</v>
      </c>
      <c r="D10530" s="1">
        <v>234.8</v>
      </c>
    </row>
    <row r="10531" spans="1:4" x14ac:dyDescent="0.2">
      <c r="A10531" s="1"/>
      <c r="B10531" s="1">
        <v>1232.3900000000001</v>
      </c>
      <c r="C10531" s="1">
        <v>602.27</v>
      </c>
      <c r="D10531" s="1">
        <v>234.8</v>
      </c>
    </row>
    <row r="10532" spans="1:4" x14ac:dyDescent="0.2">
      <c r="A10532" s="1"/>
      <c r="B10532" s="1">
        <v>1232.3900000000001</v>
      </c>
      <c r="C10532" s="1">
        <v>618.83000000000004</v>
      </c>
      <c r="D10532" s="1">
        <v>229.8</v>
      </c>
    </row>
    <row r="10533" spans="1:4" x14ac:dyDescent="0.2">
      <c r="A10533" s="1"/>
      <c r="B10533" s="1">
        <v>1232.3900000000001</v>
      </c>
      <c r="C10533" s="1">
        <v>619.83000000000004</v>
      </c>
      <c r="D10533" s="1">
        <v>235.35</v>
      </c>
    </row>
    <row r="10534" spans="1:4" x14ac:dyDescent="0.2">
      <c r="A10534" s="1"/>
      <c r="B10534" s="1">
        <v>1232.3900000000001</v>
      </c>
      <c r="C10534" s="1">
        <v>619.83000000000004</v>
      </c>
      <c r="D10534" s="1">
        <v>235.35</v>
      </c>
    </row>
    <row r="10535" spans="1:4" x14ac:dyDescent="0.2">
      <c r="A10535" s="1"/>
      <c r="B10535" s="1">
        <v>1232.3900000000001</v>
      </c>
      <c r="C10535" s="1">
        <v>619.83000000000004</v>
      </c>
      <c r="D10535" s="1">
        <v>235.35</v>
      </c>
    </row>
    <row r="10536" spans="1:4" x14ac:dyDescent="0.2">
      <c r="A10536" s="1"/>
      <c r="B10536" s="1">
        <v>1232.3900000000001</v>
      </c>
      <c r="C10536" s="1">
        <v>623.61</v>
      </c>
      <c r="D10536" s="1">
        <v>235.35</v>
      </c>
    </row>
    <row r="10537" spans="1:4" x14ac:dyDescent="0.2">
      <c r="A10537" s="1"/>
      <c r="B10537" s="1">
        <v>1232.3900000000001</v>
      </c>
      <c r="C10537" s="1">
        <v>631.61</v>
      </c>
      <c r="D10537" s="1">
        <v>235.35</v>
      </c>
    </row>
    <row r="10538" spans="1:4" x14ac:dyDescent="0.2">
      <c r="A10538" s="1"/>
      <c r="B10538" s="1">
        <v>1232.3900000000001</v>
      </c>
      <c r="C10538" s="1">
        <v>638.61</v>
      </c>
      <c r="D10538" s="1">
        <v>235.35</v>
      </c>
    </row>
    <row r="10539" spans="1:4" x14ac:dyDescent="0.2">
      <c r="A10539" s="1"/>
      <c r="B10539" s="1">
        <v>1232.3900000000001</v>
      </c>
      <c r="C10539" s="1">
        <v>663.61</v>
      </c>
      <c r="D10539" s="1">
        <v>235.35</v>
      </c>
    </row>
    <row r="10540" spans="1:4" x14ac:dyDescent="0.2">
      <c r="A10540" s="1"/>
      <c r="B10540" s="1">
        <v>1232.3900000000001</v>
      </c>
      <c r="C10540" s="1">
        <v>645.11</v>
      </c>
      <c r="D10540" s="1">
        <v>237.35</v>
      </c>
    </row>
    <row r="10541" spans="1:4" x14ac:dyDescent="0.2">
      <c r="A10541" s="1"/>
      <c r="B10541" s="1">
        <v>1232.3900000000001</v>
      </c>
      <c r="C10541" s="1">
        <v>645.11</v>
      </c>
      <c r="D10541" s="1">
        <v>256.35000000000002</v>
      </c>
    </row>
    <row r="10542" spans="1:4" x14ac:dyDescent="0.2">
      <c r="A10542" s="1"/>
      <c r="B10542" s="1">
        <v>1232.3900000000001</v>
      </c>
      <c r="C10542" s="1">
        <v>676.61</v>
      </c>
      <c r="D10542" s="1">
        <v>268.85000000000002</v>
      </c>
    </row>
    <row r="10543" spans="1:4" x14ac:dyDescent="0.2">
      <c r="A10543" s="1"/>
      <c r="B10543" s="1">
        <v>1232.3900000000001</v>
      </c>
      <c r="C10543" s="1">
        <v>679.61</v>
      </c>
      <c r="D10543" s="1">
        <v>246.85</v>
      </c>
    </row>
    <row r="10544" spans="1:4" x14ac:dyDescent="0.2">
      <c r="A10544" s="1"/>
      <c r="B10544" s="1">
        <v>1232.3900000000001</v>
      </c>
      <c r="C10544" s="1">
        <v>657.86</v>
      </c>
      <c r="D10544" s="1">
        <v>248.85</v>
      </c>
    </row>
    <row r="10545" spans="1:4" x14ac:dyDescent="0.2">
      <c r="A10545" s="1"/>
      <c r="B10545" s="1">
        <v>1232.3900000000001</v>
      </c>
      <c r="C10545" s="1">
        <v>657.86</v>
      </c>
      <c r="D10545" s="1">
        <v>251.85</v>
      </c>
    </row>
    <row r="10546" spans="1:4" x14ac:dyDescent="0.2">
      <c r="A10546" s="1"/>
      <c r="B10546" s="1">
        <v>1232.3900000000001</v>
      </c>
      <c r="C10546" s="1">
        <v>663.86</v>
      </c>
      <c r="D10546" s="1">
        <v>251.85</v>
      </c>
    </row>
    <row r="10547" spans="1:4" x14ac:dyDescent="0.2">
      <c r="A10547" s="1"/>
      <c r="B10547" s="1">
        <v>1232.3900000000001</v>
      </c>
      <c r="C10547" s="1">
        <v>642.86</v>
      </c>
      <c r="D10547" s="1">
        <v>201.85</v>
      </c>
    </row>
    <row r="10548" spans="1:4" x14ac:dyDescent="0.2">
      <c r="A10548" s="1"/>
      <c r="B10548" s="1">
        <v>1232.3900000000001</v>
      </c>
      <c r="C10548" s="1">
        <v>642.86</v>
      </c>
      <c r="D10548" s="1">
        <v>196.85</v>
      </c>
    </row>
    <row r="10549" spans="1:4" x14ac:dyDescent="0.2">
      <c r="A10549" s="1"/>
      <c r="B10549" s="1">
        <v>1232.3900000000001</v>
      </c>
      <c r="C10549" s="1">
        <v>642.86</v>
      </c>
      <c r="D10549" s="1">
        <v>180.85</v>
      </c>
    </row>
    <row r="10550" spans="1:4" x14ac:dyDescent="0.2">
      <c r="A10550" s="1"/>
      <c r="B10550" s="1">
        <v>1232.3900000000001</v>
      </c>
      <c r="C10550" s="1">
        <v>647.61</v>
      </c>
      <c r="D10550" s="1">
        <v>180.85</v>
      </c>
    </row>
    <row r="10551" spans="1:4" x14ac:dyDescent="0.2">
      <c r="A10551" s="1"/>
      <c r="B10551" s="1">
        <v>1232.3900000000001</v>
      </c>
      <c r="C10551" s="1">
        <v>647.61</v>
      </c>
      <c r="D10551" s="1">
        <v>180.85</v>
      </c>
    </row>
    <row r="10552" spans="1:4" x14ac:dyDescent="0.2">
      <c r="A10552" s="1"/>
      <c r="B10552" s="1">
        <v>1232.3900000000001</v>
      </c>
      <c r="C10552" s="1">
        <v>650.61</v>
      </c>
      <c r="D10552" s="1">
        <v>185.85</v>
      </c>
    </row>
    <row r="10553" spans="1:4" x14ac:dyDescent="0.2">
      <c r="A10553" s="1"/>
      <c r="B10553" s="1">
        <v>1232.3900000000001</v>
      </c>
      <c r="C10553" s="1">
        <v>650.61</v>
      </c>
      <c r="D10553" s="1">
        <v>185.85</v>
      </c>
    </row>
    <row r="10554" spans="1:4" x14ac:dyDescent="0.2">
      <c r="A10554" s="1"/>
      <c r="B10554" s="1">
        <v>1232.3900000000001</v>
      </c>
      <c r="C10554" s="1">
        <v>650.61</v>
      </c>
      <c r="D10554" s="1">
        <v>185.85</v>
      </c>
    </row>
    <row r="10555" spans="1:4" x14ac:dyDescent="0.2">
      <c r="A10555" s="1"/>
      <c r="B10555" s="1">
        <v>1232.3900000000001</v>
      </c>
      <c r="C10555" s="1">
        <v>650.28</v>
      </c>
      <c r="D10555" s="1">
        <v>185.85</v>
      </c>
    </row>
    <row r="10556" spans="1:4" x14ac:dyDescent="0.2">
      <c r="A10556" s="1"/>
      <c r="B10556" s="1">
        <v>1232.3900000000001</v>
      </c>
      <c r="C10556" s="1">
        <v>651.28</v>
      </c>
      <c r="D10556" s="1">
        <v>175.85</v>
      </c>
    </row>
    <row r="10557" spans="1:4" x14ac:dyDescent="0.2">
      <c r="A10557" s="1"/>
      <c r="B10557" s="1">
        <v>1232.3900000000001</v>
      </c>
      <c r="C10557" s="1">
        <v>643.61</v>
      </c>
      <c r="D10557" s="1">
        <v>204.85</v>
      </c>
    </row>
    <row r="10558" spans="1:4" x14ac:dyDescent="0.2">
      <c r="A10558" s="1"/>
      <c r="B10558" s="1">
        <v>1232.3900000000001</v>
      </c>
      <c r="C10558" s="1">
        <v>643.61</v>
      </c>
      <c r="D10558" s="1">
        <v>204.85</v>
      </c>
    </row>
    <row r="10559" spans="1:4" x14ac:dyDescent="0.2">
      <c r="A10559" s="1"/>
      <c r="B10559" s="1">
        <v>1232.3900000000001</v>
      </c>
      <c r="C10559" s="1">
        <v>649.11</v>
      </c>
      <c r="D10559" s="1">
        <v>204.85</v>
      </c>
    </row>
    <row r="10560" spans="1:4" x14ac:dyDescent="0.2">
      <c r="A10560" s="1"/>
      <c r="B10560" s="1">
        <v>1232.3900000000001</v>
      </c>
      <c r="C10560" s="1">
        <v>649.11</v>
      </c>
      <c r="D10560" s="1">
        <v>205.85</v>
      </c>
    </row>
    <row r="10561" spans="1:4" x14ac:dyDescent="0.2">
      <c r="A10561" s="1"/>
      <c r="B10561" s="1">
        <v>1232.3900000000001</v>
      </c>
      <c r="C10561" s="1">
        <v>649.11</v>
      </c>
      <c r="D10561" s="1">
        <v>203.85</v>
      </c>
    </row>
    <row r="10562" spans="1:4" x14ac:dyDescent="0.2">
      <c r="A10562" s="1"/>
      <c r="B10562" s="1">
        <v>1232.3900000000001</v>
      </c>
      <c r="C10562" s="1">
        <v>646.11</v>
      </c>
      <c r="D10562" s="1">
        <v>203.85</v>
      </c>
    </row>
    <row r="10563" spans="1:4" x14ac:dyDescent="0.2">
      <c r="A10563" s="1"/>
      <c r="B10563" s="1">
        <v>1232.3900000000001</v>
      </c>
      <c r="C10563" s="1">
        <v>646.11</v>
      </c>
      <c r="D10563" s="1">
        <v>200.52</v>
      </c>
    </row>
    <row r="10564" spans="1:4" x14ac:dyDescent="0.2">
      <c r="A10564" s="1"/>
      <c r="B10564" s="1">
        <v>1232.3900000000001</v>
      </c>
      <c r="C10564" s="1">
        <v>646.11</v>
      </c>
      <c r="D10564" s="1">
        <v>200.52</v>
      </c>
    </row>
    <row r="10565" spans="1:4" x14ac:dyDescent="0.2">
      <c r="A10565" s="1"/>
      <c r="B10565" s="1">
        <v>1234.5999999999999</v>
      </c>
      <c r="C10565" s="1">
        <v>646.11</v>
      </c>
      <c r="D10565" s="1">
        <v>201.52</v>
      </c>
    </row>
    <row r="10566" spans="1:4" x14ac:dyDescent="0.2">
      <c r="A10566" s="1"/>
      <c r="B10566" s="1">
        <v>1234.5999999999999</v>
      </c>
      <c r="C10566" s="1">
        <v>646.11</v>
      </c>
      <c r="D10566" s="1">
        <v>201.52</v>
      </c>
    </row>
    <row r="10567" spans="1:4" x14ac:dyDescent="0.2">
      <c r="A10567" s="1"/>
      <c r="B10567" s="1">
        <v>1234.5999999999999</v>
      </c>
      <c r="C10567" s="1">
        <v>646.11</v>
      </c>
      <c r="D10567" s="1">
        <v>201.52</v>
      </c>
    </row>
    <row r="10568" spans="1:4" x14ac:dyDescent="0.2">
      <c r="A10568" s="1"/>
      <c r="B10568" s="1">
        <v>1234.5999999999999</v>
      </c>
      <c r="C10568" s="1">
        <v>668.11</v>
      </c>
      <c r="D10568" s="1">
        <v>201.52</v>
      </c>
    </row>
    <row r="10569" spans="1:4" x14ac:dyDescent="0.2">
      <c r="A10569" s="1"/>
      <c r="B10569" s="1">
        <v>1234.5999999999999</v>
      </c>
      <c r="C10569" s="1">
        <v>668.11</v>
      </c>
      <c r="D10569" s="1">
        <v>201.52</v>
      </c>
    </row>
    <row r="10570" spans="1:4" x14ac:dyDescent="0.2">
      <c r="A10570" s="1"/>
      <c r="B10570" s="1">
        <v>1234.5999999999999</v>
      </c>
      <c r="C10570" s="1">
        <v>668.21</v>
      </c>
      <c r="D10570" s="1">
        <v>188.19</v>
      </c>
    </row>
    <row r="10571" spans="1:4" x14ac:dyDescent="0.2">
      <c r="A10571" s="1"/>
      <c r="B10571" s="1">
        <v>1234.5999999999999</v>
      </c>
      <c r="C10571" s="1">
        <v>666.21</v>
      </c>
      <c r="D10571" s="1">
        <v>188.19</v>
      </c>
    </row>
    <row r="10572" spans="1:4" x14ac:dyDescent="0.2">
      <c r="A10572" s="1"/>
      <c r="B10572" s="1">
        <v>1234.5999999999999</v>
      </c>
      <c r="C10572" s="1">
        <v>663.99</v>
      </c>
      <c r="D10572" s="1">
        <v>188.19</v>
      </c>
    </row>
    <row r="10573" spans="1:4" x14ac:dyDescent="0.2">
      <c r="A10573" s="1"/>
      <c r="B10573" s="1">
        <v>1234.5999999999999</v>
      </c>
      <c r="C10573" s="1">
        <v>663.99</v>
      </c>
      <c r="D10573" s="1">
        <v>168.2</v>
      </c>
    </row>
    <row r="10574" spans="1:4" x14ac:dyDescent="0.2">
      <c r="A10574" s="1"/>
      <c r="B10574" s="1">
        <v>1234.5999999999999</v>
      </c>
      <c r="C10574" s="1">
        <v>658.66</v>
      </c>
      <c r="D10574" s="1">
        <v>168.2</v>
      </c>
    </row>
    <row r="10575" spans="1:4" x14ac:dyDescent="0.2">
      <c r="A10575" s="1"/>
      <c r="B10575" s="1">
        <v>1234.5999999999999</v>
      </c>
      <c r="C10575" s="1">
        <v>662.66</v>
      </c>
      <c r="D10575" s="1">
        <v>161.97999999999999</v>
      </c>
    </row>
    <row r="10576" spans="1:4" x14ac:dyDescent="0.2">
      <c r="A10576" s="1"/>
      <c r="B10576" s="1">
        <v>1234.5999999999999</v>
      </c>
      <c r="C10576" s="1">
        <v>662.66</v>
      </c>
      <c r="D10576" s="1">
        <v>161.97999999999999</v>
      </c>
    </row>
    <row r="10577" spans="1:4" x14ac:dyDescent="0.2">
      <c r="A10577" s="1"/>
      <c r="B10577" s="1">
        <v>1234.5999999999999</v>
      </c>
      <c r="C10577" s="1">
        <v>663.66</v>
      </c>
      <c r="D10577" s="1">
        <v>161.97999999999999</v>
      </c>
    </row>
    <row r="10578" spans="1:4" x14ac:dyDescent="0.2">
      <c r="A10578" s="1"/>
      <c r="B10578" s="1">
        <v>1234.5999999999999</v>
      </c>
      <c r="C10578" s="1">
        <v>663.66</v>
      </c>
      <c r="D10578" s="1">
        <v>162.97999999999999</v>
      </c>
    </row>
    <row r="10579" spans="1:4" x14ac:dyDescent="0.2">
      <c r="A10579" s="1"/>
      <c r="B10579" s="1">
        <v>1234.5999999999999</v>
      </c>
      <c r="C10579" s="1">
        <v>663.66</v>
      </c>
      <c r="D10579" s="1">
        <v>162.97999999999999</v>
      </c>
    </row>
    <row r="10580" spans="1:4" x14ac:dyDescent="0.2">
      <c r="A10580" s="1"/>
      <c r="B10580" s="1">
        <v>1234.5999999999999</v>
      </c>
      <c r="C10580" s="1">
        <v>664.22</v>
      </c>
      <c r="D10580" s="1">
        <v>162.97999999999999</v>
      </c>
    </row>
    <row r="10581" spans="1:4" x14ac:dyDescent="0.2">
      <c r="A10581" s="1"/>
      <c r="B10581" s="1">
        <v>1234.5999999999999</v>
      </c>
      <c r="C10581" s="1">
        <v>664.22</v>
      </c>
      <c r="D10581" s="1">
        <v>176.98</v>
      </c>
    </row>
    <row r="10582" spans="1:4" x14ac:dyDescent="0.2">
      <c r="A10582" s="1"/>
      <c r="B10582" s="1">
        <v>1234.5999999999999</v>
      </c>
      <c r="C10582" s="1">
        <v>664.22</v>
      </c>
      <c r="D10582" s="1">
        <v>178.48</v>
      </c>
    </row>
    <row r="10583" spans="1:4" x14ac:dyDescent="0.2">
      <c r="A10583" s="1"/>
      <c r="B10583" s="1">
        <v>1234.5999999999999</v>
      </c>
      <c r="C10583" s="1">
        <v>664.22</v>
      </c>
      <c r="D10583" s="1">
        <v>173.48</v>
      </c>
    </row>
    <row r="10584" spans="1:4" x14ac:dyDescent="0.2">
      <c r="A10584" s="1"/>
      <c r="B10584" s="1">
        <v>1234.5999999999999</v>
      </c>
      <c r="C10584" s="1">
        <v>662</v>
      </c>
      <c r="D10584" s="1">
        <v>184.37</v>
      </c>
    </row>
    <row r="10585" spans="1:4" x14ac:dyDescent="0.2">
      <c r="A10585" s="1"/>
      <c r="B10585" s="1">
        <v>1234.5999999999999</v>
      </c>
      <c r="C10585" s="1">
        <v>662</v>
      </c>
      <c r="D10585" s="1">
        <v>184.37</v>
      </c>
    </row>
    <row r="10586" spans="1:4" x14ac:dyDescent="0.2">
      <c r="A10586" s="1"/>
      <c r="B10586" s="1">
        <v>1234.5999999999999</v>
      </c>
      <c r="C10586" s="1">
        <v>650.34</v>
      </c>
      <c r="D10586" s="1">
        <v>184.37</v>
      </c>
    </row>
    <row r="10587" spans="1:4" x14ac:dyDescent="0.2">
      <c r="A10587" s="1"/>
      <c r="B10587" s="1">
        <v>1234.5999999999999</v>
      </c>
      <c r="C10587" s="1">
        <v>650.45000000000005</v>
      </c>
      <c r="D10587" s="1">
        <v>180.49</v>
      </c>
    </row>
    <row r="10588" spans="1:4" x14ac:dyDescent="0.2">
      <c r="A10588" s="1"/>
      <c r="B10588" s="1">
        <v>1234.5999999999999</v>
      </c>
      <c r="C10588" s="1">
        <v>650.45000000000005</v>
      </c>
      <c r="D10588" s="1">
        <v>178.16</v>
      </c>
    </row>
    <row r="10589" spans="1:4" x14ac:dyDescent="0.2">
      <c r="A10589" s="1"/>
      <c r="B10589" s="1">
        <v>1234.5999999999999</v>
      </c>
      <c r="C10589" s="1">
        <v>649.95000000000005</v>
      </c>
      <c r="D10589" s="1">
        <v>178.16</v>
      </c>
    </row>
    <row r="10590" spans="1:4" x14ac:dyDescent="0.2">
      <c r="A10590" s="1"/>
      <c r="B10590" s="1">
        <v>1234.5999999999999</v>
      </c>
      <c r="C10590" s="1">
        <v>649.95000000000005</v>
      </c>
      <c r="D10590" s="1">
        <v>178.16</v>
      </c>
    </row>
    <row r="10591" spans="1:4" x14ac:dyDescent="0.2">
      <c r="A10591" s="1"/>
      <c r="B10591" s="1">
        <v>1234.5999999999999</v>
      </c>
      <c r="C10591" s="1">
        <v>649.95000000000005</v>
      </c>
      <c r="D10591" s="1">
        <v>179.16</v>
      </c>
    </row>
    <row r="10592" spans="1:4" x14ac:dyDescent="0.2">
      <c r="A10592" s="1"/>
      <c r="B10592" s="1">
        <v>1234.5999999999999</v>
      </c>
      <c r="C10592" s="1">
        <v>649.95000000000005</v>
      </c>
      <c r="D10592" s="1">
        <v>180.27</v>
      </c>
    </row>
    <row r="10593" spans="1:4" x14ac:dyDescent="0.2">
      <c r="A10593" s="1"/>
      <c r="B10593" s="1">
        <v>1234.5999999999999</v>
      </c>
      <c r="C10593" s="1">
        <v>649.95000000000005</v>
      </c>
      <c r="D10593" s="1">
        <v>180.27</v>
      </c>
    </row>
    <row r="10594" spans="1:4" x14ac:dyDescent="0.2">
      <c r="A10594" s="1"/>
      <c r="B10594" s="1">
        <v>1234.5999999999999</v>
      </c>
      <c r="C10594" s="1">
        <v>651.95000000000005</v>
      </c>
      <c r="D10594" s="1">
        <v>180.27</v>
      </c>
    </row>
    <row r="10595" spans="1:4" x14ac:dyDescent="0.2">
      <c r="A10595" s="1"/>
      <c r="B10595" s="1">
        <v>1234.5999999999999</v>
      </c>
      <c r="C10595" s="1">
        <v>651.95000000000005</v>
      </c>
      <c r="D10595" s="1">
        <v>180.27</v>
      </c>
    </row>
    <row r="10596" spans="1:4" x14ac:dyDescent="0.2">
      <c r="A10596" s="1"/>
      <c r="B10596" s="1">
        <v>1234.5999999999999</v>
      </c>
      <c r="C10596" s="1">
        <v>658.61</v>
      </c>
      <c r="D10596" s="1">
        <v>183.27</v>
      </c>
    </row>
    <row r="10597" spans="1:4" x14ac:dyDescent="0.2">
      <c r="A10597" s="1"/>
      <c r="B10597" s="1">
        <v>1234.5999999999999</v>
      </c>
      <c r="C10597" s="1">
        <v>658.61</v>
      </c>
      <c r="D10597" s="1">
        <v>183.27</v>
      </c>
    </row>
    <row r="10598" spans="1:4" x14ac:dyDescent="0.2">
      <c r="A10598" s="1"/>
      <c r="B10598" s="1">
        <v>1234.5999999999999</v>
      </c>
      <c r="C10598" s="1">
        <v>658.61</v>
      </c>
      <c r="D10598" s="1">
        <v>183.27</v>
      </c>
    </row>
    <row r="10599" spans="1:4" x14ac:dyDescent="0.2">
      <c r="A10599" s="1"/>
      <c r="B10599" s="1">
        <v>1234.5999999999999</v>
      </c>
      <c r="C10599" s="1">
        <v>654.61</v>
      </c>
      <c r="D10599" s="1">
        <v>186.6</v>
      </c>
    </row>
    <row r="10600" spans="1:4" x14ac:dyDescent="0.2">
      <c r="A10600" s="1"/>
      <c r="B10600" s="1">
        <v>1234.5999999999999</v>
      </c>
      <c r="C10600" s="1">
        <v>654.61</v>
      </c>
      <c r="D10600" s="1">
        <v>182.6</v>
      </c>
    </row>
    <row r="10601" spans="1:4" x14ac:dyDescent="0.2">
      <c r="A10601" s="1"/>
      <c r="B10601" s="1">
        <v>1234.5999999999999</v>
      </c>
      <c r="C10601" s="1">
        <v>654.61</v>
      </c>
      <c r="D10601" s="1">
        <v>182.6</v>
      </c>
    </row>
    <row r="10602" spans="1:4" x14ac:dyDescent="0.2">
      <c r="A10602" s="1"/>
      <c r="B10602" s="1">
        <v>1234.5999999999999</v>
      </c>
      <c r="C10602" s="1">
        <v>654.61</v>
      </c>
      <c r="D10602" s="1">
        <v>182.6</v>
      </c>
    </row>
    <row r="10603" spans="1:4" x14ac:dyDescent="0.2">
      <c r="A10603" s="1"/>
      <c r="B10603" s="1">
        <v>1234.5999999999999</v>
      </c>
      <c r="C10603" s="1">
        <v>645.61</v>
      </c>
      <c r="D10603" s="1">
        <v>209.6</v>
      </c>
    </row>
    <row r="10604" spans="1:4" x14ac:dyDescent="0.2">
      <c r="A10604" s="1"/>
      <c r="B10604" s="1">
        <v>1234.5999999999999</v>
      </c>
      <c r="C10604" s="1">
        <v>646.28</v>
      </c>
      <c r="D10604" s="1">
        <v>209.6</v>
      </c>
    </row>
    <row r="10605" spans="1:4" x14ac:dyDescent="0.2">
      <c r="A10605" s="1"/>
      <c r="B10605" s="1">
        <v>1234.5999999999999</v>
      </c>
      <c r="C10605" s="1">
        <v>646.28</v>
      </c>
      <c r="D10605" s="1">
        <v>209.6</v>
      </c>
    </row>
    <row r="10606" spans="1:4" x14ac:dyDescent="0.2">
      <c r="A10606" s="1"/>
      <c r="B10606" s="1">
        <v>1234.5999999999999</v>
      </c>
      <c r="C10606" s="1">
        <v>646.28</v>
      </c>
      <c r="D10606" s="1">
        <v>209.6</v>
      </c>
    </row>
    <row r="10607" spans="1:4" x14ac:dyDescent="0.2">
      <c r="A10607" s="1"/>
      <c r="B10607" s="1">
        <v>1234.5999999999999</v>
      </c>
      <c r="C10607" s="1">
        <v>646.28</v>
      </c>
      <c r="D10607" s="1">
        <v>209.6</v>
      </c>
    </row>
    <row r="10608" spans="1:4" x14ac:dyDescent="0.2">
      <c r="A10608" s="1"/>
      <c r="B10608" s="1">
        <v>1234.5999999999999</v>
      </c>
      <c r="C10608" s="1">
        <v>646.28</v>
      </c>
      <c r="D10608" s="1">
        <v>209.6</v>
      </c>
    </row>
    <row r="10609" spans="1:4" x14ac:dyDescent="0.2">
      <c r="A10609" s="1"/>
      <c r="B10609" s="1">
        <v>1234.5999999999999</v>
      </c>
      <c r="C10609" s="1">
        <v>626.28</v>
      </c>
      <c r="D10609" s="1">
        <v>209.6</v>
      </c>
    </row>
    <row r="10610" spans="1:4" x14ac:dyDescent="0.2">
      <c r="A10610" s="1"/>
      <c r="B10610" s="1">
        <v>1234.5999999999999</v>
      </c>
      <c r="C10610" s="1">
        <v>613.95000000000005</v>
      </c>
      <c r="D10610" s="1">
        <v>209.6</v>
      </c>
    </row>
    <row r="10611" spans="1:4" x14ac:dyDescent="0.2">
      <c r="A10611" s="1"/>
      <c r="B10611" s="1">
        <v>1234.5999999999999</v>
      </c>
      <c r="C10611" s="1">
        <v>608.29</v>
      </c>
      <c r="D10611" s="1">
        <v>211.6</v>
      </c>
    </row>
    <row r="10612" spans="1:4" x14ac:dyDescent="0.2">
      <c r="A10612" s="1"/>
      <c r="B10612" s="1">
        <v>1234.5999999999999</v>
      </c>
      <c r="C10612" s="1">
        <v>608.29</v>
      </c>
      <c r="D10612" s="1">
        <v>211.6</v>
      </c>
    </row>
    <row r="10613" spans="1:4" x14ac:dyDescent="0.2">
      <c r="A10613" s="1"/>
      <c r="B10613" s="1">
        <v>1234.5999999999999</v>
      </c>
      <c r="C10613" s="1">
        <v>608.29</v>
      </c>
      <c r="D10613" s="1">
        <v>211.6</v>
      </c>
    </row>
    <row r="10614" spans="1:4" x14ac:dyDescent="0.2">
      <c r="A10614" s="1"/>
      <c r="B10614" s="1">
        <v>1234.5999999999999</v>
      </c>
      <c r="C10614" s="1">
        <v>608.29</v>
      </c>
      <c r="D10614" s="1">
        <v>211.6</v>
      </c>
    </row>
    <row r="10615" spans="1:4" x14ac:dyDescent="0.2">
      <c r="A10615" s="1"/>
      <c r="B10615" s="1">
        <v>1234.5999999999999</v>
      </c>
      <c r="C10615" s="1">
        <v>619.29</v>
      </c>
      <c r="D10615" s="1">
        <v>211.6</v>
      </c>
    </row>
    <row r="10616" spans="1:4" x14ac:dyDescent="0.2">
      <c r="A10616" s="1"/>
      <c r="B10616" s="1">
        <v>1234.5999999999999</v>
      </c>
      <c r="C10616" s="1">
        <v>616.29</v>
      </c>
      <c r="D10616" s="1">
        <v>211.6</v>
      </c>
    </row>
    <row r="10617" spans="1:4" x14ac:dyDescent="0.2">
      <c r="A10617" s="1"/>
      <c r="B10617" s="1">
        <v>1234.5999999999999</v>
      </c>
      <c r="C10617" s="1">
        <v>611.29</v>
      </c>
      <c r="D10617" s="1">
        <v>210.1</v>
      </c>
    </row>
    <row r="10618" spans="1:4" x14ac:dyDescent="0.2">
      <c r="A10618" s="1"/>
      <c r="B10618" s="1">
        <v>1234.5999999999999</v>
      </c>
      <c r="C10618" s="1">
        <v>611.29</v>
      </c>
      <c r="D10618" s="1">
        <v>210.1</v>
      </c>
    </row>
    <row r="10619" spans="1:4" x14ac:dyDescent="0.2">
      <c r="A10619" s="1"/>
      <c r="B10619" s="1">
        <v>1234.5999999999999</v>
      </c>
      <c r="C10619" s="1">
        <v>653.16999999999996</v>
      </c>
      <c r="D10619" s="1">
        <v>210.1</v>
      </c>
    </row>
    <row r="10620" spans="1:4" x14ac:dyDescent="0.2">
      <c r="A10620" s="1"/>
      <c r="B10620" s="1">
        <v>1234.5999999999999</v>
      </c>
      <c r="C10620" s="1">
        <v>639.83000000000004</v>
      </c>
      <c r="D10620" s="1">
        <v>210.1</v>
      </c>
    </row>
    <row r="10621" spans="1:4" x14ac:dyDescent="0.2">
      <c r="A10621" s="1"/>
      <c r="B10621" s="1">
        <v>1234.5999999999999</v>
      </c>
      <c r="C10621" s="1">
        <v>633.83000000000004</v>
      </c>
      <c r="D10621" s="1">
        <v>210.1</v>
      </c>
    </row>
    <row r="10622" spans="1:4" x14ac:dyDescent="0.2">
      <c r="A10622" s="1"/>
      <c r="B10622" s="1">
        <v>1234.5999999999999</v>
      </c>
      <c r="C10622" s="1">
        <v>634.83000000000004</v>
      </c>
      <c r="D10622" s="1">
        <v>226.98</v>
      </c>
    </row>
    <row r="10623" spans="1:4" x14ac:dyDescent="0.2">
      <c r="A10623" s="1"/>
      <c r="B10623" s="1">
        <v>1234.5999999999999</v>
      </c>
      <c r="C10623" s="1">
        <v>634.83000000000004</v>
      </c>
      <c r="D10623" s="1">
        <v>226.98</v>
      </c>
    </row>
    <row r="10624" spans="1:4" x14ac:dyDescent="0.2">
      <c r="A10624" s="1"/>
      <c r="B10624" s="1">
        <v>1234.5999999999999</v>
      </c>
      <c r="C10624" s="1">
        <v>634.83000000000004</v>
      </c>
      <c r="D10624" s="1">
        <v>226.98</v>
      </c>
    </row>
    <row r="10625" spans="1:4" x14ac:dyDescent="0.2">
      <c r="A10625" s="1"/>
      <c r="B10625" s="1">
        <v>1234.5999999999999</v>
      </c>
      <c r="C10625" s="1">
        <v>633.33000000000004</v>
      </c>
      <c r="D10625" s="1">
        <v>206.48</v>
      </c>
    </row>
    <row r="10626" spans="1:4" x14ac:dyDescent="0.2">
      <c r="A10626" s="1"/>
      <c r="B10626" s="1">
        <v>1234.5999999999999</v>
      </c>
      <c r="C10626" s="1">
        <v>629.33000000000004</v>
      </c>
      <c r="D10626" s="1">
        <v>189.47</v>
      </c>
    </row>
    <row r="10627" spans="1:4" x14ac:dyDescent="0.2">
      <c r="A10627" s="1"/>
      <c r="B10627" s="1">
        <v>1235.99</v>
      </c>
      <c r="C10627" s="1">
        <v>627.33000000000004</v>
      </c>
      <c r="D10627" s="1">
        <v>189.47</v>
      </c>
    </row>
    <row r="10628" spans="1:4" x14ac:dyDescent="0.2">
      <c r="A10628" s="1"/>
      <c r="B10628" s="1">
        <v>1235.99</v>
      </c>
      <c r="C10628" s="1">
        <v>619.12</v>
      </c>
      <c r="D10628" s="1">
        <v>189.47</v>
      </c>
    </row>
    <row r="10629" spans="1:4" x14ac:dyDescent="0.2">
      <c r="A10629" s="1"/>
      <c r="B10629" s="1">
        <v>1235.99</v>
      </c>
      <c r="C10629" s="1">
        <v>619.12</v>
      </c>
      <c r="D10629" s="1">
        <v>206.47</v>
      </c>
    </row>
    <row r="10630" spans="1:4" x14ac:dyDescent="0.2">
      <c r="A10630" s="1"/>
      <c r="B10630" s="1">
        <v>1235.99</v>
      </c>
      <c r="C10630" s="1">
        <v>617.12</v>
      </c>
      <c r="D10630" s="1">
        <v>187.47</v>
      </c>
    </row>
    <row r="10631" spans="1:4" x14ac:dyDescent="0.2">
      <c r="A10631" s="1"/>
      <c r="B10631" s="1">
        <v>1235.99</v>
      </c>
      <c r="C10631" s="1">
        <v>617.12</v>
      </c>
      <c r="D10631" s="1">
        <v>187.47</v>
      </c>
    </row>
    <row r="10632" spans="1:4" x14ac:dyDescent="0.2">
      <c r="A10632" s="1"/>
      <c r="B10632" s="1">
        <v>1235.99</v>
      </c>
      <c r="C10632" s="1">
        <v>617.12</v>
      </c>
      <c r="D10632" s="1">
        <v>190.59</v>
      </c>
    </row>
    <row r="10633" spans="1:4" x14ac:dyDescent="0.2">
      <c r="A10633" s="1"/>
      <c r="B10633" s="1">
        <v>1235.99</v>
      </c>
      <c r="C10633" s="1">
        <v>617.12</v>
      </c>
      <c r="D10633" s="1">
        <v>190.59</v>
      </c>
    </row>
    <row r="10634" spans="1:4" x14ac:dyDescent="0.2">
      <c r="A10634" s="1"/>
      <c r="B10634" s="1">
        <v>1235.99</v>
      </c>
      <c r="C10634" s="1">
        <v>615.12</v>
      </c>
      <c r="D10634" s="1">
        <v>192.59</v>
      </c>
    </row>
    <row r="10635" spans="1:4" x14ac:dyDescent="0.2">
      <c r="A10635" s="1"/>
      <c r="B10635" s="1">
        <v>1235.99</v>
      </c>
      <c r="C10635" s="1">
        <v>617.12</v>
      </c>
      <c r="D10635" s="1">
        <v>192.59</v>
      </c>
    </row>
    <row r="10636" spans="1:4" x14ac:dyDescent="0.2">
      <c r="A10636" s="1"/>
      <c r="B10636" s="1">
        <v>1235.99</v>
      </c>
      <c r="C10636" s="1">
        <v>613.12</v>
      </c>
      <c r="D10636" s="1">
        <v>192.59</v>
      </c>
    </row>
    <row r="10637" spans="1:4" x14ac:dyDescent="0.2">
      <c r="A10637" s="1"/>
      <c r="B10637" s="1">
        <v>1235.99</v>
      </c>
      <c r="C10637" s="1">
        <v>615.12</v>
      </c>
      <c r="D10637" s="1">
        <v>192.59</v>
      </c>
    </row>
    <row r="10638" spans="1:4" x14ac:dyDescent="0.2">
      <c r="A10638" s="1"/>
      <c r="B10638" s="1">
        <v>1235.99</v>
      </c>
      <c r="C10638" s="1">
        <v>617.34</v>
      </c>
      <c r="D10638" s="1">
        <v>192.59</v>
      </c>
    </row>
    <row r="10639" spans="1:4" x14ac:dyDescent="0.2">
      <c r="A10639" s="1"/>
      <c r="B10639" s="1">
        <v>1235.99</v>
      </c>
      <c r="C10639" s="1">
        <v>617.34</v>
      </c>
      <c r="D10639" s="1">
        <v>204.59</v>
      </c>
    </row>
    <row r="10640" spans="1:4" x14ac:dyDescent="0.2">
      <c r="A10640" s="1"/>
      <c r="B10640" s="1">
        <v>1235.99</v>
      </c>
      <c r="C10640" s="1">
        <v>621.34</v>
      </c>
      <c r="D10640" s="1">
        <v>204.59</v>
      </c>
    </row>
    <row r="10641" spans="1:4" x14ac:dyDescent="0.2">
      <c r="A10641" s="1"/>
      <c r="B10641" s="1">
        <v>1235.99</v>
      </c>
      <c r="C10641" s="1">
        <v>599.45000000000005</v>
      </c>
      <c r="D10641" s="1">
        <v>204.59</v>
      </c>
    </row>
    <row r="10642" spans="1:4" x14ac:dyDescent="0.2">
      <c r="A10642" s="1"/>
      <c r="B10642" s="1">
        <v>1235.99</v>
      </c>
      <c r="C10642" s="1">
        <v>599.45000000000005</v>
      </c>
      <c r="D10642" s="1">
        <v>204.59</v>
      </c>
    </row>
    <row r="10643" spans="1:4" x14ac:dyDescent="0.2">
      <c r="A10643" s="1"/>
      <c r="B10643" s="1">
        <v>1235.99</v>
      </c>
      <c r="C10643" s="1">
        <v>608.95000000000005</v>
      </c>
      <c r="D10643" s="1">
        <v>204.59</v>
      </c>
    </row>
    <row r="10644" spans="1:4" x14ac:dyDescent="0.2">
      <c r="A10644" s="1"/>
      <c r="B10644" s="1">
        <v>1235.99</v>
      </c>
      <c r="C10644" s="1">
        <v>608.95000000000005</v>
      </c>
      <c r="D10644" s="1">
        <v>204.59</v>
      </c>
    </row>
    <row r="10645" spans="1:4" x14ac:dyDescent="0.2">
      <c r="A10645" s="1"/>
      <c r="B10645" s="1">
        <v>1235.99</v>
      </c>
      <c r="C10645" s="1">
        <v>593.95000000000005</v>
      </c>
      <c r="D10645" s="1">
        <v>168.59</v>
      </c>
    </row>
    <row r="10646" spans="1:4" x14ac:dyDescent="0.2">
      <c r="A10646" s="1"/>
      <c r="B10646" s="1">
        <v>1235.99</v>
      </c>
      <c r="C10646" s="1">
        <v>593.95000000000005</v>
      </c>
      <c r="D10646" s="1">
        <v>168.59</v>
      </c>
    </row>
    <row r="10647" spans="1:4" x14ac:dyDescent="0.2">
      <c r="A10647" s="1"/>
      <c r="B10647" s="1">
        <v>1235.99</v>
      </c>
      <c r="C10647" s="1">
        <v>593.95000000000005</v>
      </c>
      <c r="D10647" s="1">
        <v>172.87</v>
      </c>
    </row>
    <row r="10648" spans="1:4" x14ac:dyDescent="0.2">
      <c r="A10648" s="1"/>
      <c r="B10648" s="1">
        <v>1235.99</v>
      </c>
      <c r="C10648" s="1">
        <v>593.95000000000005</v>
      </c>
      <c r="D10648" s="1">
        <v>176.2</v>
      </c>
    </row>
    <row r="10649" spans="1:4" x14ac:dyDescent="0.2">
      <c r="A10649" s="1"/>
      <c r="B10649" s="1">
        <v>1235.99</v>
      </c>
      <c r="C10649" s="1">
        <v>601.5</v>
      </c>
      <c r="D10649" s="1">
        <v>176.2</v>
      </c>
    </row>
    <row r="10650" spans="1:4" x14ac:dyDescent="0.2">
      <c r="A10650" s="1"/>
      <c r="B10650" s="1">
        <v>1235.99</v>
      </c>
      <c r="C10650" s="1">
        <v>591.51</v>
      </c>
      <c r="D10650" s="1">
        <v>176.2</v>
      </c>
    </row>
    <row r="10651" spans="1:4" x14ac:dyDescent="0.2">
      <c r="A10651" s="1"/>
      <c r="B10651" s="1">
        <v>1235.99</v>
      </c>
      <c r="C10651" s="1">
        <v>591.51</v>
      </c>
      <c r="D10651" s="1">
        <v>176.2</v>
      </c>
    </row>
    <row r="10652" spans="1:4" x14ac:dyDescent="0.2">
      <c r="A10652" s="1"/>
      <c r="B10652" s="1">
        <v>1235.99</v>
      </c>
      <c r="C10652" s="1">
        <v>591.51</v>
      </c>
      <c r="D10652" s="1">
        <v>176.2</v>
      </c>
    </row>
    <row r="10653" spans="1:4" x14ac:dyDescent="0.2">
      <c r="A10653" s="1"/>
      <c r="B10653" s="1">
        <v>1235.99</v>
      </c>
      <c r="C10653" s="1">
        <v>591.51</v>
      </c>
      <c r="D10653" s="1">
        <v>176.2</v>
      </c>
    </row>
    <row r="10654" spans="1:4" x14ac:dyDescent="0.2">
      <c r="A10654" s="1"/>
      <c r="B10654" s="1">
        <v>1235.99</v>
      </c>
      <c r="C10654" s="1">
        <v>596.01</v>
      </c>
      <c r="D10654" s="1">
        <v>176.2</v>
      </c>
    </row>
    <row r="10655" spans="1:4" x14ac:dyDescent="0.2">
      <c r="A10655" s="1"/>
      <c r="B10655" s="1">
        <v>1235.99</v>
      </c>
      <c r="C10655" s="1">
        <v>596.01</v>
      </c>
      <c r="D10655" s="1">
        <v>176.2</v>
      </c>
    </row>
    <row r="10656" spans="1:4" x14ac:dyDescent="0.2">
      <c r="A10656" s="1"/>
      <c r="B10656" s="1">
        <v>1235.99</v>
      </c>
      <c r="C10656" s="1">
        <v>598.51</v>
      </c>
      <c r="D10656" s="1">
        <v>197.2</v>
      </c>
    </row>
    <row r="10657" spans="1:4" x14ac:dyDescent="0.2">
      <c r="A10657" s="1"/>
      <c r="B10657" s="1">
        <v>1235.99</v>
      </c>
      <c r="C10657" s="1">
        <v>596.51</v>
      </c>
      <c r="D10657" s="1">
        <v>193.53</v>
      </c>
    </row>
    <row r="10658" spans="1:4" x14ac:dyDescent="0.2">
      <c r="A10658" s="1"/>
      <c r="B10658" s="1">
        <v>1235.99</v>
      </c>
      <c r="C10658" s="1">
        <v>594.51</v>
      </c>
      <c r="D10658" s="1">
        <v>191.53</v>
      </c>
    </row>
    <row r="10659" spans="1:4" x14ac:dyDescent="0.2">
      <c r="A10659" s="1"/>
      <c r="B10659" s="1">
        <v>1235.99</v>
      </c>
      <c r="C10659" s="1">
        <v>595.51</v>
      </c>
      <c r="D10659" s="1">
        <v>191.53</v>
      </c>
    </row>
    <row r="10660" spans="1:4" x14ac:dyDescent="0.2">
      <c r="A10660" s="1"/>
      <c r="B10660" s="1">
        <v>1235.99</v>
      </c>
      <c r="C10660" s="1">
        <v>595.51</v>
      </c>
      <c r="D10660" s="1">
        <v>191.53</v>
      </c>
    </row>
    <row r="10661" spans="1:4" x14ac:dyDescent="0.2">
      <c r="A10661" s="1"/>
      <c r="B10661" s="1">
        <v>1235.99</v>
      </c>
      <c r="C10661" s="1">
        <v>595.51</v>
      </c>
      <c r="D10661" s="1">
        <v>179.87</v>
      </c>
    </row>
    <row r="10662" spans="1:4" x14ac:dyDescent="0.2">
      <c r="A10662" s="1"/>
      <c r="B10662" s="1">
        <v>1235.99</v>
      </c>
      <c r="C10662" s="1">
        <v>600.51</v>
      </c>
      <c r="D10662" s="1">
        <v>179.87</v>
      </c>
    </row>
    <row r="10663" spans="1:4" x14ac:dyDescent="0.2">
      <c r="A10663" s="1"/>
      <c r="B10663" s="1">
        <v>1235.99</v>
      </c>
      <c r="C10663" s="1">
        <v>601.62</v>
      </c>
      <c r="D10663" s="1">
        <v>158.87</v>
      </c>
    </row>
    <row r="10664" spans="1:4" x14ac:dyDescent="0.2">
      <c r="A10664" s="1"/>
      <c r="B10664" s="1">
        <v>1237.28</v>
      </c>
      <c r="C10664" s="1">
        <v>601.62</v>
      </c>
      <c r="D10664" s="1">
        <v>175.87</v>
      </c>
    </row>
    <row r="10665" spans="1:4" x14ac:dyDescent="0.2">
      <c r="A10665" s="1"/>
      <c r="B10665" s="1">
        <v>1237.28</v>
      </c>
      <c r="C10665" s="1">
        <v>601.62</v>
      </c>
      <c r="D10665" s="1">
        <v>175.87</v>
      </c>
    </row>
    <row r="10666" spans="1:4" x14ac:dyDescent="0.2">
      <c r="A10666" s="1"/>
      <c r="B10666" s="1">
        <v>1237.28</v>
      </c>
      <c r="C10666" s="1">
        <v>601.62</v>
      </c>
      <c r="D10666" s="1">
        <v>182.87</v>
      </c>
    </row>
    <row r="10667" spans="1:4" x14ac:dyDescent="0.2">
      <c r="A10667" s="1"/>
      <c r="B10667" s="1">
        <v>1237.28</v>
      </c>
      <c r="C10667" s="1">
        <v>611.45000000000005</v>
      </c>
      <c r="D10667" s="1">
        <v>182.87</v>
      </c>
    </row>
    <row r="10668" spans="1:4" x14ac:dyDescent="0.2">
      <c r="A10668" s="1"/>
      <c r="B10668" s="1">
        <v>1237.28</v>
      </c>
      <c r="C10668" s="1">
        <v>615.95000000000005</v>
      </c>
      <c r="D10668" s="1">
        <v>182.87</v>
      </c>
    </row>
    <row r="10669" spans="1:4" x14ac:dyDescent="0.2">
      <c r="A10669" s="1"/>
      <c r="B10669" s="1">
        <v>1237.28</v>
      </c>
      <c r="C10669" s="1">
        <v>615.95000000000005</v>
      </c>
      <c r="D10669" s="1">
        <v>187.87</v>
      </c>
    </row>
    <row r="10670" spans="1:4" x14ac:dyDescent="0.2">
      <c r="A10670" s="1"/>
      <c r="B10670" s="1">
        <v>1237.28</v>
      </c>
      <c r="C10670" s="1">
        <v>615.95000000000005</v>
      </c>
      <c r="D10670" s="1">
        <v>191.98</v>
      </c>
    </row>
    <row r="10671" spans="1:4" x14ac:dyDescent="0.2">
      <c r="A10671" s="1"/>
      <c r="B10671" s="1">
        <v>1237.28</v>
      </c>
      <c r="C10671" s="1">
        <v>620.95000000000005</v>
      </c>
      <c r="D10671" s="1">
        <v>191.98</v>
      </c>
    </row>
    <row r="10672" spans="1:4" x14ac:dyDescent="0.2">
      <c r="A10672" s="1"/>
      <c r="B10672" s="1">
        <v>1237.28</v>
      </c>
      <c r="C10672" s="1">
        <v>620.95000000000005</v>
      </c>
      <c r="D10672" s="1">
        <v>188.64</v>
      </c>
    </row>
    <row r="10673" spans="1:4" x14ac:dyDescent="0.2">
      <c r="A10673" s="1"/>
      <c r="B10673" s="1">
        <v>1237.28</v>
      </c>
      <c r="C10673" s="1">
        <v>615.95000000000005</v>
      </c>
      <c r="D10673" s="1">
        <v>176.64</v>
      </c>
    </row>
    <row r="10674" spans="1:4" x14ac:dyDescent="0.2">
      <c r="A10674" s="1"/>
      <c r="B10674" s="1">
        <v>1237.28</v>
      </c>
      <c r="C10674" s="1">
        <v>615.95000000000005</v>
      </c>
      <c r="D10674" s="1">
        <v>162.75</v>
      </c>
    </row>
    <row r="10675" spans="1:4" x14ac:dyDescent="0.2">
      <c r="A10675" s="1"/>
      <c r="B10675" s="1">
        <v>1237.28</v>
      </c>
      <c r="C10675" s="1">
        <v>601.95000000000005</v>
      </c>
      <c r="D10675" s="1">
        <v>162.75</v>
      </c>
    </row>
    <row r="10676" spans="1:4" x14ac:dyDescent="0.2">
      <c r="A10676" s="1"/>
      <c r="B10676" s="1">
        <v>1237.28</v>
      </c>
      <c r="C10676" s="1">
        <v>617.95000000000005</v>
      </c>
      <c r="D10676" s="1">
        <v>162.75</v>
      </c>
    </row>
    <row r="10677" spans="1:4" x14ac:dyDescent="0.2">
      <c r="A10677" s="1"/>
      <c r="B10677" s="1">
        <v>1237.28</v>
      </c>
      <c r="C10677" s="1">
        <v>615.95000000000005</v>
      </c>
      <c r="D10677" s="1">
        <v>162.75</v>
      </c>
    </row>
    <row r="10678" spans="1:4" x14ac:dyDescent="0.2">
      <c r="A10678" s="1"/>
      <c r="B10678" s="1">
        <v>1237.28</v>
      </c>
      <c r="C10678" s="1">
        <v>615.95000000000005</v>
      </c>
      <c r="D10678" s="1">
        <v>185.13</v>
      </c>
    </row>
    <row r="10679" spans="1:4" x14ac:dyDescent="0.2">
      <c r="A10679" s="1"/>
      <c r="B10679" s="1">
        <v>1237.28</v>
      </c>
      <c r="C10679" s="1">
        <v>620.95000000000005</v>
      </c>
      <c r="D10679" s="1">
        <v>178.68</v>
      </c>
    </row>
    <row r="10680" spans="1:4" x14ac:dyDescent="0.2">
      <c r="A10680" s="1"/>
      <c r="B10680" s="1">
        <v>1237.28</v>
      </c>
      <c r="C10680" s="1">
        <v>622.95000000000005</v>
      </c>
      <c r="D10680" s="1">
        <v>195.68</v>
      </c>
    </row>
    <row r="10681" spans="1:4" x14ac:dyDescent="0.2">
      <c r="A10681" s="1"/>
      <c r="B10681" s="1">
        <v>1237.28</v>
      </c>
      <c r="C10681" s="1">
        <v>622.95000000000005</v>
      </c>
      <c r="D10681" s="1">
        <v>201.68</v>
      </c>
    </row>
    <row r="10682" spans="1:4" x14ac:dyDescent="0.2">
      <c r="A10682" s="1"/>
      <c r="B10682" s="1">
        <v>1243.28</v>
      </c>
      <c r="C10682" s="1">
        <v>622.95000000000005</v>
      </c>
      <c r="D10682" s="1">
        <v>201.68</v>
      </c>
    </row>
    <row r="10683" spans="1:4" x14ac:dyDescent="0.2">
      <c r="A10683" s="1"/>
      <c r="B10683" s="1">
        <v>1243.28</v>
      </c>
      <c r="C10683" s="1">
        <v>608.95000000000005</v>
      </c>
      <c r="D10683" s="1">
        <v>203.68</v>
      </c>
    </row>
    <row r="10684" spans="1:4" x14ac:dyDescent="0.2">
      <c r="A10684" s="1"/>
      <c r="B10684" s="1">
        <v>1243.28</v>
      </c>
      <c r="C10684" s="1">
        <v>608.95000000000005</v>
      </c>
      <c r="D10684" s="1">
        <v>203.68</v>
      </c>
    </row>
    <row r="10685" spans="1:4" x14ac:dyDescent="0.2">
      <c r="A10685" s="1"/>
      <c r="B10685" s="1">
        <v>1243.28</v>
      </c>
      <c r="C10685" s="1">
        <v>608.95000000000005</v>
      </c>
      <c r="D10685" s="1">
        <v>202.57</v>
      </c>
    </row>
    <row r="10686" spans="1:4" x14ac:dyDescent="0.2">
      <c r="A10686" s="1"/>
      <c r="B10686" s="1">
        <v>1243.28</v>
      </c>
      <c r="C10686" s="1">
        <v>600.62</v>
      </c>
      <c r="D10686" s="1">
        <v>199.68</v>
      </c>
    </row>
    <row r="10687" spans="1:4" x14ac:dyDescent="0.2">
      <c r="A10687" s="1"/>
      <c r="B10687" s="1">
        <v>1243.28</v>
      </c>
      <c r="C10687" s="1">
        <v>600.62</v>
      </c>
      <c r="D10687" s="1">
        <v>199.68</v>
      </c>
    </row>
    <row r="10688" spans="1:4" x14ac:dyDescent="0.2">
      <c r="A10688" s="1"/>
      <c r="B10688" s="1">
        <v>1243.28</v>
      </c>
      <c r="C10688" s="1">
        <v>600.62</v>
      </c>
      <c r="D10688" s="1">
        <v>204.06</v>
      </c>
    </row>
    <row r="10689" spans="1:4" x14ac:dyDescent="0.2">
      <c r="A10689" s="1"/>
      <c r="B10689" s="1">
        <v>1243.28</v>
      </c>
      <c r="C10689" s="1">
        <v>607.73</v>
      </c>
      <c r="D10689" s="1">
        <v>204.06</v>
      </c>
    </row>
    <row r="10690" spans="1:4" x14ac:dyDescent="0.2">
      <c r="A10690" s="1"/>
      <c r="B10690" s="1">
        <v>1243.28</v>
      </c>
      <c r="C10690" s="1">
        <v>626.73</v>
      </c>
      <c r="D10690" s="1">
        <v>204.06</v>
      </c>
    </row>
    <row r="10691" spans="1:4" x14ac:dyDescent="0.2">
      <c r="A10691" s="1"/>
      <c r="B10691" s="1">
        <v>1243.28</v>
      </c>
      <c r="C10691" s="1">
        <v>626.73</v>
      </c>
      <c r="D10691" s="1">
        <v>199.61</v>
      </c>
    </row>
    <row r="10692" spans="1:4" x14ac:dyDescent="0.2">
      <c r="A10692" s="1"/>
      <c r="B10692" s="1">
        <v>1243.28</v>
      </c>
      <c r="C10692" s="1">
        <v>626.73</v>
      </c>
      <c r="D10692" s="1">
        <v>199.61</v>
      </c>
    </row>
    <row r="10693" spans="1:4" x14ac:dyDescent="0.2">
      <c r="A10693" s="1"/>
      <c r="B10693" s="1">
        <v>1243.28</v>
      </c>
      <c r="C10693" s="1">
        <v>626.73</v>
      </c>
      <c r="D10693" s="1">
        <v>199.61</v>
      </c>
    </row>
    <row r="10694" spans="1:4" x14ac:dyDescent="0.2">
      <c r="A10694" s="1"/>
      <c r="B10694" s="1">
        <v>1243.28</v>
      </c>
      <c r="C10694" s="1">
        <v>642.84</v>
      </c>
      <c r="D10694" s="1">
        <v>199.61</v>
      </c>
    </row>
    <row r="10695" spans="1:4" x14ac:dyDescent="0.2">
      <c r="A10695" s="1"/>
      <c r="B10695" s="1">
        <v>1243.28</v>
      </c>
      <c r="C10695" s="1">
        <v>643.84</v>
      </c>
      <c r="D10695" s="1">
        <v>200.28</v>
      </c>
    </row>
    <row r="10696" spans="1:4" x14ac:dyDescent="0.2">
      <c r="A10696" s="1"/>
      <c r="B10696" s="1">
        <v>1243.28</v>
      </c>
      <c r="C10696" s="1">
        <v>643.84</v>
      </c>
      <c r="D10696" s="1">
        <v>200.28</v>
      </c>
    </row>
    <row r="10697" spans="1:4" x14ac:dyDescent="0.2">
      <c r="A10697" s="1"/>
      <c r="B10697" s="1">
        <v>1243.28</v>
      </c>
      <c r="C10697" s="1">
        <v>640.84</v>
      </c>
      <c r="D10697" s="1">
        <v>200.28</v>
      </c>
    </row>
    <row r="10698" spans="1:4" x14ac:dyDescent="0.2">
      <c r="A10698" s="1"/>
      <c r="B10698" s="1">
        <v>1243.28</v>
      </c>
      <c r="C10698" s="1">
        <v>640.84</v>
      </c>
      <c r="D10698" s="1">
        <v>200.28</v>
      </c>
    </row>
    <row r="10699" spans="1:4" x14ac:dyDescent="0.2">
      <c r="A10699" s="1"/>
      <c r="B10699" s="1">
        <v>1243.28</v>
      </c>
      <c r="C10699" s="1">
        <v>629.61</v>
      </c>
      <c r="D10699" s="1">
        <v>200.28</v>
      </c>
    </row>
    <row r="10700" spans="1:4" x14ac:dyDescent="0.2">
      <c r="A10700" s="1"/>
      <c r="B10700" s="1">
        <v>1243.28</v>
      </c>
      <c r="C10700" s="1">
        <v>623.72</v>
      </c>
      <c r="D10700" s="1">
        <v>164.4</v>
      </c>
    </row>
    <row r="10701" spans="1:4" x14ac:dyDescent="0.2">
      <c r="A10701" s="1"/>
      <c r="B10701" s="1">
        <v>1243.28</v>
      </c>
      <c r="C10701" s="1">
        <v>614.22</v>
      </c>
      <c r="D10701" s="1">
        <v>154.4</v>
      </c>
    </row>
    <row r="10702" spans="1:4" x14ac:dyDescent="0.2">
      <c r="A10702" s="1"/>
      <c r="B10702" s="1">
        <v>1243.28</v>
      </c>
      <c r="C10702" s="1">
        <v>614.22</v>
      </c>
      <c r="D10702" s="1">
        <v>154.4</v>
      </c>
    </row>
    <row r="10703" spans="1:4" x14ac:dyDescent="0.2">
      <c r="A10703" s="1"/>
      <c r="B10703" s="1">
        <v>1243.28</v>
      </c>
      <c r="C10703" s="1">
        <v>614.22</v>
      </c>
      <c r="D10703" s="1">
        <v>153.96</v>
      </c>
    </row>
    <row r="10704" spans="1:4" x14ac:dyDescent="0.2">
      <c r="A10704" s="1"/>
      <c r="B10704" s="1">
        <v>1243.28</v>
      </c>
      <c r="C10704" s="1">
        <v>636.88</v>
      </c>
      <c r="D10704" s="1">
        <v>153.96</v>
      </c>
    </row>
    <row r="10705" spans="1:4" x14ac:dyDescent="0.2">
      <c r="A10705" s="1"/>
      <c r="B10705" s="1">
        <v>1243.28</v>
      </c>
      <c r="C10705" s="1">
        <v>625.42999999999995</v>
      </c>
      <c r="D10705" s="1">
        <v>145.57</v>
      </c>
    </row>
    <row r="10706" spans="1:4" x14ac:dyDescent="0.2">
      <c r="A10706" s="1"/>
      <c r="B10706" s="1">
        <v>1243.28</v>
      </c>
      <c r="C10706" s="1">
        <v>625.42999999999995</v>
      </c>
      <c r="D10706" s="1">
        <v>117.57</v>
      </c>
    </row>
    <row r="10707" spans="1:4" x14ac:dyDescent="0.2">
      <c r="A10707" s="1"/>
      <c r="B10707" s="1">
        <v>1243.28</v>
      </c>
      <c r="C10707" s="1">
        <v>623.92999999999995</v>
      </c>
      <c r="D10707" s="1">
        <v>117.57</v>
      </c>
    </row>
    <row r="10708" spans="1:4" x14ac:dyDescent="0.2">
      <c r="A10708" s="1"/>
      <c r="B10708" s="1">
        <v>1243.28</v>
      </c>
      <c r="C10708" s="1">
        <v>626.92999999999995</v>
      </c>
      <c r="D10708" s="1">
        <v>115.35</v>
      </c>
    </row>
    <row r="10709" spans="1:4" x14ac:dyDescent="0.2">
      <c r="A10709" s="1"/>
      <c r="B10709" s="1">
        <v>1243.28</v>
      </c>
      <c r="C10709" s="1">
        <v>638.92999999999995</v>
      </c>
      <c r="D10709" s="1">
        <v>115.35</v>
      </c>
    </row>
    <row r="10710" spans="1:4" x14ac:dyDescent="0.2">
      <c r="A10710" s="1"/>
      <c r="B10710" s="1">
        <v>1243.28</v>
      </c>
      <c r="C10710" s="1">
        <v>638.92999999999995</v>
      </c>
      <c r="D10710" s="1">
        <v>113.13</v>
      </c>
    </row>
    <row r="10711" spans="1:4" x14ac:dyDescent="0.2">
      <c r="A10711" s="1"/>
      <c r="B10711" s="1">
        <v>1243.28</v>
      </c>
      <c r="C10711" s="1">
        <v>638.92999999999995</v>
      </c>
      <c r="D10711" s="1">
        <v>113.13</v>
      </c>
    </row>
    <row r="10712" spans="1:4" x14ac:dyDescent="0.2">
      <c r="A10712" s="1"/>
      <c r="B10712" s="1">
        <v>1243.28</v>
      </c>
      <c r="C10712" s="1">
        <v>638.92999999999995</v>
      </c>
      <c r="D10712" s="1">
        <v>113.13</v>
      </c>
    </row>
    <row r="10713" spans="1:4" x14ac:dyDescent="0.2">
      <c r="A10713" s="1"/>
      <c r="B10713" s="1">
        <v>1243.28</v>
      </c>
      <c r="C10713" s="1">
        <v>665.93</v>
      </c>
      <c r="D10713" s="1">
        <v>113.13</v>
      </c>
    </row>
    <row r="10714" spans="1:4" x14ac:dyDescent="0.2">
      <c r="A10714" s="1"/>
      <c r="B10714" s="1">
        <v>1243.28</v>
      </c>
      <c r="C10714" s="1">
        <v>665.93</v>
      </c>
      <c r="D10714" s="1">
        <v>113.13</v>
      </c>
    </row>
    <row r="10715" spans="1:4" x14ac:dyDescent="0.2">
      <c r="A10715" s="1"/>
      <c r="B10715" s="1">
        <v>1243.28</v>
      </c>
      <c r="C10715" s="1">
        <v>663.6</v>
      </c>
      <c r="D10715" s="1">
        <v>116.13</v>
      </c>
    </row>
    <row r="10716" spans="1:4" x14ac:dyDescent="0.2">
      <c r="A10716" s="1"/>
      <c r="B10716" s="1">
        <v>1243.28</v>
      </c>
      <c r="C10716" s="1">
        <v>667.6</v>
      </c>
      <c r="D10716" s="1">
        <v>118.35</v>
      </c>
    </row>
    <row r="10717" spans="1:4" x14ac:dyDescent="0.2">
      <c r="A10717" s="1"/>
      <c r="B10717" s="1">
        <v>1243.28</v>
      </c>
      <c r="C10717" s="1">
        <v>661.1</v>
      </c>
      <c r="D10717" s="1">
        <v>122.13</v>
      </c>
    </row>
    <row r="10718" spans="1:4" x14ac:dyDescent="0.2">
      <c r="A10718" s="1"/>
      <c r="B10718" s="1">
        <v>1243.28</v>
      </c>
      <c r="C10718" s="1">
        <v>661.1</v>
      </c>
      <c r="D10718" s="1">
        <v>122.13</v>
      </c>
    </row>
    <row r="10719" spans="1:4" x14ac:dyDescent="0.2">
      <c r="A10719" s="1"/>
      <c r="B10719" s="1">
        <v>1243.28</v>
      </c>
      <c r="C10719" s="1">
        <v>663.1</v>
      </c>
      <c r="D10719" s="1">
        <v>122.13</v>
      </c>
    </row>
    <row r="10720" spans="1:4" x14ac:dyDescent="0.2">
      <c r="A10720" s="1"/>
      <c r="B10720" s="1">
        <v>1243.28</v>
      </c>
      <c r="C10720" s="1">
        <v>664.1</v>
      </c>
      <c r="D10720" s="1">
        <v>144.63</v>
      </c>
    </row>
    <row r="10721" spans="1:4" x14ac:dyDescent="0.2">
      <c r="A10721" s="1"/>
      <c r="B10721" s="1">
        <v>1243.28</v>
      </c>
      <c r="C10721" s="1">
        <v>670.1</v>
      </c>
      <c r="D10721" s="1">
        <v>142.75</v>
      </c>
    </row>
    <row r="10722" spans="1:4" x14ac:dyDescent="0.2">
      <c r="A10722" s="1"/>
      <c r="B10722" s="1">
        <v>1243.28</v>
      </c>
      <c r="C10722" s="1">
        <v>668.32</v>
      </c>
      <c r="D10722" s="1">
        <v>142.75</v>
      </c>
    </row>
    <row r="10723" spans="1:4" x14ac:dyDescent="0.2">
      <c r="A10723" s="1"/>
      <c r="B10723" s="1">
        <v>1243.28</v>
      </c>
      <c r="C10723" s="1">
        <v>666.32</v>
      </c>
      <c r="D10723" s="1">
        <v>142.75</v>
      </c>
    </row>
    <row r="10724" spans="1:4" x14ac:dyDescent="0.2">
      <c r="A10724" s="1"/>
      <c r="B10724" s="1">
        <v>1243.28</v>
      </c>
      <c r="C10724" s="1">
        <v>666.32</v>
      </c>
      <c r="D10724" s="1">
        <v>142.75</v>
      </c>
    </row>
    <row r="10725" spans="1:4" x14ac:dyDescent="0.2">
      <c r="A10725" s="1"/>
      <c r="B10725" s="1">
        <v>1243.28</v>
      </c>
      <c r="C10725" s="1">
        <v>662.32</v>
      </c>
      <c r="D10725" s="1">
        <v>140.88</v>
      </c>
    </row>
    <row r="10726" spans="1:4" x14ac:dyDescent="0.2">
      <c r="A10726" s="1"/>
      <c r="B10726" s="1">
        <v>1243.28</v>
      </c>
      <c r="C10726" s="1">
        <v>664.32</v>
      </c>
      <c r="D10726" s="1">
        <v>140.88</v>
      </c>
    </row>
    <row r="10727" spans="1:4" x14ac:dyDescent="0.2">
      <c r="A10727" s="1"/>
      <c r="B10727" s="1">
        <v>1243.28</v>
      </c>
      <c r="C10727" s="1">
        <v>664.32</v>
      </c>
      <c r="D10727" s="1">
        <v>140.88</v>
      </c>
    </row>
    <row r="10728" spans="1:4" x14ac:dyDescent="0.2">
      <c r="A10728" s="1"/>
      <c r="B10728" s="1">
        <v>1243.28</v>
      </c>
      <c r="C10728" s="1">
        <v>664.32</v>
      </c>
      <c r="D10728" s="1">
        <v>140.88</v>
      </c>
    </row>
    <row r="10729" spans="1:4" x14ac:dyDescent="0.2">
      <c r="A10729" s="1"/>
      <c r="B10729" s="1">
        <v>1243.28</v>
      </c>
      <c r="C10729" s="1">
        <v>672.49</v>
      </c>
      <c r="D10729" s="1">
        <v>160.88</v>
      </c>
    </row>
    <row r="10730" spans="1:4" x14ac:dyDescent="0.2">
      <c r="A10730" s="1"/>
      <c r="B10730" s="1">
        <v>1243.28</v>
      </c>
      <c r="C10730" s="1">
        <v>672.49</v>
      </c>
      <c r="D10730" s="1">
        <v>163.25</v>
      </c>
    </row>
    <row r="10731" spans="1:4" x14ac:dyDescent="0.2">
      <c r="A10731" s="1"/>
      <c r="B10731" s="1">
        <v>1243.28</v>
      </c>
      <c r="C10731" s="1">
        <v>674.49</v>
      </c>
      <c r="D10731" s="1">
        <v>165.47</v>
      </c>
    </row>
    <row r="10732" spans="1:4" x14ac:dyDescent="0.2">
      <c r="A10732" s="1"/>
      <c r="B10732" s="1">
        <v>1243.28</v>
      </c>
      <c r="C10732" s="1">
        <v>674.49</v>
      </c>
      <c r="D10732" s="1">
        <v>165.47</v>
      </c>
    </row>
    <row r="10733" spans="1:4" x14ac:dyDescent="0.2">
      <c r="A10733" s="1"/>
      <c r="B10733" s="1">
        <v>1243.28</v>
      </c>
      <c r="C10733" s="1">
        <v>672.49</v>
      </c>
      <c r="D10733" s="1">
        <v>165.47</v>
      </c>
    </row>
    <row r="10734" spans="1:4" x14ac:dyDescent="0.2">
      <c r="A10734" s="1"/>
      <c r="B10734" s="1">
        <v>1243.28</v>
      </c>
      <c r="C10734" s="1">
        <v>672.49</v>
      </c>
      <c r="D10734" s="1">
        <v>234.97</v>
      </c>
    </row>
    <row r="10735" spans="1:4" x14ac:dyDescent="0.2">
      <c r="A10735" s="1"/>
      <c r="B10735" s="1">
        <v>1243.28</v>
      </c>
      <c r="C10735" s="1">
        <v>673.49</v>
      </c>
      <c r="D10735" s="1">
        <v>207.97</v>
      </c>
    </row>
    <row r="10736" spans="1:4" x14ac:dyDescent="0.2">
      <c r="A10736" s="1"/>
      <c r="B10736" s="1">
        <v>1243.28</v>
      </c>
      <c r="C10736" s="1">
        <v>684.49</v>
      </c>
      <c r="D10736" s="1">
        <v>206.44</v>
      </c>
    </row>
    <row r="10737" spans="1:4" x14ac:dyDescent="0.2">
      <c r="A10737" s="1"/>
      <c r="B10737" s="1">
        <v>1243.28</v>
      </c>
      <c r="C10737" s="1">
        <v>665.49</v>
      </c>
      <c r="D10737" s="1">
        <v>210.81</v>
      </c>
    </row>
    <row r="10738" spans="1:4" x14ac:dyDescent="0.2">
      <c r="A10738" s="1"/>
      <c r="B10738" s="1">
        <v>1243.28</v>
      </c>
      <c r="C10738" s="1">
        <v>656.24</v>
      </c>
      <c r="D10738" s="1">
        <v>219.81</v>
      </c>
    </row>
    <row r="10739" spans="1:4" x14ac:dyDescent="0.2">
      <c r="A10739" s="1"/>
      <c r="B10739" s="1">
        <v>1243.28</v>
      </c>
      <c r="C10739" s="1">
        <v>656.24</v>
      </c>
      <c r="D10739" s="1">
        <v>219.81</v>
      </c>
    </row>
    <row r="10740" spans="1:4" x14ac:dyDescent="0.2">
      <c r="A10740" s="1"/>
      <c r="B10740" s="1">
        <v>1243.28</v>
      </c>
      <c r="C10740" s="1">
        <v>656.24</v>
      </c>
      <c r="D10740" s="1">
        <v>249.48</v>
      </c>
    </row>
    <row r="10741" spans="1:4" x14ac:dyDescent="0.2">
      <c r="A10741" s="1"/>
      <c r="B10741" s="1">
        <v>1243.28</v>
      </c>
      <c r="C10741" s="1">
        <v>656.24</v>
      </c>
      <c r="D10741" s="1">
        <v>245.48</v>
      </c>
    </row>
    <row r="10742" spans="1:4" x14ac:dyDescent="0.2">
      <c r="A10742" s="1"/>
      <c r="B10742" s="1">
        <v>1243.28</v>
      </c>
      <c r="C10742" s="1">
        <v>656.24</v>
      </c>
      <c r="D10742" s="1">
        <v>237.48</v>
      </c>
    </row>
    <row r="10743" spans="1:4" x14ac:dyDescent="0.2">
      <c r="A10743" s="1"/>
      <c r="B10743" s="1">
        <v>1243.28</v>
      </c>
      <c r="C10743" s="1">
        <v>640.74</v>
      </c>
      <c r="D10743" s="1">
        <v>237.48</v>
      </c>
    </row>
    <row r="10744" spans="1:4" x14ac:dyDescent="0.2">
      <c r="A10744" s="1"/>
      <c r="B10744" s="1">
        <v>1243.28</v>
      </c>
      <c r="C10744" s="1">
        <v>636.41</v>
      </c>
      <c r="D10744" s="1">
        <v>251.59</v>
      </c>
    </row>
    <row r="10745" spans="1:4" x14ac:dyDescent="0.2">
      <c r="A10745" s="1"/>
      <c r="B10745" s="1">
        <v>1243.28</v>
      </c>
      <c r="C10745" s="1">
        <v>635.91</v>
      </c>
      <c r="D10745" s="1">
        <v>252.7</v>
      </c>
    </row>
    <row r="10746" spans="1:4" x14ac:dyDescent="0.2">
      <c r="A10746" s="1"/>
      <c r="B10746" s="1">
        <v>1243.28</v>
      </c>
      <c r="C10746" s="1">
        <v>642.91</v>
      </c>
      <c r="D10746" s="1">
        <v>249.58</v>
      </c>
    </row>
    <row r="10747" spans="1:4" x14ac:dyDescent="0.2">
      <c r="A10747" s="1"/>
      <c r="B10747" s="1">
        <v>1243.28</v>
      </c>
      <c r="C10747" s="1">
        <v>635.58000000000004</v>
      </c>
      <c r="D10747" s="1">
        <v>249.58</v>
      </c>
    </row>
    <row r="10748" spans="1:4" x14ac:dyDescent="0.2">
      <c r="A10748" s="1"/>
      <c r="B10748" s="1">
        <v>1243.28</v>
      </c>
      <c r="C10748" s="1">
        <v>635.58000000000004</v>
      </c>
      <c r="D10748" s="1">
        <v>258.58</v>
      </c>
    </row>
    <row r="10749" spans="1:4" x14ac:dyDescent="0.2">
      <c r="A10749" s="1"/>
      <c r="B10749" s="1">
        <v>1243.28</v>
      </c>
      <c r="C10749" s="1">
        <v>635.58000000000004</v>
      </c>
      <c r="D10749" s="1">
        <v>259.58</v>
      </c>
    </row>
    <row r="10750" spans="1:4" x14ac:dyDescent="0.2">
      <c r="A10750" s="1"/>
      <c r="B10750" s="1">
        <v>1243.28</v>
      </c>
      <c r="C10750" s="1">
        <v>650.36</v>
      </c>
      <c r="D10750" s="1">
        <v>270.58</v>
      </c>
    </row>
    <row r="10751" spans="1:4" x14ac:dyDescent="0.2">
      <c r="A10751" s="1"/>
      <c r="B10751" s="1">
        <v>1243.28</v>
      </c>
      <c r="C10751" s="1">
        <v>650.36</v>
      </c>
      <c r="D10751" s="1">
        <v>268.58</v>
      </c>
    </row>
    <row r="10752" spans="1:4" x14ac:dyDescent="0.2">
      <c r="A10752" s="1"/>
      <c r="B10752" s="1">
        <v>1243.28</v>
      </c>
      <c r="C10752" s="1">
        <v>660.36</v>
      </c>
      <c r="D10752" s="1">
        <v>268.58</v>
      </c>
    </row>
    <row r="10753" spans="1:4" x14ac:dyDescent="0.2">
      <c r="A10753" s="1"/>
      <c r="B10753" s="1">
        <v>1243.28</v>
      </c>
      <c r="C10753" s="1">
        <v>660.36</v>
      </c>
      <c r="D10753" s="1">
        <v>262.58</v>
      </c>
    </row>
    <row r="10754" spans="1:4" x14ac:dyDescent="0.2">
      <c r="A10754" s="1"/>
      <c r="B10754" s="1">
        <v>1243.28</v>
      </c>
      <c r="C10754" s="1">
        <v>661.61</v>
      </c>
      <c r="D10754" s="1">
        <v>262.58</v>
      </c>
    </row>
    <row r="10755" spans="1:4" x14ac:dyDescent="0.2">
      <c r="A10755" s="1"/>
      <c r="B10755" s="1">
        <v>1243.28</v>
      </c>
      <c r="C10755" s="1">
        <v>661.61</v>
      </c>
      <c r="D10755" s="1">
        <v>265.08</v>
      </c>
    </row>
    <row r="10756" spans="1:4" x14ac:dyDescent="0.2">
      <c r="A10756" s="1"/>
      <c r="B10756" s="1">
        <v>1243.28</v>
      </c>
      <c r="C10756" s="1">
        <v>661.61</v>
      </c>
      <c r="D10756" s="1">
        <v>251.58</v>
      </c>
    </row>
    <row r="10757" spans="1:4" x14ac:dyDescent="0.2">
      <c r="A10757" s="1"/>
      <c r="B10757" s="1">
        <v>1243.28</v>
      </c>
      <c r="C10757" s="1">
        <v>661.61</v>
      </c>
      <c r="D10757" s="1">
        <v>251.58</v>
      </c>
    </row>
    <row r="10758" spans="1:4" x14ac:dyDescent="0.2">
      <c r="A10758" s="1"/>
      <c r="B10758" s="1">
        <v>1243.28</v>
      </c>
      <c r="C10758" s="1">
        <v>661.61</v>
      </c>
      <c r="D10758" s="1">
        <v>258.58</v>
      </c>
    </row>
    <row r="10759" spans="1:4" x14ac:dyDescent="0.2">
      <c r="A10759" s="1"/>
      <c r="B10759" s="1">
        <v>1243.28</v>
      </c>
      <c r="C10759" s="1">
        <v>661.61</v>
      </c>
      <c r="D10759" s="1">
        <v>256.58</v>
      </c>
    </row>
    <row r="10760" spans="1:4" x14ac:dyDescent="0.2">
      <c r="A10760" s="1"/>
      <c r="B10760" s="1">
        <v>1243.28</v>
      </c>
      <c r="C10760" s="1">
        <v>661.61</v>
      </c>
      <c r="D10760" s="1">
        <v>256.58</v>
      </c>
    </row>
    <row r="10761" spans="1:4" x14ac:dyDescent="0.2">
      <c r="A10761" s="1"/>
      <c r="B10761" s="1">
        <v>1243.28</v>
      </c>
      <c r="C10761" s="1">
        <v>648.38</v>
      </c>
      <c r="D10761" s="1">
        <v>256.58</v>
      </c>
    </row>
    <row r="10762" spans="1:4" x14ac:dyDescent="0.2">
      <c r="A10762" s="1"/>
      <c r="B10762" s="1">
        <v>1243.28</v>
      </c>
      <c r="C10762" s="1">
        <v>652.88</v>
      </c>
      <c r="D10762" s="1">
        <v>247.58</v>
      </c>
    </row>
    <row r="10763" spans="1:4" x14ac:dyDescent="0.2">
      <c r="A10763" s="1"/>
      <c r="B10763" s="1">
        <v>1243.28</v>
      </c>
      <c r="C10763" s="1">
        <v>652.88</v>
      </c>
      <c r="D10763" s="1">
        <v>247.58</v>
      </c>
    </row>
    <row r="10764" spans="1:4" x14ac:dyDescent="0.2">
      <c r="A10764" s="1"/>
      <c r="B10764" s="1">
        <v>1243.28</v>
      </c>
      <c r="C10764" s="1">
        <v>652.88</v>
      </c>
      <c r="D10764" s="1">
        <v>247.69</v>
      </c>
    </row>
    <row r="10765" spans="1:4" x14ac:dyDescent="0.2">
      <c r="A10765" s="1"/>
      <c r="B10765" s="1">
        <v>1243.28</v>
      </c>
      <c r="C10765" s="1">
        <v>654.88</v>
      </c>
      <c r="D10765" s="1">
        <v>239.69</v>
      </c>
    </row>
    <row r="10766" spans="1:4" x14ac:dyDescent="0.2">
      <c r="A10766" s="1"/>
      <c r="B10766" s="1">
        <v>1243.28</v>
      </c>
      <c r="C10766" s="1">
        <v>654.88</v>
      </c>
      <c r="D10766" s="1">
        <v>239.69</v>
      </c>
    </row>
    <row r="10767" spans="1:4" x14ac:dyDescent="0.2">
      <c r="A10767" s="1"/>
      <c r="B10767" s="1">
        <v>1243.28</v>
      </c>
      <c r="C10767" s="1">
        <v>654.66</v>
      </c>
      <c r="D10767" s="1">
        <v>232.91</v>
      </c>
    </row>
    <row r="10768" spans="1:4" x14ac:dyDescent="0.2">
      <c r="A10768" s="1"/>
      <c r="B10768" s="1">
        <v>1243.28</v>
      </c>
      <c r="C10768" s="1">
        <v>654.66</v>
      </c>
      <c r="D10768" s="1">
        <v>210.91</v>
      </c>
    </row>
    <row r="10769" spans="1:4" x14ac:dyDescent="0.2">
      <c r="A10769" s="1"/>
      <c r="B10769" s="1">
        <v>1243.28</v>
      </c>
      <c r="C10769" s="1">
        <v>654.66</v>
      </c>
      <c r="D10769" s="1">
        <v>210.91</v>
      </c>
    </row>
    <row r="10770" spans="1:4" x14ac:dyDescent="0.2">
      <c r="A10770" s="1"/>
      <c r="B10770" s="1">
        <v>1243.28</v>
      </c>
      <c r="C10770" s="1">
        <v>650.32000000000005</v>
      </c>
      <c r="D10770" s="1">
        <v>214.91</v>
      </c>
    </row>
    <row r="10771" spans="1:4" x14ac:dyDescent="0.2">
      <c r="A10771" s="1"/>
      <c r="B10771" s="1">
        <v>1243.28</v>
      </c>
      <c r="C10771" s="1">
        <v>651.32000000000005</v>
      </c>
      <c r="D10771" s="1">
        <v>214.91</v>
      </c>
    </row>
    <row r="10772" spans="1:4" x14ac:dyDescent="0.2">
      <c r="A10772" s="1"/>
      <c r="B10772" s="1">
        <v>1243.28</v>
      </c>
      <c r="C10772" s="1">
        <v>651.32000000000005</v>
      </c>
      <c r="D10772" s="1">
        <v>214.91</v>
      </c>
    </row>
    <row r="10773" spans="1:4" x14ac:dyDescent="0.2">
      <c r="A10773" s="1"/>
      <c r="B10773" s="1">
        <v>1243.28</v>
      </c>
      <c r="C10773" s="1">
        <v>651.32000000000005</v>
      </c>
      <c r="D10773" s="1">
        <v>207.69</v>
      </c>
    </row>
    <row r="10774" spans="1:4" x14ac:dyDescent="0.2">
      <c r="A10774" s="1"/>
      <c r="B10774" s="1">
        <v>1243.28</v>
      </c>
      <c r="C10774" s="1">
        <v>655.32000000000005</v>
      </c>
      <c r="D10774" s="1">
        <v>208.19</v>
      </c>
    </row>
    <row r="10775" spans="1:4" x14ac:dyDescent="0.2">
      <c r="A10775" s="1"/>
      <c r="B10775" s="1">
        <v>1243.28</v>
      </c>
      <c r="C10775" s="1">
        <v>655.32000000000005</v>
      </c>
      <c r="D10775" s="1">
        <v>220.44</v>
      </c>
    </row>
    <row r="10776" spans="1:4" x14ac:dyDescent="0.2">
      <c r="A10776" s="1"/>
      <c r="B10776" s="1">
        <v>1243.28</v>
      </c>
      <c r="C10776" s="1">
        <v>656.32</v>
      </c>
      <c r="D10776" s="1">
        <v>221.19</v>
      </c>
    </row>
    <row r="10777" spans="1:4" x14ac:dyDescent="0.2">
      <c r="A10777" s="1"/>
      <c r="B10777" s="1">
        <v>1243.28</v>
      </c>
      <c r="C10777" s="1">
        <v>655.32000000000005</v>
      </c>
      <c r="D10777" s="1">
        <v>221.19</v>
      </c>
    </row>
    <row r="10778" spans="1:4" x14ac:dyDescent="0.2">
      <c r="A10778" s="1"/>
      <c r="B10778" s="1">
        <v>1243.28</v>
      </c>
      <c r="C10778" s="1">
        <v>658.32</v>
      </c>
      <c r="D10778" s="1">
        <v>237.19</v>
      </c>
    </row>
    <row r="10779" spans="1:4" x14ac:dyDescent="0.2">
      <c r="A10779" s="1"/>
      <c r="B10779" s="1">
        <v>1243.28</v>
      </c>
      <c r="C10779" s="1">
        <v>652.32000000000005</v>
      </c>
      <c r="D10779" s="1">
        <v>237.19</v>
      </c>
    </row>
    <row r="10780" spans="1:4" x14ac:dyDescent="0.2">
      <c r="A10780" s="1"/>
      <c r="B10780" s="1">
        <v>1243.28</v>
      </c>
      <c r="C10780" s="1">
        <v>652.32000000000005</v>
      </c>
      <c r="D10780" s="1">
        <v>239.41</v>
      </c>
    </row>
    <row r="10781" spans="1:4" x14ac:dyDescent="0.2">
      <c r="A10781" s="1"/>
      <c r="B10781" s="1">
        <v>1243.28</v>
      </c>
      <c r="C10781" s="1">
        <v>652.32000000000005</v>
      </c>
      <c r="D10781" s="1">
        <v>249.41</v>
      </c>
    </row>
    <row r="10782" spans="1:4" x14ac:dyDescent="0.2">
      <c r="A10782" s="1"/>
      <c r="B10782" s="1">
        <v>1243.28</v>
      </c>
      <c r="C10782" s="1">
        <v>652.32000000000005</v>
      </c>
      <c r="D10782" s="1">
        <v>249.41</v>
      </c>
    </row>
    <row r="10783" spans="1:4" x14ac:dyDescent="0.2">
      <c r="A10783" s="1"/>
      <c r="B10783" s="1">
        <v>1243.28</v>
      </c>
      <c r="C10783" s="1">
        <v>652.32000000000005</v>
      </c>
      <c r="D10783" s="1">
        <v>249.41</v>
      </c>
    </row>
    <row r="10784" spans="1:4" x14ac:dyDescent="0.2">
      <c r="A10784" s="1"/>
      <c r="B10784" s="1">
        <v>1243.28</v>
      </c>
      <c r="C10784" s="1">
        <v>652.32000000000005</v>
      </c>
      <c r="D10784" s="1">
        <v>245.08</v>
      </c>
    </row>
    <row r="10785" spans="1:4" x14ac:dyDescent="0.2">
      <c r="A10785" s="1"/>
      <c r="B10785" s="1">
        <v>1243.28</v>
      </c>
      <c r="C10785" s="1">
        <v>652.32000000000005</v>
      </c>
      <c r="D10785" s="1">
        <v>245.08</v>
      </c>
    </row>
    <row r="10786" spans="1:4" x14ac:dyDescent="0.2">
      <c r="A10786" s="1"/>
      <c r="B10786" s="1">
        <v>1243.28</v>
      </c>
      <c r="C10786" s="1">
        <v>652.32000000000005</v>
      </c>
      <c r="D10786" s="1">
        <v>245.08</v>
      </c>
    </row>
    <row r="10787" spans="1:4" x14ac:dyDescent="0.2">
      <c r="A10787" s="1"/>
      <c r="B10787" s="1">
        <v>1243.28</v>
      </c>
      <c r="C10787" s="1">
        <v>652.32000000000005</v>
      </c>
      <c r="D10787" s="1">
        <v>240.08</v>
      </c>
    </row>
    <row r="10788" spans="1:4" x14ac:dyDescent="0.2">
      <c r="A10788" s="1"/>
      <c r="B10788" s="1">
        <v>1243.28</v>
      </c>
      <c r="C10788" s="1">
        <v>653.32000000000005</v>
      </c>
      <c r="D10788" s="1">
        <v>240.08</v>
      </c>
    </row>
    <row r="10789" spans="1:4" x14ac:dyDescent="0.2">
      <c r="A10789" s="1"/>
      <c r="B10789" s="1">
        <v>1243.28</v>
      </c>
      <c r="C10789" s="1">
        <v>697.82</v>
      </c>
      <c r="D10789" s="1">
        <v>240.08</v>
      </c>
    </row>
    <row r="10790" spans="1:4" x14ac:dyDescent="0.2">
      <c r="A10790" s="1"/>
      <c r="B10790" s="1">
        <v>1243.28</v>
      </c>
      <c r="C10790" s="1">
        <v>697.82</v>
      </c>
      <c r="D10790" s="1">
        <v>260.75</v>
      </c>
    </row>
    <row r="10791" spans="1:4" x14ac:dyDescent="0.2">
      <c r="A10791" s="1"/>
      <c r="B10791" s="1">
        <v>1243.28</v>
      </c>
      <c r="C10791" s="1">
        <v>697.82</v>
      </c>
      <c r="D10791" s="1">
        <v>260.76</v>
      </c>
    </row>
    <row r="10792" spans="1:4" x14ac:dyDescent="0.2">
      <c r="A10792" s="1"/>
      <c r="B10792" s="1">
        <v>1243.28</v>
      </c>
      <c r="C10792" s="1">
        <v>683.88</v>
      </c>
      <c r="D10792" s="1">
        <v>253.59</v>
      </c>
    </row>
    <row r="10793" spans="1:4" x14ac:dyDescent="0.2">
      <c r="A10793" s="1"/>
      <c r="B10793" s="1">
        <v>1243.28</v>
      </c>
      <c r="C10793" s="1">
        <v>697.88</v>
      </c>
      <c r="D10793" s="1">
        <v>253.59</v>
      </c>
    </row>
    <row r="10794" spans="1:4" x14ac:dyDescent="0.2">
      <c r="A10794" s="1"/>
      <c r="B10794" s="1">
        <v>1243.28</v>
      </c>
      <c r="C10794" s="1">
        <v>697.88</v>
      </c>
      <c r="D10794" s="1">
        <v>253.59</v>
      </c>
    </row>
    <row r="10795" spans="1:4" x14ac:dyDescent="0.2">
      <c r="A10795" s="1"/>
      <c r="B10795" s="1">
        <v>1243.28</v>
      </c>
      <c r="C10795" s="1">
        <v>697.88</v>
      </c>
      <c r="D10795" s="1">
        <v>253.59</v>
      </c>
    </row>
    <row r="10796" spans="1:4" x14ac:dyDescent="0.2">
      <c r="A10796" s="1"/>
      <c r="B10796" s="1">
        <v>1243.28</v>
      </c>
      <c r="C10796" s="1">
        <v>697.88</v>
      </c>
      <c r="D10796" s="1">
        <v>253.59</v>
      </c>
    </row>
    <row r="10797" spans="1:4" x14ac:dyDescent="0.2">
      <c r="A10797" s="1"/>
      <c r="B10797" s="1">
        <v>1243.28</v>
      </c>
      <c r="C10797" s="1">
        <v>697.88</v>
      </c>
      <c r="D10797" s="1">
        <v>245.03</v>
      </c>
    </row>
    <row r="10798" spans="1:4" x14ac:dyDescent="0.2">
      <c r="A10798" s="1"/>
      <c r="B10798" s="1">
        <v>1243.28</v>
      </c>
      <c r="C10798" s="1">
        <v>687.66</v>
      </c>
      <c r="D10798" s="1">
        <v>245.03</v>
      </c>
    </row>
    <row r="10799" spans="1:4" x14ac:dyDescent="0.2">
      <c r="A10799" s="1"/>
      <c r="B10799" s="1">
        <v>1243.28</v>
      </c>
      <c r="C10799" s="1">
        <v>687.66</v>
      </c>
      <c r="D10799" s="1">
        <v>255.03</v>
      </c>
    </row>
    <row r="10800" spans="1:4" x14ac:dyDescent="0.2">
      <c r="A10800" s="1"/>
      <c r="B10800" s="1">
        <v>1243.28</v>
      </c>
      <c r="C10800" s="1">
        <v>687.66</v>
      </c>
      <c r="D10800" s="1">
        <v>257.7</v>
      </c>
    </row>
    <row r="10801" spans="1:4" x14ac:dyDescent="0.2">
      <c r="A10801" s="1"/>
      <c r="B10801" s="1">
        <v>1243.28</v>
      </c>
      <c r="C10801" s="1">
        <v>686.66</v>
      </c>
      <c r="D10801" s="1">
        <v>257.7</v>
      </c>
    </row>
    <row r="10802" spans="1:4" x14ac:dyDescent="0.2">
      <c r="A10802" s="1"/>
      <c r="B10802" s="1">
        <v>1243.28</v>
      </c>
      <c r="C10802" s="1">
        <v>687.16</v>
      </c>
      <c r="D10802" s="1">
        <v>257.7</v>
      </c>
    </row>
    <row r="10803" spans="1:4" x14ac:dyDescent="0.2">
      <c r="A10803" s="1"/>
      <c r="B10803" s="1">
        <v>1243.28</v>
      </c>
      <c r="C10803" s="1">
        <v>687.05</v>
      </c>
      <c r="D10803" s="1">
        <v>254.36</v>
      </c>
    </row>
    <row r="10804" spans="1:4" x14ac:dyDescent="0.2">
      <c r="A10804" s="1"/>
      <c r="B10804" s="1">
        <v>1243.28</v>
      </c>
      <c r="C10804" s="1">
        <v>683.05</v>
      </c>
      <c r="D10804" s="1">
        <v>254.36</v>
      </c>
    </row>
    <row r="10805" spans="1:4" x14ac:dyDescent="0.2">
      <c r="A10805" s="1"/>
      <c r="B10805" s="1">
        <v>1243.28</v>
      </c>
      <c r="C10805" s="1">
        <v>683.05</v>
      </c>
      <c r="D10805" s="1">
        <v>257.47000000000003</v>
      </c>
    </row>
    <row r="10806" spans="1:4" x14ac:dyDescent="0.2">
      <c r="A10806" s="1"/>
      <c r="B10806" s="1">
        <v>1243.28</v>
      </c>
      <c r="C10806" s="1">
        <v>683.05</v>
      </c>
      <c r="D10806" s="1">
        <v>257.47000000000003</v>
      </c>
    </row>
    <row r="10807" spans="1:4" x14ac:dyDescent="0.2">
      <c r="A10807" s="1"/>
      <c r="B10807" s="1">
        <v>1243.28</v>
      </c>
      <c r="C10807" s="1">
        <v>683.05</v>
      </c>
      <c r="D10807" s="1">
        <v>243.97</v>
      </c>
    </row>
    <row r="10808" spans="1:4" x14ac:dyDescent="0.2">
      <c r="A10808" s="1"/>
      <c r="B10808" s="1">
        <v>1243.28</v>
      </c>
      <c r="C10808" s="1">
        <v>683.05</v>
      </c>
      <c r="D10808" s="1">
        <v>246.97</v>
      </c>
    </row>
    <row r="10809" spans="1:4" x14ac:dyDescent="0.2">
      <c r="A10809" s="1"/>
      <c r="B10809" s="1">
        <v>1243.28</v>
      </c>
      <c r="C10809" s="1">
        <v>683.05</v>
      </c>
      <c r="D10809" s="1">
        <v>262.97000000000003</v>
      </c>
    </row>
    <row r="10810" spans="1:4" x14ac:dyDescent="0.2">
      <c r="A10810" s="1"/>
      <c r="B10810" s="1">
        <v>1243.28</v>
      </c>
      <c r="C10810" s="1">
        <v>683.05</v>
      </c>
      <c r="D10810" s="1">
        <v>262.97000000000003</v>
      </c>
    </row>
    <row r="10811" spans="1:4" x14ac:dyDescent="0.2">
      <c r="A10811" s="1"/>
      <c r="B10811" s="1">
        <v>1243.28</v>
      </c>
      <c r="C10811" s="1">
        <v>683.05</v>
      </c>
      <c r="D10811" s="1">
        <v>262.97000000000003</v>
      </c>
    </row>
    <row r="10812" spans="1:4" x14ac:dyDescent="0.2">
      <c r="A10812" s="1"/>
      <c r="B10812" s="1">
        <v>1243.28</v>
      </c>
      <c r="C10812" s="1">
        <v>676.16</v>
      </c>
      <c r="D10812" s="1">
        <v>265.47000000000003</v>
      </c>
    </row>
    <row r="10813" spans="1:4" x14ac:dyDescent="0.2">
      <c r="A10813" s="1"/>
      <c r="B10813" s="1">
        <v>1243.28</v>
      </c>
      <c r="C10813" s="1">
        <v>682.49</v>
      </c>
      <c r="D10813" s="1">
        <v>264.47000000000003</v>
      </c>
    </row>
    <row r="10814" spans="1:4" x14ac:dyDescent="0.2">
      <c r="A10814" s="1"/>
      <c r="B10814" s="1">
        <v>1243.28</v>
      </c>
      <c r="C10814" s="1">
        <v>682.49</v>
      </c>
      <c r="D10814" s="1">
        <v>257.47000000000003</v>
      </c>
    </row>
    <row r="10815" spans="1:4" x14ac:dyDescent="0.2">
      <c r="A10815" s="1"/>
      <c r="B10815" s="1">
        <v>1243.28</v>
      </c>
      <c r="C10815" s="1">
        <v>682.49</v>
      </c>
      <c r="D10815" s="1">
        <v>260.8</v>
      </c>
    </row>
    <row r="10816" spans="1:4" x14ac:dyDescent="0.2">
      <c r="A10816" s="1"/>
      <c r="B10816" s="1">
        <v>1243.28</v>
      </c>
      <c r="C10816" s="1">
        <v>686.21</v>
      </c>
      <c r="D10816" s="1">
        <v>260.8</v>
      </c>
    </row>
    <row r="10817" spans="1:4" x14ac:dyDescent="0.2">
      <c r="A10817" s="1"/>
      <c r="B10817" s="1">
        <v>1243.28</v>
      </c>
      <c r="C10817" s="1">
        <v>685.21</v>
      </c>
      <c r="D10817" s="1">
        <v>260.8</v>
      </c>
    </row>
    <row r="10818" spans="1:4" x14ac:dyDescent="0.2">
      <c r="A10818" s="1"/>
      <c r="B10818" s="1">
        <v>1243.28</v>
      </c>
      <c r="C10818" s="1">
        <v>685.21</v>
      </c>
      <c r="D10818" s="1">
        <v>277.8</v>
      </c>
    </row>
    <row r="10819" spans="1:4" x14ac:dyDescent="0.2">
      <c r="A10819" s="1"/>
      <c r="B10819" s="1">
        <v>1243.28</v>
      </c>
      <c r="C10819" s="1">
        <v>685.21</v>
      </c>
      <c r="D10819" s="1">
        <v>296.3</v>
      </c>
    </row>
    <row r="10820" spans="1:4" x14ac:dyDescent="0.2">
      <c r="A10820" s="1"/>
      <c r="B10820" s="1">
        <v>1243.28</v>
      </c>
      <c r="C10820" s="1">
        <v>706.33</v>
      </c>
      <c r="D10820" s="1">
        <v>296.3</v>
      </c>
    </row>
    <row r="10821" spans="1:4" x14ac:dyDescent="0.2">
      <c r="A10821" s="1"/>
      <c r="B10821" s="1">
        <v>1243.28</v>
      </c>
      <c r="C10821" s="1">
        <v>670.27</v>
      </c>
      <c r="D10821" s="1">
        <v>285.3</v>
      </c>
    </row>
    <row r="10822" spans="1:4" x14ac:dyDescent="0.2">
      <c r="A10822" s="1"/>
      <c r="B10822" s="1">
        <v>1243.28</v>
      </c>
      <c r="C10822" s="1">
        <v>672.27</v>
      </c>
      <c r="D10822" s="1">
        <v>278.3</v>
      </c>
    </row>
    <row r="10823" spans="1:4" x14ac:dyDescent="0.2">
      <c r="A10823" s="1"/>
      <c r="B10823" s="1">
        <v>1243.28</v>
      </c>
      <c r="C10823" s="1">
        <v>671.38</v>
      </c>
      <c r="D10823" s="1">
        <v>278.3</v>
      </c>
    </row>
    <row r="10824" spans="1:4" x14ac:dyDescent="0.2">
      <c r="A10824" s="1"/>
      <c r="B10824" s="1">
        <v>1243.28</v>
      </c>
      <c r="C10824" s="1">
        <v>671.38</v>
      </c>
      <c r="D10824" s="1">
        <v>278.3</v>
      </c>
    </row>
    <row r="10825" spans="1:4" x14ac:dyDescent="0.2">
      <c r="A10825" s="1"/>
      <c r="B10825" s="1">
        <v>1243.28</v>
      </c>
      <c r="C10825" s="1">
        <v>665.21</v>
      </c>
      <c r="D10825" s="1">
        <v>287.3</v>
      </c>
    </row>
    <row r="10826" spans="1:4" x14ac:dyDescent="0.2">
      <c r="A10826" s="1"/>
      <c r="B10826" s="1">
        <v>1243.28</v>
      </c>
      <c r="C10826" s="1">
        <v>662.21</v>
      </c>
      <c r="D10826" s="1">
        <v>295.42</v>
      </c>
    </row>
    <row r="10827" spans="1:4" x14ac:dyDescent="0.2">
      <c r="A10827" s="1"/>
      <c r="B10827" s="1">
        <v>1243.28</v>
      </c>
      <c r="C10827" s="1">
        <v>679.77</v>
      </c>
      <c r="D10827" s="1">
        <v>295.42</v>
      </c>
    </row>
    <row r="10828" spans="1:4" x14ac:dyDescent="0.2">
      <c r="A10828" s="1"/>
      <c r="B10828" s="1">
        <v>1243.28</v>
      </c>
      <c r="C10828" s="1">
        <v>685.77</v>
      </c>
      <c r="D10828" s="1">
        <v>289.75</v>
      </c>
    </row>
    <row r="10829" spans="1:4" x14ac:dyDescent="0.2">
      <c r="A10829" s="1"/>
      <c r="B10829" s="1">
        <v>1243.28</v>
      </c>
      <c r="C10829" s="1">
        <v>674.1</v>
      </c>
      <c r="D10829" s="1">
        <v>300.75</v>
      </c>
    </row>
    <row r="10830" spans="1:4" x14ac:dyDescent="0.2">
      <c r="A10830" s="1"/>
      <c r="B10830" s="1">
        <v>1243.28</v>
      </c>
      <c r="C10830" s="1">
        <v>674.1</v>
      </c>
      <c r="D10830" s="1">
        <v>307.2</v>
      </c>
    </row>
    <row r="10831" spans="1:4" x14ac:dyDescent="0.2">
      <c r="A10831" s="1"/>
      <c r="B10831" s="1">
        <v>1243.28</v>
      </c>
      <c r="C10831" s="1">
        <v>674.1</v>
      </c>
      <c r="D10831" s="1">
        <v>307.2</v>
      </c>
    </row>
    <row r="10832" spans="1:4" x14ac:dyDescent="0.2">
      <c r="A10832" s="1"/>
      <c r="B10832" s="1">
        <v>1243.28</v>
      </c>
      <c r="C10832" s="1">
        <v>671.1</v>
      </c>
      <c r="D10832" s="1">
        <v>307.2</v>
      </c>
    </row>
    <row r="10833" spans="1:4" x14ac:dyDescent="0.2">
      <c r="A10833" s="1"/>
      <c r="B10833" s="1">
        <v>1243.28</v>
      </c>
      <c r="C10833" s="1">
        <v>671.1</v>
      </c>
      <c r="D10833" s="1">
        <v>307.2</v>
      </c>
    </row>
    <row r="10834" spans="1:4" x14ac:dyDescent="0.2">
      <c r="A10834" s="1"/>
      <c r="B10834" s="1">
        <v>1243.28</v>
      </c>
      <c r="C10834" s="1">
        <v>671.6</v>
      </c>
      <c r="D10834" s="1">
        <v>305.25</v>
      </c>
    </row>
    <row r="10835" spans="1:4" x14ac:dyDescent="0.2">
      <c r="A10835" s="1"/>
      <c r="B10835" s="1">
        <v>1243.28</v>
      </c>
      <c r="C10835" s="1">
        <v>671.6</v>
      </c>
      <c r="D10835" s="1">
        <v>305.25</v>
      </c>
    </row>
    <row r="10836" spans="1:4" x14ac:dyDescent="0.2">
      <c r="A10836" s="1"/>
      <c r="B10836" s="1">
        <v>1243.28</v>
      </c>
      <c r="C10836" s="1">
        <v>671.6</v>
      </c>
      <c r="D10836" s="1">
        <v>305.25</v>
      </c>
    </row>
    <row r="10837" spans="1:4" x14ac:dyDescent="0.2">
      <c r="A10837" s="1"/>
      <c r="B10837" s="1">
        <v>1243.28</v>
      </c>
      <c r="C10837" s="1">
        <v>671.6</v>
      </c>
      <c r="D10837" s="1">
        <v>317.75</v>
      </c>
    </row>
    <row r="10838" spans="1:4" x14ac:dyDescent="0.2">
      <c r="A10838" s="1"/>
      <c r="B10838" s="1">
        <v>1243.28</v>
      </c>
      <c r="C10838" s="1">
        <v>670.6</v>
      </c>
      <c r="D10838" s="1">
        <v>317.75</v>
      </c>
    </row>
    <row r="10839" spans="1:4" x14ac:dyDescent="0.2">
      <c r="A10839" s="1"/>
      <c r="B10839" s="1">
        <v>1243.28</v>
      </c>
      <c r="C10839" s="1">
        <v>670.6</v>
      </c>
      <c r="D10839" s="1">
        <v>308.75</v>
      </c>
    </row>
    <row r="10840" spans="1:4" x14ac:dyDescent="0.2">
      <c r="A10840" s="1"/>
      <c r="B10840" s="1">
        <v>1243.28</v>
      </c>
      <c r="C10840" s="1">
        <v>669.35</v>
      </c>
      <c r="D10840" s="1">
        <v>308.75</v>
      </c>
    </row>
    <row r="10841" spans="1:4" x14ac:dyDescent="0.2">
      <c r="A10841" s="1"/>
      <c r="B10841" s="1">
        <v>1243.28</v>
      </c>
      <c r="C10841" s="1">
        <v>669.35</v>
      </c>
      <c r="D10841" s="1">
        <v>308.75</v>
      </c>
    </row>
    <row r="10842" spans="1:4" x14ac:dyDescent="0.2">
      <c r="A10842" s="1"/>
      <c r="B10842" s="1">
        <v>1243.28</v>
      </c>
      <c r="C10842" s="1">
        <v>668.35</v>
      </c>
      <c r="D10842" s="1">
        <v>308.75</v>
      </c>
    </row>
    <row r="10843" spans="1:4" x14ac:dyDescent="0.2">
      <c r="A10843" s="1"/>
      <c r="B10843" s="1">
        <v>1243.28</v>
      </c>
      <c r="C10843" s="1">
        <v>668.35</v>
      </c>
      <c r="D10843" s="1">
        <v>307.08</v>
      </c>
    </row>
    <row r="10844" spans="1:4" x14ac:dyDescent="0.2">
      <c r="A10844" s="1"/>
      <c r="B10844" s="1">
        <v>1243.28</v>
      </c>
      <c r="C10844" s="1">
        <v>668.35</v>
      </c>
      <c r="D10844" s="1">
        <v>285.08</v>
      </c>
    </row>
    <row r="10845" spans="1:4" x14ac:dyDescent="0.2">
      <c r="A10845" s="1"/>
      <c r="B10845" s="1">
        <v>1243.28</v>
      </c>
      <c r="C10845" s="1">
        <v>672.35</v>
      </c>
      <c r="D10845" s="1">
        <v>277.08</v>
      </c>
    </row>
    <row r="10846" spans="1:4" x14ac:dyDescent="0.2">
      <c r="A10846" s="1"/>
      <c r="B10846" s="1">
        <v>1243.28</v>
      </c>
      <c r="C10846" s="1">
        <v>672.35</v>
      </c>
      <c r="D10846" s="1">
        <v>279.08</v>
      </c>
    </row>
    <row r="10847" spans="1:4" x14ac:dyDescent="0.2">
      <c r="A10847" s="1"/>
      <c r="B10847" s="1">
        <v>1243.28</v>
      </c>
      <c r="C10847" s="1">
        <v>672.35</v>
      </c>
      <c r="D10847" s="1">
        <v>279.08</v>
      </c>
    </row>
    <row r="10848" spans="1:4" x14ac:dyDescent="0.2">
      <c r="A10848" s="1"/>
      <c r="B10848" s="1">
        <v>1243.28</v>
      </c>
      <c r="C10848" s="1">
        <v>672.35</v>
      </c>
      <c r="D10848" s="1">
        <v>274.08</v>
      </c>
    </row>
    <row r="10849" spans="1:4" x14ac:dyDescent="0.2">
      <c r="A10849" s="1"/>
      <c r="B10849" s="1">
        <v>1243.28</v>
      </c>
      <c r="C10849" s="1">
        <v>673.35</v>
      </c>
      <c r="D10849" s="1">
        <v>272.08</v>
      </c>
    </row>
    <row r="10850" spans="1:4" x14ac:dyDescent="0.2">
      <c r="A10850" s="1"/>
      <c r="B10850" s="1">
        <v>1243.28</v>
      </c>
      <c r="C10850" s="1">
        <v>681.02</v>
      </c>
      <c r="D10850" s="1">
        <v>272.08</v>
      </c>
    </row>
    <row r="10851" spans="1:4" x14ac:dyDescent="0.2">
      <c r="A10851" s="1"/>
      <c r="B10851" s="1">
        <v>1243.28</v>
      </c>
      <c r="C10851" s="1">
        <v>683.02</v>
      </c>
      <c r="D10851" s="1">
        <v>272.08</v>
      </c>
    </row>
    <row r="10852" spans="1:4" x14ac:dyDescent="0.2">
      <c r="A10852" s="1"/>
      <c r="B10852" s="1">
        <v>1243.28</v>
      </c>
      <c r="C10852" s="1">
        <v>680.02</v>
      </c>
      <c r="D10852" s="1">
        <v>272.08</v>
      </c>
    </row>
    <row r="10853" spans="1:4" x14ac:dyDescent="0.2">
      <c r="A10853" s="1"/>
      <c r="B10853" s="1">
        <v>1243.28</v>
      </c>
      <c r="C10853" s="1">
        <v>680.02</v>
      </c>
      <c r="D10853" s="1">
        <v>272.08</v>
      </c>
    </row>
    <row r="10854" spans="1:4" x14ac:dyDescent="0.2">
      <c r="A10854" s="1"/>
      <c r="B10854" s="1">
        <v>1243.28</v>
      </c>
      <c r="C10854" s="1">
        <v>681.02</v>
      </c>
      <c r="D10854" s="1">
        <v>272.08</v>
      </c>
    </row>
    <row r="10855" spans="1:4" x14ac:dyDescent="0.2">
      <c r="A10855" s="1"/>
      <c r="B10855" s="1">
        <v>1243.28</v>
      </c>
      <c r="C10855" s="1">
        <v>681.02</v>
      </c>
      <c r="D10855" s="1">
        <v>272.08</v>
      </c>
    </row>
    <row r="10856" spans="1:4" x14ac:dyDescent="0.2">
      <c r="A10856" s="1"/>
      <c r="B10856" s="1">
        <v>1243.28</v>
      </c>
      <c r="C10856" s="1">
        <v>673.02</v>
      </c>
      <c r="D10856" s="1">
        <v>264.31</v>
      </c>
    </row>
    <row r="10857" spans="1:4" x14ac:dyDescent="0.2">
      <c r="A10857" s="1"/>
      <c r="B10857" s="1">
        <v>1243.28</v>
      </c>
      <c r="C10857" s="1">
        <v>673.02</v>
      </c>
      <c r="D10857" s="1">
        <v>264.31</v>
      </c>
    </row>
    <row r="10858" spans="1:4" x14ac:dyDescent="0.2">
      <c r="A10858" s="1"/>
      <c r="B10858" s="1">
        <v>1243.28</v>
      </c>
      <c r="C10858" s="1">
        <v>674.02</v>
      </c>
      <c r="D10858" s="1">
        <v>264.31</v>
      </c>
    </row>
    <row r="10859" spans="1:4" x14ac:dyDescent="0.2">
      <c r="A10859" s="1"/>
      <c r="B10859" s="1">
        <v>1243.28</v>
      </c>
      <c r="C10859" s="1">
        <v>673.03</v>
      </c>
      <c r="D10859" s="1">
        <v>270.98</v>
      </c>
    </row>
    <row r="10860" spans="1:4" x14ac:dyDescent="0.2">
      <c r="A10860" s="1"/>
      <c r="B10860" s="1">
        <v>1243.28</v>
      </c>
      <c r="C10860" s="1">
        <v>673.03</v>
      </c>
      <c r="D10860" s="1">
        <v>276.74</v>
      </c>
    </row>
    <row r="10861" spans="1:4" x14ac:dyDescent="0.2">
      <c r="A10861" s="1"/>
      <c r="B10861" s="1">
        <v>1243.28</v>
      </c>
      <c r="C10861" s="1">
        <v>669.03</v>
      </c>
      <c r="D10861" s="1">
        <v>276.74</v>
      </c>
    </row>
    <row r="10862" spans="1:4" x14ac:dyDescent="0.2">
      <c r="A10862" s="1"/>
      <c r="B10862" s="1">
        <v>1243.28</v>
      </c>
      <c r="C10862" s="1">
        <v>667.69</v>
      </c>
      <c r="D10862" s="1">
        <v>276.74</v>
      </c>
    </row>
    <row r="10863" spans="1:4" x14ac:dyDescent="0.2">
      <c r="A10863" s="1"/>
      <c r="B10863" s="1">
        <v>1243.28</v>
      </c>
      <c r="C10863" s="1">
        <v>661.36</v>
      </c>
      <c r="D10863" s="1">
        <v>276.74</v>
      </c>
    </row>
    <row r="10864" spans="1:4" x14ac:dyDescent="0.2">
      <c r="A10864" s="1"/>
      <c r="B10864" s="1">
        <v>1243.28</v>
      </c>
      <c r="C10864" s="1">
        <v>673.09</v>
      </c>
      <c r="D10864" s="1">
        <v>282.95</v>
      </c>
    </row>
    <row r="10865" spans="1:4" x14ac:dyDescent="0.2">
      <c r="A10865" s="1"/>
      <c r="B10865" s="1">
        <v>1243.28</v>
      </c>
      <c r="C10865" s="1">
        <v>676.2</v>
      </c>
      <c r="D10865" s="1">
        <v>301.95</v>
      </c>
    </row>
    <row r="10866" spans="1:4" x14ac:dyDescent="0.2">
      <c r="A10866" s="1"/>
      <c r="B10866" s="1">
        <v>1243.28</v>
      </c>
      <c r="C10866" s="1">
        <v>692.97</v>
      </c>
      <c r="D10866" s="1">
        <v>310.69</v>
      </c>
    </row>
    <row r="10867" spans="1:4" x14ac:dyDescent="0.2">
      <c r="A10867" s="1"/>
      <c r="B10867" s="1">
        <v>1243.28</v>
      </c>
      <c r="C10867" s="1">
        <v>696.98</v>
      </c>
      <c r="D10867" s="1">
        <v>310.69</v>
      </c>
    </row>
    <row r="10868" spans="1:4" x14ac:dyDescent="0.2">
      <c r="A10868" s="1"/>
      <c r="B10868" s="1">
        <v>1243.28</v>
      </c>
      <c r="C10868" s="1">
        <v>700.98</v>
      </c>
      <c r="D10868" s="1">
        <v>317.69</v>
      </c>
    </row>
    <row r="10869" spans="1:4" x14ac:dyDescent="0.2">
      <c r="A10869" s="1"/>
      <c r="B10869" s="1">
        <v>1243.28</v>
      </c>
      <c r="C10869" s="1">
        <v>700.98</v>
      </c>
      <c r="D10869" s="1">
        <v>301.69</v>
      </c>
    </row>
    <row r="10870" spans="1:4" x14ac:dyDescent="0.2">
      <c r="A10870" s="1"/>
      <c r="B10870" s="1">
        <v>1243.28</v>
      </c>
      <c r="C10870" s="1">
        <v>703.98</v>
      </c>
      <c r="D10870" s="1">
        <v>301.69</v>
      </c>
    </row>
    <row r="10871" spans="1:4" x14ac:dyDescent="0.2">
      <c r="A10871" s="1"/>
      <c r="B10871" s="1">
        <v>1243.28</v>
      </c>
      <c r="C10871" s="1">
        <v>700.98</v>
      </c>
      <c r="D10871" s="1">
        <v>309.47000000000003</v>
      </c>
    </row>
    <row r="10872" spans="1:4" x14ac:dyDescent="0.2">
      <c r="A10872" s="1"/>
      <c r="B10872" s="1">
        <v>1243.28</v>
      </c>
      <c r="C10872" s="1">
        <v>700.98</v>
      </c>
      <c r="D10872" s="1">
        <v>309.47000000000003</v>
      </c>
    </row>
    <row r="10873" spans="1:4" x14ac:dyDescent="0.2">
      <c r="A10873" s="1"/>
      <c r="B10873" s="1">
        <v>1243.28</v>
      </c>
      <c r="C10873" s="1">
        <v>711.65</v>
      </c>
      <c r="D10873" s="1">
        <v>309.47000000000003</v>
      </c>
    </row>
    <row r="10874" spans="1:4" x14ac:dyDescent="0.2">
      <c r="A10874" s="1"/>
      <c r="B10874" s="1">
        <v>1243.28</v>
      </c>
      <c r="C10874" s="1">
        <v>711.65</v>
      </c>
      <c r="D10874" s="1">
        <v>309.47000000000003</v>
      </c>
    </row>
    <row r="10875" spans="1:4" x14ac:dyDescent="0.2">
      <c r="A10875" s="1"/>
      <c r="B10875" s="1">
        <v>1243.28</v>
      </c>
      <c r="C10875" s="1">
        <v>707.65</v>
      </c>
      <c r="D10875" s="1">
        <v>309.47000000000003</v>
      </c>
    </row>
    <row r="10876" spans="1:4" x14ac:dyDescent="0.2">
      <c r="A10876" s="1"/>
      <c r="B10876" s="1">
        <v>1243.28</v>
      </c>
      <c r="C10876" s="1">
        <v>696.88</v>
      </c>
      <c r="D10876" s="1">
        <v>309.47000000000003</v>
      </c>
    </row>
    <row r="10877" spans="1:4" x14ac:dyDescent="0.2">
      <c r="A10877" s="1"/>
      <c r="B10877" s="1">
        <v>1243.28</v>
      </c>
      <c r="C10877" s="1">
        <v>696.88</v>
      </c>
      <c r="D10877" s="1">
        <v>312.8</v>
      </c>
    </row>
    <row r="10878" spans="1:4" x14ac:dyDescent="0.2">
      <c r="A10878" s="1"/>
      <c r="B10878" s="1">
        <v>1243.28</v>
      </c>
      <c r="C10878" s="1">
        <v>696.88</v>
      </c>
      <c r="D10878" s="1">
        <v>316.13</v>
      </c>
    </row>
    <row r="10879" spans="1:4" x14ac:dyDescent="0.2">
      <c r="A10879" s="1"/>
      <c r="B10879" s="1">
        <v>1243.28</v>
      </c>
      <c r="C10879" s="1">
        <v>693.88</v>
      </c>
      <c r="D10879" s="1">
        <v>316.13</v>
      </c>
    </row>
    <row r="10880" spans="1:4" x14ac:dyDescent="0.2">
      <c r="A10880" s="1"/>
      <c r="B10880" s="1">
        <v>1243.28</v>
      </c>
      <c r="C10880" s="1">
        <v>682.89</v>
      </c>
      <c r="D10880" s="1">
        <v>316.13</v>
      </c>
    </row>
    <row r="10881" spans="1:4" x14ac:dyDescent="0.2">
      <c r="A10881" s="1"/>
      <c r="B10881" s="1">
        <v>1243.28</v>
      </c>
      <c r="C10881" s="1">
        <v>682.89</v>
      </c>
      <c r="D10881" s="1">
        <v>312.13</v>
      </c>
    </row>
    <row r="10882" spans="1:4" x14ac:dyDescent="0.2">
      <c r="A10882" s="1"/>
      <c r="B10882" s="1">
        <v>1243.28</v>
      </c>
      <c r="C10882" s="1">
        <v>682.89</v>
      </c>
      <c r="D10882" s="1">
        <v>312.13</v>
      </c>
    </row>
    <row r="10883" spans="1:4" x14ac:dyDescent="0.2">
      <c r="A10883" s="1"/>
      <c r="B10883" s="1">
        <v>1243.28</v>
      </c>
      <c r="C10883" s="1">
        <v>680.66</v>
      </c>
      <c r="D10883" s="1">
        <v>303.13</v>
      </c>
    </row>
    <row r="10884" spans="1:4" x14ac:dyDescent="0.2">
      <c r="A10884" s="1"/>
      <c r="B10884" s="1">
        <v>1243.28</v>
      </c>
      <c r="C10884" s="1">
        <v>680.66</v>
      </c>
      <c r="D10884" s="1">
        <v>337.13</v>
      </c>
    </row>
    <row r="10885" spans="1:4" x14ac:dyDescent="0.2">
      <c r="A10885" s="1"/>
      <c r="B10885" s="1">
        <v>1243.28</v>
      </c>
      <c r="C10885" s="1">
        <v>680.66</v>
      </c>
      <c r="D10885" s="1">
        <v>337.13</v>
      </c>
    </row>
    <row r="10886" spans="1:4" x14ac:dyDescent="0.2">
      <c r="A10886" s="1"/>
      <c r="B10886" s="1">
        <v>1243.28</v>
      </c>
      <c r="C10886" s="1">
        <v>680.66</v>
      </c>
      <c r="D10886" s="1">
        <v>337.13</v>
      </c>
    </row>
    <row r="10887" spans="1:4" x14ac:dyDescent="0.2">
      <c r="A10887" s="1"/>
      <c r="B10887" s="1">
        <v>1243.28</v>
      </c>
      <c r="C10887" s="1">
        <v>679.66</v>
      </c>
      <c r="D10887" s="1">
        <v>337.13</v>
      </c>
    </row>
    <row r="10888" spans="1:4" x14ac:dyDescent="0.2">
      <c r="A10888" s="1"/>
      <c r="B10888" s="1">
        <v>1243.28</v>
      </c>
      <c r="C10888" s="1">
        <v>672.16</v>
      </c>
      <c r="D10888" s="1">
        <v>337.13</v>
      </c>
    </row>
    <row r="10889" spans="1:4" x14ac:dyDescent="0.2">
      <c r="A10889" s="1"/>
      <c r="B10889" s="1">
        <v>1243.28</v>
      </c>
      <c r="C10889" s="1">
        <v>672.16</v>
      </c>
      <c r="D10889" s="1">
        <v>331.58</v>
      </c>
    </row>
    <row r="10890" spans="1:4" x14ac:dyDescent="0.2">
      <c r="A10890" s="1"/>
      <c r="B10890" s="1">
        <v>1243.28</v>
      </c>
      <c r="C10890" s="1">
        <v>658.16</v>
      </c>
      <c r="D10890" s="1">
        <v>331.58</v>
      </c>
    </row>
    <row r="10891" spans="1:4" x14ac:dyDescent="0.2">
      <c r="A10891" s="1"/>
      <c r="B10891" s="1">
        <v>1243.28</v>
      </c>
      <c r="C10891" s="1">
        <v>657.04</v>
      </c>
      <c r="D10891" s="1">
        <v>331.58</v>
      </c>
    </row>
    <row r="10892" spans="1:4" x14ac:dyDescent="0.2">
      <c r="A10892" s="1"/>
      <c r="B10892" s="1">
        <v>1243.28</v>
      </c>
      <c r="C10892" s="1">
        <v>659.37</v>
      </c>
      <c r="D10892" s="1">
        <v>350.35</v>
      </c>
    </row>
    <row r="10893" spans="1:4" x14ac:dyDescent="0.2">
      <c r="A10893" s="1"/>
      <c r="B10893" s="1">
        <v>1243.28</v>
      </c>
      <c r="C10893" s="1">
        <v>664.7</v>
      </c>
      <c r="D10893" s="1">
        <v>350.35</v>
      </c>
    </row>
    <row r="10894" spans="1:4" x14ac:dyDescent="0.2">
      <c r="A10894" s="1"/>
      <c r="B10894" s="1">
        <v>1243.28</v>
      </c>
      <c r="C10894" s="1">
        <v>640.91999999999996</v>
      </c>
      <c r="D10894" s="1">
        <v>347.35</v>
      </c>
    </row>
    <row r="10895" spans="1:4" x14ac:dyDescent="0.2">
      <c r="A10895" s="1"/>
      <c r="B10895" s="1">
        <v>1243.28</v>
      </c>
      <c r="C10895" s="1">
        <v>640.91999999999996</v>
      </c>
      <c r="D10895" s="1">
        <v>347.35</v>
      </c>
    </row>
    <row r="10896" spans="1:4" x14ac:dyDescent="0.2">
      <c r="A10896" s="1"/>
      <c r="B10896" s="1">
        <v>1243.28</v>
      </c>
      <c r="C10896" s="1">
        <v>635.41999999999996</v>
      </c>
      <c r="D10896" s="1">
        <v>356.73</v>
      </c>
    </row>
    <row r="10897" spans="1:4" x14ac:dyDescent="0.2">
      <c r="A10897" s="1"/>
      <c r="B10897" s="1">
        <v>1243.28</v>
      </c>
      <c r="C10897" s="1">
        <v>635.41999999999996</v>
      </c>
      <c r="D10897" s="1">
        <v>343.73</v>
      </c>
    </row>
    <row r="10898" spans="1:4" x14ac:dyDescent="0.2">
      <c r="A10898" s="1"/>
      <c r="B10898" s="1">
        <v>1243.28</v>
      </c>
      <c r="C10898" s="1">
        <v>634.41999999999996</v>
      </c>
      <c r="D10898" s="1">
        <v>341.51</v>
      </c>
    </row>
    <row r="10899" spans="1:4" x14ac:dyDescent="0.2">
      <c r="A10899" s="1"/>
      <c r="B10899" s="1">
        <v>1243.28</v>
      </c>
      <c r="C10899" s="1">
        <v>651.75</v>
      </c>
      <c r="D10899" s="1">
        <v>341.51</v>
      </c>
    </row>
    <row r="10900" spans="1:4" x14ac:dyDescent="0.2">
      <c r="A10900" s="1"/>
      <c r="B10900" s="1">
        <v>1243.28</v>
      </c>
      <c r="C10900" s="1">
        <v>649.75</v>
      </c>
      <c r="D10900" s="1">
        <v>356.51</v>
      </c>
    </row>
    <row r="10901" spans="1:4" x14ac:dyDescent="0.2">
      <c r="A10901" s="1"/>
      <c r="B10901" s="1">
        <v>1243.28</v>
      </c>
      <c r="C10901" s="1">
        <v>648</v>
      </c>
      <c r="D10901" s="1">
        <v>356.51</v>
      </c>
    </row>
    <row r="10902" spans="1:4" x14ac:dyDescent="0.2">
      <c r="A10902" s="1"/>
      <c r="B10902" s="1">
        <v>1243.28</v>
      </c>
      <c r="C10902" s="1">
        <v>647</v>
      </c>
      <c r="D10902" s="1">
        <v>346.51</v>
      </c>
    </row>
    <row r="10903" spans="1:4" x14ac:dyDescent="0.2">
      <c r="A10903" s="1"/>
      <c r="B10903" s="1">
        <v>1243.28</v>
      </c>
      <c r="C10903" s="1">
        <v>645.66999999999996</v>
      </c>
      <c r="D10903" s="1">
        <v>346.51</v>
      </c>
    </row>
    <row r="10904" spans="1:4" x14ac:dyDescent="0.2">
      <c r="A10904" s="1"/>
      <c r="B10904" s="1">
        <v>1243.28</v>
      </c>
      <c r="C10904" s="1">
        <v>646.28</v>
      </c>
      <c r="D10904" s="1">
        <v>354.73</v>
      </c>
    </row>
    <row r="10905" spans="1:4" x14ac:dyDescent="0.2">
      <c r="A10905" s="1"/>
      <c r="B10905" s="1">
        <v>1243.28</v>
      </c>
      <c r="C10905" s="1">
        <v>646.28</v>
      </c>
      <c r="D10905" s="1">
        <v>354.73</v>
      </c>
    </row>
    <row r="10906" spans="1:4" x14ac:dyDescent="0.2">
      <c r="A10906" s="1"/>
      <c r="B10906" s="1">
        <v>1243.28</v>
      </c>
      <c r="C10906" s="1">
        <v>650.62</v>
      </c>
      <c r="D10906" s="1">
        <v>354.73</v>
      </c>
    </row>
    <row r="10907" spans="1:4" x14ac:dyDescent="0.2">
      <c r="A10907" s="1"/>
      <c r="B10907" s="1">
        <v>1243.28</v>
      </c>
      <c r="C10907" s="1">
        <v>647.62</v>
      </c>
      <c r="D10907" s="1">
        <v>354.73</v>
      </c>
    </row>
    <row r="10908" spans="1:4" x14ac:dyDescent="0.2">
      <c r="A10908" s="1"/>
      <c r="B10908" s="1">
        <v>1243.28</v>
      </c>
      <c r="C10908" s="1">
        <v>653.62</v>
      </c>
      <c r="D10908" s="1">
        <v>354.73</v>
      </c>
    </row>
    <row r="10909" spans="1:4" x14ac:dyDescent="0.2">
      <c r="A10909" s="1"/>
      <c r="B10909" s="1">
        <v>1243.28</v>
      </c>
      <c r="C10909" s="1">
        <v>678.84</v>
      </c>
      <c r="D10909" s="1">
        <v>354.73</v>
      </c>
    </row>
    <row r="10910" spans="1:4" x14ac:dyDescent="0.2">
      <c r="A10910" s="1"/>
      <c r="B10910" s="1">
        <v>1243.28</v>
      </c>
      <c r="C10910" s="1">
        <v>671.84</v>
      </c>
      <c r="D10910" s="1">
        <v>354.73</v>
      </c>
    </row>
    <row r="10911" spans="1:4" x14ac:dyDescent="0.2">
      <c r="A10911" s="1"/>
      <c r="B10911" s="1">
        <v>1243.28</v>
      </c>
      <c r="C10911" s="1">
        <v>659.84</v>
      </c>
      <c r="D10911" s="1">
        <v>354.73</v>
      </c>
    </row>
    <row r="10912" spans="1:4" x14ac:dyDescent="0.2">
      <c r="A10912" s="1"/>
      <c r="B10912" s="1">
        <v>1243.28</v>
      </c>
      <c r="C10912" s="1">
        <v>662.18</v>
      </c>
      <c r="D10912" s="1">
        <v>359.73</v>
      </c>
    </row>
    <row r="10913" spans="1:4" x14ac:dyDescent="0.2">
      <c r="A10913" s="1"/>
      <c r="B10913" s="1">
        <v>1243.28</v>
      </c>
      <c r="C10913" s="1">
        <v>662.18</v>
      </c>
      <c r="D10913" s="1">
        <v>359.73</v>
      </c>
    </row>
    <row r="10914" spans="1:4" x14ac:dyDescent="0.2">
      <c r="A10914" s="1"/>
      <c r="B10914" s="1">
        <v>1243.28</v>
      </c>
      <c r="C10914" s="1">
        <v>662.18</v>
      </c>
      <c r="D10914" s="1">
        <v>353.73</v>
      </c>
    </row>
    <row r="10915" spans="1:4" x14ac:dyDescent="0.2">
      <c r="A10915" s="1"/>
      <c r="B10915" s="1">
        <v>1243.28</v>
      </c>
      <c r="C10915" s="1">
        <v>660.18</v>
      </c>
      <c r="D10915" s="1">
        <v>333.73</v>
      </c>
    </row>
    <row r="10916" spans="1:4" x14ac:dyDescent="0.2">
      <c r="A10916" s="1"/>
      <c r="B10916" s="1">
        <v>1243.28</v>
      </c>
      <c r="C10916" s="1">
        <v>654.17999999999995</v>
      </c>
      <c r="D10916" s="1">
        <v>333.73</v>
      </c>
    </row>
    <row r="10917" spans="1:4" x14ac:dyDescent="0.2">
      <c r="A10917" s="1"/>
      <c r="B10917" s="1">
        <v>1243.28</v>
      </c>
      <c r="C10917" s="1">
        <v>654.07000000000005</v>
      </c>
      <c r="D10917" s="1">
        <v>333.73</v>
      </c>
    </row>
    <row r="10918" spans="1:4" x14ac:dyDescent="0.2">
      <c r="A10918" s="1"/>
      <c r="B10918" s="1">
        <v>1243.28</v>
      </c>
      <c r="C10918" s="1">
        <v>649.96</v>
      </c>
      <c r="D10918" s="1">
        <v>333.73</v>
      </c>
    </row>
    <row r="10919" spans="1:4" x14ac:dyDescent="0.2">
      <c r="A10919" s="1"/>
      <c r="B10919" s="1">
        <v>1243.28</v>
      </c>
      <c r="C10919" s="1">
        <v>649.96</v>
      </c>
      <c r="D10919" s="1">
        <v>333.73</v>
      </c>
    </row>
    <row r="10920" spans="1:4" x14ac:dyDescent="0.2">
      <c r="A10920" s="1"/>
      <c r="B10920" s="1">
        <v>1243.28</v>
      </c>
      <c r="C10920" s="1">
        <v>649.96</v>
      </c>
      <c r="D10920" s="1">
        <v>333.73</v>
      </c>
    </row>
    <row r="10921" spans="1:4" x14ac:dyDescent="0.2">
      <c r="A10921" s="1"/>
      <c r="B10921" s="1">
        <v>1243.28</v>
      </c>
      <c r="C10921" s="1">
        <v>631.46</v>
      </c>
      <c r="D10921" s="1">
        <v>333.73</v>
      </c>
    </row>
    <row r="10922" spans="1:4" x14ac:dyDescent="0.2">
      <c r="A10922" s="1"/>
      <c r="B10922" s="1">
        <v>1243.28</v>
      </c>
      <c r="C10922" s="1">
        <v>631.46</v>
      </c>
      <c r="D10922" s="1">
        <v>340.18</v>
      </c>
    </row>
    <row r="10923" spans="1:4" x14ac:dyDescent="0.2">
      <c r="A10923" s="1"/>
      <c r="B10923" s="1">
        <v>1243.28</v>
      </c>
      <c r="C10923" s="1">
        <v>631.46</v>
      </c>
      <c r="D10923" s="1">
        <v>340.18</v>
      </c>
    </row>
    <row r="10924" spans="1:4" x14ac:dyDescent="0.2">
      <c r="A10924" s="1"/>
      <c r="B10924" s="1">
        <v>1243.28</v>
      </c>
      <c r="C10924" s="1">
        <v>629.96</v>
      </c>
      <c r="D10924" s="1">
        <v>340.18</v>
      </c>
    </row>
    <row r="10925" spans="1:4" x14ac:dyDescent="0.2">
      <c r="A10925" s="1"/>
      <c r="B10925" s="1">
        <v>1243.28</v>
      </c>
      <c r="C10925" s="1">
        <v>642.46</v>
      </c>
      <c r="D10925" s="1">
        <v>340.18</v>
      </c>
    </row>
    <row r="10926" spans="1:4" x14ac:dyDescent="0.2">
      <c r="A10926" s="1"/>
      <c r="B10926" s="1">
        <v>1243.28</v>
      </c>
      <c r="C10926" s="1">
        <v>647.57000000000005</v>
      </c>
      <c r="D10926" s="1">
        <v>340.18</v>
      </c>
    </row>
    <row r="10927" spans="1:4" x14ac:dyDescent="0.2">
      <c r="A10927" s="1"/>
      <c r="B10927" s="1">
        <v>1243.28</v>
      </c>
      <c r="C10927" s="1">
        <v>647.57000000000005</v>
      </c>
      <c r="D10927" s="1">
        <v>342.4</v>
      </c>
    </row>
    <row r="10928" spans="1:4" x14ac:dyDescent="0.2">
      <c r="A10928" s="1"/>
      <c r="B10928" s="1">
        <v>1243.28</v>
      </c>
      <c r="C10928" s="1">
        <v>647.57000000000005</v>
      </c>
      <c r="D10928" s="1">
        <v>342.4</v>
      </c>
    </row>
    <row r="10929" spans="1:4" x14ac:dyDescent="0.2">
      <c r="A10929" s="1"/>
      <c r="B10929" s="1">
        <v>1243.28</v>
      </c>
      <c r="C10929" s="1">
        <v>647.57000000000005</v>
      </c>
      <c r="D10929" s="1">
        <v>369.74</v>
      </c>
    </row>
    <row r="10930" spans="1:4" x14ac:dyDescent="0.2">
      <c r="A10930" s="1"/>
      <c r="B10930" s="1">
        <v>1243.28</v>
      </c>
      <c r="C10930" s="1">
        <v>669.9</v>
      </c>
      <c r="D10930" s="1">
        <v>369.74</v>
      </c>
    </row>
    <row r="10931" spans="1:4" x14ac:dyDescent="0.2">
      <c r="A10931" s="1"/>
      <c r="B10931" s="1">
        <v>1243.28</v>
      </c>
      <c r="C10931" s="1">
        <v>675.24</v>
      </c>
      <c r="D10931" s="1">
        <v>369.74</v>
      </c>
    </row>
    <row r="10932" spans="1:4" x14ac:dyDescent="0.2">
      <c r="A10932" s="1"/>
      <c r="B10932" s="1">
        <v>1243.28</v>
      </c>
      <c r="C10932" s="1">
        <v>675.24</v>
      </c>
      <c r="D10932" s="1">
        <v>369.74</v>
      </c>
    </row>
    <row r="10933" spans="1:4" x14ac:dyDescent="0.2">
      <c r="A10933" s="1"/>
      <c r="B10933" s="1">
        <v>1243.28</v>
      </c>
      <c r="C10933" s="1">
        <v>675.24</v>
      </c>
      <c r="D10933" s="1">
        <v>369.74</v>
      </c>
    </row>
    <row r="10934" spans="1:4" x14ac:dyDescent="0.2">
      <c r="A10934" s="1"/>
      <c r="B10934" s="1">
        <v>1243.28</v>
      </c>
      <c r="C10934" s="1">
        <v>675.24</v>
      </c>
      <c r="D10934" s="1">
        <v>369.74</v>
      </c>
    </row>
    <row r="10935" spans="1:4" x14ac:dyDescent="0.2">
      <c r="A10935" s="1"/>
      <c r="B10935" s="1">
        <v>1243.28</v>
      </c>
      <c r="C10935" s="1">
        <v>675.24</v>
      </c>
      <c r="D10935" s="1">
        <v>369.74</v>
      </c>
    </row>
    <row r="10936" spans="1:4" x14ac:dyDescent="0.2">
      <c r="A10936" s="1"/>
      <c r="B10936" s="1">
        <v>1243.28</v>
      </c>
      <c r="C10936" s="1">
        <v>688.24</v>
      </c>
      <c r="D10936" s="1">
        <v>369.74</v>
      </c>
    </row>
    <row r="10937" spans="1:4" x14ac:dyDescent="0.2">
      <c r="A10937" s="1"/>
      <c r="B10937" s="1">
        <v>1243.28</v>
      </c>
      <c r="C10937" s="1">
        <v>687.24</v>
      </c>
      <c r="D10937" s="1">
        <v>369.74</v>
      </c>
    </row>
    <row r="10938" spans="1:4" x14ac:dyDescent="0.2">
      <c r="A10938" s="1"/>
      <c r="B10938" s="1">
        <v>1243.28</v>
      </c>
      <c r="C10938" s="1">
        <v>687.24</v>
      </c>
      <c r="D10938" s="1">
        <v>366.41</v>
      </c>
    </row>
    <row r="10939" spans="1:4" x14ac:dyDescent="0.2">
      <c r="A10939" s="1"/>
      <c r="B10939" s="1">
        <v>1243.28</v>
      </c>
      <c r="C10939" s="1">
        <v>687.24</v>
      </c>
      <c r="D10939" s="1">
        <v>366.41</v>
      </c>
    </row>
    <row r="10940" spans="1:4" x14ac:dyDescent="0.2">
      <c r="A10940" s="1"/>
      <c r="B10940" s="1">
        <v>1243.28</v>
      </c>
      <c r="C10940" s="1">
        <v>687.24</v>
      </c>
      <c r="D10940" s="1">
        <v>366.41</v>
      </c>
    </row>
    <row r="10941" spans="1:4" x14ac:dyDescent="0.2">
      <c r="A10941" s="1"/>
      <c r="B10941" s="1">
        <v>1243.28</v>
      </c>
      <c r="C10941" s="1">
        <v>678.4</v>
      </c>
      <c r="D10941" s="1">
        <v>366.41</v>
      </c>
    </row>
    <row r="10942" spans="1:4" x14ac:dyDescent="0.2">
      <c r="A10942" s="1"/>
      <c r="B10942" s="1">
        <v>1243.28</v>
      </c>
      <c r="C10942" s="1">
        <v>687.63</v>
      </c>
      <c r="D10942" s="1">
        <v>355.19</v>
      </c>
    </row>
    <row r="10943" spans="1:4" x14ac:dyDescent="0.2">
      <c r="A10943" s="1"/>
      <c r="B10943" s="1">
        <v>1243.28</v>
      </c>
      <c r="C10943" s="1">
        <v>687.63</v>
      </c>
      <c r="D10943" s="1">
        <v>355.19</v>
      </c>
    </row>
    <row r="10944" spans="1:4" x14ac:dyDescent="0.2">
      <c r="A10944" s="1"/>
      <c r="B10944" s="1">
        <v>1243.28</v>
      </c>
      <c r="C10944" s="1">
        <v>687.63</v>
      </c>
      <c r="D10944" s="1">
        <v>355.19</v>
      </c>
    </row>
    <row r="10945" spans="1:4" x14ac:dyDescent="0.2">
      <c r="A10945" s="1"/>
      <c r="B10945" s="1">
        <v>1243.28</v>
      </c>
      <c r="C10945" s="1">
        <v>687.63</v>
      </c>
      <c r="D10945" s="1">
        <v>364.19</v>
      </c>
    </row>
    <row r="10946" spans="1:4" x14ac:dyDescent="0.2">
      <c r="A10946" s="1"/>
      <c r="B10946" s="1">
        <v>1243.28</v>
      </c>
      <c r="C10946" s="1">
        <v>694.63</v>
      </c>
      <c r="D10946" s="1">
        <v>365.69</v>
      </c>
    </row>
    <row r="10947" spans="1:4" x14ac:dyDescent="0.2">
      <c r="A10947" s="1"/>
      <c r="B10947" s="1">
        <v>1243.28</v>
      </c>
      <c r="C10947" s="1">
        <v>694.63</v>
      </c>
      <c r="D10947" s="1">
        <v>365.69</v>
      </c>
    </row>
    <row r="10948" spans="1:4" x14ac:dyDescent="0.2">
      <c r="A10948" s="1"/>
      <c r="B10948" s="1">
        <v>1243.28</v>
      </c>
      <c r="C10948" s="1">
        <v>694.71</v>
      </c>
      <c r="D10948" s="1">
        <v>365.69</v>
      </c>
    </row>
    <row r="10949" spans="1:4" x14ac:dyDescent="0.2">
      <c r="A10949" s="1"/>
      <c r="B10949" s="1">
        <v>1243.28</v>
      </c>
      <c r="C10949" s="1">
        <v>694.71</v>
      </c>
      <c r="D10949" s="1">
        <v>365.69</v>
      </c>
    </row>
    <row r="10950" spans="1:4" x14ac:dyDescent="0.2">
      <c r="A10950" s="1"/>
      <c r="B10950" s="1">
        <v>1243.28</v>
      </c>
      <c r="C10950" s="1">
        <v>694.71</v>
      </c>
      <c r="D10950" s="1">
        <v>335.69</v>
      </c>
    </row>
    <row r="10951" spans="1:4" x14ac:dyDescent="0.2">
      <c r="A10951" s="1"/>
      <c r="B10951" s="1">
        <v>1243.28</v>
      </c>
      <c r="C10951" s="1">
        <v>713.71</v>
      </c>
      <c r="D10951" s="1">
        <v>337.69</v>
      </c>
    </row>
    <row r="10952" spans="1:4" x14ac:dyDescent="0.2">
      <c r="A10952" s="1"/>
      <c r="B10952" s="1">
        <v>1243.28</v>
      </c>
      <c r="C10952" s="1">
        <v>713.71</v>
      </c>
      <c r="D10952" s="1">
        <v>337.69</v>
      </c>
    </row>
    <row r="10953" spans="1:4" x14ac:dyDescent="0.2">
      <c r="A10953" s="1"/>
      <c r="B10953" s="1">
        <v>1243.28</v>
      </c>
      <c r="C10953" s="1">
        <v>713.71</v>
      </c>
      <c r="D10953" s="1">
        <v>343.25</v>
      </c>
    </row>
    <row r="10954" spans="1:4" x14ac:dyDescent="0.2">
      <c r="A10954" s="1"/>
      <c r="B10954" s="1">
        <v>1243.28</v>
      </c>
      <c r="C10954" s="1">
        <v>712.71</v>
      </c>
      <c r="D10954" s="1">
        <v>343.25</v>
      </c>
    </row>
    <row r="10955" spans="1:4" x14ac:dyDescent="0.2">
      <c r="A10955" s="1"/>
      <c r="B10955" s="1">
        <v>1243.28</v>
      </c>
      <c r="C10955" s="1">
        <v>733.71</v>
      </c>
      <c r="D10955" s="1">
        <v>343.25</v>
      </c>
    </row>
    <row r="10956" spans="1:4" x14ac:dyDescent="0.2">
      <c r="A10956" s="1"/>
      <c r="B10956" s="1">
        <v>1243.28</v>
      </c>
      <c r="C10956" s="1">
        <v>733.71</v>
      </c>
      <c r="D10956" s="1">
        <v>349.75</v>
      </c>
    </row>
    <row r="10957" spans="1:4" x14ac:dyDescent="0.2">
      <c r="A10957" s="1"/>
      <c r="B10957" s="1">
        <v>1243.28</v>
      </c>
      <c r="C10957" s="1">
        <v>735.71</v>
      </c>
      <c r="D10957" s="1">
        <v>349.75</v>
      </c>
    </row>
    <row r="10958" spans="1:4" x14ac:dyDescent="0.2">
      <c r="A10958" s="1"/>
      <c r="B10958" s="1">
        <v>1243.28</v>
      </c>
      <c r="C10958" s="1">
        <v>732.59</v>
      </c>
      <c r="D10958" s="1">
        <v>356.75</v>
      </c>
    </row>
    <row r="10959" spans="1:4" x14ac:dyDescent="0.2">
      <c r="A10959" s="1"/>
      <c r="B10959" s="1">
        <v>1243.28</v>
      </c>
      <c r="C10959" s="1">
        <v>732.59</v>
      </c>
      <c r="D10959" s="1">
        <v>356.75</v>
      </c>
    </row>
    <row r="10960" spans="1:4" x14ac:dyDescent="0.2">
      <c r="A10960" s="1"/>
      <c r="B10960" s="1">
        <v>1243.28</v>
      </c>
      <c r="C10960" s="1">
        <v>731.59</v>
      </c>
      <c r="D10960" s="1">
        <v>356.75</v>
      </c>
    </row>
    <row r="10961" spans="1:4" x14ac:dyDescent="0.2">
      <c r="A10961" s="1"/>
      <c r="B10961" s="1">
        <v>1243.28</v>
      </c>
      <c r="C10961" s="1">
        <v>736.14</v>
      </c>
      <c r="D10961" s="1">
        <v>356.75</v>
      </c>
    </row>
    <row r="10962" spans="1:4" x14ac:dyDescent="0.2">
      <c r="A10962" s="1"/>
      <c r="B10962" s="1">
        <v>1243.28</v>
      </c>
      <c r="C10962" s="1">
        <v>736.14</v>
      </c>
      <c r="D10962" s="1">
        <v>361.75</v>
      </c>
    </row>
    <row r="10963" spans="1:4" x14ac:dyDescent="0.2">
      <c r="A10963" s="1"/>
      <c r="B10963" s="1">
        <v>1243.28</v>
      </c>
      <c r="C10963" s="1">
        <v>736.14</v>
      </c>
      <c r="D10963" s="1">
        <v>366.75</v>
      </c>
    </row>
    <row r="10964" spans="1:4" x14ac:dyDescent="0.2">
      <c r="A10964" s="1"/>
      <c r="B10964" s="1">
        <v>1243.28</v>
      </c>
      <c r="C10964" s="1">
        <v>733.14</v>
      </c>
      <c r="D10964" s="1">
        <v>368.75</v>
      </c>
    </row>
    <row r="10965" spans="1:4" x14ac:dyDescent="0.2">
      <c r="A10965" s="1"/>
      <c r="B10965" s="1">
        <v>1243.28</v>
      </c>
      <c r="C10965" s="1">
        <v>734.14</v>
      </c>
      <c r="D10965" s="1">
        <v>368.75</v>
      </c>
    </row>
    <row r="10966" spans="1:4" x14ac:dyDescent="0.2">
      <c r="A10966" s="1"/>
      <c r="B10966" s="1">
        <v>1243.28</v>
      </c>
      <c r="C10966" s="1">
        <v>728.69</v>
      </c>
      <c r="D10966" s="1">
        <v>362.97</v>
      </c>
    </row>
    <row r="10967" spans="1:4" x14ac:dyDescent="0.2">
      <c r="A10967" s="1"/>
      <c r="B10967" s="1">
        <v>1243.28</v>
      </c>
      <c r="C10967" s="1">
        <v>727.91</v>
      </c>
      <c r="D10967" s="1">
        <v>362.97</v>
      </c>
    </row>
    <row r="10968" spans="1:4" x14ac:dyDescent="0.2">
      <c r="A10968" s="1"/>
      <c r="B10968" s="1">
        <v>1243.28</v>
      </c>
      <c r="C10968" s="1">
        <v>727.91</v>
      </c>
      <c r="D10968" s="1">
        <v>362.97</v>
      </c>
    </row>
    <row r="10969" spans="1:4" x14ac:dyDescent="0.2">
      <c r="A10969" s="1"/>
      <c r="B10969" s="1">
        <v>1243.28</v>
      </c>
      <c r="C10969" s="1">
        <v>740.58</v>
      </c>
      <c r="D10969" s="1">
        <v>362.97</v>
      </c>
    </row>
    <row r="10970" spans="1:4" x14ac:dyDescent="0.2">
      <c r="A10970" s="1"/>
      <c r="B10970" s="1">
        <v>1243.28</v>
      </c>
      <c r="C10970" s="1">
        <v>735.24</v>
      </c>
      <c r="D10970" s="1">
        <v>362.97</v>
      </c>
    </row>
    <row r="10971" spans="1:4" x14ac:dyDescent="0.2">
      <c r="A10971" s="1"/>
      <c r="B10971" s="1">
        <v>1243.28</v>
      </c>
      <c r="C10971" s="1">
        <v>742.23</v>
      </c>
      <c r="D10971" s="1">
        <v>376.97</v>
      </c>
    </row>
    <row r="10972" spans="1:4" x14ac:dyDescent="0.2">
      <c r="A10972" s="1"/>
      <c r="B10972" s="1">
        <v>1243.28</v>
      </c>
      <c r="C10972" s="1">
        <v>742.23</v>
      </c>
      <c r="D10972" s="1">
        <v>376.97</v>
      </c>
    </row>
    <row r="10973" spans="1:4" x14ac:dyDescent="0.2">
      <c r="A10973" s="1"/>
      <c r="B10973" s="1">
        <v>1243.28</v>
      </c>
      <c r="C10973" s="1">
        <v>741.23</v>
      </c>
      <c r="D10973" s="1">
        <v>376.97</v>
      </c>
    </row>
    <row r="10974" spans="1:4" x14ac:dyDescent="0.2">
      <c r="A10974" s="1"/>
      <c r="B10974" s="1">
        <v>1243.28</v>
      </c>
      <c r="C10974" s="1">
        <v>740.23</v>
      </c>
      <c r="D10974" s="1">
        <v>376.97</v>
      </c>
    </row>
    <row r="10975" spans="1:4" x14ac:dyDescent="0.2">
      <c r="A10975" s="1"/>
      <c r="B10975" s="1">
        <v>1243.28</v>
      </c>
      <c r="C10975" s="1">
        <v>737.23</v>
      </c>
      <c r="D10975" s="1">
        <v>369.97</v>
      </c>
    </row>
    <row r="10976" spans="1:4" x14ac:dyDescent="0.2">
      <c r="A10976" s="1"/>
      <c r="B10976" s="1">
        <v>1243.28</v>
      </c>
      <c r="C10976" s="1">
        <v>741.79</v>
      </c>
      <c r="D10976" s="1">
        <v>352.41</v>
      </c>
    </row>
    <row r="10977" spans="1:4" x14ac:dyDescent="0.2">
      <c r="A10977" s="1"/>
      <c r="B10977" s="1">
        <v>1243.28</v>
      </c>
      <c r="C10977" s="1">
        <v>751.79</v>
      </c>
      <c r="D10977" s="1">
        <v>358.41</v>
      </c>
    </row>
    <row r="10978" spans="1:4" x14ac:dyDescent="0.2">
      <c r="A10978" s="1"/>
      <c r="B10978" s="1">
        <v>1243.28</v>
      </c>
      <c r="C10978" s="1">
        <v>757.79</v>
      </c>
      <c r="D10978" s="1">
        <v>370.41</v>
      </c>
    </row>
    <row r="10979" spans="1:4" x14ac:dyDescent="0.2">
      <c r="A10979" s="1"/>
      <c r="B10979" s="1">
        <v>1243.28</v>
      </c>
      <c r="C10979" s="1">
        <v>770.79</v>
      </c>
      <c r="D10979" s="1">
        <v>375.41</v>
      </c>
    </row>
    <row r="10980" spans="1:4" x14ac:dyDescent="0.2">
      <c r="A10980" s="1"/>
      <c r="B10980" s="1">
        <v>1243.28</v>
      </c>
      <c r="C10980" s="1">
        <v>766.29</v>
      </c>
      <c r="D10980" s="1">
        <v>375.41</v>
      </c>
    </row>
    <row r="10981" spans="1:4" x14ac:dyDescent="0.2">
      <c r="A10981" s="1"/>
      <c r="B10981" s="1">
        <v>1243.28</v>
      </c>
      <c r="C10981" s="1">
        <v>786.29</v>
      </c>
      <c r="D10981" s="1">
        <v>375.41</v>
      </c>
    </row>
    <row r="10982" spans="1:4" x14ac:dyDescent="0.2">
      <c r="A10982" s="1"/>
      <c r="B10982" s="1">
        <v>1243.28</v>
      </c>
      <c r="C10982" s="1">
        <v>789.29</v>
      </c>
      <c r="D10982" s="1">
        <v>375.41</v>
      </c>
    </row>
    <row r="10983" spans="1:4" x14ac:dyDescent="0.2">
      <c r="A10983" s="1"/>
      <c r="B10983" s="1">
        <v>1243.28</v>
      </c>
      <c r="C10983" s="1">
        <v>789.29</v>
      </c>
      <c r="D10983" s="1">
        <v>375.41</v>
      </c>
    </row>
    <row r="10984" spans="1:4" x14ac:dyDescent="0.2">
      <c r="A10984" s="1"/>
      <c r="B10984" s="1">
        <v>1243.28</v>
      </c>
      <c r="C10984" s="1">
        <v>785.79</v>
      </c>
      <c r="D10984" s="1">
        <v>375.41</v>
      </c>
    </row>
    <row r="10985" spans="1:4" x14ac:dyDescent="0.2">
      <c r="A10985" s="1"/>
      <c r="B10985" s="1">
        <v>1243.28</v>
      </c>
      <c r="C10985" s="1">
        <v>788.02</v>
      </c>
      <c r="D10985" s="1">
        <v>375.41</v>
      </c>
    </row>
    <row r="10986" spans="1:4" x14ac:dyDescent="0.2">
      <c r="A10986" s="1"/>
      <c r="B10986" s="1">
        <v>1243.28</v>
      </c>
      <c r="C10986" s="1">
        <v>788.02</v>
      </c>
      <c r="D10986" s="1">
        <v>375.41</v>
      </c>
    </row>
    <row r="10987" spans="1:4" x14ac:dyDescent="0.2">
      <c r="A10987" s="1"/>
      <c r="B10987" s="1">
        <v>1243.28</v>
      </c>
      <c r="C10987" s="1">
        <v>787.69</v>
      </c>
      <c r="D10987" s="1">
        <v>375.41</v>
      </c>
    </row>
    <row r="10988" spans="1:4" x14ac:dyDescent="0.2">
      <c r="A10988" s="1"/>
      <c r="B10988" s="1">
        <v>1243.28</v>
      </c>
      <c r="C10988" s="1">
        <v>787.69</v>
      </c>
      <c r="D10988" s="1">
        <v>375.41</v>
      </c>
    </row>
    <row r="10989" spans="1:4" x14ac:dyDescent="0.2">
      <c r="A10989" s="1"/>
      <c r="B10989" s="1">
        <v>1243.28</v>
      </c>
      <c r="C10989" s="1">
        <v>787.69</v>
      </c>
      <c r="D10989" s="1">
        <v>375.41</v>
      </c>
    </row>
    <row r="10990" spans="1:4" x14ac:dyDescent="0.2">
      <c r="A10990" s="1"/>
      <c r="B10990" s="1">
        <v>1243.28</v>
      </c>
      <c r="C10990" s="1">
        <v>780.69</v>
      </c>
      <c r="D10990" s="1">
        <v>375.41</v>
      </c>
    </row>
    <row r="10991" spans="1:4" x14ac:dyDescent="0.2">
      <c r="A10991" s="1"/>
      <c r="B10991" s="1">
        <v>1243.28</v>
      </c>
      <c r="C10991" s="1">
        <v>790.3</v>
      </c>
      <c r="D10991" s="1">
        <v>375.41</v>
      </c>
    </row>
    <row r="10992" spans="1:4" x14ac:dyDescent="0.2">
      <c r="A10992" s="1"/>
      <c r="B10992" s="1">
        <v>1243.28</v>
      </c>
      <c r="C10992" s="1">
        <v>790.3</v>
      </c>
      <c r="D10992" s="1">
        <v>375.41</v>
      </c>
    </row>
    <row r="10993" spans="1:4" x14ac:dyDescent="0.2">
      <c r="A10993" s="1"/>
      <c r="B10993" s="1">
        <v>1243.28</v>
      </c>
      <c r="C10993" s="1">
        <v>802.3</v>
      </c>
      <c r="D10993" s="1">
        <v>374.07</v>
      </c>
    </row>
    <row r="10994" spans="1:4" x14ac:dyDescent="0.2">
      <c r="A10994" s="1"/>
      <c r="B10994" s="1">
        <v>1243.28</v>
      </c>
      <c r="C10994" s="1">
        <v>806.53</v>
      </c>
      <c r="D10994" s="1">
        <v>361.19</v>
      </c>
    </row>
    <row r="10995" spans="1:4" x14ac:dyDescent="0.2">
      <c r="A10995" s="1"/>
      <c r="B10995" s="1">
        <v>1243.28</v>
      </c>
      <c r="C10995" s="1">
        <v>804.53</v>
      </c>
      <c r="D10995" s="1">
        <v>361.19</v>
      </c>
    </row>
    <row r="10996" spans="1:4" x14ac:dyDescent="0.2">
      <c r="A10996" s="1"/>
      <c r="B10996" s="1">
        <v>1243.28</v>
      </c>
      <c r="C10996" s="1">
        <v>782.53</v>
      </c>
      <c r="D10996" s="1">
        <v>342.19</v>
      </c>
    </row>
    <row r="10997" spans="1:4" x14ac:dyDescent="0.2">
      <c r="A10997" s="1"/>
      <c r="B10997" s="1">
        <v>1243.28</v>
      </c>
      <c r="C10997" s="1">
        <v>781.03</v>
      </c>
      <c r="D10997" s="1">
        <v>337.19</v>
      </c>
    </row>
    <row r="10998" spans="1:4" x14ac:dyDescent="0.2">
      <c r="A10998" s="1"/>
      <c r="B10998" s="1">
        <v>1243.28</v>
      </c>
      <c r="C10998" s="1">
        <v>781.03</v>
      </c>
      <c r="D10998" s="1">
        <v>338.03</v>
      </c>
    </row>
    <row r="10999" spans="1:4" x14ac:dyDescent="0.2">
      <c r="A10999" s="1"/>
      <c r="B10999" s="1">
        <v>1243.28</v>
      </c>
      <c r="C10999" s="1">
        <v>781.03</v>
      </c>
      <c r="D10999" s="1">
        <v>338.03</v>
      </c>
    </row>
    <row r="11000" spans="1:4" x14ac:dyDescent="0.2">
      <c r="A11000" s="1"/>
      <c r="B11000" s="1">
        <v>1243.28</v>
      </c>
      <c r="C11000" s="1">
        <v>781.03</v>
      </c>
      <c r="D11000" s="1">
        <v>333.43</v>
      </c>
    </row>
    <row r="11001" spans="1:4" x14ac:dyDescent="0.2">
      <c r="A11001" s="1"/>
      <c r="B11001" s="1">
        <v>1243.28</v>
      </c>
      <c r="C11001" s="1">
        <v>765.03</v>
      </c>
      <c r="D11001" s="1">
        <v>333.43</v>
      </c>
    </row>
    <row r="11002" spans="1:4" x14ac:dyDescent="0.2">
      <c r="A11002" s="1"/>
      <c r="B11002" s="1">
        <v>1243.28</v>
      </c>
      <c r="C11002" s="1">
        <v>768.03</v>
      </c>
      <c r="D11002" s="1">
        <v>330.43</v>
      </c>
    </row>
    <row r="11003" spans="1:4" x14ac:dyDescent="0.2">
      <c r="A11003" s="1"/>
      <c r="B11003" s="1">
        <v>1243.28</v>
      </c>
      <c r="C11003" s="1">
        <v>768.03</v>
      </c>
      <c r="D11003" s="1">
        <v>330.77</v>
      </c>
    </row>
    <row r="11004" spans="1:4" x14ac:dyDescent="0.2">
      <c r="A11004" s="1"/>
      <c r="B11004" s="1">
        <v>1243.28</v>
      </c>
      <c r="C11004" s="1">
        <v>767.14</v>
      </c>
      <c r="D11004" s="1">
        <v>330.77</v>
      </c>
    </row>
    <row r="11005" spans="1:4" x14ac:dyDescent="0.2">
      <c r="A11005" s="1"/>
      <c r="B11005" s="1">
        <v>1243.28</v>
      </c>
      <c r="C11005" s="1">
        <v>752.14</v>
      </c>
      <c r="D11005" s="1">
        <v>315.77</v>
      </c>
    </row>
    <row r="11006" spans="1:4" x14ac:dyDescent="0.2">
      <c r="A11006" s="1"/>
      <c r="B11006" s="1">
        <v>1243.28</v>
      </c>
      <c r="C11006" s="1">
        <v>752.14</v>
      </c>
      <c r="D11006" s="1">
        <v>312.77999999999997</v>
      </c>
    </row>
    <row r="11007" spans="1:4" x14ac:dyDescent="0.2">
      <c r="A11007" s="1"/>
      <c r="B11007" s="1">
        <v>1243.28</v>
      </c>
      <c r="C11007" s="1">
        <v>775.14</v>
      </c>
      <c r="D11007" s="1">
        <v>316.11</v>
      </c>
    </row>
    <row r="11008" spans="1:4" x14ac:dyDescent="0.2">
      <c r="A11008" s="1"/>
      <c r="B11008" s="1">
        <v>1243.28</v>
      </c>
      <c r="C11008" s="1">
        <v>775.14</v>
      </c>
      <c r="D11008" s="1">
        <v>323.89</v>
      </c>
    </row>
    <row r="11009" spans="1:4" x14ac:dyDescent="0.2">
      <c r="A11009" s="1"/>
      <c r="B11009" s="1">
        <v>1243.28</v>
      </c>
      <c r="C11009" s="1">
        <v>769.14</v>
      </c>
      <c r="D11009" s="1">
        <v>355.89</v>
      </c>
    </row>
    <row r="11010" spans="1:4" x14ac:dyDescent="0.2">
      <c r="A11010" s="1"/>
      <c r="B11010" s="1">
        <v>1243.28</v>
      </c>
      <c r="C11010" s="1">
        <v>771.14</v>
      </c>
      <c r="D11010" s="1">
        <v>355.89</v>
      </c>
    </row>
    <row r="11011" spans="1:4" x14ac:dyDescent="0.2">
      <c r="A11011" s="1"/>
      <c r="B11011" s="1">
        <v>1243.28</v>
      </c>
      <c r="C11011" s="1">
        <v>750.14</v>
      </c>
      <c r="D11011" s="1">
        <v>355.89</v>
      </c>
    </row>
    <row r="11012" spans="1:4" x14ac:dyDescent="0.2">
      <c r="A11012" s="1"/>
      <c r="B11012" s="1">
        <v>1243.28</v>
      </c>
      <c r="C11012" s="1">
        <v>750.14</v>
      </c>
      <c r="D11012" s="1">
        <v>357.89</v>
      </c>
    </row>
    <row r="11013" spans="1:4" x14ac:dyDescent="0.2">
      <c r="A11013" s="1"/>
      <c r="B11013" s="1">
        <v>1243.28</v>
      </c>
      <c r="C11013" s="1">
        <v>757.25</v>
      </c>
      <c r="D11013" s="1">
        <v>350.39</v>
      </c>
    </row>
    <row r="11014" spans="1:4" x14ac:dyDescent="0.2">
      <c r="A11014" s="1"/>
      <c r="B11014" s="1">
        <v>1243.28</v>
      </c>
      <c r="C11014" s="1">
        <v>760.25</v>
      </c>
      <c r="D11014" s="1">
        <v>352.62</v>
      </c>
    </row>
    <row r="11015" spans="1:4" x14ac:dyDescent="0.2">
      <c r="A11015" s="1"/>
      <c r="B11015" s="1">
        <v>1243.28</v>
      </c>
      <c r="C11015" s="1">
        <v>760.25</v>
      </c>
      <c r="D11015" s="1">
        <v>364.87</v>
      </c>
    </row>
    <row r="11016" spans="1:4" x14ac:dyDescent="0.2">
      <c r="A11016" s="1"/>
      <c r="B11016" s="1">
        <v>1243.28</v>
      </c>
      <c r="C11016" s="1">
        <v>760.25</v>
      </c>
      <c r="D11016" s="1">
        <v>364.87</v>
      </c>
    </row>
    <row r="11017" spans="1:4" x14ac:dyDescent="0.2">
      <c r="A11017" s="1"/>
      <c r="B11017" s="1">
        <v>1243.28</v>
      </c>
      <c r="C11017" s="1">
        <v>758.25</v>
      </c>
      <c r="D11017" s="1">
        <v>364.87</v>
      </c>
    </row>
    <row r="11018" spans="1:4" x14ac:dyDescent="0.2">
      <c r="A11018" s="1"/>
      <c r="B11018" s="1">
        <v>1243.28</v>
      </c>
      <c r="C11018" s="1">
        <v>756.25</v>
      </c>
      <c r="D11018" s="1">
        <v>364.87</v>
      </c>
    </row>
    <row r="11019" spans="1:4" x14ac:dyDescent="0.2">
      <c r="A11019" s="1"/>
      <c r="B11019" s="1">
        <v>1243.28</v>
      </c>
      <c r="C11019" s="1">
        <v>756.25</v>
      </c>
      <c r="D11019" s="1">
        <v>364.87</v>
      </c>
    </row>
    <row r="11020" spans="1:4" x14ac:dyDescent="0.2">
      <c r="A11020" s="1"/>
      <c r="B11020" s="1">
        <v>1243.28</v>
      </c>
      <c r="C11020" s="1">
        <v>756.25</v>
      </c>
      <c r="D11020" s="1">
        <v>364.87</v>
      </c>
    </row>
    <row r="11021" spans="1:4" x14ac:dyDescent="0.2">
      <c r="A11021" s="1"/>
      <c r="B11021" s="1">
        <v>1243.28</v>
      </c>
      <c r="C11021" s="1">
        <v>756.25</v>
      </c>
      <c r="D11021" s="1">
        <v>361.31</v>
      </c>
    </row>
    <row r="11022" spans="1:4" x14ac:dyDescent="0.2">
      <c r="A11022" s="1"/>
      <c r="B11022" s="1">
        <v>1243.28</v>
      </c>
      <c r="C11022" s="1">
        <v>758.48</v>
      </c>
      <c r="D11022" s="1">
        <v>361.31</v>
      </c>
    </row>
    <row r="11023" spans="1:4" x14ac:dyDescent="0.2">
      <c r="A11023" s="1"/>
      <c r="B11023" s="1">
        <v>1243.28</v>
      </c>
      <c r="C11023" s="1">
        <v>759.48</v>
      </c>
      <c r="D11023" s="1">
        <v>353.31</v>
      </c>
    </row>
    <row r="11024" spans="1:4" x14ac:dyDescent="0.2">
      <c r="A11024" s="1"/>
      <c r="B11024" s="1">
        <v>1243.28</v>
      </c>
      <c r="C11024" s="1">
        <v>778.48</v>
      </c>
      <c r="D11024" s="1">
        <v>353.31</v>
      </c>
    </row>
    <row r="11025" spans="1:4" x14ac:dyDescent="0.2">
      <c r="A11025" s="1"/>
      <c r="B11025" s="1">
        <v>1243.28</v>
      </c>
      <c r="C11025" s="1">
        <v>778.48</v>
      </c>
      <c r="D11025" s="1">
        <v>353.31</v>
      </c>
    </row>
    <row r="11026" spans="1:4" x14ac:dyDescent="0.2">
      <c r="A11026" s="1"/>
      <c r="B11026" s="1">
        <v>1243.28</v>
      </c>
      <c r="C11026" s="1">
        <v>776.36</v>
      </c>
      <c r="D11026" s="1">
        <v>365.76</v>
      </c>
    </row>
    <row r="11027" spans="1:4" x14ac:dyDescent="0.2">
      <c r="A11027" s="1"/>
      <c r="B11027" s="1">
        <v>1243.28</v>
      </c>
      <c r="C11027" s="1">
        <v>775.36</v>
      </c>
      <c r="D11027" s="1">
        <v>365.76</v>
      </c>
    </row>
    <row r="11028" spans="1:4" x14ac:dyDescent="0.2">
      <c r="A11028" s="1"/>
      <c r="B11028" s="1">
        <v>1243.28</v>
      </c>
      <c r="C11028" s="1">
        <v>775.36</v>
      </c>
      <c r="D11028" s="1">
        <v>373.53</v>
      </c>
    </row>
    <row r="11029" spans="1:4" x14ac:dyDescent="0.2">
      <c r="A11029" s="1"/>
      <c r="B11029" s="1">
        <v>1243.28</v>
      </c>
      <c r="C11029" s="1">
        <v>775.36</v>
      </c>
      <c r="D11029" s="1">
        <v>373.53</v>
      </c>
    </row>
    <row r="11030" spans="1:4" x14ac:dyDescent="0.2">
      <c r="A11030" s="1"/>
      <c r="B11030" s="1">
        <v>1243.28</v>
      </c>
      <c r="C11030" s="1">
        <v>775.36</v>
      </c>
      <c r="D11030" s="1">
        <v>373.53</v>
      </c>
    </row>
    <row r="11031" spans="1:4" x14ac:dyDescent="0.2">
      <c r="A11031" s="1"/>
      <c r="B11031" s="1">
        <v>1243.28</v>
      </c>
      <c r="C11031" s="1">
        <v>770.36</v>
      </c>
      <c r="D11031" s="1">
        <v>371.53</v>
      </c>
    </row>
    <row r="11032" spans="1:4" x14ac:dyDescent="0.2">
      <c r="A11032" s="1"/>
      <c r="B11032" s="1">
        <v>1243.28</v>
      </c>
      <c r="C11032" s="1">
        <v>771.36</v>
      </c>
      <c r="D11032" s="1">
        <v>371.53</v>
      </c>
    </row>
    <row r="11033" spans="1:4" x14ac:dyDescent="0.2">
      <c r="A11033" s="1"/>
      <c r="B11033" s="1">
        <v>1243.28</v>
      </c>
      <c r="C11033" s="1">
        <v>771.36</v>
      </c>
      <c r="D11033" s="1">
        <v>368.2</v>
      </c>
    </row>
    <row r="11034" spans="1:4" x14ac:dyDescent="0.2">
      <c r="A11034" s="1"/>
      <c r="B11034" s="1">
        <v>1243.28</v>
      </c>
      <c r="C11034" s="1">
        <v>771.36</v>
      </c>
      <c r="D11034" s="1">
        <v>367.08</v>
      </c>
    </row>
    <row r="11035" spans="1:4" x14ac:dyDescent="0.2">
      <c r="A11035" s="1"/>
      <c r="B11035" s="1">
        <v>1243.28</v>
      </c>
      <c r="C11035" s="1">
        <v>771.36</v>
      </c>
      <c r="D11035" s="1">
        <v>371.41</v>
      </c>
    </row>
    <row r="11036" spans="1:4" x14ac:dyDescent="0.2">
      <c r="A11036" s="1"/>
      <c r="B11036" s="1">
        <v>1243.28</v>
      </c>
      <c r="C11036" s="1">
        <v>771.36</v>
      </c>
      <c r="D11036" s="1">
        <v>371.41</v>
      </c>
    </row>
    <row r="11037" spans="1:4" x14ac:dyDescent="0.2">
      <c r="A11037" s="1"/>
      <c r="B11037" s="1">
        <v>1243.28</v>
      </c>
      <c r="C11037" s="1">
        <v>751.7</v>
      </c>
      <c r="D11037" s="1">
        <v>373.41</v>
      </c>
    </row>
    <row r="11038" spans="1:4" x14ac:dyDescent="0.2">
      <c r="A11038" s="1"/>
      <c r="B11038" s="1">
        <v>1243.28</v>
      </c>
      <c r="C11038" s="1">
        <v>751.7</v>
      </c>
      <c r="D11038" s="1">
        <v>373.41</v>
      </c>
    </row>
    <row r="11039" spans="1:4" x14ac:dyDescent="0.2">
      <c r="A11039" s="1"/>
      <c r="B11039" s="1">
        <v>1243.28</v>
      </c>
      <c r="C11039" s="1">
        <v>751.7</v>
      </c>
      <c r="D11039" s="1">
        <v>376.74</v>
      </c>
    </row>
    <row r="11040" spans="1:4" x14ac:dyDescent="0.2">
      <c r="A11040" s="1"/>
      <c r="B11040" s="1">
        <v>1243.28</v>
      </c>
      <c r="C11040" s="1">
        <v>753.7</v>
      </c>
      <c r="D11040" s="1">
        <v>376.74</v>
      </c>
    </row>
    <row r="11041" spans="1:4" x14ac:dyDescent="0.2">
      <c r="A11041" s="1"/>
      <c r="B11041" s="1">
        <v>1243.28</v>
      </c>
      <c r="C11041" s="1">
        <v>753.7</v>
      </c>
      <c r="D11041" s="1">
        <v>381.19</v>
      </c>
    </row>
    <row r="11042" spans="1:4" x14ac:dyDescent="0.2">
      <c r="A11042" s="1"/>
      <c r="B11042" s="1">
        <v>1243.28</v>
      </c>
      <c r="C11042" s="1">
        <v>753.7</v>
      </c>
      <c r="D11042" s="1">
        <v>382.31</v>
      </c>
    </row>
    <row r="11043" spans="1:4" x14ac:dyDescent="0.2">
      <c r="A11043" s="1"/>
      <c r="B11043" s="1">
        <v>1243.28</v>
      </c>
      <c r="C11043" s="1">
        <v>753.7</v>
      </c>
      <c r="D11043" s="1">
        <v>382.31</v>
      </c>
    </row>
    <row r="11044" spans="1:4" x14ac:dyDescent="0.2">
      <c r="A11044" s="1"/>
      <c r="B11044" s="1">
        <v>1243.28</v>
      </c>
      <c r="C11044" s="1">
        <v>753.7</v>
      </c>
      <c r="D11044" s="1">
        <v>382.31</v>
      </c>
    </row>
    <row r="11045" spans="1:4" x14ac:dyDescent="0.2">
      <c r="A11045" s="1"/>
      <c r="B11045" s="1">
        <v>1243.28</v>
      </c>
      <c r="C11045" s="1">
        <v>753.7</v>
      </c>
      <c r="D11045" s="1">
        <v>386.31</v>
      </c>
    </row>
    <row r="11046" spans="1:4" x14ac:dyDescent="0.2">
      <c r="A11046" s="1"/>
      <c r="B11046" s="1">
        <v>1243.28</v>
      </c>
      <c r="C11046" s="1">
        <v>753.7</v>
      </c>
      <c r="D11046" s="1">
        <v>374.81</v>
      </c>
    </row>
    <row r="11047" spans="1:4" x14ac:dyDescent="0.2">
      <c r="A11047" s="1"/>
      <c r="B11047" s="1">
        <v>1243.28</v>
      </c>
      <c r="C11047" s="1">
        <v>756.7</v>
      </c>
      <c r="D11047" s="1">
        <v>374.81</v>
      </c>
    </row>
    <row r="11048" spans="1:4" x14ac:dyDescent="0.2">
      <c r="A11048" s="1"/>
      <c r="B11048" s="1">
        <v>1243.28</v>
      </c>
      <c r="C11048" s="1">
        <v>760.7</v>
      </c>
      <c r="D11048" s="1">
        <v>374.81</v>
      </c>
    </row>
    <row r="11049" spans="1:4" x14ac:dyDescent="0.2">
      <c r="A11049" s="1"/>
      <c r="B11049" s="1">
        <v>1243.28</v>
      </c>
      <c r="C11049" s="1">
        <v>760.7</v>
      </c>
      <c r="D11049" s="1">
        <v>374.81</v>
      </c>
    </row>
    <row r="11050" spans="1:4" x14ac:dyDescent="0.2">
      <c r="A11050" s="1"/>
      <c r="B11050" s="1">
        <v>1243.28</v>
      </c>
      <c r="C11050" s="1">
        <v>733.71</v>
      </c>
      <c r="D11050" s="1">
        <v>381.48</v>
      </c>
    </row>
    <row r="11051" spans="1:4" x14ac:dyDescent="0.2">
      <c r="A11051" s="1"/>
      <c r="B11051" s="1">
        <v>1243.28</v>
      </c>
      <c r="C11051" s="1">
        <v>733.71</v>
      </c>
      <c r="D11051" s="1">
        <v>382.73</v>
      </c>
    </row>
    <row r="11052" spans="1:4" x14ac:dyDescent="0.2">
      <c r="A11052" s="1"/>
      <c r="B11052" s="1">
        <v>1243.28</v>
      </c>
      <c r="C11052" s="1">
        <v>733.71</v>
      </c>
      <c r="D11052" s="1">
        <v>378.06</v>
      </c>
    </row>
    <row r="11053" spans="1:4" x14ac:dyDescent="0.2">
      <c r="A11053" s="1"/>
      <c r="B11053" s="1">
        <v>1243.28</v>
      </c>
      <c r="C11053" s="1">
        <v>733.71</v>
      </c>
      <c r="D11053" s="1">
        <v>388.73</v>
      </c>
    </row>
    <row r="11054" spans="1:4" x14ac:dyDescent="0.2">
      <c r="A11054" s="1"/>
      <c r="B11054" s="1">
        <v>1243.28</v>
      </c>
      <c r="C11054" s="1">
        <v>733.71</v>
      </c>
      <c r="D11054" s="1">
        <v>388.73</v>
      </c>
    </row>
    <row r="11055" spans="1:4" x14ac:dyDescent="0.2">
      <c r="A11055" s="1"/>
      <c r="B11055" s="1">
        <v>1243.28</v>
      </c>
      <c r="C11055" s="1">
        <v>733.71</v>
      </c>
      <c r="D11055" s="1">
        <v>388.73</v>
      </c>
    </row>
    <row r="11056" spans="1:4" x14ac:dyDescent="0.2">
      <c r="A11056" s="1"/>
      <c r="B11056" s="1">
        <v>1243.28</v>
      </c>
      <c r="C11056" s="1">
        <v>729.04</v>
      </c>
      <c r="D11056" s="1">
        <v>386.86</v>
      </c>
    </row>
    <row r="11057" spans="1:4" x14ac:dyDescent="0.2">
      <c r="A11057" s="1"/>
      <c r="B11057" s="1">
        <v>1243.28</v>
      </c>
      <c r="C11057" s="1">
        <v>729.04</v>
      </c>
      <c r="D11057" s="1">
        <v>386.86</v>
      </c>
    </row>
    <row r="11058" spans="1:4" x14ac:dyDescent="0.2">
      <c r="A11058" s="1"/>
      <c r="B11058" s="1">
        <v>1243.28</v>
      </c>
      <c r="C11058" s="1">
        <v>727.04</v>
      </c>
      <c r="D11058" s="1">
        <v>387.86</v>
      </c>
    </row>
    <row r="11059" spans="1:4" x14ac:dyDescent="0.2">
      <c r="A11059" s="1"/>
      <c r="B11059" s="1">
        <v>1243.28</v>
      </c>
      <c r="C11059" s="1">
        <v>727.04</v>
      </c>
      <c r="D11059" s="1">
        <v>387.86</v>
      </c>
    </row>
    <row r="11060" spans="1:4" x14ac:dyDescent="0.2">
      <c r="A11060" s="1"/>
      <c r="B11060" s="1">
        <v>1243.28</v>
      </c>
      <c r="C11060" s="1">
        <v>716.04</v>
      </c>
      <c r="D11060" s="1">
        <v>337.86</v>
      </c>
    </row>
    <row r="11061" spans="1:4" x14ac:dyDescent="0.2">
      <c r="A11061" s="1"/>
      <c r="B11061" s="1">
        <v>1243.28</v>
      </c>
      <c r="C11061" s="1">
        <v>721.04</v>
      </c>
      <c r="D11061" s="1">
        <v>342.86</v>
      </c>
    </row>
    <row r="11062" spans="1:4" x14ac:dyDescent="0.2">
      <c r="A11062" s="1"/>
      <c r="B11062" s="1">
        <v>1243.28</v>
      </c>
      <c r="C11062" s="1">
        <v>723.04</v>
      </c>
      <c r="D11062" s="1">
        <v>342.86</v>
      </c>
    </row>
    <row r="11063" spans="1:4" x14ac:dyDescent="0.2">
      <c r="A11063" s="1"/>
      <c r="B11063" s="1">
        <v>1243.28</v>
      </c>
      <c r="C11063" s="1">
        <v>723.04</v>
      </c>
      <c r="D11063" s="1">
        <v>339.52</v>
      </c>
    </row>
    <row r="11064" spans="1:4" x14ac:dyDescent="0.2">
      <c r="A11064" s="1"/>
      <c r="B11064" s="1">
        <v>1243.28</v>
      </c>
      <c r="C11064" s="1">
        <v>733.37</v>
      </c>
      <c r="D11064" s="1">
        <v>341.52</v>
      </c>
    </row>
    <row r="11065" spans="1:4" x14ac:dyDescent="0.2">
      <c r="A11065" s="1"/>
      <c r="B11065" s="1">
        <v>1244.28</v>
      </c>
      <c r="C11065" s="1">
        <v>733.37</v>
      </c>
      <c r="D11065" s="1">
        <v>341.52</v>
      </c>
    </row>
    <row r="11066" spans="1:4" x14ac:dyDescent="0.2">
      <c r="A11066" s="1"/>
      <c r="B11066" s="1">
        <v>1244.28</v>
      </c>
      <c r="C11066" s="1">
        <v>733.37</v>
      </c>
      <c r="D11066" s="1">
        <v>341.52</v>
      </c>
    </row>
    <row r="11067" spans="1:4" x14ac:dyDescent="0.2">
      <c r="A11067" s="1"/>
      <c r="B11067" s="1">
        <v>1244.28</v>
      </c>
      <c r="C11067" s="1">
        <v>731.37</v>
      </c>
      <c r="D11067" s="1">
        <v>341.52</v>
      </c>
    </row>
    <row r="11068" spans="1:4" x14ac:dyDescent="0.2">
      <c r="A11068" s="1"/>
      <c r="B11068" s="1">
        <v>1244.28</v>
      </c>
      <c r="C11068" s="1">
        <v>731.37</v>
      </c>
      <c r="D11068" s="1">
        <v>341.52</v>
      </c>
    </row>
    <row r="11069" spans="1:4" x14ac:dyDescent="0.2">
      <c r="A11069" s="1"/>
      <c r="B11069" s="1">
        <v>1244.28</v>
      </c>
      <c r="C11069" s="1">
        <v>719.81</v>
      </c>
      <c r="D11069" s="1">
        <v>341.52</v>
      </c>
    </row>
    <row r="11070" spans="1:4" x14ac:dyDescent="0.2">
      <c r="A11070" s="1"/>
      <c r="B11070" s="1">
        <v>1244.28</v>
      </c>
      <c r="C11070" s="1">
        <v>719.81</v>
      </c>
      <c r="D11070" s="1">
        <v>336.08</v>
      </c>
    </row>
    <row r="11071" spans="1:4" x14ac:dyDescent="0.2">
      <c r="A11071" s="1"/>
      <c r="B11071" s="1">
        <v>1244.28</v>
      </c>
      <c r="C11071" s="1">
        <v>719.81</v>
      </c>
      <c r="D11071" s="1">
        <v>364.08</v>
      </c>
    </row>
    <row r="11072" spans="1:4" x14ac:dyDescent="0.2">
      <c r="A11072" s="1"/>
      <c r="B11072" s="1">
        <v>1244.28</v>
      </c>
      <c r="C11072" s="1">
        <v>719.81</v>
      </c>
      <c r="D11072" s="1">
        <v>364.08</v>
      </c>
    </row>
    <row r="11073" spans="1:4" x14ac:dyDescent="0.2">
      <c r="A11073" s="1"/>
      <c r="B11073" s="1">
        <v>1244.28</v>
      </c>
      <c r="C11073" s="1">
        <v>711.69</v>
      </c>
      <c r="D11073" s="1">
        <v>364.08</v>
      </c>
    </row>
    <row r="11074" spans="1:4" x14ac:dyDescent="0.2">
      <c r="A11074" s="1"/>
      <c r="B11074" s="1">
        <v>1244.28</v>
      </c>
      <c r="C11074" s="1">
        <v>713.92</v>
      </c>
      <c r="D11074" s="1">
        <v>364.08</v>
      </c>
    </row>
    <row r="11075" spans="1:4" x14ac:dyDescent="0.2">
      <c r="A11075" s="1"/>
      <c r="B11075" s="1">
        <v>1244.28</v>
      </c>
      <c r="C11075" s="1">
        <v>736.92</v>
      </c>
      <c r="D11075" s="1">
        <v>364.08</v>
      </c>
    </row>
    <row r="11076" spans="1:4" x14ac:dyDescent="0.2">
      <c r="A11076" s="1"/>
      <c r="B11076" s="1">
        <v>1244.28</v>
      </c>
      <c r="C11076" s="1">
        <v>736.92</v>
      </c>
      <c r="D11076" s="1">
        <v>364.08</v>
      </c>
    </row>
    <row r="11077" spans="1:4" x14ac:dyDescent="0.2">
      <c r="A11077" s="1"/>
      <c r="B11077" s="1">
        <v>1244.28</v>
      </c>
      <c r="C11077" s="1">
        <v>736.92</v>
      </c>
      <c r="D11077" s="1">
        <v>352.75</v>
      </c>
    </row>
    <row r="11078" spans="1:4" x14ac:dyDescent="0.2">
      <c r="A11078" s="1"/>
      <c r="B11078" s="1">
        <v>1244.28</v>
      </c>
      <c r="C11078" s="1">
        <v>741.36</v>
      </c>
      <c r="D11078" s="1">
        <v>352.75</v>
      </c>
    </row>
    <row r="11079" spans="1:4" x14ac:dyDescent="0.2">
      <c r="A11079" s="1"/>
      <c r="B11079" s="1">
        <v>1244.28</v>
      </c>
      <c r="C11079" s="1">
        <v>741.36</v>
      </c>
      <c r="D11079" s="1">
        <v>315.75</v>
      </c>
    </row>
    <row r="11080" spans="1:4" x14ac:dyDescent="0.2">
      <c r="A11080" s="1"/>
      <c r="B11080" s="1">
        <v>1244.28</v>
      </c>
      <c r="C11080" s="1">
        <v>742.36</v>
      </c>
      <c r="D11080" s="1">
        <v>337.08</v>
      </c>
    </row>
    <row r="11081" spans="1:4" x14ac:dyDescent="0.2">
      <c r="A11081" s="1"/>
      <c r="B11081" s="1">
        <v>1244.28</v>
      </c>
      <c r="C11081" s="1">
        <v>742.36</v>
      </c>
      <c r="D11081" s="1">
        <v>337.08</v>
      </c>
    </row>
    <row r="11082" spans="1:4" x14ac:dyDescent="0.2">
      <c r="A11082" s="1"/>
      <c r="B11082" s="1">
        <v>1244.28</v>
      </c>
      <c r="C11082" s="1">
        <v>737.11</v>
      </c>
      <c r="D11082" s="1">
        <v>337.08</v>
      </c>
    </row>
    <row r="11083" spans="1:4" x14ac:dyDescent="0.2">
      <c r="A11083" s="1"/>
      <c r="B11083" s="1">
        <v>1244.28</v>
      </c>
      <c r="C11083" s="1">
        <v>737.11</v>
      </c>
      <c r="D11083" s="1">
        <v>337.08</v>
      </c>
    </row>
    <row r="11084" spans="1:4" x14ac:dyDescent="0.2">
      <c r="A11084" s="1"/>
      <c r="B11084" s="1">
        <v>1244.28</v>
      </c>
      <c r="C11084" s="1">
        <v>737.11</v>
      </c>
      <c r="D11084" s="1">
        <v>337.08</v>
      </c>
    </row>
    <row r="11085" spans="1:4" x14ac:dyDescent="0.2">
      <c r="A11085" s="1"/>
      <c r="B11085" s="1">
        <v>1244.28</v>
      </c>
      <c r="C11085" s="1">
        <v>737.11</v>
      </c>
      <c r="D11085" s="1">
        <v>337.08</v>
      </c>
    </row>
    <row r="11086" spans="1:4" x14ac:dyDescent="0.2">
      <c r="A11086" s="1"/>
      <c r="B11086" s="1">
        <v>1244.28</v>
      </c>
      <c r="C11086" s="1">
        <v>739.11</v>
      </c>
      <c r="D11086" s="1">
        <v>350.91</v>
      </c>
    </row>
    <row r="11087" spans="1:4" x14ac:dyDescent="0.2">
      <c r="A11087" s="1"/>
      <c r="B11087" s="1">
        <v>1244.28</v>
      </c>
      <c r="C11087" s="1">
        <v>739.11</v>
      </c>
      <c r="D11087" s="1">
        <v>368.91</v>
      </c>
    </row>
    <row r="11088" spans="1:4" x14ac:dyDescent="0.2">
      <c r="A11088" s="1"/>
      <c r="B11088" s="1">
        <v>1244.28</v>
      </c>
      <c r="C11088" s="1">
        <v>739.11</v>
      </c>
      <c r="D11088" s="1">
        <v>386.47</v>
      </c>
    </row>
    <row r="11089" spans="1:4" x14ac:dyDescent="0.2">
      <c r="A11089" s="1"/>
      <c r="B11089" s="1">
        <v>1244.28</v>
      </c>
      <c r="C11089" s="1">
        <v>743.11</v>
      </c>
      <c r="D11089" s="1">
        <v>386.47</v>
      </c>
    </row>
    <row r="11090" spans="1:4" x14ac:dyDescent="0.2">
      <c r="A11090" s="1"/>
      <c r="B11090" s="1">
        <v>1244.28</v>
      </c>
      <c r="C11090" s="1">
        <v>743.11</v>
      </c>
      <c r="D11090" s="1">
        <v>376.47</v>
      </c>
    </row>
    <row r="11091" spans="1:4" x14ac:dyDescent="0.2">
      <c r="A11091" s="1"/>
      <c r="B11091" s="1">
        <v>1244.28</v>
      </c>
      <c r="C11091" s="1">
        <v>743.11</v>
      </c>
      <c r="D11091" s="1">
        <v>376.47</v>
      </c>
    </row>
    <row r="11092" spans="1:4" x14ac:dyDescent="0.2">
      <c r="A11092" s="1"/>
      <c r="B11092" s="1">
        <v>1244.28</v>
      </c>
      <c r="C11092" s="1">
        <v>743.11</v>
      </c>
      <c r="D11092" s="1">
        <v>379.47</v>
      </c>
    </row>
    <row r="11093" spans="1:4" x14ac:dyDescent="0.2">
      <c r="A11093" s="1"/>
      <c r="B11093" s="1">
        <v>1244.28</v>
      </c>
      <c r="C11093" s="1">
        <v>743.11</v>
      </c>
      <c r="D11093" s="1">
        <v>389.14</v>
      </c>
    </row>
    <row r="11094" spans="1:4" x14ac:dyDescent="0.2">
      <c r="A11094" s="1"/>
      <c r="B11094" s="1">
        <v>1244.28</v>
      </c>
      <c r="C11094" s="1">
        <v>736.45</v>
      </c>
      <c r="D11094" s="1">
        <v>391.14</v>
      </c>
    </row>
    <row r="11095" spans="1:4" x14ac:dyDescent="0.2">
      <c r="A11095" s="1"/>
      <c r="B11095" s="1">
        <v>1244.28</v>
      </c>
      <c r="C11095" s="1">
        <v>736.45</v>
      </c>
      <c r="D11095" s="1">
        <v>403.14</v>
      </c>
    </row>
    <row r="11096" spans="1:4" x14ac:dyDescent="0.2">
      <c r="A11096" s="1"/>
      <c r="B11096" s="1">
        <v>1244.28</v>
      </c>
      <c r="C11096" s="1">
        <v>737.45</v>
      </c>
      <c r="D11096" s="1">
        <v>390.14</v>
      </c>
    </row>
    <row r="11097" spans="1:4" x14ac:dyDescent="0.2">
      <c r="A11097" s="1"/>
      <c r="B11097" s="1">
        <v>1244.28</v>
      </c>
      <c r="C11097" s="1">
        <v>737.45</v>
      </c>
      <c r="D11097" s="1">
        <v>390.14</v>
      </c>
    </row>
    <row r="11098" spans="1:4" x14ac:dyDescent="0.2">
      <c r="A11098" s="1"/>
      <c r="B11098" s="1">
        <v>1244.28</v>
      </c>
      <c r="C11098" s="1">
        <v>740.67</v>
      </c>
      <c r="D11098" s="1">
        <v>395.14</v>
      </c>
    </row>
    <row r="11099" spans="1:4" x14ac:dyDescent="0.2">
      <c r="A11099" s="1"/>
      <c r="B11099" s="1">
        <v>1244.28</v>
      </c>
      <c r="C11099" s="1">
        <v>740.67</v>
      </c>
      <c r="D11099" s="1">
        <v>419.14</v>
      </c>
    </row>
    <row r="11100" spans="1:4" x14ac:dyDescent="0.2">
      <c r="A11100" s="1"/>
      <c r="B11100" s="1">
        <v>1244.28</v>
      </c>
      <c r="C11100" s="1">
        <v>746.67</v>
      </c>
      <c r="D11100" s="1">
        <v>419.47</v>
      </c>
    </row>
    <row r="11101" spans="1:4" x14ac:dyDescent="0.2">
      <c r="A11101" s="1"/>
      <c r="B11101" s="1">
        <v>1244.28</v>
      </c>
      <c r="C11101" s="1">
        <v>740.44</v>
      </c>
      <c r="D11101" s="1">
        <v>419.47</v>
      </c>
    </row>
    <row r="11102" spans="1:4" x14ac:dyDescent="0.2">
      <c r="A11102" s="1"/>
      <c r="B11102" s="1">
        <v>1244.28</v>
      </c>
      <c r="C11102" s="1">
        <v>740.44</v>
      </c>
      <c r="D11102" s="1">
        <v>419.47</v>
      </c>
    </row>
    <row r="11103" spans="1:4" x14ac:dyDescent="0.2">
      <c r="A11103" s="1"/>
      <c r="B11103" s="1">
        <v>1244.28</v>
      </c>
      <c r="C11103" s="1">
        <v>734.44</v>
      </c>
      <c r="D11103" s="1">
        <v>418.36</v>
      </c>
    </row>
    <row r="11104" spans="1:4" x14ac:dyDescent="0.2">
      <c r="A11104" s="1"/>
      <c r="B11104" s="1">
        <v>1244.28</v>
      </c>
      <c r="C11104" s="1">
        <v>703.44</v>
      </c>
      <c r="D11104" s="1">
        <v>407.36</v>
      </c>
    </row>
    <row r="11105" spans="1:4" x14ac:dyDescent="0.2">
      <c r="A11105" s="1"/>
      <c r="B11105" s="1">
        <v>1244.28</v>
      </c>
      <c r="C11105" s="1">
        <v>703.44</v>
      </c>
      <c r="D11105" s="1">
        <v>407.36</v>
      </c>
    </row>
    <row r="11106" spans="1:4" x14ac:dyDescent="0.2">
      <c r="A11106" s="1"/>
      <c r="B11106" s="1">
        <v>1244.28</v>
      </c>
      <c r="C11106" s="1">
        <v>691.43</v>
      </c>
      <c r="D11106" s="1">
        <v>400.48</v>
      </c>
    </row>
    <row r="11107" spans="1:4" x14ac:dyDescent="0.2">
      <c r="A11107" s="1"/>
      <c r="B11107" s="1">
        <v>1244.28</v>
      </c>
      <c r="C11107" s="1">
        <v>699.43</v>
      </c>
      <c r="D11107" s="1">
        <v>405.48</v>
      </c>
    </row>
    <row r="11108" spans="1:4" x14ac:dyDescent="0.2">
      <c r="A11108" s="1"/>
      <c r="B11108" s="1">
        <v>1244.28</v>
      </c>
      <c r="C11108" s="1">
        <v>666.43</v>
      </c>
      <c r="D11108" s="1">
        <v>405.48</v>
      </c>
    </row>
    <row r="11109" spans="1:4" x14ac:dyDescent="0.2">
      <c r="A11109" s="1"/>
      <c r="B11109" s="1">
        <v>1244.28</v>
      </c>
      <c r="C11109" s="1">
        <v>666.43</v>
      </c>
      <c r="D11109" s="1">
        <v>405.48</v>
      </c>
    </row>
    <row r="11110" spans="1:4" x14ac:dyDescent="0.2">
      <c r="A11110" s="1"/>
      <c r="B11110" s="1">
        <v>1244.28</v>
      </c>
      <c r="C11110" s="1">
        <v>658.43</v>
      </c>
      <c r="D11110" s="1">
        <v>405.48</v>
      </c>
    </row>
    <row r="11111" spans="1:4" x14ac:dyDescent="0.2">
      <c r="A11111" s="1"/>
      <c r="B11111" s="1">
        <v>1244.28</v>
      </c>
      <c r="C11111" s="1">
        <v>658.43</v>
      </c>
      <c r="D11111" s="1">
        <v>400.48</v>
      </c>
    </row>
    <row r="11112" spans="1:4" x14ac:dyDescent="0.2">
      <c r="A11112" s="1"/>
      <c r="B11112" s="1">
        <v>1244.28</v>
      </c>
      <c r="C11112" s="1">
        <v>658.43</v>
      </c>
      <c r="D11112" s="1">
        <v>400.48</v>
      </c>
    </row>
    <row r="11113" spans="1:4" x14ac:dyDescent="0.2">
      <c r="A11113" s="1"/>
      <c r="B11113" s="1">
        <v>1244.28</v>
      </c>
      <c r="C11113" s="1">
        <v>665.1</v>
      </c>
      <c r="D11113" s="1">
        <v>403.81</v>
      </c>
    </row>
    <row r="11114" spans="1:4" x14ac:dyDescent="0.2">
      <c r="A11114" s="1"/>
      <c r="B11114" s="1">
        <v>1244.28</v>
      </c>
      <c r="C11114" s="1">
        <v>663.1</v>
      </c>
      <c r="D11114" s="1">
        <v>403.81</v>
      </c>
    </row>
    <row r="11115" spans="1:4" x14ac:dyDescent="0.2">
      <c r="A11115" s="1"/>
      <c r="B11115" s="1">
        <v>1244.28</v>
      </c>
      <c r="C11115" s="1">
        <v>664.1</v>
      </c>
      <c r="D11115" s="1">
        <v>403.81</v>
      </c>
    </row>
    <row r="11116" spans="1:4" x14ac:dyDescent="0.2">
      <c r="A11116" s="1"/>
      <c r="B11116" s="1">
        <v>1244.28</v>
      </c>
      <c r="C11116" s="1">
        <v>664.1</v>
      </c>
      <c r="D11116" s="1">
        <v>403.81</v>
      </c>
    </row>
    <row r="11117" spans="1:4" x14ac:dyDescent="0.2">
      <c r="A11117" s="1"/>
      <c r="B11117" s="1">
        <v>1244.28</v>
      </c>
      <c r="C11117" s="1">
        <v>664.1</v>
      </c>
      <c r="D11117" s="1">
        <v>403.81</v>
      </c>
    </row>
    <row r="11118" spans="1:4" x14ac:dyDescent="0.2">
      <c r="A11118" s="1"/>
      <c r="B11118" s="1">
        <v>1244.28</v>
      </c>
      <c r="C11118" s="1">
        <v>662.1</v>
      </c>
      <c r="D11118" s="1">
        <v>403.81</v>
      </c>
    </row>
    <row r="11119" spans="1:4" x14ac:dyDescent="0.2">
      <c r="A11119" s="1"/>
      <c r="B11119" s="1">
        <v>1244.28</v>
      </c>
      <c r="C11119" s="1">
        <v>677.6</v>
      </c>
      <c r="D11119" s="1">
        <v>372.47</v>
      </c>
    </row>
    <row r="11120" spans="1:4" x14ac:dyDescent="0.2">
      <c r="A11120" s="1"/>
      <c r="B11120" s="1">
        <v>1244.28</v>
      </c>
      <c r="C11120" s="1">
        <v>671.94</v>
      </c>
      <c r="D11120" s="1">
        <v>372.35</v>
      </c>
    </row>
    <row r="11121" spans="1:4" x14ac:dyDescent="0.2">
      <c r="A11121" s="1"/>
      <c r="B11121" s="1">
        <v>1244.28</v>
      </c>
      <c r="C11121" s="1">
        <v>665.49</v>
      </c>
      <c r="D11121" s="1">
        <v>372.35</v>
      </c>
    </row>
    <row r="11122" spans="1:4" x14ac:dyDescent="0.2">
      <c r="A11122" s="1"/>
      <c r="B11122" s="1">
        <v>1244.28</v>
      </c>
      <c r="C11122" s="1">
        <v>668.38</v>
      </c>
      <c r="D11122" s="1">
        <v>372.35</v>
      </c>
    </row>
    <row r="11123" spans="1:4" x14ac:dyDescent="0.2">
      <c r="A11123" s="1"/>
      <c r="B11123" s="1">
        <v>1244.28</v>
      </c>
      <c r="C11123" s="1">
        <v>668.38</v>
      </c>
      <c r="D11123" s="1">
        <v>369.57</v>
      </c>
    </row>
    <row r="11124" spans="1:4" x14ac:dyDescent="0.2">
      <c r="A11124" s="1"/>
      <c r="B11124" s="1">
        <v>1244.28</v>
      </c>
      <c r="C11124" s="1">
        <v>669.38</v>
      </c>
      <c r="D11124" s="1">
        <v>367.57</v>
      </c>
    </row>
    <row r="11125" spans="1:4" x14ac:dyDescent="0.2">
      <c r="A11125" s="1"/>
      <c r="B11125" s="1">
        <v>1244.28</v>
      </c>
      <c r="C11125" s="1">
        <v>646.04</v>
      </c>
      <c r="D11125" s="1">
        <v>367.57</v>
      </c>
    </row>
    <row r="11126" spans="1:4" x14ac:dyDescent="0.2">
      <c r="A11126" s="1"/>
      <c r="B11126" s="1">
        <v>1244.28</v>
      </c>
      <c r="C11126" s="1">
        <v>646.04</v>
      </c>
      <c r="D11126" s="1">
        <v>367.57</v>
      </c>
    </row>
    <row r="11127" spans="1:4" x14ac:dyDescent="0.2">
      <c r="A11127" s="1"/>
      <c r="B11127" s="1">
        <v>1244.28</v>
      </c>
      <c r="C11127" s="1">
        <v>628.59</v>
      </c>
      <c r="D11127" s="1">
        <v>361.34</v>
      </c>
    </row>
    <row r="11128" spans="1:4" x14ac:dyDescent="0.2">
      <c r="A11128" s="1"/>
      <c r="B11128" s="1">
        <v>1244.28</v>
      </c>
      <c r="C11128" s="1">
        <v>632.14</v>
      </c>
      <c r="D11128" s="1">
        <v>355.34</v>
      </c>
    </row>
    <row r="11129" spans="1:4" x14ac:dyDescent="0.2">
      <c r="A11129" s="1"/>
      <c r="B11129" s="1">
        <v>1244.28</v>
      </c>
      <c r="C11129" s="1">
        <v>632.14</v>
      </c>
      <c r="D11129" s="1">
        <v>350.12</v>
      </c>
    </row>
    <row r="11130" spans="1:4" x14ac:dyDescent="0.2">
      <c r="A11130" s="1"/>
      <c r="B11130" s="1">
        <v>1244.28</v>
      </c>
      <c r="C11130" s="1">
        <v>634.14</v>
      </c>
      <c r="D11130" s="1">
        <v>353.9</v>
      </c>
    </row>
    <row r="11131" spans="1:4" x14ac:dyDescent="0.2">
      <c r="A11131" s="1"/>
      <c r="B11131" s="1">
        <v>1244.28</v>
      </c>
      <c r="C11131" s="1">
        <v>662.14</v>
      </c>
      <c r="D11131" s="1">
        <v>370.02</v>
      </c>
    </row>
    <row r="11132" spans="1:4" x14ac:dyDescent="0.2">
      <c r="A11132" s="1"/>
      <c r="B11132" s="1">
        <v>1244.28</v>
      </c>
      <c r="C11132" s="1">
        <v>662.14</v>
      </c>
      <c r="D11132" s="1">
        <v>370.02</v>
      </c>
    </row>
    <row r="11133" spans="1:4" x14ac:dyDescent="0.2">
      <c r="A11133" s="1"/>
      <c r="B11133" s="1">
        <v>1244.28</v>
      </c>
      <c r="C11133" s="1">
        <v>662.14</v>
      </c>
      <c r="D11133" s="1">
        <v>376.69</v>
      </c>
    </row>
    <row r="11134" spans="1:4" x14ac:dyDescent="0.2">
      <c r="A11134" s="1"/>
      <c r="B11134" s="1">
        <v>1244.28</v>
      </c>
      <c r="C11134" s="1">
        <v>662.14</v>
      </c>
      <c r="D11134" s="1">
        <v>376.69</v>
      </c>
    </row>
    <row r="11135" spans="1:4" x14ac:dyDescent="0.2">
      <c r="A11135" s="1"/>
      <c r="B11135" s="1">
        <v>1244.28</v>
      </c>
      <c r="C11135" s="1">
        <v>663.14</v>
      </c>
      <c r="D11135" s="1">
        <v>370.69</v>
      </c>
    </row>
    <row r="11136" spans="1:4" x14ac:dyDescent="0.2">
      <c r="A11136" s="1"/>
      <c r="B11136" s="1">
        <v>1244.28</v>
      </c>
      <c r="C11136" s="1">
        <v>667.26</v>
      </c>
      <c r="D11136" s="1">
        <v>370.69</v>
      </c>
    </row>
    <row r="11137" spans="1:4" x14ac:dyDescent="0.2">
      <c r="A11137" s="1"/>
      <c r="B11137" s="1">
        <v>1244.28</v>
      </c>
      <c r="C11137" s="1">
        <v>660.76</v>
      </c>
      <c r="D11137" s="1">
        <v>369.58</v>
      </c>
    </row>
    <row r="11138" spans="1:4" x14ac:dyDescent="0.2">
      <c r="A11138" s="1"/>
      <c r="B11138" s="1">
        <v>1244.28</v>
      </c>
      <c r="C11138" s="1">
        <v>672.76</v>
      </c>
      <c r="D11138" s="1">
        <v>369.02</v>
      </c>
    </row>
    <row r="11139" spans="1:4" x14ac:dyDescent="0.2">
      <c r="A11139" s="1"/>
      <c r="B11139" s="1">
        <v>1244.28</v>
      </c>
      <c r="C11139" s="1">
        <v>672.76</v>
      </c>
      <c r="D11139" s="1">
        <v>369.02</v>
      </c>
    </row>
    <row r="11140" spans="1:4" x14ac:dyDescent="0.2">
      <c r="A11140" s="1"/>
      <c r="B11140" s="1">
        <v>1244.28</v>
      </c>
      <c r="C11140" s="1">
        <v>675.99</v>
      </c>
      <c r="D11140" s="1">
        <v>369.02</v>
      </c>
    </row>
    <row r="11141" spans="1:4" x14ac:dyDescent="0.2">
      <c r="A11141" s="1"/>
      <c r="B11141" s="1">
        <v>1244.28</v>
      </c>
      <c r="C11141" s="1">
        <v>676.99</v>
      </c>
      <c r="D11141" s="1">
        <v>370.02</v>
      </c>
    </row>
    <row r="11142" spans="1:4" x14ac:dyDescent="0.2">
      <c r="A11142" s="1"/>
      <c r="B11142" s="1">
        <v>1244.28</v>
      </c>
      <c r="C11142" s="1">
        <v>671.99</v>
      </c>
      <c r="D11142" s="1">
        <v>370.02</v>
      </c>
    </row>
    <row r="11143" spans="1:4" x14ac:dyDescent="0.2">
      <c r="A11143" s="1"/>
      <c r="B11143" s="1">
        <v>1244.28</v>
      </c>
      <c r="C11143" s="1">
        <v>654.77</v>
      </c>
      <c r="D11143" s="1">
        <v>370.02</v>
      </c>
    </row>
    <row r="11144" spans="1:4" x14ac:dyDescent="0.2">
      <c r="A11144" s="1"/>
      <c r="B11144" s="1">
        <v>1244.28</v>
      </c>
      <c r="C11144" s="1">
        <v>650.77</v>
      </c>
      <c r="D11144" s="1">
        <v>373.14</v>
      </c>
    </row>
    <row r="11145" spans="1:4" x14ac:dyDescent="0.2">
      <c r="A11145" s="1"/>
      <c r="B11145" s="1">
        <v>1244.28</v>
      </c>
      <c r="C11145" s="1">
        <v>651.77</v>
      </c>
      <c r="D11145" s="1">
        <v>373.14</v>
      </c>
    </row>
    <row r="11146" spans="1:4" x14ac:dyDescent="0.2">
      <c r="A11146" s="1"/>
      <c r="B11146" s="1">
        <v>1244.28</v>
      </c>
      <c r="C11146" s="1">
        <v>647.77</v>
      </c>
      <c r="D11146" s="1">
        <v>373.14</v>
      </c>
    </row>
    <row r="11147" spans="1:4" x14ac:dyDescent="0.2">
      <c r="A11147" s="1"/>
      <c r="B11147" s="1">
        <v>1244.28</v>
      </c>
      <c r="C11147" s="1">
        <v>645.49</v>
      </c>
      <c r="D11147" s="1">
        <v>373.14</v>
      </c>
    </row>
    <row r="11148" spans="1:4" x14ac:dyDescent="0.2">
      <c r="A11148" s="1"/>
      <c r="B11148" s="1">
        <v>1244.28</v>
      </c>
      <c r="C11148" s="1">
        <v>645.49</v>
      </c>
      <c r="D11148" s="1">
        <v>373.02</v>
      </c>
    </row>
    <row r="11149" spans="1:4" x14ac:dyDescent="0.2">
      <c r="A11149" s="1"/>
      <c r="B11149" s="1">
        <v>1244.28</v>
      </c>
      <c r="C11149" s="1">
        <v>645.49</v>
      </c>
      <c r="D11149" s="1">
        <v>369.02</v>
      </c>
    </row>
    <row r="11150" spans="1:4" x14ac:dyDescent="0.2">
      <c r="A11150" s="1"/>
      <c r="B11150" s="1">
        <v>1244.28</v>
      </c>
      <c r="C11150" s="1">
        <v>640.49</v>
      </c>
      <c r="D11150" s="1">
        <v>369.02</v>
      </c>
    </row>
    <row r="11151" spans="1:4" x14ac:dyDescent="0.2">
      <c r="A11151" s="1"/>
      <c r="B11151" s="1">
        <v>1244.28</v>
      </c>
      <c r="C11151" s="1">
        <v>640.49</v>
      </c>
      <c r="D11151" s="1">
        <v>394.02</v>
      </c>
    </row>
    <row r="11152" spans="1:4" x14ac:dyDescent="0.2">
      <c r="A11152" s="1"/>
      <c r="B11152" s="1">
        <v>1244.28</v>
      </c>
      <c r="C11152" s="1">
        <v>645.37</v>
      </c>
      <c r="D11152" s="1">
        <v>388.68</v>
      </c>
    </row>
    <row r="11153" spans="1:4" x14ac:dyDescent="0.2">
      <c r="A11153" s="1"/>
      <c r="B11153" s="1">
        <v>1244.28</v>
      </c>
      <c r="C11153" s="1">
        <v>645.37</v>
      </c>
      <c r="D11153" s="1">
        <v>388.68</v>
      </c>
    </row>
    <row r="11154" spans="1:4" x14ac:dyDescent="0.2">
      <c r="A11154" s="1"/>
      <c r="B11154" s="1">
        <v>1244.28</v>
      </c>
      <c r="C11154" s="1">
        <v>645.37</v>
      </c>
      <c r="D11154" s="1">
        <v>388.68</v>
      </c>
    </row>
    <row r="11155" spans="1:4" x14ac:dyDescent="0.2">
      <c r="A11155" s="1"/>
      <c r="B11155" s="1">
        <v>1244.28</v>
      </c>
      <c r="C11155" s="1">
        <v>645.37</v>
      </c>
      <c r="D11155" s="1">
        <v>398.42</v>
      </c>
    </row>
    <row r="11156" spans="1:4" x14ac:dyDescent="0.2">
      <c r="A11156" s="1"/>
      <c r="B11156" s="1">
        <v>1244.28</v>
      </c>
      <c r="C11156" s="1">
        <v>645.37</v>
      </c>
      <c r="D11156" s="1">
        <v>398.42</v>
      </c>
    </row>
    <row r="11157" spans="1:4" x14ac:dyDescent="0.2">
      <c r="A11157" s="1"/>
      <c r="B11157" s="1">
        <v>1244.28</v>
      </c>
      <c r="C11157" s="1">
        <v>645.37</v>
      </c>
      <c r="D11157" s="1">
        <v>394.42</v>
      </c>
    </row>
    <row r="11158" spans="1:4" x14ac:dyDescent="0.2">
      <c r="A11158" s="1"/>
      <c r="B11158" s="1">
        <v>1244.28</v>
      </c>
      <c r="C11158" s="1">
        <v>645.37</v>
      </c>
      <c r="D11158" s="1">
        <v>394.42</v>
      </c>
    </row>
    <row r="11159" spans="1:4" x14ac:dyDescent="0.2">
      <c r="A11159" s="1"/>
      <c r="B11159" s="1">
        <v>1244.28</v>
      </c>
      <c r="C11159" s="1">
        <v>648.37</v>
      </c>
      <c r="D11159" s="1">
        <v>394.42</v>
      </c>
    </row>
    <row r="11160" spans="1:4" x14ac:dyDescent="0.2">
      <c r="A11160" s="1"/>
      <c r="B11160" s="1">
        <v>1244.28</v>
      </c>
      <c r="C11160" s="1">
        <v>649.37</v>
      </c>
      <c r="D11160" s="1">
        <v>394.42</v>
      </c>
    </row>
    <row r="11161" spans="1:4" x14ac:dyDescent="0.2">
      <c r="A11161" s="1"/>
      <c r="B11161" s="1">
        <v>1244.28</v>
      </c>
      <c r="C11161" s="1">
        <v>649.37</v>
      </c>
      <c r="D11161" s="1">
        <v>384.42</v>
      </c>
    </row>
    <row r="11162" spans="1:4" x14ac:dyDescent="0.2">
      <c r="A11162" s="1"/>
      <c r="B11162" s="1">
        <v>1244.28</v>
      </c>
      <c r="C11162" s="1">
        <v>654.87</v>
      </c>
      <c r="D11162" s="1">
        <v>389.76</v>
      </c>
    </row>
    <row r="11163" spans="1:4" x14ac:dyDescent="0.2">
      <c r="A11163" s="1"/>
      <c r="B11163" s="1">
        <v>1244.28</v>
      </c>
      <c r="C11163" s="1">
        <v>654.65</v>
      </c>
      <c r="D11163" s="1">
        <v>389.76</v>
      </c>
    </row>
    <row r="11164" spans="1:4" x14ac:dyDescent="0.2">
      <c r="A11164" s="1"/>
      <c r="B11164" s="1">
        <v>1244.28</v>
      </c>
      <c r="C11164" s="1">
        <v>654.65</v>
      </c>
      <c r="D11164" s="1">
        <v>389.76</v>
      </c>
    </row>
    <row r="11165" spans="1:4" x14ac:dyDescent="0.2">
      <c r="A11165" s="1"/>
      <c r="B11165" s="1">
        <v>1244.28</v>
      </c>
      <c r="C11165" s="1">
        <v>654.65</v>
      </c>
      <c r="D11165" s="1">
        <v>389.76</v>
      </c>
    </row>
    <row r="11166" spans="1:4" x14ac:dyDescent="0.2">
      <c r="A11166" s="1"/>
      <c r="B11166" s="1">
        <v>1244.28</v>
      </c>
      <c r="C11166" s="1">
        <v>638.99</v>
      </c>
      <c r="D11166" s="1">
        <v>389.76</v>
      </c>
    </row>
    <row r="11167" spans="1:4" x14ac:dyDescent="0.2">
      <c r="A11167" s="1"/>
      <c r="B11167" s="1">
        <v>1244.28</v>
      </c>
      <c r="C11167" s="1">
        <v>638.99</v>
      </c>
      <c r="D11167" s="1">
        <v>389.76</v>
      </c>
    </row>
    <row r="11168" spans="1:4" x14ac:dyDescent="0.2">
      <c r="A11168" s="1"/>
      <c r="B11168" s="1">
        <v>1244.28</v>
      </c>
      <c r="C11168" s="1">
        <v>639.99</v>
      </c>
      <c r="D11168" s="1">
        <v>389.76</v>
      </c>
    </row>
    <row r="11169" spans="1:4" x14ac:dyDescent="0.2">
      <c r="A11169" s="1"/>
      <c r="B11169" s="1">
        <v>1244.28</v>
      </c>
      <c r="C11169" s="1">
        <v>640.99</v>
      </c>
      <c r="D11169" s="1">
        <v>368.65</v>
      </c>
    </row>
    <row r="11170" spans="1:4" x14ac:dyDescent="0.2">
      <c r="A11170" s="1"/>
      <c r="B11170" s="1">
        <v>1244.28</v>
      </c>
      <c r="C11170" s="1">
        <v>643.99</v>
      </c>
      <c r="D11170" s="1">
        <v>368.65</v>
      </c>
    </row>
    <row r="11171" spans="1:4" x14ac:dyDescent="0.2">
      <c r="A11171" s="1"/>
      <c r="B11171" s="1">
        <v>1244.28</v>
      </c>
      <c r="C11171" s="1">
        <v>643.99</v>
      </c>
      <c r="D11171" s="1">
        <v>382.15</v>
      </c>
    </row>
    <row r="11172" spans="1:4" x14ac:dyDescent="0.2">
      <c r="A11172" s="1"/>
      <c r="B11172" s="1">
        <v>1244.28</v>
      </c>
      <c r="C11172" s="1">
        <v>643.99</v>
      </c>
      <c r="D11172" s="1">
        <v>382.15</v>
      </c>
    </row>
    <row r="11173" spans="1:4" x14ac:dyDescent="0.2">
      <c r="A11173" s="1"/>
      <c r="B11173" s="1">
        <v>1244.28</v>
      </c>
      <c r="C11173" s="1">
        <v>639.99</v>
      </c>
      <c r="D11173" s="1">
        <v>386.15</v>
      </c>
    </row>
    <row r="11174" spans="1:4" x14ac:dyDescent="0.2">
      <c r="A11174" s="1"/>
      <c r="B11174" s="1">
        <v>1244.28</v>
      </c>
      <c r="C11174" s="1">
        <v>639.99</v>
      </c>
      <c r="D11174" s="1">
        <v>386.15</v>
      </c>
    </row>
    <row r="11175" spans="1:4" x14ac:dyDescent="0.2">
      <c r="A11175" s="1"/>
      <c r="B11175" s="1">
        <v>1244.28</v>
      </c>
      <c r="C11175" s="1">
        <v>639.99</v>
      </c>
      <c r="D11175" s="1">
        <v>386.15</v>
      </c>
    </row>
    <row r="11176" spans="1:4" x14ac:dyDescent="0.2">
      <c r="A11176" s="1"/>
      <c r="B11176" s="1">
        <v>1244.28</v>
      </c>
      <c r="C11176" s="1">
        <v>639.99</v>
      </c>
      <c r="D11176" s="1">
        <v>388.15</v>
      </c>
    </row>
    <row r="11177" spans="1:4" x14ac:dyDescent="0.2">
      <c r="A11177" s="1"/>
      <c r="B11177" s="1">
        <v>1244.28</v>
      </c>
      <c r="C11177" s="1">
        <v>639.99</v>
      </c>
      <c r="D11177" s="1">
        <v>388.15</v>
      </c>
    </row>
    <row r="11178" spans="1:4" x14ac:dyDescent="0.2">
      <c r="A11178" s="1"/>
      <c r="B11178" s="1">
        <v>1244.28</v>
      </c>
      <c r="C11178" s="1">
        <v>642.99</v>
      </c>
      <c r="D11178" s="1">
        <v>388.15</v>
      </c>
    </row>
    <row r="11179" spans="1:4" x14ac:dyDescent="0.2">
      <c r="A11179" s="1"/>
      <c r="B11179" s="1">
        <v>1244.28</v>
      </c>
      <c r="C11179" s="1">
        <v>641.99</v>
      </c>
      <c r="D11179" s="1">
        <v>388.15</v>
      </c>
    </row>
    <row r="11180" spans="1:4" x14ac:dyDescent="0.2">
      <c r="A11180" s="1"/>
      <c r="B11180" s="1">
        <v>1244.28</v>
      </c>
      <c r="C11180" s="1">
        <v>642.99</v>
      </c>
      <c r="D11180" s="1">
        <v>385.65</v>
      </c>
    </row>
    <row r="11181" spans="1:4" x14ac:dyDescent="0.2">
      <c r="A11181" s="1"/>
      <c r="B11181" s="1">
        <v>1244.28</v>
      </c>
      <c r="C11181" s="1">
        <v>642.99</v>
      </c>
      <c r="D11181" s="1">
        <v>385.65</v>
      </c>
    </row>
    <row r="11182" spans="1:4" x14ac:dyDescent="0.2">
      <c r="A11182" s="1"/>
      <c r="B11182" s="1">
        <v>1244.28</v>
      </c>
      <c r="C11182" s="1">
        <v>642.45000000000005</v>
      </c>
      <c r="D11182" s="1">
        <v>376.49</v>
      </c>
    </row>
    <row r="11183" spans="1:4" x14ac:dyDescent="0.2">
      <c r="A11183" s="1"/>
      <c r="B11183" s="1">
        <v>1244.28</v>
      </c>
      <c r="C11183" s="1">
        <v>642.45000000000005</v>
      </c>
      <c r="D11183" s="1">
        <v>380.49</v>
      </c>
    </row>
    <row r="11184" spans="1:4" x14ac:dyDescent="0.2">
      <c r="A11184" s="1"/>
      <c r="B11184" s="1">
        <v>1244.28</v>
      </c>
      <c r="C11184" s="1">
        <v>640.45000000000005</v>
      </c>
      <c r="D11184" s="1">
        <v>380.49</v>
      </c>
    </row>
    <row r="11185" spans="1:4" x14ac:dyDescent="0.2">
      <c r="A11185" s="1"/>
      <c r="B11185" s="1">
        <v>1244.28</v>
      </c>
      <c r="C11185" s="1">
        <v>640.45000000000005</v>
      </c>
      <c r="D11185" s="1">
        <v>380.49</v>
      </c>
    </row>
    <row r="11186" spans="1:4" x14ac:dyDescent="0.2">
      <c r="A11186" s="1"/>
      <c r="B11186" s="1">
        <v>1244.28</v>
      </c>
      <c r="C11186" s="1">
        <v>640.45000000000005</v>
      </c>
      <c r="D11186" s="1">
        <v>380.49</v>
      </c>
    </row>
    <row r="11187" spans="1:4" x14ac:dyDescent="0.2">
      <c r="A11187" s="1"/>
      <c r="B11187" s="1">
        <v>1244.28</v>
      </c>
      <c r="C11187" s="1">
        <v>642.45000000000005</v>
      </c>
      <c r="D11187" s="1">
        <v>380.49</v>
      </c>
    </row>
    <row r="11188" spans="1:4" x14ac:dyDescent="0.2">
      <c r="A11188" s="1"/>
      <c r="B11188" s="1">
        <v>1244.28</v>
      </c>
      <c r="C11188" s="1">
        <v>642.45000000000005</v>
      </c>
      <c r="D11188" s="1">
        <v>384.5</v>
      </c>
    </row>
    <row r="11189" spans="1:4" x14ac:dyDescent="0.2">
      <c r="A11189" s="1"/>
      <c r="B11189" s="1">
        <v>1244.28</v>
      </c>
      <c r="C11189" s="1">
        <v>635.23</v>
      </c>
      <c r="D11189" s="1">
        <v>384.5</v>
      </c>
    </row>
    <row r="11190" spans="1:4" x14ac:dyDescent="0.2">
      <c r="A11190" s="1"/>
      <c r="B11190" s="1">
        <v>1244.28</v>
      </c>
      <c r="C11190" s="1">
        <v>635.23</v>
      </c>
      <c r="D11190" s="1">
        <v>384.5</v>
      </c>
    </row>
    <row r="11191" spans="1:4" x14ac:dyDescent="0.2">
      <c r="A11191" s="1"/>
      <c r="B11191" s="1">
        <v>1244.28</v>
      </c>
      <c r="C11191" s="1">
        <v>635.23</v>
      </c>
      <c r="D11191" s="1">
        <v>384.5</v>
      </c>
    </row>
    <row r="11192" spans="1:4" x14ac:dyDescent="0.2">
      <c r="A11192" s="1"/>
      <c r="B11192" s="1">
        <v>1244.28</v>
      </c>
      <c r="C11192" s="1">
        <v>635.23</v>
      </c>
      <c r="D11192" s="1">
        <v>384.5</v>
      </c>
    </row>
    <row r="11193" spans="1:4" x14ac:dyDescent="0.2">
      <c r="A11193" s="1"/>
      <c r="B11193" s="1">
        <v>1244.28</v>
      </c>
      <c r="C11193" s="1">
        <v>648.73</v>
      </c>
      <c r="D11193" s="1">
        <v>384.5</v>
      </c>
    </row>
    <row r="11194" spans="1:4" x14ac:dyDescent="0.2">
      <c r="A11194" s="1"/>
      <c r="B11194" s="1">
        <v>1244.28</v>
      </c>
      <c r="C11194" s="1">
        <v>648.73</v>
      </c>
      <c r="D11194" s="1">
        <v>384.5</v>
      </c>
    </row>
    <row r="11195" spans="1:4" x14ac:dyDescent="0.2">
      <c r="A11195" s="1"/>
      <c r="B11195" s="1">
        <v>1244.28</v>
      </c>
      <c r="C11195" s="1">
        <v>649.73</v>
      </c>
      <c r="D11195" s="1">
        <v>384.5</v>
      </c>
    </row>
    <row r="11196" spans="1:4" x14ac:dyDescent="0.2">
      <c r="A11196" s="1"/>
      <c r="B11196" s="1">
        <v>1244.28</v>
      </c>
      <c r="C11196" s="1">
        <v>649.73</v>
      </c>
      <c r="D11196" s="1">
        <v>384.5</v>
      </c>
    </row>
    <row r="11197" spans="1:4" x14ac:dyDescent="0.2">
      <c r="A11197" s="1"/>
      <c r="B11197" s="1">
        <v>1244.28</v>
      </c>
      <c r="C11197" s="1">
        <v>649.73</v>
      </c>
      <c r="D11197" s="1">
        <v>384.5</v>
      </c>
    </row>
    <row r="11198" spans="1:4" x14ac:dyDescent="0.2">
      <c r="A11198" s="1"/>
      <c r="B11198" s="1">
        <v>1244.28</v>
      </c>
      <c r="C11198" s="1">
        <v>649.73</v>
      </c>
      <c r="D11198" s="1">
        <v>384.5</v>
      </c>
    </row>
    <row r="11199" spans="1:4" x14ac:dyDescent="0.2">
      <c r="A11199" s="1"/>
      <c r="B11199" s="1">
        <v>1244.28</v>
      </c>
      <c r="C11199" s="1">
        <v>660.23</v>
      </c>
      <c r="D11199" s="1">
        <v>384.5</v>
      </c>
    </row>
    <row r="11200" spans="1:4" x14ac:dyDescent="0.2">
      <c r="A11200" s="1"/>
      <c r="B11200" s="1">
        <v>1244.28</v>
      </c>
      <c r="C11200" s="1">
        <v>662.23</v>
      </c>
      <c r="D11200" s="1">
        <v>384.5</v>
      </c>
    </row>
    <row r="11201" spans="1:4" x14ac:dyDescent="0.2">
      <c r="A11201" s="1"/>
      <c r="B11201" s="1">
        <v>1244.28</v>
      </c>
      <c r="C11201" s="1">
        <v>663.45</v>
      </c>
      <c r="D11201" s="1">
        <v>384.5</v>
      </c>
    </row>
    <row r="11202" spans="1:4" x14ac:dyDescent="0.2">
      <c r="A11202" s="1"/>
      <c r="B11202" s="1">
        <v>1244.28</v>
      </c>
      <c r="C11202" s="1">
        <v>688.45</v>
      </c>
      <c r="D11202" s="1">
        <v>384.5</v>
      </c>
    </row>
    <row r="11203" spans="1:4" x14ac:dyDescent="0.2">
      <c r="A11203" s="1"/>
      <c r="B11203" s="1">
        <v>1244.28</v>
      </c>
      <c r="C11203" s="1">
        <v>691.78</v>
      </c>
      <c r="D11203" s="1">
        <v>384.5</v>
      </c>
    </row>
    <row r="11204" spans="1:4" x14ac:dyDescent="0.2">
      <c r="A11204" s="1"/>
      <c r="B11204" s="1">
        <v>1244.28</v>
      </c>
      <c r="C11204" s="1">
        <v>691.78</v>
      </c>
      <c r="D11204" s="1">
        <v>384.5</v>
      </c>
    </row>
    <row r="11205" spans="1:4" x14ac:dyDescent="0.2">
      <c r="A11205" s="1"/>
      <c r="B11205" s="1">
        <v>1244.28</v>
      </c>
      <c r="C11205" s="1">
        <v>688.23</v>
      </c>
      <c r="D11205" s="1">
        <v>384.5</v>
      </c>
    </row>
    <row r="11206" spans="1:4" x14ac:dyDescent="0.2">
      <c r="A11206" s="1"/>
      <c r="B11206" s="1">
        <v>1244.28</v>
      </c>
      <c r="C11206" s="1">
        <v>688.23</v>
      </c>
      <c r="D11206" s="1">
        <v>384.5</v>
      </c>
    </row>
    <row r="11207" spans="1:4" x14ac:dyDescent="0.2">
      <c r="A11207" s="1"/>
      <c r="B11207" s="1">
        <v>1244.28</v>
      </c>
      <c r="C11207" s="1">
        <v>688.23</v>
      </c>
      <c r="D11207" s="1">
        <v>384.5</v>
      </c>
    </row>
    <row r="11208" spans="1:4" x14ac:dyDescent="0.2">
      <c r="A11208" s="1"/>
      <c r="B11208" s="1">
        <v>1244.28</v>
      </c>
      <c r="C11208" s="1">
        <v>683.51</v>
      </c>
      <c r="D11208" s="1">
        <v>384.5</v>
      </c>
    </row>
    <row r="11209" spans="1:4" x14ac:dyDescent="0.2">
      <c r="A11209" s="1"/>
      <c r="B11209" s="1">
        <v>1244.28</v>
      </c>
      <c r="C11209" s="1">
        <v>682.51</v>
      </c>
      <c r="D11209" s="1">
        <v>384.5</v>
      </c>
    </row>
    <row r="11210" spans="1:4" x14ac:dyDescent="0.2">
      <c r="A11210" s="1"/>
      <c r="B11210" s="1">
        <v>1244.28</v>
      </c>
      <c r="C11210" s="1">
        <v>682.51</v>
      </c>
      <c r="D11210" s="1">
        <v>384.5</v>
      </c>
    </row>
    <row r="11211" spans="1:4" x14ac:dyDescent="0.2">
      <c r="A11211" s="1"/>
      <c r="B11211" s="1">
        <v>1244.28</v>
      </c>
      <c r="C11211" s="1">
        <v>681.51</v>
      </c>
      <c r="D11211" s="1">
        <v>384.5</v>
      </c>
    </row>
    <row r="11212" spans="1:4" x14ac:dyDescent="0.2">
      <c r="A11212" s="1"/>
      <c r="B11212" s="1">
        <v>1244.28</v>
      </c>
      <c r="C11212" s="1">
        <v>681.51</v>
      </c>
      <c r="D11212" s="1">
        <v>384.5</v>
      </c>
    </row>
    <row r="11213" spans="1:4" x14ac:dyDescent="0.2">
      <c r="A11213" s="1"/>
      <c r="B11213" s="1">
        <v>1244.28</v>
      </c>
      <c r="C11213" s="1">
        <v>680.84</v>
      </c>
      <c r="D11213" s="1">
        <v>399.5</v>
      </c>
    </row>
    <row r="11214" spans="1:4" x14ac:dyDescent="0.2">
      <c r="A11214" s="1"/>
      <c r="B11214" s="1">
        <v>1244.28</v>
      </c>
      <c r="C11214" s="1">
        <v>681.84</v>
      </c>
      <c r="D11214" s="1">
        <v>400.5</v>
      </c>
    </row>
    <row r="11215" spans="1:4" x14ac:dyDescent="0.2">
      <c r="A11215" s="1"/>
      <c r="B11215" s="1">
        <v>1244.28</v>
      </c>
      <c r="C11215" s="1">
        <v>682.95</v>
      </c>
      <c r="D11215" s="1">
        <v>400.5</v>
      </c>
    </row>
    <row r="11216" spans="1:4" x14ac:dyDescent="0.2">
      <c r="A11216" s="1"/>
      <c r="B11216" s="1">
        <v>1244.28</v>
      </c>
      <c r="C11216" s="1">
        <v>682.95</v>
      </c>
      <c r="D11216" s="1">
        <v>398</v>
      </c>
    </row>
    <row r="11217" spans="1:4" x14ac:dyDescent="0.2">
      <c r="A11217" s="1"/>
      <c r="B11217" s="1">
        <v>1244.28</v>
      </c>
      <c r="C11217" s="1">
        <v>684.95</v>
      </c>
      <c r="D11217" s="1">
        <v>398</v>
      </c>
    </row>
    <row r="11218" spans="1:4" x14ac:dyDescent="0.2">
      <c r="A11218" s="1"/>
      <c r="B11218" s="1">
        <v>1244.28</v>
      </c>
      <c r="C11218" s="1">
        <v>684.95</v>
      </c>
      <c r="D11218" s="1">
        <v>398</v>
      </c>
    </row>
    <row r="11219" spans="1:4" x14ac:dyDescent="0.2">
      <c r="A11219" s="1"/>
      <c r="B11219" s="1">
        <v>1244.28</v>
      </c>
      <c r="C11219" s="1">
        <v>683.45</v>
      </c>
      <c r="D11219" s="1">
        <v>398</v>
      </c>
    </row>
    <row r="11220" spans="1:4" x14ac:dyDescent="0.2">
      <c r="A11220" s="1"/>
      <c r="B11220" s="1">
        <v>1244.28</v>
      </c>
      <c r="C11220" s="1">
        <v>673.01</v>
      </c>
      <c r="D11220" s="1">
        <v>398</v>
      </c>
    </row>
    <row r="11221" spans="1:4" x14ac:dyDescent="0.2">
      <c r="A11221" s="1"/>
      <c r="B11221" s="1">
        <v>1244.28</v>
      </c>
      <c r="C11221" s="1">
        <v>673.01</v>
      </c>
      <c r="D11221" s="1">
        <v>398</v>
      </c>
    </row>
    <row r="11222" spans="1:4" x14ac:dyDescent="0.2">
      <c r="A11222" s="1"/>
      <c r="B11222" s="1">
        <v>1244.28</v>
      </c>
      <c r="C11222" s="1">
        <v>669.9</v>
      </c>
      <c r="D11222" s="1">
        <v>398</v>
      </c>
    </row>
    <row r="11223" spans="1:4" x14ac:dyDescent="0.2">
      <c r="A11223" s="1"/>
      <c r="B11223" s="1">
        <v>1244.28</v>
      </c>
      <c r="C11223" s="1">
        <v>669.9</v>
      </c>
      <c r="D11223" s="1">
        <v>398</v>
      </c>
    </row>
    <row r="11224" spans="1:4" x14ac:dyDescent="0.2">
      <c r="A11224" s="1"/>
      <c r="B11224" s="1">
        <v>1244.28</v>
      </c>
      <c r="C11224" s="1">
        <v>671.9</v>
      </c>
      <c r="D11224" s="1">
        <v>398</v>
      </c>
    </row>
    <row r="11225" spans="1:4" x14ac:dyDescent="0.2">
      <c r="A11225" s="1"/>
      <c r="B11225" s="1">
        <v>1244.28</v>
      </c>
      <c r="C11225" s="1">
        <v>676.23</v>
      </c>
      <c r="D11225" s="1">
        <v>398</v>
      </c>
    </row>
    <row r="11226" spans="1:4" x14ac:dyDescent="0.2">
      <c r="A11226" s="1"/>
      <c r="B11226" s="1">
        <v>1244.28</v>
      </c>
      <c r="C11226" s="1">
        <v>676.23</v>
      </c>
      <c r="D11226" s="1">
        <v>398</v>
      </c>
    </row>
    <row r="11227" spans="1:4" x14ac:dyDescent="0.2">
      <c r="A11227" s="1"/>
      <c r="B11227" s="1">
        <v>1244.28</v>
      </c>
      <c r="C11227" s="1">
        <v>673.23</v>
      </c>
      <c r="D11227" s="1">
        <v>397</v>
      </c>
    </row>
    <row r="11228" spans="1:4" x14ac:dyDescent="0.2">
      <c r="A11228" s="1"/>
      <c r="B11228" s="1">
        <v>1244.28</v>
      </c>
      <c r="C11228" s="1">
        <v>673.23</v>
      </c>
      <c r="D11228" s="1">
        <v>388.73</v>
      </c>
    </row>
    <row r="11229" spans="1:4" x14ac:dyDescent="0.2">
      <c r="A11229" s="1"/>
      <c r="B11229" s="1">
        <v>1244.28</v>
      </c>
      <c r="C11229" s="1">
        <v>672.23</v>
      </c>
      <c r="D11229" s="1">
        <v>388.73</v>
      </c>
    </row>
    <row r="11230" spans="1:4" x14ac:dyDescent="0.2">
      <c r="A11230" s="1"/>
      <c r="B11230" s="1">
        <v>1244.28</v>
      </c>
      <c r="C11230" s="1">
        <v>672.23</v>
      </c>
      <c r="D11230" s="1">
        <v>388.73</v>
      </c>
    </row>
    <row r="11231" spans="1:4" x14ac:dyDescent="0.2">
      <c r="A11231" s="1"/>
      <c r="B11231" s="1">
        <v>1244.28</v>
      </c>
      <c r="C11231" s="1">
        <v>672.23</v>
      </c>
      <c r="D11231" s="1">
        <v>389.84</v>
      </c>
    </row>
    <row r="11232" spans="1:4" x14ac:dyDescent="0.2">
      <c r="A11232" s="1"/>
      <c r="B11232" s="1">
        <v>1244.28</v>
      </c>
      <c r="C11232" s="1">
        <v>670.73</v>
      </c>
      <c r="D11232" s="1">
        <v>389.84</v>
      </c>
    </row>
    <row r="11233" spans="1:4" x14ac:dyDescent="0.2">
      <c r="A11233" s="1"/>
      <c r="B11233" s="1">
        <v>1244.28</v>
      </c>
      <c r="C11233" s="1">
        <v>654.62</v>
      </c>
      <c r="D11233" s="1">
        <v>389.84</v>
      </c>
    </row>
    <row r="11234" spans="1:4" x14ac:dyDescent="0.2">
      <c r="A11234" s="1"/>
      <c r="B11234" s="1">
        <v>1244.28</v>
      </c>
      <c r="C11234" s="1">
        <v>654.62</v>
      </c>
      <c r="D11234" s="1">
        <v>389.84</v>
      </c>
    </row>
    <row r="11235" spans="1:4" x14ac:dyDescent="0.2">
      <c r="A11235" s="1"/>
      <c r="B11235" s="1">
        <v>1244.28</v>
      </c>
      <c r="C11235" s="1">
        <v>655.62</v>
      </c>
      <c r="D11235" s="1">
        <v>367.5</v>
      </c>
    </row>
    <row r="11236" spans="1:4" x14ac:dyDescent="0.2">
      <c r="A11236" s="1"/>
      <c r="B11236" s="1">
        <v>1244.28</v>
      </c>
      <c r="C11236" s="1">
        <v>655.62</v>
      </c>
      <c r="D11236" s="1">
        <v>367.5</v>
      </c>
    </row>
    <row r="11237" spans="1:4" x14ac:dyDescent="0.2">
      <c r="A11237" s="1"/>
      <c r="B11237" s="1">
        <v>1244.28</v>
      </c>
      <c r="C11237" s="1">
        <v>661.95</v>
      </c>
      <c r="D11237" s="1">
        <v>367.5</v>
      </c>
    </row>
    <row r="11238" spans="1:4" x14ac:dyDescent="0.2">
      <c r="A11238" s="1"/>
      <c r="B11238" s="1">
        <v>1244.28</v>
      </c>
      <c r="C11238" s="1">
        <v>659.95</v>
      </c>
      <c r="D11238" s="1">
        <v>367.5</v>
      </c>
    </row>
    <row r="11239" spans="1:4" x14ac:dyDescent="0.2">
      <c r="A11239" s="1"/>
      <c r="B11239" s="1">
        <v>1244.28</v>
      </c>
      <c r="C11239" s="1">
        <v>659.95</v>
      </c>
      <c r="D11239" s="1">
        <v>367.5</v>
      </c>
    </row>
    <row r="11240" spans="1:4" x14ac:dyDescent="0.2">
      <c r="A11240" s="1"/>
      <c r="B11240" s="1">
        <v>1244.28</v>
      </c>
      <c r="C11240" s="1">
        <v>656.95</v>
      </c>
      <c r="D11240" s="1">
        <v>367.5</v>
      </c>
    </row>
    <row r="11241" spans="1:4" x14ac:dyDescent="0.2">
      <c r="A11241" s="1"/>
      <c r="B11241" s="1">
        <v>1244.28</v>
      </c>
      <c r="C11241" s="1">
        <v>666.95</v>
      </c>
      <c r="D11241" s="1">
        <v>367.5</v>
      </c>
    </row>
    <row r="11242" spans="1:4" x14ac:dyDescent="0.2">
      <c r="A11242" s="1"/>
      <c r="B11242" s="1">
        <v>1244.28</v>
      </c>
      <c r="C11242" s="1">
        <v>666.95</v>
      </c>
      <c r="D11242" s="1">
        <v>367.5</v>
      </c>
    </row>
    <row r="11243" spans="1:4" x14ac:dyDescent="0.2">
      <c r="A11243" s="1"/>
      <c r="B11243" s="1">
        <v>1244.28</v>
      </c>
      <c r="C11243" s="1">
        <v>671.06</v>
      </c>
      <c r="D11243" s="1">
        <v>352.17</v>
      </c>
    </row>
    <row r="11244" spans="1:4" x14ac:dyDescent="0.2">
      <c r="A11244" s="1"/>
      <c r="B11244" s="1">
        <v>1244.28</v>
      </c>
      <c r="C11244" s="1">
        <v>671.06</v>
      </c>
      <c r="D11244" s="1">
        <v>350.17</v>
      </c>
    </row>
    <row r="11245" spans="1:4" x14ac:dyDescent="0.2">
      <c r="A11245" s="1"/>
      <c r="B11245" s="1">
        <v>1244.28</v>
      </c>
      <c r="C11245" s="1">
        <v>671.06</v>
      </c>
      <c r="D11245" s="1">
        <v>350.17</v>
      </c>
    </row>
    <row r="11246" spans="1:4" x14ac:dyDescent="0.2">
      <c r="A11246" s="1"/>
      <c r="B11246" s="1">
        <v>1244.28</v>
      </c>
      <c r="C11246" s="1">
        <v>671.17</v>
      </c>
      <c r="D11246" s="1">
        <v>350.17</v>
      </c>
    </row>
    <row r="11247" spans="1:4" x14ac:dyDescent="0.2">
      <c r="A11247" s="1"/>
      <c r="B11247" s="1">
        <v>1244.28</v>
      </c>
      <c r="C11247" s="1">
        <v>668.86</v>
      </c>
      <c r="D11247" s="1">
        <v>350.17</v>
      </c>
    </row>
    <row r="11248" spans="1:4" x14ac:dyDescent="0.2">
      <c r="A11248" s="1"/>
      <c r="B11248" s="1">
        <v>1244.28</v>
      </c>
      <c r="C11248" s="1">
        <v>668.86</v>
      </c>
      <c r="D11248" s="1">
        <v>350.17</v>
      </c>
    </row>
    <row r="11249" spans="1:4" x14ac:dyDescent="0.2">
      <c r="A11249" s="1"/>
      <c r="B11249" s="1">
        <v>1244.28</v>
      </c>
      <c r="C11249" s="1">
        <v>659.86</v>
      </c>
      <c r="D11249" s="1">
        <v>350.17</v>
      </c>
    </row>
    <row r="11250" spans="1:4" x14ac:dyDescent="0.2">
      <c r="A11250" s="1"/>
      <c r="B11250" s="1">
        <v>1244.28</v>
      </c>
      <c r="C11250" s="1">
        <v>659.86</v>
      </c>
      <c r="D11250" s="1">
        <v>347.67</v>
      </c>
    </row>
    <row r="11251" spans="1:4" x14ac:dyDescent="0.2">
      <c r="A11251" s="1"/>
      <c r="B11251" s="1">
        <v>1244.28</v>
      </c>
      <c r="C11251" s="1">
        <v>684.2</v>
      </c>
      <c r="D11251" s="1">
        <v>347.67</v>
      </c>
    </row>
    <row r="11252" spans="1:4" x14ac:dyDescent="0.2">
      <c r="A11252" s="1"/>
      <c r="B11252" s="1">
        <v>1244.28</v>
      </c>
      <c r="C11252" s="1">
        <v>708.2</v>
      </c>
      <c r="D11252" s="1">
        <v>343.67</v>
      </c>
    </row>
    <row r="11253" spans="1:4" x14ac:dyDescent="0.2">
      <c r="A11253" s="1"/>
      <c r="B11253" s="1">
        <v>1244.28</v>
      </c>
      <c r="C11253" s="1">
        <v>708.2</v>
      </c>
      <c r="D11253" s="1">
        <v>342.67</v>
      </c>
    </row>
    <row r="11254" spans="1:4" x14ac:dyDescent="0.2">
      <c r="A11254" s="1"/>
      <c r="B11254" s="1">
        <v>1244.28</v>
      </c>
      <c r="C11254" s="1">
        <v>708.2</v>
      </c>
      <c r="D11254" s="1">
        <v>328.44</v>
      </c>
    </row>
    <row r="11255" spans="1:4" x14ac:dyDescent="0.2">
      <c r="A11255" s="1"/>
      <c r="B11255" s="1">
        <v>1244.28</v>
      </c>
      <c r="C11255" s="1">
        <v>712.64</v>
      </c>
      <c r="D11255" s="1">
        <v>328.44</v>
      </c>
    </row>
    <row r="11256" spans="1:4" x14ac:dyDescent="0.2">
      <c r="A11256" s="1"/>
      <c r="B11256" s="1">
        <v>1244.28</v>
      </c>
      <c r="C11256" s="1">
        <v>712.64</v>
      </c>
      <c r="D11256" s="1">
        <v>328.44</v>
      </c>
    </row>
    <row r="11257" spans="1:4" x14ac:dyDescent="0.2">
      <c r="A11257" s="1"/>
      <c r="B11257" s="1">
        <v>1244.28</v>
      </c>
      <c r="C11257" s="1">
        <v>739.8</v>
      </c>
      <c r="D11257" s="1">
        <v>335.11</v>
      </c>
    </row>
    <row r="11258" spans="1:4" x14ac:dyDescent="0.2">
      <c r="A11258" s="1"/>
      <c r="B11258" s="1">
        <v>1244.28</v>
      </c>
      <c r="C11258" s="1">
        <v>741.13</v>
      </c>
      <c r="D11258" s="1">
        <v>338.45</v>
      </c>
    </row>
    <row r="11259" spans="1:4" x14ac:dyDescent="0.2">
      <c r="A11259" s="1"/>
      <c r="B11259" s="1">
        <v>1244.28</v>
      </c>
      <c r="C11259" s="1">
        <v>739.13</v>
      </c>
      <c r="D11259" s="1">
        <v>338.45</v>
      </c>
    </row>
    <row r="11260" spans="1:4" x14ac:dyDescent="0.2">
      <c r="A11260" s="1"/>
      <c r="B11260" s="1">
        <v>1244.28</v>
      </c>
      <c r="C11260" s="1">
        <v>750.13</v>
      </c>
      <c r="D11260" s="1">
        <v>345.12</v>
      </c>
    </row>
    <row r="11261" spans="1:4" x14ac:dyDescent="0.2">
      <c r="A11261" s="1"/>
      <c r="B11261" s="1">
        <v>1244.28</v>
      </c>
      <c r="C11261" s="1">
        <v>750.13</v>
      </c>
      <c r="D11261" s="1">
        <v>345.12</v>
      </c>
    </row>
    <row r="11262" spans="1:4" x14ac:dyDescent="0.2">
      <c r="A11262" s="1"/>
      <c r="B11262" s="1">
        <v>1244.28</v>
      </c>
      <c r="C11262" s="1">
        <v>750.13</v>
      </c>
      <c r="D11262" s="1">
        <v>345.12</v>
      </c>
    </row>
    <row r="11263" spans="1:4" x14ac:dyDescent="0.2">
      <c r="A11263" s="1"/>
      <c r="B11263" s="1">
        <v>1244.28</v>
      </c>
      <c r="C11263" s="1">
        <v>750.13</v>
      </c>
      <c r="D11263" s="1">
        <v>345.12</v>
      </c>
    </row>
    <row r="11264" spans="1:4" x14ac:dyDescent="0.2">
      <c r="A11264" s="1"/>
      <c r="B11264" s="1">
        <v>1244.28</v>
      </c>
      <c r="C11264" s="1">
        <v>750.13</v>
      </c>
      <c r="D11264" s="1">
        <v>345.12</v>
      </c>
    </row>
    <row r="11265" spans="1:4" x14ac:dyDescent="0.2">
      <c r="A11265" s="1"/>
      <c r="B11265" s="1">
        <v>1244.28</v>
      </c>
      <c r="C11265" s="1">
        <v>750.13</v>
      </c>
      <c r="D11265" s="1">
        <v>374.12</v>
      </c>
    </row>
    <row r="11266" spans="1:4" x14ac:dyDescent="0.2">
      <c r="A11266" s="1"/>
      <c r="B11266" s="1">
        <v>1244.28</v>
      </c>
      <c r="C11266" s="1">
        <v>760.63</v>
      </c>
      <c r="D11266" s="1">
        <v>374.12</v>
      </c>
    </row>
    <row r="11267" spans="1:4" x14ac:dyDescent="0.2">
      <c r="A11267" s="1"/>
      <c r="B11267" s="1">
        <v>1244.28</v>
      </c>
      <c r="C11267" s="1">
        <v>762.63</v>
      </c>
      <c r="D11267" s="1">
        <v>375.68</v>
      </c>
    </row>
    <row r="11268" spans="1:4" x14ac:dyDescent="0.2">
      <c r="A11268" s="1"/>
      <c r="B11268" s="1">
        <v>1244.28</v>
      </c>
      <c r="C11268" s="1">
        <v>762.63</v>
      </c>
      <c r="D11268" s="1">
        <v>375.68</v>
      </c>
    </row>
    <row r="11269" spans="1:4" x14ac:dyDescent="0.2">
      <c r="A11269" s="1"/>
      <c r="B11269" s="1">
        <v>1244.28</v>
      </c>
      <c r="C11269" s="1">
        <v>741.13</v>
      </c>
      <c r="D11269" s="1">
        <v>375.68</v>
      </c>
    </row>
    <row r="11270" spans="1:4" x14ac:dyDescent="0.2">
      <c r="A11270" s="1"/>
      <c r="B11270" s="1">
        <v>1244.28</v>
      </c>
      <c r="C11270" s="1">
        <v>741.13</v>
      </c>
      <c r="D11270" s="1">
        <v>363.9</v>
      </c>
    </row>
    <row r="11271" spans="1:4" x14ac:dyDescent="0.2">
      <c r="A11271" s="1"/>
      <c r="B11271" s="1">
        <v>1244.28</v>
      </c>
      <c r="C11271" s="1">
        <v>741.13</v>
      </c>
      <c r="D11271" s="1">
        <v>363.9</v>
      </c>
    </row>
    <row r="11272" spans="1:4" x14ac:dyDescent="0.2">
      <c r="A11272" s="1"/>
      <c r="B11272" s="1">
        <v>1244.28</v>
      </c>
      <c r="C11272" s="1">
        <v>741.13</v>
      </c>
      <c r="D11272" s="1">
        <v>363.9</v>
      </c>
    </row>
    <row r="11273" spans="1:4" x14ac:dyDescent="0.2">
      <c r="A11273" s="1"/>
      <c r="B11273" s="1">
        <v>1244.28</v>
      </c>
      <c r="C11273" s="1">
        <v>743.13</v>
      </c>
      <c r="D11273" s="1">
        <v>358.35</v>
      </c>
    </row>
    <row r="11274" spans="1:4" x14ac:dyDescent="0.2">
      <c r="A11274" s="1"/>
      <c r="B11274" s="1">
        <v>1244.28</v>
      </c>
      <c r="C11274" s="1">
        <v>743.13</v>
      </c>
      <c r="D11274" s="1">
        <v>358.35</v>
      </c>
    </row>
    <row r="11275" spans="1:4" x14ac:dyDescent="0.2">
      <c r="A11275" s="1"/>
      <c r="B11275" s="1">
        <v>1244.28</v>
      </c>
      <c r="C11275" s="1">
        <v>745.13</v>
      </c>
      <c r="D11275" s="1">
        <v>343.35</v>
      </c>
    </row>
    <row r="11276" spans="1:4" x14ac:dyDescent="0.2">
      <c r="A11276" s="1"/>
      <c r="B11276" s="1">
        <v>1244.28</v>
      </c>
      <c r="C11276" s="1">
        <v>743.13</v>
      </c>
      <c r="D11276" s="1">
        <v>343.35</v>
      </c>
    </row>
    <row r="11277" spans="1:4" x14ac:dyDescent="0.2">
      <c r="A11277" s="1"/>
      <c r="B11277" s="1">
        <v>1244.28</v>
      </c>
      <c r="C11277" s="1">
        <v>743.13</v>
      </c>
      <c r="D11277" s="1">
        <v>354.13</v>
      </c>
    </row>
    <row r="11278" spans="1:4" x14ac:dyDescent="0.2">
      <c r="A11278" s="1"/>
      <c r="B11278" s="1">
        <v>1244.28</v>
      </c>
      <c r="C11278" s="1">
        <v>741.8</v>
      </c>
      <c r="D11278" s="1">
        <v>354.13</v>
      </c>
    </row>
    <row r="11279" spans="1:4" x14ac:dyDescent="0.2">
      <c r="A11279" s="1"/>
      <c r="B11279" s="1">
        <v>1244.28</v>
      </c>
      <c r="C11279" s="1">
        <v>739.47</v>
      </c>
      <c r="D11279" s="1">
        <v>354.13</v>
      </c>
    </row>
    <row r="11280" spans="1:4" x14ac:dyDescent="0.2">
      <c r="A11280" s="1"/>
      <c r="B11280" s="1">
        <v>1244.28</v>
      </c>
      <c r="C11280" s="1">
        <v>746.47</v>
      </c>
      <c r="D11280" s="1">
        <v>354.13</v>
      </c>
    </row>
    <row r="11281" spans="1:4" x14ac:dyDescent="0.2">
      <c r="A11281" s="1"/>
      <c r="B11281" s="1">
        <v>1244.28</v>
      </c>
      <c r="C11281" s="1">
        <v>747.47</v>
      </c>
      <c r="D11281" s="1">
        <v>337.13</v>
      </c>
    </row>
    <row r="11282" spans="1:4" x14ac:dyDescent="0.2">
      <c r="A11282" s="1"/>
      <c r="B11282" s="1">
        <v>1244.28</v>
      </c>
      <c r="C11282" s="1">
        <v>747.47</v>
      </c>
      <c r="D11282" s="1">
        <v>339.63</v>
      </c>
    </row>
    <row r="11283" spans="1:4" x14ac:dyDescent="0.2">
      <c r="A11283" s="1"/>
      <c r="B11283" s="1">
        <v>1244.28</v>
      </c>
      <c r="C11283" s="1">
        <v>747.47</v>
      </c>
      <c r="D11283" s="1">
        <v>339.63</v>
      </c>
    </row>
    <row r="11284" spans="1:4" x14ac:dyDescent="0.2">
      <c r="A11284" s="1"/>
      <c r="B11284" s="1">
        <v>1244.28</v>
      </c>
      <c r="C11284" s="1">
        <v>747.47</v>
      </c>
      <c r="D11284" s="1">
        <v>339.63</v>
      </c>
    </row>
    <row r="11285" spans="1:4" x14ac:dyDescent="0.2">
      <c r="A11285" s="1"/>
      <c r="B11285" s="1">
        <v>1244.28</v>
      </c>
      <c r="C11285" s="1">
        <v>761.14</v>
      </c>
      <c r="D11285" s="1">
        <v>339.63</v>
      </c>
    </row>
    <row r="11286" spans="1:4" x14ac:dyDescent="0.2">
      <c r="A11286" s="1"/>
      <c r="B11286" s="1">
        <v>1244.28</v>
      </c>
      <c r="C11286" s="1">
        <v>771.14</v>
      </c>
      <c r="D11286" s="1">
        <v>339.63</v>
      </c>
    </row>
    <row r="11287" spans="1:4" x14ac:dyDescent="0.2">
      <c r="A11287" s="1"/>
      <c r="B11287" s="1">
        <v>1244.28</v>
      </c>
      <c r="C11287" s="1">
        <v>771.14</v>
      </c>
      <c r="D11287" s="1">
        <v>339.63</v>
      </c>
    </row>
    <row r="11288" spans="1:4" x14ac:dyDescent="0.2">
      <c r="A11288" s="1"/>
      <c r="B11288" s="1">
        <v>1244.28</v>
      </c>
      <c r="C11288" s="1">
        <v>778.14</v>
      </c>
      <c r="D11288" s="1">
        <v>339.63</v>
      </c>
    </row>
    <row r="11289" spans="1:4" x14ac:dyDescent="0.2">
      <c r="A11289" s="1"/>
      <c r="B11289" s="1">
        <v>1244.28</v>
      </c>
      <c r="C11289" s="1">
        <v>779.14</v>
      </c>
      <c r="D11289" s="1">
        <v>347.63</v>
      </c>
    </row>
    <row r="11290" spans="1:4" x14ac:dyDescent="0.2">
      <c r="A11290" s="1"/>
      <c r="B11290" s="1">
        <v>1244.28</v>
      </c>
      <c r="C11290" s="1">
        <v>776.14</v>
      </c>
      <c r="D11290" s="1">
        <v>345.35</v>
      </c>
    </row>
    <row r="11291" spans="1:4" x14ac:dyDescent="0.2">
      <c r="A11291" s="1"/>
      <c r="B11291" s="1">
        <v>1244.28</v>
      </c>
      <c r="C11291" s="1">
        <v>776.14</v>
      </c>
      <c r="D11291" s="1">
        <v>345.35</v>
      </c>
    </row>
    <row r="11292" spans="1:4" x14ac:dyDescent="0.2">
      <c r="A11292" s="1"/>
      <c r="B11292" s="1">
        <v>1244.72</v>
      </c>
      <c r="C11292" s="1">
        <v>776.14</v>
      </c>
      <c r="D11292" s="1">
        <v>359.4</v>
      </c>
    </row>
    <row r="11293" spans="1:4" x14ac:dyDescent="0.2">
      <c r="A11293" s="1"/>
      <c r="B11293" s="1">
        <v>1244.72</v>
      </c>
      <c r="C11293" s="1">
        <v>776.14</v>
      </c>
      <c r="D11293" s="1">
        <v>353.56</v>
      </c>
    </row>
    <row r="11294" spans="1:4" x14ac:dyDescent="0.2">
      <c r="A11294" s="1"/>
      <c r="B11294" s="1">
        <v>1244.72</v>
      </c>
      <c r="C11294" s="1">
        <v>792.14</v>
      </c>
      <c r="D11294" s="1">
        <v>353.56</v>
      </c>
    </row>
    <row r="11295" spans="1:4" x14ac:dyDescent="0.2">
      <c r="A11295" s="1"/>
      <c r="B11295" s="1">
        <v>1244.72</v>
      </c>
      <c r="C11295" s="1">
        <v>795.14</v>
      </c>
      <c r="D11295" s="1">
        <v>353.56</v>
      </c>
    </row>
    <row r="11296" spans="1:4" x14ac:dyDescent="0.2">
      <c r="A11296" s="1"/>
      <c r="B11296" s="1">
        <v>1244.72</v>
      </c>
      <c r="C11296" s="1">
        <v>795.14</v>
      </c>
      <c r="D11296" s="1">
        <v>353.56</v>
      </c>
    </row>
    <row r="11297" spans="1:4" x14ac:dyDescent="0.2">
      <c r="A11297" s="1"/>
      <c r="B11297" s="1">
        <v>1244.72</v>
      </c>
      <c r="C11297" s="1">
        <v>791.14</v>
      </c>
      <c r="D11297" s="1">
        <v>353.56</v>
      </c>
    </row>
    <row r="11298" spans="1:4" x14ac:dyDescent="0.2">
      <c r="A11298" s="1"/>
      <c r="B11298" s="1">
        <v>1244.72</v>
      </c>
      <c r="C11298" s="1">
        <v>791.14</v>
      </c>
      <c r="D11298" s="1">
        <v>353.56</v>
      </c>
    </row>
    <row r="11299" spans="1:4" x14ac:dyDescent="0.2">
      <c r="A11299" s="1"/>
      <c r="B11299" s="1">
        <v>1244.72</v>
      </c>
      <c r="C11299" s="1">
        <v>791.14</v>
      </c>
      <c r="D11299" s="1">
        <v>355.56</v>
      </c>
    </row>
    <row r="11300" spans="1:4" x14ac:dyDescent="0.2">
      <c r="A11300" s="1"/>
      <c r="B11300" s="1">
        <v>1244.72</v>
      </c>
      <c r="C11300" s="1">
        <v>791.14</v>
      </c>
      <c r="D11300" s="1">
        <v>361.56</v>
      </c>
    </row>
    <row r="11301" spans="1:4" x14ac:dyDescent="0.2">
      <c r="A11301" s="1"/>
      <c r="B11301" s="1">
        <v>1244.72</v>
      </c>
      <c r="C11301" s="1">
        <v>791.14</v>
      </c>
      <c r="D11301" s="1">
        <v>360.56</v>
      </c>
    </row>
    <row r="11302" spans="1:4" x14ac:dyDescent="0.2">
      <c r="A11302" s="1"/>
      <c r="B11302" s="1">
        <v>1244.72</v>
      </c>
      <c r="C11302" s="1">
        <v>792.47</v>
      </c>
      <c r="D11302" s="1">
        <v>360.56</v>
      </c>
    </row>
    <row r="11303" spans="1:4" x14ac:dyDescent="0.2">
      <c r="A11303" s="1"/>
      <c r="B11303" s="1">
        <v>1244.72</v>
      </c>
      <c r="C11303" s="1">
        <v>792.47</v>
      </c>
      <c r="D11303" s="1">
        <v>360.56</v>
      </c>
    </row>
    <row r="11304" spans="1:4" x14ac:dyDescent="0.2">
      <c r="A11304" s="1"/>
      <c r="B11304" s="1">
        <v>1244.72</v>
      </c>
      <c r="C11304" s="1">
        <v>792.47</v>
      </c>
      <c r="D11304" s="1">
        <v>360.56</v>
      </c>
    </row>
    <row r="11305" spans="1:4" x14ac:dyDescent="0.2">
      <c r="A11305" s="1"/>
      <c r="B11305" s="1">
        <v>1244.72</v>
      </c>
      <c r="C11305" s="1">
        <v>792.47</v>
      </c>
      <c r="D11305" s="1">
        <v>345.45</v>
      </c>
    </row>
    <row r="11306" spans="1:4" x14ac:dyDescent="0.2">
      <c r="A11306" s="1"/>
      <c r="B11306" s="1">
        <v>1244.72</v>
      </c>
      <c r="C11306" s="1">
        <v>792.47</v>
      </c>
      <c r="D11306" s="1">
        <v>345.45</v>
      </c>
    </row>
    <row r="11307" spans="1:4" x14ac:dyDescent="0.2">
      <c r="A11307" s="1"/>
      <c r="B11307" s="1">
        <v>1244.72</v>
      </c>
      <c r="C11307" s="1">
        <v>792.47</v>
      </c>
      <c r="D11307" s="1">
        <v>345.45</v>
      </c>
    </row>
    <row r="11308" spans="1:4" x14ac:dyDescent="0.2">
      <c r="A11308" s="1"/>
      <c r="B11308" s="1">
        <v>1244.72</v>
      </c>
      <c r="C11308" s="1">
        <v>764.13</v>
      </c>
      <c r="D11308" s="1">
        <v>359.56</v>
      </c>
    </row>
    <row r="11309" spans="1:4" x14ac:dyDescent="0.2">
      <c r="A11309" s="1"/>
      <c r="B11309" s="1">
        <v>1244.72</v>
      </c>
      <c r="C11309" s="1">
        <v>764.96</v>
      </c>
      <c r="D11309" s="1">
        <v>359.56</v>
      </c>
    </row>
    <row r="11310" spans="1:4" x14ac:dyDescent="0.2">
      <c r="A11310" s="1"/>
      <c r="B11310" s="1">
        <v>1244.72</v>
      </c>
      <c r="C11310" s="1">
        <v>764.96</v>
      </c>
      <c r="D11310" s="1">
        <v>359.56</v>
      </c>
    </row>
    <row r="11311" spans="1:4" x14ac:dyDescent="0.2">
      <c r="A11311" s="1"/>
      <c r="B11311" s="1">
        <v>1244.72</v>
      </c>
      <c r="C11311" s="1">
        <v>764.96</v>
      </c>
      <c r="D11311" s="1">
        <v>359.56</v>
      </c>
    </row>
    <row r="11312" spans="1:4" x14ac:dyDescent="0.2">
      <c r="A11312" s="1"/>
      <c r="B11312" s="1">
        <v>1244.72</v>
      </c>
      <c r="C11312" s="1">
        <v>758.8</v>
      </c>
      <c r="D11312" s="1">
        <v>378.56</v>
      </c>
    </row>
    <row r="11313" spans="1:4" x14ac:dyDescent="0.2">
      <c r="A11313" s="1"/>
      <c r="B11313" s="1">
        <v>1244.72</v>
      </c>
      <c r="C11313" s="1">
        <v>760.8</v>
      </c>
      <c r="D11313" s="1">
        <v>378.56</v>
      </c>
    </row>
    <row r="11314" spans="1:4" x14ac:dyDescent="0.2">
      <c r="A11314" s="1"/>
      <c r="B11314" s="1">
        <v>1244.72</v>
      </c>
      <c r="C11314" s="1">
        <v>760.8</v>
      </c>
      <c r="D11314" s="1">
        <v>374.56</v>
      </c>
    </row>
    <row r="11315" spans="1:4" x14ac:dyDescent="0.2">
      <c r="A11315" s="1"/>
      <c r="B11315" s="1">
        <v>1244.72</v>
      </c>
      <c r="C11315" s="1">
        <v>760.8</v>
      </c>
      <c r="D11315" s="1">
        <v>374.56</v>
      </c>
    </row>
    <row r="11316" spans="1:4" x14ac:dyDescent="0.2">
      <c r="A11316" s="1"/>
      <c r="B11316" s="1">
        <v>1244.72</v>
      </c>
      <c r="C11316" s="1">
        <v>760.8</v>
      </c>
      <c r="D11316" s="1">
        <v>374.56</v>
      </c>
    </row>
    <row r="11317" spans="1:4" x14ac:dyDescent="0.2">
      <c r="A11317" s="1"/>
      <c r="B11317" s="1">
        <v>1244.72</v>
      </c>
      <c r="C11317" s="1">
        <v>756.47</v>
      </c>
      <c r="D11317" s="1">
        <v>376.78</v>
      </c>
    </row>
    <row r="11318" spans="1:4" x14ac:dyDescent="0.2">
      <c r="A11318" s="1"/>
      <c r="B11318" s="1">
        <v>1244.72</v>
      </c>
      <c r="C11318" s="1">
        <v>748.47</v>
      </c>
      <c r="D11318" s="1">
        <v>376.78</v>
      </c>
    </row>
    <row r="11319" spans="1:4" x14ac:dyDescent="0.2">
      <c r="A11319" s="1"/>
      <c r="B11319" s="1">
        <v>1244.72</v>
      </c>
      <c r="C11319" s="1">
        <v>762.47</v>
      </c>
      <c r="D11319" s="1">
        <v>376.78</v>
      </c>
    </row>
    <row r="11320" spans="1:4" x14ac:dyDescent="0.2">
      <c r="A11320" s="1"/>
      <c r="B11320" s="1">
        <v>1244.72</v>
      </c>
      <c r="C11320" s="1">
        <v>759.48</v>
      </c>
      <c r="D11320" s="1">
        <v>379.28</v>
      </c>
    </row>
    <row r="11321" spans="1:4" x14ac:dyDescent="0.2">
      <c r="A11321" s="1"/>
      <c r="B11321" s="1">
        <v>1244.72</v>
      </c>
      <c r="C11321" s="1">
        <v>751.14</v>
      </c>
      <c r="D11321" s="1">
        <v>373.73</v>
      </c>
    </row>
    <row r="11322" spans="1:4" x14ac:dyDescent="0.2">
      <c r="A11322" s="1"/>
      <c r="B11322" s="1">
        <v>1244.72</v>
      </c>
      <c r="C11322" s="1">
        <v>765.14</v>
      </c>
      <c r="D11322" s="1">
        <v>373.73</v>
      </c>
    </row>
    <row r="11323" spans="1:4" x14ac:dyDescent="0.2">
      <c r="A11323" s="1"/>
      <c r="B11323" s="1">
        <v>1244.72</v>
      </c>
      <c r="C11323" s="1">
        <v>765.14</v>
      </c>
      <c r="D11323" s="1">
        <v>373.73</v>
      </c>
    </row>
    <row r="11324" spans="1:4" x14ac:dyDescent="0.2">
      <c r="A11324" s="1"/>
      <c r="B11324" s="1">
        <v>1244.72</v>
      </c>
      <c r="C11324" s="1">
        <v>769.59</v>
      </c>
      <c r="D11324" s="1">
        <v>373.73</v>
      </c>
    </row>
    <row r="11325" spans="1:4" x14ac:dyDescent="0.2">
      <c r="A11325" s="1"/>
      <c r="B11325" s="1">
        <v>1244.72</v>
      </c>
      <c r="C11325" s="1">
        <v>787.59</v>
      </c>
      <c r="D11325" s="1">
        <v>373.73</v>
      </c>
    </row>
    <row r="11326" spans="1:4" x14ac:dyDescent="0.2">
      <c r="A11326" s="1"/>
      <c r="B11326" s="1">
        <v>1244.72</v>
      </c>
      <c r="C11326" s="1">
        <v>770.09</v>
      </c>
      <c r="D11326" s="1">
        <v>368.73</v>
      </c>
    </row>
    <row r="11327" spans="1:4" x14ac:dyDescent="0.2">
      <c r="A11327" s="1"/>
      <c r="B11327" s="1">
        <v>1244.72</v>
      </c>
      <c r="C11327" s="1">
        <v>770.09</v>
      </c>
      <c r="D11327" s="1">
        <v>368.73</v>
      </c>
    </row>
    <row r="11328" spans="1:4" x14ac:dyDescent="0.2">
      <c r="A11328" s="1"/>
      <c r="B11328" s="1">
        <v>1244.72</v>
      </c>
      <c r="C11328" s="1">
        <v>767.48</v>
      </c>
      <c r="D11328" s="1">
        <v>368.73</v>
      </c>
    </row>
    <row r="11329" spans="1:4" x14ac:dyDescent="0.2">
      <c r="A11329" s="1"/>
      <c r="B11329" s="1">
        <v>1244.72</v>
      </c>
      <c r="C11329" s="1">
        <v>762.48</v>
      </c>
      <c r="D11329" s="1">
        <v>346.34</v>
      </c>
    </row>
    <row r="11330" spans="1:4" x14ac:dyDescent="0.2">
      <c r="A11330" s="1"/>
      <c r="B11330" s="1">
        <v>1244.72</v>
      </c>
      <c r="C11330" s="1">
        <v>758.48</v>
      </c>
      <c r="D11330" s="1">
        <v>346.34</v>
      </c>
    </row>
    <row r="11331" spans="1:4" x14ac:dyDescent="0.2">
      <c r="A11331" s="1"/>
      <c r="B11331" s="1">
        <v>1244.72</v>
      </c>
      <c r="C11331" s="1">
        <v>768.48</v>
      </c>
      <c r="D11331" s="1">
        <v>349.34</v>
      </c>
    </row>
    <row r="11332" spans="1:4" x14ac:dyDescent="0.2">
      <c r="A11332" s="1"/>
      <c r="B11332" s="1">
        <v>1244.72</v>
      </c>
      <c r="C11332" s="1">
        <v>768.48</v>
      </c>
      <c r="D11332" s="1">
        <v>349.34</v>
      </c>
    </row>
    <row r="11333" spans="1:4" x14ac:dyDescent="0.2">
      <c r="A11333" s="1"/>
      <c r="B11333" s="1">
        <v>1244.72</v>
      </c>
      <c r="C11333" s="1">
        <v>768.48</v>
      </c>
      <c r="D11333" s="1">
        <v>349.34</v>
      </c>
    </row>
    <row r="11334" spans="1:4" x14ac:dyDescent="0.2">
      <c r="A11334" s="1"/>
      <c r="B11334" s="1">
        <v>1244.72</v>
      </c>
      <c r="C11334" s="1">
        <v>770.37</v>
      </c>
      <c r="D11334" s="1">
        <v>349.34</v>
      </c>
    </row>
    <row r="11335" spans="1:4" x14ac:dyDescent="0.2">
      <c r="A11335" s="1"/>
      <c r="B11335" s="1">
        <v>1244.72</v>
      </c>
      <c r="C11335" s="1">
        <v>765.92</v>
      </c>
      <c r="D11335" s="1">
        <v>349.34</v>
      </c>
    </row>
    <row r="11336" spans="1:4" x14ac:dyDescent="0.2">
      <c r="A11336" s="1"/>
      <c r="B11336" s="1">
        <v>1244.72</v>
      </c>
      <c r="C11336" s="1">
        <v>761.92</v>
      </c>
      <c r="D11336" s="1">
        <v>338.34</v>
      </c>
    </row>
    <row r="11337" spans="1:4" x14ac:dyDescent="0.2">
      <c r="A11337" s="1"/>
      <c r="B11337" s="1">
        <v>1244.72</v>
      </c>
      <c r="C11337" s="1">
        <v>761.92</v>
      </c>
      <c r="D11337" s="1">
        <v>338.34</v>
      </c>
    </row>
    <row r="11338" spans="1:4" x14ac:dyDescent="0.2">
      <c r="A11338" s="1"/>
      <c r="B11338" s="1">
        <v>1244.72</v>
      </c>
      <c r="C11338" s="1">
        <v>761.92</v>
      </c>
      <c r="D11338" s="1">
        <v>333.34</v>
      </c>
    </row>
    <row r="11339" spans="1:4" x14ac:dyDescent="0.2">
      <c r="A11339" s="1"/>
      <c r="B11339" s="1">
        <v>1244.72</v>
      </c>
      <c r="C11339" s="1">
        <v>761.92</v>
      </c>
      <c r="D11339" s="1">
        <v>340.34</v>
      </c>
    </row>
    <row r="11340" spans="1:4" x14ac:dyDescent="0.2">
      <c r="A11340" s="1"/>
      <c r="B11340" s="1">
        <v>1244.72</v>
      </c>
      <c r="C11340" s="1">
        <v>774.58</v>
      </c>
      <c r="D11340" s="1">
        <v>340.34</v>
      </c>
    </row>
    <row r="11341" spans="1:4" x14ac:dyDescent="0.2">
      <c r="A11341" s="1"/>
      <c r="B11341" s="1">
        <v>1244.72</v>
      </c>
      <c r="C11341" s="1">
        <v>774.58</v>
      </c>
      <c r="D11341" s="1">
        <v>352.34</v>
      </c>
    </row>
    <row r="11342" spans="1:4" x14ac:dyDescent="0.2">
      <c r="A11342" s="1"/>
      <c r="B11342" s="1">
        <v>1245.28</v>
      </c>
      <c r="C11342" s="1">
        <v>774.58</v>
      </c>
      <c r="D11342" s="1">
        <v>352.34</v>
      </c>
    </row>
    <row r="11343" spans="1:4" x14ac:dyDescent="0.2">
      <c r="A11343" s="1"/>
      <c r="B11343" s="1">
        <v>1245.28</v>
      </c>
      <c r="C11343" s="1">
        <v>774.58</v>
      </c>
      <c r="D11343" s="1">
        <v>347.68</v>
      </c>
    </row>
    <row r="11344" spans="1:4" x14ac:dyDescent="0.2">
      <c r="A11344" s="1"/>
      <c r="B11344" s="1">
        <v>1245.28</v>
      </c>
      <c r="C11344" s="1">
        <v>774.58</v>
      </c>
      <c r="D11344" s="1">
        <v>349.05</v>
      </c>
    </row>
    <row r="11345" spans="1:4" x14ac:dyDescent="0.2">
      <c r="A11345" s="1"/>
      <c r="B11345" s="1">
        <v>1245.28</v>
      </c>
      <c r="C11345" s="1">
        <v>774.58</v>
      </c>
      <c r="D11345" s="1">
        <v>342.05</v>
      </c>
    </row>
    <row r="11346" spans="1:4" x14ac:dyDescent="0.2">
      <c r="A11346" s="1"/>
      <c r="B11346" s="1">
        <v>1245.28</v>
      </c>
      <c r="C11346" s="1">
        <v>760.59</v>
      </c>
      <c r="D11346" s="1">
        <v>342.05</v>
      </c>
    </row>
    <row r="11347" spans="1:4" x14ac:dyDescent="0.2">
      <c r="A11347" s="1"/>
      <c r="B11347" s="1">
        <v>1245.28</v>
      </c>
      <c r="C11347" s="1">
        <v>760.59</v>
      </c>
      <c r="D11347" s="1">
        <v>342.05</v>
      </c>
    </row>
    <row r="11348" spans="1:4" x14ac:dyDescent="0.2">
      <c r="A11348" s="1"/>
      <c r="B11348" s="1">
        <v>1245.28</v>
      </c>
      <c r="C11348" s="1">
        <v>766.59</v>
      </c>
      <c r="D11348" s="1">
        <v>342.05</v>
      </c>
    </row>
    <row r="11349" spans="1:4" x14ac:dyDescent="0.2">
      <c r="A11349" s="1"/>
      <c r="B11349" s="1">
        <v>1245.28</v>
      </c>
      <c r="C11349" s="1">
        <v>766.59</v>
      </c>
      <c r="D11349" s="1">
        <v>356.05</v>
      </c>
    </row>
    <row r="11350" spans="1:4" x14ac:dyDescent="0.2">
      <c r="A11350" s="1"/>
      <c r="B11350" s="1">
        <v>1245.28</v>
      </c>
      <c r="C11350" s="1">
        <v>766.59</v>
      </c>
      <c r="D11350" s="1">
        <v>356.05</v>
      </c>
    </row>
    <row r="11351" spans="1:4" x14ac:dyDescent="0.2">
      <c r="A11351" s="1"/>
      <c r="B11351" s="1">
        <v>1245.28</v>
      </c>
      <c r="C11351" s="1">
        <v>766.59</v>
      </c>
      <c r="D11351" s="1">
        <v>356.05</v>
      </c>
    </row>
    <row r="11352" spans="1:4" x14ac:dyDescent="0.2">
      <c r="A11352" s="1"/>
      <c r="B11352" s="1">
        <v>1245.28</v>
      </c>
      <c r="C11352" s="1">
        <v>766.59</v>
      </c>
      <c r="D11352" s="1">
        <v>363.55</v>
      </c>
    </row>
    <row r="11353" spans="1:4" x14ac:dyDescent="0.2">
      <c r="A11353" s="1"/>
      <c r="B11353" s="1">
        <v>1245.28</v>
      </c>
      <c r="C11353" s="1">
        <v>766.59</v>
      </c>
      <c r="D11353" s="1">
        <v>363.55</v>
      </c>
    </row>
    <row r="11354" spans="1:4" x14ac:dyDescent="0.2">
      <c r="A11354" s="1"/>
      <c r="B11354" s="1">
        <v>1245.28</v>
      </c>
      <c r="C11354" s="1">
        <v>766.59</v>
      </c>
      <c r="D11354" s="1">
        <v>363.55</v>
      </c>
    </row>
    <row r="11355" spans="1:4" x14ac:dyDescent="0.2">
      <c r="A11355" s="1"/>
      <c r="B11355" s="1">
        <v>1245.28</v>
      </c>
      <c r="C11355" s="1">
        <v>766.59</v>
      </c>
      <c r="D11355" s="1">
        <v>356.88</v>
      </c>
    </row>
    <row r="11356" spans="1:4" x14ac:dyDescent="0.2">
      <c r="A11356" s="1"/>
      <c r="B11356" s="1">
        <v>1245.28</v>
      </c>
      <c r="C11356" s="1">
        <v>766.59</v>
      </c>
      <c r="D11356" s="1">
        <v>356.88</v>
      </c>
    </row>
    <row r="11357" spans="1:4" x14ac:dyDescent="0.2">
      <c r="A11357" s="1"/>
      <c r="B11357" s="1">
        <v>1245.28</v>
      </c>
      <c r="C11357" s="1">
        <v>766.59</v>
      </c>
      <c r="D11357" s="1">
        <v>352.88</v>
      </c>
    </row>
    <row r="11358" spans="1:4" x14ac:dyDescent="0.2">
      <c r="A11358" s="1"/>
      <c r="B11358" s="1">
        <v>1245.28</v>
      </c>
      <c r="C11358" s="1">
        <v>769.59</v>
      </c>
      <c r="D11358" s="1">
        <v>352.88</v>
      </c>
    </row>
    <row r="11359" spans="1:4" x14ac:dyDescent="0.2">
      <c r="A11359" s="1"/>
      <c r="B11359" s="1">
        <v>1245.28</v>
      </c>
      <c r="C11359" s="1">
        <v>769.59</v>
      </c>
      <c r="D11359" s="1">
        <v>352.88</v>
      </c>
    </row>
    <row r="11360" spans="1:4" x14ac:dyDescent="0.2">
      <c r="A11360" s="1"/>
      <c r="B11360" s="1">
        <v>1245.28</v>
      </c>
      <c r="C11360" s="1">
        <v>769.59</v>
      </c>
      <c r="D11360" s="1">
        <v>352.88</v>
      </c>
    </row>
    <row r="11361" spans="1:4" x14ac:dyDescent="0.2">
      <c r="A11361" s="1"/>
      <c r="B11361" s="1">
        <v>1245.28</v>
      </c>
      <c r="C11361" s="1">
        <v>769.59</v>
      </c>
      <c r="D11361" s="1">
        <v>352.88</v>
      </c>
    </row>
    <row r="11362" spans="1:4" x14ac:dyDescent="0.2">
      <c r="A11362" s="1"/>
      <c r="B11362" s="1">
        <v>1245.28</v>
      </c>
      <c r="C11362" s="1">
        <v>769.59</v>
      </c>
      <c r="D11362" s="1">
        <v>352.88</v>
      </c>
    </row>
    <row r="11363" spans="1:4" x14ac:dyDescent="0.2">
      <c r="A11363" s="1"/>
      <c r="B11363" s="1">
        <v>1245.28</v>
      </c>
      <c r="C11363" s="1">
        <v>769.59</v>
      </c>
      <c r="D11363" s="1">
        <v>352.88</v>
      </c>
    </row>
    <row r="11364" spans="1:4" x14ac:dyDescent="0.2">
      <c r="A11364" s="1"/>
      <c r="B11364" s="1">
        <v>1245.28</v>
      </c>
      <c r="C11364" s="1">
        <v>756.92</v>
      </c>
      <c r="D11364" s="1">
        <v>352.88</v>
      </c>
    </row>
    <row r="11365" spans="1:4" x14ac:dyDescent="0.2">
      <c r="A11365" s="1"/>
      <c r="B11365" s="1">
        <v>1245.28</v>
      </c>
      <c r="C11365" s="1">
        <v>760.14</v>
      </c>
      <c r="D11365" s="1">
        <v>341.88</v>
      </c>
    </row>
    <row r="11366" spans="1:4" x14ac:dyDescent="0.2">
      <c r="A11366" s="1"/>
      <c r="B11366" s="1">
        <v>1245.28</v>
      </c>
      <c r="C11366" s="1">
        <v>762.14</v>
      </c>
      <c r="D11366" s="1">
        <v>341.88</v>
      </c>
    </row>
    <row r="11367" spans="1:4" x14ac:dyDescent="0.2">
      <c r="A11367" s="1"/>
      <c r="B11367" s="1">
        <v>1245.28</v>
      </c>
      <c r="C11367" s="1">
        <v>775.25</v>
      </c>
      <c r="D11367" s="1">
        <v>356.05</v>
      </c>
    </row>
    <row r="11368" spans="1:4" x14ac:dyDescent="0.2">
      <c r="A11368" s="1"/>
      <c r="B11368" s="1">
        <v>1245.28</v>
      </c>
      <c r="C11368" s="1">
        <v>796.25</v>
      </c>
      <c r="D11368" s="1">
        <v>356.05</v>
      </c>
    </row>
    <row r="11369" spans="1:4" x14ac:dyDescent="0.2">
      <c r="A11369" s="1"/>
      <c r="B11369" s="1">
        <v>1245.28</v>
      </c>
      <c r="C11369" s="1">
        <v>793.25</v>
      </c>
      <c r="D11369" s="1">
        <v>356.05</v>
      </c>
    </row>
    <row r="11370" spans="1:4" x14ac:dyDescent="0.2">
      <c r="A11370" s="1"/>
      <c r="B11370" s="1">
        <v>1245.28</v>
      </c>
      <c r="C11370" s="1">
        <v>793.58</v>
      </c>
      <c r="D11370" s="1">
        <v>346.05</v>
      </c>
    </row>
    <row r="11371" spans="1:4" x14ac:dyDescent="0.2">
      <c r="A11371" s="1"/>
      <c r="B11371" s="1">
        <v>1245.28</v>
      </c>
      <c r="C11371" s="1">
        <v>789.36</v>
      </c>
      <c r="D11371" s="1">
        <v>359.71</v>
      </c>
    </row>
    <row r="11372" spans="1:4" x14ac:dyDescent="0.2">
      <c r="A11372" s="1"/>
      <c r="B11372" s="1">
        <v>1245.28</v>
      </c>
      <c r="C11372" s="1">
        <v>789.36</v>
      </c>
      <c r="D11372" s="1">
        <v>359.71</v>
      </c>
    </row>
    <row r="11373" spans="1:4" x14ac:dyDescent="0.2">
      <c r="A11373" s="1"/>
      <c r="B11373" s="1">
        <v>1245.28</v>
      </c>
      <c r="C11373" s="1">
        <v>789.36</v>
      </c>
      <c r="D11373" s="1">
        <v>359.71</v>
      </c>
    </row>
    <row r="11374" spans="1:4" x14ac:dyDescent="0.2">
      <c r="A11374" s="1"/>
      <c r="B11374" s="1">
        <v>1245.28</v>
      </c>
      <c r="C11374" s="1">
        <v>789.36</v>
      </c>
      <c r="D11374" s="1">
        <v>359.71</v>
      </c>
    </row>
    <row r="11375" spans="1:4" x14ac:dyDescent="0.2">
      <c r="A11375" s="1"/>
      <c r="B11375" s="1">
        <v>1245.28</v>
      </c>
      <c r="C11375" s="1">
        <v>782.36</v>
      </c>
      <c r="D11375" s="1">
        <v>362.71</v>
      </c>
    </row>
    <row r="11376" spans="1:4" x14ac:dyDescent="0.2">
      <c r="A11376" s="1"/>
      <c r="B11376" s="1">
        <v>1245.28</v>
      </c>
      <c r="C11376" s="1">
        <v>782.36</v>
      </c>
      <c r="D11376" s="1">
        <v>362.37</v>
      </c>
    </row>
    <row r="11377" spans="1:4" x14ac:dyDescent="0.2">
      <c r="A11377" s="1"/>
      <c r="B11377" s="1">
        <v>1245.28</v>
      </c>
      <c r="C11377" s="1">
        <v>786.7</v>
      </c>
      <c r="D11377" s="1">
        <v>360.37</v>
      </c>
    </row>
    <row r="11378" spans="1:4" x14ac:dyDescent="0.2">
      <c r="A11378" s="1"/>
      <c r="B11378" s="1">
        <v>1245.28</v>
      </c>
      <c r="C11378" s="1">
        <v>786.7</v>
      </c>
      <c r="D11378" s="1">
        <v>376.87</v>
      </c>
    </row>
    <row r="11379" spans="1:4" x14ac:dyDescent="0.2">
      <c r="A11379" s="1"/>
      <c r="B11379" s="1">
        <v>1245.28</v>
      </c>
      <c r="C11379" s="1">
        <v>782.95</v>
      </c>
      <c r="D11379" s="1">
        <v>376.87</v>
      </c>
    </row>
    <row r="11380" spans="1:4" x14ac:dyDescent="0.2">
      <c r="A11380" s="1"/>
      <c r="B11380" s="1">
        <v>1245.28</v>
      </c>
      <c r="C11380" s="1">
        <v>782.95</v>
      </c>
      <c r="D11380" s="1">
        <v>376.87</v>
      </c>
    </row>
    <row r="11381" spans="1:4" x14ac:dyDescent="0.2">
      <c r="A11381" s="1"/>
      <c r="B11381" s="1">
        <v>1245.28</v>
      </c>
      <c r="C11381" s="1">
        <v>782.95</v>
      </c>
      <c r="D11381" s="1">
        <v>376.87</v>
      </c>
    </row>
    <row r="11382" spans="1:4" x14ac:dyDescent="0.2">
      <c r="A11382" s="1"/>
      <c r="B11382" s="1">
        <v>1245.28</v>
      </c>
      <c r="C11382" s="1">
        <v>782.95</v>
      </c>
      <c r="D11382" s="1">
        <v>376.87</v>
      </c>
    </row>
    <row r="11383" spans="1:4" x14ac:dyDescent="0.2">
      <c r="A11383" s="1"/>
      <c r="B11383" s="1">
        <v>1245.28</v>
      </c>
      <c r="C11383" s="1">
        <v>782.95</v>
      </c>
      <c r="D11383" s="1">
        <v>376.87</v>
      </c>
    </row>
    <row r="11384" spans="1:4" x14ac:dyDescent="0.2">
      <c r="A11384" s="1"/>
      <c r="B11384" s="1">
        <v>1245.28</v>
      </c>
      <c r="C11384" s="1">
        <v>803.95</v>
      </c>
      <c r="D11384" s="1">
        <v>376.87</v>
      </c>
    </row>
    <row r="11385" spans="1:4" x14ac:dyDescent="0.2">
      <c r="A11385" s="1"/>
      <c r="B11385" s="1">
        <v>1245.28</v>
      </c>
      <c r="C11385" s="1">
        <v>803.95</v>
      </c>
      <c r="D11385" s="1">
        <v>376.87</v>
      </c>
    </row>
    <row r="11386" spans="1:4" x14ac:dyDescent="0.2">
      <c r="A11386" s="1"/>
      <c r="B11386" s="1">
        <v>1245.28</v>
      </c>
      <c r="C11386" s="1">
        <v>767.7</v>
      </c>
      <c r="D11386" s="1">
        <v>376.87</v>
      </c>
    </row>
    <row r="11387" spans="1:4" x14ac:dyDescent="0.2">
      <c r="A11387" s="1"/>
      <c r="B11387" s="1">
        <v>1245.28</v>
      </c>
      <c r="C11387" s="1">
        <v>767.7</v>
      </c>
      <c r="D11387" s="1">
        <v>376.87</v>
      </c>
    </row>
    <row r="11388" spans="1:4" x14ac:dyDescent="0.2">
      <c r="A11388" s="1"/>
      <c r="B11388" s="1">
        <v>1245.28</v>
      </c>
      <c r="C11388" s="1">
        <v>767.7</v>
      </c>
      <c r="D11388" s="1">
        <v>376.87</v>
      </c>
    </row>
    <row r="11389" spans="1:4" x14ac:dyDescent="0.2">
      <c r="A11389" s="1"/>
      <c r="B11389" s="1">
        <v>1245.28</v>
      </c>
      <c r="C11389" s="1">
        <v>767.7</v>
      </c>
      <c r="D11389" s="1">
        <v>376.87</v>
      </c>
    </row>
    <row r="11390" spans="1:4" x14ac:dyDescent="0.2">
      <c r="A11390" s="1"/>
      <c r="B11390" s="1">
        <v>1245.28</v>
      </c>
      <c r="C11390" s="1">
        <v>768.7</v>
      </c>
      <c r="D11390" s="1">
        <v>377.87</v>
      </c>
    </row>
    <row r="11391" spans="1:4" x14ac:dyDescent="0.2">
      <c r="A11391" s="1"/>
      <c r="B11391" s="1">
        <v>1245.28</v>
      </c>
      <c r="C11391" s="1">
        <v>768.7</v>
      </c>
      <c r="D11391" s="1">
        <v>358.87</v>
      </c>
    </row>
    <row r="11392" spans="1:4" x14ac:dyDescent="0.2">
      <c r="A11392" s="1"/>
      <c r="B11392" s="1">
        <v>1245.28</v>
      </c>
      <c r="C11392" s="1">
        <v>780.7</v>
      </c>
      <c r="D11392" s="1">
        <v>358.87</v>
      </c>
    </row>
    <row r="11393" spans="1:4" x14ac:dyDescent="0.2">
      <c r="A11393" s="1"/>
      <c r="B11393" s="1">
        <v>1245.28</v>
      </c>
      <c r="C11393" s="1">
        <v>780.7</v>
      </c>
      <c r="D11393" s="1">
        <v>358.87</v>
      </c>
    </row>
    <row r="11394" spans="1:4" x14ac:dyDescent="0.2">
      <c r="A11394" s="1"/>
      <c r="B11394" s="1">
        <v>1245.28</v>
      </c>
      <c r="C11394" s="1">
        <v>780.7</v>
      </c>
      <c r="D11394" s="1">
        <v>352.87</v>
      </c>
    </row>
    <row r="11395" spans="1:4" x14ac:dyDescent="0.2">
      <c r="A11395" s="1"/>
      <c r="B11395" s="1">
        <v>1245.28</v>
      </c>
      <c r="C11395" s="1">
        <v>780.7</v>
      </c>
      <c r="D11395" s="1">
        <v>352.87</v>
      </c>
    </row>
    <row r="11396" spans="1:4" x14ac:dyDescent="0.2">
      <c r="A11396" s="1"/>
      <c r="B11396" s="1">
        <v>1245.28</v>
      </c>
      <c r="C11396" s="1">
        <v>775.03</v>
      </c>
      <c r="D11396" s="1">
        <v>352.87</v>
      </c>
    </row>
    <row r="11397" spans="1:4" x14ac:dyDescent="0.2">
      <c r="A11397" s="1"/>
      <c r="B11397" s="1">
        <v>1245.28</v>
      </c>
      <c r="C11397" s="1">
        <v>773.03</v>
      </c>
      <c r="D11397" s="1">
        <v>352.87</v>
      </c>
    </row>
    <row r="11398" spans="1:4" x14ac:dyDescent="0.2">
      <c r="A11398" s="1"/>
      <c r="B11398" s="1">
        <v>1245.28</v>
      </c>
      <c r="C11398" s="1">
        <v>773.03</v>
      </c>
      <c r="D11398" s="1">
        <v>352.87</v>
      </c>
    </row>
    <row r="11399" spans="1:4" x14ac:dyDescent="0.2">
      <c r="A11399" s="1"/>
      <c r="B11399" s="1">
        <v>1245.28</v>
      </c>
      <c r="C11399" s="1">
        <v>771.92</v>
      </c>
      <c r="D11399" s="1">
        <v>352.87</v>
      </c>
    </row>
    <row r="11400" spans="1:4" x14ac:dyDescent="0.2">
      <c r="A11400" s="1"/>
      <c r="B11400" s="1">
        <v>1245.28</v>
      </c>
      <c r="C11400" s="1">
        <v>764.48</v>
      </c>
      <c r="D11400" s="1">
        <v>320.87</v>
      </c>
    </row>
    <row r="11401" spans="1:4" x14ac:dyDescent="0.2">
      <c r="A11401" s="1"/>
      <c r="B11401" s="1">
        <v>1245.28</v>
      </c>
      <c r="C11401" s="1">
        <v>770.93</v>
      </c>
      <c r="D11401" s="1">
        <v>329.76</v>
      </c>
    </row>
    <row r="11402" spans="1:4" x14ac:dyDescent="0.2">
      <c r="A11402" s="1"/>
      <c r="B11402" s="1">
        <v>1245.28</v>
      </c>
      <c r="C11402" s="1">
        <v>771.93</v>
      </c>
      <c r="D11402" s="1">
        <v>326.76</v>
      </c>
    </row>
    <row r="11403" spans="1:4" x14ac:dyDescent="0.2">
      <c r="A11403" s="1"/>
      <c r="B11403" s="1">
        <v>1245.28</v>
      </c>
      <c r="C11403" s="1">
        <v>771.93</v>
      </c>
      <c r="D11403" s="1">
        <v>330.09</v>
      </c>
    </row>
    <row r="11404" spans="1:4" x14ac:dyDescent="0.2">
      <c r="A11404" s="1"/>
      <c r="B11404" s="1">
        <v>1245.28</v>
      </c>
      <c r="C11404" s="1">
        <v>778.93</v>
      </c>
      <c r="D11404" s="1">
        <v>326.75</v>
      </c>
    </row>
    <row r="11405" spans="1:4" x14ac:dyDescent="0.2">
      <c r="A11405" s="1"/>
      <c r="B11405" s="1">
        <v>1245.28</v>
      </c>
      <c r="C11405" s="1">
        <v>778.93</v>
      </c>
      <c r="D11405" s="1">
        <v>326.75</v>
      </c>
    </row>
    <row r="11406" spans="1:4" x14ac:dyDescent="0.2">
      <c r="A11406" s="1"/>
      <c r="B11406" s="1">
        <v>1245.28</v>
      </c>
      <c r="C11406" s="1">
        <v>778.93</v>
      </c>
      <c r="D11406" s="1">
        <v>326.75</v>
      </c>
    </row>
    <row r="11407" spans="1:4" x14ac:dyDescent="0.2">
      <c r="A11407" s="1"/>
      <c r="B11407" s="1">
        <v>1245.28</v>
      </c>
      <c r="C11407" s="1">
        <v>778.93</v>
      </c>
      <c r="D11407" s="1">
        <v>299.75</v>
      </c>
    </row>
    <row r="11408" spans="1:4" x14ac:dyDescent="0.2">
      <c r="A11408" s="1"/>
      <c r="B11408" s="1">
        <v>1245.28</v>
      </c>
      <c r="C11408" s="1">
        <v>778.93</v>
      </c>
      <c r="D11408" s="1">
        <v>299.75</v>
      </c>
    </row>
    <row r="11409" spans="1:4" x14ac:dyDescent="0.2">
      <c r="A11409" s="1"/>
      <c r="B11409" s="1">
        <v>1245.28</v>
      </c>
      <c r="C11409" s="1">
        <v>778.93</v>
      </c>
      <c r="D11409" s="1">
        <v>299.75</v>
      </c>
    </row>
    <row r="11410" spans="1:4" x14ac:dyDescent="0.2">
      <c r="A11410" s="1"/>
      <c r="B11410" s="1">
        <v>1245.28</v>
      </c>
      <c r="C11410" s="1">
        <v>779.93</v>
      </c>
      <c r="D11410" s="1">
        <v>299.75</v>
      </c>
    </row>
    <row r="11411" spans="1:4" x14ac:dyDescent="0.2">
      <c r="A11411" s="1"/>
      <c r="B11411" s="1">
        <v>1245.28</v>
      </c>
      <c r="C11411" s="1">
        <v>779.93</v>
      </c>
      <c r="D11411" s="1">
        <v>292.42</v>
      </c>
    </row>
    <row r="11412" spans="1:4" x14ac:dyDescent="0.2">
      <c r="A11412" s="1"/>
      <c r="B11412" s="1">
        <v>1245.28</v>
      </c>
      <c r="C11412" s="1">
        <v>784.93</v>
      </c>
      <c r="D11412" s="1">
        <v>291.8</v>
      </c>
    </row>
    <row r="11413" spans="1:4" x14ac:dyDescent="0.2">
      <c r="A11413" s="1"/>
      <c r="B11413" s="1">
        <v>1245.28</v>
      </c>
      <c r="C11413" s="1">
        <v>786.93</v>
      </c>
      <c r="D11413" s="1">
        <v>291.8</v>
      </c>
    </row>
    <row r="11414" spans="1:4" x14ac:dyDescent="0.2">
      <c r="A11414" s="1"/>
      <c r="B11414" s="1">
        <v>1245.28</v>
      </c>
      <c r="C11414" s="1">
        <v>787.48</v>
      </c>
      <c r="D11414" s="1">
        <v>292.8</v>
      </c>
    </row>
    <row r="11415" spans="1:4" x14ac:dyDescent="0.2">
      <c r="A11415" s="1"/>
      <c r="B11415" s="1">
        <v>1245.28</v>
      </c>
      <c r="C11415" s="1">
        <v>783.48</v>
      </c>
      <c r="D11415" s="1">
        <v>288.8</v>
      </c>
    </row>
    <row r="11416" spans="1:4" x14ac:dyDescent="0.2">
      <c r="A11416" s="1"/>
      <c r="B11416" s="1">
        <v>1245.28</v>
      </c>
      <c r="C11416" s="1">
        <v>784.73</v>
      </c>
      <c r="D11416" s="1">
        <v>289.43</v>
      </c>
    </row>
    <row r="11417" spans="1:4" x14ac:dyDescent="0.2">
      <c r="A11417" s="1"/>
      <c r="B11417" s="1">
        <v>1245.28</v>
      </c>
      <c r="C11417" s="1">
        <v>784.73</v>
      </c>
      <c r="D11417" s="1">
        <v>289.43</v>
      </c>
    </row>
    <row r="11418" spans="1:4" x14ac:dyDescent="0.2">
      <c r="A11418" s="1"/>
      <c r="B11418" s="1">
        <v>1245.28</v>
      </c>
      <c r="C11418" s="1">
        <v>784.73</v>
      </c>
      <c r="D11418" s="1">
        <v>289.43</v>
      </c>
    </row>
    <row r="11419" spans="1:4" x14ac:dyDescent="0.2">
      <c r="A11419" s="1"/>
      <c r="B11419" s="1">
        <v>1245.28</v>
      </c>
      <c r="C11419" s="1">
        <v>784.73</v>
      </c>
      <c r="D11419" s="1">
        <v>289.43</v>
      </c>
    </row>
    <row r="11420" spans="1:4" x14ac:dyDescent="0.2">
      <c r="A11420" s="1"/>
      <c r="B11420" s="1">
        <v>1245.28</v>
      </c>
      <c r="C11420" s="1">
        <v>784.73</v>
      </c>
      <c r="D11420" s="1">
        <v>273.93</v>
      </c>
    </row>
    <row r="11421" spans="1:4" x14ac:dyDescent="0.2">
      <c r="A11421" s="1"/>
      <c r="B11421" s="1">
        <v>1245.28</v>
      </c>
      <c r="C11421" s="1">
        <v>785.73</v>
      </c>
      <c r="D11421" s="1">
        <v>273.93</v>
      </c>
    </row>
    <row r="11422" spans="1:4" x14ac:dyDescent="0.2">
      <c r="A11422" s="1"/>
      <c r="B11422" s="1">
        <v>1245.28</v>
      </c>
      <c r="C11422" s="1">
        <v>792.73</v>
      </c>
      <c r="D11422" s="1">
        <v>273.93</v>
      </c>
    </row>
    <row r="11423" spans="1:4" x14ac:dyDescent="0.2">
      <c r="A11423" s="1"/>
      <c r="B11423" s="1">
        <v>1245.28</v>
      </c>
      <c r="C11423" s="1">
        <v>792.73</v>
      </c>
      <c r="D11423" s="1">
        <v>279.93</v>
      </c>
    </row>
    <row r="11424" spans="1:4" x14ac:dyDescent="0.2">
      <c r="A11424" s="1"/>
      <c r="B11424" s="1">
        <v>1245.28</v>
      </c>
      <c r="C11424" s="1">
        <v>824.73</v>
      </c>
      <c r="D11424" s="1">
        <v>279.93</v>
      </c>
    </row>
    <row r="11425" spans="1:4" x14ac:dyDescent="0.2">
      <c r="A11425" s="1"/>
      <c r="B11425" s="1">
        <v>1245.28</v>
      </c>
      <c r="C11425" s="1">
        <v>824.73</v>
      </c>
      <c r="D11425" s="1">
        <v>279.93</v>
      </c>
    </row>
    <row r="11426" spans="1:4" x14ac:dyDescent="0.2">
      <c r="A11426" s="1"/>
      <c r="B11426" s="1">
        <v>1245.28</v>
      </c>
      <c r="C11426" s="1">
        <v>824.73</v>
      </c>
      <c r="D11426" s="1">
        <v>285.93</v>
      </c>
    </row>
    <row r="11427" spans="1:4" x14ac:dyDescent="0.2">
      <c r="A11427" s="1"/>
      <c r="B11427" s="1">
        <v>1245.28</v>
      </c>
      <c r="C11427" s="1">
        <v>821.73</v>
      </c>
      <c r="D11427" s="1">
        <v>285.93</v>
      </c>
    </row>
    <row r="11428" spans="1:4" x14ac:dyDescent="0.2">
      <c r="A11428" s="1"/>
      <c r="B11428" s="1">
        <v>1245.28</v>
      </c>
      <c r="C11428" s="1">
        <v>821.73</v>
      </c>
      <c r="D11428" s="1">
        <v>285.93</v>
      </c>
    </row>
    <row r="11429" spans="1:4" x14ac:dyDescent="0.2">
      <c r="A11429" s="1"/>
      <c r="B11429" s="1">
        <v>1245.28</v>
      </c>
      <c r="C11429" s="1">
        <v>825.72</v>
      </c>
      <c r="D11429" s="1">
        <v>282.93</v>
      </c>
    </row>
    <row r="11430" spans="1:4" x14ac:dyDescent="0.2">
      <c r="A11430" s="1"/>
      <c r="B11430" s="1">
        <v>1245.28</v>
      </c>
      <c r="C11430" s="1">
        <v>826.72</v>
      </c>
      <c r="D11430" s="1">
        <v>288.93</v>
      </c>
    </row>
    <row r="11431" spans="1:4" x14ac:dyDescent="0.2">
      <c r="A11431" s="1"/>
      <c r="B11431" s="1">
        <v>1245.28</v>
      </c>
      <c r="C11431" s="1">
        <v>826.72</v>
      </c>
      <c r="D11431" s="1">
        <v>288.93</v>
      </c>
    </row>
    <row r="11432" spans="1:4" x14ac:dyDescent="0.2">
      <c r="A11432" s="1"/>
      <c r="B11432" s="1">
        <v>1245.28</v>
      </c>
      <c r="C11432" s="1">
        <v>830.05</v>
      </c>
      <c r="D11432" s="1">
        <v>288.93</v>
      </c>
    </row>
    <row r="11433" spans="1:4" x14ac:dyDescent="0.2">
      <c r="A11433" s="1"/>
      <c r="B11433" s="1">
        <v>1245.28</v>
      </c>
      <c r="C11433" s="1">
        <v>821.05</v>
      </c>
      <c r="D11433" s="1">
        <v>288.93</v>
      </c>
    </row>
    <row r="11434" spans="1:4" x14ac:dyDescent="0.2">
      <c r="A11434" s="1"/>
      <c r="B11434" s="1">
        <v>1245.28</v>
      </c>
      <c r="C11434" s="1">
        <v>821.05</v>
      </c>
      <c r="D11434" s="1">
        <v>314.93</v>
      </c>
    </row>
    <row r="11435" spans="1:4" x14ac:dyDescent="0.2">
      <c r="A11435" s="1"/>
      <c r="B11435" s="1">
        <v>1245.28</v>
      </c>
      <c r="C11435" s="1">
        <v>810.05</v>
      </c>
      <c r="D11435" s="1">
        <v>315.43</v>
      </c>
    </row>
    <row r="11436" spans="1:4" x14ac:dyDescent="0.2">
      <c r="A11436" s="1"/>
      <c r="B11436" s="1">
        <v>1245.28</v>
      </c>
      <c r="C11436" s="1">
        <v>812.49</v>
      </c>
      <c r="D11436" s="1">
        <v>315.43</v>
      </c>
    </row>
    <row r="11437" spans="1:4" x14ac:dyDescent="0.2">
      <c r="A11437" s="1"/>
      <c r="B11437" s="1">
        <v>1245.28</v>
      </c>
      <c r="C11437" s="1">
        <v>812.49</v>
      </c>
      <c r="D11437" s="1">
        <v>315.43</v>
      </c>
    </row>
    <row r="11438" spans="1:4" x14ac:dyDescent="0.2">
      <c r="A11438" s="1"/>
      <c r="B11438" s="1">
        <v>1245.28</v>
      </c>
      <c r="C11438" s="1">
        <v>800.49</v>
      </c>
      <c r="D11438" s="1">
        <v>314.43</v>
      </c>
    </row>
    <row r="11439" spans="1:4" x14ac:dyDescent="0.2">
      <c r="A11439" s="1"/>
      <c r="B11439" s="1">
        <v>1245.28</v>
      </c>
      <c r="C11439" s="1">
        <v>800.49</v>
      </c>
      <c r="D11439" s="1">
        <v>314.43</v>
      </c>
    </row>
    <row r="11440" spans="1:4" x14ac:dyDescent="0.2">
      <c r="A11440" s="1"/>
      <c r="B11440" s="1">
        <v>1245.28</v>
      </c>
      <c r="C11440" s="1">
        <v>800.49</v>
      </c>
      <c r="D11440" s="1">
        <v>306.93</v>
      </c>
    </row>
    <row r="11441" spans="1:4" x14ac:dyDescent="0.2">
      <c r="A11441" s="1"/>
      <c r="B11441" s="1">
        <v>1245.28</v>
      </c>
      <c r="C11441" s="1">
        <v>800.49</v>
      </c>
      <c r="D11441" s="1">
        <v>314.04000000000002</v>
      </c>
    </row>
    <row r="11442" spans="1:4" x14ac:dyDescent="0.2">
      <c r="A11442" s="1"/>
      <c r="B11442" s="1">
        <v>1245.28</v>
      </c>
      <c r="C11442" s="1">
        <v>802.82</v>
      </c>
      <c r="D11442" s="1">
        <v>314.04000000000002</v>
      </c>
    </row>
    <row r="11443" spans="1:4" x14ac:dyDescent="0.2">
      <c r="A11443" s="1"/>
      <c r="B11443" s="1">
        <v>1245.28</v>
      </c>
      <c r="C11443" s="1">
        <v>802.82</v>
      </c>
      <c r="D11443" s="1">
        <v>314.04000000000002</v>
      </c>
    </row>
    <row r="11444" spans="1:4" x14ac:dyDescent="0.2">
      <c r="A11444" s="1"/>
      <c r="B11444" s="1">
        <v>1245.28</v>
      </c>
      <c r="C11444" s="1">
        <v>802.82</v>
      </c>
      <c r="D11444" s="1">
        <v>314.04000000000002</v>
      </c>
    </row>
    <row r="11445" spans="1:4" x14ac:dyDescent="0.2">
      <c r="A11445" s="1"/>
      <c r="B11445" s="1">
        <v>1245.28</v>
      </c>
      <c r="C11445" s="1">
        <v>802.82</v>
      </c>
      <c r="D11445" s="1">
        <v>339.04</v>
      </c>
    </row>
    <row r="11446" spans="1:4" x14ac:dyDescent="0.2">
      <c r="A11446" s="1"/>
      <c r="B11446" s="1">
        <v>1245.28</v>
      </c>
      <c r="C11446" s="1">
        <v>808.82</v>
      </c>
      <c r="D11446" s="1">
        <v>339.83</v>
      </c>
    </row>
    <row r="11447" spans="1:4" x14ac:dyDescent="0.2">
      <c r="A11447" s="1"/>
      <c r="B11447" s="1">
        <v>1245.28</v>
      </c>
      <c r="C11447" s="1">
        <v>812.54</v>
      </c>
      <c r="D11447" s="1">
        <v>339.83</v>
      </c>
    </row>
    <row r="11448" spans="1:4" x14ac:dyDescent="0.2">
      <c r="A11448" s="1"/>
      <c r="B11448" s="1">
        <v>1245.28</v>
      </c>
      <c r="C11448" s="1">
        <v>812.54</v>
      </c>
      <c r="D11448" s="1">
        <v>339.83</v>
      </c>
    </row>
    <row r="11449" spans="1:4" x14ac:dyDescent="0.2">
      <c r="A11449" s="1"/>
      <c r="B11449" s="1">
        <v>1245.28</v>
      </c>
      <c r="C11449" s="1">
        <v>809.79</v>
      </c>
      <c r="D11449" s="1">
        <v>315.33</v>
      </c>
    </row>
    <row r="11450" spans="1:4" x14ac:dyDescent="0.2">
      <c r="A11450" s="1"/>
      <c r="B11450" s="1">
        <v>1245.28</v>
      </c>
      <c r="C11450" s="1">
        <v>809.79</v>
      </c>
      <c r="D11450" s="1">
        <v>315.33</v>
      </c>
    </row>
    <row r="11451" spans="1:4" x14ac:dyDescent="0.2">
      <c r="A11451" s="1"/>
      <c r="B11451" s="1">
        <v>1245.28</v>
      </c>
      <c r="C11451" s="1">
        <v>805.79</v>
      </c>
      <c r="D11451" s="1">
        <v>333.33</v>
      </c>
    </row>
    <row r="11452" spans="1:4" x14ac:dyDescent="0.2">
      <c r="A11452" s="1"/>
      <c r="B11452" s="1">
        <v>1245.28</v>
      </c>
      <c r="C11452" s="1">
        <v>805.79</v>
      </c>
      <c r="D11452" s="1">
        <v>333.33</v>
      </c>
    </row>
    <row r="11453" spans="1:4" x14ac:dyDescent="0.2">
      <c r="A11453" s="1"/>
      <c r="B11453" s="1">
        <v>1245.28</v>
      </c>
      <c r="C11453" s="1">
        <v>804.79</v>
      </c>
      <c r="D11453" s="1">
        <v>330.33</v>
      </c>
    </row>
    <row r="11454" spans="1:4" x14ac:dyDescent="0.2">
      <c r="A11454" s="1"/>
      <c r="B11454" s="1">
        <v>1245.28</v>
      </c>
      <c r="C11454" s="1">
        <v>807.79</v>
      </c>
      <c r="D11454" s="1">
        <v>330.33</v>
      </c>
    </row>
    <row r="11455" spans="1:4" x14ac:dyDescent="0.2">
      <c r="A11455" s="1"/>
      <c r="B11455" s="1">
        <v>1245.28</v>
      </c>
      <c r="C11455" s="1">
        <v>807.46</v>
      </c>
      <c r="D11455" s="1">
        <v>330.33</v>
      </c>
    </row>
    <row r="11456" spans="1:4" x14ac:dyDescent="0.2">
      <c r="A11456" s="1"/>
      <c r="B11456" s="1">
        <v>1245.28</v>
      </c>
      <c r="C11456" s="1">
        <v>794.91</v>
      </c>
      <c r="D11456" s="1">
        <v>332.55</v>
      </c>
    </row>
    <row r="11457" spans="1:4" x14ac:dyDescent="0.2">
      <c r="A11457" s="1"/>
      <c r="B11457" s="1">
        <v>1245.28</v>
      </c>
      <c r="C11457" s="1">
        <v>796.91</v>
      </c>
      <c r="D11457" s="1">
        <v>335.89</v>
      </c>
    </row>
    <row r="11458" spans="1:4" x14ac:dyDescent="0.2">
      <c r="A11458" s="1"/>
      <c r="B11458" s="1">
        <v>1245.28</v>
      </c>
      <c r="C11458" s="1">
        <v>796.91</v>
      </c>
      <c r="D11458" s="1">
        <v>324.23</v>
      </c>
    </row>
    <row r="11459" spans="1:4" x14ac:dyDescent="0.2">
      <c r="A11459" s="1"/>
      <c r="B11459" s="1">
        <v>1245.28</v>
      </c>
      <c r="C11459" s="1">
        <v>797.91</v>
      </c>
      <c r="D11459" s="1">
        <v>361.23</v>
      </c>
    </row>
    <row r="11460" spans="1:4" x14ac:dyDescent="0.2">
      <c r="A11460" s="1"/>
      <c r="B11460" s="1">
        <v>1245.28</v>
      </c>
      <c r="C11460" s="1">
        <v>797.91</v>
      </c>
      <c r="D11460" s="1">
        <v>361.23</v>
      </c>
    </row>
    <row r="11461" spans="1:4" x14ac:dyDescent="0.2">
      <c r="A11461" s="1"/>
      <c r="B11461" s="1">
        <v>1245.28</v>
      </c>
      <c r="C11461" s="1">
        <v>797.91</v>
      </c>
      <c r="D11461" s="1">
        <v>361.23</v>
      </c>
    </row>
    <row r="11462" spans="1:4" x14ac:dyDescent="0.2">
      <c r="A11462" s="1"/>
      <c r="B11462" s="1">
        <v>1245.28</v>
      </c>
      <c r="C11462" s="1">
        <v>799.91</v>
      </c>
      <c r="D11462" s="1">
        <v>361.23</v>
      </c>
    </row>
    <row r="11463" spans="1:4" x14ac:dyDescent="0.2">
      <c r="A11463" s="1"/>
      <c r="B11463" s="1">
        <v>1245.28</v>
      </c>
      <c r="C11463" s="1">
        <v>793.91</v>
      </c>
      <c r="D11463" s="1">
        <v>353.23</v>
      </c>
    </row>
    <row r="11464" spans="1:4" x14ac:dyDescent="0.2">
      <c r="A11464" s="1"/>
      <c r="B11464" s="1">
        <v>1245.28</v>
      </c>
      <c r="C11464" s="1">
        <v>793.91</v>
      </c>
      <c r="D11464" s="1">
        <v>353.23</v>
      </c>
    </row>
    <row r="11465" spans="1:4" x14ac:dyDescent="0.2">
      <c r="A11465" s="1"/>
      <c r="B11465" s="1">
        <v>1245.28</v>
      </c>
      <c r="C11465" s="1">
        <v>811.91</v>
      </c>
      <c r="D11465" s="1">
        <v>353.23</v>
      </c>
    </row>
    <row r="11466" spans="1:4" x14ac:dyDescent="0.2">
      <c r="A11466" s="1"/>
      <c r="B11466" s="1">
        <v>1245.28</v>
      </c>
      <c r="C11466" s="1">
        <v>812.91</v>
      </c>
      <c r="D11466" s="1">
        <v>351.45</v>
      </c>
    </row>
    <row r="11467" spans="1:4" x14ac:dyDescent="0.2">
      <c r="A11467" s="1"/>
      <c r="B11467" s="1">
        <v>1245.28</v>
      </c>
      <c r="C11467" s="1">
        <v>818.91</v>
      </c>
      <c r="D11467" s="1">
        <v>351.45</v>
      </c>
    </row>
    <row r="11468" spans="1:4" x14ac:dyDescent="0.2">
      <c r="A11468" s="1"/>
      <c r="B11468" s="1">
        <v>1245.28</v>
      </c>
      <c r="C11468" s="1">
        <v>818.91</v>
      </c>
      <c r="D11468" s="1">
        <v>354.78</v>
      </c>
    </row>
    <row r="11469" spans="1:4" x14ac:dyDescent="0.2">
      <c r="A11469" s="1"/>
      <c r="B11469" s="1">
        <v>1245.28</v>
      </c>
      <c r="C11469" s="1">
        <v>818.91</v>
      </c>
      <c r="D11469" s="1">
        <v>361.78</v>
      </c>
    </row>
    <row r="11470" spans="1:4" x14ac:dyDescent="0.2">
      <c r="A11470" s="1"/>
      <c r="B11470" s="1">
        <v>1245.28</v>
      </c>
      <c r="C11470" s="1">
        <v>818.91</v>
      </c>
      <c r="D11470" s="1">
        <v>361.78</v>
      </c>
    </row>
    <row r="11471" spans="1:4" x14ac:dyDescent="0.2">
      <c r="A11471" s="1"/>
      <c r="B11471" s="1">
        <v>1245.28</v>
      </c>
      <c r="C11471" s="1">
        <v>815.91</v>
      </c>
      <c r="D11471" s="1">
        <v>357.28</v>
      </c>
    </row>
    <row r="11472" spans="1:4" x14ac:dyDescent="0.2">
      <c r="A11472" s="1"/>
      <c r="B11472" s="1">
        <v>1245.28</v>
      </c>
      <c r="C11472" s="1">
        <v>815.91</v>
      </c>
      <c r="D11472" s="1">
        <v>357.28</v>
      </c>
    </row>
    <row r="11473" spans="1:4" x14ac:dyDescent="0.2">
      <c r="A11473" s="1"/>
      <c r="B11473" s="1">
        <v>1245.28</v>
      </c>
      <c r="C11473" s="1">
        <v>815.91</v>
      </c>
      <c r="D11473" s="1">
        <v>346.4</v>
      </c>
    </row>
    <row r="11474" spans="1:4" x14ac:dyDescent="0.2">
      <c r="A11474" s="1"/>
      <c r="B11474" s="1">
        <v>1245.28</v>
      </c>
      <c r="C11474" s="1">
        <v>815.91</v>
      </c>
      <c r="D11474" s="1">
        <v>337.9</v>
      </c>
    </row>
    <row r="11475" spans="1:4" x14ac:dyDescent="0.2">
      <c r="A11475" s="1"/>
      <c r="B11475" s="1">
        <v>1245.28</v>
      </c>
      <c r="C11475" s="1">
        <v>815.91</v>
      </c>
      <c r="D11475" s="1">
        <v>335.68</v>
      </c>
    </row>
    <row r="11476" spans="1:4" x14ac:dyDescent="0.2">
      <c r="A11476" s="1"/>
      <c r="B11476" s="1">
        <v>1245.28</v>
      </c>
      <c r="C11476" s="1">
        <v>818.91</v>
      </c>
      <c r="D11476" s="1">
        <v>338.18</v>
      </c>
    </row>
    <row r="11477" spans="1:4" x14ac:dyDescent="0.2">
      <c r="A11477" s="1"/>
      <c r="B11477" s="1">
        <v>1245.28</v>
      </c>
      <c r="C11477" s="1">
        <v>818.91</v>
      </c>
      <c r="D11477" s="1">
        <v>338.18</v>
      </c>
    </row>
    <row r="11478" spans="1:4" x14ac:dyDescent="0.2">
      <c r="A11478" s="1"/>
      <c r="B11478" s="1">
        <v>1245.28</v>
      </c>
      <c r="C11478" s="1">
        <v>812.91</v>
      </c>
      <c r="D11478" s="1">
        <v>343.18</v>
      </c>
    </row>
    <row r="11479" spans="1:4" x14ac:dyDescent="0.2">
      <c r="A11479" s="1"/>
      <c r="B11479" s="1">
        <v>1245.28</v>
      </c>
      <c r="C11479" s="1">
        <v>820.91</v>
      </c>
      <c r="D11479" s="1">
        <v>343.18</v>
      </c>
    </row>
    <row r="11480" spans="1:4" x14ac:dyDescent="0.2">
      <c r="A11480" s="1"/>
      <c r="B11480" s="1">
        <v>1245.28</v>
      </c>
      <c r="C11480" s="1">
        <v>820.91</v>
      </c>
      <c r="D11480" s="1">
        <v>336.18</v>
      </c>
    </row>
    <row r="11481" spans="1:4" x14ac:dyDescent="0.2">
      <c r="A11481" s="1"/>
      <c r="B11481" s="1">
        <v>1245.28</v>
      </c>
      <c r="C11481" s="1">
        <v>811.91</v>
      </c>
      <c r="D11481" s="1">
        <v>336.18</v>
      </c>
    </row>
    <row r="11482" spans="1:4" x14ac:dyDescent="0.2">
      <c r="A11482" s="1"/>
      <c r="B11482" s="1">
        <v>1245.28</v>
      </c>
      <c r="C11482" s="1">
        <v>811.91</v>
      </c>
      <c r="D11482" s="1">
        <v>336.18</v>
      </c>
    </row>
    <row r="11483" spans="1:4" x14ac:dyDescent="0.2">
      <c r="A11483" s="1"/>
      <c r="B11483" s="1">
        <v>1245.28</v>
      </c>
      <c r="C11483" s="1">
        <v>811.91</v>
      </c>
      <c r="D11483" s="1">
        <v>336.18</v>
      </c>
    </row>
    <row r="11484" spans="1:4" x14ac:dyDescent="0.2">
      <c r="A11484" s="1"/>
      <c r="B11484" s="1">
        <v>1245.28</v>
      </c>
      <c r="C11484" s="1">
        <v>811.91</v>
      </c>
      <c r="D11484" s="1">
        <v>336.18</v>
      </c>
    </row>
    <row r="11485" spans="1:4" x14ac:dyDescent="0.2">
      <c r="A11485" s="1"/>
      <c r="B11485" s="1">
        <v>1245.28</v>
      </c>
      <c r="C11485" s="1">
        <v>811.91</v>
      </c>
      <c r="D11485" s="1">
        <v>336.18</v>
      </c>
    </row>
    <row r="11486" spans="1:4" x14ac:dyDescent="0.2">
      <c r="A11486" s="1"/>
      <c r="B11486" s="1">
        <v>1245.28</v>
      </c>
      <c r="C11486" s="1">
        <v>809.91</v>
      </c>
      <c r="D11486" s="1">
        <v>336.18</v>
      </c>
    </row>
    <row r="11487" spans="1:4" x14ac:dyDescent="0.2">
      <c r="A11487" s="1"/>
      <c r="B11487" s="1">
        <v>1245.28</v>
      </c>
      <c r="C11487" s="1">
        <v>793.91</v>
      </c>
      <c r="D11487" s="1">
        <v>339.18</v>
      </c>
    </row>
    <row r="11488" spans="1:4" x14ac:dyDescent="0.2">
      <c r="A11488" s="1"/>
      <c r="B11488" s="1">
        <v>1245.28</v>
      </c>
      <c r="C11488" s="1">
        <v>793.91</v>
      </c>
      <c r="D11488" s="1">
        <v>343.18</v>
      </c>
    </row>
    <row r="11489" spans="1:4" x14ac:dyDescent="0.2">
      <c r="A11489" s="1"/>
      <c r="B11489" s="1">
        <v>1246.72</v>
      </c>
      <c r="C11489" s="1">
        <v>793.91</v>
      </c>
      <c r="D11489" s="1">
        <v>342.18</v>
      </c>
    </row>
    <row r="11490" spans="1:4" x14ac:dyDescent="0.2">
      <c r="A11490" s="1"/>
      <c r="B11490" s="1">
        <v>1246.72</v>
      </c>
      <c r="C11490" s="1">
        <v>793.91</v>
      </c>
      <c r="D11490" s="1">
        <v>336.18</v>
      </c>
    </row>
    <row r="11491" spans="1:4" x14ac:dyDescent="0.2">
      <c r="A11491" s="1"/>
      <c r="B11491" s="1">
        <v>1246.72</v>
      </c>
      <c r="C11491" s="1">
        <v>790.13</v>
      </c>
      <c r="D11491" s="1">
        <v>332.84</v>
      </c>
    </row>
    <row r="11492" spans="1:4" x14ac:dyDescent="0.2">
      <c r="A11492" s="1"/>
      <c r="B11492" s="1">
        <v>1246.72</v>
      </c>
      <c r="C11492" s="1">
        <v>790.13</v>
      </c>
      <c r="D11492" s="1">
        <v>332.84</v>
      </c>
    </row>
    <row r="11493" spans="1:4" x14ac:dyDescent="0.2">
      <c r="A11493" s="1"/>
      <c r="B11493" s="1">
        <v>1246.72</v>
      </c>
      <c r="C11493" s="1">
        <v>789.91</v>
      </c>
      <c r="D11493" s="1">
        <v>328.84</v>
      </c>
    </row>
    <row r="11494" spans="1:4" x14ac:dyDescent="0.2">
      <c r="A11494" s="1"/>
      <c r="B11494" s="1">
        <v>1246.72</v>
      </c>
      <c r="C11494" s="1">
        <v>778.91</v>
      </c>
      <c r="D11494" s="1">
        <v>318.83999999999997</v>
      </c>
    </row>
    <row r="11495" spans="1:4" x14ac:dyDescent="0.2">
      <c r="A11495" s="1"/>
      <c r="B11495" s="1">
        <v>1246.72</v>
      </c>
      <c r="C11495" s="1">
        <v>778.91</v>
      </c>
      <c r="D11495" s="1">
        <v>310.83999999999997</v>
      </c>
    </row>
    <row r="11496" spans="1:4" x14ac:dyDescent="0.2">
      <c r="A11496" s="1"/>
      <c r="B11496" s="1">
        <v>1246.72</v>
      </c>
      <c r="C11496" s="1">
        <v>778.91</v>
      </c>
      <c r="D11496" s="1">
        <v>309.72000000000003</v>
      </c>
    </row>
    <row r="11497" spans="1:4" x14ac:dyDescent="0.2">
      <c r="A11497" s="1"/>
      <c r="B11497" s="1">
        <v>1246.72</v>
      </c>
      <c r="C11497" s="1">
        <v>779.59</v>
      </c>
      <c r="D11497" s="1">
        <v>309.72000000000003</v>
      </c>
    </row>
    <row r="11498" spans="1:4" x14ac:dyDescent="0.2">
      <c r="A11498" s="1"/>
      <c r="B11498" s="1">
        <v>1246.72</v>
      </c>
      <c r="C11498" s="1">
        <v>759.59</v>
      </c>
      <c r="D11498" s="1">
        <v>308.72000000000003</v>
      </c>
    </row>
    <row r="11499" spans="1:4" x14ac:dyDescent="0.2">
      <c r="A11499" s="1"/>
      <c r="B11499" s="1">
        <v>1246.72</v>
      </c>
      <c r="C11499" s="1">
        <v>757.36</v>
      </c>
      <c r="D11499" s="1">
        <v>308.72000000000003</v>
      </c>
    </row>
    <row r="11500" spans="1:4" x14ac:dyDescent="0.2">
      <c r="A11500" s="1"/>
      <c r="B11500" s="1">
        <v>1246.72</v>
      </c>
      <c r="C11500" s="1">
        <v>750.8</v>
      </c>
      <c r="D11500" s="1">
        <v>308.72000000000003</v>
      </c>
    </row>
    <row r="11501" spans="1:4" x14ac:dyDescent="0.2">
      <c r="A11501" s="1"/>
      <c r="B11501" s="1">
        <v>1246.72</v>
      </c>
      <c r="C11501" s="1">
        <v>740.36</v>
      </c>
      <c r="D11501" s="1">
        <v>308.72000000000003</v>
      </c>
    </row>
    <row r="11502" spans="1:4" x14ac:dyDescent="0.2">
      <c r="A11502" s="1"/>
      <c r="B11502" s="1">
        <v>1246.72</v>
      </c>
      <c r="C11502" s="1">
        <v>739.36</v>
      </c>
      <c r="D11502" s="1">
        <v>308.72000000000003</v>
      </c>
    </row>
    <row r="11503" spans="1:4" x14ac:dyDescent="0.2">
      <c r="A11503" s="1"/>
      <c r="B11503" s="1">
        <v>1246.72</v>
      </c>
      <c r="C11503" s="1">
        <v>738.32</v>
      </c>
      <c r="D11503" s="1">
        <v>300.72000000000003</v>
      </c>
    </row>
    <row r="11504" spans="1:4" x14ac:dyDescent="0.2">
      <c r="A11504" s="1"/>
      <c r="B11504" s="1">
        <v>1246.72</v>
      </c>
      <c r="C11504" s="1">
        <v>738.32</v>
      </c>
      <c r="D11504" s="1">
        <v>326.39</v>
      </c>
    </row>
    <row r="11505" spans="1:4" x14ac:dyDescent="0.2">
      <c r="A11505" s="1"/>
      <c r="B11505" s="1">
        <v>1246.72</v>
      </c>
      <c r="C11505" s="1">
        <v>738.32</v>
      </c>
      <c r="D11505" s="1">
        <v>326.39</v>
      </c>
    </row>
    <row r="11506" spans="1:4" x14ac:dyDescent="0.2">
      <c r="A11506" s="1"/>
      <c r="B11506" s="1">
        <v>1246.72</v>
      </c>
      <c r="C11506" s="1">
        <v>731.99</v>
      </c>
      <c r="D11506" s="1">
        <v>332.83</v>
      </c>
    </row>
    <row r="11507" spans="1:4" x14ac:dyDescent="0.2">
      <c r="A11507" s="1"/>
      <c r="B11507" s="1">
        <v>1246.72</v>
      </c>
      <c r="C11507" s="1">
        <v>738.12</v>
      </c>
      <c r="D11507" s="1">
        <v>332.83</v>
      </c>
    </row>
    <row r="11508" spans="1:4" x14ac:dyDescent="0.2">
      <c r="A11508" s="1"/>
      <c r="B11508" s="1">
        <v>1246.72</v>
      </c>
      <c r="C11508" s="1">
        <v>738.12</v>
      </c>
      <c r="D11508" s="1">
        <v>329.83</v>
      </c>
    </row>
    <row r="11509" spans="1:4" x14ac:dyDescent="0.2">
      <c r="A11509" s="1"/>
      <c r="B11509" s="1">
        <v>1246.72</v>
      </c>
      <c r="C11509" s="1">
        <v>738.12</v>
      </c>
      <c r="D11509" s="1">
        <v>329.83</v>
      </c>
    </row>
    <row r="11510" spans="1:4" x14ac:dyDescent="0.2">
      <c r="A11510" s="1"/>
      <c r="B11510" s="1">
        <v>1246.72</v>
      </c>
      <c r="C11510" s="1">
        <v>724.35</v>
      </c>
      <c r="D11510" s="1">
        <v>334.33</v>
      </c>
    </row>
    <row r="11511" spans="1:4" x14ac:dyDescent="0.2">
      <c r="A11511" s="1"/>
      <c r="B11511" s="1">
        <v>1246.72</v>
      </c>
      <c r="C11511" s="1">
        <v>722.35</v>
      </c>
      <c r="D11511" s="1">
        <v>334.33</v>
      </c>
    </row>
    <row r="11512" spans="1:4" x14ac:dyDescent="0.2">
      <c r="A11512" s="1"/>
      <c r="B11512" s="1">
        <v>1246.72</v>
      </c>
      <c r="C11512" s="1">
        <v>722.35</v>
      </c>
      <c r="D11512" s="1">
        <v>334.33</v>
      </c>
    </row>
    <row r="11513" spans="1:4" x14ac:dyDescent="0.2">
      <c r="A11513" s="1"/>
      <c r="B11513" s="1">
        <v>1246.72</v>
      </c>
      <c r="C11513" s="1">
        <v>722.35</v>
      </c>
      <c r="D11513" s="1">
        <v>334.33</v>
      </c>
    </row>
    <row r="11514" spans="1:4" x14ac:dyDescent="0.2">
      <c r="A11514" s="1"/>
      <c r="B11514" s="1">
        <v>1246.72</v>
      </c>
      <c r="C11514" s="1">
        <v>724.85</v>
      </c>
      <c r="D11514" s="1">
        <v>333.33</v>
      </c>
    </row>
    <row r="11515" spans="1:4" x14ac:dyDescent="0.2">
      <c r="A11515" s="1"/>
      <c r="B11515" s="1">
        <v>1246.72</v>
      </c>
      <c r="C11515" s="1">
        <v>723.97</v>
      </c>
      <c r="D11515" s="1">
        <v>333.33</v>
      </c>
    </row>
    <row r="11516" spans="1:4" x14ac:dyDescent="0.2">
      <c r="A11516" s="1"/>
      <c r="B11516" s="1">
        <v>1246.72</v>
      </c>
      <c r="C11516" s="1">
        <v>724.97</v>
      </c>
      <c r="D11516" s="1">
        <v>332.08</v>
      </c>
    </row>
    <row r="11517" spans="1:4" x14ac:dyDescent="0.2">
      <c r="A11517" s="1"/>
      <c r="B11517" s="1">
        <v>1246.72</v>
      </c>
      <c r="C11517" s="1">
        <v>717.97</v>
      </c>
      <c r="D11517" s="1">
        <v>333.91</v>
      </c>
    </row>
    <row r="11518" spans="1:4" x14ac:dyDescent="0.2">
      <c r="A11518" s="1"/>
      <c r="B11518" s="1">
        <v>1246.72</v>
      </c>
      <c r="C11518" s="1">
        <v>717.97</v>
      </c>
      <c r="D11518" s="1">
        <v>333.91</v>
      </c>
    </row>
    <row r="11519" spans="1:4" x14ac:dyDescent="0.2">
      <c r="A11519" s="1"/>
      <c r="B11519" s="1">
        <v>1246.72</v>
      </c>
      <c r="C11519" s="1">
        <v>717.97</v>
      </c>
      <c r="D11519" s="1">
        <v>332.14</v>
      </c>
    </row>
    <row r="11520" spans="1:4" x14ac:dyDescent="0.2">
      <c r="A11520" s="1"/>
      <c r="B11520" s="1">
        <v>1246.72</v>
      </c>
      <c r="C11520" s="1">
        <v>714.97</v>
      </c>
      <c r="D11520" s="1">
        <v>332.14</v>
      </c>
    </row>
    <row r="11521" spans="1:4" x14ac:dyDescent="0.2">
      <c r="A11521" s="1"/>
      <c r="B11521" s="1">
        <v>1246.72</v>
      </c>
      <c r="C11521" s="1">
        <v>724.3</v>
      </c>
      <c r="D11521" s="1">
        <v>332.14</v>
      </c>
    </row>
    <row r="11522" spans="1:4" x14ac:dyDescent="0.2">
      <c r="A11522" s="1"/>
      <c r="B11522" s="1">
        <v>1246.72</v>
      </c>
      <c r="C11522" s="1">
        <v>724.3</v>
      </c>
      <c r="D11522" s="1">
        <v>333.25</v>
      </c>
    </row>
    <row r="11523" spans="1:4" x14ac:dyDescent="0.2">
      <c r="A11523" s="1"/>
      <c r="B11523" s="1">
        <v>1246.72</v>
      </c>
      <c r="C11523" s="1">
        <v>724.3</v>
      </c>
      <c r="D11523" s="1">
        <v>328.88</v>
      </c>
    </row>
    <row r="11524" spans="1:4" x14ac:dyDescent="0.2">
      <c r="A11524" s="1"/>
      <c r="B11524" s="1">
        <v>1246.72</v>
      </c>
      <c r="C11524" s="1">
        <v>724.3</v>
      </c>
      <c r="D11524" s="1">
        <v>328.88</v>
      </c>
    </row>
    <row r="11525" spans="1:4" x14ac:dyDescent="0.2">
      <c r="A11525" s="1"/>
      <c r="B11525" s="1">
        <v>1247.22</v>
      </c>
      <c r="C11525" s="1">
        <v>724.3</v>
      </c>
      <c r="D11525" s="1">
        <v>328.88</v>
      </c>
    </row>
    <row r="11526" spans="1:4" x14ac:dyDescent="0.2">
      <c r="A11526" s="1"/>
      <c r="B11526" s="1">
        <v>1247.22</v>
      </c>
      <c r="C11526" s="1">
        <v>725.3</v>
      </c>
      <c r="D11526" s="1">
        <v>328.88</v>
      </c>
    </row>
    <row r="11527" spans="1:4" x14ac:dyDescent="0.2">
      <c r="A11527" s="1"/>
      <c r="B11527" s="1">
        <v>1247.22</v>
      </c>
      <c r="C11527" s="1">
        <v>735.57</v>
      </c>
      <c r="D11527" s="1">
        <v>328.88</v>
      </c>
    </row>
    <row r="11528" spans="1:4" x14ac:dyDescent="0.2">
      <c r="A11528" s="1"/>
      <c r="B11528" s="1">
        <v>1247.22</v>
      </c>
      <c r="C11528" s="1">
        <v>735.57</v>
      </c>
      <c r="D11528" s="1">
        <v>327.88</v>
      </c>
    </row>
    <row r="11529" spans="1:4" x14ac:dyDescent="0.2">
      <c r="A11529" s="1"/>
      <c r="B11529" s="1">
        <v>1247.22</v>
      </c>
      <c r="C11529" s="1">
        <v>735.57</v>
      </c>
      <c r="D11529" s="1">
        <v>325.88</v>
      </c>
    </row>
    <row r="11530" spans="1:4" x14ac:dyDescent="0.2">
      <c r="A11530" s="1"/>
      <c r="B11530" s="1">
        <v>1247.22</v>
      </c>
      <c r="C11530" s="1">
        <v>751.8</v>
      </c>
      <c r="D11530" s="1">
        <v>325.88</v>
      </c>
    </row>
    <row r="11531" spans="1:4" x14ac:dyDescent="0.2">
      <c r="A11531" s="1"/>
      <c r="B11531" s="1">
        <v>1247.22</v>
      </c>
      <c r="C11531" s="1">
        <v>748.36</v>
      </c>
      <c r="D11531" s="1">
        <v>306.88</v>
      </c>
    </row>
    <row r="11532" spans="1:4" x14ac:dyDescent="0.2">
      <c r="A11532" s="1"/>
      <c r="B11532" s="1">
        <v>1247.22</v>
      </c>
      <c r="C11532" s="1">
        <v>749.36</v>
      </c>
      <c r="D11532" s="1">
        <v>308.88</v>
      </c>
    </row>
    <row r="11533" spans="1:4" x14ac:dyDescent="0.2">
      <c r="A11533" s="1"/>
      <c r="B11533" s="1">
        <v>1247.22</v>
      </c>
      <c r="C11533" s="1">
        <v>744.02</v>
      </c>
      <c r="D11533" s="1">
        <v>308.88</v>
      </c>
    </row>
    <row r="11534" spans="1:4" x14ac:dyDescent="0.2">
      <c r="A11534" s="1"/>
      <c r="B11534" s="1">
        <v>1247.22</v>
      </c>
      <c r="C11534" s="1">
        <v>762.02</v>
      </c>
      <c r="D11534" s="1">
        <v>308.88</v>
      </c>
    </row>
    <row r="11535" spans="1:4" x14ac:dyDescent="0.2">
      <c r="A11535" s="1"/>
      <c r="B11535" s="1">
        <v>1247.22</v>
      </c>
      <c r="C11535" s="1">
        <v>768.02</v>
      </c>
      <c r="D11535" s="1">
        <v>290.20999999999998</v>
      </c>
    </row>
    <row r="11536" spans="1:4" x14ac:dyDescent="0.2">
      <c r="A11536" s="1"/>
      <c r="B11536" s="1">
        <v>1247.22</v>
      </c>
      <c r="C11536" s="1">
        <v>769.02</v>
      </c>
      <c r="D11536" s="1">
        <v>290.20999999999998</v>
      </c>
    </row>
    <row r="11537" spans="1:4" x14ac:dyDescent="0.2">
      <c r="A11537" s="1"/>
      <c r="B11537" s="1">
        <v>1247.22</v>
      </c>
      <c r="C11537" s="1">
        <v>769.02</v>
      </c>
      <c r="D11537" s="1">
        <v>290.20999999999998</v>
      </c>
    </row>
    <row r="11538" spans="1:4" x14ac:dyDescent="0.2">
      <c r="A11538" s="1"/>
      <c r="B11538" s="1">
        <v>1247.22</v>
      </c>
      <c r="C11538" s="1">
        <v>769.02</v>
      </c>
      <c r="D11538" s="1">
        <v>307.20999999999998</v>
      </c>
    </row>
    <row r="11539" spans="1:4" x14ac:dyDescent="0.2">
      <c r="A11539" s="1"/>
      <c r="B11539" s="1">
        <v>1247.22</v>
      </c>
      <c r="C11539" s="1">
        <v>772.52</v>
      </c>
      <c r="D11539" s="1">
        <v>306.10000000000002</v>
      </c>
    </row>
    <row r="11540" spans="1:4" x14ac:dyDescent="0.2">
      <c r="A11540" s="1"/>
      <c r="B11540" s="1">
        <v>1247.22</v>
      </c>
      <c r="C11540" s="1">
        <v>772.52</v>
      </c>
      <c r="D11540" s="1">
        <v>284.10000000000002</v>
      </c>
    </row>
    <row r="11541" spans="1:4" x14ac:dyDescent="0.2">
      <c r="A11541" s="1"/>
      <c r="B11541" s="1">
        <v>1247.22</v>
      </c>
      <c r="C11541" s="1">
        <v>772.52</v>
      </c>
      <c r="D11541" s="1">
        <v>284.10000000000002</v>
      </c>
    </row>
    <row r="11542" spans="1:4" x14ac:dyDescent="0.2">
      <c r="A11542" s="1"/>
      <c r="B11542" s="1">
        <v>1247.22</v>
      </c>
      <c r="C11542" s="1">
        <v>772.52</v>
      </c>
      <c r="D11542" s="1">
        <v>305.10000000000002</v>
      </c>
    </row>
    <row r="11543" spans="1:4" x14ac:dyDescent="0.2">
      <c r="A11543" s="1"/>
      <c r="B11543" s="1">
        <v>1248.83</v>
      </c>
      <c r="C11543" s="1">
        <v>770.52</v>
      </c>
      <c r="D11543" s="1">
        <v>305.10000000000002</v>
      </c>
    </row>
    <row r="11544" spans="1:4" x14ac:dyDescent="0.2">
      <c r="A11544" s="1"/>
      <c r="B11544" s="1">
        <v>1248.83</v>
      </c>
      <c r="C11544" s="1">
        <v>769.52</v>
      </c>
      <c r="D11544" s="1">
        <v>305.10000000000002</v>
      </c>
    </row>
    <row r="11545" spans="1:4" x14ac:dyDescent="0.2">
      <c r="A11545" s="1"/>
      <c r="B11545" s="1">
        <v>1248.83</v>
      </c>
      <c r="C11545" s="1">
        <v>782.52</v>
      </c>
      <c r="D11545" s="1">
        <v>305.10000000000002</v>
      </c>
    </row>
    <row r="11546" spans="1:4" x14ac:dyDescent="0.2">
      <c r="A11546" s="1"/>
      <c r="B11546" s="1">
        <v>1248.83</v>
      </c>
      <c r="C11546" s="1">
        <v>778.52</v>
      </c>
      <c r="D11546" s="1">
        <v>305.10000000000002</v>
      </c>
    </row>
    <row r="11547" spans="1:4" x14ac:dyDescent="0.2">
      <c r="A11547" s="1"/>
      <c r="B11547" s="1">
        <v>1248.83</v>
      </c>
      <c r="C11547" s="1">
        <v>783.52</v>
      </c>
      <c r="D11547" s="1">
        <v>303.10000000000002</v>
      </c>
    </row>
    <row r="11548" spans="1:4" x14ac:dyDescent="0.2">
      <c r="A11548" s="1"/>
      <c r="B11548" s="1">
        <v>1248.83</v>
      </c>
      <c r="C11548" s="1">
        <v>783.52</v>
      </c>
      <c r="D11548" s="1">
        <v>303.10000000000002</v>
      </c>
    </row>
    <row r="11549" spans="1:4" x14ac:dyDescent="0.2">
      <c r="A11549" s="1"/>
      <c r="B11549" s="1">
        <v>1248.83</v>
      </c>
      <c r="C11549" s="1">
        <v>783.52</v>
      </c>
      <c r="D11549" s="1">
        <v>302.47000000000003</v>
      </c>
    </row>
    <row r="11550" spans="1:4" x14ac:dyDescent="0.2">
      <c r="A11550" s="1"/>
      <c r="B11550" s="1">
        <v>1248.83</v>
      </c>
      <c r="C11550" s="1">
        <v>788.19</v>
      </c>
      <c r="D11550" s="1">
        <v>302.47000000000003</v>
      </c>
    </row>
    <row r="11551" spans="1:4" x14ac:dyDescent="0.2">
      <c r="A11551" s="1"/>
      <c r="B11551" s="1">
        <v>1248.83</v>
      </c>
      <c r="C11551" s="1">
        <v>794.69</v>
      </c>
      <c r="D11551" s="1">
        <v>297.47000000000003</v>
      </c>
    </row>
    <row r="11552" spans="1:4" x14ac:dyDescent="0.2">
      <c r="A11552" s="1"/>
      <c r="B11552" s="1">
        <v>1248.83</v>
      </c>
      <c r="C11552" s="1">
        <v>794.69</v>
      </c>
      <c r="D11552" s="1">
        <v>297.47000000000003</v>
      </c>
    </row>
    <row r="11553" spans="1:4" x14ac:dyDescent="0.2">
      <c r="A11553" s="1"/>
      <c r="B11553" s="1">
        <v>1248.83</v>
      </c>
      <c r="C11553" s="1">
        <v>795.69</v>
      </c>
      <c r="D11553" s="1">
        <v>297.47000000000003</v>
      </c>
    </row>
    <row r="11554" spans="1:4" x14ac:dyDescent="0.2">
      <c r="A11554" s="1"/>
      <c r="B11554" s="1">
        <v>1248.83</v>
      </c>
      <c r="C11554" s="1">
        <v>795.69</v>
      </c>
      <c r="D11554" s="1">
        <v>297.47000000000003</v>
      </c>
    </row>
    <row r="11555" spans="1:4" x14ac:dyDescent="0.2">
      <c r="A11555" s="1"/>
      <c r="B11555" s="1">
        <v>1248.83</v>
      </c>
      <c r="C11555" s="1">
        <v>795.69</v>
      </c>
      <c r="D11555" s="1">
        <v>296.36</v>
      </c>
    </row>
    <row r="11556" spans="1:4" x14ac:dyDescent="0.2">
      <c r="A11556" s="1"/>
      <c r="B11556" s="1">
        <v>1248.83</v>
      </c>
      <c r="C11556" s="1">
        <v>795.69</v>
      </c>
      <c r="D11556" s="1">
        <v>295.36</v>
      </c>
    </row>
    <row r="11557" spans="1:4" x14ac:dyDescent="0.2">
      <c r="A11557" s="1"/>
      <c r="B11557" s="1">
        <v>1248.83</v>
      </c>
      <c r="C11557" s="1">
        <v>767.35</v>
      </c>
      <c r="D11557" s="1">
        <v>298.36</v>
      </c>
    </row>
    <row r="11558" spans="1:4" x14ac:dyDescent="0.2">
      <c r="A11558" s="1"/>
      <c r="B11558" s="1">
        <v>1248.83</v>
      </c>
      <c r="C11558" s="1">
        <v>767.35</v>
      </c>
      <c r="D11558" s="1">
        <v>303.98</v>
      </c>
    </row>
    <row r="11559" spans="1:4" x14ac:dyDescent="0.2">
      <c r="A11559" s="1"/>
      <c r="B11559" s="1">
        <v>1248.83</v>
      </c>
      <c r="C11559" s="1">
        <v>773.35</v>
      </c>
      <c r="D11559" s="1">
        <v>303.98</v>
      </c>
    </row>
    <row r="11560" spans="1:4" x14ac:dyDescent="0.2">
      <c r="A11560" s="1"/>
      <c r="B11560" s="1">
        <v>1248.83</v>
      </c>
      <c r="C11560" s="1">
        <v>777.91</v>
      </c>
      <c r="D11560" s="1">
        <v>308.42</v>
      </c>
    </row>
    <row r="11561" spans="1:4" x14ac:dyDescent="0.2">
      <c r="A11561" s="1"/>
      <c r="B11561" s="1">
        <v>1248.83</v>
      </c>
      <c r="C11561" s="1">
        <v>779.93</v>
      </c>
      <c r="D11561" s="1">
        <v>308.42</v>
      </c>
    </row>
    <row r="11562" spans="1:4" x14ac:dyDescent="0.2">
      <c r="A11562" s="1"/>
      <c r="B11562" s="1">
        <v>1248.83</v>
      </c>
      <c r="C11562" s="1">
        <v>779.1</v>
      </c>
      <c r="D11562" s="1">
        <v>305.17</v>
      </c>
    </row>
    <row r="11563" spans="1:4" x14ac:dyDescent="0.2">
      <c r="A11563" s="1"/>
      <c r="B11563" s="1">
        <v>1248.83</v>
      </c>
      <c r="C11563" s="1">
        <v>773.1</v>
      </c>
      <c r="D11563" s="1">
        <v>305.17</v>
      </c>
    </row>
    <row r="11564" spans="1:4" x14ac:dyDescent="0.2">
      <c r="A11564" s="1"/>
      <c r="B11564" s="1">
        <v>1248.83</v>
      </c>
      <c r="C11564" s="1">
        <v>772.1</v>
      </c>
      <c r="D11564" s="1">
        <v>296.83999999999997</v>
      </c>
    </row>
    <row r="11565" spans="1:4" x14ac:dyDescent="0.2">
      <c r="A11565" s="1"/>
      <c r="B11565" s="1">
        <v>1248.83</v>
      </c>
      <c r="C11565" s="1">
        <v>772.1</v>
      </c>
      <c r="D11565" s="1">
        <v>296.83999999999997</v>
      </c>
    </row>
    <row r="11566" spans="1:4" x14ac:dyDescent="0.2">
      <c r="A11566" s="1"/>
      <c r="B11566" s="1">
        <v>1248.83</v>
      </c>
      <c r="C11566" s="1">
        <v>772.1</v>
      </c>
      <c r="D11566" s="1">
        <v>299.83999999999997</v>
      </c>
    </row>
    <row r="11567" spans="1:4" x14ac:dyDescent="0.2">
      <c r="A11567" s="1"/>
      <c r="B11567" s="1">
        <v>1248.83</v>
      </c>
      <c r="C11567" s="1">
        <v>772.1</v>
      </c>
      <c r="D11567" s="1">
        <v>299.83999999999997</v>
      </c>
    </row>
    <row r="11568" spans="1:4" x14ac:dyDescent="0.2">
      <c r="A11568" s="1"/>
      <c r="B11568" s="1">
        <v>1248.83</v>
      </c>
      <c r="C11568" s="1">
        <v>772.1</v>
      </c>
      <c r="D11568" s="1">
        <v>290.83999999999997</v>
      </c>
    </row>
    <row r="11569" spans="1:4" x14ac:dyDescent="0.2">
      <c r="A11569" s="1"/>
      <c r="B11569" s="1">
        <v>1248.83</v>
      </c>
      <c r="C11569" s="1">
        <v>775.33</v>
      </c>
      <c r="D11569" s="1">
        <v>290.83999999999997</v>
      </c>
    </row>
    <row r="11570" spans="1:4" x14ac:dyDescent="0.2">
      <c r="A11570" s="1"/>
      <c r="B11570" s="1">
        <v>1248.83</v>
      </c>
      <c r="C11570" s="1">
        <v>775.33</v>
      </c>
      <c r="D11570" s="1">
        <v>243.84</v>
      </c>
    </row>
    <row r="11571" spans="1:4" x14ac:dyDescent="0.2">
      <c r="A11571" s="1"/>
      <c r="B11571" s="1">
        <v>1248.83</v>
      </c>
      <c r="C11571" s="1">
        <v>775.33</v>
      </c>
      <c r="D11571" s="1">
        <v>251.34</v>
      </c>
    </row>
    <row r="11572" spans="1:4" x14ac:dyDescent="0.2">
      <c r="A11572" s="1"/>
      <c r="B11572" s="1">
        <v>1248.83</v>
      </c>
      <c r="C11572" s="1">
        <v>767.83</v>
      </c>
      <c r="D11572" s="1">
        <v>273.01</v>
      </c>
    </row>
    <row r="11573" spans="1:4" x14ac:dyDescent="0.2">
      <c r="A11573" s="1"/>
      <c r="B11573" s="1">
        <v>1248.83</v>
      </c>
      <c r="C11573" s="1">
        <v>765.83</v>
      </c>
      <c r="D11573" s="1">
        <v>288.01</v>
      </c>
    </row>
    <row r="11574" spans="1:4" x14ac:dyDescent="0.2">
      <c r="A11574" s="1"/>
      <c r="B11574" s="1">
        <v>1248.83</v>
      </c>
      <c r="C11574" s="1">
        <v>767.96</v>
      </c>
      <c r="D11574" s="1">
        <v>287.01</v>
      </c>
    </row>
    <row r="11575" spans="1:4" x14ac:dyDescent="0.2">
      <c r="A11575" s="1"/>
      <c r="B11575" s="1">
        <v>1248.83</v>
      </c>
      <c r="C11575" s="1">
        <v>768.96</v>
      </c>
      <c r="D11575" s="1">
        <v>287.01</v>
      </c>
    </row>
    <row r="11576" spans="1:4" x14ac:dyDescent="0.2">
      <c r="A11576" s="1"/>
      <c r="B11576" s="1">
        <v>1248.83</v>
      </c>
      <c r="C11576" s="1">
        <v>776.96</v>
      </c>
      <c r="D11576" s="1">
        <v>287.01</v>
      </c>
    </row>
    <row r="11577" spans="1:4" x14ac:dyDescent="0.2">
      <c r="A11577" s="1"/>
      <c r="B11577" s="1">
        <v>1248.83</v>
      </c>
      <c r="C11577" s="1">
        <v>745.96</v>
      </c>
      <c r="D11577" s="1">
        <v>287.01</v>
      </c>
    </row>
    <row r="11578" spans="1:4" x14ac:dyDescent="0.2">
      <c r="A11578" s="1"/>
      <c r="B11578" s="1">
        <v>1248.83</v>
      </c>
      <c r="C11578" s="1">
        <v>745.96</v>
      </c>
      <c r="D11578" s="1">
        <v>302.01</v>
      </c>
    </row>
    <row r="11579" spans="1:4" x14ac:dyDescent="0.2">
      <c r="A11579" s="1"/>
      <c r="B11579" s="1">
        <v>1248.83</v>
      </c>
      <c r="C11579" s="1">
        <v>745.96</v>
      </c>
      <c r="D11579" s="1">
        <v>302.01</v>
      </c>
    </row>
    <row r="11580" spans="1:4" x14ac:dyDescent="0.2">
      <c r="A11580" s="1"/>
      <c r="B11580" s="1">
        <v>1248.83</v>
      </c>
      <c r="C11580" s="1">
        <v>743.96</v>
      </c>
      <c r="D11580" s="1">
        <v>320.01</v>
      </c>
    </row>
    <row r="11581" spans="1:4" x14ac:dyDescent="0.2">
      <c r="A11581" s="1"/>
      <c r="B11581" s="1">
        <v>1248.83</v>
      </c>
      <c r="C11581" s="1">
        <v>734.96</v>
      </c>
      <c r="D11581" s="1">
        <v>320.01</v>
      </c>
    </row>
    <row r="11582" spans="1:4" x14ac:dyDescent="0.2">
      <c r="A11582" s="1"/>
      <c r="B11582" s="1">
        <v>1248.83</v>
      </c>
      <c r="C11582" s="1">
        <v>734.96</v>
      </c>
      <c r="D11582" s="1">
        <v>320.01</v>
      </c>
    </row>
    <row r="11583" spans="1:4" x14ac:dyDescent="0.2">
      <c r="A11583" s="1"/>
      <c r="B11583" s="1">
        <v>1248.83</v>
      </c>
      <c r="C11583" s="1">
        <v>734.96</v>
      </c>
      <c r="D11583" s="1">
        <v>317.01</v>
      </c>
    </row>
    <row r="11584" spans="1:4" x14ac:dyDescent="0.2">
      <c r="A11584" s="1"/>
      <c r="B11584" s="1">
        <v>1248.83</v>
      </c>
      <c r="C11584" s="1">
        <v>734.96</v>
      </c>
      <c r="D11584" s="1">
        <v>317.01</v>
      </c>
    </row>
    <row r="11585" spans="1:4" x14ac:dyDescent="0.2">
      <c r="A11585" s="1"/>
      <c r="B11585" s="1">
        <v>1248.83</v>
      </c>
      <c r="C11585" s="1">
        <v>734.96</v>
      </c>
      <c r="D11585" s="1">
        <v>317.01</v>
      </c>
    </row>
    <row r="11586" spans="1:4" x14ac:dyDescent="0.2">
      <c r="A11586" s="1"/>
      <c r="B11586" s="1">
        <v>1248.83</v>
      </c>
      <c r="C11586" s="1">
        <v>738.63</v>
      </c>
      <c r="D11586" s="1">
        <v>317.01</v>
      </c>
    </row>
    <row r="11587" spans="1:4" x14ac:dyDescent="0.2">
      <c r="A11587" s="1"/>
      <c r="B11587" s="1">
        <v>1248.83</v>
      </c>
      <c r="C11587" s="1">
        <v>738.63</v>
      </c>
      <c r="D11587" s="1">
        <v>317.01</v>
      </c>
    </row>
    <row r="11588" spans="1:4" x14ac:dyDescent="0.2">
      <c r="A11588" s="1"/>
      <c r="B11588" s="1">
        <v>1248.83</v>
      </c>
      <c r="C11588" s="1">
        <v>738.63</v>
      </c>
      <c r="D11588" s="1">
        <v>317.01</v>
      </c>
    </row>
    <row r="11589" spans="1:4" x14ac:dyDescent="0.2">
      <c r="A11589" s="1"/>
      <c r="B11589" s="1">
        <v>1248.83</v>
      </c>
      <c r="C11589" s="1">
        <v>738.63</v>
      </c>
      <c r="D11589" s="1">
        <v>317.01</v>
      </c>
    </row>
    <row r="11590" spans="1:4" x14ac:dyDescent="0.2">
      <c r="A11590" s="1"/>
      <c r="B11590" s="1">
        <v>1248.83</v>
      </c>
      <c r="C11590" s="1">
        <v>738.63</v>
      </c>
      <c r="D11590" s="1">
        <v>317.01</v>
      </c>
    </row>
    <row r="11591" spans="1:4" x14ac:dyDescent="0.2">
      <c r="A11591" s="1"/>
      <c r="B11591" s="1">
        <v>1248.83</v>
      </c>
      <c r="C11591" s="1">
        <v>738.63</v>
      </c>
      <c r="D11591" s="1">
        <v>317.01</v>
      </c>
    </row>
    <row r="11592" spans="1:4" x14ac:dyDescent="0.2">
      <c r="A11592" s="1"/>
      <c r="B11592" s="1">
        <v>1248.83</v>
      </c>
      <c r="C11592" s="1">
        <v>738.08</v>
      </c>
      <c r="D11592" s="1">
        <v>317.01</v>
      </c>
    </row>
    <row r="11593" spans="1:4" x14ac:dyDescent="0.2">
      <c r="A11593" s="1"/>
      <c r="B11593" s="1">
        <v>1248.83</v>
      </c>
      <c r="C11593" s="1">
        <v>740.08</v>
      </c>
      <c r="D11593" s="1">
        <v>317.01</v>
      </c>
    </row>
    <row r="11594" spans="1:4" x14ac:dyDescent="0.2">
      <c r="A11594" s="1"/>
      <c r="B11594" s="1">
        <v>1248.83</v>
      </c>
      <c r="C11594" s="1">
        <v>740.58</v>
      </c>
      <c r="D11594" s="1">
        <v>317.01</v>
      </c>
    </row>
    <row r="11595" spans="1:4" x14ac:dyDescent="0.2">
      <c r="A11595" s="1"/>
      <c r="B11595" s="1">
        <v>1248.83</v>
      </c>
      <c r="C11595" s="1">
        <v>741.58</v>
      </c>
      <c r="D11595" s="1">
        <v>317.01</v>
      </c>
    </row>
    <row r="11596" spans="1:4" x14ac:dyDescent="0.2">
      <c r="A11596" s="1"/>
      <c r="B11596" s="1">
        <v>1248.83</v>
      </c>
      <c r="C11596" s="1">
        <v>741.58</v>
      </c>
      <c r="D11596" s="1">
        <v>328.01</v>
      </c>
    </row>
    <row r="11597" spans="1:4" x14ac:dyDescent="0.2">
      <c r="A11597" s="1"/>
      <c r="B11597" s="1">
        <v>1248.83</v>
      </c>
      <c r="C11597" s="1">
        <v>741.58</v>
      </c>
      <c r="D11597" s="1">
        <v>316.82</v>
      </c>
    </row>
    <row r="11598" spans="1:4" x14ac:dyDescent="0.2">
      <c r="A11598" s="1"/>
      <c r="B11598" s="1">
        <v>1248.83</v>
      </c>
      <c r="C11598" s="1">
        <v>738.08</v>
      </c>
      <c r="D11598" s="1">
        <v>316.82</v>
      </c>
    </row>
    <row r="11599" spans="1:4" x14ac:dyDescent="0.2">
      <c r="A11599" s="1"/>
      <c r="B11599" s="1">
        <v>1248.83</v>
      </c>
      <c r="C11599" s="1">
        <v>738.08</v>
      </c>
      <c r="D11599" s="1">
        <v>315.82</v>
      </c>
    </row>
    <row r="11600" spans="1:4" x14ac:dyDescent="0.2">
      <c r="A11600" s="1"/>
      <c r="B11600" s="1">
        <v>1248.83</v>
      </c>
      <c r="C11600" s="1">
        <v>771.08</v>
      </c>
      <c r="D11600" s="1">
        <v>316.82</v>
      </c>
    </row>
    <row r="11601" spans="1:4" x14ac:dyDescent="0.2">
      <c r="A11601" s="1"/>
      <c r="B11601" s="1">
        <v>1248.83</v>
      </c>
      <c r="C11601" s="1">
        <v>771.08</v>
      </c>
      <c r="D11601" s="1">
        <v>314.82</v>
      </c>
    </row>
    <row r="11602" spans="1:4" x14ac:dyDescent="0.2">
      <c r="A11602" s="1"/>
      <c r="B11602" s="1">
        <v>1248.83</v>
      </c>
      <c r="C11602" s="1">
        <v>767.3</v>
      </c>
      <c r="D11602" s="1">
        <v>314.82</v>
      </c>
    </row>
    <row r="11603" spans="1:4" x14ac:dyDescent="0.2">
      <c r="A11603" s="1"/>
      <c r="B11603" s="1">
        <v>1248.83</v>
      </c>
      <c r="C11603" s="1">
        <v>768.05</v>
      </c>
      <c r="D11603" s="1">
        <v>304.82</v>
      </c>
    </row>
    <row r="11604" spans="1:4" x14ac:dyDescent="0.2">
      <c r="A11604" s="1"/>
      <c r="B11604" s="1">
        <v>1248.83</v>
      </c>
      <c r="C11604" s="1">
        <v>770.05</v>
      </c>
      <c r="D11604" s="1">
        <v>304.82</v>
      </c>
    </row>
    <row r="11605" spans="1:4" x14ac:dyDescent="0.2">
      <c r="A11605" s="1"/>
      <c r="B11605" s="1">
        <v>1248.83</v>
      </c>
      <c r="C11605" s="1">
        <v>773.55</v>
      </c>
      <c r="D11605" s="1">
        <v>304.82</v>
      </c>
    </row>
    <row r="11606" spans="1:4" x14ac:dyDescent="0.2">
      <c r="A11606" s="1"/>
      <c r="B11606" s="1">
        <v>1248.83</v>
      </c>
      <c r="C11606" s="1">
        <v>769.66</v>
      </c>
      <c r="D11606" s="1">
        <v>304.82</v>
      </c>
    </row>
    <row r="11607" spans="1:4" x14ac:dyDescent="0.2">
      <c r="A11607" s="1"/>
      <c r="B11607" s="1">
        <v>1248.83</v>
      </c>
      <c r="C11607" s="1">
        <v>769.66</v>
      </c>
      <c r="D11607" s="1">
        <v>304.82</v>
      </c>
    </row>
    <row r="11608" spans="1:4" x14ac:dyDescent="0.2">
      <c r="A11608" s="1"/>
      <c r="B11608" s="1">
        <v>1248.83</v>
      </c>
      <c r="C11608" s="1">
        <v>769.66</v>
      </c>
      <c r="D11608" s="1">
        <v>304.82</v>
      </c>
    </row>
    <row r="11609" spans="1:4" x14ac:dyDescent="0.2">
      <c r="A11609" s="1"/>
      <c r="B11609" s="1">
        <v>1248.83</v>
      </c>
      <c r="C11609" s="1">
        <v>769.66</v>
      </c>
      <c r="D11609" s="1">
        <v>300.32</v>
      </c>
    </row>
    <row r="11610" spans="1:4" x14ac:dyDescent="0.2">
      <c r="A11610" s="1"/>
      <c r="B11610" s="1">
        <v>1248.83</v>
      </c>
      <c r="C11610" s="1">
        <v>775.66</v>
      </c>
      <c r="D11610" s="1">
        <v>294.32</v>
      </c>
    </row>
    <row r="11611" spans="1:4" x14ac:dyDescent="0.2">
      <c r="A11611" s="1"/>
      <c r="B11611" s="1">
        <v>1248.83</v>
      </c>
      <c r="C11611" s="1">
        <v>773.66</v>
      </c>
      <c r="D11611" s="1">
        <v>294.32</v>
      </c>
    </row>
    <row r="11612" spans="1:4" x14ac:dyDescent="0.2">
      <c r="A11612" s="1"/>
      <c r="B11612" s="1">
        <v>1248.83</v>
      </c>
      <c r="C11612" s="1">
        <v>773.66</v>
      </c>
      <c r="D11612" s="1">
        <v>294.32</v>
      </c>
    </row>
    <row r="11613" spans="1:4" x14ac:dyDescent="0.2">
      <c r="A11613" s="1"/>
      <c r="B11613" s="1">
        <v>1248.83</v>
      </c>
      <c r="C11613" s="1">
        <v>771.66</v>
      </c>
      <c r="D11613" s="1">
        <v>294.32</v>
      </c>
    </row>
    <row r="11614" spans="1:4" x14ac:dyDescent="0.2">
      <c r="A11614" s="1"/>
      <c r="B11614" s="1">
        <v>1248.83</v>
      </c>
      <c r="C11614" s="1">
        <v>771.66</v>
      </c>
      <c r="D11614" s="1">
        <v>294.32</v>
      </c>
    </row>
    <row r="11615" spans="1:4" x14ac:dyDescent="0.2">
      <c r="A11615" s="1"/>
      <c r="B11615" s="1">
        <v>1248.83</v>
      </c>
      <c r="C11615" s="1">
        <v>771.66</v>
      </c>
      <c r="D11615" s="1">
        <v>294.32</v>
      </c>
    </row>
    <row r="11616" spans="1:4" x14ac:dyDescent="0.2">
      <c r="A11616" s="1"/>
      <c r="B11616" s="1">
        <v>1250.83</v>
      </c>
      <c r="C11616" s="1">
        <v>772.16</v>
      </c>
      <c r="D11616" s="1">
        <v>294.32</v>
      </c>
    </row>
    <row r="11617" spans="1:4" x14ac:dyDescent="0.2">
      <c r="A11617" s="1"/>
      <c r="B11617" s="1">
        <v>1250.83</v>
      </c>
      <c r="C11617" s="1">
        <v>772.16</v>
      </c>
      <c r="D11617" s="1">
        <v>294.32</v>
      </c>
    </row>
    <row r="11618" spans="1:4" x14ac:dyDescent="0.2">
      <c r="A11618" s="1"/>
      <c r="B11618" s="1">
        <v>1250.83</v>
      </c>
      <c r="C11618" s="1">
        <v>772.66</v>
      </c>
      <c r="D11618" s="1">
        <v>294.08999999999997</v>
      </c>
    </row>
    <row r="11619" spans="1:4" x14ac:dyDescent="0.2">
      <c r="A11619" s="1"/>
      <c r="B11619" s="1">
        <v>1250.83</v>
      </c>
      <c r="C11619" s="1">
        <v>772.66</v>
      </c>
      <c r="D11619" s="1">
        <v>294.08999999999997</v>
      </c>
    </row>
    <row r="11620" spans="1:4" x14ac:dyDescent="0.2">
      <c r="A11620" s="1"/>
      <c r="B11620" s="1">
        <v>1250.83</v>
      </c>
      <c r="C11620" s="1">
        <v>772.66</v>
      </c>
      <c r="D11620" s="1">
        <v>294.08999999999997</v>
      </c>
    </row>
    <row r="11621" spans="1:4" x14ac:dyDescent="0.2">
      <c r="A11621" s="1"/>
      <c r="B11621" s="1">
        <v>1250.83</v>
      </c>
      <c r="C11621" s="1">
        <v>772.66</v>
      </c>
      <c r="D11621" s="1">
        <v>294.08999999999997</v>
      </c>
    </row>
    <row r="11622" spans="1:4" x14ac:dyDescent="0.2">
      <c r="A11622" s="1"/>
      <c r="B11622" s="1">
        <v>1250.83</v>
      </c>
      <c r="C11622" s="1">
        <v>771.66</v>
      </c>
      <c r="D11622" s="1">
        <v>290.08999999999997</v>
      </c>
    </row>
    <row r="11623" spans="1:4" x14ac:dyDescent="0.2">
      <c r="A11623" s="1"/>
      <c r="B11623" s="1">
        <v>1250.83</v>
      </c>
      <c r="C11623" s="1">
        <v>771.66</v>
      </c>
      <c r="D11623" s="1">
        <v>290.08999999999997</v>
      </c>
    </row>
    <row r="11624" spans="1:4" x14ac:dyDescent="0.2">
      <c r="A11624" s="1"/>
      <c r="B11624" s="1">
        <v>1250.83</v>
      </c>
      <c r="C11624" s="1">
        <v>771.66</v>
      </c>
      <c r="D11624" s="1">
        <v>290.08999999999997</v>
      </c>
    </row>
    <row r="11625" spans="1:4" x14ac:dyDescent="0.2">
      <c r="A11625" s="1"/>
      <c r="B11625" s="1">
        <v>1250.83</v>
      </c>
      <c r="C11625" s="1">
        <v>771.66</v>
      </c>
      <c r="D11625" s="1">
        <v>248.09</v>
      </c>
    </row>
    <row r="11626" spans="1:4" x14ac:dyDescent="0.2">
      <c r="A11626" s="1"/>
      <c r="B11626" s="1">
        <v>1250.83</v>
      </c>
      <c r="C11626" s="1">
        <v>774</v>
      </c>
      <c r="D11626" s="1">
        <v>248.09</v>
      </c>
    </row>
    <row r="11627" spans="1:4" x14ac:dyDescent="0.2">
      <c r="A11627" s="1"/>
      <c r="B11627" s="1">
        <v>1250.83</v>
      </c>
      <c r="C11627" s="1">
        <v>774</v>
      </c>
      <c r="D11627" s="1">
        <v>248.09</v>
      </c>
    </row>
    <row r="11628" spans="1:4" x14ac:dyDescent="0.2">
      <c r="A11628" s="1"/>
      <c r="B11628" s="1">
        <v>1250.83</v>
      </c>
      <c r="C11628" s="1">
        <v>774</v>
      </c>
      <c r="D11628" s="1">
        <v>248.09</v>
      </c>
    </row>
    <row r="11629" spans="1:4" x14ac:dyDescent="0.2">
      <c r="A11629" s="1"/>
      <c r="B11629" s="1">
        <v>1250.83</v>
      </c>
      <c r="C11629" s="1">
        <v>782</v>
      </c>
      <c r="D11629" s="1">
        <v>248.09</v>
      </c>
    </row>
    <row r="11630" spans="1:4" x14ac:dyDescent="0.2">
      <c r="A11630" s="1"/>
      <c r="B11630" s="1">
        <v>1250.83</v>
      </c>
      <c r="C11630" s="1">
        <v>782</v>
      </c>
      <c r="D11630" s="1">
        <v>248.09</v>
      </c>
    </row>
    <row r="11631" spans="1:4" x14ac:dyDescent="0.2">
      <c r="A11631" s="1"/>
      <c r="B11631" s="1">
        <v>1250.83</v>
      </c>
      <c r="C11631" s="1">
        <v>782</v>
      </c>
      <c r="D11631" s="1">
        <v>248.09</v>
      </c>
    </row>
    <row r="11632" spans="1:4" x14ac:dyDescent="0.2">
      <c r="A11632" s="1"/>
      <c r="B11632" s="1">
        <v>1250.83</v>
      </c>
      <c r="C11632" s="1">
        <v>793</v>
      </c>
      <c r="D11632" s="1">
        <v>254.75</v>
      </c>
    </row>
    <row r="11633" spans="1:4" x14ac:dyDescent="0.2">
      <c r="A11633" s="1"/>
      <c r="B11633" s="1">
        <v>1250.83</v>
      </c>
      <c r="C11633" s="1">
        <v>793</v>
      </c>
      <c r="D11633" s="1">
        <v>254.31</v>
      </c>
    </row>
    <row r="11634" spans="1:4" x14ac:dyDescent="0.2">
      <c r="A11634" s="1"/>
      <c r="B11634" s="1">
        <v>1250.83</v>
      </c>
      <c r="C11634" s="1">
        <v>793</v>
      </c>
      <c r="D11634" s="1">
        <v>265.81</v>
      </c>
    </row>
    <row r="11635" spans="1:4" x14ac:dyDescent="0.2">
      <c r="A11635" s="1"/>
      <c r="B11635" s="1">
        <v>1250.83</v>
      </c>
      <c r="C11635" s="1">
        <v>795</v>
      </c>
      <c r="D11635" s="1">
        <v>267.56</v>
      </c>
    </row>
    <row r="11636" spans="1:4" x14ac:dyDescent="0.2">
      <c r="A11636" s="1"/>
      <c r="B11636" s="1">
        <v>1250.83</v>
      </c>
      <c r="C11636" s="1">
        <v>795</v>
      </c>
      <c r="D11636" s="1">
        <v>267.56</v>
      </c>
    </row>
    <row r="11637" spans="1:4" x14ac:dyDescent="0.2">
      <c r="A11637" s="1"/>
      <c r="B11637" s="1">
        <v>1250.83</v>
      </c>
      <c r="C11637" s="1">
        <v>795</v>
      </c>
      <c r="D11637" s="1">
        <v>273.39</v>
      </c>
    </row>
    <row r="11638" spans="1:4" x14ac:dyDescent="0.2">
      <c r="A11638" s="1"/>
      <c r="B11638" s="1">
        <v>1250.83</v>
      </c>
      <c r="C11638" s="1">
        <v>795</v>
      </c>
      <c r="D11638" s="1">
        <v>273.39</v>
      </c>
    </row>
    <row r="11639" spans="1:4" x14ac:dyDescent="0.2">
      <c r="A11639" s="1"/>
      <c r="B11639" s="1">
        <v>1250.83</v>
      </c>
      <c r="C11639" s="1">
        <v>795</v>
      </c>
      <c r="D11639" s="1">
        <v>273.39</v>
      </c>
    </row>
    <row r="11640" spans="1:4" x14ac:dyDescent="0.2">
      <c r="A11640" s="1"/>
      <c r="B11640" s="1">
        <v>1250.83</v>
      </c>
      <c r="C11640" s="1">
        <v>799.12</v>
      </c>
      <c r="D11640" s="1">
        <v>271.14</v>
      </c>
    </row>
    <row r="11641" spans="1:4" x14ac:dyDescent="0.2">
      <c r="A11641" s="1"/>
      <c r="B11641" s="1">
        <v>1250.83</v>
      </c>
      <c r="C11641" s="1">
        <v>799.12</v>
      </c>
      <c r="D11641" s="1">
        <v>271.14</v>
      </c>
    </row>
    <row r="11642" spans="1:4" x14ac:dyDescent="0.2">
      <c r="A11642" s="1"/>
      <c r="B11642" s="1">
        <v>1250.83</v>
      </c>
      <c r="C11642" s="1">
        <v>799.12</v>
      </c>
      <c r="D11642" s="1">
        <v>271.14</v>
      </c>
    </row>
    <row r="11643" spans="1:4" x14ac:dyDescent="0.2">
      <c r="A11643" s="1"/>
      <c r="B11643" s="1">
        <v>1250.83</v>
      </c>
      <c r="C11643" s="1">
        <v>799.12</v>
      </c>
      <c r="D11643" s="1">
        <v>271.14</v>
      </c>
    </row>
    <row r="11644" spans="1:4" x14ac:dyDescent="0.2">
      <c r="A11644" s="1"/>
      <c r="B11644" s="1">
        <v>1250.83</v>
      </c>
      <c r="C11644" s="1">
        <v>799.34</v>
      </c>
      <c r="D11644" s="1">
        <v>267.81</v>
      </c>
    </row>
    <row r="11645" spans="1:4" x14ac:dyDescent="0.2">
      <c r="A11645" s="1"/>
      <c r="B11645" s="1">
        <v>1250.83</v>
      </c>
      <c r="C11645" s="1">
        <v>790.34</v>
      </c>
      <c r="D11645" s="1">
        <v>267.81</v>
      </c>
    </row>
    <row r="11646" spans="1:4" x14ac:dyDescent="0.2">
      <c r="A11646" s="1"/>
      <c r="B11646" s="1">
        <v>1250.83</v>
      </c>
      <c r="C11646" s="1">
        <v>795.68</v>
      </c>
      <c r="D11646" s="1">
        <v>267.81</v>
      </c>
    </row>
    <row r="11647" spans="1:4" x14ac:dyDescent="0.2">
      <c r="A11647" s="1"/>
      <c r="B11647" s="1">
        <v>1250.83</v>
      </c>
      <c r="C11647" s="1">
        <v>795.68</v>
      </c>
      <c r="D11647" s="1">
        <v>262.81</v>
      </c>
    </row>
    <row r="11648" spans="1:4" x14ac:dyDescent="0.2">
      <c r="A11648" s="1"/>
      <c r="B11648" s="1">
        <v>1250.83</v>
      </c>
      <c r="C11648" s="1">
        <v>799.68</v>
      </c>
      <c r="D11648" s="1">
        <v>262.92</v>
      </c>
    </row>
    <row r="11649" spans="1:4" x14ac:dyDescent="0.2">
      <c r="A11649" s="1"/>
      <c r="B11649" s="1">
        <v>1250.83</v>
      </c>
      <c r="C11649" s="1">
        <v>794.18</v>
      </c>
      <c r="D11649" s="1">
        <v>249.59</v>
      </c>
    </row>
    <row r="11650" spans="1:4" x14ac:dyDescent="0.2">
      <c r="A11650" s="1"/>
      <c r="B11650" s="1">
        <v>1250.83</v>
      </c>
      <c r="C11650" s="1">
        <v>794.18</v>
      </c>
      <c r="D11650" s="1">
        <v>241.8</v>
      </c>
    </row>
    <row r="11651" spans="1:4" x14ac:dyDescent="0.2">
      <c r="A11651" s="1"/>
      <c r="B11651" s="1">
        <v>1250.83</v>
      </c>
      <c r="C11651" s="1">
        <v>787.73</v>
      </c>
      <c r="D11651" s="1">
        <v>267.8</v>
      </c>
    </row>
    <row r="11652" spans="1:4" x14ac:dyDescent="0.2">
      <c r="A11652" s="1"/>
      <c r="B11652" s="1">
        <v>1250.83</v>
      </c>
      <c r="C11652" s="1">
        <v>780.23</v>
      </c>
      <c r="D11652" s="1">
        <v>264.05</v>
      </c>
    </row>
    <row r="11653" spans="1:4" x14ac:dyDescent="0.2">
      <c r="A11653" s="1"/>
      <c r="B11653" s="1">
        <v>1250.83</v>
      </c>
      <c r="C11653" s="1">
        <v>780.23</v>
      </c>
      <c r="D11653" s="1">
        <v>264.05</v>
      </c>
    </row>
    <row r="11654" spans="1:4" x14ac:dyDescent="0.2">
      <c r="A11654" s="1"/>
      <c r="B11654" s="1">
        <v>1250.83</v>
      </c>
      <c r="C11654" s="1">
        <v>780.23</v>
      </c>
      <c r="D11654" s="1">
        <v>276.05</v>
      </c>
    </row>
    <row r="11655" spans="1:4" x14ac:dyDescent="0.2">
      <c r="A11655" s="1"/>
      <c r="B11655" s="1">
        <v>1250.83</v>
      </c>
      <c r="C11655" s="1">
        <v>780.23</v>
      </c>
      <c r="D11655" s="1">
        <v>222.05</v>
      </c>
    </row>
    <row r="11656" spans="1:4" x14ac:dyDescent="0.2">
      <c r="A11656" s="1"/>
      <c r="B11656" s="1">
        <v>1250.83</v>
      </c>
      <c r="C11656" s="1">
        <v>781.23</v>
      </c>
      <c r="D11656" s="1">
        <v>222.05</v>
      </c>
    </row>
    <row r="11657" spans="1:4" x14ac:dyDescent="0.2">
      <c r="A11657" s="1"/>
      <c r="B11657" s="1">
        <v>1250.83</v>
      </c>
      <c r="C11657" s="1">
        <v>788.23</v>
      </c>
      <c r="D11657" s="1">
        <v>222.05</v>
      </c>
    </row>
    <row r="11658" spans="1:4" x14ac:dyDescent="0.2">
      <c r="A11658" s="1"/>
      <c r="B11658" s="1">
        <v>1250.83</v>
      </c>
      <c r="C11658" s="1">
        <v>794.68</v>
      </c>
      <c r="D11658" s="1">
        <v>225.38</v>
      </c>
    </row>
    <row r="11659" spans="1:4" x14ac:dyDescent="0.2">
      <c r="A11659" s="1"/>
      <c r="B11659" s="1">
        <v>1250.83</v>
      </c>
      <c r="C11659" s="1">
        <v>794.68</v>
      </c>
      <c r="D11659" s="1">
        <v>220.38</v>
      </c>
    </row>
    <row r="11660" spans="1:4" x14ac:dyDescent="0.2">
      <c r="A11660" s="1"/>
      <c r="B11660" s="1">
        <v>1250.83</v>
      </c>
      <c r="C11660" s="1">
        <v>788.79</v>
      </c>
      <c r="D11660" s="1">
        <v>220.38</v>
      </c>
    </row>
    <row r="11661" spans="1:4" x14ac:dyDescent="0.2">
      <c r="A11661" s="1"/>
      <c r="B11661" s="1">
        <v>1250.83</v>
      </c>
      <c r="C11661" s="1">
        <v>788.79</v>
      </c>
      <c r="D11661" s="1">
        <v>220.38</v>
      </c>
    </row>
    <row r="11662" spans="1:4" x14ac:dyDescent="0.2">
      <c r="A11662" s="1"/>
      <c r="B11662" s="1">
        <v>1250.83</v>
      </c>
      <c r="C11662" s="1">
        <v>793.79</v>
      </c>
      <c r="D11662" s="1">
        <v>215.38</v>
      </c>
    </row>
    <row r="11663" spans="1:4" x14ac:dyDescent="0.2">
      <c r="A11663" s="1"/>
      <c r="B11663" s="1">
        <v>1250.83</v>
      </c>
      <c r="C11663" s="1">
        <v>800.79</v>
      </c>
      <c r="D11663" s="1">
        <v>215.38</v>
      </c>
    </row>
    <row r="11664" spans="1:4" x14ac:dyDescent="0.2">
      <c r="A11664" s="1"/>
      <c r="B11664" s="1">
        <v>1250.83</v>
      </c>
      <c r="C11664" s="1">
        <v>812.79</v>
      </c>
      <c r="D11664" s="1">
        <v>227.16</v>
      </c>
    </row>
    <row r="11665" spans="1:4" x14ac:dyDescent="0.2">
      <c r="A11665" s="1"/>
      <c r="B11665" s="1">
        <v>1250.83</v>
      </c>
      <c r="C11665" s="1">
        <v>813.79</v>
      </c>
      <c r="D11665" s="1">
        <v>257.66000000000003</v>
      </c>
    </row>
    <row r="11666" spans="1:4" x14ac:dyDescent="0.2">
      <c r="A11666" s="1"/>
      <c r="B11666" s="1">
        <v>1250.83</v>
      </c>
      <c r="C11666" s="1">
        <v>813.79</v>
      </c>
      <c r="D11666" s="1">
        <v>257.66000000000003</v>
      </c>
    </row>
    <row r="11667" spans="1:4" x14ac:dyDescent="0.2">
      <c r="A11667" s="1"/>
      <c r="B11667" s="1">
        <v>1250.83</v>
      </c>
      <c r="C11667" s="1">
        <v>811.29</v>
      </c>
      <c r="D11667" s="1">
        <v>257.66000000000003</v>
      </c>
    </row>
    <row r="11668" spans="1:4" x14ac:dyDescent="0.2">
      <c r="A11668" s="1"/>
      <c r="B11668" s="1">
        <v>1250.83</v>
      </c>
      <c r="C11668" s="1">
        <v>812.62</v>
      </c>
      <c r="D11668" s="1">
        <v>262.33</v>
      </c>
    </row>
    <row r="11669" spans="1:4" x14ac:dyDescent="0.2">
      <c r="A11669" s="1"/>
      <c r="B11669" s="1">
        <v>1250.83</v>
      </c>
      <c r="C11669" s="1">
        <v>812.62</v>
      </c>
      <c r="D11669" s="1">
        <v>268.33</v>
      </c>
    </row>
    <row r="11670" spans="1:4" x14ac:dyDescent="0.2">
      <c r="A11670" s="1"/>
      <c r="B11670" s="1">
        <v>1250.83</v>
      </c>
      <c r="C11670" s="1">
        <v>812.62</v>
      </c>
      <c r="D11670" s="1">
        <v>268.33</v>
      </c>
    </row>
    <row r="11671" spans="1:4" x14ac:dyDescent="0.2">
      <c r="A11671" s="1"/>
      <c r="B11671" s="1">
        <v>1250.83</v>
      </c>
      <c r="C11671" s="1">
        <v>818.17</v>
      </c>
      <c r="D11671" s="1">
        <v>268.33</v>
      </c>
    </row>
    <row r="11672" spans="1:4" x14ac:dyDescent="0.2">
      <c r="A11672" s="1"/>
      <c r="B11672" s="1">
        <v>1250.83</v>
      </c>
      <c r="C11672" s="1">
        <v>816.95</v>
      </c>
      <c r="D11672" s="1">
        <v>262</v>
      </c>
    </row>
    <row r="11673" spans="1:4" x14ac:dyDescent="0.2">
      <c r="A11673" s="1"/>
      <c r="B11673" s="1">
        <v>1250.83</v>
      </c>
      <c r="C11673" s="1">
        <v>816.95</v>
      </c>
      <c r="D11673" s="1">
        <v>262</v>
      </c>
    </row>
    <row r="11674" spans="1:4" x14ac:dyDescent="0.2">
      <c r="A11674" s="1"/>
      <c r="B11674" s="1">
        <v>1250.83</v>
      </c>
      <c r="C11674" s="1">
        <v>816.95</v>
      </c>
      <c r="D11674" s="1">
        <v>262</v>
      </c>
    </row>
    <row r="11675" spans="1:4" x14ac:dyDescent="0.2">
      <c r="A11675" s="1"/>
      <c r="B11675" s="1">
        <v>1250.83</v>
      </c>
      <c r="C11675" s="1">
        <v>815.95</v>
      </c>
      <c r="D11675" s="1">
        <v>262</v>
      </c>
    </row>
    <row r="11676" spans="1:4" x14ac:dyDescent="0.2">
      <c r="A11676" s="1"/>
      <c r="B11676" s="1">
        <v>1250.83</v>
      </c>
      <c r="C11676" s="1">
        <v>818.45</v>
      </c>
      <c r="D11676" s="1">
        <v>262</v>
      </c>
    </row>
    <row r="11677" spans="1:4" x14ac:dyDescent="0.2">
      <c r="A11677" s="1"/>
      <c r="B11677" s="1">
        <v>1250.83</v>
      </c>
      <c r="C11677" s="1">
        <v>818.45</v>
      </c>
      <c r="D11677" s="1">
        <v>262</v>
      </c>
    </row>
    <row r="11678" spans="1:4" x14ac:dyDescent="0.2">
      <c r="A11678" s="1"/>
      <c r="B11678" s="1">
        <v>1250.83</v>
      </c>
      <c r="C11678" s="1">
        <v>818.45</v>
      </c>
      <c r="D11678" s="1">
        <v>262</v>
      </c>
    </row>
    <row r="11679" spans="1:4" x14ac:dyDescent="0.2">
      <c r="A11679" s="1"/>
      <c r="B11679" s="1">
        <v>1250.83</v>
      </c>
      <c r="C11679" s="1">
        <v>814.45</v>
      </c>
      <c r="D11679" s="1">
        <v>262</v>
      </c>
    </row>
    <row r="11680" spans="1:4" x14ac:dyDescent="0.2">
      <c r="A11680" s="1"/>
      <c r="B11680" s="1">
        <v>1250.83</v>
      </c>
      <c r="C11680" s="1">
        <v>813.45</v>
      </c>
      <c r="D11680" s="1">
        <v>262</v>
      </c>
    </row>
    <row r="11681" spans="1:4" x14ac:dyDescent="0.2">
      <c r="A11681" s="1"/>
      <c r="B11681" s="1">
        <v>1250.83</v>
      </c>
      <c r="C11681" s="1">
        <v>813.45</v>
      </c>
      <c r="D11681" s="1">
        <v>262</v>
      </c>
    </row>
    <row r="11682" spans="1:4" x14ac:dyDescent="0.2">
      <c r="A11682" s="1"/>
      <c r="B11682" s="1">
        <v>1250.83</v>
      </c>
      <c r="C11682" s="1">
        <v>807.45</v>
      </c>
      <c r="D11682" s="1">
        <v>262</v>
      </c>
    </row>
    <row r="11683" spans="1:4" x14ac:dyDescent="0.2">
      <c r="A11683" s="1"/>
      <c r="B11683" s="1">
        <v>1250.83</v>
      </c>
      <c r="C11683" s="1">
        <v>807.45</v>
      </c>
      <c r="D11683" s="1">
        <v>262</v>
      </c>
    </row>
    <row r="11684" spans="1:4" x14ac:dyDescent="0.2">
      <c r="A11684" s="1"/>
      <c r="B11684" s="1">
        <v>1250.83</v>
      </c>
      <c r="C11684" s="1">
        <v>807.45</v>
      </c>
      <c r="D11684" s="1">
        <v>263</v>
      </c>
    </row>
    <row r="11685" spans="1:4" x14ac:dyDescent="0.2">
      <c r="A11685" s="1"/>
      <c r="B11685" s="1">
        <v>1250.83</v>
      </c>
      <c r="C11685" s="1">
        <v>807.45</v>
      </c>
      <c r="D11685" s="1">
        <v>263</v>
      </c>
    </row>
    <row r="11686" spans="1:4" x14ac:dyDescent="0.2">
      <c r="A11686" s="1"/>
      <c r="B11686" s="1">
        <v>1250.83</v>
      </c>
      <c r="C11686" s="1">
        <v>808.45</v>
      </c>
      <c r="D11686" s="1">
        <v>264.11</v>
      </c>
    </row>
    <row r="11687" spans="1:4" x14ac:dyDescent="0.2">
      <c r="A11687" s="1"/>
      <c r="B11687" s="1">
        <v>1250.83</v>
      </c>
      <c r="C11687" s="1">
        <v>810.45</v>
      </c>
      <c r="D11687" s="1">
        <v>269.11</v>
      </c>
    </row>
    <row r="11688" spans="1:4" x14ac:dyDescent="0.2">
      <c r="A11688" s="1"/>
      <c r="B11688" s="1">
        <v>1250.83</v>
      </c>
      <c r="C11688" s="1">
        <v>817.12</v>
      </c>
      <c r="D11688" s="1">
        <v>269.11</v>
      </c>
    </row>
    <row r="11689" spans="1:4" x14ac:dyDescent="0.2">
      <c r="A11689" s="1"/>
      <c r="B11689" s="1">
        <v>1250.83</v>
      </c>
      <c r="C11689" s="1">
        <v>817.12</v>
      </c>
      <c r="D11689" s="1">
        <v>269.11</v>
      </c>
    </row>
    <row r="11690" spans="1:4" x14ac:dyDescent="0.2">
      <c r="A11690" s="1"/>
      <c r="B11690" s="1">
        <v>1250.83</v>
      </c>
      <c r="C11690" s="1">
        <v>815.9</v>
      </c>
      <c r="D11690" s="1">
        <v>290.11</v>
      </c>
    </row>
    <row r="11691" spans="1:4" x14ac:dyDescent="0.2">
      <c r="A11691" s="1"/>
      <c r="B11691" s="1">
        <v>1250.83</v>
      </c>
      <c r="C11691" s="1">
        <v>815.9</v>
      </c>
      <c r="D11691" s="1">
        <v>290.11</v>
      </c>
    </row>
    <row r="11692" spans="1:4" x14ac:dyDescent="0.2">
      <c r="A11692" s="1"/>
      <c r="B11692" s="1">
        <v>1250.83</v>
      </c>
      <c r="C11692" s="1">
        <v>815.9</v>
      </c>
      <c r="D11692" s="1">
        <v>290.11</v>
      </c>
    </row>
    <row r="11693" spans="1:4" x14ac:dyDescent="0.2">
      <c r="A11693" s="1"/>
      <c r="B11693" s="1">
        <v>1250.83</v>
      </c>
      <c r="C11693" s="1">
        <v>815.9</v>
      </c>
      <c r="D11693" s="1">
        <v>288.11</v>
      </c>
    </row>
    <row r="11694" spans="1:4" x14ac:dyDescent="0.2">
      <c r="A11694" s="1"/>
      <c r="B11694" s="1">
        <v>1250.83</v>
      </c>
      <c r="C11694" s="1">
        <v>823.4</v>
      </c>
      <c r="D11694" s="1">
        <v>288.11</v>
      </c>
    </row>
    <row r="11695" spans="1:4" x14ac:dyDescent="0.2">
      <c r="A11695" s="1"/>
      <c r="B11695" s="1">
        <v>1250.83</v>
      </c>
      <c r="C11695" s="1">
        <v>825.9</v>
      </c>
      <c r="D11695" s="1">
        <v>288.11</v>
      </c>
    </row>
    <row r="11696" spans="1:4" x14ac:dyDescent="0.2">
      <c r="A11696" s="1"/>
      <c r="B11696" s="1">
        <v>1250.83</v>
      </c>
      <c r="C11696" s="1">
        <v>824.9</v>
      </c>
      <c r="D11696" s="1">
        <v>298.11</v>
      </c>
    </row>
    <row r="11697" spans="1:4" x14ac:dyDescent="0.2">
      <c r="A11697" s="1"/>
      <c r="B11697" s="1">
        <v>1250.83</v>
      </c>
      <c r="C11697" s="1">
        <v>825.9</v>
      </c>
      <c r="D11697" s="1">
        <v>293.52999999999997</v>
      </c>
    </row>
    <row r="11698" spans="1:4" x14ac:dyDescent="0.2">
      <c r="A11698" s="1"/>
      <c r="B11698" s="1">
        <v>1250.83</v>
      </c>
      <c r="C11698" s="1">
        <v>825.9</v>
      </c>
      <c r="D11698" s="1">
        <v>291.52999999999997</v>
      </c>
    </row>
    <row r="11699" spans="1:4" x14ac:dyDescent="0.2">
      <c r="A11699" s="1"/>
      <c r="B11699" s="1">
        <v>1250.83</v>
      </c>
      <c r="C11699" s="1">
        <v>825.9</v>
      </c>
      <c r="D11699" s="1">
        <v>291.52999999999997</v>
      </c>
    </row>
    <row r="11700" spans="1:4" x14ac:dyDescent="0.2">
      <c r="A11700" s="1"/>
      <c r="B11700" s="1">
        <v>1250.83</v>
      </c>
      <c r="C11700" s="1">
        <v>831.9</v>
      </c>
      <c r="D11700" s="1">
        <v>291.52999999999997</v>
      </c>
    </row>
    <row r="11701" spans="1:4" x14ac:dyDescent="0.2">
      <c r="A11701" s="1"/>
      <c r="B11701" s="1">
        <v>1250.83</v>
      </c>
      <c r="C11701" s="1">
        <v>831.9</v>
      </c>
      <c r="D11701" s="1">
        <v>289.02999999999997</v>
      </c>
    </row>
    <row r="11702" spans="1:4" x14ac:dyDescent="0.2">
      <c r="A11702" s="1"/>
      <c r="B11702" s="1">
        <v>1250.83</v>
      </c>
      <c r="C11702" s="1">
        <v>844.01</v>
      </c>
      <c r="D11702" s="1">
        <v>280.69</v>
      </c>
    </row>
    <row r="11703" spans="1:4" x14ac:dyDescent="0.2">
      <c r="A11703" s="1"/>
      <c r="B11703" s="1">
        <v>1250.83</v>
      </c>
      <c r="C11703" s="1">
        <v>844.01</v>
      </c>
      <c r="D11703" s="1">
        <v>317.47000000000003</v>
      </c>
    </row>
    <row r="11704" spans="1:4" x14ac:dyDescent="0.2">
      <c r="A11704" s="1"/>
      <c r="B11704" s="1">
        <v>1250.83</v>
      </c>
      <c r="C11704" s="1">
        <v>835.9</v>
      </c>
      <c r="D11704" s="1">
        <v>309.58</v>
      </c>
    </row>
    <row r="11705" spans="1:4" x14ac:dyDescent="0.2">
      <c r="A11705" s="1"/>
      <c r="B11705" s="1">
        <v>1250.83</v>
      </c>
      <c r="C11705" s="1">
        <v>834.9</v>
      </c>
      <c r="D11705" s="1">
        <v>309.58</v>
      </c>
    </row>
    <row r="11706" spans="1:4" x14ac:dyDescent="0.2">
      <c r="A11706" s="1"/>
      <c r="B11706" s="1">
        <v>1250.83</v>
      </c>
      <c r="C11706" s="1">
        <v>844.9</v>
      </c>
      <c r="D11706" s="1">
        <v>316.58</v>
      </c>
    </row>
    <row r="11707" spans="1:4" x14ac:dyDescent="0.2">
      <c r="A11707" s="1"/>
      <c r="B11707" s="1">
        <v>1250.83</v>
      </c>
      <c r="C11707" s="1">
        <v>842.9</v>
      </c>
      <c r="D11707" s="1">
        <v>316.58</v>
      </c>
    </row>
    <row r="11708" spans="1:4" x14ac:dyDescent="0.2">
      <c r="A11708" s="1"/>
      <c r="B11708" s="1">
        <v>1250.83</v>
      </c>
      <c r="C11708" s="1">
        <v>842.9</v>
      </c>
      <c r="D11708" s="1">
        <v>316.58</v>
      </c>
    </row>
    <row r="11709" spans="1:4" x14ac:dyDescent="0.2">
      <c r="A11709" s="1"/>
      <c r="B11709" s="1">
        <v>1250.83</v>
      </c>
      <c r="C11709" s="1">
        <v>842.9</v>
      </c>
      <c r="D11709" s="1">
        <v>310.60000000000002</v>
      </c>
    </row>
    <row r="11710" spans="1:4" x14ac:dyDescent="0.2">
      <c r="A11710" s="1"/>
      <c r="B11710" s="1">
        <v>1250.83</v>
      </c>
      <c r="C11710" s="1">
        <v>842.9</v>
      </c>
      <c r="D11710" s="1">
        <v>288.82</v>
      </c>
    </row>
    <row r="11711" spans="1:4" x14ac:dyDescent="0.2">
      <c r="A11711" s="1"/>
      <c r="B11711" s="1">
        <v>1250.83</v>
      </c>
      <c r="C11711" s="1">
        <v>842.9</v>
      </c>
      <c r="D11711" s="1">
        <v>288.82</v>
      </c>
    </row>
    <row r="11712" spans="1:4" x14ac:dyDescent="0.2">
      <c r="A11712" s="1"/>
      <c r="B11712" s="1">
        <v>1250.83</v>
      </c>
      <c r="C11712" s="1">
        <v>842.9</v>
      </c>
      <c r="D11712" s="1">
        <v>288.82</v>
      </c>
    </row>
    <row r="11713" spans="1:4" x14ac:dyDescent="0.2">
      <c r="A11713" s="1"/>
      <c r="B11713" s="1">
        <v>1250.83</v>
      </c>
      <c r="C11713" s="1">
        <v>842.9</v>
      </c>
      <c r="D11713" s="1">
        <v>289.99</v>
      </c>
    </row>
    <row r="11714" spans="1:4" x14ac:dyDescent="0.2">
      <c r="A11714" s="1"/>
      <c r="B11714" s="1">
        <v>1250.83</v>
      </c>
      <c r="C11714" s="1">
        <v>842.9</v>
      </c>
      <c r="D11714" s="1">
        <v>280.49</v>
      </c>
    </row>
    <row r="11715" spans="1:4" x14ac:dyDescent="0.2">
      <c r="A11715" s="1"/>
      <c r="B11715" s="1">
        <v>1250.83</v>
      </c>
      <c r="C11715" s="1">
        <v>839.9</v>
      </c>
      <c r="D11715" s="1">
        <v>283.49</v>
      </c>
    </row>
    <row r="11716" spans="1:4" x14ac:dyDescent="0.2">
      <c r="A11716" s="1"/>
      <c r="B11716" s="1">
        <v>1250.83</v>
      </c>
      <c r="C11716" s="1">
        <v>850.07</v>
      </c>
      <c r="D11716" s="1">
        <v>287.70999999999998</v>
      </c>
    </row>
    <row r="11717" spans="1:4" x14ac:dyDescent="0.2">
      <c r="A11717" s="1"/>
      <c r="B11717" s="1">
        <v>1250.83</v>
      </c>
      <c r="C11717" s="1">
        <v>850.07</v>
      </c>
      <c r="D11717" s="1">
        <v>288.70999999999998</v>
      </c>
    </row>
    <row r="11718" spans="1:4" x14ac:dyDescent="0.2">
      <c r="A11718" s="1"/>
      <c r="B11718" s="1">
        <v>1250.83</v>
      </c>
      <c r="C11718" s="1">
        <v>850.07</v>
      </c>
      <c r="D11718" s="1">
        <v>288.20999999999998</v>
      </c>
    </row>
    <row r="11719" spans="1:4" x14ac:dyDescent="0.2">
      <c r="A11719" s="1"/>
      <c r="B11719" s="1">
        <v>1250.83</v>
      </c>
      <c r="C11719" s="1">
        <v>850.07</v>
      </c>
      <c r="D11719" s="1">
        <v>284.20999999999998</v>
      </c>
    </row>
    <row r="11720" spans="1:4" x14ac:dyDescent="0.2">
      <c r="A11720" s="1"/>
      <c r="B11720" s="1">
        <v>1250.83</v>
      </c>
      <c r="C11720" s="1">
        <v>844.07</v>
      </c>
      <c r="D11720" s="1">
        <v>284.20999999999998</v>
      </c>
    </row>
    <row r="11721" spans="1:4" x14ac:dyDescent="0.2">
      <c r="A11721" s="1"/>
      <c r="B11721" s="1">
        <v>1250.83</v>
      </c>
      <c r="C11721" s="1">
        <v>844.07</v>
      </c>
      <c r="D11721" s="1">
        <v>284.20999999999998</v>
      </c>
    </row>
    <row r="11722" spans="1:4" x14ac:dyDescent="0.2">
      <c r="A11722" s="1"/>
      <c r="B11722" s="1">
        <v>1250.83</v>
      </c>
      <c r="C11722" s="1">
        <v>844.07</v>
      </c>
      <c r="D11722" s="1">
        <v>284.20999999999998</v>
      </c>
    </row>
    <row r="11723" spans="1:4" x14ac:dyDescent="0.2">
      <c r="A11723" s="1"/>
      <c r="B11723" s="1">
        <v>1250.83</v>
      </c>
      <c r="C11723" s="1">
        <v>845.29</v>
      </c>
      <c r="D11723" s="1">
        <v>286.19</v>
      </c>
    </row>
    <row r="11724" spans="1:4" x14ac:dyDescent="0.2">
      <c r="A11724" s="1"/>
      <c r="B11724" s="1">
        <v>1250.83</v>
      </c>
      <c r="C11724" s="1">
        <v>845.29</v>
      </c>
      <c r="D11724" s="1">
        <v>284.94</v>
      </c>
    </row>
    <row r="11725" spans="1:4" x14ac:dyDescent="0.2">
      <c r="A11725" s="1"/>
      <c r="B11725" s="1">
        <v>1250.83</v>
      </c>
      <c r="C11725" s="1">
        <v>845.29</v>
      </c>
      <c r="D11725" s="1">
        <v>284.94</v>
      </c>
    </row>
    <row r="11726" spans="1:4" x14ac:dyDescent="0.2">
      <c r="A11726" s="1"/>
      <c r="B11726" s="1">
        <v>1250.83</v>
      </c>
      <c r="C11726" s="1">
        <v>845.29</v>
      </c>
      <c r="D11726" s="1">
        <v>284.94</v>
      </c>
    </row>
    <row r="11727" spans="1:4" x14ac:dyDescent="0.2">
      <c r="A11727" s="1"/>
      <c r="B11727" s="1">
        <v>1250.83</v>
      </c>
      <c r="C11727" s="1">
        <v>844.67</v>
      </c>
      <c r="D11727" s="1">
        <v>289.94</v>
      </c>
    </row>
    <row r="11728" spans="1:4" x14ac:dyDescent="0.2">
      <c r="A11728" s="1"/>
      <c r="B11728" s="1">
        <v>1250.83</v>
      </c>
      <c r="C11728" s="1">
        <v>851.67</v>
      </c>
      <c r="D11728" s="1">
        <v>282.94</v>
      </c>
    </row>
    <row r="11729" spans="1:4" x14ac:dyDescent="0.2">
      <c r="A11729" s="1"/>
      <c r="B11729" s="1">
        <v>1250.83</v>
      </c>
      <c r="C11729" s="1">
        <v>849.78</v>
      </c>
      <c r="D11729" s="1">
        <v>282.94</v>
      </c>
    </row>
    <row r="11730" spans="1:4" x14ac:dyDescent="0.2">
      <c r="A11730" s="1"/>
      <c r="B11730" s="1">
        <v>1250.83</v>
      </c>
      <c r="C11730" s="1">
        <v>849.78</v>
      </c>
      <c r="D11730" s="1">
        <v>284.94</v>
      </c>
    </row>
    <row r="11731" spans="1:4" x14ac:dyDescent="0.2">
      <c r="A11731" s="1"/>
      <c r="B11731" s="1">
        <v>1250.83</v>
      </c>
      <c r="C11731" s="1">
        <v>851.78</v>
      </c>
      <c r="D11731" s="1">
        <v>284.94</v>
      </c>
    </row>
    <row r="11732" spans="1:4" x14ac:dyDescent="0.2">
      <c r="A11732" s="1"/>
      <c r="B11732" s="1">
        <v>1250.83</v>
      </c>
      <c r="C11732" s="1">
        <v>820.45</v>
      </c>
      <c r="D11732" s="1">
        <v>284.94</v>
      </c>
    </row>
    <row r="11733" spans="1:4" x14ac:dyDescent="0.2">
      <c r="A11733" s="1"/>
      <c r="B11733" s="1">
        <v>1250.83</v>
      </c>
      <c r="C11733" s="1">
        <v>825.45</v>
      </c>
      <c r="D11733" s="1">
        <v>284.94</v>
      </c>
    </row>
    <row r="11734" spans="1:4" x14ac:dyDescent="0.2">
      <c r="A11734" s="1"/>
      <c r="B11734" s="1">
        <v>1250.83</v>
      </c>
      <c r="C11734" s="1">
        <v>808.32</v>
      </c>
      <c r="D11734" s="1">
        <v>287.05</v>
      </c>
    </row>
    <row r="11735" spans="1:4" x14ac:dyDescent="0.2">
      <c r="A11735" s="1"/>
      <c r="B11735" s="1">
        <v>1250.83</v>
      </c>
      <c r="C11735" s="1">
        <v>794.69</v>
      </c>
      <c r="D11735" s="1">
        <v>287.05</v>
      </c>
    </row>
    <row r="11736" spans="1:4" x14ac:dyDescent="0.2">
      <c r="A11736" s="1"/>
      <c r="B11736" s="1">
        <v>1250.83</v>
      </c>
      <c r="C11736" s="1">
        <v>794.69</v>
      </c>
      <c r="D11736" s="1">
        <v>287.05</v>
      </c>
    </row>
    <row r="11737" spans="1:4" x14ac:dyDescent="0.2">
      <c r="A11737" s="1"/>
      <c r="B11737" s="1">
        <v>1250.83</v>
      </c>
      <c r="C11737" s="1">
        <v>796.69</v>
      </c>
      <c r="D11737" s="1">
        <v>285.8</v>
      </c>
    </row>
    <row r="11738" spans="1:4" x14ac:dyDescent="0.2">
      <c r="A11738" s="1"/>
      <c r="B11738" s="1">
        <v>1250.83</v>
      </c>
      <c r="C11738" s="1">
        <v>805.69</v>
      </c>
      <c r="D11738" s="1">
        <v>285.8</v>
      </c>
    </row>
    <row r="11739" spans="1:4" x14ac:dyDescent="0.2">
      <c r="A11739" s="1"/>
      <c r="B11739" s="1">
        <v>1250.83</v>
      </c>
      <c r="C11739" s="1">
        <v>805.69</v>
      </c>
      <c r="D11739" s="1">
        <v>289.8</v>
      </c>
    </row>
    <row r="11740" spans="1:4" x14ac:dyDescent="0.2">
      <c r="A11740" s="1"/>
      <c r="B11740" s="1">
        <v>1250.83</v>
      </c>
      <c r="C11740" s="1">
        <v>805.69</v>
      </c>
      <c r="D11740" s="1">
        <v>289.8</v>
      </c>
    </row>
    <row r="11741" spans="1:4" x14ac:dyDescent="0.2">
      <c r="A11741" s="1"/>
      <c r="B11741" s="1">
        <v>1250.83</v>
      </c>
      <c r="C11741" s="1">
        <v>805.69</v>
      </c>
      <c r="D11741" s="1">
        <v>289.8</v>
      </c>
    </row>
    <row r="11742" spans="1:4" x14ac:dyDescent="0.2">
      <c r="A11742" s="1"/>
      <c r="B11742" s="1">
        <v>1250.83</v>
      </c>
      <c r="C11742" s="1">
        <v>805.69</v>
      </c>
      <c r="D11742" s="1">
        <v>293.8</v>
      </c>
    </row>
    <row r="11743" spans="1:4" x14ac:dyDescent="0.2">
      <c r="A11743" s="1"/>
      <c r="B11743" s="1">
        <v>1250.83</v>
      </c>
      <c r="C11743" s="1">
        <v>805.69</v>
      </c>
      <c r="D11743" s="1">
        <v>293.8</v>
      </c>
    </row>
    <row r="11744" spans="1:4" x14ac:dyDescent="0.2">
      <c r="A11744" s="1"/>
      <c r="B11744" s="1">
        <v>1250.83</v>
      </c>
      <c r="C11744" s="1">
        <v>805.69</v>
      </c>
      <c r="D11744" s="1">
        <v>293.8</v>
      </c>
    </row>
    <row r="11745" spans="1:4" x14ac:dyDescent="0.2">
      <c r="A11745" s="1"/>
      <c r="B11745" s="1">
        <v>1250.83</v>
      </c>
      <c r="C11745" s="1">
        <v>794.57</v>
      </c>
      <c r="D11745" s="1">
        <v>302.8</v>
      </c>
    </row>
    <row r="11746" spans="1:4" x14ac:dyDescent="0.2">
      <c r="A11746" s="1"/>
      <c r="B11746" s="1">
        <v>1250.83</v>
      </c>
      <c r="C11746" s="1">
        <v>794.57</v>
      </c>
      <c r="D11746" s="1">
        <v>302.8</v>
      </c>
    </row>
    <row r="11747" spans="1:4" x14ac:dyDescent="0.2">
      <c r="A11747" s="1"/>
      <c r="B11747" s="1">
        <v>1250.83</v>
      </c>
      <c r="C11747" s="1">
        <v>794.57</v>
      </c>
      <c r="D11747" s="1">
        <v>302.8</v>
      </c>
    </row>
    <row r="11748" spans="1:4" x14ac:dyDescent="0.2">
      <c r="A11748" s="1"/>
      <c r="B11748" s="1">
        <v>1250.83</v>
      </c>
      <c r="C11748" s="1">
        <v>794.57</v>
      </c>
      <c r="D11748" s="1">
        <v>301.69</v>
      </c>
    </row>
    <row r="11749" spans="1:4" x14ac:dyDescent="0.2">
      <c r="A11749" s="1"/>
      <c r="B11749" s="1">
        <v>1250.83</v>
      </c>
      <c r="C11749" s="1">
        <v>801.57</v>
      </c>
      <c r="D11749" s="1">
        <v>296.69</v>
      </c>
    </row>
    <row r="11750" spans="1:4" x14ac:dyDescent="0.2">
      <c r="A11750" s="1"/>
      <c r="B11750" s="1">
        <v>1250.83</v>
      </c>
      <c r="C11750" s="1">
        <v>792.79</v>
      </c>
      <c r="D11750" s="1">
        <v>296.69</v>
      </c>
    </row>
    <row r="11751" spans="1:4" x14ac:dyDescent="0.2">
      <c r="A11751" s="1"/>
      <c r="B11751" s="1">
        <v>1250.83</v>
      </c>
      <c r="C11751" s="1">
        <v>793.79</v>
      </c>
      <c r="D11751" s="1">
        <v>296.69</v>
      </c>
    </row>
    <row r="11752" spans="1:4" x14ac:dyDescent="0.2">
      <c r="A11752" s="1"/>
      <c r="B11752" s="1">
        <v>1250.83</v>
      </c>
      <c r="C11752" s="1">
        <v>799.35</v>
      </c>
      <c r="D11752" s="1">
        <v>293.69</v>
      </c>
    </row>
    <row r="11753" spans="1:4" x14ac:dyDescent="0.2">
      <c r="A11753" s="1"/>
      <c r="B11753" s="1">
        <v>1250.83</v>
      </c>
      <c r="C11753" s="1">
        <v>815.35</v>
      </c>
      <c r="D11753" s="1">
        <v>293.69</v>
      </c>
    </row>
    <row r="11754" spans="1:4" x14ac:dyDescent="0.2">
      <c r="A11754" s="1"/>
      <c r="B11754" s="1">
        <v>1250.83</v>
      </c>
      <c r="C11754" s="1">
        <v>808.58</v>
      </c>
      <c r="D11754" s="1">
        <v>293.69</v>
      </c>
    </row>
    <row r="11755" spans="1:4" x14ac:dyDescent="0.2">
      <c r="A11755" s="1"/>
      <c r="B11755" s="1">
        <v>1250.83</v>
      </c>
      <c r="C11755" s="1">
        <v>803.58</v>
      </c>
      <c r="D11755" s="1">
        <v>293.69</v>
      </c>
    </row>
    <row r="11756" spans="1:4" x14ac:dyDescent="0.2">
      <c r="A11756" s="1"/>
      <c r="B11756" s="1">
        <v>1250.83</v>
      </c>
      <c r="C11756" s="1">
        <v>803.58</v>
      </c>
      <c r="D11756" s="1">
        <v>284.52</v>
      </c>
    </row>
    <row r="11757" spans="1:4" x14ac:dyDescent="0.2">
      <c r="A11757" s="1"/>
      <c r="B11757" s="1">
        <v>1250.83</v>
      </c>
      <c r="C11757" s="1">
        <v>794.02</v>
      </c>
      <c r="D11757" s="1">
        <v>284.52</v>
      </c>
    </row>
    <row r="11758" spans="1:4" x14ac:dyDescent="0.2">
      <c r="A11758" s="1"/>
      <c r="B11758" s="1">
        <v>1250.83</v>
      </c>
      <c r="C11758" s="1">
        <v>792.02</v>
      </c>
      <c r="D11758" s="1">
        <v>281.52</v>
      </c>
    </row>
    <row r="11759" spans="1:4" x14ac:dyDescent="0.2">
      <c r="A11759" s="1"/>
      <c r="B11759" s="1">
        <v>1250.83</v>
      </c>
      <c r="C11759" s="1">
        <v>792.02</v>
      </c>
      <c r="D11759" s="1">
        <v>281.52</v>
      </c>
    </row>
    <row r="11760" spans="1:4" x14ac:dyDescent="0.2">
      <c r="A11760" s="1"/>
      <c r="B11760" s="1">
        <v>1250.83</v>
      </c>
      <c r="C11760" s="1">
        <v>794.69</v>
      </c>
      <c r="D11760" s="1">
        <v>284.85000000000002</v>
      </c>
    </row>
    <row r="11761" spans="1:4" x14ac:dyDescent="0.2">
      <c r="A11761" s="1"/>
      <c r="B11761" s="1">
        <v>1250.83</v>
      </c>
      <c r="C11761" s="1">
        <v>797.91</v>
      </c>
      <c r="D11761" s="1">
        <v>282.19</v>
      </c>
    </row>
    <row r="11762" spans="1:4" x14ac:dyDescent="0.2">
      <c r="A11762" s="1"/>
      <c r="B11762" s="1">
        <v>1250.83</v>
      </c>
      <c r="C11762" s="1">
        <v>797.91</v>
      </c>
      <c r="D11762" s="1">
        <v>282.19</v>
      </c>
    </row>
    <row r="11763" spans="1:4" x14ac:dyDescent="0.2">
      <c r="A11763" s="1"/>
      <c r="B11763" s="1">
        <v>1250.83</v>
      </c>
      <c r="C11763" s="1">
        <v>797.91</v>
      </c>
      <c r="D11763" s="1">
        <v>285.19</v>
      </c>
    </row>
    <row r="11764" spans="1:4" x14ac:dyDescent="0.2">
      <c r="A11764" s="1"/>
      <c r="B11764" s="1">
        <v>1250.83</v>
      </c>
      <c r="C11764" s="1">
        <v>797.91</v>
      </c>
      <c r="D11764" s="1">
        <v>279.85000000000002</v>
      </c>
    </row>
    <row r="11765" spans="1:4" x14ac:dyDescent="0.2">
      <c r="A11765" s="1"/>
      <c r="B11765" s="1">
        <v>1250.83</v>
      </c>
      <c r="C11765" s="1">
        <v>797.91</v>
      </c>
      <c r="D11765" s="1">
        <v>318.85000000000002</v>
      </c>
    </row>
    <row r="11766" spans="1:4" x14ac:dyDescent="0.2">
      <c r="A11766" s="1"/>
      <c r="B11766" s="1">
        <v>1250.83</v>
      </c>
      <c r="C11766" s="1">
        <v>796.91</v>
      </c>
      <c r="D11766" s="1">
        <v>318.85000000000002</v>
      </c>
    </row>
    <row r="11767" spans="1:4" x14ac:dyDescent="0.2">
      <c r="A11767" s="1"/>
      <c r="B11767" s="1">
        <v>1250.83</v>
      </c>
      <c r="C11767" s="1">
        <v>800.91</v>
      </c>
      <c r="D11767" s="1">
        <v>318.85000000000002</v>
      </c>
    </row>
    <row r="11768" spans="1:4" x14ac:dyDescent="0.2">
      <c r="A11768" s="1"/>
      <c r="B11768" s="1">
        <v>1250.83</v>
      </c>
      <c r="C11768" s="1">
        <v>797.91</v>
      </c>
      <c r="D11768" s="1">
        <v>318.85000000000002</v>
      </c>
    </row>
    <row r="11769" spans="1:4" x14ac:dyDescent="0.2">
      <c r="A11769" s="1"/>
      <c r="B11769" s="1">
        <v>1250.83</v>
      </c>
      <c r="C11769" s="1">
        <v>809.91</v>
      </c>
      <c r="D11769" s="1">
        <v>318.85000000000002</v>
      </c>
    </row>
    <row r="11770" spans="1:4" x14ac:dyDescent="0.2">
      <c r="A11770" s="1"/>
      <c r="B11770" s="1">
        <v>1250.83</v>
      </c>
      <c r="C11770" s="1">
        <v>797.91</v>
      </c>
      <c r="D11770" s="1">
        <v>335.63</v>
      </c>
    </row>
    <row r="11771" spans="1:4" x14ac:dyDescent="0.2">
      <c r="A11771" s="1"/>
      <c r="B11771" s="1">
        <v>1250.83</v>
      </c>
      <c r="C11771" s="1">
        <v>795.91</v>
      </c>
      <c r="D11771" s="1">
        <v>330.08</v>
      </c>
    </row>
    <row r="11772" spans="1:4" x14ac:dyDescent="0.2">
      <c r="A11772" s="1"/>
      <c r="B11772" s="1">
        <v>1250.83</v>
      </c>
      <c r="C11772" s="1">
        <v>799.91</v>
      </c>
      <c r="D11772" s="1">
        <v>330.08</v>
      </c>
    </row>
    <row r="11773" spans="1:4" x14ac:dyDescent="0.2">
      <c r="A11773" s="1"/>
      <c r="B11773" s="1">
        <v>1250.83</v>
      </c>
      <c r="C11773" s="1">
        <v>799.91</v>
      </c>
      <c r="D11773" s="1">
        <v>330.08</v>
      </c>
    </row>
    <row r="11774" spans="1:4" x14ac:dyDescent="0.2">
      <c r="A11774" s="1"/>
      <c r="B11774" s="1">
        <v>1250.83</v>
      </c>
      <c r="C11774" s="1">
        <v>799.91</v>
      </c>
      <c r="D11774" s="1">
        <v>310.52</v>
      </c>
    </row>
    <row r="11775" spans="1:4" x14ac:dyDescent="0.2">
      <c r="A11775" s="1"/>
      <c r="B11775" s="1">
        <v>1250.83</v>
      </c>
      <c r="C11775" s="1">
        <v>799.91</v>
      </c>
      <c r="D11775" s="1">
        <v>315.08</v>
      </c>
    </row>
    <row r="11776" spans="1:4" x14ac:dyDescent="0.2">
      <c r="A11776" s="1"/>
      <c r="B11776" s="1">
        <v>1250.83</v>
      </c>
      <c r="C11776" s="1">
        <v>799.91</v>
      </c>
      <c r="D11776" s="1">
        <v>315.08</v>
      </c>
    </row>
    <row r="11777" spans="1:4" x14ac:dyDescent="0.2">
      <c r="A11777" s="1"/>
      <c r="B11777" s="1">
        <v>1250.83</v>
      </c>
      <c r="C11777" s="1">
        <v>803.41</v>
      </c>
      <c r="D11777" s="1">
        <v>315.08</v>
      </c>
    </row>
    <row r="11778" spans="1:4" x14ac:dyDescent="0.2">
      <c r="A11778" s="1"/>
      <c r="B11778" s="1">
        <v>1250.83</v>
      </c>
      <c r="C11778" s="1">
        <v>803.41</v>
      </c>
      <c r="D11778" s="1">
        <v>311.08</v>
      </c>
    </row>
    <row r="11779" spans="1:4" x14ac:dyDescent="0.2">
      <c r="A11779" s="1"/>
      <c r="B11779" s="1">
        <v>1250.83</v>
      </c>
      <c r="C11779" s="1">
        <v>803.41</v>
      </c>
      <c r="D11779" s="1">
        <v>311.08</v>
      </c>
    </row>
    <row r="11780" spans="1:4" x14ac:dyDescent="0.2">
      <c r="A11780" s="1"/>
      <c r="B11780" s="1">
        <v>1250.83</v>
      </c>
      <c r="C11780" s="1">
        <v>803.41</v>
      </c>
      <c r="D11780" s="1">
        <v>311.08</v>
      </c>
    </row>
    <row r="11781" spans="1:4" x14ac:dyDescent="0.2">
      <c r="A11781" s="1"/>
      <c r="B11781" s="1">
        <v>1250.83</v>
      </c>
      <c r="C11781" s="1">
        <v>803.41</v>
      </c>
      <c r="D11781" s="1">
        <v>311.08</v>
      </c>
    </row>
    <row r="11782" spans="1:4" x14ac:dyDescent="0.2">
      <c r="A11782" s="1"/>
      <c r="B11782" s="1">
        <v>1250.83</v>
      </c>
      <c r="C11782" s="1">
        <v>797.41</v>
      </c>
      <c r="D11782" s="1">
        <v>313.08</v>
      </c>
    </row>
    <row r="11783" spans="1:4" x14ac:dyDescent="0.2">
      <c r="A11783" s="1"/>
      <c r="B11783" s="1">
        <v>1250.83</v>
      </c>
      <c r="C11783" s="1">
        <v>801.41</v>
      </c>
      <c r="D11783" s="1">
        <v>313.08</v>
      </c>
    </row>
    <row r="11784" spans="1:4" x14ac:dyDescent="0.2">
      <c r="A11784" s="1"/>
      <c r="B11784" s="1">
        <v>1250.83</v>
      </c>
      <c r="C11784" s="1">
        <v>807.91</v>
      </c>
      <c r="D11784" s="1">
        <v>292.58</v>
      </c>
    </row>
    <row r="11785" spans="1:4" x14ac:dyDescent="0.2">
      <c r="A11785" s="1"/>
      <c r="B11785" s="1">
        <v>1250.83</v>
      </c>
      <c r="C11785" s="1">
        <v>806.26</v>
      </c>
      <c r="D11785" s="1">
        <v>292.58</v>
      </c>
    </row>
    <row r="11786" spans="1:4" x14ac:dyDescent="0.2">
      <c r="A11786" s="1"/>
      <c r="B11786" s="1">
        <v>1250.83</v>
      </c>
      <c r="C11786" s="1">
        <v>808.26</v>
      </c>
      <c r="D11786" s="1">
        <v>292.58</v>
      </c>
    </row>
    <row r="11787" spans="1:4" x14ac:dyDescent="0.2">
      <c r="A11787" s="1"/>
      <c r="B11787" s="1">
        <v>1250.83</v>
      </c>
      <c r="C11787" s="1">
        <v>808.26</v>
      </c>
      <c r="D11787" s="1">
        <v>292.58</v>
      </c>
    </row>
    <row r="11788" spans="1:4" x14ac:dyDescent="0.2">
      <c r="A11788" s="1"/>
      <c r="B11788" s="1">
        <v>1250.83</v>
      </c>
      <c r="C11788" s="1">
        <v>808.26</v>
      </c>
      <c r="D11788" s="1">
        <v>303.08</v>
      </c>
    </row>
    <row r="11789" spans="1:4" x14ac:dyDescent="0.2">
      <c r="A11789" s="1"/>
      <c r="B11789" s="1">
        <v>1250.83</v>
      </c>
      <c r="C11789" s="1">
        <v>808.26</v>
      </c>
      <c r="D11789" s="1">
        <v>290.52999999999997</v>
      </c>
    </row>
    <row r="11790" spans="1:4" x14ac:dyDescent="0.2">
      <c r="A11790" s="1"/>
      <c r="B11790" s="1">
        <v>1250.83</v>
      </c>
      <c r="C11790" s="1">
        <v>808.26</v>
      </c>
      <c r="D11790" s="1">
        <v>290.52999999999997</v>
      </c>
    </row>
    <row r="11791" spans="1:4" x14ac:dyDescent="0.2">
      <c r="A11791" s="1"/>
      <c r="B11791" s="1">
        <v>1250.83</v>
      </c>
      <c r="C11791" s="1">
        <v>808.26</v>
      </c>
      <c r="D11791" s="1">
        <v>288.27999999999997</v>
      </c>
    </row>
    <row r="11792" spans="1:4" x14ac:dyDescent="0.2">
      <c r="A11792" s="1"/>
      <c r="B11792" s="1">
        <v>1250.83</v>
      </c>
      <c r="C11792" s="1">
        <v>805.26</v>
      </c>
      <c r="D11792" s="1">
        <v>296.77999999999997</v>
      </c>
    </row>
    <row r="11793" spans="1:4" x14ac:dyDescent="0.2">
      <c r="A11793" s="1"/>
      <c r="B11793" s="1">
        <v>1250.83</v>
      </c>
      <c r="C11793" s="1">
        <v>814.03</v>
      </c>
      <c r="D11793" s="1">
        <v>296.77999999999997</v>
      </c>
    </row>
    <row r="11794" spans="1:4" x14ac:dyDescent="0.2">
      <c r="A11794" s="1"/>
      <c r="B11794" s="1">
        <v>1250.83</v>
      </c>
      <c r="C11794" s="1">
        <v>814.03</v>
      </c>
      <c r="D11794" s="1">
        <v>296.77999999999997</v>
      </c>
    </row>
    <row r="11795" spans="1:4" x14ac:dyDescent="0.2">
      <c r="A11795" s="1"/>
      <c r="B11795" s="1">
        <v>1250.83</v>
      </c>
      <c r="C11795" s="1">
        <v>814.03</v>
      </c>
      <c r="D11795" s="1">
        <v>296.77999999999997</v>
      </c>
    </row>
    <row r="11796" spans="1:4" x14ac:dyDescent="0.2">
      <c r="A11796" s="1"/>
      <c r="B11796" s="1">
        <v>1250.83</v>
      </c>
      <c r="C11796" s="1">
        <v>814.03</v>
      </c>
      <c r="D11796" s="1">
        <v>296.77999999999997</v>
      </c>
    </row>
    <row r="11797" spans="1:4" x14ac:dyDescent="0.2">
      <c r="A11797" s="1"/>
      <c r="B11797" s="1">
        <v>1250.83</v>
      </c>
      <c r="C11797" s="1">
        <v>814.03</v>
      </c>
      <c r="D11797" s="1">
        <v>282.33999999999997</v>
      </c>
    </row>
    <row r="11798" spans="1:4" x14ac:dyDescent="0.2">
      <c r="A11798" s="1"/>
      <c r="B11798" s="1">
        <v>1250.83</v>
      </c>
      <c r="C11798" s="1">
        <v>814.03</v>
      </c>
      <c r="D11798" s="1">
        <v>268.83999999999997</v>
      </c>
    </row>
    <row r="11799" spans="1:4" x14ac:dyDescent="0.2">
      <c r="A11799" s="1"/>
      <c r="B11799" s="1">
        <v>1250.83</v>
      </c>
      <c r="C11799" s="1">
        <v>814.03</v>
      </c>
      <c r="D11799" s="1">
        <v>268.83999999999997</v>
      </c>
    </row>
    <row r="11800" spans="1:4" x14ac:dyDescent="0.2">
      <c r="A11800" s="1"/>
      <c r="B11800" s="1">
        <v>1250.83</v>
      </c>
      <c r="C11800" s="1">
        <v>821.47</v>
      </c>
      <c r="D11800" s="1">
        <v>269.58999999999997</v>
      </c>
    </row>
    <row r="11801" spans="1:4" x14ac:dyDescent="0.2">
      <c r="A11801" s="1"/>
      <c r="B11801" s="1">
        <v>1250.83</v>
      </c>
      <c r="C11801" s="1">
        <v>821.47</v>
      </c>
      <c r="D11801" s="1">
        <v>277.08</v>
      </c>
    </row>
    <row r="11802" spans="1:4" x14ac:dyDescent="0.2">
      <c r="A11802" s="1"/>
      <c r="B11802" s="1">
        <v>1250.83</v>
      </c>
      <c r="C11802" s="1">
        <v>821.47</v>
      </c>
      <c r="D11802" s="1">
        <v>277.08</v>
      </c>
    </row>
    <row r="11803" spans="1:4" x14ac:dyDescent="0.2">
      <c r="A11803" s="1"/>
      <c r="B11803" s="1">
        <v>1250.83</v>
      </c>
      <c r="C11803" s="1">
        <v>821.47</v>
      </c>
      <c r="D11803" s="1">
        <v>273.19</v>
      </c>
    </row>
    <row r="11804" spans="1:4" x14ac:dyDescent="0.2">
      <c r="A11804" s="1"/>
      <c r="B11804" s="1">
        <v>1250.83</v>
      </c>
      <c r="C11804" s="1">
        <v>821.47</v>
      </c>
      <c r="D11804" s="1">
        <v>292.19</v>
      </c>
    </row>
    <row r="11805" spans="1:4" x14ac:dyDescent="0.2">
      <c r="A11805" s="1"/>
      <c r="B11805" s="1">
        <v>1250.83</v>
      </c>
      <c r="C11805" s="1">
        <v>821.47</v>
      </c>
      <c r="D11805" s="1">
        <v>300.95999999999998</v>
      </c>
    </row>
    <row r="11806" spans="1:4" x14ac:dyDescent="0.2">
      <c r="A11806" s="1"/>
      <c r="B11806" s="1">
        <v>1250.83</v>
      </c>
      <c r="C11806" s="1">
        <v>821.47</v>
      </c>
      <c r="D11806" s="1">
        <v>300.95999999999998</v>
      </c>
    </row>
    <row r="11807" spans="1:4" x14ac:dyDescent="0.2">
      <c r="A11807" s="1"/>
      <c r="B11807" s="1">
        <v>1250.83</v>
      </c>
      <c r="C11807" s="1">
        <v>828.91</v>
      </c>
      <c r="D11807" s="1">
        <v>315.95999999999998</v>
      </c>
    </row>
    <row r="11808" spans="1:4" x14ac:dyDescent="0.2">
      <c r="A11808" s="1"/>
      <c r="B11808" s="1">
        <v>1250.83</v>
      </c>
      <c r="C11808" s="1">
        <v>829.57</v>
      </c>
      <c r="D11808" s="1">
        <v>315.95999999999998</v>
      </c>
    </row>
    <row r="11809" spans="1:4" x14ac:dyDescent="0.2">
      <c r="A11809" s="1"/>
      <c r="B11809" s="1">
        <v>1250.83</v>
      </c>
      <c r="C11809" s="1">
        <v>827.47</v>
      </c>
      <c r="D11809" s="1">
        <v>296.45999999999998</v>
      </c>
    </row>
    <row r="11810" spans="1:4" x14ac:dyDescent="0.2">
      <c r="A11810" s="1"/>
      <c r="B11810" s="1">
        <v>1250.83</v>
      </c>
      <c r="C11810" s="1">
        <v>827.47</v>
      </c>
      <c r="D11810" s="1">
        <v>295.83999999999997</v>
      </c>
    </row>
    <row r="11811" spans="1:4" x14ac:dyDescent="0.2">
      <c r="A11811" s="1"/>
      <c r="B11811" s="1">
        <v>1250.83</v>
      </c>
      <c r="C11811" s="1">
        <v>839.8</v>
      </c>
      <c r="D11811" s="1">
        <v>290.83999999999997</v>
      </c>
    </row>
    <row r="11812" spans="1:4" x14ac:dyDescent="0.2">
      <c r="A11812" s="1"/>
      <c r="B11812" s="1">
        <v>1250.83</v>
      </c>
      <c r="C11812" s="1">
        <v>838.91</v>
      </c>
      <c r="D11812" s="1">
        <v>290.83999999999997</v>
      </c>
    </row>
    <row r="11813" spans="1:4" x14ac:dyDescent="0.2">
      <c r="A11813" s="1"/>
      <c r="B11813" s="1">
        <v>1250.83</v>
      </c>
      <c r="C11813" s="1">
        <v>838.91</v>
      </c>
      <c r="D11813" s="1">
        <v>290.83999999999997</v>
      </c>
    </row>
    <row r="11814" spans="1:4" x14ac:dyDescent="0.2">
      <c r="A11814" s="1"/>
      <c r="B11814" s="1">
        <v>1250.83</v>
      </c>
      <c r="C11814" s="1">
        <v>833.91</v>
      </c>
      <c r="D11814" s="1">
        <v>290.83999999999997</v>
      </c>
    </row>
    <row r="11815" spans="1:4" x14ac:dyDescent="0.2">
      <c r="A11815" s="1"/>
      <c r="B11815" s="1">
        <v>1250.83</v>
      </c>
      <c r="C11815" s="1">
        <v>844.02</v>
      </c>
      <c r="D11815" s="1">
        <v>290.83999999999997</v>
      </c>
    </row>
    <row r="11816" spans="1:4" x14ac:dyDescent="0.2">
      <c r="A11816" s="1"/>
      <c r="B11816" s="1">
        <v>1250.83</v>
      </c>
      <c r="C11816" s="1">
        <v>844.02</v>
      </c>
      <c r="D11816" s="1">
        <v>290.83999999999997</v>
      </c>
    </row>
    <row r="11817" spans="1:4" x14ac:dyDescent="0.2">
      <c r="A11817" s="1"/>
      <c r="B11817" s="1">
        <v>1250.83</v>
      </c>
      <c r="C11817" s="1">
        <v>828.02</v>
      </c>
      <c r="D11817" s="1">
        <v>288.33999999999997</v>
      </c>
    </row>
    <row r="11818" spans="1:4" x14ac:dyDescent="0.2">
      <c r="A11818" s="1"/>
      <c r="B11818" s="1">
        <v>1250.83</v>
      </c>
      <c r="C11818" s="1">
        <v>828.02</v>
      </c>
      <c r="D11818" s="1">
        <v>299.83999999999997</v>
      </c>
    </row>
    <row r="11819" spans="1:4" x14ac:dyDescent="0.2">
      <c r="A11819" s="1"/>
      <c r="B11819" s="1">
        <v>1250.83</v>
      </c>
      <c r="C11819" s="1">
        <v>828.02</v>
      </c>
      <c r="D11819" s="1">
        <v>302.83999999999997</v>
      </c>
    </row>
    <row r="11820" spans="1:4" x14ac:dyDescent="0.2">
      <c r="A11820" s="1"/>
      <c r="B11820" s="1">
        <v>1250.83</v>
      </c>
      <c r="C11820" s="1">
        <v>817.52</v>
      </c>
      <c r="D11820" s="1">
        <v>321.33999999999997</v>
      </c>
    </row>
    <row r="11821" spans="1:4" x14ac:dyDescent="0.2">
      <c r="A11821" s="1"/>
      <c r="B11821" s="1">
        <v>1250.83</v>
      </c>
      <c r="C11821" s="1">
        <v>817.52</v>
      </c>
      <c r="D11821" s="1">
        <v>321.33999999999997</v>
      </c>
    </row>
    <row r="11822" spans="1:4" x14ac:dyDescent="0.2">
      <c r="A11822" s="1"/>
      <c r="B11822" s="1">
        <v>1250.83</v>
      </c>
      <c r="C11822" s="1">
        <v>817.52</v>
      </c>
      <c r="D11822" s="1">
        <v>320.68</v>
      </c>
    </row>
    <row r="11823" spans="1:4" x14ac:dyDescent="0.2">
      <c r="A11823" s="1"/>
      <c r="B11823" s="1">
        <v>1250.83</v>
      </c>
      <c r="C11823" s="1">
        <v>812.08</v>
      </c>
      <c r="D11823" s="1">
        <v>318.8</v>
      </c>
    </row>
    <row r="11824" spans="1:4" x14ac:dyDescent="0.2">
      <c r="A11824" s="1"/>
      <c r="B11824" s="1">
        <v>1250.83</v>
      </c>
      <c r="C11824" s="1">
        <v>814.3</v>
      </c>
      <c r="D11824" s="1">
        <v>300.8</v>
      </c>
    </row>
    <row r="11825" spans="1:4" x14ac:dyDescent="0.2">
      <c r="A11825" s="1"/>
      <c r="B11825" s="1">
        <v>1250.83</v>
      </c>
      <c r="C11825" s="1">
        <v>815.3</v>
      </c>
      <c r="D11825" s="1">
        <v>290.13</v>
      </c>
    </row>
    <row r="11826" spans="1:4" x14ac:dyDescent="0.2">
      <c r="A11826" s="1"/>
      <c r="B11826" s="1">
        <v>1250.83</v>
      </c>
      <c r="C11826" s="1">
        <v>805.96</v>
      </c>
      <c r="D11826" s="1">
        <v>290.13</v>
      </c>
    </row>
    <row r="11827" spans="1:4" x14ac:dyDescent="0.2">
      <c r="A11827" s="1"/>
      <c r="B11827" s="1">
        <v>1250.83</v>
      </c>
      <c r="C11827" s="1">
        <v>805.96</v>
      </c>
      <c r="D11827" s="1">
        <v>287.63</v>
      </c>
    </row>
    <row r="11828" spans="1:4" x14ac:dyDescent="0.2">
      <c r="A11828" s="1"/>
      <c r="B11828" s="1">
        <v>1250.83</v>
      </c>
      <c r="C11828" s="1">
        <v>805.96</v>
      </c>
      <c r="D11828" s="1">
        <v>287.63</v>
      </c>
    </row>
    <row r="11829" spans="1:4" x14ac:dyDescent="0.2">
      <c r="A11829" s="1"/>
      <c r="B11829" s="1">
        <v>1250.83</v>
      </c>
      <c r="C11829" s="1">
        <v>804.96</v>
      </c>
      <c r="D11829" s="1">
        <v>237.63</v>
      </c>
    </row>
    <row r="11830" spans="1:4" x14ac:dyDescent="0.2">
      <c r="A11830" s="1"/>
      <c r="B11830" s="1">
        <v>1250.83</v>
      </c>
      <c r="C11830" s="1">
        <v>825.24</v>
      </c>
      <c r="D11830" s="1">
        <v>239.76</v>
      </c>
    </row>
    <row r="11831" spans="1:4" x14ac:dyDescent="0.2">
      <c r="A11831" s="1"/>
      <c r="B11831" s="1">
        <v>1250.83</v>
      </c>
      <c r="C11831" s="1">
        <v>827.8</v>
      </c>
      <c r="D11831" s="1">
        <v>239.76</v>
      </c>
    </row>
    <row r="11832" spans="1:4" x14ac:dyDescent="0.2">
      <c r="A11832" s="1"/>
      <c r="B11832" s="1">
        <v>1250.83</v>
      </c>
      <c r="C11832" s="1">
        <v>827.8</v>
      </c>
      <c r="D11832" s="1">
        <v>224.76</v>
      </c>
    </row>
    <row r="11833" spans="1:4" x14ac:dyDescent="0.2">
      <c r="A11833" s="1"/>
      <c r="B11833" s="1">
        <v>1250.83</v>
      </c>
      <c r="C11833" s="1">
        <v>827.8</v>
      </c>
      <c r="D11833" s="1">
        <v>224.76</v>
      </c>
    </row>
    <row r="11834" spans="1:4" x14ac:dyDescent="0.2">
      <c r="A11834" s="1"/>
      <c r="B11834" s="1">
        <v>1250.83</v>
      </c>
      <c r="C11834" s="1">
        <v>827.8</v>
      </c>
      <c r="D11834" s="1">
        <v>224.76</v>
      </c>
    </row>
    <row r="11835" spans="1:4" x14ac:dyDescent="0.2">
      <c r="A11835" s="1"/>
      <c r="B11835" s="1">
        <v>1250.83</v>
      </c>
      <c r="C11835" s="1">
        <v>827.8</v>
      </c>
      <c r="D11835" s="1">
        <v>224.76</v>
      </c>
    </row>
    <row r="11836" spans="1:4" x14ac:dyDescent="0.2">
      <c r="A11836" s="1"/>
      <c r="B11836" s="1">
        <v>1250.83</v>
      </c>
      <c r="C11836" s="1">
        <v>829.03</v>
      </c>
      <c r="D11836" s="1">
        <v>224.76</v>
      </c>
    </row>
    <row r="11837" spans="1:4" x14ac:dyDescent="0.2">
      <c r="A11837" s="1"/>
      <c r="B11837" s="1">
        <v>1250.83</v>
      </c>
      <c r="C11837" s="1">
        <v>829.03</v>
      </c>
      <c r="D11837" s="1">
        <v>226.76</v>
      </c>
    </row>
    <row r="11838" spans="1:4" x14ac:dyDescent="0.2">
      <c r="A11838" s="1"/>
      <c r="B11838" s="1">
        <v>1250.83</v>
      </c>
      <c r="C11838" s="1">
        <v>829.03</v>
      </c>
      <c r="D11838" s="1">
        <v>226.76</v>
      </c>
    </row>
    <row r="11839" spans="1:4" x14ac:dyDescent="0.2">
      <c r="A11839" s="1"/>
      <c r="B11839" s="1">
        <v>1250.83</v>
      </c>
      <c r="C11839" s="1">
        <v>833.14</v>
      </c>
      <c r="D11839" s="1">
        <v>226.76</v>
      </c>
    </row>
    <row r="11840" spans="1:4" x14ac:dyDescent="0.2">
      <c r="A11840" s="1"/>
      <c r="B11840" s="1">
        <v>1250.83</v>
      </c>
      <c r="C11840" s="1">
        <v>833.14</v>
      </c>
      <c r="D11840" s="1">
        <v>226.76</v>
      </c>
    </row>
    <row r="11841" spans="1:4" x14ac:dyDescent="0.2">
      <c r="A11841" s="1"/>
      <c r="B11841" s="1">
        <v>1250.83</v>
      </c>
      <c r="C11841" s="1">
        <v>833.14</v>
      </c>
      <c r="D11841" s="1">
        <v>231.09</v>
      </c>
    </row>
    <row r="11842" spans="1:4" x14ac:dyDescent="0.2">
      <c r="A11842" s="1"/>
      <c r="B11842" s="1">
        <v>1250.83</v>
      </c>
      <c r="C11842" s="1">
        <v>833.14</v>
      </c>
      <c r="D11842" s="1">
        <v>231.09</v>
      </c>
    </row>
    <row r="11843" spans="1:4" x14ac:dyDescent="0.2">
      <c r="A11843" s="1"/>
      <c r="B11843" s="1">
        <v>1250.83</v>
      </c>
      <c r="C11843" s="1">
        <v>833.14</v>
      </c>
      <c r="D11843" s="1">
        <v>228.59</v>
      </c>
    </row>
    <row r="11844" spans="1:4" x14ac:dyDescent="0.2">
      <c r="A11844" s="1"/>
      <c r="B11844" s="1">
        <v>1250.83</v>
      </c>
      <c r="C11844" s="1">
        <v>833.14</v>
      </c>
      <c r="D11844" s="1">
        <v>228.59</v>
      </c>
    </row>
    <row r="11845" spans="1:4" x14ac:dyDescent="0.2">
      <c r="A11845" s="1"/>
      <c r="B11845" s="1">
        <v>1250.83</v>
      </c>
      <c r="C11845" s="1">
        <v>831.14</v>
      </c>
      <c r="D11845" s="1">
        <v>228.59</v>
      </c>
    </row>
    <row r="11846" spans="1:4" x14ac:dyDescent="0.2">
      <c r="A11846" s="1"/>
      <c r="B11846" s="1">
        <v>1250.83</v>
      </c>
      <c r="C11846" s="1">
        <v>831.14</v>
      </c>
      <c r="D11846" s="1">
        <v>228.59</v>
      </c>
    </row>
    <row r="11847" spans="1:4" x14ac:dyDescent="0.2">
      <c r="A11847" s="1"/>
      <c r="B11847" s="1">
        <v>1250.83</v>
      </c>
      <c r="C11847" s="1">
        <v>831.14</v>
      </c>
      <c r="D11847" s="1">
        <v>228.59</v>
      </c>
    </row>
    <row r="11848" spans="1:4" x14ac:dyDescent="0.2">
      <c r="A11848" s="1"/>
      <c r="B11848" s="1">
        <v>1250.83</v>
      </c>
      <c r="C11848" s="1">
        <v>831.14</v>
      </c>
      <c r="D11848" s="1">
        <v>228.59</v>
      </c>
    </row>
    <row r="11849" spans="1:4" x14ac:dyDescent="0.2">
      <c r="A11849" s="1"/>
      <c r="B11849" s="1">
        <v>1250.83</v>
      </c>
      <c r="C11849" s="1">
        <v>831.14</v>
      </c>
      <c r="D11849" s="1">
        <v>228.59</v>
      </c>
    </row>
    <row r="11850" spans="1:4" x14ac:dyDescent="0.2">
      <c r="A11850" s="1"/>
      <c r="B11850" s="1">
        <v>1250.83</v>
      </c>
      <c r="C11850" s="1">
        <v>830.14</v>
      </c>
      <c r="D11850" s="1">
        <v>228.59</v>
      </c>
    </row>
    <row r="11851" spans="1:4" x14ac:dyDescent="0.2">
      <c r="A11851" s="1"/>
      <c r="B11851" s="1">
        <v>1250.83</v>
      </c>
      <c r="C11851" s="1">
        <v>830.14</v>
      </c>
      <c r="D11851" s="1">
        <v>228.59</v>
      </c>
    </row>
    <row r="11852" spans="1:4" x14ac:dyDescent="0.2">
      <c r="A11852" s="1"/>
      <c r="B11852" s="1">
        <v>1250.83</v>
      </c>
      <c r="C11852" s="1">
        <v>830.14</v>
      </c>
      <c r="D11852" s="1">
        <v>226.59</v>
      </c>
    </row>
    <row r="11853" spans="1:4" x14ac:dyDescent="0.2">
      <c r="A11853" s="1"/>
      <c r="B11853" s="1">
        <v>1250.83</v>
      </c>
      <c r="C11853" s="1">
        <v>830.14</v>
      </c>
      <c r="D11853" s="1">
        <v>225.59</v>
      </c>
    </row>
    <row r="11854" spans="1:4" x14ac:dyDescent="0.2">
      <c r="A11854" s="1"/>
      <c r="B11854" s="1">
        <v>1250.83</v>
      </c>
      <c r="C11854" s="1">
        <v>830.14</v>
      </c>
      <c r="D11854" s="1">
        <v>222.59</v>
      </c>
    </row>
    <row r="11855" spans="1:4" x14ac:dyDescent="0.2">
      <c r="A11855" s="1"/>
      <c r="B11855" s="1">
        <v>1250.83</v>
      </c>
      <c r="C11855" s="1">
        <v>830.14</v>
      </c>
      <c r="D11855" s="1">
        <v>222.59</v>
      </c>
    </row>
    <row r="11856" spans="1:4" x14ac:dyDescent="0.2">
      <c r="A11856" s="1"/>
      <c r="B11856" s="1">
        <v>1250.83</v>
      </c>
      <c r="C11856" s="1">
        <v>839.01</v>
      </c>
      <c r="D11856" s="1">
        <v>222.59</v>
      </c>
    </row>
    <row r="11857" spans="1:4" x14ac:dyDescent="0.2">
      <c r="A11857" s="1"/>
      <c r="B11857" s="1">
        <v>1250.83</v>
      </c>
      <c r="C11857" s="1">
        <v>839.01</v>
      </c>
      <c r="D11857" s="1">
        <v>223.01</v>
      </c>
    </row>
    <row r="11858" spans="1:4" x14ac:dyDescent="0.2">
      <c r="A11858" s="1"/>
      <c r="B11858" s="1">
        <v>1250.83</v>
      </c>
      <c r="C11858" s="1">
        <v>839.01</v>
      </c>
      <c r="D11858" s="1">
        <v>223.01</v>
      </c>
    </row>
    <row r="11859" spans="1:4" x14ac:dyDescent="0.2">
      <c r="A11859" s="1"/>
      <c r="B11859" s="1">
        <v>1250.83</v>
      </c>
      <c r="C11859" s="1">
        <v>835.51</v>
      </c>
      <c r="D11859" s="1">
        <v>229.57</v>
      </c>
    </row>
    <row r="11860" spans="1:4" x14ac:dyDescent="0.2">
      <c r="A11860" s="1"/>
      <c r="B11860" s="1">
        <v>1250.83</v>
      </c>
      <c r="C11860" s="1">
        <v>836.51</v>
      </c>
      <c r="D11860" s="1">
        <v>248.57</v>
      </c>
    </row>
    <row r="11861" spans="1:4" x14ac:dyDescent="0.2">
      <c r="A11861" s="1"/>
      <c r="B11861" s="1">
        <v>1250.83</v>
      </c>
      <c r="C11861" s="1">
        <v>837.51</v>
      </c>
      <c r="D11861" s="1">
        <v>264.82</v>
      </c>
    </row>
    <row r="11862" spans="1:4" x14ac:dyDescent="0.2">
      <c r="A11862" s="1"/>
      <c r="B11862" s="1">
        <v>1250.83</v>
      </c>
      <c r="C11862" s="1">
        <v>837.51</v>
      </c>
      <c r="D11862" s="1">
        <v>264.82</v>
      </c>
    </row>
    <row r="11863" spans="1:4" x14ac:dyDescent="0.2">
      <c r="A11863" s="1"/>
      <c r="B11863" s="1">
        <v>1250.83</v>
      </c>
      <c r="C11863" s="1">
        <v>837.51</v>
      </c>
      <c r="D11863" s="1">
        <v>252.82</v>
      </c>
    </row>
    <row r="11864" spans="1:4" x14ac:dyDescent="0.2">
      <c r="A11864" s="1"/>
      <c r="B11864" s="1">
        <v>1250.83</v>
      </c>
      <c r="C11864" s="1">
        <v>836.51</v>
      </c>
      <c r="D11864" s="1">
        <v>255.03</v>
      </c>
    </row>
    <row r="11865" spans="1:4" x14ac:dyDescent="0.2">
      <c r="A11865" s="1"/>
      <c r="B11865" s="1">
        <v>1250.83</v>
      </c>
      <c r="C11865" s="1">
        <v>836.51</v>
      </c>
      <c r="D11865" s="1">
        <v>272.02999999999997</v>
      </c>
    </row>
    <row r="11866" spans="1:4" x14ac:dyDescent="0.2">
      <c r="A11866" s="1"/>
      <c r="B11866" s="1">
        <v>1250.83</v>
      </c>
      <c r="C11866" s="1">
        <v>836.51</v>
      </c>
      <c r="D11866" s="1">
        <v>274.02999999999997</v>
      </c>
    </row>
    <row r="11867" spans="1:4" x14ac:dyDescent="0.2">
      <c r="A11867" s="1"/>
      <c r="B11867" s="1">
        <v>1250.83</v>
      </c>
      <c r="C11867" s="1">
        <v>836.51</v>
      </c>
      <c r="D11867" s="1">
        <v>274.02999999999997</v>
      </c>
    </row>
    <row r="11868" spans="1:4" x14ac:dyDescent="0.2">
      <c r="A11868" s="1"/>
      <c r="B11868" s="1">
        <v>1250.83</v>
      </c>
      <c r="C11868" s="1">
        <v>836.51</v>
      </c>
      <c r="D11868" s="1">
        <v>273.02999999999997</v>
      </c>
    </row>
    <row r="11869" spans="1:4" x14ac:dyDescent="0.2">
      <c r="A11869" s="1"/>
      <c r="B11869" s="1">
        <v>1250.83</v>
      </c>
      <c r="C11869" s="1">
        <v>832.4</v>
      </c>
      <c r="D11869" s="1">
        <v>266.08999999999997</v>
      </c>
    </row>
    <row r="11870" spans="1:4" x14ac:dyDescent="0.2">
      <c r="A11870" s="1"/>
      <c r="B11870" s="1">
        <v>1250.83</v>
      </c>
      <c r="C11870" s="1">
        <v>811.4</v>
      </c>
      <c r="D11870" s="1">
        <v>256.08999999999997</v>
      </c>
    </row>
    <row r="11871" spans="1:4" x14ac:dyDescent="0.2">
      <c r="A11871" s="1"/>
      <c r="B11871" s="1">
        <v>1250.83</v>
      </c>
      <c r="C11871" s="1">
        <v>811.4</v>
      </c>
      <c r="D11871" s="1">
        <v>252.2</v>
      </c>
    </row>
    <row r="11872" spans="1:4" x14ac:dyDescent="0.2">
      <c r="A11872" s="1"/>
      <c r="B11872" s="1">
        <v>1250.83</v>
      </c>
      <c r="C11872" s="1">
        <v>839.4</v>
      </c>
      <c r="D11872" s="1">
        <v>239.2</v>
      </c>
    </row>
    <row r="11873" spans="1:4" x14ac:dyDescent="0.2">
      <c r="A11873" s="1"/>
      <c r="B11873" s="1">
        <v>1250.83</v>
      </c>
      <c r="C11873" s="1">
        <v>837.4</v>
      </c>
      <c r="D11873" s="1">
        <v>270.2</v>
      </c>
    </row>
    <row r="11874" spans="1:4" x14ac:dyDescent="0.2">
      <c r="A11874" s="1"/>
      <c r="B11874" s="1">
        <v>1250.83</v>
      </c>
      <c r="C11874" s="1">
        <v>837.4</v>
      </c>
      <c r="D11874" s="1">
        <v>270.2</v>
      </c>
    </row>
    <row r="11875" spans="1:4" x14ac:dyDescent="0.2">
      <c r="A11875" s="1"/>
      <c r="B11875" s="1">
        <v>1250.83</v>
      </c>
      <c r="C11875" s="1">
        <v>838.4</v>
      </c>
      <c r="D11875" s="1">
        <v>270.2</v>
      </c>
    </row>
    <row r="11876" spans="1:4" x14ac:dyDescent="0.2">
      <c r="A11876" s="1"/>
      <c r="B11876" s="1">
        <v>1250.83</v>
      </c>
      <c r="C11876" s="1">
        <v>838.4</v>
      </c>
      <c r="D11876" s="1">
        <v>274.42</v>
      </c>
    </row>
    <row r="11877" spans="1:4" x14ac:dyDescent="0.2">
      <c r="A11877" s="1"/>
      <c r="B11877" s="1">
        <v>1250.83</v>
      </c>
      <c r="C11877" s="1">
        <v>841.4</v>
      </c>
      <c r="D11877" s="1">
        <v>274.42</v>
      </c>
    </row>
    <row r="11878" spans="1:4" x14ac:dyDescent="0.2">
      <c r="A11878" s="1"/>
      <c r="B11878" s="1">
        <v>1250.83</v>
      </c>
      <c r="C11878" s="1">
        <v>841.4</v>
      </c>
      <c r="D11878" s="1">
        <v>278.75</v>
      </c>
    </row>
    <row r="11879" spans="1:4" x14ac:dyDescent="0.2">
      <c r="A11879" s="1"/>
      <c r="B11879" s="1">
        <v>1250.83</v>
      </c>
      <c r="C11879" s="1">
        <v>830.4</v>
      </c>
      <c r="D11879" s="1">
        <v>278.75</v>
      </c>
    </row>
    <row r="11880" spans="1:4" x14ac:dyDescent="0.2">
      <c r="A11880" s="1"/>
      <c r="B11880" s="1">
        <v>1250.83</v>
      </c>
      <c r="C11880" s="1">
        <v>830.4</v>
      </c>
      <c r="D11880" s="1">
        <v>278.75</v>
      </c>
    </row>
    <row r="11881" spans="1:4" x14ac:dyDescent="0.2">
      <c r="A11881" s="1"/>
      <c r="B11881" s="1">
        <v>1250.83</v>
      </c>
      <c r="C11881" s="1">
        <v>831.28</v>
      </c>
      <c r="D11881" s="1">
        <v>278.75</v>
      </c>
    </row>
    <row r="11882" spans="1:4" x14ac:dyDescent="0.2">
      <c r="A11882" s="1"/>
      <c r="B11882" s="1">
        <v>1250.83</v>
      </c>
      <c r="C11882" s="1">
        <v>830.5</v>
      </c>
      <c r="D11882" s="1">
        <v>287.08999999999997</v>
      </c>
    </row>
    <row r="11883" spans="1:4" x14ac:dyDescent="0.2">
      <c r="A11883" s="1"/>
      <c r="B11883" s="1">
        <v>1250.83</v>
      </c>
      <c r="C11883" s="1">
        <v>830</v>
      </c>
      <c r="D11883" s="1">
        <v>287.08999999999997</v>
      </c>
    </row>
    <row r="11884" spans="1:4" x14ac:dyDescent="0.2">
      <c r="A11884" s="1"/>
      <c r="B11884" s="1">
        <v>1250.83</v>
      </c>
      <c r="C11884" s="1">
        <v>830</v>
      </c>
      <c r="D11884" s="1">
        <v>300.08999999999997</v>
      </c>
    </row>
    <row r="11885" spans="1:4" x14ac:dyDescent="0.2">
      <c r="A11885" s="1"/>
      <c r="B11885" s="1">
        <v>1250.83</v>
      </c>
      <c r="C11885" s="1">
        <v>850.33</v>
      </c>
      <c r="D11885" s="1">
        <v>300.08999999999997</v>
      </c>
    </row>
    <row r="11886" spans="1:4" x14ac:dyDescent="0.2">
      <c r="A11886" s="1"/>
      <c r="B11886" s="1">
        <v>1250.83</v>
      </c>
      <c r="C11886" s="1">
        <v>857.55</v>
      </c>
      <c r="D11886" s="1">
        <v>300.08999999999997</v>
      </c>
    </row>
    <row r="11887" spans="1:4" x14ac:dyDescent="0.2">
      <c r="A11887" s="1"/>
      <c r="B11887" s="1">
        <v>1250.83</v>
      </c>
      <c r="C11887" s="1">
        <v>857.55</v>
      </c>
      <c r="D11887" s="1">
        <v>300.08999999999997</v>
      </c>
    </row>
    <row r="11888" spans="1:4" x14ac:dyDescent="0.2">
      <c r="A11888" s="1"/>
      <c r="B11888" s="1">
        <v>1250.83</v>
      </c>
      <c r="C11888" s="1">
        <v>832.88</v>
      </c>
      <c r="D11888" s="1">
        <v>305.08999999999997</v>
      </c>
    </row>
    <row r="11889" spans="1:4" x14ac:dyDescent="0.2">
      <c r="A11889" s="1"/>
      <c r="B11889" s="1">
        <v>1250.83</v>
      </c>
      <c r="C11889" s="1">
        <v>832.88</v>
      </c>
      <c r="D11889" s="1">
        <v>308.42</v>
      </c>
    </row>
    <row r="11890" spans="1:4" x14ac:dyDescent="0.2">
      <c r="A11890" s="1"/>
      <c r="B11890" s="1">
        <v>1250.83</v>
      </c>
      <c r="C11890" s="1">
        <v>832.88</v>
      </c>
      <c r="D11890" s="1">
        <v>308.42</v>
      </c>
    </row>
    <row r="11891" spans="1:4" x14ac:dyDescent="0.2">
      <c r="A11891" s="1"/>
      <c r="B11891" s="1">
        <v>1250.83</v>
      </c>
      <c r="C11891" s="1">
        <v>832.88</v>
      </c>
      <c r="D11891" s="1">
        <v>308.42</v>
      </c>
    </row>
    <row r="11892" spans="1:4" x14ac:dyDescent="0.2">
      <c r="A11892" s="1"/>
      <c r="B11892" s="1">
        <v>1250.83</v>
      </c>
      <c r="C11892" s="1">
        <v>832.88</v>
      </c>
      <c r="D11892" s="1">
        <v>308.42</v>
      </c>
    </row>
    <row r="11893" spans="1:4" x14ac:dyDescent="0.2">
      <c r="A11893" s="1"/>
      <c r="B11893" s="1">
        <v>1250.83</v>
      </c>
      <c r="C11893" s="1">
        <v>820.88</v>
      </c>
      <c r="D11893" s="1">
        <v>308.42</v>
      </c>
    </row>
    <row r="11894" spans="1:4" x14ac:dyDescent="0.2">
      <c r="A11894" s="1"/>
      <c r="B11894" s="1">
        <v>1250.83</v>
      </c>
      <c r="C11894" s="1">
        <v>820.88</v>
      </c>
      <c r="D11894" s="1">
        <v>308.42</v>
      </c>
    </row>
    <row r="11895" spans="1:4" x14ac:dyDescent="0.2">
      <c r="A11895" s="1"/>
      <c r="B11895" s="1">
        <v>1250.83</v>
      </c>
      <c r="C11895" s="1">
        <v>822.88</v>
      </c>
      <c r="D11895" s="1">
        <v>308.42</v>
      </c>
    </row>
    <row r="11896" spans="1:4" x14ac:dyDescent="0.2">
      <c r="A11896" s="1"/>
      <c r="B11896" s="1">
        <v>1250.83</v>
      </c>
      <c r="C11896" s="1">
        <v>822.88</v>
      </c>
      <c r="D11896" s="1">
        <v>309.05</v>
      </c>
    </row>
    <row r="11897" spans="1:4" x14ac:dyDescent="0.2">
      <c r="A11897" s="1"/>
      <c r="B11897" s="1">
        <v>1250.83</v>
      </c>
      <c r="C11897" s="1">
        <v>822.88</v>
      </c>
      <c r="D11897" s="1">
        <v>309.05</v>
      </c>
    </row>
    <row r="11898" spans="1:4" x14ac:dyDescent="0.2">
      <c r="A11898" s="1"/>
      <c r="B11898" s="1">
        <v>1250.83</v>
      </c>
      <c r="C11898" s="1">
        <v>822.88</v>
      </c>
      <c r="D11898" s="1">
        <v>314.22000000000003</v>
      </c>
    </row>
    <row r="11899" spans="1:4" x14ac:dyDescent="0.2">
      <c r="A11899" s="1"/>
      <c r="B11899" s="1">
        <v>1250.83</v>
      </c>
      <c r="C11899" s="1">
        <v>821.26</v>
      </c>
      <c r="D11899" s="1">
        <v>314.22000000000003</v>
      </c>
    </row>
    <row r="11900" spans="1:4" x14ac:dyDescent="0.2">
      <c r="A11900" s="1"/>
      <c r="B11900" s="1">
        <v>1250.83</v>
      </c>
      <c r="C11900" s="1">
        <v>821.26</v>
      </c>
      <c r="D11900" s="1">
        <v>314.22000000000003</v>
      </c>
    </row>
    <row r="11901" spans="1:4" x14ac:dyDescent="0.2">
      <c r="A11901" s="1"/>
      <c r="B11901" s="1">
        <v>1250.83</v>
      </c>
      <c r="C11901" s="1">
        <v>821.26</v>
      </c>
      <c r="D11901" s="1">
        <v>314.22000000000003</v>
      </c>
    </row>
    <row r="11902" spans="1:4" x14ac:dyDescent="0.2">
      <c r="A11902" s="1"/>
      <c r="B11902" s="1">
        <v>1250.83</v>
      </c>
      <c r="C11902" s="1">
        <v>807.26</v>
      </c>
      <c r="D11902" s="1">
        <v>314.22000000000003</v>
      </c>
    </row>
    <row r="11903" spans="1:4" x14ac:dyDescent="0.2">
      <c r="A11903" s="1"/>
      <c r="B11903" s="1">
        <v>1250.83</v>
      </c>
      <c r="C11903" s="1">
        <v>814.93</v>
      </c>
      <c r="D11903" s="1">
        <v>319.55</v>
      </c>
    </row>
    <row r="11904" spans="1:4" x14ac:dyDescent="0.2">
      <c r="A11904" s="1"/>
      <c r="B11904" s="1">
        <v>1250.83</v>
      </c>
      <c r="C11904" s="1">
        <v>814.93</v>
      </c>
      <c r="D11904" s="1">
        <v>319.55</v>
      </c>
    </row>
    <row r="11905" spans="1:4" x14ac:dyDescent="0.2">
      <c r="A11905" s="1"/>
      <c r="B11905" s="1">
        <v>1250.83</v>
      </c>
      <c r="C11905" s="1">
        <v>814.93</v>
      </c>
      <c r="D11905" s="1">
        <v>319.55</v>
      </c>
    </row>
    <row r="11906" spans="1:4" x14ac:dyDescent="0.2">
      <c r="A11906" s="1"/>
      <c r="B11906" s="1">
        <v>1250.83</v>
      </c>
      <c r="C11906" s="1">
        <v>814.93</v>
      </c>
      <c r="D11906" s="1">
        <v>319.55</v>
      </c>
    </row>
    <row r="11907" spans="1:4" x14ac:dyDescent="0.2">
      <c r="A11907" s="1"/>
      <c r="B11907" s="1">
        <v>1250.83</v>
      </c>
      <c r="C11907" s="1">
        <v>814.93</v>
      </c>
      <c r="D11907" s="1">
        <v>329.55</v>
      </c>
    </row>
    <row r="11908" spans="1:4" x14ac:dyDescent="0.2">
      <c r="A11908" s="1"/>
      <c r="B11908" s="1">
        <v>1250.83</v>
      </c>
      <c r="C11908" s="1">
        <v>814.93</v>
      </c>
      <c r="D11908" s="1">
        <v>329.55</v>
      </c>
    </row>
    <row r="11909" spans="1:4" x14ac:dyDescent="0.2">
      <c r="A11909" s="1"/>
      <c r="B11909" s="1">
        <v>1250.83</v>
      </c>
      <c r="C11909" s="1">
        <v>814.93</v>
      </c>
      <c r="D11909" s="1">
        <v>329.55</v>
      </c>
    </row>
    <row r="11910" spans="1:4" x14ac:dyDescent="0.2">
      <c r="A11910" s="1"/>
      <c r="B11910" s="1">
        <v>1250.83</v>
      </c>
      <c r="C11910" s="1">
        <v>814.93</v>
      </c>
      <c r="D11910" s="1">
        <v>342.05</v>
      </c>
    </row>
    <row r="11911" spans="1:4" x14ac:dyDescent="0.2">
      <c r="A11911" s="1"/>
      <c r="B11911" s="1">
        <v>1250.83</v>
      </c>
      <c r="C11911" s="1">
        <v>813.71</v>
      </c>
      <c r="D11911" s="1">
        <v>344.05</v>
      </c>
    </row>
    <row r="11912" spans="1:4" x14ac:dyDescent="0.2">
      <c r="A11912" s="1"/>
      <c r="B11912" s="1">
        <v>1250.83</v>
      </c>
      <c r="C11912" s="1">
        <v>813.71</v>
      </c>
      <c r="D11912" s="1">
        <v>344.05</v>
      </c>
    </row>
    <row r="11913" spans="1:4" x14ac:dyDescent="0.2">
      <c r="A11913" s="1"/>
      <c r="B11913" s="1">
        <v>1250.83</v>
      </c>
      <c r="C11913" s="1">
        <v>823.71</v>
      </c>
      <c r="D11913" s="1">
        <v>344.05</v>
      </c>
    </row>
    <row r="11914" spans="1:4" x14ac:dyDescent="0.2">
      <c r="A11914" s="1"/>
      <c r="B11914" s="1">
        <v>1250.83</v>
      </c>
      <c r="C11914" s="1">
        <v>819.21</v>
      </c>
      <c r="D11914" s="1">
        <v>347.05</v>
      </c>
    </row>
    <row r="11915" spans="1:4" x14ac:dyDescent="0.2">
      <c r="A11915" s="1"/>
      <c r="B11915" s="1">
        <v>1250.83</v>
      </c>
      <c r="C11915" s="1">
        <v>819.21</v>
      </c>
      <c r="D11915" s="1">
        <v>347.05</v>
      </c>
    </row>
    <row r="11916" spans="1:4" x14ac:dyDescent="0.2">
      <c r="A11916" s="1"/>
      <c r="B11916" s="1">
        <v>1250.83</v>
      </c>
      <c r="C11916" s="1">
        <v>818.21</v>
      </c>
      <c r="D11916" s="1">
        <v>353.05</v>
      </c>
    </row>
    <row r="11917" spans="1:4" x14ac:dyDescent="0.2">
      <c r="A11917" s="1"/>
      <c r="B11917" s="1">
        <v>1250.83</v>
      </c>
      <c r="C11917" s="1">
        <v>818.21</v>
      </c>
      <c r="D11917" s="1">
        <v>355.05</v>
      </c>
    </row>
    <row r="11918" spans="1:4" x14ac:dyDescent="0.2">
      <c r="A11918" s="1"/>
      <c r="B11918" s="1">
        <v>1250.83</v>
      </c>
      <c r="C11918" s="1">
        <v>817.21</v>
      </c>
      <c r="D11918" s="1">
        <v>355.05</v>
      </c>
    </row>
    <row r="11919" spans="1:4" x14ac:dyDescent="0.2">
      <c r="A11919" s="1"/>
      <c r="B11919" s="1">
        <v>1250.83</v>
      </c>
      <c r="C11919" s="1">
        <v>825.21</v>
      </c>
      <c r="D11919" s="1">
        <v>355.05</v>
      </c>
    </row>
    <row r="11920" spans="1:4" x14ac:dyDescent="0.2">
      <c r="A11920" s="1"/>
      <c r="B11920" s="1">
        <v>1250.83</v>
      </c>
      <c r="C11920" s="1">
        <v>825.21</v>
      </c>
      <c r="D11920" s="1">
        <v>368.38</v>
      </c>
    </row>
    <row r="11921" spans="1:4" x14ac:dyDescent="0.2">
      <c r="A11921" s="1"/>
      <c r="B11921" s="1">
        <v>1250.83</v>
      </c>
      <c r="C11921" s="1">
        <v>835.1</v>
      </c>
      <c r="D11921" s="1">
        <v>368.38</v>
      </c>
    </row>
    <row r="11922" spans="1:4" x14ac:dyDescent="0.2">
      <c r="A11922" s="1"/>
      <c r="B11922" s="1">
        <v>1250.83</v>
      </c>
      <c r="C11922" s="1">
        <v>838.1</v>
      </c>
      <c r="D11922" s="1">
        <v>368.38</v>
      </c>
    </row>
    <row r="11923" spans="1:4" x14ac:dyDescent="0.2">
      <c r="A11923" s="1"/>
      <c r="B11923" s="1">
        <v>1250.83</v>
      </c>
      <c r="C11923" s="1">
        <v>838.1</v>
      </c>
      <c r="D11923" s="1">
        <v>368.38</v>
      </c>
    </row>
    <row r="11924" spans="1:4" x14ac:dyDescent="0.2">
      <c r="A11924" s="1"/>
      <c r="B11924" s="1">
        <v>1250.83</v>
      </c>
      <c r="C11924" s="1">
        <v>838.1</v>
      </c>
      <c r="D11924" s="1">
        <v>368.38</v>
      </c>
    </row>
    <row r="11925" spans="1:4" x14ac:dyDescent="0.2">
      <c r="A11925" s="1"/>
      <c r="B11925" s="1">
        <v>1250.83</v>
      </c>
      <c r="C11925" s="1">
        <v>838.1</v>
      </c>
      <c r="D11925" s="1">
        <v>368.38</v>
      </c>
    </row>
    <row r="11926" spans="1:4" x14ac:dyDescent="0.2">
      <c r="A11926" s="1"/>
      <c r="B11926" s="1">
        <v>1250.83</v>
      </c>
      <c r="C11926" s="1">
        <v>839.1</v>
      </c>
      <c r="D11926" s="1">
        <v>371.38</v>
      </c>
    </row>
    <row r="11927" spans="1:4" x14ac:dyDescent="0.2">
      <c r="A11927" s="1"/>
      <c r="B11927" s="1">
        <v>1250.83</v>
      </c>
      <c r="C11927" s="1">
        <v>839.1</v>
      </c>
      <c r="D11927" s="1">
        <v>374.38</v>
      </c>
    </row>
    <row r="11928" spans="1:4" x14ac:dyDescent="0.2">
      <c r="A11928" s="1"/>
      <c r="B11928" s="1">
        <v>1250.83</v>
      </c>
      <c r="C11928" s="1">
        <v>834.1</v>
      </c>
      <c r="D11928" s="1">
        <v>374.38</v>
      </c>
    </row>
    <row r="11929" spans="1:4" x14ac:dyDescent="0.2">
      <c r="A11929" s="1"/>
      <c r="B11929" s="1">
        <v>1250.83</v>
      </c>
      <c r="C11929" s="1">
        <v>840.1</v>
      </c>
      <c r="D11929" s="1">
        <v>365.38</v>
      </c>
    </row>
    <row r="11930" spans="1:4" x14ac:dyDescent="0.2">
      <c r="A11930" s="1"/>
      <c r="B11930" s="1">
        <v>1250.83</v>
      </c>
      <c r="C11930" s="1">
        <v>840.1</v>
      </c>
      <c r="D11930" s="1">
        <v>361.38</v>
      </c>
    </row>
    <row r="11931" spans="1:4" x14ac:dyDescent="0.2">
      <c r="A11931" s="1"/>
      <c r="B11931" s="1">
        <v>1250.83</v>
      </c>
      <c r="C11931" s="1">
        <v>840.1</v>
      </c>
      <c r="D11931" s="1">
        <v>321.38</v>
      </c>
    </row>
    <row r="11932" spans="1:4" x14ac:dyDescent="0.2">
      <c r="A11932" s="1"/>
      <c r="B11932" s="1">
        <v>1250.83</v>
      </c>
      <c r="C11932" s="1">
        <v>857.6</v>
      </c>
      <c r="D11932" s="1">
        <v>323.25</v>
      </c>
    </row>
    <row r="11933" spans="1:4" x14ac:dyDescent="0.2">
      <c r="A11933" s="1"/>
      <c r="B11933" s="1">
        <v>1250.83</v>
      </c>
      <c r="C11933" s="1">
        <v>860.71</v>
      </c>
      <c r="D11933" s="1">
        <v>323.25</v>
      </c>
    </row>
    <row r="11934" spans="1:4" x14ac:dyDescent="0.2">
      <c r="A11934" s="1"/>
      <c r="B11934" s="1">
        <v>1250.83</v>
      </c>
      <c r="C11934" s="1">
        <v>860.71</v>
      </c>
      <c r="D11934" s="1">
        <v>318.8</v>
      </c>
    </row>
    <row r="11935" spans="1:4" x14ac:dyDescent="0.2">
      <c r="A11935" s="1"/>
      <c r="B11935" s="1">
        <v>1250.83</v>
      </c>
      <c r="C11935" s="1">
        <v>860.71</v>
      </c>
      <c r="D11935" s="1">
        <v>315.55</v>
      </c>
    </row>
    <row r="11936" spans="1:4" x14ac:dyDescent="0.2">
      <c r="A11936" s="1"/>
      <c r="B11936" s="1">
        <v>1250.83</v>
      </c>
      <c r="C11936" s="1">
        <v>860.71</v>
      </c>
      <c r="D11936" s="1">
        <v>317.77999999999997</v>
      </c>
    </row>
    <row r="11937" spans="1:4" x14ac:dyDescent="0.2">
      <c r="A11937" s="1"/>
      <c r="B11937" s="1">
        <v>1254.72</v>
      </c>
      <c r="C11937" s="1">
        <v>855.71</v>
      </c>
      <c r="D11937" s="1">
        <v>317.77999999999997</v>
      </c>
    </row>
    <row r="11938" spans="1:4" x14ac:dyDescent="0.2">
      <c r="A11938" s="1"/>
      <c r="B11938" s="1">
        <v>1254.72</v>
      </c>
      <c r="C11938" s="1">
        <v>858.71</v>
      </c>
      <c r="D11938" s="1">
        <v>317.77999999999997</v>
      </c>
    </row>
    <row r="11939" spans="1:4" x14ac:dyDescent="0.2">
      <c r="A11939" s="1"/>
      <c r="B11939" s="1">
        <v>1254.72</v>
      </c>
      <c r="C11939" s="1">
        <v>863.82</v>
      </c>
      <c r="D11939" s="1">
        <v>315.33</v>
      </c>
    </row>
    <row r="11940" spans="1:4" x14ac:dyDescent="0.2">
      <c r="A11940" s="1"/>
      <c r="B11940" s="1">
        <v>1254.72</v>
      </c>
      <c r="C11940" s="1">
        <v>863.82</v>
      </c>
      <c r="D11940" s="1">
        <v>315.33</v>
      </c>
    </row>
    <row r="11941" spans="1:4" x14ac:dyDescent="0.2">
      <c r="A11941" s="1"/>
      <c r="B11941" s="1">
        <v>1254.72</v>
      </c>
      <c r="C11941" s="1">
        <v>863.82</v>
      </c>
      <c r="D11941" s="1">
        <v>315.33</v>
      </c>
    </row>
    <row r="11942" spans="1:4" x14ac:dyDescent="0.2">
      <c r="A11942" s="1"/>
      <c r="B11942" s="1">
        <v>1254.72</v>
      </c>
      <c r="C11942" s="1">
        <v>863.82</v>
      </c>
      <c r="D11942" s="1">
        <v>315.33</v>
      </c>
    </row>
    <row r="11943" spans="1:4" x14ac:dyDescent="0.2">
      <c r="A11943" s="1"/>
      <c r="B11943" s="1">
        <v>1254.72</v>
      </c>
      <c r="C11943" s="1">
        <v>863.82</v>
      </c>
      <c r="D11943" s="1">
        <v>337.33</v>
      </c>
    </row>
    <row r="11944" spans="1:4" x14ac:dyDescent="0.2">
      <c r="A11944" s="1"/>
      <c r="B11944" s="1">
        <v>1254.72</v>
      </c>
      <c r="C11944" s="1">
        <v>863.82</v>
      </c>
      <c r="D11944" s="1">
        <v>342.33</v>
      </c>
    </row>
    <row r="11945" spans="1:4" x14ac:dyDescent="0.2">
      <c r="A11945" s="1"/>
      <c r="B11945" s="1">
        <v>1254.72</v>
      </c>
      <c r="C11945" s="1">
        <v>863.82</v>
      </c>
      <c r="D11945" s="1">
        <v>342.33</v>
      </c>
    </row>
    <row r="11946" spans="1:4" x14ac:dyDescent="0.2">
      <c r="A11946" s="1"/>
      <c r="B11946" s="1">
        <v>1254.72</v>
      </c>
      <c r="C11946" s="1">
        <v>863.82</v>
      </c>
      <c r="D11946" s="1">
        <v>342.33</v>
      </c>
    </row>
    <row r="11947" spans="1:4" x14ac:dyDescent="0.2">
      <c r="A11947" s="1"/>
      <c r="B11947" s="1">
        <v>1254.72</v>
      </c>
      <c r="C11947" s="1">
        <v>863.82</v>
      </c>
      <c r="D11947" s="1">
        <v>342.33</v>
      </c>
    </row>
    <row r="11948" spans="1:4" x14ac:dyDescent="0.2">
      <c r="A11948" s="1"/>
      <c r="B11948" s="1">
        <v>1254.72</v>
      </c>
      <c r="C11948" s="1">
        <v>863.82</v>
      </c>
      <c r="D11948" s="1">
        <v>341.55</v>
      </c>
    </row>
    <row r="11949" spans="1:4" x14ac:dyDescent="0.2">
      <c r="A11949" s="1"/>
      <c r="B11949" s="1">
        <v>1254.72</v>
      </c>
      <c r="C11949" s="1">
        <v>863.82</v>
      </c>
      <c r="D11949" s="1">
        <v>341.55</v>
      </c>
    </row>
    <row r="11950" spans="1:4" x14ac:dyDescent="0.2">
      <c r="A11950" s="1"/>
      <c r="B11950" s="1">
        <v>1254.72</v>
      </c>
      <c r="C11950" s="1">
        <v>863.82</v>
      </c>
      <c r="D11950" s="1">
        <v>330.55</v>
      </c>
    </row>
    <row r="11951" spans="1:4" x14ac:dyDescent="0.2">
      <c r="A11951" s="1"/>
      <c r="B11951" s="1">
        <v>1254.72</v>
      </c>
      <c r="C11951" s="1">
        <v>863.82</v>
      </c>
      <c r="D11951" s="1">
        <v>330.55</v>
      </c>
    </row>
    <row r="11952" spans="1:4" x14ac:dyDescent="0.2">
      <c r="A11952" s="1"/>
      <c r="B11952" s="1">
        <v>1254.72</v>
      </c>
      <c r="C11952" s="1">
        <v>863.82</v>
      </c>
      <c r="D11952" s="1">
        <v>330.55</v>
      </c>
    </row>
    <row r="11953" spans="1:4" x14ac:dyDescent="0.2">
      <c r="A11953" s="1"/>
      <c r="B11953" s="1">
        <v>1254.72</v>
      </c>
      <c r="C11953" s="1">
        <v>864.32</v>
      </c>
      <c r="D11953" s="1">
        <v>330.55</v>
      </c>
    </row>
    <row r="11954" spans="1:4" x14ac:dyDescent="0.2">
      <c r="A11954" s="1"/>
      <c r="B11954" s="1">
        <v>1254.72</v>
      </c>
      <c r="C11954" s="1">
        <v>861.32</v>
      </c>
      <c r="D11954" s="1">
        <v>330.55</v>
      </c>
    </row>
    <row r="11955" spans="1:4" x14ac:dyDescent="0.2">
      <c r="A11955" s="1"/>
      <c r="B11955" s="1">
        <v>1254.72</v>
      </c>
      <c r="C11955" s="1">
        <v>856.77</v>
      </c>
      <c r="D11955" s="1">
        <v>330.55</v>
      </c>
    </row>
    <row r="11956" spans="1:4" x14ac:dyDescent="0.2">
      <c r="A11956" s="1"/>
      <c r="B11956" s="1">
        <v>1254.72</v>
      </c>
      <c r="C11956" s="1">
        <v>858.77</v>
      </c>
      <c r="D11956" s="1">
        <v>325.44</v>
      </c>
    </row>
    <row r="11957" spans="1:4" x14ac:dyDescent="0.2">
      <c r="A11957" s="1"/>
      <c r="B11957" s="1">
        <v>1254.72</v>
      </c>
      <c r="C11957" s="1">
        <v>858.77</v>
      </c>
      <c r="D11957" s="1">
        <v>324</v>
      </c>
    </row>
    <row r="11958" spans="1:4" x14ac:dyDescent="0.2">
      <c r="A11958" s="1"/>
      <c r="B11958" s="1">
        <v>1254.72</v>
      </c>
      <c r="C11958" s="1">
        <v>854.77</v>
      </c>
      <c r="D11958" s="1">
        <v>330</v>
      </c>
    </row>
    <row r="11959" spans="1:4" x14ac:dyDescent="0.2">
      <c r="A11959" s="1"/>
      <c r="B11959" s="1">
        <v>1254.72</v>
      </c>
      <c r="C11959" s="1">
        <v>854.77</v>
      </c>
      <c r="D11959" s="1">
        <v>330</v>
      </c>
    </row>
    <row r="11960" spans="1:4" x14ac:dyDescent="0.2">
      <c r="A11960" s="1"/>
      <c r="B11960" s="1">
        <v>1254.72</v>
      </c>
      <c r="C11960" s="1">
        <v>854.77</v>
      </c>
      <c r="D11960" s="1">
        <v>336.77</v>
      </c>
    </row>
    <row r="11961" spans="1:4" x14ac:dyDescent="0.2">
      <c r="A11961" s="1"/>
      <c r="B11961" s="1">
        <v>1254.72</v>
      </c>
      <c r="C11961" s="1">
        <v>854.77</v>
      </c>
      <c r="D11961" s="1">
        <v>336.77</v>
      </c>
    </row>
    <row r="11962" spans="1:4" x14ac:dyDescent="0.2">
      <c r="A11962" s="1"/>
      <c r="B11962" s="1">
        <v>1254.72</v>
      </c>
      <c r="C11962" s="1">
        <v>856.77</v>
      </c>
      <c r="D11962" s="1">
        <v>336.33</v>
      </c>
    </row>
    <row r="11963" spans="1:4" x14ac:dyDescent="0.2">
      <c r="A11963" s="1"/>
      <c r="B11963" s="1">
        <v>1254.72</v>
      </c>
      <c r="C11963" s="1">
        <v>854.77</v>
      </c>
      <c r="D11963" s="1">
        <v>336.33</v>
      </c>
    </row>
    <row r="11964" spans="1:4" x14ac:dyDescent="0.2">
      <c r="A11964" s="1"/>
      <c r="B11964" s="1">
        <v>1254.72</v>
      </c>
      <c r="C11964" s="1">
        <v>850.27</v>
      </c>
      <c r="D11964" s="1">
        <v>339.66</v>
      </c>
    </row>
    <row r="11965" spans="1:4" x14ac:dyDescent="0.2">
      <c r="A11965" s="1"/>
      <c r="B11965" s="1">
        <v>1254.72</v>
      </c>
      <c r="C11965" s="1">
        <v>835.11</v>
      </c>
      <c r="D11965" s="1">
        <v>337.16</v>
      </c>
    </row>
    <row r="11966" spans="1:4" x14ac:dyDescent="0.2">
      <c r="A11966" s="1"/>
      <c r="B11966" s="1">
        <v>1254.72</v>
      </c>
      <c r="C11966" s="1">
        <v>829.11</v>
      </c>
      <c r="D11966" s="1">
        <v>337.16</v>
      </c>
    </row>
    <row r="11967" spans="1:4" x14ac:dyDescent="0.2">
      <c r="A11967" s="1"/>
      <c r="B11967" s="1">
        <v>1254.72</v>
      </c>
      <c r="C11967" s="1">
        <v>821.21</v>
      </c>
      <c r="D11967" s="1">
        <v>337.16</v>
      </c>
    </row>
    <row r="11968" spans="1:4" x14ac:dyDescent="0.2">
      <c r="A11968" s="1"/>
      <c r="B11968" s="1">
        <v>1254.72</v>
      </c>
      <c r="C11968" s="1">
        <v>821.21</v>
      </c>
      <c r="D11968" s="1">
        <v>342.71</v>
      </c>
    </row>
    <row r="11969" spans="1:4" x14ac:dyDescent="0.2">
      <c r="A11969" s="1"/>
      <c r="B11969" s="1">
        <v>1254.72</v>
      </c>
      <c r="C11969" s="1">
        <v>818.21</v>
      </c>
      <c r="D11969" s="1">
        <v>342.71</v>
      </c>
    </row>
    <row r="11970" spans="1:4" x14ac:dyDescent="0.2">
      <c r="A11970" s="1"/>
      <c r="B11970" s="1">
        <v>1254.72</v>
      </c>
      <c r="C11970" s="1">
        <v>823.87</v>
      </c>
      <c r="D11970" s="1">
        <v>340.71</v>
      </c>
    </row>
    <row r="11971" spans="1:4" x14ac:dyDescent="0.2">
      <c r="A11971" s="1"/>
      <c r="B11971" s="1">
        <v>1254.72</v>
      </c>
      <c r="C11971" s="1">
        <v>827.44</v>
      </c>
      <c r="D11971" s="1">
        <v>340.71</v>
      </c>
    </row>
    <row r="11972" spans="1:4" x14ac:dyDescent="0.2">
      <c r="A11972" s="1"/>
      <c r="B11972" s="1">
        <v>1254.72</v>
      </c>
      <c r="C11972" s="1">
        <v>827.44</v>
      </c>
      <c r="D11972" s="1">
        <v>340.71</v>
      </c>
    </row>
    <row r="11973" spans="1:4" x14ac:dyDescent="0.2">
      <c r="A11973" s="1"/>
      <c r="B11973" s="1">
        <v>1254.72</v>
      </c>
      <c r="C11973" s="1">
        <v>827.44</v>
      </c>
      <c r="D11973" s="1">
        <v>340.71</v>
      </c>
    </row>
    <row r="11974" spans="1:4" x14ac:dyDescent="0.2">
      <c r="A11974" s="1"/>
      <c r="B11974" s="1">
        <v>1254.72</v>
      </c>
      <c r="C11974" s="1">
        <v>827.44</v>
      </c>
      <c r="D11974" s="1">
        <v>340.71</v>
      </c>
    </row>
    <row r="11975" spans="1:4" x14ac:dyDescent="0.2">
      <c r="A11975" s="1"/>
      <c r="B11975" s="1">
        <v>1254.72</v>
      </c>
      <c r="C11975" s="1">
        <v>827.44</v>
      </c>
      <c r="D11975" s="1">
        <v>342.71</v>
      </c>
    </row>
    <row r="11976" spans="1:4" x14ac:dyDescent="0.2">
      <c r="A11976" s="1"/>
      <c r="B11976" s="1">
        <v>1254.72</v>
      </c>
      <c r="C11976" s="1">
        <v>825.44</v>
      </c>
      <c r="D11976" s="1">
        <v>337.21</v>
      </c>
    </row>
    <row r="11977" spans="1:4" x14ac:dyDescent="0.2">
      <c r="A11977" s="1"/>
      <c r="B11977" s="1">
        <v>1254.72</v>
      </c>
      <c r="C11977" s="1">
        <v>825.44</v>
      </c>
      <c r="D11977" s="1">
        <v>331.88</v>
      </c>
    </row>
    <row r="11978" spans="1:4" x14ac:dyDescent="0.2">
      <c r="A11978" s="1"/>
      <c r="B11978" s="1">
        <v>1254.72</v>
      </c>
      <c r="C11978" s="1">
        <v>827.11</v>
      </c>
      <c r="D11978" s="1">
        <v>331.88</v>
      </c>
    </row>
    <row r="11979" spans="1:4" x14ac:dyDescent="0.2">
      <c r="A11979" s="1"/>
      <c r="B11979" s="1">
        <v>1254.72</v>
      </c>
      <c r="C11979" s="1">
        <v>830.61</v>
      </c>
      <c r="D11979" s="1">
        <v>331.88</v>
      </c>
    </row>
    <row r="11980" spans="1:4" x14ac:dyDescent="0.2">
      <c r="A11980" s="1"/>
      <c r="B11980" s="1">
        <v>1254.72</v>
      </c>
      <c r="C11980" s="1">
        <v>842.28</v>
      </c>
      <c r="D11980" s="1">
        <v>331.88</v>
      </c>
    </row>
    <row r="11981" spans="1:4" x14ac:dyDescent="0.2">
      <c r="A11981" s="1"/>
      <c r="B11981" s="1">
        <v>1254.72</v>
      </c>
      <c r="C11981" s="1">
        <v>842.28</v>
      </c>
      <c r="D11981" s="1">
        <v>331.88</v>
      </c>
    </row>
    <row r="11982" spans="1:4" x14ac:dyDescent="0.2">
      <c r="A11982" s="1"/>
      <c r="B11982" s="1">
        <v>1254.72</v>
      </c>
      <c r="C11982" s="1">
        <v>842.28</v>
      </c>
      <c r="D11982" s="1">
        <v>331.88</v>
      </c>
    </row>
    <row r="11983" spans="1:4" x14ac:dyDescent="0.2">
      <c r="A11983" s="1"/>
      <c r="B11983" s="1">
        <v>1254.72</v>
      </c>
      <c r="C11983" s="1">
        <v>842.28</v>
      </c>
      <c r="D11983" s="1">
        <v>331.88</v>
      </c>
    </row>
    <row r="11984" spans="1:4" x14ac:dyDescent="0.2">
      <c r="A11984" s="1"/>
      <c r="B11984" s="1">
        <v>1254.72</v>
      </c>
      <c r="C11984" s="1">
        <v>842.28</v>
      </c>
      <c r="D11984" s="1">
        <v>335.88</v>
      </c>
    </row>
    <row r="11985" spans="1:4" x14ac:dyDescent="0.2">
      <c r="A11985" s="1"/>
      <c r="B11985" s="1">
        <v>1254.72</v>
      </c>
      <c r="C11985" s="1">
        <v>842.28</v>
      </c>
      <c r="D11985" s="1">
        <v>335.88</v>
      </c>
    </row>
    <row r="11986" spans="1:4" x14ac:dyDescent="0.2">
      <c r="A11986" s="1"/>
      <c r="B11986" s="1">
        <v>1254.72</v>
      </c>
      <c r="C11986" s="1">
        <v>842.28</v>
      </c>
      <c r="D11986" s="1">
        <v>335.88</v>
      </c>
    </row>
    <row r="11987" spans="1:4" x14ac:dyDescent="0.2">
      <c r="A11987" s="1"/>
      <c r="B11987" s="1">
        <v>1254.72</v>
      </c>
      <c r="C11987" s="1">
        <v>842.28</v>
      </c>
      <c r="D11987" s="1">
        <v>334.77</v>
      </c>
    </row>
    <row r="11988" spans="1:4" x14ac:dyDescent="0.2">
      <c r="A11988" s="1"/>
      <c r="B11988" s="1">
        <v>1254.72</v>
      </c>
      <c r="C11988" s="1">
        <v>842.28</v>
      </c>
      <c r="D11988" s="1">
        <v>334.77</v>
      </c>
    </row>
    <row r="11989" spans="1:4" x14ac:dyDescent="0.2">
      <c r="A11989" s="1"/>
      <c r="B11989" s="1">
        <v>1254.72</v>
      </c>
      <c r="C11989" s="1">
        <v>842.28</v>
      </c>
      <c r="D11989" s="1">
        <v>337.27</v>
      </c>
    </row>
    <row r="11990" spans="1:4" x14ac:dyDescent="0.2">
      <c r="A11990" s="1"/>
      <c r="B11990" s="1">
        <v>1254.72</v>
      </c>
      <c r="C11990" s="1">
        <v>837.94</v>
      </c>
      <c r="D11990" s="1">
        <v>342.27</v>
      </c>
    </row>
    <row r="11991" spans="1:4" x14ac:dyDescent="0.2">
      <c r="A11991" s="1"/>
      <c r="B11991" s="1">
        <v>1254.72</v>
      </c>
      <c r="C11991" s="1">
        <v>835.94</v>
      </c>
      <c r="D11991" s="1">
        <v>342.27</v>
      </c>
    </row>
    <row r="11992" spans="1:4" x14ac:dyDescent="0.2">
      <c r="A11992" s="1"/>
      <c r="B11992" s="1">
        <v>1254.72</v>
      </c>
      <c r="C11992" s="1">
        <v>835.94</v>
      </c>
      <c r="D11992" s="1">
        <v>331.16</v>
      </c>
    </row>
    <row r="11993" spans="1:4" x14ac:dyDescent="0.2">
      <c r="A11993" s="1"/>
      <c r="B11993" s="1">
        <v>1254.72</v>
      </c>
      <c r="C11993" s="1">
        <v>835.94</v>
      </c>
      <c r="D11993" s="1">
        <v>331.16</v>
      </c>
    </row>
    <row r="11994" spans="1:4" x14ac:dyDescent="0.2">
      <c r="A11994" s="1"/>
      <c r="B11994" s="1">
        <v>1254.72</v>
      </c>
      <c r="C11994" s="1">
        <v>835.94</v>
      </c>
      <c r="D11994" s="1">
        <v>331.16</v>
      </c>
    </row>
    <row r="11995" spans="1:4" x14ac:dyDescent="0.2">
      <c r="A11995" s="1"/>
      <c r="B11995" s="1">
        <v>1254.72</v>
      </c>
      <c r="C11995" s="1">
        <v>835.94</v>
      </c>
      <c r="D11995" s="1">
        <v>331.16</v>
      </c>
    </row>
    <row r="11996" spans="1:4" x14ac:dyDescent="0.2">
      <c r="A11996" s="1"/>
      <c r="B11996" s="1">
        <v>1254.72</v>
      </c>
      <c r="C11996" s="1">
        <v>835.94</v>
      </c>
      <c r="D11996" s="1">
        <v>331.16</v>
      </c>
    </row>
    <row r="11997" spans="1:4" x14ac:dyDescent="0.2">
      <c r="A11997" s="1"/>
      <c r="B11997" s="1">
        <v>1254.72</v>
      </c>
      <c r="C11997" s="1">
        <v>836.16</v>
      </c>
      <c r="D11997" s="1">
        <v>328.94</v>
      </c>
    </row>
    <row r="11998" spans="1:4" x14ac:dyDescent="0.2">
      <c r="A11998" s="1"/>
      <c r="B11998" s="1">
        <v>1254.72</v>
      </c>
      <c r="C11998" s="1">
        <v>838.16</v>
      </c>
      <c r="D11998" s="1">
        <v>331.94</v>
      </c>
    </row>
    <row r="11999" spans="1:4" x14ac:dyDescent="0.2">
      <c r="A11999" s="1"/>
      <c r="B11999" s="1">
        <v>1254.72</v>
      </c>
      <c r="C11999" s="1">
        <v>852.16</v>
      </c>
      <c r="D11999" s="1">
        <v>331.94</v>
      </c>
    </row>
    <row r="12000" spans="1:4" x14ac:dyDescent="0.2">
      <c r="A12000" s="1"/>
      <c r="B12000" s="1">
        <v>1254.72</v>
      </c>
      <c r="C12000" s="1">
        <v>852.16</v>
      </c>
      <c r="D12000" s="1">
        <v>334.16</v>
      </c>
    </row>
    <row r="12001" spans="1:4" x14ac:dyDescent="0.2">
      <c r="A12001" s="1"/>
      <c r="B12001" s="1">
        <v>1254.72</v>
      </c>
      <c r="C12001" s="1">
        <v>852.16</v>
      </c>
      <c r="D12001" s="1">
        <v>334.16</v>
      </c>
    </row>
    <row r="12002" spans="1:4" x14ac:dyDescent="0.2">
      <c r="A12002" s="1"/>
      <c r="B12002" s="1">
        <v>1254.72</v>
      </c>
      <c r="C12002" s="1">
        <v>852.16</v>
      </c>
      <c r="D12002" s="1">
        <v>334.16</v>
      </c>
    </row>
    <row r="12003" spans="1:4" x14ac:dyDescent="0.2">
      <c r="A12003" s="1"/>
      <c r="B12003" s="1">
        <v>1254.72</v>
      </c>
      <c r="C12003" s="1">
        <v>848.72</v>
      </c>
      <c r="D12003" s="1">
        <v>334.16</v>
      </c>
    </row>
    <row r="12004" spans="1:4" x14ac:dyDescent="0.2">
      <c r="A12004" s="1"/>
      <c r="B12004" s="1">
        <v>1254.72</v>
      </c>
      <c r="C12004" s="1">
        <v>848.72</v>
      </c>
      <c r="D12004" s="1">
        <v>334.16</v>
      </c>
    </row>
    <row r="12005" spans="1:4" x14ac:dyDescent="0.2">
      <c r="A12005" s="1"/>
      <c r="B12005" s="1">
        <v>1254.72</v>
      </c>
      <c r="C12005" s="1">
        <v>846.72</v>
      </c>
      <c r="D12005" s="1">
        <v>334.16</v>
      </c>
    </row>
    <row r="12006" spans="1:4" x14ac:dyDescent="0.2">
      <c r="A12006" s="1"/>
      <c r="B12006" s="1">
        <v>1254.72</v>
      </c>
      <c r="C12006" s="1">
        <v>846.72</v>
      </c>
      <c r="D12006" s="1">
        <v>334.16</v>
      </c>
    </row>
    <row r="12007" spans="1:4" x14ac:dyDescent="0.2">
      <c r="A12007" s="1"/>
      <c r="B12007" s="1">
        <v>1254.72</v>
      </c>
      <c r="C12007" s="1">
        <v>848.72</v>
      </c>
      <c r="D12007" s="1">
        <v>332.16</v>
      </c>
    </row>
    <row r="12008" spans="1:4" x14ac:dyDescent="0.2">
      <c r="A12008" s="1"/>
      <c r="B12008" s="1">
        <v>1254.72</v>
      </c>
      <c r="C12008" s="1">
        <v>843.22</v>
      </c>
      <c r="D12008" s="1">
        <v>332.16</v>
      </c>
    </row>
    <row r="12009" spans="1:4" x14ac:dyDescent="0.2">
      <c r="A12009" s="1"/>
      <c r="B12009" s="1">
        <v>1254.72</v>
      </c>
      <c r="C12009" s="1">
        <v>849.66</v>
      </c>
      <c r="D12009" s="1">
        <v>329.94</v>
      </c>
    </row>
    <row r="12010" spans="1:4" x14ac:dyDescent="0.2">
      <c r="A12010" s="1"/>
      <c r="B12010" s="1">
        <v>1254.72</v>
      </c>
      <c r="C12010" s="1">
        <v>852.66</v>
      </c>
      <c r="D12010" s="1">
        <v>329.94</v>
      </c>
    </row>
    <row r="12011" spans="1:4" x14ac:dyDescent="0.2">
      <c r="A12011" s="1"/>
      <c r="B12011" s="1">
        <v>1254.72</v>
      </c>
      <c r="C12011" s="1">
        <v>865.66</v>
      </c>
      <c r="D12011" s="1">
        <v>327.44</v>
      </c>
    </row>
    <row r="12012" spans="1:4" x14ac:dyDescent="0.2">
      <c r="A12012" s="1"/>
      <c r="B12012" s="1">
        <v>1254.72</v>
      </c>
      <c r="C12012" s="1">
        <v>857.44</v>
      </c>
      <c r="D12012" s="1">
        <v>327.44</v>
      </c>
    </row>
    <row r="12013" spans="1:4" x14ac:dyDescent="0.2">
      <c r="A12013" s="1"/>
      <c r="B12013" s="1">
        <v>1254.72</v>
      </c>
      <c r="C12013" s="1">
        <v>857.44</v>
      </c>
      <c r="D12013" s="1">
        <v>327.44</v>
      </c>
    </row>
    <row r="12014" spans="1:4" x14ac:dyDescent="0.2">
      <c r="A12014" s="1"/>
      <c r="B12014" s="1">
        <v>1254.72</v>
      </c>
      <c r="C12014" s="1">
        <v>857.44</v>
      </c>
      <c r="D12014" s="1">
        <v>322.39</v>
      </c>
    </row>
    <row r="12015" spans="1:4" x14ac:dyDescent="0.2">
      <c r="A12015" s="1"/>
      <c r="B12015" s="1">
        <v>1254.72</v>
      </c>
      <c r="C12015" s="1">
        <v>865.44</v>
      </c>
      <c r="D12015" s="1">
        <v>322.39</v>
      </c>
    </row>
    <row r="12016" spans="1:4" x14ac:dyDescent="0.2">
      <c r="A12016" s="1"/>
      <c r="B12016" s="1">
        <v>1254.72</v>
      </c>
      <c r="C12016" s="1">
        <v>865.44</v>
      </c>
      <c r="D12016" s="1">
        <v>322.39</v>
      </c>
    </row>
    <row r="12017" spans="1:4" x14ac:dyDescent="0.2">
      <c r="A12017" s="1"/>
      <c r="B12017" s="1">
        <v>1254.72</v>
      </c>
      <c r="C12017" s="1">
        <v>865.44</v>
      </c>
      <c r="D12017" s="1">
        <v>322.39</v>
      </c>
    </row>
    <row r="12018" spans="1:4" x14ac:dyDescent="0.2">
      <c r="A12018" s="1"/>
      <c r="B12018" s="1">
        <v>1254.72</v>
      </c>
      <c r="C12018" s="1">
        <v>865.44</v>
      </c>
      <c r="D12018" s="1">
        <v>318.64</v>
      </c>
    </row>
    <row r="12019" spans="1:4" x14ac:dyDescent="0.2">
      <c r="A12019" s="1"/>
      <c r="B12019" s="1">
        <v>1254.72</v>
      </c>
      <c r="C12019" s="1">
        <v>865.44</v>
      </c>
      <c r="D12019" s="1">
        <v>318.64</v>
      </c>
    </row>
    <row r="12020" spans="1:4" x14ac:dyDescent="0.2">
      <c r="A12020" s="1"/>
      <c r="B12020" s="1">
        <v>1254.72</v>
      </c>
      <c r="C12020" s="1">
        <v>865.44</v>
      </c>
      <c r="D12020" s="1">
        <v>318.64</v>
      </c>
    </row>
    <row r="12021" spans="1:4" x14ac:dyDescent="0.2">
      <c r="A12021" s="1"/>
      <c r="B12021" s="1">
        <v>1254.72</v>
      </c>
      <c r="C12021" s="1">
        <v>865.44</v>
      </c>
      <c r="D12021" s="1">
        <v>329.64</v>
      </c>
    </row>
    <row r="12022" spans="1:4" x14ac:dyDescent="0.2">
      <c r="A12022" s="1"/>
      <c r="B12022" s="1">
        <v>1254.72</v>
      </c>
      <c r="C12022" s="1">
        <v>865.44</v>
      </c>
      <c r="D12022" s="1">
        <v>330.64</v>
      </c>
    </row>
    <row r="12023" spans="1:4" x14ac:dyDescent="0.2">
      <c r="A12023" s="1"/>
      <c r="B12023" s="1">
        <v>1254.72</v>
      </c>
      <c r="C12023" s="1">
        <v>865.44</v>
      </c>
      <c r="D12023" s="1">
        <v>341.14</v>
      </c>
    </row>
    <row r="12024" spans="1:4" x14ac:dyDescent="0.2">
      <c r="A12024" s="1"/>
      <c r="B12024" s="1">
        <v>1254.72</v>
      </c>
      <c r="C12024" s="1">
        <v>865.44</v>
      </c>
      <c r="D12024" s="1">
        <v>349.03</v>
      </c>
    </row>
    <row r="12025" spans="1:4" x14ac:dyDescent="0.2">
      <c r="A12025" s="1"/>
      <c r="B12025" s="1">
        <v>1254.72</v>
      </c>
      <c r="C12025" s="1">
        <v>854.67</v>
      </c>
      <c r="D12025" s="1">
        <v>349.03</v>
      </c>
    </row>
    <row r="12026" spans="1:4" x14ac:dyDescent="0.2">
      <c r="A12026" s="1"/>
      <c r="B12026" s="1">
        <v>1254.72</v>
      </c>
      <c r="C12026" s="1">
        <v>854.67</v>
      </c>
      <c r="D12026" s="1">
        <v>349.03</v>
      </c>
    </row>
    <row r="12027" spans="1:4" x14ac:dyDescent="0.2">
      <c r="A12027" s="1"/>
      <c r="B12027" s="1">
        <v>1254.72</v>
      </c>
      <c r="C12027" s="1">
        <v>854.67</v>
      </c>
      <c r="D12027" s="1">
        <v>349.03</v>
      </c>
    </row>
    <row r="12028" spans="1:4" x14ac:dyDescent="0.2">
      <c r="A12028" s="1"/>
      <c r="B12028" s="1">
        <v>1254.72</v>
      </c>
      <c r="C12028" s="1">
        <v>854.67</v>
      </c>
      <c r="D12028" s="1">
        <v>349.03</v>
      </c>
    </row>
    <row r="12029" spans="1:4" x14ac:dyDescent="0.2">
      <c r="A12029" s="1"/>
      <c r="B12029" s="1">
        <v>1254.72</v>
      </c>
      <c r="C12029" s="1">
        <v>854.67</v>
      </c>
      <c r="D12029" s="1">
        <v>349.03</v>
      </c>
    </row>
    <row r="12030" spans="1:4" x14ac:dyDescent="0.2">
      <c r="A12030" s="1"/>
      <c r="B12030" s="1">
        <v>1254.72</v>
      </c>
      <c r="C12030" s="1">
        <v>860.22</v>
      </c>
      <c r="D12030" s="1">
        <v>374.53</v>
      </c>
    </row>
    <row r="12031" spans="1:4" x14ac:dyDescent="0.2">
      <c r="A12031" s="1"/>
      <c r="B12031" s="1">
        <v>1254.72</v>
      </c>
      <c r="C12031" s="1">
        <v>860.22</v>
      </c>
      <c r="D12031" s="1">
        <v>364.53</v>
      </c>
    </row>
    <row r="12032" spans="1:4" x14ac:dyDescent="0.2">
      <c r="A12032" s="1"/>
      <c r="B12032" s="1">
        <v>1254.72</v>
      </c>
      <c r="C12032" s="1">
        <v>862.44</v>
      </c>
      <c r="D12032" s="1">
        <v>364.53</v>
      </c>
    </row>
    <row r="12033" spans="1:4" x14ac:dyDescent="0.2">
      <c r="A12033" s="1"/>
      <c r="B12033" s="1">
        <v>1254.72</v>
      </c>
      <c r="C12033" s="1">
        <v>862.44</v>
      </c>
      <c r="D12033" s="1">
        <v>364.53</v>
      </c>
    </row>
    <row r="12034" spans="1:4" x14ac:dyDescent="0.2">
      <c r="A12034" s="1"/>
      <c r="B12034" s="1">
        <v>1254.72</v>
      </c>
      <c r="C12034" s="1">
        <v>862.44</v>
      </c>
      <c r="D12034" s="1">
        <v>364.53</v>
      </c>
    </row>
    <row r="12035" spans="1:4" x14ac:dyDescent="0.2">
      <c r="A12035" s="1"/>
      <c r="B12035" s="1">
        <v>1254.72</v>
      </c>
      <c r="C12035" s="1">
        <v>861.44</v>
      </c>
      <c r="D12035" s="1">
        <v>362.03</v>
      </c>
    </row>
    <row r="12036" spans="1:4" x14ac:dyDescent="0.2">
      <c r="A12036" s="1"/>
      <c r="B12036" s="1">
        <v>1254.72</v>
      </c>
      <c r="C12036" s="1">
        <v>861.44</v>
      </c>
      <c r="D12036" s="1">
        <v>367.03</v>
      </c>
    </row>
    <row r="12037" spans="1:4" x14ac:dyDescent="0.2">
      <c r="A12037" s="1"/>
      <c r="B12037" s="1">
        <v>1254.72</v>
      </c>
      <c r="C12037" s="1">
        <v>861.44</v>
      </c>
      <c r="D12037" s="1">
        <v>367.03</v>
      </c>
    </row>
    <row r="12038" spans="1:4" x14ac:dyDescent="0.2">
      <c r="A12038" s="1"/>
      <c r="B12038" s="1">
        <v>1254.72</v>
      </c>
      <c r="C12038" s="1">
        <v>866.44</v>
      </c>
      <c r="D12038" s="1">
        <v>367.03</v>
      </c>
    </row>
    <row r="12039" spans="1:4" x14ac:dyDescent="0.2">
      <c r="A12039" s="1"/>
      <c r="B12039" s="1">
        <v>1254.72</v>
      </c>
      <c r="C12039" s="1">
        <v>869.44</v>
      </c>
      <c r="D12039" s="1">
        <v>367.03</v>
      </c>
    </row>
    <row r="12040" spans="1:4" x14ac:dyDescent="0.2">
      <c r="A12040" s="1"/>
      <c r="B12040" s="1">
        <v>1254.72</v>
      </c>
      <c r="C12040" s="1">
        <v>869.44</v>
      </c>
      <c r="D12040" s="1">
        <v>355.03</v>
      </c>
    </row>
    <row r="12041" spans="1:4" x14ac:dyDescent="0.2">
      <c r="A12041" s="1"/>
      <c r="B12041" s="1">
        <v>1254.72</v>
      </c>
      <c r="C12041" s="1">
        <v>869.44</v>
      </c>
      <c r="D12041" s="1">
        <v>351.03</v>
      </c>
    </row>
    <row r="12042" spans="1:4" x14ac:dyDescent="0.2">
      <c r="A12042" s="1"/>
      <c r="B12042" s="1">
        <v>1254.72</v>
      </c>
      <c r="C12042" s="1">
        <v>862.81</v>
      </c>
      <c r="D12042" s="1">
        <v>351.03</v>
      </c>
    </row>
    <row r="12043" spans="1:4" x14ac:dyDescent="0.2">
      <c r="A12043" s="1"/>
      <c r="B12043" s="1">
        <v>1254.72</v>
      </c>
      <c r="C12043" s="1">
        <v>863.81</v>
      </c>
      <c r="D12043" s="1">
        <v>357.7</v>
      </c>
    </row>
    <row r="12044" spans="1:4" x14ac:dyDescent="0.2">
      <c r="A12044" s="1"/>
      <c r="B12044" s="1">
        <v>1254.72</v>
      </c>
      <c r="C12044" s="1">
        <v>865.92</v>
      </c>
      <c r="D12044" s="1">
        <v>357.7</v>
      </c>
    </row>
    <row r="12045" spans="1:4" x14ac:dyDescent="0.2">
      <c r="A12045" s="1"/>
      <c r="B12045" s="1">
        <v>1254.72</v>
      </c>
      <c r="C12045" s="1">
        <v>865.92</v>
      </c>
      <c r="D12045" s="1">
        <v>355.58</v>
      </c>
    </row>
    <row r="12046" spans="1:4" x14ac:dyDescent="0.2">
      <c r="A12046" s="1"/>
      <c r="B12046" s="1">
        <v>1254.72</v>
      </c>
      <c r="C12046" s="1">
        <v>865.92</v>
      </c>
      <c r="D12046" s="1">
        <v>341.58</v>
      </c>
    </row>
    <row r="12047" spans="1:4" x14ac:dyDescent="0.2">
      <c r="A12047" s="1"/>
      <c r="B12047" s="1">
        <v>1254.72</v>
      </c>
      <c r="C12047" s="1">
        <v>866.92</v>
      </c>
      <c r="D12047" s="1">
        <v>341.58</v>
      </c>
    </row>
    <row r="12048" spans="1:4" x14ac:dyDescent="0.2">
      <c r="A12048" s="1"/>
      <c r="B12048" s="1">
        <v>1254.72</v>
      </c>
      <c r="C12048" s="1">
        <v>866.92</v>
      </c>
      <c r="D12048" s="1">
        <v>341.58</v>
      </c>
    </row>
    <row r="12049" spans="1:4" x14ac:dyDescent="0.2">
      <c r="A12049" s="1"/>
      <c r="B12049" s="1">
        <v>1254.72</v>
      </c>
      <c r="C12049" s="1">
        <v>866.92</v>
      </c>
      <c r="D12049" s="1">
        <v>341.58</v>
      </c>
    </row>
    <row r="12050" spans="1:4" x14ac:dyDescent="0.2">
      <c r="A12050" s="1"/>
      <c r="B12050" s="1">
        <v>1254.72</v>
      </c>
      <c r="C12050" s="1">
        <v>866.09</v>
      </c>
      <c r="D12050" s="1">
        <v>341.58</v>
      </c>
    </row>
    <row r="12051" spans="1:4" x14ac:dyDescent="0.2">
      <c r="A12051" s="1"/>
      <c r="B12051" s="1">
        <v>1254.72</v>
      </c>
      <c r="C12051" s="1">
        <v>866.09</v>
      </c>
      <c r="D12051" s="1">
        <v>341.58</v>
      </c>
    </row>
    <row r="12052" spans="1:4" x14ac:dyDescent="0.2">
      <c r="A12052" s="1"/>
      <c r="B12052" s="1">
        <v>1254.72</v>
      </c>
      <c r="C12052" s="1">
        <v>862.76</v>
      </c>
      <c r="D12052" s="1">
        <v>341.58</v>
      </c>
    </row>
    <row r="12053" spans="1:4" x14ac:dyDescent="0.2">
      <c r="A12053" s="1"/>
      <c r="B12053" s="1">
        <v>1254.72</v>
      </c>
      <c r="C12053" s="1">
        <v>862.76</v>
      </c>
      <c r="D12053" s="1">
        <v>341.58</v>
      </c>
    </row>
    <row r="12054" spans="1:4" x14ac:dyDescent="0.2">
      <c r="A12054" s="1"/>
      <c r="B12054" s="1">
        <v>1254.72</v>
      </c>
      <c r="C12054" s="1">
        <v>862.76</v>
      </c>
      <c r="D12054" s="1">
        <v>338.25</v>
      </c>
    </row>
    <row r="12055" spans="1:4" x14ac:dyDescent="0.2">
      <c r="A12055" s="1"/>
      <c r="B12055" s="1">
        <v>1254.72</v>
      </c>
      <c r="C12055" s="1">
        <v>849.76</v>
      </c>
      <c r="D12055" s="1">
        <v>344.25</v>
      </c>
    </row>
    <row r="12056" spans="1:4" x14ac:dyDescent="0.2">
      <c r="A12056" s="1"/>
      <c r="B12056" s="1">
        <v>1254.72</v>
      </c>
      <c r="C12056" s="1">
        <v>849.76</v>
      </c>
      <c r="D12056" s="1">
        <v>347.59</v>
      </c>
    </row>
    <row r="12057" spans="1:4" x14ac:dyDescent="0.2">
      <c r="A12057" s="1"/>
      <c r="B12057" s="1">
        <v>1254.72</v>
      </c>
      <c r="C12057" s="1">
        <v>849.76</v>
      </c>
      <c r="D12057" s="1">
        <v>323.58999999999997</v>
      </c>
    </row>
    <row r="12058" spans="1:4" x14ac:dyDescent="0.2">
      <c r="A12058" s="1"/>
      <c r="B12058" s="1">
        <v>1254.72</v>
      </c>
      <c r="C12058" s="1">
        <v>849.76</v>
      </c>
      <c r="D12058" s="1">
        <v>329.26</v>
      </c>
    </row>
    <row r="12059" spans="1:4" x14ac:dyDescent="0.2">
      <c r="A12059" s="1"/>
      <c r="B12059" s="1">
        <v>1254.72</v>
      </c>
      <c r="C12059" s="1">
        <v>849.76</v>
      </c>
      <c r="D12059" s="1">
        <v>329.26</v>
      </c>
    </row>
    <row r="12060" spans="1:4" x14ac:dyDescent="0.2">
      <c r="A12060" s="1"/>
      <c r="B12060" s="1">
        <v>1254.72</v>
      </c>
      <c r="C12060" s="1">
        <v>855.63</v>
      </c>
      <c r="D12060" s="1">
        <v>329.26</v>
      </c>
    </row>
    <row r="12061" spans="1:4" x14ac:dyDescent="0.2">
      <c r="A12061" s="1"/>
      <c r="B12061" s="1">
        <v>1254.72</v>
      </c>
      <c r="C12061" s="1">
        <v>855.63</v>
      </c>
      <c r="D12061" s="1">
        <v>326.76</v>
      </c>
    </row>
    <row r="12062" spans="1:4" x14ac:dyDescent="0.2">
      <c r="A12062" s="1"/>
      <c r="B12062" s="1">
        <v>1254.72</v>
      </c>
      <c r="C12062" s="1">
        <v>857.85</v>
      </c>
      <c r="D12062" s="1">
        <v>326.76</v>
      </c>
    </row>
    <row r="12063" spans="1:4" x14ac:dyDescent="0.2">
      <c r="A12063" s="1"/>
      <c r="B12063" s="1">
        <v>1254.72</v>
      </c>
      <c r="C12063" s="1">
        <v>856.85</v>
      </c>
      <c r="D12063" s="1">
        <v>319.54000000000002</v>
      </c>
    </row>
    <row r="12064" spans="1:4" x14ac:dyDescent="0.2">
      <c r="A12064" s="1"/>
      <c r="B12064" s="1">
        <v>1254.72</v>
      </c>
      <c r="C12064" s="1">
        <v>858.45</v>
      </c>
      <c r="D12064" s="1">
        <v>325.54000000000002</v>
      </c>
    </row>
    <row r="12065" spans="1:4" x14ac:dyDescent="0.2">
      <c r="A12065" s="1"/>
      <c r="B12065" s="1">
        <v>1254.72</v>
      </c>
      <c r="C12065" s="1">
        <v>858.45</v>
      </c>
      <c r="D12065" s="1">
        <v>325.54000000000002</v>
      </c>
    </row>
    <row r="12066" spans="1:4" x14ac:dyDescent="0.2">
      <c r="A12066" s="1"/>
      <c r="B12066" s="1">
        <v>1254.72</v>
      </c>
      <c r="C12066" s="1">
        <v>858.45</v>
      </c>
      <c r="D12066" s="1">
        <v>325.54000000000002</v>
      </c>
    </row>
    <row r="12067" spans="1:4" x14ac:dyDescent="0.2">
      <c r="A12067" s="1"/>
      <c r="B12067" s="1">
        <v>1254.72</v>
      </c>
      <c r="C12067" s="1">
        <v>860.45</v>
      </c>
      <c r="D12067" s="1">
        <v>321.32</v>
      </c>
    </row>
    <row r="12068" spans="1:4" x14ac:dyDescent="0.2">
      <c r="A12068" s="1"/>
      <c r="B12068" s="1">
        <v>1254.72</v>
      </c>
      <c r="C12068" s="1">
        <v>860.45</v>
      </c>
      <c r="D12068" s="1">
        <v>320.07</v>
      </c>
    </row>
    <row r="12069" spans="1:4" x14ac:dyDescent="0.2">
      <c r="A12069" s="1"/>
      <c r="B12069" s="1">
        <v>1254.72</v>
      </c>
      <c r="C12069" s="1">
        <v>860.45</v>
      </c>
      <c r="D12069" s="1">
        <v>320.07</v>
      </c>
    </row>
    <row r="12070" spans="1:4" x14ac:dyDescent="0.2">
      <c r="A12070" s="1"/>
      <c r="B12070" s="1">
        <v>1254.72</v>
      </c>
      <c r="C12070" s="1">
        <v>860.45</v>
      </c>
      <c r="D12070" s="1">
        <v>320.07</v>
      </c>
    </row>
    <row r="12071" spans="1:4" x14ac:dyDescent="0.2">
      <c r="A12071" s="1"/>
      <c r="B12071" s="1">
        <v>1254.72</v>
      </c>
      <c r="C12071" s="1">
        <v>860.45</v>
      </c>
      <c r="D12071" s="1">
        <v>320.07</v>
      </c>
    </row>
    <row r="12072" spans="1:4" x14ac:dyDescent="0.2">
      <c r="A12072" s="1"/>
      <c r="B12072" s="1">
        <v>1254.72</v>
      </c>
      <c r="C12072" s="1">
        <v>860.45</v>
      </c>
      <c r="D12072" s="1">
        <v>320.07</v>
      </c>
    </row>
    <row r="12073" spans="1:4" x14ac:dyDescent="0.2">
      <c r="A12073" s="1"/>
      <c r="B12073" s="1">
        <v>1254.72</v>
      </c>
      <c r="C12073" s="1">
        <v>860.45</v>
      </c>
      <c r="D12073" s="1">
        <v>320.07</v>
      </c>
    </row>
    <row r="12074" spans="1:4" x14ac:dyDescent="0.2">
      <c r="A12074" s="1"/>
      <c r="B12074" s="1">
        <v>1254.72</v>
      </c>
      <c r="C12074" s="1">
        <v>855.45</v>
      </c>
      <c r="D12074" s="1">
        <v>327.07</v>
      </c>
    </row>
    <row r="12075" spans="1:4" x14ac:dyDescent="0.2">
      <c r="A12075" s="1"/>
      <c r="B12075" s="1">
        <v>1254.72</v>
      </c>
      <c r="C12075" s="1">
        <v>855.45</v>
      </c>
      <c r="D12075" s="1">
        <v>327.07</v>
      </c>
    </row>
    <row r="12076" spans="1:4" x14ac:dyDescent="0.2">
      <c r="A12076" s="1"/>
      <c r="B12076" s="1">
        <v>1254.72</v>
      </c>
      <c r="C12076" s="1">
        <v>855.45</v>
      </c>
      <c r="D12076" s="1">
        <v>320.07</v>
      </c>
    </row>
    <row r="12077" spans="1:4" x14ac:dyDescent="0.2">
      <c r="A12077" s="1"/>
      <c r="B12077" s="1">
        <v>1254.72</v>
      </c>
      <c r="C12077" s="1">
        <v>855.45</v>
      </c>
      <c r="D12077" s="1">
        <v>309.29000000000002</v>
      </c>
    </row>
    <row r="12078" spans="1:4" x14ac:dyDescent="0.2">
      <c r="A12078" s="1"/>
      <c r="B12078" s="1">
        <v>1254.72</v>
      </c>
      <c r="C12078" s="1">
        <v>857.56</v>
      </c>
      <c r="D12078" s="1">
        <v>309.29000000000002</v>
      </c>
    </row>
    <row r="12079" spans="1:4" x14ac:dyDescent="0.2">
      <c r="A12079" s="1"/>
      <c r="B12079" s="1">
        <v>1254.72</v>
      </c>
      <c r="C12079" s="1">
        <v>854.45</v>
      </c>
      <c r="D12079" s="1">
        <v>309.29000000000002</v>
      </c>
    </row>
    <row r="12080" spans="1:4" x14ac:dyDescent="0.2">
      <c r="A12080" s="1"/>
      <c r="B12080" s="1">
        <v>1254.72</v>
      </c>
      <c r="C12080" s="1">
        <v>854.45</v>
      </c>
      <c r="D12080" s="1">
        <v>324.79000000000002</v>
      </c>
    </row>
    <row r="12081" spans="1:4" x14ac:dyDescent="0.2">
      <c r="A12081" s="1"/>
      <c r="B12081" s="1">
        <v>1254.72</v>
      </c>
      <c r="C12081" s="1">
        <v>857.45</v>
      </c>
      <c r="D12081" s="1">
        <v>324.79000000000002</v>
      </c>
    </row>
    <row r="12082" spans="1:4" x14ac:dyDescent="0.2">
      <c r="A12082" s="1"/>
      <c r="B12082" s="1">
        <v>1254.72</v>
      </c>
      <c r="C12082" s="1">
        <v>857.45</v>
      </c>
      <c r="D12082" s="1">
        <v>324.79000000000002</v>
      </c>
    </row>
    <row r="12083" spans="1:4" x14ac:dyDescent="0.2">
      <c r="A12083" s="1"/>
      <c r="B12083" s="1">
        <v>1254.72</v>
      </c>
      <c r="C12083" s="1">
        <v>857.45</v>
      </c>
      <c r="D12083" s="1">
        <v>363.79</v>
      </c>
    </row>
    <row r="12084" spans="1:4" x14ac:dyDescent="0.2">
      <c r="A12084" s="1"/>
      <c r="B12084" s="1">
        <v>1254.72</v>
      </c>
      <c r="C12084" s="1">
        <v>857.45</v>
      </c>
      <c r="D12084" s="1">
        <v>409.12</v>
      </c>
    </row>
    <row r="12085" spans="1:4" x14ac:dyDescent="0.2">
      <c r="A12085" s="1"/>
      <c r="B12085" s="1">
        <v>1254.72</v>
      </c>
      <c r="C12085" s="1">
        <v>859.34</v>
      </c>
      <c r="D12085" s="1">
        <v>409.12</v>
      </c>
    </row>
    <row r="12086" spans="1:4" x14ac:dyDescent="0.2">
      <c r="A12086" s="1"/>
      <c r="B12086" s="1">
        <v>1254.72</v>
      </c>
      <c r="C12086" s="1">
        <v>855.34</v>
      </c>
      <c r="D12086" s="1">
        <v>409.12</v>
      </c>
    </row>
    <row r="12087" spans="1:4" x14ac:dyDescent="0.2">
      <c r="A12087" s="1"/>
      <c r="B12087" s="1">
        <v>1254.72</v>
      </c>
      <c r="C12087" s="1">
        <v>855.34</v>
      </c>
      <c r="D12087" s="1">
        <v>421.12</v>
      </c>
    </row>
    <row r="12088" spans="1:4" x14ac:dyDescent="0.2">
      <c r="A12088" s="1"/>
      <c r="B12088" s="1">
        <v>1254.72</v>
      </c>
      <c r="C12088" s="1">
        <v>854.34</v>
      </c>
      <c r="D12088" s="1">
        <v>421.12</v>
      </c>
    </row>
    <row r="12089" spans="1:4" x14ac:dyDescent="0.2">
      <c r="A12089" s="1"/>
      <c r="B12089" s="1">
        <v>1254.72</v>
      </c>
      <c r="C12089" s="1">
        <v>856.34</v>
      </c>
      <c r="D12089" s="1">
        <v>411.95</v>
      </c>
    </row>
    <row r="12090" spans="1:4" x14ac:dyDescent="0.2">
      <c r="A12090" s="1"/>
      <c r="B12090" s="1">
        <v>1254.72</v>
      </c>
      <c r="C12090" s="1">
        <v>850.34</v>
      </c>
      <c r="D12090" s="1">
        <v>364.83</v>
      </c>
    </row>
    <row r="12091" spans="1:4" x14ac:dyDescent="0.2">
      <c r="A12091" s="1"/>
      <c r="B12091" s="1">
        <v>1254.72</v>
      </c>
      <c r="C12091" s="1">
        <v>850.34</v>
      </c>
      <c r="D12091" s="1">
        <v>373.38</v>
      </c>
    </row>
    <row r="12092" spans="1:4" x14ac:dyDescent="0.2">
      <c r="A12092" s="1"/>
      <c r="B12092" s="1">
        <v>1254.72</v>
      </c>
      <c r="C12092" s="1">
        <v>850.34</v>
      </c>
      <c r="D12092" s="1">
        <v>373.38</v>
      </c>
    </row>
    <row r="12093" spans="1:4" x14ac:dyDescent="0.2">
      <c r="A12093" s="1"/>
      <c r="B12093" s="1">
        <v>1254.72</v>
      </c>
      <c r="C12093" s="1">
        <v>850.34</v>
      </c>
      <c r="D12093" s="1">
        <v>375.88</v>
      </c>
    </row>
    <row r="12094" spans="1:4" x14ac:dyDescent="0.2">
      <c r="A12094" s="1"/>
      <c r="B12094" s="1">
        <v>1254.72</v>
      </c>
      <c r="C12094" s="1">
        <v>859.34</v>
      </c>
      <c r="D12094" s="1">
        <v>376.88</v>
      </c>
    </row>
    <row r="12095" spans="1:4" x14ac:dyDescent="0.2">
      <c r="A12095" s="1"/>
      <c r="B12095" s="1">
        <v>1254.72</v>
      </c>
      <c r="C12095" s="1">
        <v>859.34</v>
      </c>
      <c r="D12095" s="1">
        <v>428.88</v>
      </c>
    </row>
    <row r="12096" spans="1:4" x14ac:dyDescent="0.2">
      <c r="A12096" s="1"/>
      <c r="B12096" s="1">
        <v>1254.72</v>
      </c>
      <c r="C12096" s="1">
        <v>861.34</v>
      </c>
      <c r="D12096" s="1">
        <v>432.88</v>
      </c>
    </row>
    <row r="12097" spans="1:4" x14ac:dyDescent="0.2">
      <c r="A12097" s="1"/>
      <c r="B12097" s="1">
        <v>1254.72</v>
      </c>
      <c r="C12097" s="1">
        <v>855.46</v>
      </c>
      <c r="D12097" s="1">
        <v>432.88</v>
      </c>
    </row>
    <row r="12098" spans="1:4" x14ac:dyDescent="0.2">
      <c r="A12098" s="1"/>
      <c r="B12098" s="1">
        <v>1254.72</v>
      </c>
      <c r="C12098" s="1">
        <v>851.46</v>
      </c>
      <c r="D12098" s="1">
        <v>432.88</v>
      </c>
    </row>
    <row r="12099" spans="1:4" x14ac:dyDescent="0.2">
      <c r="A12099" s="1"/>
      <c r="B12099" s="1">
        <v>1254.72</v>
      </c>
      <c r="C12099" s="1">
        <v>846.46</v>
      </c>
      <c r="D12099" s="1">
        <v>425.88</v>
      </c>
    </row>
    <row r="12100" spans="1:4" x14ac:dyDescent="0.2">
      <c r="A12100" s="1"/>
      <c r="B12100" s="1">
        <v>1254.72</v>
      </c>
      <c r="C12100" s="1">
        <v>848.68</v>
      </c>
      <c r="D12100" s="1">
        <v>425.88</v>
      </c>
    </row>
    <row r="12101" spans="1:4" x14ac:dyDescent="0.2">
      <c r="A12101" s="1"/>
      <c r="B12101" s="1">
        <v>1254.72</v>
      </c>
      <c r="C12101" s="1">
        <v>848.68</v>
      </c>
      <c r="D12101" s="1">
        <v>425.88</v>
      </c>
    </row>
    <row r="12102" spans="1:4" x14ac:dyDescent="0.2">
      <c r="A12102" s="1"/>
      <c r="B12102" s="1">
        <v>1254.72</v>
      </c>
      <c r="C12102" s="1">
        <v>848.68</v>
      </c>
      <c r="D12102" s="1">
        <v>425.88</v>
      </c>
    </row>
    <row r="12103" spans="1:4" x14ac:dyDescent="0.2">
      <c r="A12103" s="1"/>
      <c r="B12103" s="1">
        <v>1254.72</v>
      </c>
      <c r="C12103" s="1">
        <v>853.68</v>
      </c>
      <c r="D12103" s="1">
        <v>395.88</v>
      </c>
    </row>
    <row r="12104" spans="1:4" x14ac:dyDescent="0.2">
      <c r="A12104" s="1"/>
      <c r="B12104" s="1">
        <v>1254.72</v>
      </c>
      <c r="C12104" s="1">
        <v>853.68</v>
      </c>
      <c r="D12104" s="1">
        <v>395.88</v>
      </c>
    </row>
    <row r="12105" spans="1:4" x14ac:dyDescent="0.2">
      <c r="A12105" s="1"/>
      <c r="B12105" s="1">
        <v>1254.72</v>
      </c>
      <c r="C12105" s="1">
        <v>853.68</v>
      </c>
      <c r="D12105" s="1">
        <v>395.88</v>
      </c>
    </row>
    <row r="12106" spans="1:4" x14ac:dyDescent="0.2">
      <c r="A12106" s="1"/>
      <c r="B12106" s="1">
        <v>1254.72</v>
      </c>
      <c r="C12106" s="1">
        <v>853.68</v>
      </c>
      <c r="D12106" s="1">
        <v>395.88</v>
      </c>
    </row>
    <row r="12107" spans="1:4" x14ac:dyDescent="0.2">
      <c r="A12107" s="1"/>
      <c r="B12107" s="1">
        <v>1254.72</v>
      </c>
      <c r="C12107" s="1">
        <v>853.68</v>
      </c>
      <c r="D12107" s="1">
        <v>395.88</v>
      </c>
    </row>
    <row r="12108" spans="1:4" x14ac:dyDescent="0.2">
      <c r="A12108" s="1"/>
      <c r="B12108" s="1">
        <v>1254.72</v>
      </c>
      <c r="C12108" s="1">
        <v>853.68</v>
      </c>
      <c r="D12108" s="1">
        <v>415.43</v>
      </c>
    </row>
    <row r="12109" spans="1:4" x14ac:dyDescent="0.2">
      <c r="A12109" s="1"/>
      <c r="B12109" s="1">
        <v>1254.72</v>
      </c>
      <c r="C12109" s="1">
        <v>856.68</v>
      </c>
      <c r="D12109" s="1">
        <v>415.43</v>
      </c>
    </row>
    <row r="12110" spans="1:4" x14ac:dyDescent="0.2">
      <c r="A12110" s="1"/>
      <c r="B12110" s="1">
        <v>1254.72</v>
      </c>
      <c r="C12110" s="1">
        <v>856.68</v>
      </c>
      <c r="D12110" s="1">
        <v>417.43</v>
      </c>
    </row>
    <row r="12111" spans="1:4" x14ac:dyDescent="0.2">
      <c r="A12111" s="1"/>
      <c r="B12111" s="1">
        <v>1254.72</v>
      </c>
      <c r="C12111" s="1">
        <v>857.68</v>
      </c>
      <c r="D12111" s="1">
        <v>417.43</v>
      </c>
    </row>
    <row r="12112" spans="1:4" x14ac:dyDescent="0.2">
      <c r="A12112" s="1"/>
      <c r="B12112" s="1">
        <v>1254.72</v>
      </c>
      <c r="C12112" s="1">
        <v>857.68</v>
      </c>
      <c r="D12112" s="1">
        <v>417.43</v>
      </c>
    </row>
    <row r="12113" spans="1:4" x14ac:dyDescent="0.2">
      <c r="A12113" s="1"/>
      <c r="B12113" s="1">
        <v>1254.72</v>
      </c>
      <c r="C12113" s="1">
        <v>857.68</v>
      </c>
      <c r="D12113" s="1">
        <v>417.43</v>
      </c>
    </row>
    <row r="12114" spans="1:4" x14ac:dyDescent="0.2">
      <c r="A12114" s="1"/>
      <c r="B12114" s="1">
        <v>1254.72</v>
      </c>
      <c r="C12114" s="1">
        <v>852.01</v>
      </c>
      <c r="D12114" s="1">
        <v>401.88</v>
      </c>
    </row>
    <row r="12115" spans="1:4" x14ac:dyDescent="0.2">
      <c r="A12115" s="1"/>
      <c r="B12115" s="1">
        <v>1254.72</v>
      </c>
      <c r="C12115" s="1">
        <v>849.79</v>
      </c>
      <c r="D12115" s="1">
        <v>401.88</v>
      </c>
    </row>
    <row r="12116" spans="1:4" x14ac:dyDescent="0.2">
      <c r="A12116" s="1"/>
      <c r="B12116" s="1">
        <v>1254.72</v>
      </c>
      <c r="C12116" s="1">
        <v>843.68</v>
      </c>
      <c r="D12116" s="1">
        <v>396.88</v>
      </c>
    </row>
    <row r="12117" spans="1:4" x14ac:dyDescent="0.2">
      <c r="A12117" s="1"/>
      <c r="B12117" s="1">
        <v>1254.72</v>
      </c>
      <c r="C12117" s="1">
        <v>854.68</v>
      </c>
      <c r="D12117" s="1">
        <v>384.88</v>
      </c>
    </row>
    <row r="12118" spans="1:4" x14ac:dyDescent="0.2">
      <c r="A12118" s="1"/>
      <c r="B12118" s="1">
        <v>1254.72</v>
      </c>
      <c r="C12118" s="1">
        <v>854.68</v>
      </c>
      <c r="D12118" s="1">
        <v>384.88</v>
      </c>
    </row>
    <row r="12119" spans="1:4" x14ac:dyDescent="0.2">
      <c r="A12119" s="1"/>
      <c r="B12119" s="1">
        <v>1254.72</v>
      </c>
      <c r="C12119" s="1">
        <v>854.68</v>
      </c>
      <c r="D12119" s="1">
        <v>389.88</v>
      </c>
    </row>
    <row r="12120" spans="1:4" x14ac:dyDescent="0.2">
      <c r="A12120" s="1"/>
      <c r="B12120" s="1">
        <v>1254.72</v>
      </c>
      <c r="C12120" s="1">
        <v>854.68</v>
      </c>
      <c r="D12120" s="1">
        <v>388.99</v>
      </c>
    </row>
    <row r="12121" spans="1:4" x14ac:dyDescent="0.2">
      <c r="A12121" s="1"/>
      <c r="B12121" s="1">
        <v>1254.72</v>
      </c>
      <c r="C12121" s="1">
        <v>854.68</v>
      </c>
      <c r="D12121" s="1">
        <v>388.99</v>
      </c>
    </row>
    <row r="12122" spans="1:4" x14ac:dyDescent="0.2">
      <c r="A12122" s="1"/>
      <c r="B12122" s="1">
        <v>1254.72</v>
      </c>
      <c r="C12122" s="1">
        <v>854.68</v>
      </c>
      <c r="D12122" s="1">
        <v>383.49</v>
      </c>
    </row>
    <row r="12123" spans="1:4" x14ac:dyDescent="0.2">
      <c r="A12123" s="1"/>
      <c r="B12123" s="1">
        <v>1254.72</v>
      </c>
      <c r="C12123" s="1">
        <v>854.68</v>
      </c>
      <c r="D12123" s="1">
        <v>383.49</v>
      </c>
    </row>
    <row r="12124" spans="1:4" x14ac:dyDescent="0.2">
      <c r="A12124" s="1"/>
      <c r="B12124" s="1">
        <v>1254.72</v>
      </c>
      <c r="C12124" s="1">
        <v>854.74</v>
      </c>
      <c r="D12124" s="1">
        <v>383.49</v>
      </c>
    </row>
    <row r="12125" spans="1:4" x14ac:dyDescent="0.2">
      <c r="A12125" s="1"/>
      <c r="B12125" s="1">
        <v>1254.72</v>
      </c>
      <c r="C12125" s="1">
        <v>838.74</v>
      </c>
      <c r="D12125" s="1">
        <v>383.49</v>
      </c>
    </row>
    <row r="12126" spans="1:4" x14ac:dyDescent="0.2">
      <c r="A12126" s="1"/>
      <c r="B12126" s="1">
        <v>1254.72</v>
      </c>
      <c r="C12126" s="1">
        <v>838.74</v>
      </c>
      <c r="D12126" s="1">
        <v>383.49</v>
      </c>
    </row>
    <row r="12127" spans="1:4" x14ac:dyDescent="0.2">
      <c r="A12127" s="1"/>
      <c r="B12127" s="1">
        <v>1254.72</v>
      </c>
      <c r="C12127" s="1">
        <v>838.74</v>
      </c>
      <c r="D12127" s="1">
        <v>383.49</v>
      </c>
    </row>
    <row r="12128" spans="1:4" x14ac:dyDescent="0.2">
      <c r="A12128" s="1"/>
      <c r="B12128" s="1">
        <v>1254.72</v>
      </c>
      <c r="C12128" s="1">
        <v>838.74</v>
      </c>
      <c r="D12128" s="1">
        <v>381.16</v>
      </c>
    </row>
    <row r="12129" spans="1:4" x14ac:dyDescent="0.2">
      <c r="A12129" s="1"/>
      <c r="B12129" s="1">
        <v>1254.72</v>
      </c>
      <c r="C12129" s="1">
        <v>838.74</v>
      </c>
      <c r="D12129" s="1">
        <v>381.16</v>
      </c>
    </row>
    <row r="12130" spans="1:4" x14ac:dyDescent="0.2">
      <c r="A12130" s="1"/>
      <c r="B12130" s="1">
        <v>1254.72</v>
      </c>
      <c r="C12130" s="1">
        <v>838.74</v>
      </c>
      <c r="D12130" s="1">
        <v>381.16</v>
      </c>
    </row>
    <row r="12131" spans="1:4" x14ac:dyDescent="0.2">
      <c r="A12131" s="1"/>
      <c r="B12131" s="1">
        <v>1254.72</v>
      </c>
      <c r="C12131" s="1">
        <v>838.74</v>
      </c>
      <c r="D12131" s="1">
        <v>381.16</v>
      </c>
    </row>
    <row r="12132" spans="1:4" x14ac:dyDescent="0.2">
      <c r="A12132" s="1"/>
      <c r="B12132" s="1">
        <v>1254.72</v>
      </c>
      <c r="C12132" s="1">
        <v>852.24</v>
      </c>
      <c r="D12132" s="1">
        <v>389.49</v>
      </c>
    </row>
    <row r="12133" spans="1:4" x14ac:dyDescent="0.2">
      <c r="A12133" s="1"/>
      <c r="B12133" s="1">
        <v>1254.72</v>
      </c>
      <c r="C12133" s="1">
        <v>852.24</v>
      </c>
      <c r="D12133" s="1">
        <v>389.49</v>
      </c>
    </row>
    <row r="12134" spans="1:4" x14ac:dyDescent="0.2">
      <c r="A12134" s="1"/>
      <c r="B12134" s="1">
        <v>1254.72</v>
      </c>
      <c r="C12134" s="1">
        <v>870.24</v>
      </c>
      <c r="D12134" s="1">
        <v>389.49</v>
      </c>
    </row>
    <row r="12135" spans="1:4" x14ac:dyDescent="0.2">
      <c r="A12135" s="1"/>
      <c r="B12135" s="1">
        <v>1254.72</v>
      </c>
      <c r="C12135" s="1">
        <v>868.24</v>
      </c>
      <c r="D12135" s="1">
        <v>386.49</v>
      </c>
    </row>
    <row r="12136" spans="1:4" x14ac:dyDescent="0.2">
      <c r="A12136" s="1"/>
      <c r="B12136" s="1">
        <v>1254.72</v>
      </c>
      <c r="C12136" s="1">
        <v>868.24</v>
      </c>
      <c r="D12136" s="1">
        <v>365.16</v>
      </c>
    </row>
    <row r="12137" spans="1:4" x14ac:dyDescent="0.2">
      <c r="A12137" s="1"/>
      <c r="B12137" s="1">
        <v>1254.72</v>
      </c>
      <c r="C12137" s="1">
        <v>868.24</v>
      </c>
      <c r="D12137" s="1">
        <v>365.16</v>
      </c>
    </row>
    <row r="12138" spans="1:4" x14ac:dyDescent="0.2">
      <c r="A12138" s="1"/>
      <c r="B12138" s="1">
        <v>1254.72</v>
      </c>
      <c r="C12138" s="1">
        <v>861.57</v>
      </c>
      <c r="D12138" s="1">
        <v>365.16</v>
      </c>
    </row>
    <row r="12139" spans="1:4" x14ac:dyDescent="0.2">
      <c r="A12139" s="1"/>
      <c r="B12139" s="1">
        <v>1254.72</v>
      </c>
      <c r="C12139" s="1">
        <v>861.57</v>
      </c>
      <c r="D12139" s="1">
        <v>365.16</v>
      </c>
    </row>
    <row r="12140" spans="1:4" x14ac:dyDescent="0.2">
      <c r="A12140" s="1"/>
      <c r="B12140" s="1">
        <v>1254.72</v>
      </c>
      <c r="C12140" s="1">
        <v>861.57</v>
      </c>
      <c r="D12140" s="1">
        <v>365.16</v>
      </c>
    </row>
    <row r="12141" spans="1:4" x14ac:dyDescent="0.2">
      <c r="A12141" s="1"/>
      <c r="B12141" s="1">
        <v>1254.72</v>
      </c>
      <c r="C12141" s="1">
        <v>861.57</v>
      </c>
      <c r="D12141" s="1">
        <v>365.16</v>
      </c>
    </row>
    <row r="12142" spans="1:4" x14ac:dyDescent="0.2">
      <c r="A12142" s="1"/>
      <c r="B12142" s="1">
        <v>1254.72</v>
      </c>
      <c r="C12142" s="1">
        <v>861.57</v>
      </c>
      <c r="D12142" s="1">
        <v>365.16</v>
      </c>
    </row>
    <row r="12143" spans="1:4" x14ac:dyDescent="0.2">
      <c r="A12143" s="1"/>
      <c r="B12143" s="1">
        <v>1254.72</v>
      </c>
      <c r="C12143" s="1">
        <v>856.34</v>
      </c>
      <c r="D12143" s="1">
        <v>365.16</v>
      </c>
    </row>
    <row r="12144" spans="1:4" x14ac:dyDescent="0.2">
      <c r="A12144" s="1"/>
      <c r="B12144" s="1">
        <v>1254.72</v>
      </c>
      <c r="C12144" s="1">
        <v>856.34</v>
      </c>
      <c r="D12144" s="1">
        <v>355.16</v>
      </c>
    </row>
    <row r="12145" spans="1:4" x14ac:dyDescent="0.2">
      <c r="A12145" s="1"/>
      <c r="B12145" s="1">
        <v>1254.72</v>
      </c>
      <c r="C12145" s="1">
        <v>851.28</v>
      </c>
      <c r="D12145" s="1">
        <v>355.16</v>
      </c>
    </row>
    <row r="12146" spans="1:4" x14ac:dyDescent="0.2">
      <c r="A12146" s="1"/>
      <c r="B12146" s="1">
        <v>1254.72</v>
      </c>
      <c r="C12146" s="1">
        <v>851.28</v>
      </c>
      <c r="D12146" s="1">
        <v>355.16</v>
      </c>
    </row>
    <row r="12147" spans="1:4" x14ac:dyDescent="0.2">
      <c r="A12147" s="1"/>
      <c r="B12147" s="1">
        <v>1254.72</v>
      </c>
      <c r="C12147" s="1">
        <v>851.28</v>
      </c>
      <c r="D12147" s="1">
        <v>355.16</v>
      </c>
    </row>
    <row r="12148" spans="1:4" x14ac:dyDescent="0.2">
      <c r="A12148" s="1"/>
      <c r="B12148" s="1">
        <v>1254.72</v>
      </c>
      <c r="C12148" s="1">
        <v>851.28</v>
      </c>
      <c r="D12148" s="1">
        <v>355.16</v>
      </c>
    </row>
    <row r="12149" spans="1:4" x14ac:dyDescent="0.2">
      <c r="A12149" s="1"/>
      <c r="B12149" s="1">
        <v>1254.72</v>
      </c>
      <c r="C12149" s="1">
        <v>851.28</v>
      </c>
      <c r="D12149" s="1">
        <v>355.16</v>
      </c>
    </row>
    <row r="12150" spans="1:4" x14ac:dyDescent="0.2">
      <c r="A12150" s="1"/>
      <c r="B12150" s="1">
        <v>1254.72</v>
      </c>
      <c r="C12150" s="1">
        <v>856.28</v>
      </c>
      <c r="D12150" s="1">
        <v>355.16</v>
      </c>
    </row>
    <row r="12151" spans="1:4" x14ac:dyDescent="0.2">
      <c r="A12151" s="1"/>
      <c r="B12151" s="1">
        <v>1254.72</v>
      </c>
      <c r="C12151" s="1">
        <v>856.28</v>
      </c>
      <c r="D12151" s="1">
        <v>355.16</v>
      </c>
    </row>
    <row r="12152" spans="1:4" x14ac:dyDescent="0.2">
      <c r="A12152" s="1"/>
      <c r="B12152" s="1">
        <v>1254.72</v>
      </c>
      <c r="C12152" s="1">
        <v>859.16</v>
      </c>
      <c r="D12152" s="1">
        <v>355.05</v>
      </c>
    </row>
    <row r="12153" spans="1:4" x14ac:dyDescent="0.2">
      <c r="A12153" s="1"/>
      <c r="B12153" s="1">
        <v>1254.72</v>
      </c>
      <c r="C12153" s="1">
        <v>859.16</v>
      </c>
      <c r="D12153" s="1">
        <v>355.05</v>
      </c>
    </row>
    <row r="12154" spans="1:4" x14ac:dyDescent="0.2">
      <c r="A12154" s="1"/>
      <c r="B12154" s="1">
        <v>1254.72</v>
      </c>
      <c r="C12154" s="1">
        <v>859.16</v>
      </c>
      <c r="D12154" s="1">
        <v>355.05</v>
      </c>
    </row>
    <row r="12155" spans="1:4" x14ac:dyDescent="0.2">
      <c r="A12155" s="1"/>
      <c r="B12155" s="1">
        <v>1254.72</v>
      </c>
      <c r="C12155" s="1">
        <v>861.39</v>
      </c>
      <c r="D12155" s="1">
        <v>355.05</v>
      </c>
    </row>
    <row r="12156" spans="1:4" x14ac:dyDescent="0.2">
      <c r="A12156" s="1"/>
      <c r="B12156" s="1">
        <v>1254.72</v>
      </c>
      <c r="C12156" s="1">
        <v>861.27</v>
      </c>
      <c r="D12156" s="1">
        <v>355.05</v>
      </c>
    </row>
    <row r="12157" spans="1:4" x14ac:dyDescent="0.2">
      <c r="A12157" s="1"/>
      <c r="B12157" s="1">
        <v>1254.72</v>
      </c>
      <c r="C12157" s="1">
        <v>860.65</v>
      </c>
      <c r="D12157" s="1">
        <v>355.05</v>
      </c>
    </row>
    <row r="12158" spans="1:4" x14ac:dyDescent="0.2">
      <c r="A12158" s="1"/>
      <c r="B12158" s="1">
        <v>1254.72</v>
      </c>
      <c r="C12158" s="1">
        <v>846.1</v>
      </c>
      <c r="D12158" s="1">
        <v>355.05</v>
      </c>
    </row>
    <row r="12159" spans="1:4" x14ac:dyDescent="0.2">
      <c r="A12159" s="1"/>
      <c r="B12159" s="1">
        <v>1254.72</v>
      </c>
      <c r="C12159" s="1">
        <v>846.1</v>
      </c>
      <c r="D12159" s="1">
        <v>353.8</v>
      </c>
    </row>
    <row r="12160" spans="1:4" x14ac:dyDescent="0.2">
      <c r="A12160" s="1"/>
      <c r="B12160" s="1">
        <v>1254.72</v>
      </c>
      <c r="C12160" s="1">
        <v>819.1</v>
      </c>
      <c r="D12160" s="1">
        <v>353.8</v>
      </c>
    </row>
    <row r="12161" spans="1:4" x14ac:dyDescent="0.2">
      <c r="A12161" s="1"/>
      <c r="B12161" s="1">
        <v>1254.72</v>
      </c>
      <c r="C12161" s="1">
        <v>819.1</v>
      </c>
      <c r="D12161" s="1">
        <v>350.47</v>
      </c>
    </row>
    <row r="12162" spans="1:4" x14ac:dyDescent="0.2">
      <c r="A12162" s="1"/>
      <c r="B12162" s="1">
        <v>1254.72</v>
      </c>
      <c r="C12162" s="1">
        <v>814.1</v>
      </c>
      <c r="D12162" s="1">
        <v>364.47</v>
      </c>
    </row>
    <row r="12163" spans="1:4" x14ac:dyDescent="0.2">
      <c r="A12163" s="1"/>
      <c r="B12163" s="1">
        <v>1254.72</v>
      </c>
      <c r="C12163" s="1">
        <v>814.1</v>
      </c>
      <c r="D12163" s="1">
        <v>364.47</v>
      </c>
    </row>
    <row r="12164" spans="1:4" x14ac:dyDescent="0.2">
      <c r="A12164" s="1"/>
      <c r="B12164" s="1">
        <v>1254.72</v>
      </c>
      <c r="C12164" s="1">
        <v>814.1</v>
      </c>
      <c r="D12164" s="1">
        <v>372.14</v>
      </c>
    </row>
    <row r="12165" spans="1:4" x14ac:dyDescent="0.2">
      <c r="A12165" s="1"/>
      <c r="B12165" s="1">
        <v>1254.72</v>
      </c>
      <c r="C12165" s="1">
        <v>814.88</v>
      </c>
      <c r="D12165" s="1">
        <v>385.47</v>
      </c>
    </row>
    <row r="12166" spans="1:4" x14ac:dyDescent="0.2">
      <c r="A12166" s="1"/>
      <c r="B12166" s="1">
        <v>1254.72</v>
      </c>
      <c r="C12166" s="1">
        <v>814.88</v>
      </c>
      <c r="D12166" s="1">
        <v>385.47</v>
      </c>
    </row>
    <row r="12167" spans="1:4" x14ac:dyDescent="0.2">
      <c r="A12167" s="1"/>
      <c r="B12167" s="1">
        <v>1254.72</v>
      </c>
      <c r="C12167" s="1">
        <v>814.88</v>
      </c>
      <c r="D12167" s="1">
        <v>385.47</v>
      </c>
    </row>
    <row r="12168" spans="1:4" x14ac:dyDescent="0.2">
      <c r="A12168" s="1"/>
      <c r="B12168" s="1">
        <v>1254.72</v>
      </c>
      <c r="C12168" s="1">
        <v>812.88</v>
      </c>
      <c r="D12168" s="1">
        <v>385.47</v>
      </c>
    </row>
    <row r="12169" spans="1:4" x14ac:dyDescent="0.2">
      <c r="A12169" s="1"/>
      <c r="B12169" s="1">
        <v>1254.72</v>
      </c>
      <c r="C12169" s="1">
        <v>811.88</v>
      </c>
      <c r="D12169" s="1">
        <v>385.47</v>
      </c>
    </row>
    <row r="12170" spans="1:4" x14ac:dyDescent="0.2">
      <c r="A12170" s="1"/>
      <c r="B12170" s="1">
        <v>1254.72</v>
      </c>
      <c r="C12170" s="1">
        <v>811.88</v>
      </c>
      <c r="D12170" s="1">
        <v>385.47</v>
      </c>
    </row>
    <row r="12171" spans="1:4" x14ac:dyDescent="0.2">
      <c r="A12171" s="1"/>
      <c r="B12171" s="1">
        <v>1254.72</v>
      </c>
      <c r="C12171" s="1">
        <v>811.88</v>
      </c>
      <c r="D12171" s="1">
        <v>385.47</v>
      </c>
    </row>
    <row r="12172" spans="1:4" x14ac:dyDescent="0.2">
      <c r="A12172" s="1"/>
      <c r="B12172" s="1">
        <v>1254.72</v>
      </c>
      <c r="C12172" s="1">
        <v>811.88</v>
      </c>
      <c r="D12172" s="1">
        <v>385.47</v>
      </c>
    </row>
    <row r="12173" spans="1:4" x14ac:dyDescent="0.2">
      <c r="A12173" s="1"/>
      <c r="B12173" s="1">
        <v>1254.72</v>
      </c>
      <c r="C12173" s="1">
        <v>811.88</v>
      </c>
      <c r="D12173" s="1">
        <v>390.25</v>
      </c>
    </row>
    <row r="12174" spans="1:4" x14ac:dyDescent="0.2">
      <c r="A12174" s="1"/>
      <c r="B12174" s="1">
        <v>1254.72</v>
      </c>
      <c r="C12174" s="1">
        <v>810.44</v>
      </c>
      <c r="D12174" s="1">
        <v>390.25</v>
      </c>
    </row>
    <row r="12175" spans="1:4" x14ac:dyDescent="0.2">
      <c r="A12175" s="1"/>
      <c r="B12175" s="1">
        <v>1254.72</v>
      </c>
      <c r="C12175" s="1">
        <v>810.44</v>
      </c>
      <c r="D12175" s="1">
        <v>390.25</v>
      </c>
    </row>
    <row r="12176" spans="1:4" x14ac:dyDescent="0.2">
      <c r="A12176" s="1"/>
      <c r="B12176" s="1">
        <v>1254.72</v>
      </c>
      <c r="C12176" s="1">
        <v>815</v>
      </c>
      <c r="D12176" s="1">
        <v>390.25</v>
      </c>
    </row>
    <row r="12177" spans="1:4" x14ac:dyDescent="0.2">
      <c r="A12177" s="1"/>
      <c r="B12177" s="1">
        <v>1254.72</v>
      </c>
      <c r="C12177" s="1">
        <v>814</v>
      </c>
      <c r="D12177" s="1">
        <v>390.25</v>
      </c>
    </row>
    <row r="12178" spans="1:4" x14ac:dyDescent="0.2">
      <c r="A12178" s="1"/>
      <c r="B12178" s="1">
        <v>1254.72</v>
      </c>
      <c r="C12178" s="1">
        <v>809</v>
      </c>
      <c r="D12178" s="1">
        <v>390.25</v>
      </c>
    </row>
    <row r="12179" spans="1:4" x14ac:dyDescent="0.2">
      <c r="A12179" s="1"/>
      <c r="B12179" s="1">
        <v>1254.72</v>
      </c>
      <c r="C12179" s="1">
        <v>800</v>
      </c>
      <c r="D12179" s="1">
        <v>390.25</v>
      </c>
    </row>
    <row r="12180" spans="1:4" x14ac:dyDescent="0.2">
      <c r="A12180" s="1"/>
      <c r="B12180" s="1">
        <v>1254.72</v>
      </c>
      <c r="C12180" s="1">
        <v>800</v>
      </c>
      <c r="D12180" s="1">
        <v>380.8</v>
      </c>
    </row>
    <row r="12181" spans="1:4" x14ac:dyDescent="0.2">
      <c r="A12181" s="1"/>
      <c r="B12181" s="1">
        <v>1254.72</v>
      </c>
      <c r="C12181" s="1">
        <v>795.5</v>
      </c>
      <c r="D12181" s="1">
        <v>379.7</v>
      </c>
    </row>
    <row r="12182" spans="1:4" x14ac:dyDescent="0.2">
      <c r="A12182" s="1"/>
      <c r="B12182" s="1">
        <v>1254.72</v>
      </c>
      <c r="C12182" s="1">
        <v>795.2</v>
      </c>
      <c r="D12182" s="1">
        <v>380.81</v>
      </c>
    </row>
    <row r="12183" spans="1:4" x14ac:dyDescent="0.2">
      <c r="A12183" s="1"/>
      <c r="B12183" s="1">
        <v>1254.72</v>
      </c>
      <c r="C12183" s="1">
        <v>795.2</v>
      </c>
      <c r="D12183" s="1">
        <v>380.81</v>
      </c>
    </row>
    <row r="12184" spans="1:4" x14ac:dyDescent="0.2">
      <c r="A12184" s="1"/>
      <c r="B12184" s="1">
        <v>1254.72</v>
      </c>
      <c r="C12184" s="1">
        <v>795.2</v>
      </c>
      <c r="D12184" s="1">
        <v>378.81</v>
      </c>
    </row>
    <row r="12185" spans="1:4" x14ac:dyDescent="0.2">
      <c r="A12185" s="1"/>
      <c r="B12185" s="1">
        <v>1254.72</v>
      </c>
      <c r="C12185" s="1">
        <v>804.2</v>
      </c>
      <c r="D12185" s="1">
        <v>378.31</v>
      </c>
    </row>
    <row r="12186" spans="1:4" x14ac:dyDescent="0.2">
      <c r="A12186" s="1"/>
      <c r="B12186" s="1">
        <v>1254.72</v>
      </c>
      <c r="C12186" s="1">
        <v>804.2</v>
      </c>
      <c r="D12186" s="1">
        <v>347.31</v>
      </c>
    </row>
    <row r="12187" spans="1:4" x14ac:dyDescent="0.2">
      <c r="A12187" s="1"/>
      <c r="B12187" s="1">
        <v>1254.72</v>
      </c>
      <c r="C12187" s="1">
        <v>805.2</v>
      </c>
      <c r="D12187" s="1">
        <v>330.31</v>
      </c>
    </row>
    <row r="12188" spans="1:4" x14ac:dyDescent="0.2">
      <c r="A12188" s="1"/>
      <c r="B12188" s="1">
        <v>1254.72</v>
      </c>
      <c r="C12188" s="1">
        <v>805.2</v>
      </c>
      <c r="D12188" s="1">
        <v>337.81</v>
      </c>
    </row>
    <row r="12189" spans="1:4" x14ac:dyDescent="0.2">
      <c r="A12189" s="1"/>
      <c r="B12189" s="1">
        <v>1254.72</v>
      </c>
      <c r="C12189" s="1">
        <v>805.2</v>
      </c>
      <c r="D12189" s="1">
        <v>337.81</v>
      </c>
    </row>
    <row r="12190" spans="1:4" x14ac:dyDescent="0.2">
      <c r="A12190" s="1"/>
      <c r="B12190" s="1">
        <v>1254.72</v>
      </c>
      <c r="C12190" s="1">
        <v>805.2</v>
      </c>
      <c r="D12190" s="1">
        <v>346.69</v>
      </c>
    </row>
    <row r="12191" spans="1:4" x14ac:dyDescent="0.2">
      <c r="A12191" s="1"/>
      <c r="B12191" s="1">
        <v>1254.72</v>
      </c>
      <c r="C12191" s="1">
        <v>805.2</v>
      </c>
      <c r="D12191" s="1">
        <v>346.69</v>
      </c>
    </row>
    <row r="12192" spans="1:4" x14ac:dyDescent="0.2">
      <c r="A12192" s="1"/>
      <c r="B12192" s="1">
        <v>1254.72</v>
      </c>
      <c r="C12192" s="1">
        <v>794.83</v>
      </c>
      <c r="D12192" s="1">
        <v>346.69</v>
      </c>
    </row>
    <row r="12193" spans="1:4" x14ac:dyDescent="0.2">
      <c r="A12193" s="1"/>
      <c r="B12193" s="1">
        <v>1254.72</v>
      </c>
      <c r="C12193" s="1">
        <v>794.83</v>
      </c>
      <c r="D12193" s="1">
        <v>346.69</v>
      </c>
    </row>
    <row r="12194" spans="1:4" x14ac:dyDescent="0.2">
      <c r="A12194" s="1"/>
      <c r="B12194" s="1">
        <v>1254.72</v>
      </c>
      <c r="C12194" s="1">
        <v>792.83</v>
      </c>
      <c r="D12194" s="1">
        <v>351.36</v>
      </c>
    </row>
    <row r="12195" spans="1:4" x14ac:dyDescent="0.2">
      <c r="A12195" s="1"/>
      <c r="B12195" s="1">
        <v>1254.72</v>
      </c>
      <c r="C12195" s="1">
        <v>794.83</v>
      </c>
      <c r="D12195" s="1">
        <v>348.86</v>
      </c>
    </row>
    <row r="12196" spans="1:4" x14ac:dyDescent="0.2">
      <c r="A12196" s="1"/>
      <c r="B12196" s="1">
        <v>1254.72</v>
      </c>
      <c r="C12196" s="1">
        <v>794.83</v>
      </c>
      <c r="D12196" s="1">
        <v>348.86</v>
      </c>
    </row>
    <row r="12197" spans="1:4" x14ac:dyDescent="0.2">
      <c r="A12197" s="1"/>
      <c r="B12197" s="1">
        <v>1254.72</v>
      </c>
      <c r="C12197" s="1">
        <v>794.83</v>
      </c>
      <c r="D12197" s="1">
        <v>347.75</v>
      </c>
    </row>
    <row r="12198" spans="1:4" x14ac:dyDescent="0.2">
      <c r="A12198" s="1"/>
      <c r="B12198" s="1">
        <v>1254.72</v>
      </c>
      <c r="C12198" s="1">
        <v>794.83</v>
      </c>
      <c r="D12198" s="1">
        <v>347.75</v>
      </c>
    </row>
    <row r="12199" spans="1:4" x14ac:dyDescent="0.2">
      <c r="A12199" s="1"/>
      <c r="B12199" s="1">
        <v>1254.72</v>
      </c>
      <c r="C12199" s="1">
        <v>794.83</v>
      </c>
      <c r="D12199" s="1">
        <v>337.86</v>
      </c>
    </row>
    <row r="12200" spans="1:4" x14ac:dyDescent="0.2">
      <c r="A12200" s="1"/>
      <c r="B12200" s="1">
        <v>1254.72</v>
      </c>
      <c r="C12200" s="1">
        <v>794.83</v>
      </c>
      <c r="D12200" s="1">
        <v>337.86</v>
      </c>
    </row>
    <row r="12201" spans="1:4" x14ac:dyDescent="0.2">
      <c r="A12201" s="1"/>
      <c r="B12201" s="1">
        <v>1254.72</v>
      </c>
      <c r="C12201" s="1">
        <v>792.83</v>
      </c>
      <c r="D12201" s="1">
        <v>337.86</v>
      </c>
    </row>
    <row r="12202" spans="1:4" x14ac:dyDescent="0.2">
      <c r="A12202" s="1"/>
      <c r="B12202" s="1">
        <v>1254.72</v>
      </c>
      <c r="C12202" s="1">
        <v>778.16</v>
      </c>
      <c r="D12202" s="1">
        <v>341.86</v>
      </c>
    </row>
    <row r="12203" spans="1:4" x14ac:dyDescent="0.2">
      <c r="A12203" s="1"/>
      <c r="B12203" s="1">
        <v>1254.72</v>
      </c>
      <c r="C12203" s="1">
        <v>778.16</v>
      </c>
      <c r="D12203" s="1">
        <v>334.86</v>
      </c>
    </row>
    <row r="12204" spans="1:4" x14ac:dyDescent="0.2">
      <c r="A12204" s="1"/>
      <c r="B12204" s="1">
        <v>1254.72</v>
      </c>
      <c r="C12204" s="1">
        <v>776.16</v>
      </c>
      <c r="D12204" s="1">
        <v>334.86</v>
      </c>
    </row>
    <row r="12205" spans="1:4" x14ac:dyDescent="0.2">
      <c r="A12205" s="1"/>
      <c r="B12205" s="1">
        <v>1254.72</v>
      </c>
      <c r="C12205" s="1">
        <v>776.16</v>
      </c>
      <c r="D12205" s="1">
        <v>337.36</v>
      </c>
    </row>
    <row r="12206" spans="1:4" x14ac:dyDescent="0.2">
      <c r="A12206" s="1"/>
      <c r="B12206" s="1">
        <v>1254.72</v>
      </c>
      <c r="C12206" s="1">
        <v>776.16</v>
      </c>
      <c r="D12206" s="1">
        <v>355.36</v>
      </c>
    </row>
    <row r="12207" spans="1:4" x14ac:dyDescent="0.2">
      <c r="A12207" s="1"/>
      <c r="B12207" s="1">
        <v>1254.72</v>
      </c>
      <c r="C12207" s="1">
        <v>776.16</v>
      </c>
      <c r="D12207" s="1">
        <v>355.36</v>
      </c>
    </row>
    <row r="12208" spans="1:4" x14ac:dyDescent="0.2">
      <c r="A12208" s="1"/>
      <c r="B12208" s="1">
        <v>1254.72</v>
      </c>
      <c r="C12208" s="1">
        <v>776.16</v>
      </c>
      <c r="D12208" s="1">
        <v>362.86</v>
      </c>
    </row>
    <row r="12209" spans="1:4" x14ac:dyDescent="0.2">
      <c r="A12209" s="1"/>
      <c r="B12209" s="1">
        <v>1254.72</v>
      </c>
      <c r="C12209" s="1">
        <v>777.78</v>
      </c>
      <c r="D12209" s="1">
        <v>374.53</v>
      </c>
    </row>
    <row r="12210" spans="1:4" x14ac:dyDescent="0.2">
      <c r="A12210" s="1"/>
      <c r="B12210" s="1">
        <v>1254.72</v>
      </c>
      <c r="C12210" s="1">
        <v>789.78</v>
      </c>
      <c r="D12210" s="1">
        <v>374.53</v>
      </c>
    </row>
    <row r="12211" spans="1:4" x14ac:dyDescent="0.2">
      <c r="A12211" s="1"/>
      <c r="B12211" s="1">
        <v>1254.72</v>
      </c>
      <c r="C12211" s="1">
        <v>789.78</v>
      </c>
      <c r="D12211" s="1">
        <v>368.31</v>
      </c>
    </row>
    <row r="12212" spans="1:4" x14ac:dyDescent="0.2">
      <c r="A12212" s="1"/>
      <c r="B12212" s="1">
        <v>1254.72</v>
      </c>
      <c r="C12212" s="1">
        <v>780.78</v>
      </c>
      <c r="D12212" s="1">
        <v>368.31</v>
      </c>
    </row>
    <row r="12213" spans="1:4" x14ac:dyDescent="0.2">
      <c r="A12213" s="1"/>
      <c r="B12213" s="1">
        <v>1254.72</v>
      </c>
      <c r="C12213" s="1">
        <v>780.78</v>
      </c>
      <c r="D12213" s="1">
        <v>368.31</v>
      </c>
    </row>
    <row r="12214" spans="1:4" x14ac:dyDescent="0.2">
      <c r="A12214" s="1"/>
      <c r="B12214" s="1">
        <v>1254.72</v>
      </c>
      <c r="C12214" s="1">
        <v>780.78</v>
      </c>
      <c r="D12214" s="1">
        <v>368.31</v>
      </c>
    </row>
    <row r="12215" spans="1:4" x14ac:dyDescent="0.2">
      <c r="A12215" s="1"/>
      <c r="B12215" s="1">
        <v>1254.72</v>
      </c>
      <c r="C12215" s="1">
        <v>796.78</v>
      </c>
      <c r="D12215" s="1">
        <v>353.31</v>
      </c>
    </row>
    <row r="12216" spans="1:4" x14ac:dyDescent="0.2">
      <c r="A12216" s="1"/>
      <c r="B12216" s="1">
        <v>1254.72</v>
      </c>
      <c r="C12216" s="1">
        <v>796.78</v>
      </c>
      <c r="D12216" s="1">
        <v>347.31</v>
      </c>
    </row>
    <row r="12217" spans="1:4" x14ac:dyDescent="0.2">
      <c r="A12217" s="1"/>
      <c r="B12217" s="1">
        <v>1254.72</v>
      </c>
      <c r="C12217" s="1">
        <v>796.78</v>
      </c>
      <c r="D12217" s="1">
        <v>347.31</v>
      </c>
    </row>
    <row r="12218" spans="1:4" x14ac:dyDescent="0.2">
      <c r="A12218" s="1"/>
      <c r="B12218" s="1">
        <v>1257.22</v>
      </c>
      <c r="C12218" s="1">
        <v>787.78</v>
      </c>
      <c r="D12218" s="1">
        <v>347.31</v>
      </c>
    </row>
    <row r="12219" spans="1:4" x14ac:dyDescent="0.2">
      <c r="A12219" s="1"/>
      <c r="B12219" s="1">
        <v>1257.22</v>
      </c>
      <c r="C12219" s="1">
        <v>787.78</v>
      </c>
      <c r="D12219" s="1">
        <v>362.31</v>
      </c>
    </row>
    <row r="12220" spans="1:4" x14ac:dyDescent="0.2">
      <c r="A12220" s="1"/>
      <c r="B12220" s="1">
        <v>1257.22</v>
      </c>
      <c r="C12220" s="1">
        <v>787.78</v>
      </c>
      <c r="D12220" s="1">
        <v>378.31</v>
      </c>
    </row>
    <row r="12221" spans="1:4" x14ac:dyDescent="0.2">
      <c r="A12221" s="1"/>
      <c r="B12221" s="1">
        <v>1257.22</v>
      </c>
      <c r="C12221" s="1">
        <v>787.78</v>
      </c>
      <c r="D12221" s="1">
        <v>378.31</v>
      </c>
    </row>
    <row r="12222" spans="1:4" x14ac:dyDescent="0.2">
      <c r="A12222" s="1"/>
      <c r="B12222" s="1">
        <v>1257.22</v>
      </c>
      <c r="C12222" s="1">
        <v>787.78</v>
      </c>
      <c r="D12222" s="1">
        <v>396.31</v>
      </c>
    </row>
    <row r="12223" spans="1:4" x14ac:dyDescent="0.2">
      <c r="A12223" s="1"/>
      <c r="B12223" s="1">
        <v>1257.22</v>
      </c>
      <c r="C12223" s="1">
        <v>787.78</v>
      </c>
      <c r="D12223" s="1">
        <v>399.44</v>
      </c>
    </row>
    <row r="12224" spans="1:4" x14ac:dyDescent="0.2">
      <c r="A12224" s="1"/>
      <c r="B12224" s="1">
        <v>1257.22</v>
      </c>
      <c r="C12224" s="1">
        <v>787.78</v>
      </c>
      <c r="D12224" s="1">
        <v>402.91</v>
      </c>
    </row>
    <row r="12225" spans="1:4" x14ac:dyDescent="0.2">
      <c r="A12225" s="1"/>
      <c r="B12225" s="1">
        <v>1257.22</v>
      </c>
      <c r="C12225" s="1">
        <v>787.78</v>
      </c>
      <c r="D12225" s="1">
        <v>402.91</v>
      </c>
    </row>
    <row r="12226" spans="1:4" x14ac:dyDescent="0.2">
      <c r="A12226" s="1"/>
      <c r="B12226" s="1">
        <v>1257.22</v>
      </c>
      <c r="C12226" s="1">
        <v>785.78</v>
      </c>
      <c r="D12226" s="1">
        <v>390.8</v>
      </c>
    </row>
    <row r="12227" spans="1:4" x14ac:dyDescent="0.2">
      <c r="A12227" s="1"/>
      <c r="B12227" s="1">
        <v>1257.22</v>
      </c>
      <c r="C12227" s="1">
        <v>785.78</v>
      </c>
      <c r="D12227" s="1">
        <v>390.8</v>
      </c>
    </row>
    <row r="12228" spans="1:4" x14ac:dyDescent="0.2">
      <c r="A12228" s="1"/>
      <c r="B12228" s="1">
        <v>1257.22</v>
      </c>
      <c r="C12228" s="1">
        <v>785.78</v>
      </c>
      <c r="D12228" s="1">
        <v>390.8</v>
      </c>
    </row>
    <row r="12229" spans="1:4" x14ac:dyDescent="0.2">
      <c r="A12229" s="1"/>
      <c r="B12229" s="1">
        <v>1257.22</v>
      </c>
      <c r="C12229" s="1">
        <v>785.78</v>
      </c>
      <c r="D12229" s="1">
        <v>355.8</v>
      </c>
    </row>
    <row r="12230" spans="1:4" x14ac:dyDescent="0.2">
      <c r="A12230" s="1"/>
      <c r="B12230" s="1">
        <v>1257.22</v>
      </c>
      <c r="C12230" s="1">
        <v>782.23</v>
      </c>
      <c r="D12230" s="1">
        <v>354.58</v>
      </c>
    </row>
    <row r="12231" spans="1:4" x14ac:dyDescent="0.2">
      <c r="A12231" s="1"/>
      <c r="B12231" s="1">
        <v>1257.22</v>
      </c>
      <c r="C12231" s="1">
        <v>782.23</v>
      </c>
      <c r="D12231" s="1">
        <v>327.08</v>
      </c>
    </row>
    <row r="12232" spans="1:4" x14ac:dyDescent="0.2">
      <c r="A12232" s="1"/>
      <c r="B12232" s="1">
        <v>1257.22</v>
      </c>
      <c r="C12232" s="1">
        <v>781.23</v>
      </c>
      <c r="D12232" s="1">
        <v>327.08</v>
      </c>
    </row>
    <row r="12233" spans="1:4" x14ac:dyDescent="0.2">
      <c r="A12233" s="1"/>
      <c r="B12233" s="1">
        <v>1257.22</v>
      </c>
      <c r="C12233" s="1">
        <v>784.34</v>
      </c>
      <c r="D12233" s="1">
        <v>327.08</v>
      </c>
    </row>
    <row r="12234" spans="1:4" x14ac:dyDescent="0.2">
      <c r="A12234" s="1"/>
      <c r="B12234" s="1">
        <v>1257.22</v>
      </c>
      <c r="C12234" s="1">
        <v>787.62</v>
      </c>
      <c r="D12234" s="1">
        <v>327.08</v>
      </c>
    </row>
    <row r="12235" spans="1:4" x14ac:dyDescent="0.2">
      <c r="A12235" s="1"/>
      <c r="B12235" s="1">
        <v>1257.22</v>
      </c>
      <c r="C12235" s="1">
        <v>787.62</v>
      </c>
      <c r="D12235" s="1">
        <v>327.08</v>
      </c>
    </row>
    <row r="12236" spans="1:4" x14ac:dyDescent="0.2">
      <c r="A12236" s="1"/>
      <c r="B12236" s="1">
        <v>1257.22</v>
      </c>
      <c r="C12236" s="1">
        <v>787.62</v>
      </c>
      <c r="D12236" s="1">
        <v>320.63</v>
      </c>
    </row>
    <row r="12237" spans="1:4" x14ac:dyDescent="0.2">
      <c r="A12237" s="1"/>
      <c r="B12237" s="1">
        <v>1257.22</v>
      </c>
      <c r="C12237" s="1">
        <v>788</v>
      </c>
      <c r="D12237" s="1">
        <v>319.63</v>
      </c>
    </row>
    <row r="12238" spans="1:4" x14ac:dyDescent="0.2">
      <c r="A12238" s="1"/>
      <c r="B12238" s="1">
        <v>1257.22</v>
      </c>
      <c r="C12238" s="1">
        <v>788</v>
      </c>
      <c r="D12238" s="1">
        <v>316.85000000000002</v>
      </c>
    </row>
    <row r="12239" spans="1:4" x14ac:dyDescent="0.2">
      <c r="A12239" s="1"/>
      <c r="B12239" s="1">
        <v>1257.22</v>
      </c>
      <c r="C12239" s="1">
        <v>788</v>
      </c>
      <c r="D12239" s="1">
        <v>316.85000000000002</v>
      </c>
    </row>
    <row r="12240" spans="1:4" x14ac:dyDescent="0.2">
      <c r="A12240" s="1"/>
      <c r="B12240" s="1">
        <v>1257.22</v>
      </c>
      <c r="C12240" s="1">
        <v>788</v>
      </c>
      <c r="D12240" s="1">
        <v>316.85000000000002</v>
      </c>
    </row>
    <row r="12241" spans="1:4" x14ac:dyDescent="0.2">
      <c r="A12241" s="1"/>
      <c r="B12241" s="1">
        <v>1257.22</v>
      </c>
      <c r="C12241" s="1">
        <v>787.62</v>
      </c>
      <c r="D12241" s="1">
        <v>316.85000000000002</v>
      </c>
    </row>
    <row r="12242" spans="1:4" x14ac:dyDescent="0.2">
      <c r="A12242" s="1"/>
      <c r="B12242" s="1">
        <v>1257.22</v>
      </c>
      <c r="C12242" s="1">
        <v>787.62</v>
      </c>
      <c r="D12242" s="1">
        <v>319.08</v>
      </c>
    </row>
    <row r="12243" spans="1:4" x14ac:dyDescent="0.2">
      <c r="A12243" s="1"/>
      <c r="B12243" s="1">
        <v>1257.22</v>
      </c>
      <c r="C12243" s="1">
        <v>785.62</v>
      </c>
      <c r="D12243" s="1">
        <v>319.08</v>
      </c>
    </row>
    <row r="12244" spans="1:4" x14ac:dyDescent="0.2">
      <c r="A12244" s="1"/>
      <c r="B12244" s="1">
        <v>1257.22</v>
      </c>
      <c r="C12244" s="1">
        <v>785.62</v>
      </c>
      <c r="D12244" s="1">
        <v>313.75</v>
      </c>
    </row>
    <row r="12245" spans="1:4" x14ac:dyDescent="0.2">
      <c r="A12245" s="1"/>
      <c r="B12245" s="1">
        <v>1257.22</v>
      </c>
      <c r="C12245" s="1">
        <v>785.62</v>
      </c>
      <c r="D12245" s="1">
        <v>315.75</v>
      </c>
    </row>
    <row r="12246" spans="1:4" x14ac:dyDescent="0.2">
      <c r="A12246" s="1"/>
      <c r="B12246" s="1">
        <v>1257.22</v>
      </c>
      <c r="C12246" s="1">
        <v>785.62</v>
      </c>
      <c r="D12246" s="1">
        <v>321.2</v>
      </c>
    </row>
    <row r="12247" spans="1:4" x14ac:dyDescent="0.2">
      <c r="A12247" s="1"/>
      <c r="B12247" s="1">
        <v>1257.22</v>
      </c>
      <c r="C12247" s="1">
        <v>785.62</v>
      </c>
      <c r="D12247" s="1">
        <v>321.2</v>
      </c>
    </row>
    <row r="12248" spans="1:4" x14ac:dyDescent="0.2">
      <c r="A12248" s="1"/>
      <c r="B12248" s="1">
        <v>1257.22</v>
      </c>
      <c r="C12248" s="1">
        <v>786.06</v>
      </c>
      <c r="D12248" s="1">
        <v>321.2</v>
      </c>
    </row>
    <row r="12249" spans="1:4" x14ac:dyDescent="0.2">
      <c r="A12249" s="1"/>
      <c r="B12249" s="1">
        <v>1257.22</v>
      </c>
      <c r="C12249" s="1">
        <v>786.06</v>
      </c>
      <c r="D12249" s="1">
        <v>321.2</v>
      </c>
    </row>
    <row r="12250" spans="1:4" x14ac:dyDescent="0.2">
      <c r="A12250" s="1"/>
      <c r="B12250" s="1">
        <v>1257.22</v>
      </c>
      <c r="C12250" s="1">
        <v>786.06</v>
      </c>
      <c r="D12250" s="1">
        <v>321.2</v>
      </c>
    </row>
    <row r="12251" spans="1:4" x14ac:dyDescent="0.2">
      <c r="A12251" s="1"/>
      <c r="B12251" s="1">
        <v>1257.22</v>
      </c>
      <c r="C12251" s="1">
        <v>785.73</v>
      </c>
      <c r="D12251" s="1">
        <v>321.2</v>
      </c>
    </row>
    <row r="12252" spans="1:4" x14ac:dyDescent="0.2">
      <c r="A12252" s="1"/>
      <c r="B12252" s="1">
        <v>1257.22</v>
      </c>
      <c r="C12252" s="1">
        <v>786.84</v>
      </c>
      <c r="D12252" s="1">
        <v>321.2</v>
      </c>
    </row>
    <row r="12253" spans="1:4" x14ac:dyDescent="0.2">
      <c r="A12253" s="1"/>
      <c r="B12253" s="1">
        <v>1257.22</v>
      </c>
      <c r="C12253" s="1">
        <v>786.84</v>
      </c>
      <c r="D12253" s="1">
        <v>321.2</v>
      </c>
    </row>
    <row r="12254" spans="1:4" x14ac:dyDescent="0.2">
      <c r="A12254" s="1"/>
      <c r="B12254" s="1">
        <v>1257.22</v>
      </c>
      <c r="C12254" s="1">
        <v>786.84</v>
      </c>
      <c r="D12254" s="1">
        <v>321.2</v>
      </c>
    </row>
    <row r="12255" spans="1:4" x14ac:dyDescent="0.2">
      <c r="A12255" s="1"/>
      <c r="B12255" s="1">
        <v>1257.22</v>
      </c>
      <c r="C12255" s="1">
        <v>786.84</v>
      </c>
      <c r="D12255" s="1">
        <v>321.2</v>
      </c>
    </row>
    <row r="12256" spans="1:4" x14ac:dyDescent="0.2">
      <c r="A12256" s="1"/>
      <c r="B12256" s="1">
        <v>1257.22</v>
      </c>
      <c r="C12256" s="1">
        <v>774.84</v>
      </c>
      <c r="D12256" s="1">
        <v>325.2</v>
      </c>
    </row>
    <row r="12257" spans="1:4" x14ac:dyDescent="0.2">
      <c r="A12257" s="1"/>
      <c r="B12257" s="1">
        <v>1257.22</v>
      </c>
      <c r="C12257" s="1">
        <v>774.84</v>
      </c>
      <c r="D12257" s="1">
        <v>362.2</v>
      </c>
    </row>
    <row r="12258" spans="1:4" x14ac:dyDescent="0.2">
      <c r="A12258" s="1"/>
      <c r="B12258" s="1">
        <v>1257.22</v>
      </c>
      <c r="C12258" s="1">
        <v>774.84</v>
      </c>
      <c r="D12258" s="1">
        <v>362.2</v>
      </c>
    </row>
    <row r="12259" spans="1:4" x14ac:dyDescent="0.2">
      <c r="A12259" s="1"/>
      <c r="B12259" s="1">
        <v>1257.22</v>
      </c>
      <c r="C12259" s="1">
        <v>774.84</v>
      </c>
      <c r="D12259" s="1">
        <v>362.2</v>
      </c>
    </row>
    <row r="12260" spans="1:4" x14ac:dyDescent="0.2">
      <c r="A12260" s="1"/>
      <c r="B12260" s="1">
        <v>1257.22</v>
      </c>
      <c r="C12260" s="1">
        <v>774.84</v>
      </c>
      <c r="D12260" s="1">
        <v>362.2</v>
      </c>
    </row>
    <row r="12261" spans="1:4" x14ac:dyDescent="0.2">
      <c r="A12261" s="1"/>
      <c r="B12261" s="1">
        <v>1257.22</v>
      </c>
      <c r="C12261" s="1">
        <v>774.84</v>
      </c>
      <c r="D12261" s="1">
        <v>362.2</v>
      </c>
    </row>
    <row r="12262" spans="1:4" x14ac:dyDescent="0.2">
      <c r="A12262" s="1"/>
      <c r="B12262" s="1">
        <v>1257.22</v>
      </c>
      <c r="C12262" s="1">
        <v>774.84</v>
      </c>
      <c r="D12262" s="1">
        <v>362.2</v>
      </c>
    </row>
    <row r="12263" spans="1:4" x14ac:dyDescent="0.2">
      <c r="A12263" s="1"/>
      <c r="B12263" s="1">
        <v>1257.22</v>
      </c>
      <c r="C12263" s="1">
        <v>774.84</v>
      </c>
      <c r="D12263" s="1">
        <v>362.2</v>
      </c>
    </row>
    <row r="12264" spans="1:4" x14ac:dyDescent="0.2">
      <c r="A12264" s="1"/>
      <c r="B12264" s="1">
        <v>1257.22</v>
      </c>
      <c r="C12264" s="1">
        <v>774.84</v>
      </c>
      <c r="D12264" s="1">
        <v>362.2</v>
      </c>
    </row>
    <row r="12265" spans="1:4" x14ac:dyDescent="0.2">
      <c r="A12265" s="1"/>
      <c r="B12265" s="1">
        <v>1257.22</v>
      </c>
      <c r="C12265" s="1">
        <v>776.06</v>
      </c>
      <c r="D12265" s="1">
        <v>361.2</v>
      </c>
    </row>
    <row r="12266" spans="1:4" x14ac:dyDescent="0.2">
      <c r="A12266" s="1"/>
      <c r="B12266" s="1">
        <v>1257.22</v>
      </c>
      <c r="C12266" s="1">
        <v>776.06</v>
      </c>
      <c r="D12266" s="1">
        <v>361.2</v>
      </c>
    </row>
    <row r="12267" spans="1:4" x14ac:dyDescent="0.2">
      <c r="A12267" s="1"/>
      <c r="B12267" s="1">
        <v>1257.22</v>
      </c>
      <c r="C12267" s="1">
        <v>778.06</v>
      </c>
      <c r="D12267" s="1">
        <v>362.2</v>
      </c>
    </row>
    <row r="12268" spans="1:4" x14ac:dyDescent="0.2">
      <c r="A12268" s="1"/>
      <c r="B12268" s="1">
        <v>1257.22</v>
      </c>
      <c r="C12268" s="1">
        <v>776.73</v>
      </c>
      <c r="D12268" s="1">
        <v>362.2</v>
      </c>
    </row>
    <row r="12269" spans="1:4" x14ac:dyDescent="0.2">
      <c r="A12269" s="1"/>
      <c r="B12269" s="1">
        <v>1257.22</v>
      </c>
      <c r="C12269" s="1">
        <v>790.61</v>
      </c>
      <c r="D12269" s="1">
        <v>362.2</v>
      </c>
    </row>
    <row r="12270" spans="1:4" x14ac:dyDescent="0.2">
      <c r="A12270" s="1"/>
      <c r="B12270" s="1">
        <v>1257.22</v>
      </c>
      <c r="C12270" s="1">
        <v>792.11</v>
      </c>
      <c r="D12270" s="1">
        <v>362.2</v>
      </c>
    </row>
    <row r="12271" spans="1:4" x14ac:dyDescent="0.2">
      <c r="A12271" s="1"/>
      <c r="B12271" s="1">
        <v>1257.22</v>
      </c>
      <c r="C12271" s="1">
        <v>787.67</v>
      </c>
      <c r="D12271" s="1">
        <v>362.2</v>
      </c>
    </row>
    <row r="12272" spans="1:4" x14ac:dyDescent="0.2">
      <c r="A12272" s="1"/>
      <c r="B12272" s="1">
        <v>1257.22</v>
      </c>
      <c r="C12272" s="1">
        <v>787.67</v>
      </c>
      <c r="D12272" s="1">
        <v>362.2</v>
      </c>
    </row>
    <row r="12273" spans="1:4" x14ac:dyDescent="0.2">
      <c r="A12273" s="1"/>
      <c r="B12273" s="1">
        <v>1257.22</v>
      </c>
      <c r="C12273" s="1">
        <v>787.67</v>
      </c>
      <c r="D12273" s="1">
        <v>362.2</v>
      </c>
    </row>
    <row r="12274" spans="1:4" x14ac:dyDescent="0.2">
      <c r="A12274" s="1"/>
      <c r="B12274" s="1">
        <v>1257.22</v>
      </c>
      <c r="C12274" s="1">
        <v>787.67</v>
      </c>
      <c r="D12274" s="1">
        <v>371.53</v>
      </c>
    </row>
    <row r="12275" spans="1:4" x14ac:dyDescent="0.2">
      <c r="A12275" s="1"/>
      <c r="B12275" s="1">
        <v>1257.22</v>
      </c>
      <c r="C12275" s="1">
        <v>790.78</v>
      </c>
      <c r="D12275" s="1">
        <v>371.53</v>
      </c>
    </row>
    <row r="12276" spans="1:4" x14ac:dyDescent="0.2">
      <c r="A12276" s="1"/>
      <c r="B12276" s="1">
        <v>1257.22</v>
      </c>
      <c r="C12276" s="1">
        <v>790.78</v>
      </c>
      <c r="D12276" s="1">
        <v>371.53</v>
      </c>
    </row>
    <row r="12277" spans="1:4" x14ac:dyDescent="0.2">
      <c r="A12277" s="1"/>
      <c r="B12277" s="1">
        <v>1257.22</v>
      </c>
      <c r="C12277" s="1">
        <v>790.78</v>
      </c>
      <c r="D12277" s="1">
        <v>371.53</v>
      </c>
    </row>
    <row r="12278" spans="1:4" x14ac:dyDescent="0.2">
      <c r="A12278" s="1"/>
      <c r="B12278" s="1">
        <v>1257.22</v>
      </c>
      <c r="C12278" s="1">
        <v>795.44</v>
      </c>
      <c r="D12278" s="1">
        <v>371.53</v>
      </c>
    </row>
    <row r="12279" spans="1:4" x14ac:dyDescent="0.2">
      <c r="A12279" s="1"/>
      <c r="B12279" s="1">
        <v>1257.22</v>
      </c>
      <c r="C12279" s="1">
        <v>792.44</v>
      </c>
      <c r="D12279" s="1">
        <v>371.53</v>
      </c>
    </row>
    <row r="12280" spans="1:4" x14ac:dyDescent="0.2">
      <c r="A12280" s="1"/>
      <c r="B12280" s="1">
        <v>1257.22</v>
      </c>
      <c r="C12280" s="1">
        <v>794.44</v>
      </c>
      <c r="D12280" s="1">
        <v>371.53</v>
      </c>
    </row>
    <row r="12281" spans="1:4" x14ac:dyDescent="0.2">
      <c r="A12281" s="1"/>
      <c r="B12281" s="1">
        <v>1257.22</v>
      </c>
      <c r="C12281" s="1">
        <v>794.33</v>
      </c>
      <c r="D12281" s="1">
        <v>371.53</v>
      </c>
    </row>
    <row r="12282" spans="1:4" x14ac:dyDescent="0.2">
      <c r="A12282" s="1"/>
      <c r="B12282" s="1">
        <v>1257.22</v>
      </c>
      <c r="C12282" s="1">
        <v>795.44</v>
      </c>
      <c r="D12282" s="1">
        <v>371.53</v>
      </c>
    </row>
    <row r="12283" spans="1:4" x14ac:dyDescent="0.2">
      <c r="A12283" s="1"/>
      <c r="B12283" s="1">
        <v>1257.22</v>
      </c>
      <c r="C12283" s="1">
        <v>795.44</v>
      </c>
      <c r="D12283" s="1">
        <v>384.7</v>
      </c>
    </row>
    <row r="12284" spans="1:4" x14ac:dyDescent="0.2">
      <c r="A12284" s="1"/>
      <c r="B12284" s="1">
        <v>1257.22</v>
      </c>
      <c r="C12284" s="1">
        <v>795.44</v>
      </c>
      <c r="D12284" s="1">
        <v>384.7</v>
      </c>
    </row>
    <row r="12285" spans="1:4" x14ac:dyDescent="0.2">
      <c r="A12285" s="1"/>
      <c r="B12285" s="1">
        <v>1257.22</v>
      </c>
      <c r="C12285" s="1">
        <v>795.44</v>
      </c>
      <c r="D12285" s="1">
        <v>393.7</v>
      </c>
    </row>
    <row r="12286" spans="1:4" x14ac:dyDescent="0.2">
      <c r="A12286" s="1"/>
      <c r="B12286" s="1">
        <v>1257.22</v>
      </c>
      <c r="C12286" s="1">
        <v>790.69</v>
      </c>
      <c r="D12286" s="1">
        <v>393.7</v>
      </c>
    </row>
    <row r="12287" spans="1:4" x14ac:dyDescent="0.2">
      <c r="A12287" s="1"/>
      <c r="B12287" s="1">
        <v>1257.22</v>
      </c>
      <c r="C12287" s="1">
        <v>783.19</v>
      </c>
      <c r="D12287" s="1">
        <v>398.56</v>
      </c>
    </row>
    <row r="12288" spans="1:4" x14ac:dyDescent="0.2">
      <c r="A12288" s="1"/>
      <c r="B12288" s="1">
        <v>1257.22</v>
      </c>
      <c r="C12288" s="1">
        <v>783.19</v>
      </c>
      <c r="D12288" s="1">
        <v>382.56</v>
      </c>
    </row>
    <row r="12289" spans="1:4" x14ac:dyDescent="0.2">
      <c r="A12289" s="1"/>
      <c r="B12289" s="1">
        <v>1257.22</v>
      </c>
      <c r="C12289" s="1">
        <v>783.19</v>
      </c>
      <c r="D12289" s="1">
        <v>380.56</v>
      </c>
    </row>
    <row r="12290" spans="1:4" x14ac:dyDescent="0.2">
      <c r="A12290" s="1"/>
      <c r="B12290" s="1">
        <v>1257.22</v>
      </c>
      <c r="C12290" s="1">
        <v>783.19</v>
      </c>
      <c r="D12290" s="1">
        <v>380.56</v>
      </c>
    </row>
    <row r="12291" spans="1:4" x14ac:dyDescent="0.2">
      <c r="A12291" s="1"/>
      <c r="B12291" s="1">
        <v>1257.22</v>
      </c>
      <c r="C12291" s="1">
        <v>785.53</v>
      </c>
      <c r="D12291" s="1">
        <v>380.56</v>
      </c>
    </row>
    <row r="12292" spans="1:4" x14ac:dyDescent="0.2">
      <c r="A12292" s="1"/>
      <c r="B12292" s="1">
        <v>1257.22</v>
      </c>
      <c r="C12292" s="1">
        <v>785.53</v>
      </c>
      <c r="D12292" s="1">
        <v>380.56</v>
      </c>
    </row>
    <row r="12293" spans="1:4" x14ac:dyDescent="0.2">
      <c r="A12293" s="1"/>
      <c r="B12293" s="1">
        <v>1257.22</v>
      </c>
      <c r="C12293" s="1">
        <v>785.53</v>
      </c>
      <c r="D12293" s="1">
        <v>377.92</v>
      </c>
    </row>
    <row r="12294" spans="1:4" x14ac:dyDescent="0.2">
      <c r="A12294" s="1"/>
      <c r="B12294" s="1">
        <v>1257.22</v>
      </c>
      <c r="C12294" s="1">
        <v>784.53</v>
      </c>
      <c r="D12294" s="1">
        <v>379.92</v>
      </c>
    </row>
    <row r="12295" spans="1:4" x14ac:dyDescent="0.2">
      <c r="A12295" s="1"/>
      <c r="B12295" s="1">
        <v>1257.22</v>
      </c>
      <c r="C12295" s="1">
        <v>784.53</v>
      </c>
      <c r="D12295" s="1">
        <v>388.92</v>
      </c>
    </row>
    <row r="12296" spans="1:4" x14ac:dyDescent="0.2">
      <c r="A12296" s="1"/>
      <c r="B12296" s="1">
        <v>1257.22</v>
      </c>
      <c r="C12296" s="1">
        <v>793.2</v>
      </c>
      <c r="D12296" s="1">
        <v>388.92</v>
      </c>
    </row>
    <row r="12297" spans="1:4" x14ac:dyDescent="0.2">
      <c r="A12297" s="1"/>
      <c r="B12297" s="1">
        <v>1257.22</v>
      </c>
      <c r="C12297" s="1">
        <v>793.2</v>
      </c>
      <c r="D12297" s="1">
        <v>388.92</v>
      </c>
    </row>
    <row r="12298" spans="1:4" x14ac:dyDescent="0.2">
      <c r="A12298" s="1"/>
      <c r="B12298" s="1">
        <v>1257.22</v>
      </c>
      <c r="C12298" s="1">
        <v>793.2</v>
      </c>
      <c r="D12298" s="1">
        <v>381.42</v>
      </c>
    </row>
    <row r="12299" spans="1:4" x14ac:dyDescent="0.2">
      <c r="A12299" s="1"/>
      <c r="B12299" s="1">
        <v>1257.22</v>
      </c>
      <c r="C12299" s="1">
        <v>792.31</v>
      </c>
      <c r="D12299" s="1">
        <v>381.42</v>
      </c>
    </row>
    <row r="12300" spans="1:4" x14ac:dyDescent="0.2">
      <c r="A12300" s="1"/>
      <c r="B12300" s="1">
        <v>1257.22</v>
      </c>
      <c r="C12300" s="1">
        <v>792.31</v>
      </c>
      <c r="D12300" s="1">
        <v>381.42</v>
      </c>
    </row>
    <row r="12301" spans="1:4" x14ac:dyDescent="0.2">
      <c r="A12301" s="1"/>
      <c r="B12301" s="1">
        <v>1257.22</v>
      </c>
      <c r="C12301" s="1">
        <v>792.31</v>
      </c>
      <c r="D12301" s="1">
        <v>381.42</v>
      </c>
    </row>
    <row r="12302" spans="1:4" x14ac:dyDescent="0.2">
      <c r="A12302" s="1"/>
      <c r="B12302" s="1">
        <v>1257.22</v>
      </c>
      <c r="C12302" s="1">
        <v>792.31</v>
      </c>
      <c r="D12302" s="1">
        <v>379.53</v>
      </c>
    </row>
    <row r="12303" spans="1:4" x14ac:dyDescent="0.2">
      <c r="A12303" s="1"/>
      <c r="B12303" s="1">
        <v>1257.22</v>
      </c>
      <c r="C12303" s="1">
        <v>792.31</v>
      </c>
      <c r="D12303" s="1">
        <v>387.28</v>
      </c>
    </row>
    <row r="12304" spans="1:4" x14ac:dyDescent="0.2">
      <c r="A12304" s="1"/>
      <c r="B12304" s="1">
        <v>1257.22</v>
      </c>
      <c r="C12304" s="1">
        <v>792.31</v>
      </c>
      <c r="D12304" s="1">
        <v>387.28</v>
      </c>
    </row>
    <row r="12305" spans="1:4" x14ac:dyDescent="0.2">
      <c r="A12305" s="1"/>
      <c r="B12305" s="1">
        <v>1257.22</v>
      </c>
      <c r="C12305" s="1">
        <v>792.31</v>
      </c>
      <c r="D12305" s="1">
        <v>387.28</v>
      </c>
    </row>
    <row r="12306" spans="1:4" x14ac:dyDescent="0.2">
      <c r="A12306" s="1"/>
      <c r="B12306" s="1">
        <v>1257.22</v>
      </c>
      <c r="C12306" s="1">
        <v>792.31</v>
      </c>
      <c r="D12306" s="1">
        <v>387.28</v>
      </c>
    </row>
    <row r="12307" spans="1:4" x14ac:dyDescent="0.2">
      <c r="A12307" s="1"/>
      <c r="B12307" s="1">
        <v>1257.22</v>
      </c>
      <c r="C12307" s="1">
        <v>792.31</v>
      </c>
      <c r="D12307" s="1">
        <v>394.28</v>
      </c>
    </row>
    <row r="12308" spans="1:4" x14ac:dyDescent="0.2">
      <c r="A12308" s="1"/>
      <c r="B12308" s="1">
        <v>1257.22</v>
      </c>
      <c r="C12308" s="1">
        <v>793.31</v>
      </c>
      <c r="D12308" s="1">
        <v>394.28</v>
      </c>
    </row>
    <row r="12309" spans="1:4" x14ac:dyDescent="0.2">
      <c r="A12309" s="1"/>
      <c r="B12309" s="1">
        <v>1257.22</v>
      </c>
      <c r="C12309" s="1">
        <v>793.31</v>
      </c>
      <c r="D12309" s="1">
        <v>394.28</v>
      </c>
    </row>
    <row r="12310" spans="1:4" x14ac:dyDescent="0.2">
      <c r="A12310" s="1"/>
      <c r="B12310" s="1">
        <v>1257.22</v>
      </c>
      <c r="C12310" s="1">
        <v>793.31</v>
      </c>
      <c r="D12310" s="1">
        <v>399.03</v>
      </c>
    </row>
    <row r="12311" spans="1:4" x14ac:dyDescent="0.2">
      <c r="A12311" s="1"/>
      <c r="B12311" s="1">
        <v>1257.22</v>
      </c>
      <c r="C12311" s="1">
        <v>793.31</v>
      </c>
      <c r="D12311" s="1">
        <v>405.98</v>
      </c>
    </row>
    <row r="12312" spans="1:4" x14ac:dyDescent="0.2">
      <c r="A12312" s="1"/>
      <c r="B12312" s="1">
        <v>1257.22</v>
      </c>
      <c r="C12312" s="1">
        <v>793.31</v>
      </c>
      <c r="D12312" s="1">
        <v>405.98</v>
      </c>
    </row>
    <row r="12313" spans="1:4" x14ac:dyDescent="0.2">
      <c r="A12313" s="1"/>
      <c r="B12313" s="1">
        <v>1257.22</v>
      </c>
      <c r="C12313" s="1">
        <v>793.31</v>
      </c>
      <c r="D12313" s="1">
        <v>405.98</v>
      </c>
    </row>
    <row r="12314" spans="1:4" x14ac:dyDescent="0.2">
      <c r="A12314" s="1"/>
      <c r="B12314" s="1">
        <v>1257.22</v>
      </c>
      <c r="C12314" s="1">
        <v>791.09</v>
      </c>
      <c r="D12314" s="1">
        <v>398.98</v>
      </c>
    </row>
    <row r="12315" spans="1:4" x14ac:dyDescent="0.2">
      <c r="A12315" s="1"/>
      <c r="B12315" s="1">
        <v>1257.22</v>
      </c>
      <c r="C12315" s="1">
        <v>791.09</v>
      </c>
      <c r="D12315" s="1">
        <v>407.98</v>
      </c>
    </row>
    <row r="12316" spans="1:4" x14ac:dyDescent="0.2">
      <c r="A12316" s="1"/>
      <c r="B12316" s="1">
        <v>1257.22</v>
      </c>
      <c r="C12316" s="1">
        <v>793.09</v>
      </c>
      <c r="D12316" s="1">
        <v>407.98</v>
      </c>
    </row>
    <row r="12317" spans="1:4" x14ac:dyDescent="0.2">
      <c r="A12317" s="1"/>
      <c r="B12317" s="1">
        <v>1257.22</v>
      </c>
      <c r="C12317" s="1">
        <v>793.09</v>
      </c>
      <c r="D12317" s="1">
        <v>407.98</v>
      </c>
    </row>
    <row r="12318" spans="1:4" x14ac:dyDescent="0.2">
      <c r="A12318" s="1"/>
      <c r="B12318" s="1">
        <v>1257.22</v>
      </c>
      <c r="C12318" s="1">
        <v>793.09</v>
      </c>
      <c r="D12318" s="1">
        <v>412.2</v>
      </c>
    </row>
    <row r="12319" spans="1:4" x14ac:dyDescent="0.2">
      <c r="A12319" s="1"/>
      <c r="B12319" s="1">
        <v>1257.22</v>
      </c>
      <c r="C12319" s="1">
        <v>794.09</v>
      </c>
      <c r="D12319" s="1">
        <v>419.2</v>
      </c>
    </row>
    <row r="12320" spans="1:4" x14ac:dyDescent="0.2">
      <c r="A12320" s="1"/>
      <c r="B12320" s="1">
        <v>1257.22</v>
      </c>
      <c r="C12320" s="1">
        <v>794.09</v>
      </c>
      <c r="D12320" s="1">
        <v>420.2</v>
      </c>
    </row>
    <row r="12321" spans="1:4" x14ac:dyDescent="0.2">
      <c r="A12321" s="1"/>
      <c r="B12321" s="1">
        <v>1257.22</v>
      </c>
      <c r="C12321" s="1">
        <v>794.09</v>
      </c>
      <c r="D12321" s="1">
        <v>420.2</v>
      </c>
    </row>
    <row r="12322" spans="1:4" x14ac:dyDescent="0.2">
      <c r="A12322" s="1"/>
      <c r="B12322" s="1">
        <v>1257.22</v>
      </c>
      <c r="C12322" s="1">
        <v>794.09</v>
      </c>
      <c r="D12322" s="1">
        <v>420.2</v>
      </c>
    </row>
    <row r="12323" spans="1:4" x14ac:dyDescent="0.2">
      <c r="A12323" s="1"/>
      <c r="B12323" s="1">
        <v>1257.22</v>
      </c>
      <c r="C12323" s="1">
        <v>795.09</v>
      </c>
      <c r="D12323" s="1">
        <v>409.2</v>
      </c>
    </row>
    <row r="12324" spans="1:4" x14ac:dyDescent="0.2">
      <c r="A12324" s="1"/>
      <c r="B12324" s="1">
        <v>1257.22</v>
      </c>
      <c r="C12324" s="1">
        <v>795.09</v>
      </c>
      <c r="D12324" s="1">
        <v>409.2</v>
      </c>
    </row>
    <row r="12325" spans="1:4" x14ac:dyDescent="0.2">
      <c r="A12325" s="1"/>
      <c r="B12325" s="1">
        <v>1257.22</v>
      </c>
      <c r="C12325" s="1">
        <v>797.09</v>
      </c>
      <c r="D12325" s="1">
        <v>409.2</v>
      </c>
    </row>
    <row r="12326" spans="1:4" x14ac:dyDescent="0.2">
      <c r="A12326" s="1"/>
      <c r="B12326" s="1">
        <v>1257.22</v>
      </c>
      <c r="C12326" s="1">
        <v>792.17</v>
      </c>
      <c r="D12326" s="1">
        <v>400.87</v>
      </c>
    </row>
    <row r="12327" spans="1:4" x14ac:dyDescent="0.2">
      <c r="A12327" s="1"/>
      <c r="B12327" s="1">
        <v>1257.22</v>
      </c>
      <c r="C12327" s="1">
        <v>796.17</v>
      </c>
      <c r="D12327" s="1">
        <v>400.87</v>
      </c>
    </row>
    <row r="12328" spans="1:4" x14ac:dyDescent="0.2">
      <c r="A12328" s="1"/>
      <c r="B12328" s="1">
        <v>1257.22</v>
      </c>
      <c r="C12328" s="1">
        <v>796.17</v>
      </c>
      <c r="D12328" s="1">
        <v>400.87</v>
      </c>
    </row>
    <row r="12329" spans="1:4" x14ac:dyDescent="0.2">
      <c r="A12329" s="1"/>
      <c r="B12329" s="1">
        <v>1257.22</v>
      </c>
      <c r="C12329" s="1">
        <v>796.17</v>
      </c>
      <c r="D12329" s="1">
        <v>400.87</v>
      </c>
    </row>
    <row r="12330" spans="1:4" x14ac:dyDescent="0.2">
      <c r="A12330" s="1"/>
      <c r="B12330" s="1">
        <v>1257.22</v>
      </c>
      <c r="C12330" s="1">
        <v>796.17</v>
      </c>
      <c r="D12330" s="1">
        <v>400.87</v>
      </c>
    </row>
    <row r="12331" spans="1:4" x14ac:dyDescent="0.2">
      <c r="A12331" s="1"/>
      <c r="B12331" s="1">
        <v>1257.22</v>
      </c>
      <c r="C12331" s="1">
        <v>796.17</v>
      </c>
      <c r="D12331" s="1">
        <v>402.87</v>
      </c>
    </row>
    <row r="12332" spans="1:4" x14ac:dyDescent="0.2">
      <c r="A12332" s="1"/>
      <c r="B12332" s="1">
        <v>1257.22</v>
      </c>
      <c r="C12332" s="1">
        <v>796.17</v>
      </c>
      <c r="D12332" s="1">
        <v>386.5</v>
      </c>
    </row>
    <row r="12333" spans="1:4" x14ac:dyDescent="0.2">
      <c r="A12333" s="1"/>
      <c r="B12333" s="1">
        <v>1257.22</v>
      </c>
      <c r="C12333" s="1">
        <v>796.17</v>
      </c>
      <c r="D12333" s="1">
        <v>391.5</v>
      </c>
    </row>
    <row r="12334" spans="1:4" x14ac:dyDescent="0.2">
      <c r="A12334" s="1"/>
      <c r="B12334" s="1">
        <v>1257.22</v>
      </c>
      <c r="C12334" s="1">
        <v>790.17</v>
      </c>
      <c r="D12334" s="1">
        <v>391.5</v>
      </c>
    </row>
    <row r="12335" spans="1:4" x14ac:dyDescent="0.2">
      <c r="A12335" s="1"/>
      <c r="B12335" s="1">
        <v>1257.22</v>
      </c>
      <c r="C12335" s="1">
        <v>790.17</v>
      </c>
      <c r="D12335" s="1">
        <v>391.5</v>
      </c>
    </row>
    <row r="12336" spans="1:4" x14ac:dyDescent="0.2">
      <c r="A12336" s="1"/>
      <c r="B12336" s="1">
        <v>1257.22</v>
      </c>
      <c r="C12336" s="1">
        <v>790.17</v>
      </c>
      <c r="D12336" s="1">
        <v>393.37</v>
      </c>
    </row>
    <row r="12337" spans="1:4" x14ac:dyDescent="0.2">
      <c r="A12337" s="1"/>
      <c r="B12337" s="1">
        <v>1257.22</v>
      </c>
      <c r="C12337" s="1">
        <v>790.17</v>
      </c>
      <c r="D12337" s="1">
        <v>399.37</v>
      </c>
    </row>
    <row r="12338" spans="1:4" x14ac:dyDescent="0.2">
      <c r="A12338" s="1"/>
      <c r="B12338" s="1">
        <v>1257.22</v>
      </c>
      <c r="C12338" s="1">
        <v>790.17</v>
      </c>
      <c r="D12338" s="1">
        <v>398.48</v>
      </c>
    </row>
    <row r="12339" spans="1:4" x14ac:dyDescent="0.2">
      <c r="A12339" s="1"/>
      <c r="B12339" s="1">
        <v>1257.22</v>
      </c>
      <c r="C12339" s="1">
        <v>790.17</v>
      </c>
      <c r="D12339" s="1">
        <v>398.48</v>
      </c>
    </row>
    <row r="12340" spans="1:4" x14ac:dyDescent="0.2">
      <c r="A12340" s="1"/>
      <c r="B12340" s="1">
        <v>1257.22</v>
      </c>
      <c r="C12340" s="1">
        <v>790.17</v>
      </c>
      <c r="D12340" s="1">
        <v>398.48</v>
      </c>
    </row>
    <row r="12341" spans="1:4" x14ac:dyDescent="0.2">
      <c r="A12341" s="1"/>
      <c r="B12341" s="1">
        <v>1257.22</v>
      </c>
      <c r="C12341" s="1">
        <v>799.17</v>
      </c>
      <c r="D12341" s="1">
        <v>398.48</v>
      </c>
    </row>
    <row r="12342" spans="1:4" x14ac:dyDescent="0.2">
      <c r="A12342" s="1"/>
      <c r="B12342" s="1">
        <v>1257.22</v>
      </c>
      <c r="C12342" s="1">
        <v>799.17</v>
      </c>
      <c r="D12342" s="1">
        <v>407.48</v>
      </c>
    </row>
    <row r="12343" spans="1:4" x14ac:dyDescent="0.2">
      <c r="A12343" s="1"/>
      <c r="B12343" s="1">
        <v>1257.22</v>
      </c>
      <c r="C12343" s="1">
        <v>800.67</v>
      </c>
      <c r="D12343" s="1">
        <v>407.48</v>
      </c>
    </row>
    <row r="12344" spans="1:4" x14ac:dyDescent="0.2">
      <c r="A12344" s="1"/>
      <c r="B12344" s="1">
        <v>1257.22</v>
      </c>
      <c r="C12344" s="1">
        <v>797.67</v>
      </c>
      <c r="D12344" s="1">
        <v>410.48</v>
      </c>
    </row>
    <row r="12345" spans="1:4" x14ac:dyDescent="0.2">
      <c r="A12345" s="1"/>
      <c r="B12345" s="1">
        <v>1257.22</v>
      </c>
      <c r="C12345" s="1">
        <v>797.67</v>
      </c>
      <c r="D12345" s="1">
        <v>410.48</v>
      </c>
    </row>
    <row r="12346" spans="1:4" x14ac:dyDescent="0.2">
      <c r="A12346" s="1"/>
      <c r="B12346" s="1">
        <v>1257.22</v>
      </c>
      <c r="C12346" s="1">
        <v>797.67</v>
      </c>
      <c r="D12346" s="1">
        <v>405.48</v>
      </c>
    </row>
    <row r="12347" spans="1:4" x14ac:dyDescent="0.2">
      <c r="A12347" s="1"/>
      <c r="B12347" s="1">
        <v>1257.22</v>
      </c>
      <c r="C12347" s="1">
        <v>797.67</v>
      </c>
      <c r="D12347" s="1">
        <v>405.48</v>
      </c>
    </row>
    <row r="12348" spans="1:4" x14ac:dyDescent="0.2">
      <c r="A12348" s="1"/>
      <c r="B12348" s="1">
        <v>1257.22</v>
      </c>
      <c r="C12348" s="1">
        <v>797.67</v>
      </c>
      <c r="D12348" s="1">
        <v>405.48</v>
      </c>
    </row>
    <row r="12349" spans="1:4" x14ac:dyDescent="0.2">
      <c r="A12349" s="1"/>
      <c r="B12349" s="1">
        <v>1257.22</v>
      </c>
      <c r="C12349" s="1">
        <v>797.67</v>
      </c>
      <c r="D12349" s="1">
        <v>405.48</v>
      </c>
    </row>
    <row r="12350" spans="1:4" x14ac:dyDescent="0.2">
      <c r="A12350" s="1"/>
      <c r="B12350" s="1">
        <v>1257.22</v>
      </c>
      <c r="C12350" s="1">
        <v>797.67</v>
      </c>
      <c r="D12350" s="1">
        <v>405.48</v>
      </c>
    </row>
    <row r="12351" spans="1:4" x14ac:dyDescent="0.2">
      <c r="A12351" s="1"/>
      <c r="B12351" s="1">
        <v>1257.22</v>
      </c>
      <c r="C12351" s="1">
        <v>806.77</v>
      </c>
      <c r="D12351" s="1">
        <v>417.11</v>
      </c>
    </row>
    <row r="12352" spans="1:4" x14ac:dyDescent="0.2">
      <c r="A12352" s="1"/>
      <c r="B12352" s="1">
        <v>1257.22</v>
      </c>
      <c r="C12352" s="1">
        <v>806.77</v>
      </c>
      <c r="D12352" s="1">
        <v>417.11</v>
      </c>
    </row>
    <row r="12353" spans="1:4" x14ac:dyDescent="0.2">
      <c r="A12353" s="1"/>
      <c r="B12353" s="1">
        <v>1257.22</v>
      </c>
      <c r="C12353" s="1">
        <v>806.77</v>
      </c>
      <c r="D12353" s="1">
        <v>411.73</v>
      </c>
    </row>
    <row r="12354" spans="1:4" x14ac:dyDescent="0.2">
      <c r="A12354" s="1"/>
      <c r="B12354" s="1">
        <v>1257.22</v>
      </c>
      <c r="C12354" s="1">
        <v>806.77</v>
      </c>
      <c r="D12354" s="1">
        <v>413.73</v>
      </c>
    </row>
    <row r="12355" spans="1:4" x14ac:dyDescent="0.2">
      <c r="A12355" s="1"/>
      <c r="B12355" s="1">
        <v>1257.22</v>
      </c>
      <c r="C12355" s="1">
        <v>796.44</v>
      </c>
      <c r="D12355" s="1">
        <v>413.73</v>
      </c>
    </row>
    <row r="12356" spans="1:4" x14ac:dyDescent="0.2">
      <c r="A12356" s="1"/>
      <c r="B12356" s="1">
        <v>1257.22</v>
      </c>
      <c r="C12356" s="1">
        <v>786.33</v>
      </c>
      <c r="D12356" s="1">
        <v>413.73</v>
      </c>
    </row>
    <row r="12357" spans="1:4" x14ac:dyDescent="0.2">
      <c r="A12357" s="1"/>
      <c r="B12357" s="1">
        <v>1257.22</v>
      </c>
      <c r="C12357" s="1">
        <v>786.33</v>
      </c>
      <c r="D12357" s="1">
        <v>413.73</v>
      </c>
    </row>
    <row r="12358" spans="1:4" x14ac:dyDescent="0.2">
      <c r="A12358" s="1"/>
      <c r="B12358" s="1">
        <v>1257.22</v>
      </c>
      <c r="C12358" s="1">
        <v>784.71</v>
      </c>
      <c r="D12358" s="1">
        <v>413.73</v>
      </c>
    </row>
    <row r="12359" spans="1:4" x14ac:dyDescent="0.2">
      <c r="A12359" s="1"/>
      <c r="B12359" s="1">
        <v>1257.22</v>
      </c>
      <c r="C12359" s="1">
        <v>784.71</v>
      </c>
      <c r="D12359" s="1">
        <v>413.73</v>
      </c>
    </row>
    <row r="12360" spans="1:4" x14ac:dyDescent="0.2">
      <c r="A12360" s="1"/>
      <c r="B12360" s="1">
        <v>1257.22</v>
      </c>
      <c r="C12360" s="1">
        <v>784.71</v>
      </c>
      <c r="D12360" s="1">
        <v>413.73</v>
      </c>
    </row>
    <row r="12361" spans="1:4" x14ac:dyDescent="0.2">
      <c r="A12361" s="1"/>
      <c r="B12361" s="1">
        <v>1257.22</v>
      </c>
      <c r="C12361" s="1">
        <v>783.93</v>
      </c>
      <c r="D12361" s="1">
        <v>413.73</v>
      </c>
    </row>
    <row r="12362" spans="1:4" x14ac:dyDescent="0.2">
      <c r="A12362" s="1"/>
      <c r="B12362" s="1">
        <v>1257.22</v>
      </c>
      <c r="C12362" s="1">
        <v>778.93</v>
      </c>
      <c r="D12362" s="1">
        <v>412.62</v>
      </c>
    </row>
    <row r="12363" spans="1:4" x14ac:dyDescent="0.2">
      <c r="A12363" s="1"/>
      <c r="B12363" s="1">
        <v>1257.22</v>
      </c>
      <c r="C12363" s="1">
        <v>778.93</v>
      </c>
      <c r="D12363" s="1">
        <v>412.62</v>
      </c>
    </row>
    <row r="12364" spans="1:4" x14ac:dyDescent="0.2">
      <c r="A12364" s="1"/>
      <c r="B12364" s="1">
        <v>1257.22</v>
      </c>
      <c r="C12364" s="1">
        <v>778.93</v>
      </c>
      <c r="D12364" s="1">
        <v>407.62</v>
      </c>
    </row>
    <row r="12365" spans="1:4" x14ac:dyDescent="0.2">
      <c r="A12365" s="1"/>
      <c r="B12365" s="1">
        <v>1257.22</v>
      </c>
      <c r="C12365" s="1">
        <v>778.93</v>
      </c>
      <c r="D12365" s="1">
        <v>408.79</v>
      </c>
    </row>
    <row r="12366" spans="1:4" x14ac:dyDescent="0.2">
      <c r="A12366" s="1"/>
      <c r="B12366" s="1">
        <v>1257.22</v>
      </c>
      <c r="C12366" s="1">
        <v>778.93</v>
      </c>
      <c r="D12366" s="1">
        <v>401.79</v>
      </c>
    </row>
    <row r="12367" spans="1:4" x14ac:dyDescent="0.2">
      <c r="A12367" s="1"/>
      <c r="B12367" s="1">
        <v>1257.22</v>
      </c>
      <c r="C12367" s="1">
        <v>778.93</v>
      </c>
      <c r="D12367" s="1">
        <v>401.79</v>
      </c>
    </row>
    <row r="12368" spans="1:4" x14ac:dyDescent="0.2">
      <c r="A12368" s="1"/>
      <c r="B12368" s="1">
        <v>1257.22</v>
      </c>
      <c r="C12368" s="1">
        <v>778.93</v>
      </c>
      <c r="D12368" s="1">
        <v>401.79</v>
      </c>
    </row>
    <row r="12369" spans="1:4" x14ac:dyDescent="0.2">
      <c r="A12369" s="1"/>
      <c r="B12369" s="1">
        <v>1257.22</v>
      </c>
      <c r="C12369" s="1">
        <v>778.93</v>
      </c>
      <c r="D12369" s="1">
        <v>401.79</v>
      </c>
    </row>
    <row r="12370" spans="1:4" x14ac:dyDescent="0.2">
      <c r="A12370" s="1"/>
      <c r="B12370" s="1">
        <v>1257.22</v>
      </c>
      <c r="C12370" s="1">
        <v>775.93</v>
      </c>
      <c r="D12370" s="1">
        <v>401.79</v>
      </c>
    </row>
    <row r="12371" spans="1:4" x14ac:dyDescent="0.2">
      <c r="A12371" s="1"/>
      <c r="B12371" s="1">
        <v>1257.22</v>
      </c>
      <c r="C12371" s="1">
        <v>778.8</v>
      </c>
      <c r="D12371" s="1">
        <v>401.79</v>
      </c>
    </row>
    <row r="12372" spans="1:4" x14ac:dyDescent="0.2">
      <c r="A12372" s="1"/>
      <c r="B12372" s="1">
        <v>1257.22</v>
      </c>
      <c r="C12372" s="1">
        <v>778.8</v>
      </c>
      <c r="D12372" s="1">
        <v>401.79</v>
      </c>
    </row>
    <row r="12373" spans="1:4" x14ac:dyDescent="0.2">
      <c r="A12373" s="1"/>
      <c r="B12373" s="1">
        <v>1257.22</v>
      </c>
      <c r="C12373" s="1">
        <v>778.8</v>
      </c>
      <c r="D12373" s="1">
        <v>401.79</v>
      </c>
    </row>
    <row r="12374" spans="1:4" x14ac:dyDescent="0.2">
      <c r="A12374" s="1"/>
      <c r="B12374" s="1">
        <v>1257.22</v>
      </c>
      <c r="C12374" s="1">
        <v>778.8</v>
      </c>
      <c r="D12374" s="1">
        <v>401.79</v>
      </c>
    </row>
    <row r="12375" spans="1:4" x14ac:dyDescent="0.2">
      <c r="A12375" s="1"/>
      <c r="B12375" s="1">
        <v>1257.22</v>
      </c>
      <c r="C12375" s="1">
        <v>778.8</v>
      </c>
      <c r="D12375" s="1">
        <v>401.79</v>
      </c>
    </row>
    <row r="12376" spans="1:4" x14ac:dyDescent="0.2">
      <c r="A12376" s="1"/>
      <c r="B12376" s="1">
        <v>1257.22</v>
      </c>
      <c r="C12376" s="1">
        <v>778.8</v>
      </c>
      <c r="D12376" s="1">
        <v>401.79</v>
      </c>
    </row>
    <row r="12377" spans="1:4" x14ac:dyDescent="0.2">
      <c r="A12377" s="1"/>
      <c r="B12377" s="1">
        <v>1257.22</v>
      </c>
      <c r="C12377" s="1">
        <v>781.3</v>
      </c>
      <c r="D12377" s="1">
        <v>401.79</v>
      </c>
    </row>
    <row r="12378" spans="1:4" x14ac:dyDescent="0.2">
      <c r="A12378" s="1"/>
      <c r="B12378" s="1">
        <v>1257.22</v>
      </c>
      <c r="C12378" s="1">
        <v>781.3</v>
      </c>
      <c r="D12378" s="1">
        <v>401.79</v>
      </c>
    </row>
    <row r="12379" spans="1:4" x14ac:dyDescent="0.2">
      <c r="A12379" s="1"/>
      <c r="B12379" s="1">
        <v>1257.22</v>
      </c>
      <c r="C12379" s="1">
        <v>765.97</v>
      </c>
      <c r="D12379" s="1">
        <v>401.79</v>
      </c>
    </row>
    <row r="12380" spans="1:4" x14ac:dyDescent="0.2">
      <c r="A12380" s="1"/>
      <c r="B12380" s="1">
        <v>1257.22</v>
      </c>
      <c r="C12380" s="1">
        <v>763.97</v>
      </c>
      <c r="D12380" s="1">
        <v>401.79</v>
      </c>
    </row>
    <row r="12381" spans="1:4" x14ac:dyDescent="0.2">
      <c r="A12381" s="1"/>
      <c r="B12381" s="1">
        <v>1257.22</v>
      </c>
      <c r="C12381" s="1">
        <v>763.97</v>
      </c>
      <c r="D12381" s="1">
        <v>400.79</v>
      </c>
    </row>
    <row r="12382" spans="1:4" x14ac:dyDescent="0.2">
      <c r="A12382" s="1"/>
      <c r="B12382" s="1">
        <v>1257.22</v>
      </c>
      <c r="C12382" s="1">
        <v>763.97</v>
      </c>
      <c r="D12382" s="1">
        <v>400.79</v>
      </c>
    </row>
    <row r="12383" spans="1:4" x14ac:dyDescent="0.2">
      <c r="A12383" s="1"/>
      <c r="B12383" s="1">
        <v>1257.22</v>
      </c>
      <c r="C12383" s="1">
        <v>760.86</v>
      </c>
      <c r="D12383" s="1">
        <v>393.29</v>
      </c>
    </row>
    <row r="12384" spans="1:4" x14ac:dyDescent="0.2">
      <c r="A12384" s="1"/>
      <c r="B12384" s="1">
        <v>1257.22</v>
      </c>
      <c r="C12384" s="1">
        <v>760.86</v>
      </c>
      <c r="D12384" s="1">
        <v>358.62</v>
      </c>
    </row>
    <row r="12385" spans="1:4" x14ac:dyDescent="0.2">
      <c r="A12385" s="1"/>
      <c r="B12385" s="1">
        <v>1257.22</v>
      </c>
      <c r="C12385" s="1">
        <v>737.86</v>
      </c>
      <c r="D12385" s="1">
        <v>350.84</v>
      </c>
    </row>
    <row r="12386" spans="1:4" x14ac:dyDescent="0.2">
      <c r="A12386" s="1"/>
      <c r="B12386" s="1">
        <v>1257.22</v>
      </c>
      <c r="C12386" s="1">
        <v>737.86</v>
      </c>
      <c r="D12386" s="1">
        <v>358.62</v>
      </c>
    </row>
    <row r="12387" spans="1:4" x14ac:dyDescent="0.2">
      <c r="A12387" s="1"/>
      <c r="B12387" s="1">
        <v>1257.22</v>
      </c>
      <c r="C12387" s="1">
        <v>737.86</v>
      </c>
      <c r="D12387" s="1">
        <v>353.96</v>
      </c>
    </row>
    <row r="12388" spans="1:4" x14ac:dyDescent="0.2">
      <c r="A12388" s="1"/>
      <c r="B12388" s="1">
        <v>1257.22</v>
      </c>
      <c r="C12388" s="1">
        <v>740.86</v>
      </c>
      <c r="D12388" s="1">
        <v>353.96</v>
      </c>
    </row>
    <row r="12389" spans="1:4" x14ac:dyDescent="0.2">
      <c r="A12389" s="1"/>
      <c r="B12389" s="1">
        <v>1257.22</v>
      </c>
      <c r="C12389" s="1">
        <v>740.86</v>
      </c>
      <c r="D12389" s="1">
        <v>351.46</v>
      </c>
    </row>
    <row r="12390" spans="1:4" x14ac:dyDescent="0.2">
      <c r="A12390" s="1"/>
      <c r="B12390" s="1">
        <v>1257.22</v>
      </c>
      <c r="C12390" s="1">
        <v>740.86</v>
      </c>
      <c r="D12390" s="1">
        <v>351.46</v>
      </c>
    </row>
    <row r="12391" spans="1:4" x14ac:dyDescent="0.2">
      <c r="A12391" s="1"/>
      <c r="B12391" s="1">
        <v>1257.22</v>
      </c>
      <c r="C12391" s="1">
        <v>740.86</v>
      </c>
      <c r="D12391" s="1">
        <v>351.46</v>
      </c>
    </row>
    <row r="12392" spans="1:4" x14ac:dyDescent="0.2">
      <c r="A12392" s="1"/>
      <c r="B12392" s="1">
        <v>1257.22</v>
      </c>
      <c r="C12392" s="1">
        <v>740.86</v>
      </c>
      <c r="D12392" s="1">
        <v>351.46</v>
      </c>
    </row>
    <row r="12393" spans="1:4" x14ac:dyDescent="0.2">
      <c r="A12393" s="1"/>
      <c r="B12393" s="1">
        <v>1257.22</v>
      </c>
      <c r="C12393" s="1">
        <v>740.86</v>
      </c>
      <c r="D12393" s="1">
        <v>351.46</v>
      </c>
    </row>
    <row r="12394" spans="1:4" x14ac:dyDescent="0.2">
      <c r="A12394" s="1"/>
      <c r="B12394" s="1">
        <v>1257.22</v>
      </c>
      <c r="C12394" s="1">
        <v>745.49</v>
      </c>
      <c r="D12394" s="1">
        <v>352.18</v>
      </c>
    </row>
    <row r="12395" spans="1:4" x14ac:dyDescent="0.2">
      <c r="A12395" s="1"/>
      <c r="B12395" s="1">
        <v>1257.22</v>
      </c>
      <c r="C12395" s="1">
        <v>746.49</v>
      </c>
      <c r="D12395" s="1">
        <v>352.18</v>
      </c>
    </row>
    <row r="12396" spans="1:4" x14ac:dyDescent="0.2">
      <c r="A12396" s="1"/>
      <c r="B12396" s="1">
        <v>1257.22</v>
      </c>
      <c r="C12396" s="1">
        <v>746.49</v>
      </c>
      <c r="D12396" s="1">
        <v>352.18</v>
      </c>
    </row>
    <row r="12397" spans="1:4" x14ac:dyDescent="0.2">
      <c r="A12397" s="1"/>
      <c r="B12397" s="1">
        <v>1257.22</v>
      </c>
      <c r="C12397" s="1">
        <v>746.49</v>
      </c>
      <c r="D12397" s="1">
        <v>343.51</v>
      </c>
    </row>
    <row r="12398" spans="1:4" x14ac:dyDescent="0.2">
      <c r="A12398" s="1"/>
      <c r="B12398" s="1">
        <v>1257.22</v>
      </c>
      <c r="C12398" s="1">
        <v>752.82</v>
      </c>
      <c r="D12398" s="1">
        <v>343.51</v>
      </c>
    </row>
    <row r="12399" spans="1:4" x14ac:dyDescent="0.2">
      <c r="A12399" s="1"/>
      <c r="B12399" s="1">
        <v>1257.22</v>
      </c>
      <c r="C12399" s="1">
        <v>752.82</v>
      </c>
      <c r="D12399" s="1">
        <v>348.73</v>
      </c>
    </row>
    <row r="12400" spans="1:4" x14ac:dyDescent="0.2">
      <c r="A12400" s="1"/>
      <c r="B12400" s="1">
        <v>1257.22</v>
      </c>
      <c r="C12400" s="1">
        <v>752.82</v>
      </c>
      <c r="D12400" s="1">
        <v>348.73</v>
      </c>
    </row>
    <row r="12401" spans="1:4" x14ac:dyDescent="0.2">
      <c r="A12401" s="1"/>
      <c r="B12401" s="1">
        <v>1257.22</v>
      </c>
      <c r="C12401" s="1">
        <v>752.82</v>
      </c>
      <c r="D12401" s="1">
        <v>348.73</v>
      </c>
    </row>
    <row r="12402" spans="1:4" x14ac:dyDescent="0.2">
      <c r="A12402" s="1"/>
      <c r="B12402" s="1">
        <v>1257.22</v>
      </c>
      <c r="C12402" s="1">
        <v>748.32</v>
      </c>
      <c r="D12402" s="1">
        <v>344.73</v>
      </c>
    </row>
    <row r="12403" spans="1:4" x14ac:dyDescent="0.2">
      <c r="A12403" s="1"/>
      <c r="B12403" s="1">
        <v>1257.22</v>
      </c>
      <c r="C12403" s="1">
        <v>748.32</v>
      </c>
      <c r="D12403" s="1">
        <v>344.73</v>
      </c>
    </row>
    <row r="12404" spans="1:4" x14ac:dyDescent="0.2">
      <c r="A12404" s="1"/>
      <c r="B12404" s="1">
        <v>1257.22</v>
      </c>
      <c r="C12404" s="1">
        <v>748.32</v>
      </c>
      <c r="D12404" s="1">
        <v>344.73</v>
      </c>
    </row>
    <row r="12405" spans="1:4" x14ac:dyDescent="0.2">
      <c r="A12405" s="1"/>
      <c r="B12405" s="1">
        <v>1257.22</v>
      </c>
      <c r="C12405" s="1">
        <v>748.32</v>
      </c>
      <c r="D12405" s="1">
        <v>340.73</v>
      </c>
    </row>
    <row r="12406" spans="1:4" x14ac:dyDescent="0.2">
      <c r="A12406" s="1"/>
      <c r="B12406" s="1">
        <v>1257.22</v>
      </c>
      <c r="C12406" s="1">
        <v>748.32</v>
      </c>
      <c r="D12406" s="1">
        <v>340.73</v>
      </c>
    </row>
    <row r="12407" spans="1:4" x14ac:dyDescent="0.2">
      <c r="A12407" s="1"/>
      <c r="B12407" s="1">
        <v>1257.22</v>
      </c>
      <c r="C12407" s="1">
        <v>748.32</v>
      </c>
      <c r="D12407" s="1">
        <v>340.73</v>
      </c>
    </row>
    <row r="12408" spans="1:4" x14ac:dyDescent="0.2">
      <c r="A12408" s="1"/>
      <c r="B12408" s="1">
        <v>1257.22</v>
      </c>
      <c r="C12408" s="1">
        <v>748.82</v>
      </c>
      <c r="D12408" s="1">
        <v>334.9</v>
      </c>
    </row>
    <row r="12409" spans="1:4" x14ac:dyDescent="0.2">
      <c r="A12409" s="1"/>
      <c r="B12409" s="1">
        <v>1257.22</v>
      </c>
      <c r="C12409" s="1">
        <v>748.82</v>
      </c>
      <c r="D12409" s="1">
        <v>341.9</v>
      </c>
    </row>
    <row r="12410" spans="1:4" x14ac:dyDescent="0.2">
      <c r="A12410" s="1"/>
      <c r="B12410" s="1">
        <v>1257.22</v>
      </c>
      <c r="C12410" s="1">
        <v>757.82</v>
      </c>
      <c r="D12410" s="1">
        <v>341.9</v>
      </c>
    </row>
    <row r="12411" spans="1:4" x14ac:dyDescent="0.2">
      <c r="A12411" s="1"/>
      <c r="B12411" s="1">
        <v>1257.22</v>
      </c>
      <c r="C12411" s="1">
        <v>757.82</v>
      </c>
      <c r="D12411" s="1">
        <v>344.9</v>
      </c>
    </row>
    <row r="12412" spans="1:4" x14ac:dyDescent="0.2">
      <c r="A12412" s="1"/>
      <c r="B12412" s="1">
        <v>1257.22</v>
      </c>
      <c r="C12412" s="1">
        <v>758.82</v>
      </c>
      <c r="D12412" s="1">
        <v>344.9</v>
      </c>
    </row>
    <row r="12413" spans="1:4" x14ac:dyDescent="0.2">
      <c r="A12413" s="1"/>
      <c r="B12413" s="1">
        <v>1257.22</v>
      </c>
      <c r="C12413" s="1">
        <v>758.82</v>
      </c>
      <c r="D12413" s="1">
        <v>340.45</v>
      </c>
    </row>
    <row r="12414" spans="1:4" x14ac:dyDescent="0.2">
      <c r="A12414" s="1"/>
      <c r="B12414" s="1">
        <v>1257.22</v>
      </c>
      <c r="C12414" s="1">
        <v>758.82</v>
      </c>
      <c r="D12414" s="1">
        <v>311.95</v>
      </c>
    </row>
    <row r="12415" spans="1:4" x14ac:dyDescent="0.2">
      <c r="A12415" s="1"/>
      <c r="B12415" s="1">
        <v>1257.22</v>
      </c>
      <c r="C12415" s="1">
        <v>755.82</v>
      </c>
      <c r="D12415" s="1">
        <v>316.95</v>
      </c>
    </row>
    <row r="12416" spans="1:4" x14ac:dyDescent="0.2">
      <c r="A12416" s="1"/>
      <c r="B12416" s="1">
        <v>1257.22</v>
      </c>
      <c r="C12416" s="1">
        <v>755.82</v>
      </c>
      <c r="D12416" s="1">
        <v>321.61</v>
      </c>
    </row>
    <row r="12417" spans="1:4" x14ac:dyDescent="0.2">
      <c r="A12417" s="1"/>
      <c r="B12417" s="1">
        <v>1257.22</v>
      </c>
      <c r="C12417" s="1">
        <v>772.82</v>
      </c>
      <c r="D12417" s="1">
        <v>321.61</v>
      </c>
    </row>
    <row r="12418" spans="1:4" x14ac:dyDescent="0.2">
      <c r="A12418" s="1"/>
      <c r="B12418" s="1">
        <v>1257.22</v>
      </c>
      <c r="C12418" s="1">
        <v>775.82</v>
      </c>
      <c r="D12418" s="1">
        <v>321.61</v>
      </c>
    </row>
    <row r="12419" spans="1:4" x14ac:dyDescent="0.2">
      <c r="A12419" s="1"/>
      <c r="B12419" s="1">
        <v>1257.22</v>
      </c>
      <c r="C12419" s="1">
        <v>775.82</v>
      </c>
      <c r="D12419" s="1">
        <v>321.61</v>
      </c>
    </row>
    <row r="12420" spans="1:4" x14ac:dyDescent="0.2">
      <c r="A12420" s="1"/>
      <c r="B12420" s="1">
        <v>1257.22</v>
      </c>
      <c r="C12420" s="1">
        <v>771.6</v>
      </c>
      <c r="D12420" s="1">
        <v>322.05</v>
      </c>
    </row>
    <row r="12421" spans="1:4" x14ac:dyDescent="0.2">
      <c r="A12421" s="1"/>
      <c r="B12421" s="1">
        <v>1257.22</v>
      </c>
      <c r="C12421" s="1">
        <v>771.6</v>
      </c>
      <c r="D12421" s="1">
        <v>330.05</v>
      </c>
    </row>
    <row r="12422" spans="1:4" x14ac:dyDescent="0.2">
      <c r="A12422" s="1"/>
      <c r="B12422" s="1">
        <v>1257.22</v>
      </c>
      <c r="C12422" s="1">
        <v>771.6</v>
      </c>
      <c r="D12422" s="1">
        <v>330.05</v>
      </c>
    </row>
    <row r="12423" spans="1:4" x14ac:dyDescent="0.2">
      <c r="A12423" s="1"/>
      <c r="B12423" s="1">
        <v>1257.22</v>
      </c>
      <c r="C12423" s="1">
        <v>775.6</v>
      </c>
      <c r="D12423" s="1">
        <v>330.05</v>
      </c>
    </row>
    <row r="12424" spans="1:4" x14ac:dyDescent="0.2">
      <c r="A12424" s="1"/>
      <c r="B12424" s="1">
        <v>1257.22</v>
      </c>
      <c r="C12424" s="1">
        <v>773.6</v>
      </c>
      <c r="D12424" s="1">
        <v>325.05</v>
      </c>
    </row>
    <row r="12425" spans="1:4" x14ac:dyDescent="0.2">
      <c r="A12425" s="1"/>
      <c r="B12425" s="1">
        <v>1257.22</v>
      </c>
      <c r="C12425" s="1">
        <v>773.6</v>
      </c>
      <c r="D12425" s="1">
        <v>325.05</v>
      </c>
    </row>
    <row r="12426" spans="1:4" x14ac:dyDescent="0.2">
      <c r="A12426" s="1"/>
      <c r="B12426" s="1">
        <v>1257.22</v>
      </c>
      <c r="C12426" s="1">
        <v>766.87</v>
      </c>
      <c r="D12426" s="1">
        <v>327.05</v>
      </c>
    </row>
    <row r="12427" spans="1:4" x14ac:dyDescent="0.2">
      <c r="A12427" s="1"/>
      <c r="B12427" s="1">
        <v>1257.22</v>
      </c>
      <c r="C12427" s="1">
        <v>766.87</v>
      </c>
      <c r="D12427" s="1">
        <v>322.83</v>
      </c>
    </row>
    <row r="12428" spans="1:4" x14ac:dyDescent="0.2">
      <c r="A12428" s="1"/>
      <c r="B12428" s="1">
        <v>1257.22</v>
      </c>
      <c r="C12428" s="1">
        <v>751.87</v>
      </c>
      <c r="D12428" s="1">
        <v>322.83</v>
      </c>
    </row>
    <row r="12429" spans="1:4" x14ac:dyDescent="0.2">
      <c r="A12429" s="1"/>
      <c r="B12429" s="1">
        <v>1257.22</v>
      </c>
      <c r="C12429" s="1">
        <v>741.87</v>
      </c>
      <c r="D12429" s="1">
        <v>320.33</v>
      </c>
    </row>
    <row r="12430" spans="1:4" x14ac:dyDescent="0.2">
      <c r="A12430" s="1"/>
      <c r="B12430" s="1">
        <v>1257.22</v>
      </c>
      <c r="C12430" s="1">
        <v>741.87</v>
      </c>
      <c r="D12430" s="1">
        <v>320.33</v>
      </c>
    </row>
    <row r="12431" spans="1:4" x14ac:dyDescent="0.2">
      <c r="A12431" s="1"/>
      <c r="B12431" s="1">
        <v>1257.22</v>
      </c>
      <c r="C12431" s="1">
        <v>741.87</v>
      </c>
      <c r="D12431" s="1">
        <v>318.33</v>
      </c>
    </row>
    <row r="12432" spans="1:4" x14ac:dyDescent="0.2">
      <c r="A12432" s="1"/>
      <c r="B12432" s="1">
        <v>1257.22</v>
      </c>
      <c r="C12432" s="1">
        <v>741.87</v>
      </c>
      <c r="D12432" s="1">
        <v>318.33</v>
      </c>
    </row>
    <row r="12433" spans="1:4" x14ac:dyDescent="0.2">
      <c r="A12433" s="1"/>
      <c r="B12433" s="1">
        <v>1257.22</v>
      </c>
      <c r="C12433" s="1">
        <v>741.87</v>
      </c>
      <c r="D12433" s="1">
        <v>310.44</v>
      </c>
    </row>
    <row r="12434" spans="1:4" x14ac:dyDescent="0.2">
      <c r="A12434" s="1"/>
      <c r="B12434" s="1">
        <v>1257.22</v>
      </c>
      <c r="C12434" s="1">
        <v>749.87</v>
      </c>
      <c r="D12434" s="1">
        <v>310.44</v>
      </c>
    </row>
    <row r="12435" spans="1:4" x14ac:dyDescent="0.2">
      <c r="A12435" s="1"/>
      <c r="B12435" s="1">
        <v>1257.22</v>
      </c>
      <c r="C12435" s="1">
        <v>749.87</v>
      </c>
      <c r="D12435" s="1">
        <v>310.44</v>
      </c>
    </row>
    <row r="12436" spans="1:4" x14ac:dyDescent="0.2">
      <c r="A12436" s="1"/>
      <c r="B12436" s="1">
        <v>1257.22</v>
      </c>
      <c r="C12436" s="1">
        <v>750.87</v>
      </c>
      <c r="D12436" s="1">
        <v>309.44</v>
      </c>
    </row>
    <row r="12437" spans="1:4" x14ac:dyDescent="0.2">
      <c r="A12437" s="1"/>
      <c r="B12437" s="1">
        <v>1257.22</v>
      </c>
      <c r="C12437" s="1">
        <v>749.87</v>
      </c>
      <c r="D12437" s="1">
        <v>309.44</v>
      </c>
    </row>
    <row r="12438" spans="1:4" x14ac:dyDescent="0.2">
      <c r="A12438" s="1"/>
      <c r="B12438" s="1">
        <v>1257.22</v>
      </c>
      <c r="C12438" s="1">
        <v>749.87</v>
      </c>
      <c r="D12438" s="1">
        <v>311.67</v>
      </c>
    </row>
    <row r="12439" spans="1:4" x14ac:dyDescent="0.2">
      <c r="A12439" s="1"/>
      <c r="B12439" s="1">
        <v>1257.22</v>
      </c>
      <c r="C12439" s="1">
        <v>732.15</v>
      </c>
      <c r="D12439" s="1">
        <v>311.67</v>
      </c>
    </row>
    <row r="12440" spans="1:4" x14ac:dyDescent="0.2">
      <c r="A12440" s="1"/>
      <c r="B12440" s="1">
        <v>1257.22</v>
      </c>
      <c r="C12440" s="1">
        <v>732.15</v>
      </c>
      <c r="D12440" s="1">
        <v>311.67</v>
      </c>
    </row>
    <row r="12441" spans="1:4" x14ac:dyDescent="0.2">
      <c r="A12441" s="1"/>
      <c r="B12441" s="1">
        <v>1257.22</v>
      </c>
      <c r="C12441" s="1">
        <v>735.54</v>
      </c>
      <c r="D12441" s="1">
        <v>316.67</v>
      </c>
    </row>
    <row r="12442" spans="1:4" x14ac:dyDescent="0.2">
      <c r="A12442" s="1"/>
      <c r="B12442" s="1">
        <v>1257.22</v>
      </c>
      <c r="C12442" s="1">
        <v>735.54</v>
      </c>
      <c r="D12442" s="1">
        <v>311.67</v>
      </c>
    </row>
    <row r="12443" spans="1:4" x14ac:dyDescent="0.2">
      <c r="A12443" s="1"/>
      <c r="B12443" s="1">
        <v>1257.22</v>
      </c>
      <c r="C12443" s="1">
        <v>708.98</v>
      </c>
      <c r="D12443" s="1">
        <v>313.67</v>
      </c>
    </row>
    <row r="12444" spans="1:4" x14ac:dyDescent="0.2">
      <c r="A12444" s="1"/>
      <c r="B12444" s="1">
        <v>1257.22</v>
      </c>
      <c r="C12444" s="1">
        <v>720.32</v>
      </c>
      <c r="D12444" s="1">
        <v>329.11</v>
      </c>
    </row>
    <row r="12445" spans="1:4" x14ac:dyDescent="0.2">
      <c r="A12445" s="1"/>
      <c r="B12445" s="1">
        <v>1257.22</v>
      </c>
      <c r="C12445" s="1">
        <v>720.32</v>
      </c>
      <c r="D12445" s="1">
        <v>329.11</v>
      </c>
    </row>
    <row r="12446" spans="1:4" x14ac:dyDescent="0.2">
      <c r="A12446" s="1"/>
      <c r="B12446" s="1">
        <v>1257.22</v>
      </c>
      <c r="C12446" s="1">
        <v>743.32</v>
      </c>
      <c r="D12446" s="1">
        <v>319.11</v>
      </c>
    </row>
    <row r="12447" spans="1:4" x14ac:dyDescent="0.2">
      <c r="A12447" s="1"/>
      <c r="B12447" s="1">
        <v>1257.22</v>
      </c>
      <c r="C12447" s="1">
        <v>743.32</v>
      </c>
      <c r="D12447" s="1">
        <v>316.89</v>
      </c>
    </row>
    <row r="12448" spans="1:4" x14ac:dyDescent="0.2">
      <c r="A12448" s="1"/>
      <c r="B12448" s="1">
        <v>1257.22</v>
      </c>
      <c r="C12448" s="1">
        <v>743.32</v>
      </c>
      <c r="D12448" s="1">
        <v>331</v>
      </c>
    </row>
    <row r="12449" spans="1:4" x14ac:dyDescent="0.2">
      <c r="A12449" s="1"/>
      <c r="B12449" s="1">
        <v>1257.22</v>
      </c>
      <c r="C12449" s="1">
        <v>731.82</v>
      </c>
      <c r="D12449" s="1">
        <v>331</v>
      </c>
    </row>
    <row r="12450" spans="1:4" x14ac:dyDescent="0.2">
      <c r="A12450" s="1"/>
      <c r="B12450" s="1">
        <v>1257.22</v>
      </c>
      <c r="C12450" s="1">
        <v>714.82</v>
      </c>
      <c r="D12450" s="1">
        <v>331</v>
      </c>
    </row>
    <row r="12451" spans="1:4" x14ac:dyDescent="0.2">
      <c r="A12451" s="1"/>
      <c r="B12451" s="1">
        <v>1257.22</v>
      </c>
      <c r="C12451" s="1">
        <v>714.82</v>
      </c>
      <c r="D12451" s="1">
        <v>322.72000000000003</v>
      </c>
    </row>
    <row r="12452" spans="1:4" x14ac:dyDescent="0.2">
      <c r="A12452" s="1"/>
      <c r="B12452" s="1">
        <v>1257.22</v>
      </c>
      <c r="C12452" s="1">
        <v>714.82</v>
      </c>
      <c r="D12452" s="1">
        <v>323.39</v>
      </c>
    </row>
    <row r="12453" spans="1:4" x14ac:dyDescent="0.2">
      <c r="A12453" s="1"/>
      <c r="B12453" s="1">
        <v>1257.22</v>
      </c>
      <c r="C12453" s="1">
        <v>714.82</v>
      </c>
      <c r="D12453" s="1">
        <v>323.39</v>
      </c>
    </row>
    <row r="12454" spans="1:4" x14ac:dyDescent="0.2">
      <c r="A12454" s="1"/>
      <c r="B12454" s="1">
        <v>1257.22</v>
      </c>
      <c r="C12454" s="1">
        <v>712.82</v>
      </c>
      <c r="D12454" s="1">
        <v>323.39</v>
      </c>
    </row>
    <row r="12455" spans="1:4" x14ac:dyDescent="0.2">
      <c r="A12455" s="1"/>
      <c r="B12455" s="1">
        <v>1257.22</v>
      </c>
      <c r="C12455" s="1">
        <v>712.82</v>
      </c>
      <c r="D12455" s="1">
        <v>323.39</v>
      </c>
    </row>
    <row r="12456" spans="1:4" x14ac:dyDescent="0.2">
      <c r="A12456" s="1"/>
      <c r="B12456" s="1">
        <v>1257.22</v>
      </c>
      <c r="C12456" s="1">
        <v>712.82</v>
      </c>
      <c r="D12456" s="1">
        <v>323.39</v>
      </c>
    </row>
    <row r="12457" spans="1:4" x14ac:dyDescent="0.2">
      <c r="A12457" s="1"/>
      <c r="B12457" s="1">
        <v>1257.22</v>
      </c>
      <c r="C12457" s="1">
        <v>727.82</v>
      </c>
      <c r="D12457" s="1">
        <v>323.39</v>
      </c>
    </row>
    <row r="12458" spans="1:4" x14ac:dyDescent="0.2">
      <c r="A12458" s="1"/>
      <c r="B12458" s="1">
        <v>1257.22</v>
      </c>
      <c r="C12458" s="1">
        <v>727.82</v>
      </c>
      <c r="D12458" s="1">
        <v>323.39</v>
      </c>
    </row>
    <row r="12459" spans="1:4" x14ac:dyDescent="0.2">
      <c r="A12459" s="1"/>
      <c r="B12459" s="1">
        <v>1257.22</v>
      </c>
      <c r="C12459" s="1">
        <v>732.15</v>
      </c>
      <c r="D12459" s="1">
        <v>334.22</v>
      </c>
    </row>
    <row r="12460" spans="1:4" x14ac:dyDescent="0.2">
      <c r="A12460" s="1"/>
      <c r="B12460" s="1">
        <v>1257.22</v>
      </c>
      <c r="C12460" s="1">
        <v>732.15</v>
      </c>
      <c r="D12460" s="1">
        <v>334.22</v>
      </c>
    </row>
    <row r="12461" spans="1:4" x14ac:dyDescent="0.2">
      <c r="A12461" s="1"/>
      <c r="B12461" s="1">
        <v>1257.22</v>
      </c>
      <c r="C12461" s="1">
        <v>732.15</v>
      </c>
      <c r="D12461" s="1">
        <v>342.22</v>
      </c>
    </row>
    <row r="12462" spans="1:4" x14ac:dyDescent="0.2">
      <c r="A12462" s="1"/>
      <c r="B12462" s="1">
        <v>1257.22</v>
      </c>
      <c r="C12462" s="1">
        <v>733.15</v>
      </c>
      <c r="D12462" s="1">
        <v>342.22</v>
      </c>
    </row>
    <row r="12463" spans="1:4" x14ac:dyDescent="0.2">
      <c r="A12463" s="1"/>
      <c r="B12463" s="1">
        <v>1257.22</v>
      </c>
      <c r="C12463" s="1">
        <v>729.71</v>
      </c>
      <c r="D12463" s="1">
        <v>337.22</v>
      </c>
    </row>
    <row r="12464" spans="1:4" x14ac:dyDescent="0.2">
      <c r="A12464" s="1"/>
      <c r="B12464" s="1">
        <v>1257.22</v>
      </c>
      <c r="C12464" s="1">
        <v>729.71</v>
      </c>
      <c r="D12464" s="1">
        <v>337.22</v>
      </c>
    </row>
    <row r="12465" spans="1:4" x14ac:dyDescent="0.2">
      <c r="A12465" s="1"/>
      <c r="B12465" s="1">
        <v>1257.22</v>
      </c>
      <c r="C12465" s="1">
        <v>729.71</v>
      </c>
      <c r="D12465" s="1">
        <v>337.22</v>
      </c>
    </row>
    <row r="12466" spans="1:4" x14ac:dyDescent="0.2">
      <c r="A12466" s="1"/>
      <c r="B12466" s="1">
        <v>1257.22</v>
      </c>
      <c r="C12466" s="1">
        <v>729.71</v>
      </c>
      <c r="D12466" s="1">
        <v>337.22</v>
      </c>
    </row>
    <row r="12467" spans="1:4" x14ac:dyDescent="0.2">
      <c r="A12467" s="1"/>
      <c r="B12467" s="1">
        <v>1257.22</v>
      </c>
      <c r="C12467" s="1">
        <v>729.71</v>
      </c>
      <c r="D12467" s="1">
        <v>337.22</v>
      </c>
    </row>
    <row r="12468" spans="1:4" x14ac:dyDescent="0.2">
      <c r="A12468" s="1"/>
      <c r="B12468" s="1">
        <v>1257.22</v>
      </c>
      <c r="C12468" s="1">
        <v>729.71</v>
      </c>
      <c r="D12468" s="1">
        <v>373.22</v>
      </c>
    </row>
    <row r="12469" spans="1:4" x14ac:dyDescent="0.2">
      <c r="A12469" s="1"/>
      <c r="B12469" s="1">
        <v>1257.22</v>
      </c>
      <c r="C12469" s="1">
        <v>727.71</v>
      </c>
      <c r="D12469" s="1">
        <v>373.22</v>
      </c>
    </row>
    <row r="12470" spans="1:4" x14ac:dyDescent="0.2">
      <c r="A12470" s="1"/>
      <c r="B12470" s="1">
        <v>1257.22</v>
      </c>
      <c r="C12470" s="1">
        <v>727.71</v>
      </c>
      <c r="D12470" s="1">
        <v>388.22</v>
      </c>
    </row>
    <row r="12471" spans="1:4" x14ac:dyDescent="0.2">
      <c r="A12471" s="1"/>
      <c r="B12471" s="1">
        <v>1257.22</v>
      </c>
      <c r="C12471" s="1">
        <v>736.71</v>
      </c>
      <c r="D12471" s="1">
        <v>388.22</v>
      </c>
    </row>
    <row r="12472" spans="1:4" x14ac:dyDescent="0.2">
      <c r="A12472" s="1"/>
      <c r="B12472" s="1">
        <v>1257.22</v>
      </c>
      <c r="C12472" s="1">
        <v>748.21</v>
      </c>
      <c r="D12472" s="1">
        <v>388.22</v>
      </c>
    </row>
    <row r="12473" spans="1:4" x14ac:dyDescent="0.2">
      <c r="A12473" s="1"/>
      <c r="B12473" s="1">
        <v>1257.22</v>
      </c>
      <c r="C12473" s="1">
        <v>748.21</v>
      </c>
      <c r="D12473" s="1">
        <v>388.22</v>
      </c>
    </row>
    <row r="12474" spans="1:4" x14ac:dyDescent="0.2">
      <c r="A12474" s="1"/>
      <c r="B12474" s="1">
        <v>1257.22</v>
      </c>
      <c r="C12474" s="1">
        <v>748.21</v>
      </c>
      <c r="D12474" s="1">
        <v>388.22</v>
      </c>
    </row>
    <row r="12475" spans="1:4" x14ac:dyDescent="0.2">
      <c r="A12475" s="1"/>
      <c r="B12475" s="1">
        <v>1257.22</v>
      </c>
      <c r="C12475" s="1">
        <v>762.88</v>
      </c>
      <c r="D12475" s="1">
        <v>388.22</v>
      </c>
    </row>
    <row r="12476" spans="1:4" x14ac:dyDescent="0.2">
      <c r="A12476" s="1"/>
      <c r="B12476" s="1">
        <v>1257.22</v>
      </c>
      <c r="C12476" s="1">
        <v>759.62</v>
      </c>
      <c r="D12476" s="1">
        <v>388.22</v>
      </c>
    </row>
    <row r="12477" spans="1:4" x14ac:dyDescent="0.2">
      <c r="A12477" s="1"/>
      <c r="B12477" s="1">
        <v>1257.22</v>
      </c>
      <c r="C12477" s="1">
        <v>760.62</v>
      </c>
      <c r="D12477" s="1">
        <v>388.22</v>
      </c>
    </row>
    <row r="12478" spans="1:4" x14ac:dyDescent="0.2">
      <c r="A12478" s="1"/>
      <c r="B12478" s="1">
        <v>1257.22</v>
      </c>
      <c r="C12478" s="1">
        <v>756.06</v>
      </c>
      <c r="D12478" s="1">
        <v>388.22</v>
      </c>
    </row>
    <row r="12479" spans="1:4" x14ac:dyDescent="0.2">
      <c r="A12479" s="1"/>
      <c r="B12479" s="1">
        <v>1257.22</v>
      </c>
      <c r="C12479" s="1">
        <v>757.06</v>
      </c>
      <c r="D12479" s="1">
        <v>388.22</v>
      </c>
    </row>
    <row r="12480" spans="1:4" x14ac:dyDescent="0.2">
      <c r="A12480" s="1"/>
      <c r="B12480" s="1">
        <v>1257.22</v>
      </c>
      <c r="C12480" s="1">
        <v>760.39</v>
      </c>
      <c r="D12480" s="1">
        <v>388.22</v>
      </c>
    </row>
    <row r="12481" spans="1:4" x14ac:dyDescent="0.2">
      <c r="A12481" s="1"/>
      <c r="B12481" s="1">
        <v>1257.22</v>
      </c>
      <c r="C12481" s="1">
        <v>762.39</v>
      </c>
      <c r="D12481" s="1">
        <v>388.22</v>
      </c>
    </row>
    <row r="12482" spans="1:4" x14ac:dyDescent="0.2">
      <c r="A12482" s="1"/>
      <c r="B12482" s="1">
        <v>1257.22</v>
      </c>
      <c r="C12482" s="1">
        <v>762.39</v>
      </c>
      <c r="D12482" s="1">
        <v>388.22</v>
      </c>
    </row>
    <row r="12483" spans="1:4" x14ac:dyDescent="0.2">
      <c r="A12483" s="1"/>
      <c r="B12483" s="1">
        <v>1257.22</v>
      </c>
      <c r="C12483" s="1">
        <v>757.06</v>
      </c>
      <c r="D12483" s="1">
        <v>392.22</v>
      </c>
    </row>
    <row r="12484" spans="1:4" x14ac:dyDescent="0.2">
      <c r="A12484" s="1"/>
      <c r="B12484" s="1">
        <v>1257.22</v>
      </c>
      <c r="C12484" s="1">
        <v>757.06</v>
      </c>
      <c r="D12484" s="1">
        <v>414.22</v>
      </c>
    </row>
    <row r="12485" spans="1:4" x14ac:dyDescent="0.2">
      <c r="A12485" s="1"/>
      <c r="B12485" s="1">
        <v>1257.22</v>
      </c>
      <c r="C12485" s="1">
        <v>757.06</v>
      </c>
      <c r="D12485" s="1">
        <v>414.22</v>
      </c>
    </row>
    <row r="12486" spans="1:4" x14ac:dyDescent="0.2">
      <c r="A12486" s="1"/>
      <c r="B12486" s="1">
        <v>1257.22</v>
      </c>
      <c r="C12486" s="1">
        <v>755.19</v>
      </c>
      <c r="D12486" s="1">
        <v>414.22</v>
      </c>
    </row>
    <row r="12487" spans="1:4" x14ac:dyDescent="0.2">
      <c r="A12487" s="1"/>
      <c r="B12487" s="1">
        <v>1257.22</v>
      </c>
      <c r="C12487" s="1">
        <v>759.69</v>
      </c>
      <c r="D12487" s="1">
        <v>414.22</v>
      </c>
    </row>
    <row r="12488" spans="1:4" x14ac:dyDescent="0.2">
      <c r="A12488" s="1"/>
      <c r="B12488" s="1">
        <v>1257.22</v>
      </c>
      <c r="C12488" s="1">
        <v>759.69</v>
      </c>
      <c r="D12488" s="1">
        <v>414.22</v>
      </c>
    </row>
    <row r="12489" spans="1:4" x14ac:dyDescent="0.2">
      <c r="A12489" s="1"/>
      <c r="B12489" s="1">
        <v>1257.22</v>
      </c>
      <c r="C12489" s="1">
        <v>759.69</v>
      </c>
      <c r="D12489" s="1">
        <v>414.22</v>
      </c>
    </row>
    <row r="12490" spans="1:4" x14ac:dyDescent="0.2">
      <c r="A12490" s="1"/>
      <c r="B12490" s="1">
        <v>1257.22</v>
      </c>
      <c r="C12490" s="1">
        <v>759.69</v>
      </c>
      <c r="D12490" s="1">
        <v>414.22</v>
      </c>
    </row>
    <row r="12491" spans="1:4" x14ac:dyDescent="0.2">
      <c r="A12491" s="1"/>
      <c r="B12491" s="1">
        <v>1257.22</v>
      </c>
      <c r="C12491" s="1">
        <v>759.69</v>
      </c>
      <c r="D12491" s="1">
        <v>414.22</v>
      </c>
    </row>
    <row r="12492" spans="1:4" x14ac:dyDescent="0.2">
      <c r="A12492" s="1"/>
      <c r="B12492" s="1">
        <v>1257.22</v>
      </c>
      <c r="C12492" s="1">
        <v>781.41</v>
      </c>
      <c r="D12492" s="1">
        <v>406.72</v>
      </c>
    </row>
    <row r="12493" spans="1:4" x14ac:dyDescent="0.2">
      <c r="A12493" s="1"/>
      <c r="B12493" s="1">
        <v>1257.22</v>
      </c>
      <c r="C12493" s="1">
        <v>771.41</v>
      </c>
      <c r="D12493" s="1">
        <v>406.72</v>
      </c>
    </row>
    <row r="12494" spans="1:4" x14ac:dyDescent="0.2">
      <c r="A12494" s="1"/>
      <c r="B12494" s="1">
        <v>1257.22</v>
      </c>
      <c r="C12494" s="1">
        <v>772.85</v>
      </c>
      <c r="D12494" s="1">
        <v>408.72</v>
      </c>
    </row>
    <row r="12495" spans="1:4" x14ac:dyDescent="0.2">
      <c r="A12495" s="1"/>
      <c r="B12495" s="1">
        <v>1257.22</v>
      </c>
      <c r="C12495" s="1">
        <v>771.85</v>
      </c>
      <c r="D12495" s="1">
        <v>408.72</v>
      </c>
    </row>
    <row r="12496" spans="1:4" x14ac:dyDescent="0.2">
      <c r="A12496" s="1"/>
      <c r="B12496" s="1">
        <v>1257.22</v>
      </c>
      <c r="C12496" s="1">
        <v>771.85</v>
      </c>
      <c r="D12496" s="1">
        <v>408.72</v>
      </c>
    </row>
    <row r="12497" spans="1:4" x14ac:dyDescent="0.2">
      <c r="A12497" s="1"/>
      <c r="B12497" s="1">
        <v>1257.22</v>
      </c>
      <c r="C12497" s="1">
        <v>771.85</v>
      </c>
      <c r="D12497" s="1">
        <v>404.72</v>
      </c>
    </row>
    <row r="12498" spans="1:4" x14ac:dyDescent="0.2">
      <c r="A12498" s="1"/>
      <c r="B12498" s="1">
        <v>1257.22</v>
      </c>
      <c r="C12498" s="1">
        <v>771.85</v>
      </c>
      <c r="D12498" s="1">
        <v>404.72</v>
      </c>
    </row>
    <row r="12499" spans="1:4" x14ac:dyDescent="0.2">
      <c r="A12499" s="1"/>
      <c r="B12499" s="1">
        <v>1257.22</v>
      </c>
      <c r="C12499" s="1">
        <v>772.85</v>
      </c>
      <c r="D12499" s="1">
        <v>419.39</v>
      </c>
    </row>
    <row r="12500" spans="1:4" x14ac:dyDescent="0.2">
      <c r="A12500" s="1"/>
      <c r="B12500" s="1">
        <v>1257.22</v>
      </c>
      <c r="C12500" s="1">
        <v>772.85</v>
      </c>
      <c r="D12500" s="1">
        <v>419.39</v>
      </c>
    </row>
    <row r="12501" spans="1:4" x14ac:dyDescent="0.2">
      <c r="A12501" s="1"/>
      <c r="B12501" s="1">
        <v>1257.22</v>
      </c>
      <c r="C12501" s="1">
        <v>772.85</v>
      </c>
      <c r="D12501" s="1">
        <v>419.39</v>
      </c>
    </row>
    <row r="12502" spans="1:4" x14ac:dyDescent="0.2">
      <c r="A12502" s="1"/>
      <c r="B12502" s="1">
        <v>1257.22</v>
      </c>
      <c r="C12502" s="1">
        <v>772.85</v>
      </c>
      <c r="D12502" s="1">
        <v>419.39</v>
      </c>
    </row>
    <row r="12503" spans="1:4" x14ac:dyDescent="0.2">
      <c r="A12503" s="1"/>
      <c r="B12503" s="1">
        <v>1257.22</v>
      </c>
      <c r="C12503" s="1">
        <v>772.85</v>
      </c>
      <c r="D12503" s="1">
        <v>419.39</v>
      </c>
    </row>
    <row r="12504" spans="1:4" x14ac:dyDescent="0.2">
      <c r="A12504" s="1"/>
      <c r="B12504" s="1">
        <v>1257.22</v>
      </c>
      <c r="C12504" s="1">
        <v>769.85</v>
      </c>
      <c r="D12504" s="1">
        <v>440.39</v>
      </c>
    </row>
    <row r="12505" spans="1:4" x14ac:dyDescent="0.2">
      <c r="A12505" s="1"/>
      <c r="B12505" s="1">
        <v>1257.22</v>
      </c>
      <c r="C12505" s="1">
        <v>772.72</v>
      </c>
      <c r="D12505" s="1">
        <v>430.95</v>
      </c>
    </row>
    <row r="12506" spans="1:4" x14ac:dyDescent="0.2">
      <c r="A12506" s="1"/>
      <c r="B12506" s="1">
        <v>1257.22</v>
      </c>
      <c r="C12506" s="1">
        <v>772.72</v>
      </c>
      <c r="D12506" s="1">
        <v>430.95</v>
      </c>
    </row>
    <row r="12507" spans="1:4" x14ac:dyDescent="0.2">
      <c r="A12507" s="1"/>
      <c r="B12507" s="1">
        <v>1257.22</v>
      </c>
      <c r="C12507" s="1">
        <v>775.22</v>
      </c>
      <c r="D12507" s="1">
        <v>433.45</v>
      </c>
    </row>
    <row r="12508" spans="1:4" x14ac:dyDescent="0.2">
      <c r="A12508" s="1"/>
      <c r="B12508" s="1">
        <v>1257.22</v>
      </c>
      <c r="C12508" s="1">
        <v>775.22</v>
      </c>
      <c r="D12508" s="1">
        <v>433.45</v>
      </c>
    </row>
    <row r="12509" spans="1:4" x14ac:dyDescent="0.2">
      <c r="A12509" s="1"/>
      <c r="B12509" s="1">
        <v>1257.22</v>
      </c>
      <c r="C12509" s="1">
        <v>775.22</v>
      </c>
      <c r="D12509" s="1">
        <v>426.78</v>
      </c>
    </row>
    <row r="12510" spans="1:4" x14ac:dyDescent="0.2">
      <c r="A12510" s="1"/>
      <c r="B12510" s="1">
        <v>1257.22</v>
      </c>
      <c r="C12510" s="1">
        <v>775.22</v>
      </c>
      <c r="D12510" s="1">
        <v>426.78</v>
      </c>
    </row>
    <row r="12511" spans="1:4" x14ac:dyDescent="0.2">
      <c r="A12511" s="1"/>
      <c r="B12511" s="1">
        <v>1257.22</v>
      </c>
      <c r="C12511" s="1">
        <v>776.22</v>
      </c>
      <c r="D12511" s="1">
        <v>426.78</v>
      </c>
    </row>
    <row r="12512" spans="1:4" x14ac:dyDescent="0.2">
      <c r="A12512" s="1"/>
      <c r="B12512" s="1">
        <v>1257.22</v>
      </c>
      <c r="C12512" s="1">
        <v>785.55</v>
      </c>
      <c r="D12512" s="1">
        <v>418.45</v>
      </c>
    </row>
    <row r="12513" spans="1:4" x14ac:dyDescent="0.2">
      <c r="A12513" s="1"/>
      <c r="B12513" s="1">
        <v>1257.22</v>
      </c>
      <c r="C12513" s="1">
        <v>786.55</v>
      </c>
      <c r="D12513" s="1">
        <v>418.45</v>
      </c>
    </row>
    <row r="12514" spans="1:4" x14ac:dyDescent="0.2">
      <c r="A12514" s="1"/>
      <c r="B12514" s="1">
        <v>1257.22</v>
      </c>
      <c r="C12514" s="1">
        <v>786.55</v>
      </c>
      <c r="D12514" s="1">
        <v>423.45</v>
      </c>
    </row>
    <row r="12515" spans="1:4" x14ac:dyDescent="0.2">
      <c r="A12515" s="1"/>
      <c r="B12515" s="1">
        <v>1257.22</v>
      </c>
      <c r="C12515" s="1">
        <v>757.55</v>
      </c>
      <c r="D12515" s="1">
        <v>423.45</v>
      </c>
    </row>
    <row r="12516" spans="1:4" x14ac:dyDescent="0.2">
      <c r="A12516" s="1"/>
      <c r="B12516" s="1">
        <v>1257.22</v>
      </c>
      <c r="C12516" s="1">
        <v>757.55</v>
      </c>
      <c r="D12516" s="1">
        <v>423.45</v>
      </c>
    </row>
    <row r="12517" spans="1:4" x14ac:dyDescent="0.2">
      <c r="A12517" s="1"/>
      <c r="B12517" s="1">
        <v>1257.22</v>
      </c>
      <c r="C12517" s="1">
        <v>757.33</v>
      </c>
      <c r="D12517" s="1">
        <v>413.45</v>
      </c>
    </row>
    <row r="12518" spans="1:4" x14ac:dyDescent="0.2">
      <c r="A12518" s="1"/>
      <c r="B12518" s="1">
        <v>1257.22</v>
      </c>
      <c r="C12518" s="1">
        <v>758.82</v>
      </c>
      <c r="D12518" s="1">
        <v>413.45</v>
      </c>
    </row>
    <row r="12519" spans="1:4" x14ac:dyDescent="0.2">
      <c r="A12519" s="1"/>
      <c r="B12519" s="1">
        <v>1257.22</v>
      </c>
      <c r="C12519" s="1">
        <v>758.82</v>
      </c>
      <c r="D12519" s="1">
        <v>413.45</v>
      </c>
    </row>
    <row r="12520" spans="1:4" x14ac:dyDescent="0.2">
      <c r="A12520" s="1"/>
      <c r="B12520" s="1">
        <v>1257.22</v>
      </c>
      <c r="C12520" s="1">
        <v>758.82</v>
      </c>
      <c r="D12520" s="1">
        <v>416.78</v>
      </c>
    </row>
    <row r="12521" spans="1:4" x14ac:dyDescent="0.2">
      <c r="A12521" s="1"/>
      <c r="B12521" s="1">
        <v>1257.22</v>
      </c>
      <c r="C12521" s="1">
        <v>758.82</v>
      </c>
      <c r="D12521" s="1">
        <v>419.11</v>
      </c>
    </row>
    <row r="12522" spans="1:4" x14ac:dyDescent="0.2">
      <c r="A12522" s="1"/>
      <c r="B12522" s="1">
        <v>1257.22</v>
      </c>
      <c r="C12522" s="1">
        <v>756.82</v>
      </c>
      <c r="D12522" s="1">
        <v>420.61</v>
      </c>
    </row>
    <row r="12523" spans="1:4" x14ac:dyDescent="0.2">
      <c r="A12523" s="1"/>
      <c r="B12523" s="1">
        <v>1257.22</v>
      </c>
      <c r="C12523" s="1">
        <v>754.57</v>
      </c>
      <c r="D12523" s="1">
        <v>417.27</v>
      </c>
    </row>
    <row r="12524" spans="1:4" x14ac:dyDescent="0.2">
      <c r="A12524" s="1"/>
      <c r="B12524" s="1">
        <v>1257.22</v>
      </c>
      <c r="C12524" s="1">
        <v>754.57</v>
      </c>
      <c r="D12524" s="1">
        <v>415.27</v>
      </c>
    </row>
    <row r="12525" spans="1:4" x14ac:dyDescent="0.2">
      <c r="A12525" s="1"/>
      <c r="B12525" s="1">
        <v>1257.22</v>
      </c>
      <c r="C12525" s="1">
        <v>755.46</v>
      </c>
      <c r="D12525" s="1">
        <v>415.27</v>
      </c>
    </row>
    <row r="12526" spans="1:4" x14ac:dyDescent="0.2">
      <c r="A12526" s="1"/>
      <c r="B12526" s="1">
        <v>1257.22</v>
      </c>
      <c r="C12526" s="1">
        <v>755.46</v>
      </c>
      <c r="D12526" s="1">
        <v>415.27</v>
      </c>
    </row>
    <row r="12527" spans="1:4" x14ac:dyDescent="0.2">
      <c r="A12527" s="1"/>
      <c r="B12527" s="1">
        <v>1257.22</v>
      </c>
      <c r="C12527" s="1">
        <v>762.46</v>
      </c>
      <c r="D12527" s="1">
        <v>415.27</v>
      </c>
    </row>
    <row r="12528" spans="1:4" x14ac:dyDescent="0.2">
      <c r="A12528" s="1"/>
      <c r="B12528" s="1">
        <v>1257.22</v>
      </c>
      <c r="C12528" s="1">
        <v>762.46</v>
      </c>
      <c r="D12528" s="1">
        <v>415.27</v>
      </c>
    </row>
    <row r="12529" spans="1:4" x14ac:dyDescent="0.2">
      <c r="A12529" s="1"/>
      <c r="B12529" s="1">
        <v>1257.22</v>
      </c>
      <c r="C12529" s="1">
        <v>762.35</v>
      </c>
      <c r="D12529" s="1">
        <v>421.94</v>
      </c>
    </row>
    <row r="12530" spans="1:4" x14ac:dyDescent="0.2">
      <c r="A12530" s="1"/>
      <c r="B12530" s="1">
        <v>1257.22</v>
      </c>
      <c r="C12530" s="1">
        <v>769.85</v>
      </c>
      <c r="D12530" s="1">
        <v>417.94</v>
      </c>
    </row>
    <row r="12531" spans="1:4" x14ac:dyDescent="0.2">
      <c r="A12531" s="1"/>
      <c r="B12531" s="1">
        <v>1257.22</v>
      </c>
      <c r="C12531" s="1">
        <v>768.85</v>
      </c>
      <c r="D12531" s="1">
        <v>406.94</v>
      </c>
    </row>
    <row r="12532" spans="1:4" x14ac:dyDescent="0.2">
      <c r="A12532" s="1"/>
      <c r="B12532" s="1">
        <v>1257.22</v>
      </c>
      <c r="C12532" s="1">
        <v>768.85</v>
      </c>
      <c r="D12532" s="1">
        <v>406.94</v>
      </c>
    </row>
    <row r="12533" spans="1:4" x14ac:dyDescent="0.2">
      <c r="A12533" s="1"/>
      <c r="B12533" s="1">
        <v>1257.22</v>
      </c>
      <c r="C12533" s="1">
        <v>771.35</v>
      </c>
      <c r="D12533" s="1">
        <v>415.34</v>
      </c>
    </row>
    <row r="12534" spans="1:4" x14ac:dyDescent="0.2">
      <c r="A12534" s="1"/>
      <c r="B12534" s="1">
        <v>1257.22</v>
      </c>
      <c r="C12534" s="1">
        <v>769.35</v>
      </c>
      <c r="D12534" s="1">
        <v>415.34</v>
      </c>
    </row>
    <row r="12535" spans="1:4" x14ac:dyDescent="0.2">
      <c r="A12535" s="1"/>
      <c r="B12535" s="1">
        <v>1257.22</v>
      </c>
      <c r="C12535" s="1">
        <v>769.35</v>
      </c>
      <c r="D12535" s="1">
        <v>415.34</v>
      </c>
    </row>
    <row r="12536" spans="1:4" x14ac:dyDescent="0.2">
      <c r="A12536" s="1"/>
      <c r="B12536" s="1">
        <v>1257.22</v>
      </c>
      <c r="C12536" s="1">
        <v>769.35</v>
      </c>
      <c r="D12536" s="1">
        <v>415.34</v>
      </c>
    </row>
    <row r="12537" spans="1:4" x14ac:dyDescent="0.2">
      <c r="A12537" s="1"/>
      <c r="B12537" s="1">
        <v>1257.22</v>
      </c>
      <c r="C12537" s="1">
        <v>775.57</v>
      </c>
      <c r="D12537" s="1">
        <v>416.34</v>
      </c>
    </row>
    <row r="12538" spans="1:4" x14ac:dyDescent="0.2">
      <c r="A12538" s="1"/>
      <c r="B12538" s="1">
        <v>1257.22</v>
      </c>
      <c r="C12538" s="1">
        <v>775.57</v>
      </c>
      <c r="D12538" s="1">
        <v>428.97</v>
      </c>
    </row>
    <row r="12539" spans="1:4" x14ac:dyDescent="0.2">
      <c r="A12539" s="1"/>
      <c r="B12539" s="1">
        <v>1257.22</v>
      </c>
      <c r="C12539" s="1">
        <v>779.57</v>
      </c>
      <c r="D12539" s="1">
        <v>441.75</v>
      </c>
    </row>
    <row r="12540" spans="1:4" x14ac:dyDescent="0.2">
      <c r="A12540" s="1"/>
      <c r="B12540" s="1">
        <v>1257.22</v>
      </c>
      <c r="C12540" s="1">
        <v>779.57</v>
      </c>
      <c r="D12540" s="1">
        <v>441.5</v>
      </c>
    </row>
    <row r="12541" spans="1:4" x14ac:dyDescent="0.2">
      <c r="A12541" s="1"/>
      <c r="B12541" s="1">
        <v>1257.22</v>
      </c>
      <c r="C12541" s="1">
        <v>779.57</v>
      </c>
      <c r="D12541" s="1">
        <v>441.5</v>
      </c>
    </row>
    <row r="12542" spans="1:4" x14ac:dyDescent="0.2">
      <c r="A12542" s="1"/>
      <c r="B12542" s="1">
        <v>1257.22</v>
      </c>
      <c r="C12542" s="1">
        <v>777.57</v>
      </c>
      <c r="D12542" s="1">
        <v>458.17</v>
      </c>
    </row>
    <row r="12543" spans="1:4" x14ac:dyDescent="0.2">
      <c r="A12543" s="1"/>
      <c r="B12543" s="1">
        <v>1257.22</v>
      </c>
      <c r="C12543" s="1">
        <v>777.57</v>
      </c>
      <c r="D12543" s="1">
        <v>458.17</v>
      </c>
    </row>
    <row r="12544" spans="1:4" x14ac:dyDescent="0.2">
      <c r="A12544" s="1"/>
      <c r="B12544" s="1">
        <v>1257.22</v>
      </c>
      <c r="C12544" s="1">
        <v>777.57</v>
      </c>
      <c r="D12544" s="1">
        <v>443.12</v>
      </c>
    </row>
    <row r="12545" spans="1:4" x14ac:dyDescent="0.2">
      <c r="A12545" s="1"/>
      <c r="B12545" s="1">
        <v>1257.22</v>
      </c>
      <c r="C12545" s="1">
        <v>773.57</v>
      </c>
      <c r="D12545" s="1">
        <v>443.12</v>
      </c>
    </row>
    <row r="12546" spans="1:4" x14ac:dyDescent="0.2">
      <c r="A12546" s="1"/>
      <c r="B12546" s="1">
        <v>1257.22</v>
      </c>
      <c r="C12546" s="1">
        <v>778.35</v>
      </c>
      <c r="D12546" s="1">
        <v>442.62</v>
      </c>
    </row>
    <row r="12547" spans="1:4" x14ac:dyDescent="0.2">
      <c r="A12547" s="1"/>
      <c r="B12547" s="1">
        <v>1257.22</v>
      </c>
      <c r="C12547" s="1">
        <v>778.35</v>
      </c>
      <c r="D12547" s="1">
        <v>450.62</v>
      </c>
    </row>
    <row r="12548" spans="1:4" x14ac:dyDescent="0.2">
      <c r="A12548" s="1"/>
      <c r="B12548" s="1">
        <v>1257.22</v>
      </c>
      <c r="C12548" s="1">
        <v>778.35</v>
      </c>
      <c r="D12548" s="1">
        <v>450.62</v>
      </c>
    </row>
    <row r="12549" spans="1:4" x14ac:dyDescent="0.2">
      <c r="A12549" s="1"/>
      <c r="B12549" s="1">
        <v>1257.22</v>
      </c>
      <c r="C12549" s="1">
        <v>770.85</v>
      </c>
      <c r="D12549" s="1">
        <v>450.62</v>
      </c>
    </row>
    <row r="12550" spans="1:4" x14ac:dyDescent="0.2">
      <c r="A12550" s="1"/>
      <c r="B12550" s="1">
        <v>1257.22</v>
      </c>
      <c r="C12550" s="1">
        <v>769.85</v>
      </c>
      <c r="D12550" s="1">
        <v>450.62</v>
      </c>
    </row>
    <row r="12551" spans="1:4" x14ac:dyDescent="0.2">
      <c r="A12551" s="1"/>
      <c r="B12551" s="1">
        <v>1257.22</v>
      </c>
      <c r="C12551" s="1">
        <v>772.85</v>
      </c>
      <c r="D12551" s="1">
        <v>450.62</v>
      </c>
    </row>
    <row r="12552" spans="1:4" x14ac:dyDescent="0.2">
      <c r="A12552" s="1"/>
      <c r="B12552" s="1">
        <v>1257.22</v>
      </c>
      <c r="C12552" s="1">
        <v>791.52</v>
      </c>
      <c r="D12552" s="1">
        <v>448.62</v>
      </c>
    </row>
    <row r="12553" spans="1:4" x14ac:dyDescent="0.2">
      <c r="A12553" s="1"/>
      <c r="B12553" s="1">
        <v>1257.22</v>
      </c>
      <c r="C12553" s="1">
        <v>791.52</v>
      </c>
      <c r="D12553" s="1">
        <v>448.62</v>
      </c>
    </row>
    <row r="12554" spans="1:4" x14ac:dyDescent="0.2">
      <c r="A12554" s="1"/>
      <c r="B12554" s="1">
        <v>1257.22</v>
      </c>
      <c r="C12554" s="1">
        <v>791.52</v>
      </c>
      <c r="D12554" s="1">
        <v>448.62</v>
      </c>
    </row>
    <row r="12555" spans="1:4" x14ac:dyDescent="0.2">
      <c r="A12555" s="1"/>
      <c r="B12555" s="1">
        <v>1257.22</v>
      </c>
      <c r="C12555" s="1">
        <v>791.52</v>
      </c>
      <c r="D12555" s="1">
        <v>448.62</v>
      </c>
    </row>
    <row r="12556" spans="1:4" x14ac:dyDescent="0.2">
      <c r="A12556" s="1"/>
      <c r="B12556" s="1">
        <v>1257.22</v>
      </c>
      <c r="C12556" s="1">
        <v>790.52</v>
      </c>
      <c r="D12556" s="1">
        <v>443.37</v>
      </c>
    </row>
    <row r="12557" spans="1:4" x14ac:dyDescent="0.2">
      <c r="A12557" s="1"/>
      <c r="B12557" s="1">
        <v>1257.22</v>
      </c>
      <c r="C12557" s="1">
        <v>788.19</v>
      </c>
      <c r="D12557" s="1">
        <v>443.37</v>
      </c>
    </row>
    <row r="12558" spans="1:4" x14ac:dyDescent="0.2">
      <c r="A12558" s="1"/>
      <c r="B12558" s="1">
        <v>1257.22</v>
      </c>
      <c r="C12558" s="1">
        <v>788.19</v>
      </c>
      <c r="D12558" s="1">
        <v>437.37</v>
      </c>
    </row>
    <row r="12559" spans="1:4" x14ac:dyDescent="0.2">
      <c r="A12559" s="1"/>
      <c r="B12559" s="1">
        <v>1257.22</v>
      </c>
      <c r="C12559" s="1">
        <v>788.19</v>
      </c>
      <c r="D12559" s="1">
        <v>437.37</v>
      </c>
    </row>
    <row r="12560" spans="1:4" x14ac:dyDescent="0.2">
      <c r="A12560" s="1"/>
      <c r="B12560" s="1">
        <v>1257.22</v>
      </c>
      <c r="C12560" s="1">
        <v>791.41</v>
      </c>
      <c r="D12560" s="1">
        <v>437.37</v>
      </c>
    </row>
    <row r="12561" spans="1:4" x14ac:dyDescent="0.2">
      <c r="A12561" s="1"/>
      <c r="B12561" s="1">
        <v>1257.22</v>
      </c>
      <c r="C12561" s="1">
        <v>791.41</v>
      </c>
      <c r="D12561" s="1">
        <v>434.37</v>
      </c>
    </row>
    <row r="12562" spans="1:4" x14ac:dyDescent="0.2">
      <c r="A12562" s="1"/>
      <c r="B12562" s="1">
        <v>1257.22</v>
      </c>
      <c r="C12562" s="1">
        <v>791.41</v>
      </c>
      <c r="D12562" s="1">
        <v>429.37</v>
      </c>
    </row>
    <row r="12563" spans="1:4" x14ac:dyDescent="0.2">
      <c r="A12563" s="1"/>
      <c r="B12563" s="1">
        <v>1257.22</v>
      </c>
      <c r="C12563" s="1">
        <v>791.41</v>
      </c>
      <c r="D12563" s="1">
        <v>434.37</v>
      </c>
    </row>
    <row r="12564" spans="1:4" x14ac:dyDescent="0.2">
      <c r="A12564" s="1"/>
      <c r="B12564" s="1">
        <v>1257.22</v>
      </c>
      <c r="C12564" s="1">
        <v>791.41</v>
      </c>
      <c r="D12564" s="1">
        <v>411.37</v>
      </c>
    </row>
    <row r="12565" spans="1:4" x14ac:dyDescent="0.2">
      <c r="A12565" s="1"/>
      <c r="B12565" s="1">
        <v>1257.22</v>
      </c>
      <c r="C12565" s="1">
        <v>791.41</v>
      </c>
      <c r="D12565" s="1">
        <v>411.37</v>
      </c>
    </row>
    <row r="12566" spans="1:4" x14ac:dyDescent="0.2">
      <c r="A12566" s="1"/>
      <c r="B12566" s="1">
        <v>1257.22</v>
      </c>
      <c r="C12566" s="1">
        <v>789.19</v>
      </c>
      <c r="D12566" s="1">
        <v>411.37</v>
      </c>
    </row>
    <row r="12567" spans="1:4" x14ac:dyDescent="0.2">
      <c r="A12567" s="1"/>
      <c r="B12567" s="1">
        <v>1257.22</v>
      </c>
      <c r="C12567" s="1">
        <v>789.19</v>
      </c>
      <c r="D12567" s="1">
        <v>411.37</v>
      </c>
    </row>
    <row r="12568" spans="1:4" x14ac:dyDescent="0.2">
      <c r="A12568" s="1"/>
      <c r="B12568" s="1">
        <v>1257.22</v>
      </c>
      <c r="C12568" s="1">
        <v>789.19</v>
      </c>
      <c r="D12568" s="1">
        <v>411.37</v>
      </c>
    </row>
    <row r="12569" spans="1:4" x14ac:dyDescent="0.2">
      <c r="A12569" s="1"/>
      <c r="B12569" s="1">
        <v>1257.22</v>
      </c>
      <c r="C12569" s="1">
        <v>790.19</v>
      </c>
      <c r="D12569" s="1">
        <v>406.78</v>
      </c>
    </row>
    <row r="12570" spans="1:4" x14ac:dyDescent="0.2">
      <c r="A12570" s="1"/>
      <c r="B12570" s="1">
        <v>1257.22</v>
      </c>
      <c r="C12570" s="1">
        <v>790.19</v>
      </c>
      <c r="D12570" s="1">
        <v>406.78</v>
      </c>
    </row>
    <row r="12571" spans="1:4" x14ac:dyDescent="0.2">
      <c r="A12571" s="1"/>
      <c r="B12571" s="1">
        <v>1257.22</v>
      </c>
      <c r="C12571" s="1">
        <v>790.19</v>
      </c>
      <c r="D12571" s="1">
        <v>407.78</v>
      </c>
    </row>
    <row r="12572" spans="1:4" x14ac:dyDescent="0.2">
      <c r="A12572" s="1"/>
      <c r="B12572" s="1">
        <v>1257.22</v>
      </c>
      <c r="C12572" s="1">
        <v>788.19</v>
      </c>
      <c r="D12572" s="1">
        <v>407.78</v>
      </c>
    </row>
    <row r="12573" spans="1:4" x14ac:dyDescent="0.2">
      <c r="A12573" s="1"/>
      <c r="B12573" s="1">
        <v>1257.22</v>
      </c>
      <c r="C12573" s="1">
        <v>788.19</v>
      </c>
      <c r="D12573" s="1">
        <v>407.78</v>
      </c>
    </row>
    <row r="12574" spans="1:4" x14ac:dyDescent="0.2">
      <c r="A12574" s="1"/>
      <c r="B12574" s="1">
        <v>1257.22</v>
      </c>
      <c r="C12574" s="1">
        <v>788.19</v>
      </c>
      <c r="D12574" s="1">
        <v>439.78</v>
      </c>
    </row>
    <row r="12575" spans="1:4" x14ac:dyDescent="0.2">
      <c r="A12575" s="1"/>
      <c r="B12575" s="1">
        <v>1257.22</v>
      </c>
      <c r="C12575" s="1">
        <v>780.64</v>
      </c>
      <c r="D12575" s="1">
        <v>432.78</v>
      </c>
    </row>
    <row r="12576" spans="1:4" x14ac:dyDescent="0.2">
      <c r="A12576" s="1"/>
      <c r="B12576" s="1">
        <v>1257.22</v>
      </c>
      <c r="C12576" s="1">
        <v>780.64</v>
      </c>
      <c r="D12576" s="1">
        <v>432.78</v>
      </c>
    </row>
    <row r="12577" spans="1:4" x14ac:dyDescent="0.2">
      <c r="A12577" s="1"/>
      <c r="B12577" s="1">
        <v>1257.22</v>
      </c>
      <c r="C12577" s="1">
        <v>798.64</v>
      </c>
      <c r="D12577" s="1">
        <v>432.78</v>
      </c>
    </row>
    <row r="12578" spans="1:4" x14ac:dyDescent="0.2">
      <c r="A12578" s="1"/>
      <c r="B12578" s="1">
        <v>1257.22</v>
      </c>
      <c r="C12578" s="1">
        <v>789.64</v>
      </c>
      <c r="D12578" s="1">
        <v>432.78</v>
      </c>
    </row>
    <row r="12579" spans="1:4" x14ac:dyDescent="0.2">
      <c r="A12579" s="1"/>
      <c r="B12579" s="1">
        <v>1257.22</v>
      </c>
      <c r="C12579" s="1">
        <v>788.64</v>
      </c>
      <c r="D12579" s="1">
        <v>432.78</v>
      </c>
    </row>
    <row r="12580" spans="1:4" x14ac:dyDescent="0.2">
      <c r="A12580" s="1"/>
      <c r="B12580" s="1">
        <v>1257.22</v>
      </c>
      <c r="C12580" s="1">
        <v>788.64</v>
      </c>
      <c r="D12580" s="1">
        <v>432.78</v>
      </c>
    </row>
    <row r="12581" spans="1:4" x14ac:dyDescent="0.2">
      <c r="A12581" s="1"/>
      <c r="B12581" s="1">
        <v>1257.22</v>
      </c>
      <c r="C12581" s="1">
        <v>778.31</v>
      </c>
      <c r="D12581" s="1">
        <v>414.12</v>
      </c>
    </row>
    <row r="12582" spans="1:4" x14ac:dyDescent="0.2">
      <c r="A12582" s="1"/>
      <c r="B12582" s="1">
        <v>1257.22</v>
      </c>
      <c r="C12582" s="1">
        <v>778.31</v>
      </c>
      <c r="D12582" s="1">
        <v>414.12</v>
      </c>
    </row>
    <row r="12583" spans="1:4" x14ac:dyDescent="0.2">
      <c r="A12583" s="1"/>
      <c r="B12583" s="1">
        <v>1257.22</v>
      </c>
      <c r="C12583" s="1">
        <v>783.31</v>
      </c>
      <c r="D12583" s="1">
        <v>429.37</v>
      </c>
    </row>
    <row r="12584" spans="1:4" x14ac:dyDescent="0.2">
      <c r="A12584" s="1"/>
      <c r="B12584" s="1">
        <v>1257.22</v>
      </c>
      <c r="C12584" s="1">
        <v>780.31</v>
      </c>
      <c r="D12584" s="1">
        <v>429.37</v>
      </c>
    </row>
    <row r="12585" spans="1:4" x14ac:dyDescent="0.2">
      <c r="A12585" s="1"/>
      <c r="B12585" s="1">
        <v>1257.22</v>
      </c>
      <c r="C12585" s="1">
        <v>780.31</v>
      </c>
      <c r="D12585" s="1">
        <v>421.03</v>
      </c>
    </row>
    <row r="12586" spans="1:4" x14ac:dyDescent="0.2">
      <c r="A12586" s="1"/>
      <c r="B12586" s="1">
        <v>1257.22</v>
      </c>
      <c r="C12586" s="1">
        <v>780.31</v>
      </c>
      <c r="D12586" s="1">
        <v>421.03</v>
      </c>
    </row>
    <row r="12587" spans="1:4" x14ac:dyDescent="0.2">
      <c r="A12587" s="1"/>
      <c r="B12587" s="1">
        <v>1257.22</v>
      </c>
      <c r="C12587" s="1">
        <v>780.31</v>
      </c>
      <c r="D12587" s="1">
        <v>421.03</v>
      </c>
    </row>
    <row r="12588" spans="1:4" x14ac:dyDescent="0.2">
      <c r="A12588" s="1"/>
      <c r="B12588" s="1">
        <v>1257.22</v>
      </c>
      <c r="C12588" s="1">
        <v>780.31</v>
      </c>
      <c r="D12588" s="1">
        <v>416.58</v>
      </c>
    </row>
    <row r="12589" spans="1:4" x14ac:dyDescent="0.2">
      <c r="A12589" s="1"/>
      <c r="B12589" s="1">
        <v>1257.22</v>
      </c>
      <c r="C12589" s="1">
        <v>776.31</v>
      </c>
      <c r="D12589" s="1">
        <v>416.58</v>
      </c>
    </row>
    <row r="12590" spans="1:4" x14ac:dyDescent="0.2">
      <c r="A12590" s="1"/>
      <c r="B12590" s="1">
        <v>1257.22</v>
      </c>
      <c r="C12590" s="1">
        <v>776.31</v>
      </c>
      <c r="D12590" s="1">
        <v>418.58</v>
      </c>
    </row>
    <row r="12591" spans="1:4" x14ac:dyDescent="0.2">
      <c r="A12591" s="1"/>
      <c r="B12591" s="1">
        <v>1257.22</v>
      </c>
      <c r="C12591" s="1">
        <v>776.31</v>
      </c>
      <c r="D12591" s="1">
        <v>418.58</v>
      </c>
    </row>
    <row r="12592" spans="1:4" x14ac:dyDescent="0.2">
      <c r="A12592" s="1"/>
      <c r="B12592" s="1">
        <v>1257.22</v>
      </c>
      <c r="C12592" s="1">
        <v>776.31</v>
      </c>
      <c r="D12592" s="1">
        <v>418.58</v>
      </c>
    </row>
    <row r="12593" spans="1:4" x14ac:dyDescent="0.2">
      <c r="A12593" s="1"/>
      <c r="B12593" s="1">
        <v>1257.22</v>
      </c>
      <c r="C12593" s="1">
        <v>776.31</v>
      </c>
      <c r="D12593" s="1">
        <v>426.58</v>
      </c>
    </row>
    <row r="12594" spans="1:4" x14ac:dyDescent="0.2">
      <c r="A12594" s="1"/>
      <c r="B12594" s="1">
        <v>1257.22</v>
      </c>
      <c r="C12594" s="1">
        <v>783.31</v>
      </c>
      <c r="D12594" s="1">
        <v>426.58</v>
      </c>
    </row>
    <row r="12595" spans="1:4" x14ac:dyDescent="0.2">
      <c r="A12595" s="1"/>
      <c r="B12595" s="1">
        <v>1257.22</v>
      </c>
      <c r="C12595" s="1">
        <v>782.31</v>
      </c>
      <c r="D12595" s="1">
        <v>426.58</v>
      </c>
    </row>
    <row r="12596" spans="1:4" x14ac:dyDescent="0.2">
      <c r="A12596" s="1"/>
      <c r="B12596" s="1">
        <v>1257.22</v>
      </c>
      <c r="C12596" s="1">
        <v>770.53</v>
      </c>
      <c r="D12596" s="1">
        <v>431.02</v>
      </c>
    </row>
    <row r="12597" spans="1:4" x14ac:dyDescent="0.2">
      <c r="A12597" s="1"/>
      <c r="B12597" s="1">
        <v>1257.22</v>
      </c>
      <c r="C12597" s="1">
        <v>770.53</v>
      </c>
      <c r="D12597" s="1">
        <v>431.02</v>
      </c>
    </row>
    <row r="12598" spans="1:4" x14ac:dyDescent="0.2">
      <c r="A12598" s="1"/>
      <c r="B12598" s="1">
        <v>1257.22</v>
      </c>
      <c r="C12598" s="1">
        <v>770.53</v>
      </c>
      <c r="D12598" s="1">
        <v>431.02</v>
      </c>
    </row>
    <row r="12599" spans="1:4" x14ac:dyDescent="0.2">
      <c r="A12599" s="1"/>
      <c r="B12599" s="1">
        <v>1257.22</v>
      </c>
      <c r="C12599" s="1">
        <v>765.86</v>
      </c>
      <c r="D12599" s="1">
        <v>431.02</v>
      </c>
    </row>
    <row r="12600" spans="1:4" x14ac:dyDescent="0.2">
      <c r="A12600" s="1"/>
      <c r="B12600" s="1">
        <v>1257.22</v>
      </c>
      <c r="C12600" s="1">
        <v>779.86</v>
      </c>
      <c r="D12600" s="1">
        <v>433.02</v>
      </c>
    </row>
    <row r="12601" spans="1:4" x14ac:dyDescent="0.2">
      <c r="A12601" s="1"/>
      <c r="B12601" s="1">
        <v>1257.22</v>
      </c>
      <c r="C12601" s="1">
        <v>769.27</v>
      </c>
      <c r="D12601" s="1">
        <v>383.02</v>
      </c>
    </row>
    <row r="12602" spans="1:4" x14ac:dyDescent="0.2">
      <c r="A12602" s="1"/>
      <c r="B12602" s="1">
        <v>1257.22</v>
      </c>
      <c r="C12602" s="1">
        <v>773.27</v>
      </c>
      <c r="D12602" s="1">
        <v>383.02</v>
      </c>
    </row>
    <row r="12603" spans="1:4" x14ac:dyDescent="0.2">
      <c r="A12603" s="1"/>
      <c r="B12603" s="1">
        <v>1257.22</v>
      </c>
      <c r="C12603" s="1">
        <v>773.27</v>
      </c>
      <c r="D12603" s="1">
        <v>383.02</v>
      </c>
    </row>
    <row r="12604" spans="1:4" x14ac:dyDescent="0.2">
      <c r="A12604" s="1"/>
      <c r="B12604" s="1">
        <v>1257.22</v>
      </c>
      <c r="C12604" s="1">
        <v>772.27</v>
      </c>
      <c r="D12604" s="1">
        <v>383.02</v>
      </c>
    </row>
    <row r="12605" spans="1:4" x14ac:dyDescent="0.2">
      <c r="A12605" s="1"/>
      <c r="B12605" s="1">
        <v>1257.22</v>
      </c>
      <c r="C12605" s="1">
        <v>772.27</v>
      </c>
      <c r="D12605" s="1">
        <v>383.02</v>
      </c>
    </row>
    <row r="12606" spans="1:4" x14ac:dyDescent="0.2">
      <c r="A12606" s="1"/>
      <c r="B12606" s="1">
        <v>1257.22</v>
      </c>
      <c r="C12606" s="1">
        <v>770.27</v>
      </c>
      <c r="D12606" s="1">
        <v>383.02</v>
      </c>
    </row>
    <row r="12607" spans="1:4" x14ac:dyDescent="0.2">
      <c r="A12607" s="1"/>
      <c r="B12607" s="1">
        <v>1257.22</v>
      </c>
      <c r="C12607" s="1">
        <v>770.27</v>
      </c>
      <c r="D12607" s="1">
        <v>383.02</v>
      </c>
    </row>
    <row r="12608" spans="1:4" x14ac:dyDescent="0.2">
      <c r="A12608" s="1"/>
      <c r="B12608" s="1">
        <v>1257.22</v>
      </c>
      <c r="C12608" s="1">
        <v>781.14</v>
      </c>
      <c r="D12608" s="1">
        <v>382.02</v>
      </c>
    </row>
    <row r="12609" spans="1:4" x14ac:dyDescent="0.2">
      <c r="A12609" s="1"/>
      <c r="B12609" s="1">
        <v>1257.22</v>
      </c>
      <c r="C12609" s="1">
        <v>791.36</v>
      </c>
      <c r="D12609" s="1">
        <v>376.47</v>
      </c>
    </row>
    <row r="12610" spans="1:4" x14ac:dyDescent="0.2">
      <c r="A12610" s="1"/>
      <c r="B12610" s="1">
        <v>1257.22</v>
      </c>
      <c r="C12610" s="1">
        <v>761.36</v>
      </c>
      <c r="D12610" s="1">
        <v>383.58</v>
      </c>
    </row>
    <row r="12611" spans="1:4" x14ac:dyDescent="0.2">
      <c r="A12611" s="1"/>
      <c r="B12611" s="1">
        <v>1257.22</v>
      </c>
      <c r="C12611" s="1">
        <v>763.71</v>
      </c>
      <c r="D12611" s="1">
        <v>383.58</v>
      </c>
    </row>
    <row r="12612" spans="1:4" x14ac:dyDescent="0.2">
      <c r="A12612" s="1"/>
      <c r="B12612" s="1">
        <v>1257.22</v>
      </c>
      <c r="C12612" s="1">
        <v>763.71</v>
      </c>
      <c r="D12612" s="1">
        <v>414.91</v>
      </c>
    </row>
    <row r="12613" spans="1:4" x14ac:dyDescent="0.2">
      <c r="A12613" s="1"/>
      <c r="B12613" s="1">
        <v>1257.22</v>
      </c>
      <c r="C12613" s="1">
        <v>763.71</v>
      </c>
      <c r="D12613" s="1">
        <v>414.91</v>
      </c>
    </row>
    <row r="12614" spans="1:4" x14ac:dyDescent="0.2">
      <c r="A12614" s="1"/>
      <c r="B12614" s="1">
        <v>1257.22</v>
      </c>
      <c r="C12614" s="1">
        <v>763.71</v>
      </c>
      <c r="D12614" s="1">
        <v>414.91</v>
      </c>
    </row>
    <row r="12615" spans="1:4" x14ac:dyDescent="0.2">
      <c r="A12615" s="1"/>
      <c r="B12615" s="1">
        <v>1257.22</v>
      </c>
      <c r="C12615" s="1">
        <v>763.71</v>
      </c>
      <c r="D12615" s="1">
        <v>417.91</v>
      </c>
    </row>
    <row r="12616" spans="1:4" x14ac:dyDescent="0.2">
      <c r="A12616" s="1"/>
      <c r="B12616" s="1">
        <v>1257.22</v>
      </c>
      <c r="C12616" s="1">
        <v>763.71</v>
      </c>
      <c r="D12616" s="1">
        <v>417.91</v>
      </c>
    </row>
    <row r="12617" spans="1:4" x14ac:dyDescent="0.2">
      <c r="A12617" s="1"/>
      <c r="B12617" s="1">
        <v>1257.22</v>
      </c>
      <c r="C12617" s="1">
        <v>763.71</v>
      </c>
      <c r="D12617" s="1">
        <v>417.91</v>
      </c>
    </row>
    <row r="12618" spans="1:4" x14ac:dyDescent="0.2">
      <c r="A12618" s="1"/>
      <c r="B12618" s="1">
        <v>1257.22</v>
      </c>
      <c r="C12618" s="1">
        <v>763.71</v>
      </c>
      <c r="D12618" s="1">
        <v>417.91</v>
      </c>
    </row>
    <row r="12619" spans="1:4" x14ac:dyDescent="0.2">
      <c r="A12619" s="1"/>
      <c r="B12619" s="1">
        <v>1257.22</v>
      </c>
      <c r="C12619" s="1">
        <v>763.71</v>
      </c>
      <c r="D12619" s="1">
        <v>417.91</v>
      </c>
    </row>
    <row r="12620" spans="1:4" x14ac:dyDescent="0.2">
      <c r="A12620" s="1"/>
      <c r="B12620" s="1">
        <v>1257.22</v>
      </c>
      <c r="C12620" s="1">
        <v>763.71</v>
      </c>
      <c r="D12620" s="1">
        <v>402.91</v>
      </c>
    </row>
    <row r="12621" spans="1:4" x14ac:dyDescent="0.2">
      <c r="A12621" s="1"/>
      <c r="B12621" s="1">
        <v>1257.22</v>
      </c>
      <c r="C12621" s="1">
        <v>763.71</v>
      </c>
      <c r="D12621" s="1">
        <v>396.91</v>
      </c>
    </row>
    <row r="12622" spans="1:4" x14ac:dyDescent="0.2">
      <c r="A12622" s="1"/>
      <c r="B12622" s="1">
        <v>1257.22</v>
      </c>
      <c r="C12622" s="1">
        <v>763.71</v>
      </c>
      <c r="D12622" s="1">
        <v>400.24</v>
      </c>
    </row>
    <row r="12623" spans="1:4" x14ac:dyDescent="0.2">
      <c r="A12623" s="1"/>
      <c r="B12623" s="1">
        <v>1257.22</v>
      </c>
      <c r="C12623" s="1">
        <v>765.37</v>
      </c>
      <c r="D12623" s="1">
        <v>404.24</v>
      </c>
    </row>
    <row r="12624" spans="1:4" x14ac:dyDescent="0.2">
      <c r="A12624" s="1"/>
      <c r="B12624" s="1">
        <v>1257.22</v>
      </c>
      <c r="C12624" s="1">
        <v>742.71</v>
      </c>
      <c r="D12624" s="1">
        <v>404.24</v>
      </c>
    </row>
    <row r="12625" spans="1:4" x14ac:dyDescent="0.2">
      <c r="A12625" s="1"/>
      <c r="B12625" s="1">
        <v>1257.22</v>
      </c>
      <c r="C12625" s="1">
        <v>742.71</v>
      </c>
      <c r="D12625" s="1">
        <v>406.11</v>
      </c>
    </row>
    <row r="12626" spans="1:4" x14ac:dyDescent="0.2">
      <c r="A12626" s="1"/>
      <c r="B12626" s="1">
        <v>1257.22</v>
      </c>
      <c r="C12626" s="1">
        <v>725.71</v>
      </c>
      <c r="D12626" s="1">
        <v>406.11</v>
      </c>
    </row>
    <row r="12627" spans="1:4" x14ac:dyDescent="0.2">
      <c r="A12627" s="1"/>
      <c r="B12627" s="1">
        <v>1257.22</v>
      </c>
      <c r="C12627" s="1">
        <v>725.71</v>
      </c>
      <c r="D12627" s="1">
        <v>406.11</v>
      </c>
    </row>
    <row r="12628" spans="1:4" x14ac:dyDescent="0.2">
      <c r="A12628" s="1"/>
      <c r="B12628" s="1">
        <v>1257.22</v>
      </c>
      <c r="C12628" s="1">
        <v>727.71</v>
      </c>
      <c r="D12628" s="1">
        <v>406.11</v>
      </c>
    </row>
    <row r="12629" spans="1:4" x14ac:dyDescent="0.2">
      <c r="A12629" s="1"/>
      <c r="B12629" s="1">
        <v>1257.22</v>
      </c>
      <c r="C12629" s="1">
        <v>734.49</v>
      </c>
      <c r="D12629" s="1">
        <v>406.11</v>
      </c>
    </row>
    <row r="12630" spans="1:4" x14ac:dyDescent="0.2">
      <c r="A12630" s="1"/>
      <c r="B12630" s="1">
        <v>1257.22</v>
      </c>
      <c r="C12630" s="1">
        <v>733.49</v>
      </c>
      <c r="D12630" s="1">
        <v>408.33</v>
      </c>
    </row>
    <row r="12631" spans="1:4" x14ac:dyDescent="0.2">
      <c r="A12631" s="1"/>
      <c r="B12631" s="1">
        <v>1257.22</v>
      </c>
      <c r="C12631" s="1">
        <v>746.49</v>
      </c>
      <c r="D12631" s="1">
        <v>408.33</v>
      </c>
    </row>
    <row r="12632" spans="1:4" x14ac:dyDescent="0.2">
      <c r="A12632" s="1"/>
      <c r="B12632" s="1">
        <v>1257.22</v>
      </c>
      <c r="C12632" s="1">
        <v>746.49</v>
      </c>
      <c r="D12632" s="1">
        <v>394.89</v>
      </c>
    </row>
    <row r="12633" spans="1:4" x14ac:dyDescent="0.2">
      <c r="A12633" s="1"/>
      <c r="B12633" s="1">
        <v>1257.22</v>
      </c>
      <c r="C12633" s="1">
        <v>748.49</v>
      </c>
      <c r="D12633" s="1">
        <v>394.89</v>
      </c>
    </row>
    <row r="12634" spans="1:4" x14ac:dyDescent="0.2">
      <c r="A12634" s="1"/>
      <c r="B12634" s="1">
        <v>1257.22</v>
      </c>
      <c r="C12634" s="1">
        <v>748.49</v>
      </c>
      <c r="D12634" s="1">
        <v>394.89</v>
      </c>
    </row>
    <row r="12635" spans="1:4" x14ac:dyDescent="0.2">
      <c r="A12635" s="1"/>
      <c r="B12635" s="1">
        <v>1257.22</v>
      </c>
      <c r="C12635" s="1">
        <v>744.49</v>
      </c>
      <c r="D12635" s="1">
        <v>394.89</v>
      </c>
    </row>
    <row r="12636" spans="1:4" x14ac:dyDescent="0.2">
      <c r="A12636" s="1"/>
      <c r="B12636" s="1">
        <v>1257.22</v>
      </c>
      <c r="C12636" s="1">
        <v>744.49</v>
      </c>
      <c r="D12636" s="1">
        <v>392.89</v>
      </c>
    </row>
    <row r="12637" spans="1:4" x14ac:dyDescent="0.2">
      <c r="A12637" s="1"/>
      <c r="B12637" s="1">
        <v>1257.22</v>
      </c>
      <c r="C12637" s="1">
        <v>744.49</v>
      </c>
      <c r="D12637" s="1">
        <v>362.89</v>
      </c>
    </row>
    <row r="12638" spans="1:4" x14ac:dyDescent="0.2">
      <c r="A12638" s="1"/>
      <c r="B12638" s="1">
        <v>1257.22</v>
      </c>
      <c r="C12638" s="1">
        <v>752.49</v>
      </c>
      <c r="D12638" s="1">
        <v>362.89</v>
      </c>
    </row>
    <row r="12639" spans="1:4" x14ac:dyDescent="0.2">
      <c r="A12639" s="1"/>
      <c r="B12639" s="1">
        <v>1257.22</v>
      </c>
      <c r="C12639" s="1">
        <v>752.49</v>
      </c>
      <c r="D12639" s="1">
        <v>366.22</v>
      </c>
    </row>
    <row r="12640" spans="1:4" x14ac:dyDescent="0.2">
      <c r="A12640" s="1"/>
      <c r="B12640" s="1">
        <v>1257.22</v>
      </c>
      <c r="C12640" s="1">
        <v>752.49</v>
      </c>
      <c r="D12640" s="1">
        <v>340.22</v>
      </c>
    </row>
    <row r="12641" spans="1:4" x14ac:dyDescent="0.2">
      <c r="A12641" s="1"/>
      <c r="B12641" s="1">
        <v>1257.22</v>
      </c>
      <c r="C12641" s="1">
        <v>752.49</v>
      </c>
      <c r="D12641" s="1">
        <v>340.22</v>
      </c>
    </row>
    <row r="12642" spans="1:4" x14ac:dyDescent="0.2">
      <c r="A12642" s="1"/>
      <c r="B12642" s="1">
        <v>1257.22</v>
      </c>
      <c r="C12642" s="1">
        <v>752.49</v>
      </c>
      <c r="D12642" s="1">
        <v>340.22</v>
      </c>
    </row>
    <row r="12643" spans="1:4" x14ac:dyDescent="0.2">
      <c r="A12643" s="1"/>
      <c r="B12643" s="1">
        <v>1257.22</v>
      </c>
      <c r="C12643" s="1">
        <v>752.49</v>
      </c>
      <c r="D12643" s="1">
        <v>340.22</v>
      </c>
    </row>
    <row r="12644" spans="1:4" x14ac:dyDescent="0.2">
      <c r="A12644" s="1"/>
      <c r="B12644" s="1">
        <v>1257.22</v>
      </c>
      <c r="C12644" s="1">
        <v>752.49</v>
      </c>
      <c r="D12644" s="1">
        <v>342.44</v>
      </c>
    </row>
    <row r="12645" spans="1:4" x14ac:dyDescent="0.2">
      <c r="A12645" s="1"/>
      <c r="B12645" s="1">
        <v>1257.22</v>
      </c>
      <c r="C12645" s="1">
        <v>752.49</v>
      </c>
      <c r="D12645" s="1">
        <v>341.44</v>
      </c>
    </row>
    <row r="12646" spans="1:4" x14ac:dyDescent="0.2">
      <c r="A12646" s="1"/>
      <c r="B12646" s="1">
        <v>1257.22</v>
      </c>
      <c r="C12646" s="1">
        <v>752.49</v>
      </c>
      <c r="D12646" s="1">
        <v>341.44</v>
      </c>
    </row>
    <row r="12647" spans="1:4" x14ac:dyDescent="0.2">
      <c r="A12647" s="1"/>
      <c r="B12647" s="1">
        <v>1257.22</v>
      </c>
      <c r="C12647" s="1">
        <v>752.49</v>
      </c>
      <c r="D12647" s="1">
        <v>341.44</v>
      </c>
    </row>
    <row r="12648" spans="1:4" x14ac:dyDescent="0.2">
      <c r="A12648" s="1"/>
      <c r="B12648" s="1">
        <v>1257.22</v>
      </c>
      <c r="C12648" s="1">
        <v>752.49</v>
      </c>
      <c r="D12648" s="1">
        <v>341.44</v>
      </c>
    </row>
    <row r="12649" spans="1:4" x14ac:dyDescent="0.2">
      <c r="A12649" s="1"/>
      <c r="B12649" s="1">
        <v>1257.22</v>
      </c>
      <c r="C12649" s="1">
        <v>752.49</v>
      </c>
      <c r="D12649" s="1">
        <v>341.44</v>
      </c>
    </row>
    <row r="12650" spans="1:4" x14ac:dyDescent="0.2">
      <c r="A12650" s="1"/>
      <c r="B12650" s="1">
        <v>1257.22</v>
      </c>
      <c r="C12650" s="1">
        <v>752.49</v>
      </c>
      <c r="D12650" s="1">
        <v>343.94</v>
      </c>
    </row>
    <row r="12651" spans="1:4" x14ac:dyDescent="0.2">
      <c r="A12651" s="1"/>
      <c r="B12651" s="1">
        <v>1257.22</v>
      </c>
      <c r="C12651" s="1">
        <v>752.49</v>
      </c>
      <c r="D12651" s="1">
        <v>343.94</v>
      </c>
    </row>
    <row r="12652" spans="1:4" x14ac:dyDescent="0.2">
      <c r="A12652" s="1"/>
      <c r="B12652" s="1">
        <v>1257.22</v>
      </c>
      <c r="C12652" s="1">
        <v>752.49</v>
      </c>
      <c r="D12652" s="1">
        <v>343.94</v>
      </c>
    </row>
    <row r="12653" spans="1:4" x14ac:dyDescent="0.2">
      <c r="A12653" s="1"/>
      <c r="B12653" s="1">
        <v>1257.22</v>
      </c>
      <c r="C12653" s="1">
        <v>753.49</v>
      </c>
      <c r="D12653" s="1">
        <v>370.44</v>
      </c>
    </row>
    <row r="12654" spans="1:4" x14ac:dyDescent="0.2">
      <c r="A12654" s="1"/>
      <c r="B12654" s="1">
        <v>1257.22</v>
      </c>
      <c r="C12654" s="1">
        <v>760.49</v>
      </c>
      <c r="D12654" s="1">
        <v>370.44</v>
      </c>
    </row>
    <row r="12655" spans="1:4" x14ac:dyDescent="0.2">
      <c r="A12655" s="1"/>
      <c r="B12655" s="1">
        <v>1257.22</v>
      </c>
      <c r="C12655" s="1">
        <v>760.49</v>
      </c>
      <c r="D12655" s="1">
        <v>394.44</v>
      </c>
    </row>
    <row r="12656" spans="1:4" x14ac:dyDescent="0.2">
      <c r="A12656" s="1"/>
      <c r="B12656" s="1">
        <v>1257.22</v>
      </c>
      <c r="C12656" s="1">
        <v>761.49</v>
      </c>
      <c r="D12656" s="1">
        <v>394.44</v>
      </c>
    </row>
    <row r="12657" spans="1:4" x14ac:dyDescent="0.2">
      <c r="A12657" s="1"/>
      <c r="B12657" s="1">
        <v>1257.22</v>
      </c>
      <c r="C12657" s="1">
        <v>761.49</v>
      </c>
      <c r="D12657" s="1">
        <v>394.44</v>
      </c>
    </row>
    <row r="12658" spans="1:4" x14ac:dyDescent="0.2">
      <c r="A12658" s="1"/>
      <c r="B12658" s="1">
        <v>1257.22</v>
      </c>
      <c r="C12658" s="1">
        <v>761.49</v>
      </c>
      <c r="D12658" s="1">
        <v>375.67</v>
      </c>
    </row>
    <row r="12659" spans="1:4" x14ac:dyDescent="0.2">
      <c r="A12659" s="1"/>
      <c r="B12659" s="1">
        <v>1257.22</v>
      </c>
      <c r="C12659" s="1">
        <v>761.49</v>
      </c>
      <c r="D12659" s="1">
        <v>375.67</v>
      </c>
    </row>
    <row r="12660" spans="1:4" x14ac:dyDescent="0.2">
      <c r="A12660" s="1"/>
      <c r="B12660" s="1">
        <v>1257.22</v>
      </c>
      <c r="C12660" s="1">
        <v>761.49</v>
      </c>
      <c r="D12660" s="1">
        <v>378.87</v>
      </c>
    </row>
    <row r="12661" spans="1:4" x14ac:dyDescent="0.2">
      <c r="A12661" s="1"/>
      <c r="B12661" s="1">
        <v>1257.22</v>
      </c>
      <c r="C12661" s="1">
        <v>761.49</v>
      </c>
      <c r="D12661" s="1">
        <v>401.87</v>
      </c>
    </row>
    <row r="12662" spans="1:4" x14ac:dyDescent="0.2">
      <c r="A12662" s="1"/>
      <c r="B12662" s="1">
        <v>1257.22</v>
      </c>
      <c r="C12662" s="1">
        <v>761.49</v>
      </c>
      <c r="D12662" s="1">
        <v>395.87</v>
      </c>
    </row>
    <row r="12663" spans="1:4" x14ac:dyDescent="0.2">
      <c r="A12663" s="1"/>
      <c r="B12663" s="1">
        <v>1257.22</v>
      </c>
      <c r="C12663" s="1">
        <v>761.49</v>
      </c>
      <c r="D12663" s="1">
        <v>395.87</v>
      </c>
    </row>
    <row r="12664" spans="1:4" x14ac:dyDescent="0.2">
      <c r="A12664" s="1"/>
      <c r="B12664" s="1">
        <v>1257.22</v>
      </c>
      <c r="C12664" s="1">
        <v>761.49</v>
      </c>
      <c r="D12664" s="1">
        <v>395.87</v>
      </c>
    </row>
    <row r="12665" spans="1:4" x14ac:dyDescent="0.2">
      <c r="A12665" s="1"/>
      <c r="B12665" s="1">
        <v>1257.22</v>
      </c>
      <c r="C12665" s="1">
        <v>761.49</v>
      </c>
      <c r="D12665" s="1">
        <v>395.87</v>
      </c>
    </row>
    <row r="12666" spans="1:4" x14ac:dyDescent="0.2">
      <c r="A12666" s="1"/>
      <c r="B12666" s="1">
        <v>1257.22</v>
      </c>
      <c r="C12666" s="1">
        <v>794.49</v>
      </c>
      <c r="D12666" s="1">
        <v>395.87</v>
      </c>
    </row>
    <row r="12667" spans="1:4" x14ac:dyDescent="0.2">
      <c r="A12667" s="1"/>
      <c r="B12667" s="1">
        <v>1257.22</v>
      </c>
      <c r="C12667" s="1">
        <v>794.49</v>
      </c>
      <c r="D12667" s="1">
        <v>398.37</v>
      </c>
    </row>
    <row r="12668" spans="1:4" x14ac:dyDescent="0.2">
      <c r="A12668" s="1"/>
      <c r="B12668" s="1">
        <v>1257.22</v>
      </c>
      <c r="C12668" s="1">
        <v>794.49</v>
      </c>
      <c r="D12668" s="1">
        <v>413.37</v>
      </c>
    </row>
    <row r="12669" spans="1:4" x14ac:dyDescent="0.2">
      <c r="A12669" s="1"/>
      <c r="B12669" s="1">
        <v>1257.22</v>
      </c>
      <c r="C12669" s="1">
        <v>794.49</v>
      </c>
      <c r="D12669" s="1">
        <v>424.37</v>
      </c>
    </row>
    <row r="12670" spans="1:4" x14ac:dyDescent="0.2">
      <c r="A12670" s="1"/>
      <c r="B12670" s="1">
        <v>1257.22</v>
      </c>
      <c r="C12670" s="1">
        <v>795.49</v>
      </c>
      <c r="D12670" s="1">
        <v>424.37</v>
      </c>
    </row>
    <row r="12671" spans="1:4" x14ac:dyDescent="0.2">
      <c r="A12671" s="1"/>
      <c r="B12671" s="1">
        <v>1257.22</v>
      </c>
      <c r="C12671" s="1">
        <v>795.49</v>
      </c>
      <c r="D12671" s="1">
        <v>425.65</v>
      </c>
    </row>
    <row r="12672" spans="1:4" x14ac:dyDescent="0.2">
      <c r="A12672" s="1"/>
      <c r="B12672" s="1">
        <v>1257.22</v>
      </c>
      <c r="C12672" s="1">
        <v>775.16</v>
      </c>
      <c r="D12672" s="1">
        <v>425.65</v>
      </c>
    </row>
    <row r="12673" spans="1:4" x14ac:dyDescent="0.2">
      <c r="A12673" s="1"/>
      <c r="B12673" s="1">
        <v>1257.22</v>
      </c>
      <c r="C12673" s="1">
        <v>775.16</v>
      </c>
      <c r="D12673" s="1">
        <v>425.65</v>
      </c>
    </row>
    <row r="12674" spans="1:4" x14ac:dyDescent="0.2">
      <c r="A12674" s="1"/>
      <c r="B12674" s="1">
        <v>1257.22</v>
      </c>
      <c r="C12674" s="1">
        <v>775.16</v>
      </c>
      <c r="D12674" s="1">
        <v>428.15</v>
      </c>
    </row>
    <row r="12675" spans="1:4" x14ac:dyDescent="0.2">
      <c r="A12675" s="1"/>
      <c r="B12675" s="1">
        <v>1257.22</v>
      </c>
      <c r="C12675" s="1">
        <v>770.16</v>
      </c>
      <c r="D12675" s="1">
        <v>434.82</v>
      </c>
    </row>
    <row r="12676" spans="1:4" x14ac:dyDescent="0.2">
      <c r="A12676" s="1"/>
      <c r="B12676" s="1">
        <v>1257.22</v>
      </c>
      <c r="C12676" s="1">
        <v>770.16</v>
      </c>
      <c r="D12676" s="1">
        <v>446.82</v>
      </c>
    </row>
    <row r="12677" spans="1:4" x14ac:dyDescent="0.2">
      <c r="A12677" s="1"/>
      <c r="B12677" s="1">
        <v>1257.22</v>
      </c>
      <c r="C12677" s="1">
        <v>770.38</v>
      </c>
      <c r="D12677" s="1">
        <v>444.32</v>
      </c>
    </row>
    <row r="12678" spans="1:4" x14ac:dyDescent="0.2">
      <c r="A12678" s="1"/>
      <c r="B12678" s="1">
        <v>1257.22</v>
      </c>
      <c r="C12678" s="1">
        <v>770.38</v>
      </c>
      <c r="D12678" s="1">
        <v>444.32</v>
      </c>
    </row>
    <row r="12679" spans="1:4" x14ac:dyDescent="0.2">
      <c r="A12679" s="1"/>
      <c r="B12679" s="1">
        <v>1257.22</v>
      </c>
      <c r="C12679" s="1">
        <v>766.38</v>
      </c>
      <c r="D12679" s="1">
        <v>444.32</v>
      </c>
    </row>
    <row r="12680" spans="1:4" x14ac:dyDescent="0.2">
      <c r="A12680" s="1"/>
      <c r="B12680" s="1">
        <v>1257.22</v>
      </c>
      <c r="C12680" s="1">
        <v>766.38</v>
      </c>
      <c r="D12680" s="1">
        <v>444.32</v>
      </c>
    </row>
    <row r="12681" spans="1:4" x14ac:dyDescent="0.2">
      <c r="A12681" s="1"/>
      <c r="B12681" s="1">
        <v>1257.22</v>
      </c>
      <c r="C12681" s="1">
        <v>776.59</v>
      </c>
      <c r="D12681" s="1">
        <v>444.32</v>
      </c>
    </row>
    <row r="12682" spans="1:4" x14ac:dyDescent="0.2">
      <c r="A12682" s="1"/>
      <c r="B12682" s="1">
        <v>1257.22</v>
      </c>
      <c r="C12682" s="1">
        <v>799.59</v>
      </c>
      <c r="D12682" s="1">
        <v>442.32</v>
      </c>
    </row>
    <row r="12683" spans="1:4" x14ac:dyDescent="0.2">
      <c r="A12683" s="1"/>
      <c r="B12683" s="1">
        <v>1257.22</v>
      </c>
      <c r="C12683" s="1">
        <v>799.59</v>
      </c>
      <c r="D12683" s="1">
        <v>442.32</v>
      </c>
    </row>
    <row r="12684" spans="1:4" x14ac:dyDescent="0.2">
      <c r="A12684" s="1"/>
      <c r="B12684" s="1">
        <v>1257.22</v>
      </c>
      <c r="C12684" s="1">
        <v>798.59</v>
      </c>
      <c r="D12684" s="1">
        <v>442.32</v>
      </c>
    </row>
    <row r="12685" spans="1:4" x14ac:dyDescent="0.2">
      <c r="A12685" s="1"/>
      <c r="B12685" s="1">
        <v>1257.22</v>
      </c>
      <c r="C12685" s="1">
        <v>798.59</v>
      </c>
      <c r="D12685" s="1">
        <v>447.32</v>
      </c>
    </row>
    <row r="12686" spans="1:4" x14ac:dyDescent="0.2">
      <c r="A12686" s="1"/>
      <c r="B12686" s="1">
        <v>1257.22</v>
      </c>
      <c r="C12686" s="1">
        <v>798.59</v>
      </c>
      <c r="D12686" s="1">
        <v>447.32</v>
      </c>
    </row>
    <row r="12687" spans="1:4" x14ac:dyDescent="0.2">
      <c r="A12687" s="1"/>
      <c r="B12687" s="1">
        <v>1257.22</v>
      </c>
      <c r="C12687" s="1">
        <v>798.59</v>
      </c>
      <c r="D12687" s="1">
        <v>447.32</v>
      </c>
    </row>
    <row r="12688" spans="1:4" x14ac:dyDescent="0.2">
      <c r="A12688" s="1"/>
      <c r="B12688" s="1">
        <v>1257.22</v>
      </c>
      <c r="C12688" s="1">
        <v>798.59</v>
      </c>
      <c r="D12688" s="1">
        <v>447.32</v>
      </c>
    </row>
    <row r="12689" spans="1:4" x14ac:dyDescent="0.2">
      <c r="A12689" s="1"/>
      <c r="B12689" s="1">
        <v>1257.22</v>
      </c>
      <c r="C12689" s="1">
        <v>798.59</v>
      </c>
      <c r="D12689" s="1">
        <v>446.49</v>
      </c>
    </row>
    <row r="12690" spans="1:4" x14ac:dyDescent="0.2">
      <c r="A12690" s="1"/>
      <c r="B12690" s="1">
        <v>1257.22</v>
      </c>
      <c r="C12690" s="1">
        <v>798.59</v>
      </c>
      <c r="D12690" s="1">
        <v>446.49</v>
      </c>
    </row>
    <row r="12691" spans="1:4" x14ac:dyDescent="0.2">
      <c r="A12691" s="1"/>
      <c r="B12691" s="1">
        <v>1257.22</v>
      </c>
      <c r="C12691" s="1">
        <v>798.59</v>
      </c>
      <c r="D12691" s="1">
        <v>439.49</v>
      </c>
    </row>
    <row r="12692" spans="1:4" x14ac:dyDescent="0.2">
      <c r="A12692" s="1"/>
      <c r="B12692" s="1">
        <v>1257.22</v>
      </c>
      <c r="C12692" s="1">
        <v>801.59</v>
      </c>
      <c r="D12692" s="1">
        <v>434.49</v>
      </c>
    </row>
    <row r="12693" spans="1:4" x14ac:dyDescent="0.2">
      <c r="A12693" s="1"/>
      <c r="B12693" s="1">
        <v>1257.22</v>
      </c>
      <c r="C12693" s="1">
        <v>801.59</v>
      </c>
      <c r="D12693" s="1">
        <v>438.93</v>
      </c>
    </row>
    <row r="12694" spans="1:4" x14ac:dyDescent="0.2">
      <c r="A12694" s="1"/>
      <c r="B12694" s="1">
        <v>1257.22</v>
      </c>
      <c r="C12694" s="1">
        <v>801.59</v>
      </c>
      <c r="D12694" s="1">
        <v>439.93</v>
      </c>
    </row>
    <row r="12695" spans="1:4" x14ac:dyDescent="0.2">
      <c r="A12695" s="1"/>
      <c r="B12695" s="1">
        <v>1257.22</v>
      </c>
      <c r="C12695" s="1">
        <v>805.59</v>
      </c>
      <c r="D12695" s="1">
        <v>439.93</v>
      </c>
    </row>
    <row r="12696" spans="1:4" x14ac:dyDescent="0.2">
      <c r="A12696" s="1"/>
      <c r="B12696" s="1">
        <v>1257.22</v>
      </c>
      <c r="C12696" s="1">
        <v>805.59</v>
      </c>
      <c r="D12696" s="1">
        <v>442.15</v>
      </c>
    </row>
    <row r="12697" spans="1:4" x14ac:dyDescent="0.2">
      <c r="A12697" s="1"/>
      <c r="B12697" s="1">
        <v>1257.22</v>
      </c>
      <c r="C12697" s="1">
        <v>808.59</v>
      </c>
      <c r="D12697" s="1">
        <v>442.15</v>
      </c>
    </row>
    <row r="12698" spans="1:4" x14ac:dyDescent="0.2">
      <c r="A12698" s="1"/>
      <c r="B12698" s="1">
        <v>1257.22</v>
      </c>
      <c r="C12698" s="1">
        <v>808.59</v>
      </c>
      <c r="D12698" s="1">
        <v>442.15</v>
      </c>
    </row>
    <row r="12699" spans="1:4" x14ac:dyDescent="0.2">
      <c r="A12699" s="1"/>
      <c r="B12699" s="1">
        <v>1257.22</v>
      </c>
      <c r="C12699" s="1">
        <v>808.59</v>
      </c>
      <c r="D12699" s="1">
        <v>439.65</v>
      </c>
    </row>
    <row r="12700" spans="1:4" x14ac:dyDescent="0.2">
      <c r="A12700" s="1"/>
      <c r="B12700" s="1">
        <v>1257.22</v>
      </c>
      <c r="C12700" s="1">
        <v>808.59</v>
      </c>
      <c r="D12700" s="1">
        <v>433.98</v>
      </c>
    </row>
    <row r="12701" spans="1:4" x14ac:dyDescent="0.2">
      <c r="A12701" s="1"/>
      <c r="B12701" s="1">
        <v>1257.22</v>
      </c>
      <c r="C12701" s="1">
        <v>808.59</v>
      </c>
      <c r="D12701" s="1">
        <v>428.98</v>
      </c>
    </row>
    <row r="12702" spans="1:4" x14ac:dyDescent="0.2">
      <c r="A12702" s="1"/>
      <c r="B12702" s="1">
        <v>1257.22</v>
      </c>
      <c r="C12702" s="1">
        <v>808.59</v>
      </c>
      <c r="D12702" s="1">
        <v>428.98</v>
      </c>
    </row>
    <row r="12703" spans="1:4" x14ac:dyDescent="0.2">
      <c r="A12703" s="1"/>
      <c r="B12703" s="1">
        <v>1257.22</v>
      </c>
      <c r="C12703" s="1">
        <v>807.59</v>
      </c>
      <c r="D12703" s="1">
        <v>428.98</v>
      </c>
    </row>
    <row r="12704" spans="1:4" x14ac:dyDescent="0.2">
      <c r="A12704" s="1"/>
      <c r="B12704" s="1">
        <v>1257.22</v>
      </c>
      <c r="C12704" s="1">
        <v>807.59</v>
      </c>
      <c r="D12704" s="1">
        <v>429.98</v>
      </c>
    </row>
    <row r="12705" spans="1:4" x14ac:dyDescent="0.2">
      <c r="A12705" s="1"/>
      <c r="B12705" s="1">
        <v>1257.22</v>
      </c>
      <c r="C12705" s="1">
        <v>807.59</v>
      </c>
      <c r="D12705" s="1">
        <v>429.98</v>
      </c>
    </row>
    <row r="12706" spans="1:4" x14ac:dyDescent="0.2">
      <c r="A12706" s="1"/>
      <c r="B12706" s="1">
        <v>1257.22</v>
      </c>
      <c r="C12706" s="1">
        <v>807.59</v>
      </c>
      <c r="D12706" s="1">
        <v>432.48</v>
      </c>
    </row>
    <row r="12707" spans="1:4" x14ac:dyDescent="0.2">
      <c r="A12707" s="1"/>
      <c r="B12707" s="1">
        <v>1257.22</v>
      </c>
      <c r="C12707" s="1">
        <v>807.59</v>
      </c>
      <c r="D12707" s="1">
        <v>432.48</v>
      </c>
    </row>
    <row r="12708" spans="1:4" x14ac:dyDescent="0.2">
      <c r="A12708" s="1"/>
      <c r="B12708" s="1">
        <v>1257.22</v>
      </c>
      <c r="C12708" s="1">
        <v>814.59</v>
      </c>
      <c r="D12708" s="1">
        <v>432.48</v>
      </c>
    </row>
    <row r="12709" spans="1:4" x14ac:dyDescent="0.2">
      <c r="A12709" s="1"/>
      <c r="B12709" s="1">
        <v>1257.22</v>
      </c>
      <c r="C12709" s="1">
        <v>801.93</v>
      </c>
      <c r="D12709" s="1">
        <v>432.48</v>
      </c>
    </row>
    <row r="12710" spans="1:4" x14ac:dyDescent="0.2">
      <c r="A12710" s="1"/>
      <c r="B12710" s="1">
        <v>1257.22</v>
      </c>
      <c r="C12710" s="1">
        <v>801.93</v>
      </c>
      <c r="D12710" s="1">
        <v>432.48</v>
      </c>
    </row>
    <row r="12711" spans="1:4" x14ac:dyDescent="0.2">
      <c r="A12711" s="1"/>
      <c r="B12711" s="1">
        <v>1257.22</v>
      </c>
      <c r="C12711" s="1">
        <v>801.93</v>
      </c>
      <c r="D12711" s="1">
        <v>432.48</v>
      </c>
    </row>
    <row r="12712" spans="1:4" x14ac:dyDescent="0.2">
      <c r="A12712" s="1"/>
      <c r="B12712" s="1">
        <v>1257.22</v>
      </c>
      <c r="C12712" s="1">
        <v>801.93</v>
      </c>
      <c r="D12712" s="1">
        <v>432.48</v>
      </c>
    </row>
    <row r="12713" spans="1:4" x14ac:dyDescent="0.2">
      <c r="A12713" s="1"/>
      <c r="B12713" s="1">
        <v>1257.22</v>
      </c>
      <c r="C12713" s="1">
        <v>801.93</v>
      </c>
      <c r="D12713" s="1">
        <v>431.38</v>
      </c>
    </row>
    <row r="12714" spans="1:4" x14ac:dyDescent="0.2">
      <c r="A12714" s="1"/>
      <c r="B12714" s="1">
        <v>1257.22</v>
      </c>
      <c r="C12714" s="1">
        <v>801.93</v>
      </c>
      <c r="D12714" s="1">
        <v>426.38</v>
      </c>
    </row>
    <row r="12715" spans="1:4" x14ac:dyDescent="0.2">
      <c r="A12715" s="1"/>
      <c r="B12715" s="1">
        <v>1257.22</v>
      </c>
      <c r="C12715" s="1">
        <v>810.93</v>
      </c>
      <c r="D12715" s="1">
        <v>426.38</v>
      </c>
    </row>
    <row r="12716" spans="1:4" x14ac:dyDescent="0.2">
      <c r="A12716" s="1"/>
      <c r="B12716" s="1">
        <v>1257.22</v>
      </c>
      <c r="C12716" s="1">
        <v>810.93</v>
      </c>
      <c r="D12716" s="1">
        <v>426.38</v>
      </c>
    </row>
    <row r="12717" spans="1:4" x14ac:dyDescent="0.2">
      <c r="A12717" s="1"/>
      <c r="B12717" s="1">
        <v>1257.22</v>
      </c>
      <c r="C12717" s="1">
        <v>814.93</v>
      </c>
      <c r="D12717" s="1">
        <v>426.38</v>
      </c>
    </row>
    <row r="12718" spans="1:4" x14ac:dyDescent="0.2">
      <c r="A12718" s="1"/>
      <c r="B12718" s="1">
        <v>1257.22</v>
      </c>
      <c r="C12718" s="1">
        <v>811.82</v>
      </c>
      <c r="D12718" s="1">
        <v>426.38</v>
      </c>
    </row>
    <row r="12719" spans="1:4" x14ac:dyDescent="0.2">
      <c r="A12719" s="1"/>
      <c r="B12719" s="1">
        <v>1257.22</v>
      </c>
      <c r="C12719" s="1">
        <v>811.82</v>
      </c>
      <c r="D12719" s="1">
        <v>422.38</v>
      </c>
    </row>
    <row r="12720" spans="1:4" x14ac:dyDescent="0.2">
      <c r="A12720" s="1"/>
      <c r="B12720" s="1">
        <v>1257.22</v>
      </c>
      <c r="C12720" s="1">
        <v>811.82</v>
      </c>
      <c r="D12720" s="1">
        <v>435.38</v>
      </c>
    </row>
    <row r="12721" spans="1:4" x14ac:dyDescent="0.2">
      <c r="A12721" s="1"/>
      <c r="B12721" s="1">
        <v>1257.22</v>
      </c>
      <c r="C12721" s="1">
        <v>811.82</v>
      </c>
      <c r="D12721" s="1">
        <v>477.38</v>
      </c>
    </row>
    <row r="12722" spans="1:4" x14ac:dyDescent="0.2">
      <c r="A12722" s="1"/>
      <c r="B12722" s="1">
        <v>1257.22</v>
      </c>
      <c r="C12722" s="1">
        <v>806.32</v>
      </c>
      <c r="D12722" s="1">
        <v>477.38</v>
      </c>
    </row>
    <row r="12723" spans="1:4" x14ac:dyDescent="0.2">
      <c r="A12723" s="1"/>
      <c r="B12723" s="1">
        <v>1257.22</v>
      </c>
      <c r="C12723" s="1">
        <v>806.32</v>
      </c>
      <c r="D12723" s="1">
        <v>477.38</v>
      </c>
    </row>
    <row r="12724" spans="1:4" x14ac:dyDescent="0.2">
      <c r="A12724" s="1"/>
      <c r="B12724" s="1">
        <v>1257.22</v>
      </c>
      <c r="C12724" s="1">
        <v>806.32</v>
      </c>
      <c r="D12724" s="1">
        <v>477.38</v>
      </c>
    </row>
    <row r="12725" spans="1:4" x14ac:dyDescent="0.2">
      <c r="A12725" s="1"/>
      <c r="B12725" s="1">
        <v>1257.22</v>
      </c>
      <c r="C12725" s="1">
        <v>806.32</v>
      </c>
      <c r="D12725" s="1">
        <v>476.75</v>
      </c>
    </row>
    <row r="12726" spans="1:4" x14ac:dyDescent="0.2">
      <c r="A12726" s="1"/>
      <c r="B12726" s="1">
        <v>1257.22</v>
      </c>
      <c r="C12726" s="1">
        <v>806.32</v>
      </c>
      <c r="D12726" s="1">
        <v>484.75</v>
      </c>
    </row>
    <row r="12727" spans="1:4" x14ac:dyDescent="0.2">
      <c r="A12727" s="1"/>
      <c r="B12727" s="1">
        <v>1257.22</v>
      </c>
      <c r="C12727" s="1">
        <v>806.32</v>
      </c>
      <c r="D12727" s="1">
        <v>484.75</v>
      </c>
    </row>
    <row r="12728" spans="1:4" x14ac:dyDescent="0.2">
      <c r="A12728" s="1"/>
      <c r="B12728" s="1">
        <v>1257.22</v>
      </c>
      <c r="C12728" s="1">
        <v>807.44</v>
      </c>
      <c r="D12728" s="1">
        <v>475.25</v>
      </c>
    </row>
    <row r="12729" spans="1:4" x14ac:dyDescent="0.2">
      <c r="A12729" s="1"/>
      <c r="B12729" s="1">
        <v>1257.22</v>
      </c>
      <c r="C12729" s="1">
        <v>807.44</v>
      </c>
      <c r="D12729" s="1">
        <v>483.75</v>
      </c>
    </row>
    <row r="12730" spans="1:4" x14ac:dyDescent="0.2">
      <c r="A12730" s="1"/>
      <c r="B12730" s="1">
        <v>1257.22</v>
      </c>
      <c r="C12730" s="1">
        <v>807.44</v>
      </c>
      <c r="D12730" s="1">
        <v>483.75</v>
      </c>
    </row>
    <row r="12731" spans="1:4" x14ac:dyDescent="0.2">
      <c r="A12731" s="1"/>
      <c r="B12731" s="1">
        <v>1257.22</v>
      </c>
      <c r="C12731" s="1">
        <v>807.44</v>
      </c>
      <c r="D12731" s="1">
        <v>483.75</v>
      </c>
    </row>
    <row r="12732" spans="1:4" x14ac:dyDescent="0.2">
      <c r="A12732" s="1"/>
      <c r="B12732" s="1">
        <v>1257.22</v>
      </c>
      <c r="C12732" s="1">
        <v>807.44</v>
      </c>
      <c r="D12732" s="1">
        <v>480.25</v>
      </c>
    </row>
    <row r="12733" spans="1:4" x14ac:dyDescent="0.2">
      <c r="A12733" s="1"/>
      <c r="B12733" s="1">
        <v>1257.22</v>
      </c>
      <c r="C12733" s="1">
        <v>805.44</v>
      </c>
      <c r="D12733" s="1">
        <v>480.25</v>
      </c>
    </row>
    <row r="12734" spans="1:4" x14ac:dyDescent="0.2">
      <c r="A12734" s="1"/>
      <c r="B12734" s="1">
        <v>1257.22</v>
      </c>
      <c r="C12734" s="1">
        <v>805.44</v>
      </c>
      <c r="D12734" s="1">
        <v>480.25</v>
      </c>
    </row>
    <row r="12735" spans="1:4" x14ac:dyDescent="0.2">
      <c r="A12735" s="1"/>
      <c r="B12735" s="1">
        <v>1257.22</v>
      </c>
      <c r="C12735" s="1">
        <v>810.44</v>
      </c>
      <c r="D12735" s="1">
        <v>476.08</v>
      </c>
    </row>
    <row r="12736" spans="1:4" x14ac:dyDescent="0.2">
      <c r="A12736" s="1"/>
      <c r="B12736" s="1">
        <v>1257.22</v>
      </c>
      <c r="C12736" s="1">
        <v>810.44</v>
      </c>
      <c r="D12736" s="1">
        <v>476.08</v>
      </c>
    </row>
    <row r="12737" spans="1:4" x14ac:dyDescent="0.2">
      <c r="A12737" s="1"/>
      <c r="B12737" s="1">
        <v>1257.22</v>
      </c>
      <c r="C12737" s="1">
        <v>821.94</v>
      </c>
      <c r="D12737" s="1">
        <v>477.08</v>
      </c>
    </row>
    <row r="12738" spans="1:4" x14ac:dyDescent="0.2">
      <c r="A12738" s="1"/>
      <c r="B12738" s="1">
        <v>1257.22</v>
      </c>
      <c r="C12738" s="1">
        <v>821.94</v>
      </c>
      <c r="D12738" s="1">
        <v>477.08</v>
      </c>
    </row>
    <row r="12739" spans="1:4" x14ac:dyDescent="0.2">
      <c r="A12739" s="1"/>
      <c r="B12739" s="1">
        <v>1257.22</v>
      </c>
      <c r="C12739" s="1">
        <v>821.94</v>
      </c>
      <c r="D12739" s="1">
        <v>477.08</v>
      </c>
    </row>
    <row r="12740" spans="1:4" x14ac:dyDescent="0.2">
      <c r="A12740" s="1"/>
      <c r="B12740" s="1">
        <v>1257.22</v>
      </c>
      <c r="C12740" s="1">
        <v>821.94</v>
      </c>
      <c r="D12740" s="1">
        <v>477.08</v>
      </c>
    </row>
    <row r="12741" spans="1:4" x14ac:dyDescent="0.2">
      <c r="A12741" s="1"/>
      <c r="B12741" s="1">
        <v>1257.22</v>
      </c>
      <c r="C12741" s="1">
        <v>825.64</v>
      </c>
      <c r="D12741" s="1">
        <v>477.08</v>
      </c>
    </row>
    <row r="12742" spans="1:4" x14ac:dyDescent="0.2">
      <c r="A12742" s="1"/>
      <c r="B12742" s="1">
        <v>1257.22</v>
      </c>
      <c r="C12742" s="1">
        <v>825.64</v>
      </c>
      <c r="D12742" s="1">
        <v>477.08</v>
      </c>
    </row>
    <row r="12743" spans="1:4" x14ac:dyDescent="0.2">
      <c r="A12743" s="1"/>
      <c r="B12743" s="1">
        <v>1257.22</v>
      </c>
      <c r="C12743" s="1">
        <v>825.64</v>
      </c>
      <c r="D12743" s="1">
        <v>477.08</v>
      </c>
    </row>
    <row r="12744" spans="1:4" x14ac:dyDescent="0.2">
      <c r="A12744" s="1"/>
      <c r="B12744" s="1">
        <v>1257.22</v>
      </c>
      <c r="C12744" s="1">
        <v>825.64</v>
      </c>
      <c r="D12744" s="1">
        <v>477.08</v>
      </c>
    </row>
    <row r="12745" spans="1:4" x14ac:dyDescent="0.2">
      <c r="A12745" s="1"/>
      <c r="B12745" s="1">
        <v>1257.22</v>
      </c>
      <c r="C12745" s="1">
        <v>825.64</v>
      </c>
      <c r="D12745" s="1">
        <v>477.08</v>
      </c>
    </row>
    <row r="12746" spans="1:4" x14ac:dyDescent="0.2">
      <c r="A12746" s="1"/>
      <c r="B12746" s="1">
        <v>1257.22</v>
      </c>
      <c r="C12746" s="1">
        <v>825.64</v>
      </c>
      <c r="D12746" s="1">
        <v>485.08</v>
      </c>
    </row>
    <row r="12747" spans="1:4" x14ac:dyDescent="0.2">
      <c r="A12747" s="1"/>
      <c r="B12747" s="1">
        <v>1257.22</v>
      </c>
      <c r="C12747" s="1">
        <v>826.64</v>
      </c>
      <c r="D12747" s="1">
        <v>488.08</v>
      </c>
    </row>
    <row r="12748" spans="1:4" x14ac:dyDescent="0.2">
      <c r="A12748" s="1"/>
      <c r="B12748" s="1">
        <v>1257.22</v>
      </c>
      <c r="C12748" s="1">
        <v>815.89</v>
      </c>
      <c r="D12748" s="1">
        <v>492.08</v>
      </c>
    </row>
    <row r="12749" spans="1:4" x14ac:dyDescent="0.2">
      <c r="A12749" s="1"/>
      <c r="B12749" s="1">
        <v>1257.22</v>
      </c>
      <c r="C12749" s="1">
        <v>813.89</v>
      </c>
      <c r="D12749" s="1">
        <v>490.53</v>
      </c>
    </row>
    <row r="12750" spans="1:4" x14ac:dyDescent="0.2">
      <c r="A12750" s="1"/>
      <c r="B12750" s="1">
        <v>1257.22</v>
      </c>
      <c r="C12750" s="1">
        <v>830.89</v>
      </c>
      <c r="D12750" s="1">
        <v>490.53</v>
      </c>
    </row>
    <row r="12751" spans="1:4" x14ac:dyDescent="0.2">
      <c r="A12751" s="1"/>
      <c r="B12751" s="1">
        <v>1257.22</v>
      </c>
      <c r="C12751" s="1">
        <v>830.89</v>
      </c>
      <c r="D12751" s="1">
        <v>490.53</v>
      </c>
    </row>
    <row r="12752" spans="1:4" x14ac:dyDescent="0.2">
      <c r="A12752" s="1"/>
      <c r="B12752" s="1">
        <v>1257.22</v>
      </c>
      <c r="C12752" s="1">
        <v>830.89</v>
      </c>
      <c r="D12752" s="1">
        <v>490.53</v>
      </c>
    </row>
    <row r="12753" spans="1:4" x14ac:dyDescent="0.2">
      <c r="A12753" s="1"/>
      <c r="B12753" s="1">
        <v>1257.22</v>
      </c>
      <c r="C12753" s="1">
        <v>829.89</v>
      </c>
      <c r="D12753" s="1">
        <v>490.53</v>
      </c>
    </row>
    <row r="12754" spans="1:4" x14ac:dyDescent="0.2">
      <c r="A12754" s="1"/>
      <c r="B12754" s="1">
        <v>1257.22</v>
      </c>
      <c r="C12754" s="1">
        <v>829.89</v>
      </c>
      <c r="D12754" s="1">
        <v>490.53</v>
      </c>
    </row>
    <row r="12755" spans="1:4" x14ac:dyDescent="0.2">
      <c r="A12755" s="1"/>
      <c r="B12755" s="1">
        <v>1257.22</v>
      </c>
      <c r="C12755" s="1">
        <v>829.89</v>
      </c>
      <c r="D12755" s="1">
        <v>487.53</v>
      </c>
    </row>
    <row r="12756" spans="1:4" x14ac:dyDescent="0.2">
      <c r="A12756" s="1"/>
      <c r="B12756" s="1">
        <v>1257.22</v>
      </c>
      <c r="C12756" s="1">
        <v>829.89</v>
      </c>
      <c r="D12756" s="1">
        <v>487.53</v>
      </c>
    </row>
    <row r="12757" spans="1:4" x14ac:dyDescent="0.2">
      <c r="A12757" s="1"/>
      <c r="B12757" s="1">
        <v>1257.22</v>
      </c>
      <c r="C12757" s="1">
        <v>829.89</v>
      </c>
      <c r="D12757" s="1">
        <v>486.42</v>
      </c>
    </row>
    <row r="12758" spans="1:4" x14ac:dyDescent="0.2">
      <c r="A12758" s="1"/>
      <c r="B12758" s="1">
        <v>1257.22</v>
      </c>
      <c r="C12758" s="1">
        <v>829.89</v>
      </c>
      <c r="D12758" s="1">
        <v>486.42</v>
      </c>
    </row>
    <row r="12759" spans="1:4" x14ac:dyDescent="0.2">
      <c r="A12759" s="1"/>
      <c r="B12759" s="1">
        <v>1257.22</v>
      </c>
      <c r="C12759" s="1">
        <v>829.89</v>
      </c>
      <c r="D12759" s="1">
        <v>486.42</v>
      </c>
    </row>
    <row r="12760" spans="1:4" x14ac:dyDescent="0.2">
      <c r="A12760" s="1"/>
      <c r="B12760" s="1">
        <v>1257.22</v>
      </c>
      <c r="C12760" s="1">
        <v>794.39</v>
      </c>
      <c r="D12760" s="1">
        <v>486.42</v>
      </c>
    </row>
    <row r="12761" spans="1:4" x14ac:dyDescent="0.2">
      <c r="A12761" s="1"/>
      <c r="B12761" s="1">
        <v>1257.22</v>
      </c>
      <c r="C12761" s="1">
        <v>794.39</v>
      </c>
      <c r="D12761" s="1">
        <v>486.42</v>
      </c>
    </row>
    <row r="12762" spans="1:4" x14ac:dyDescent="0.2">
      <c r="A12762" s="1"/>
      <c r="B12762" s="1">
        <v>1257.22</v>
      </c>
      <c r="C12762" s="1">
        <v>794.39</v>
      </c>
      <c r="D12762" s="1">
        <v>486.42</v>
      </c>
    </row>
    <row r="12763" spans="1:4" x14ac:dyDescent="0.2">
      <c r="A12763" s="1"/>
      <c r="B12763" s="1">
        <v>1257.22</v>
      </c>
      <c r="C12763" s="1">
        <v>794.39</v>
      </c>
      <c r="D12763" s="1">
        <v>486.42</v>
      </c>
    </row>
    <row r="12764" spans="1:4" x14ac:dyDescent="0.2">
      <c r="A12764" s="1"/>
      <c r="B12764" s="1">
        <v>1257.22</v>
      </c>
      <c r="C12764" s="1">
        <v>796.14</v>
      </c>
      <c r="D12764" s="1">
        <v>486.42</v>
      </c>
    </row>
    <row r="12765" spans="1:4" x14ac:dyDescent="0.2">
      <c r="A12765" s="1"/>
      <c r="B12765" s="1">
        <v>1257.22</v>
      </c>
      <c r="C12765" s="1">
        <v>788.69</v>
      </c>
      <c r="D12765" s="1">
        <v>486.42</v>
      </c>
    </row>
    <row r="12766" spans="1:4" x14ac:dyDescent="0.2">
      <c r="A12766" s="1"/>
      <c r="B12766" s="1">
        <v>1257.22</v>
      </c>
      <c r="C12766" s="1">
        <v>788.69</v>
      </c>
      <c r="D12766" s="1">
        <v>486.42</v>
      </c>
    </row>
    <row r="12767" spans="1:4" x14ac:dyDescent="0.2">
      <c r="A12767" s="1"/>
      <c r="B12767" s="1">
        <v>1257.22</v>
      </c>
      <c r="C12767" s="1">
        <v>790.69</v>
      </c>
      <c r="D12767" s="1">
        <v>486.42</v>
      </c>
    </row>
    <row r="12768" spans="1:4" x14ac:dyDescent="0.2">
      <c r="A12768" s="1"/>
      <c r="B12768" s="1">
        <v>1257.22</v>
      </c>
      <c r="C12768" s="1">
        <v>781.02</v>
      </c>
      <c r="D12768" s="1">
        <v>488.17</v>
      </c>
    </row>
    <row r="12769" spans="1:4" x14ac:dyDescent="0.2">
      <c r="A12769" s="1"/>
      <c r="B12769" s="1">
        <v>1257.22</v>
      </c>
      <c r="C12769" s="1">
        <v>781.02</v>
      </c>
      <c r="D12769" s="1">
        <v>488.17</v>
      </c>
    </row>
    <row r="12770" spans="1:4" x14ac:dyDescent="0.2">
      <c r="A12770" s="1"/>
      <c r="B12770" s="1">
        <v>1257.22</v>
      </c>
      <c r="C12770" s="1">
        <v>779.02</v>
      </c>
      <c r="D12770" s="1">
        <v>488.17</v>
      </c>
    </row>
    <row r="12771" spans="1:4" x14ac:dyDescent="0.2">
      <c r="A12771" s="1"/>
      <c r="B12771" s="1">
        <v>1257.22</v>
      </c>
      <c r="C12771" s="1">
        <v>771.46</v>
      </c>
      <c r="D12771" s="1">
        <v>488.17</v>
      </c>
    </row>
    <row r="12772" spans="1:4" x14ac:dyDescent="0.2">
      <c r="A12772" s="1"/>
      <c r="B12772" s="1">
        <v>1257.22</v>
      </c>
      <c r="C12772" s="1">
        <v>771.46</v>
      </c>
      <c r="D12772" s="1">
        <v>488.17</v>
      </c>
    </row>
    <row r="12773" spans="1:4" x14ac:dyDescent="0.2">
      <c r="A12773" s="1"/>
      <c r="B12773" s="1">
        <v>1257.22</v>
      </c>
      <c r="C12773" s="1">
        <v>776.46</v>
      </c>
      <c r="D12773" s="1">
        <v>488.17</v>
      </c>
    </row>
    <row r="12774" spans="1:4" x14ac:dyDescent="0.2">
      <c r="A12774" s="1"/>
      <c r="B12774" s="1">
        <v>1257.22</v>
      </c>
      <c r="C12774" s="1">
        <v>776.46</v>
      </c>
      <c r="D12774" s="1">
        <v>488.17</v>
      </c>
    </row>
    <row r="12775" spans="1:4" x14ac:dyDescent="0.2">
      <c r="A12775" s="1"/>
      <c r="B12775" s="1">
        <v>1257.22</v>
      </c>
      <c r="C12775" s="1">
        <v>773.46</v>
      </c>
      <c r="D12775" s="1">
        <v>488.17</v>
      </c>
    </row>
    <row r="12776" spans="1:4" x14ac:dyDescent="0.2">
      <c r="A12776" s="1"/>
      <c r="B12776" s="1">
        <v>1257.22</v>
      </c>
      <c r="C12776" s="1">
        <v>772.46</v>
      </c>
      <c r="D12776" s="1">
        <v>489.17</v>
      </c>
    </row>
    <row r="12777" spans="1:4" x14ac:dyDescent="0.2">
      <c r="A12777" s="1"/>
      <c r="B12777" s="1">
        <v>1257.22</v>
      </c>
      <c r="C12777" s="1">
        <v>777.79</v>
      </c>
      <c r="D12777" s="1">
        <v>485.84</v>
      </c>
    </row>
    <row r="12778" spans="1:4" x14ac:dyDescent="0.2">
      <c r="A12778" s="1"/>
      <c r="B12778" s="1">
        <v>1257.22</v>
      </c>
      <c r="C12778" s="1">
        <v>765.29</v>
      </c>
      <c r="D12778" s="1">
        <v>485.84</v>
      </c>
    </row>
    <row r="12779" spans="1:4" x14ac:dyDescent="0.2">
      <c r="A12779" s="1"/>
      <c r="B12779" s="1">
        <v>1257.22</v>
      </c>
      <c r="C12779" s="1">
        <v>765.29</v>
      </c>
      <c r="D12779" s="1">
        <v>492.73</v>
      </c>
    </row>
    <row r="12780" spans="1:4" x14ac:dyDescent="0.2">
      <c r="A12780" s="1"/>
      <c r="B12780" s="1">
        <v>1257.22</v>
      </c>
      <c r="C12780" s="1">
        <v>765.41</v>
      </c>
      <c r="D12780" s="1">
        <v>490.65</v>
      </c>
    </row>
    <row r="12781" spans="1:4" x14ac:dyDescent="0.2">
      <c r="A12781" s="1"/>
      <c r="B12781" s="1">
        <v>1257.22</v>
      </c>
      <c r="C12781" s="1">
        <v>765.41</v>
      </c>
      <c r="D12781" s="1">
        <v>490.65</v>
      </c>
    </row>
    <row r="12782" spans="1:4" x14ac:dyDescent="0.2">
      <c r="A12782" s="1"/>
      <c r="B12782" s="1">
        <v>1257.22</v>
      </c>
      <c r="C12782" s="1">
        <v>769.74</v>
      </c>
      <c r="D12782" s="1">
        <v>488.43</v>
      </c>
    </row>
    <row r="12783" spans="1:4" x14ac:dyDescent="0.2">
      <c r="A12783" s="1"/>
      <c r="B12783" s="1">
        <v>1257.22</v>
      </c>
      <c r="C12783" s="1">
        <v>769.74</v>
      </c>
      <c r="D12783" s="1">
        <v>488.43</v>
      </c>
    </row>
    <row r="12784" spans="1:4" x14ac:dyDescent="0.2">
      <c r="A12784" s="1"/>
      <c r="B12784" s="1">
        <v>1257.22</v>
      </c>
      <c r="C12784" s="1">
        <v>769.74</v>
      </c>
      <c r="D12784" s="1">
        <v>456.42</v>
      </c>
    </row>
    <row r="12785" spans="1:4" x14ac:dyDescent="0.2">
      <c r="A12785" s="1"/>
      <c r="B12785" s="1">
        <v>1257.22</v>
      </c>
      <c r="C12785" s="1">
        <v>781.07</v>
      </c>
      <c r="D12785" s="1">
        <v>457.53</v>
      </c>
    </row>
    <row r="12786" spans="1:4" x14ac:dyDescent="0.2">
      <c r="A12786" s="1"/>
      <c r="B12786" s="1">
        <v>1257.22</v>
      </c>
      <c r="C12786" s="1">
        <v>782.07</v>
      </c>
      <c r="D12786" s="1">
        <v>457.53</v>
      </c>
    </row>
    <row r="12787" spans="1:4" x14ac:dyDescent="0.2">
      <c r="A12787" s="1"/>
      <c r="B12787" s="1">
        <v>1257.22</v>
      </c>
      <c r="C12787" s="1">
        <v>782.07</v>
      </c>
      <c r="D12787" s="1">
        <v>460.86</v>
      </c>
    </row>
    <row r="12788" spans="1:4" x14ac:dyDescent="0.2">
      <c r="A12788" s="1"/>
      <c r="B12788" s="1">
        <v>1257.22</v>
      </c>
      <c r="C12788" s="1">
        <v>777.07</v>
      </c>
      <c r="D12788" s="1">
        <v>462.86</v>
      </c>
    </row>
    <row r="12789" spans="1:4" x14ac:dyDescent="0.2">
      <c r="A12789" s="1"/>
      <c r="B12789" s="1">
        <v>1257.22</v>
      </c>
      <c r="C12789" s="1">
        <v>777.07</v>
      </c>
      <c r="D12789" s="1">
        <v>468.41</v>
      </c>
    </row>
    <row r="12790" spans="1:4" x14ac:dyDescent="0.2">
      <c r="A12790" s="1"/>
      <c r="B12790" s="1">
        <v>1257.22</v>
      </c>
      <c r="C12790" s="1">
        <v>777.07</v>
      </c>
      <c r="D12790" s="1">
        <v>468.41</v>
      </c>
    </row>
    <row r="12791" spans="1:4" x14ac:dyDescent="0.2">
      <c r="A12791" s="1"/>
      <c r="B12791" s="1">
        <v>1257.22</v>
      </c>
      <c r="C12791" s="1">
        <v>777.07</v>
      </c>
      <c r="D12791" s="1">
        <v>468.41</v>
      </c>
    </row>
    <row r="12792" spans="1:4" x14ac:dyDescent="0.2">
      <c r="A12792" s="1"/>
      <c r="B12792" s="1">
        <v>1257.22</v>
      </c>
      <c r="C12792" s="1">
        <v>769.45</v>
      </c>
      <c r="D12792" s="1">
        <v>449.85</v>
      </c>
    </row>
    <row r="12793" spans="1:4" x14ac:dyDescent="0.2">
      <c r="A12793" s="1"/>
      <c r="B12793" s="1">
        <v>1257.22</v>
      </c>
      <c r="C12793" s="1">
        <v>762.9</v>
      </c>
      <c r="D12793" s="1">
        <v>441.86</v>
      </c>
    </row>
    <row r="12794" spans="1:4" x14ac:dyDescent="0.2">
      <c r="A12794" s="1"/>
      <c r="B12794" s="1">
        <v>1257.22</v>
      </c>
      <c r="C12794" s="1">
        <v>773.13</v>
      </c>
      <c r="D12794" s="1">
        <v>419.36</v>
      </c>
    </row>
    <row r="12795" spans="1:4" x14ac:dyDescent="0.2">
      <c r="A12795" s="1"/>
      <c r="B12795" s="1">
        <v>1257.22</v>
      </c>
      <c r="C12795" s="1">
        <v>773.13</v>
      </c>
      <c r="D12795" s="1">
        <v>419.36</v>
      </c>
    </row>
    <row r="12796" spans="1:4" x14ac:dyDescent="0.2">
      <c r="A12796" s="1"/>
      <c r="B12796" s="1">
        <v>1257.22</v>
      </c>
      <c r="C12796" s="1">
        <v>770.13</v>
      </c>
      <c r="D12796" s="1">
        <v>419.36</v>
      </c>
    </row>
    <row r="12797" spans="1:4" x14ac:dyDescent="0.2">
      <c r="A12797" s="1"/>
      <c r="B12797" s="1">
        <v>1257.22</v>
      </c>
      <c r="C12797" s="1">
        <v>770.13</v>
      </c>
      <c r="D12797" s="1">
        <v>422.69</v>
      </c>
    </row>
    <row r="12798" spans="1:4" x14ac:dyDescent="0.2">
      <c r="A12798" s="1"/>
      <c r="B12798" s="1">
        <v>1257.22</v>
      </c>
      <c r="C12798" s="1">
        <v>764.36</v>
      </c>
      <c r="D12798" s="1">
        <v>430.19</v>
      </c>
    </row>
    <row r="12799" spans="1:4" x14ac:dyDescent="0.2">
      <c r="A12799" s="1"/>
      <c r="B12799" s="1">
        <v>1257.22</v>
      </c>
      <c r="C12799" s="1">
        <v>764.36</v>
      </c>
      <c r="D12799" s="1">
        <v>430.19</v>
      </c>
    </row>
    <row r="12800" spans="1:4" x14ac:dyDescent="0.2">
      <c r="A12800" s="1"/>
      <c r="B12800" s="1">
        <v>1257.22</v>
      </c>
      <c r="C12800" s="1">
        <v>764.36</v>
      </c>
      <c r="D12800" s="1">
        <v>430.19</v>
      </c>
    </row>
    <row r="12801" spans="1:4" x14ac:dyDescent="0.2">
      <c r="A12801" s="1"/>
      <c r="B12801" s="1">
        <v>1257.22</v>
      </c>
      <c r="C12801" s="1">
        <v>764.36</v>
      </c>
      <c r="D12801" s="1">
        <v>445.19</v>
      </c>
    </row>
    <row r="12802" spans="1:4" x14ac:dyDescent="0.2">
      <c r="A12802" s="1"/>
      <c r="B12802" s="1">
        <v>1257.22</v>
      </c>
      <c r="C12802" s="1">
        <v>764.36</v>
      </c>
      <c r="D12802" s="1">
        <v>446.3</v>
      </c>
    </row>
    <row r="12803" spans="1:4" x14ac:dyDescent="0.2">
      <c r="A12803" s="1"/>
      <c r="B12803" s="1">
        <v>1257.22</v>
      </c>
      <c r="C12803" s="1">
        <v>766.36</v>
      </c>
      <c r="D12803" s="1">
        <v>439.3</v>
      </c>
    </row>
    <row r="12804" spans="1:4" x14ac:dyDescent="0.2">
      <c r="A12804" s="1"/>
      <c r="B12804" s="1">
        <v>1257.22</v>
      </c>
      <c r="C12804" s="1">
        <v>763.02</v>
      </c>
      <c r="D12804" s="1">
        <v>438.3</v>
      </c>
    </row>
    <row r="12805" spans="1:4" x14ac:dyDescent="0.2">
      <c r="A12805" s="1"/>
      <c r="B12805" s="1">
        <v>1257.22</v>
      </c>
      <c r="C12805" s="1">
        <v>763.02</v>
      </c>
      <c r="D12805" s="1">
        <v>441.07</v>
      </c>
    </row>
    <row r="12806" spans="1:4" x14ac:dyDescent="0.2">
      <c r="A12806" s="1"/>
      <c r="B12806" s="1">
        <v>1257.22</v>
      </c>
      <c r="C12806" s="1">
        <v>762.52</v>
      </c>
      <c r="D12806" s="1">
        <v>439.07</v>
      </c>
    </row>
    <row r="12807" spans="1:4" x14ac:dyDescent="0.2">
      <c r="A12807" s="1"/>
      <c r="B12807" s="1">
        <v>1257.22</v>
      </c>
      <c r="C12807" s="1">
        <v>763.52</v>
      </c>
      <c r="D12807" s="1">
        <v>439.07</v>
      </c>
    </row>
    <row r="12808" spans="1:4" x14ac:dyDescent="0.2">
      <c r="A12808" s="1"/>
      <c r="B12808" s="1">
        <v>1257.22</v>
      </c>
      <c r="C12808" s="1">
        <v>746.02</v>
      </c>
      <c r="D12808" s="1">
        <v>430.07</v>
      </c>
    </row>
    <row r="12809" spans="1:4" x14ac:dyDescent="0.2">
      <c r="A12809" s="1"/>
      <c r="B12809" s="1">
        <v>1257.22</v>
      </c>
      <c r="C12809" s="1">
        <v>746.02</v>
      </c>
      <c r="D12809" s="1">
        <v>436.96</v>
      </c>
    </row>
    <row r="12810" spans="1:4" x14ac:dyDescent="0.2">
      <c r="A12810" s="1"/>
      <c r="B12810" s="1">
        <v>1257.22</v>
      </c>
      <c r="C12810" s="1">
        <v>746.02</v>
      </c>
      <c r="D12810" s="1">
        <v>414.96</v>
      </c>
    </row>
    <row r="12811" spans="1:4" x14ac:dyDescent="0.2">
      <c r="A12811" s="1"/>
      <c r="B12811" s="1">
        <v>1257.22</v>
      </c>
      <c r="C12811" s="1">
        <v>745.02</v>
      </c>
      <c r="D12811" s="1">
        <v>414.96</v>
      </c>
    </row>
    <row r="12812" spans="1:4" x14ac:dyDescent="0.2">
      <c r="A12812" s="1"/>
      <c r="B12812" s="1">
        <v>1257.22</v>
      </c>
      <c r="C12812" s="1">
        <v>741.52</v>
      </c>
      <c r="D12812" s="1">
        <v>417.96</v>
      </c>
    </row>
    <row r="12813" spans="1:4" x14ac:dyDescent="0.2">
      <c r="A12813" s="1"/>
      <c r="B12813" s="1">
        <v>1257.22</v>
      </c>
      <c r="C12813" s="1">
        <v>741.52</v>
      </c>
      <c r="D12813" s="1">
        <v>420.74</v>
      </c>
    </row>
    <row r="12814" spans="1:4" x14ac:dyDescent="0.2">
      <c r="A12814" s="1"/>
      <c r="B12814" s="1">
        <v>1257.22</v>
      </c>
      <c r="C12814" s="1">
        <v>741.52</v>
      </c>
      <c r="D12814" s="1">
        <v>418.24</v>
      </c>
    </row>
    <row r="12815" spans="1:4" x14ac:dyDescent="0.2">
      <c r="A12815" s="1"/>
      <c r="B12815" s="1">
        <v>1257.22</v>
      </c>
      <c r="C12815" s="1">
        <v>752.19</v>
      </c>
      <c r="D12815" s="1">
        <v>418.24</v>
      </c>
    </row>
    <row r="12816" spans="1:4" x14ac:dyDescent="0.2">
      <c r="A12816" s="1"/>
      <c r="B12816" s="1">
        <v>1257.22</v>
      </c>
      <c r="C12816" s="1">
        <v>752.19</v>
      </c>
      <c r="D12816" s="1">
        <v>418.24</v>
      </c>
    </row>
    <row r="12817" spans="1:4" x14ac:dyDescent="0.2">
      <c r="A12817" s="1"/>
      <c r="B12817" s="1">
        <v>1257.22</v>
      </c>
      <c r="C12817" s="1">
        <v>752.19</v>
      </c>
      <c r="D12817" s="1">
        <v>421.58</v>
      </c>
    </row>
    <row r="12818" spans="1:4" x14ac:dyDescent="0.2">
      <c r="A12818" s="1"/>
      <c r="B12818" s="1">
        <v>1257.22</v>
      </c>
      <c r="C12818" s="1">
        <v>753.19</v>
      </c>
      <c r="D12818" s="1">
        <v>418.25</v>
      </c>
    </row>
    <row r="12819" spans="1:4" x14ac:dyDescent="0.2">
      <c r="A12819" s="1"/>
      <c r="B12819" s="1">
        <v>1257.22</v>
      </c>
      <c r="C12819" s="1">
        <v>752.19</v>
      </c>
      <c r="D12819" s="1">
        <v>418.25</v>
      </c>
    </row>
    <row r="12820" spans="1:4" x14ac:dyDescent="0.2">
      <c r="A12820" s="1"/>
      <c r="B12820" s="1">
        <v>1257.22</v>
      </c>
      <c r="C12820" s="1">
        <v>752.19</v>
      </c>
      <c r="D12820" s="1">
        <v>438.25</v>
      </c>
    </row>
    <row r="12821" spans="1:4" x14ac:dyDescent="0.2">
      <c r="A12821" s="1"/>
      <c r="B12821" s="1">
        <v>1257.22</v>
      </c>
      <c r="C12821" s="1">
        <v>762.19</v>
      </c>
      <c r="D12821" s="1">
        <v>438.25</v>
      </c>
    </row>
    <row r="12822" spans="1:4" x14ac:dyDescent="0.2">
      <c r="A12822" s="1"/>
      <c r="B12822" s="1">
        <v>1257.22</v>
      </c>
      <c r="C12822" s="1">
        <v>760.91</v>
      </c>
      <c r="D12822" s="1">
        <v>438.25</v>
      </c>
    </row>
    <row r="12823" spans="1:4" x14ac:dyDescent="0.2">
      <c r="A12823" s="1"/>
      <c r="B12823" s="1">
        <v>1257.5</v>
      </c>
      <c r="C12823" s="1">
        <v>760.91</v>
      </c>
      <c r="D12823" s="1">
        <v>438.25</v>
      </c>
    </row>
    <row r="12824" spans="1:4" x14ac:dyDescent="0.2">
      <c r="A12824" s="1"/>
      <c r="B12824" s="1">
        <v>1257.83</v>
      </c>
      <c r="C12824" s="1">
        <v>760.91</v>
      </c>
      <c r="D12824" s="1">
        <v>448.25</v>
      </c>
    </row>
    <row r="12825" spans="1:4" x14ac:dyDescent="0.2">
      <c r="A12825" s="1"/>
      <c r="B12825" s="1">
        <v>1257.83</v>
      </c>
      <c r="C12825" s="1">
        <v>755.36</v>
      </c>
      <c r="D12825" s="1">
        <v>448.25</v>
      </c>
    </row>
    <row r="12826" spans="1:4" x14ac:dyDescent="0.2">
      <c r="A12826" s="1"/>
      <c r="B12826" s="1">
        <v>1257.83</v>
      </c>
      <c r="C12826" s="1">
        <v>755.36</v>
      </c>
      <c r="D12826" s="1">
        <v>445.14</v>
      </c>
    </row>
    <row r="12827" spans="1:4" x14ac:dyDescent="0.2">
      <c r="A12827" s="1"/>
      <c r="B12827" s="1">
        <v>1257.83</v>
      </c>
      <c r="C12827" s="1">
        <v>755.36</v>
      </c>
      <c r="D12827" s="1">
        <v>441.36</v>
      </c>
    </row>
    <row r="12828" spans="1:4" x14ac:dyDescent="0.2">
      <c r="A12828" s="1"/>
      <c r="B12828" s="1">
        <v>1257.83</v>
      </c>
      <c r="C12828" s="1">
        <v>755.36</v>
      </c>
      <c r="D12828" s="1">
        <v>441.36</v>
      </c>
    </row>
    <row r="12829" spans="1:4" x14ac:dyDescent="0.2">
      <c r="A12829" s="1"/>
      <c r="B12829" s="1">
        <v>1257.83</v>
      </c>
      <c r="C12829" s="1">
        <v>759.36</v>
      </c>
      <c r="D12829" s="1">
        <v>441.36</v>
      </c>
    </row>
    <row r="12830" spans="1:4" x14ac:dyDescent="0.2">
      <c r="A12830" s="1"/>
      <c r="B12830" s="1">
        <v>1257.83</v>
      </c>
      <c r="C12830" s="1">
        <v>750.36</v>
      </c>
      <c r="D12830" s="1">
        <v>432.36</v>
      </c>
    </row>
    <row r="12831" spans="1:4" x14ac:dyDescent="0.2">
      <c r="A12831" s="1"/>
      <c r="B12831" s="1">
        <v>1257.83</v>
      </c>
      <c r="C12831" s="1">
        <v>751.36</v>
      </c>
      <c r="D12831" s="1">
        <v>433.36</v>
      </c>
    </row>
    <row r="12832" spans="1:4" x14ac:dyDescent="0.2">
      <c r="A12832" s="1"/>
      <c r="B12832" s="1">
        <v>1257.83</v>
      </c>
      <c r="C12832" s="1">
        <v>739.36</v>
      </c>
      <c r="D12832" s="1">
        <v>433.36</v>
      </c>
    </row>
    <row r="12833" spans="1:4" x14ac:dyDescent="0.2">
      <c r="A12833" s="1"/>
      <c r="B12833" s="1">
        <v>1257.83</v>
      </c>
      <c r="C12833" s="1">
        <v>739.36</v>
      </c>
      <c r="D12833" s="1">
        <v>433.36</v>
      </c>
    </row>
    <row r="12834" spans="1:4" x14ac:dyDescent="0.2">
      <c r="A12834" s="1"/>
      <c r="B12834" s="1">
        <v>1257.83</v>
      </c>
      <c r="C12834" s="1">
        <v>739.36</v>
      </c>
      <c r="D12834" s="1">
        <v>433.36</v>
      </c>
    </row>
    <row r="12835" spans="1:4" x14ac:dyDescent="0.2">
      <c r="A12835" s="1"/>
      <c r="B12835" s="1">
        <v>1257.83</v>
      </c>
      <c r="C12835" s="1">
        <v>722.23</v>
      </c>
      <c r="D12835" s="1">
        <v>433.36</v>
      </c>
    </row>
    <row r="12836" spans="1:4" x14ac:dyDescent="0.2">
      <c r="A12836" s="1"/>
      <c r="B12836" s="1">
        <v>1257.83</v>
      </c>
      <c r="C12836" s="1">
        <v>722.23</v>
      </c>
      <c r="D12836" s="1">
        <v>433.36</v>
      </c>
    </row>
    <row r="12837" spans="1:4" x14ac:dyDescent="0.2">
      <c r="A12837" s="1"/>
      <c r="B12837" s="1">
        <v>1257.83</v>
      </c>
      <c r="C12837" s="1">
        <v>722.23</v>
      </c>
      <c r="D12837" s="1">
        <v>433.36</v>
      </c>
    </row>
    <row r="12838" spans="1:4" x14ac:dyDescent="0.2">
      <c r="A12838" s="1"/>
      <c r="B12838" s="1">
        <v>1257.83</v>
      </c>
      <c r="C12838" s="1">
        <v>722.23</v>
      </c>
      <c r="D12838" s="1">
        <v>426.69</v>
      </c>
    </row>
    <row r="12839" spans="1:4" x14ac:dyDescent="0.2">
      <c r="A12839" s="1"/>
      <c r="B12839" s="1">
        <v>1257.83</v>
      </c>
      <c r="C12839" s="1">
        <v>736.23</v>
      </c>
      <c r="D12839" s="1">
        <v>426.69</v>
      </c>
    </row>
    <row r="12840" spans="1:4" x14ac:dyDescent="0.2">
      <c r="A12840" s="1"/>
      <c r="B12840" s="1">
        <v>1257.83</v>
      </c>
      <c r="C12840" s="1">
        <v>735.23</v>
      </c>
      <c r="D12840" s="1">
        <v>425.86</v>
      </c>
    </row>
    <row r="12841" spans="1:4" x14ac:dyDescent="0.2">
      <c r="A12841" s="1"/>
      <c r="B12841" s="1">
        <v>1257.83</v>
      </c>
      <c r="C12841" s="1">
        <v>733.12</v>
      </c>
      <c r="D12841" s="1">
        <v>425.86</v>
      </c>
    </row>
    <row r="12842" spans="1:4" x14ac:dyDescent="0.2">
      <c r="A12842" s="1"/>
      <c r="B12842" s="1">
        <v>1260.05</v>
      </c>
      <c r="C12842" s="1">
        <v>734.62</v>
      </c>
      <c r="D12842" s="1">
        <v>427.86</v>
      </c>
    </row>
    <row r="12843" spans="1:4" x14ac:dyDescent="0.2">
      <c r="A12843" s="1"/>
      <c r="B12843" s="1">
        <v>1260.05</v>
      </c>
      <c r="C12843" s="1">
        <v>734.62</v>
      </c>
      <c r="D12843" s="1">
        <v>427.86</v>
      </c>
    </row>
    <row r="12844" spans="1:4" x14ac:dyDescent="0.2">
      <c r="A12844" s="1"/>
      <c r="B12844" s="1">
        <v>1260.05</v>
      </c>
      <c r="C12844" s="1">
        <v>734.62</v>
      </c>
      <c r="D12844" s="1">
        <v>427.86</v>
      </c>
    </row>
    <row r="12845" spans="1:4" x14ac:dyDescent="0.2">
      <c r="A12845" s="1"/>
      <c r="B12845" s="1">
        <v>1260.05</v>
      </c>
      <c r="C12845" s="1">
        <v>738.62</v>
      </c>
      <c r="D12845" s="1">
        <v>427.86</v>
      </c>
    </row>
    <row r="12846" spans="1:4" x14ac:dyDescent="0.2">
      <c r="A12846" s="1"/>
      <c r="B12846" s="1">
        <v>1260.05</v>
      </c>
      <c r="C12846" s="1">
        <v>740.95</v>
      </c>
      <c r="D12846" s="1">
        <v>424.74</v>
      </c>
    </row>
    <row r="12847" spans="1:4" x14ac:dyDescent="0.2">
      <c r="A12847" s="1"/>
      <c r="B12847" s="1">
        <v>1260.05</v>
      </c>
      <c r="C12847" s="1">
        <v>735.95</v>
      </c>
      <c r="D12847" s="1">
        <v>424.74</v>
      </c>
    </row>
    <row r="12848" spans="1:4" x14ac:dyDescent="0.2">
      <c r="A12848" s="1"/>
      <c r="B12848" s="1">
        <v>1260.05</v>
      </c>
      <c r="C12848" s="1">
        <v>747.73</v>
      </c>
      <c r="D12848" s="1">
        <v>424.74</v>
      </c>
    </row>
    <row r="12849" spans="1:4" x14ac:dyDescent="0.2">
      <c r="A12849" s="1"/>
      <c r="B12849" s="1">
        <v>1260.05</v>
      </c>
      <c r="C12849" s="1">
        <v>749.51</v>
      </c>
      <c r="D12849" s="1">
        <v>424.74</v>
      </c>
    </row>
    <row r="12850" spans="1:4" x14ac:dyDescent="0.2">
      <c r="A12850" s="1"/>
      <c r="B12850" s="1">
        <v>1260.05</v>
      </c>
      <c r="C12850" s="1">
        <v>750.51</v>
      </c>
      <c r="D12850" s="1">
        <v>424.74</v>
      </c>
    </row>
    <row r="12851" spans="1:4" x14ac:dyDescent="0.2">
      <c r="A12851" s="1"/>
      <c r="B12851" s="1">
        <v>1260.05</v>
      </c>
      <c r="C12851" s="1">
        <v>750.51</v>
      </c>
      <c r="D12851" s="1">
        <v>422.74</v>
      </c>
    </row>
    <row r="12852" spans="1:4" x14ac:dyDescent="0.2">
      <c r="A12852" s="1"/>
      <c r="B12852" s="1">
        <v>1260.05</v>
      </c>
      <c r="C12852" s="1">
        <v>750.51</v>
      </c>
      <c r="D12852" s="1">
        <v>426.07</v>
      </c>
    </row>
    <row r="12853" spans="1:4" x14ac:dyDescent="0.2">
      <c r="A12853" s="1"/>
      <c r="B12853" s="1">
        <v>1260.05</v>
      </c>
      <c r="C12853" s="1">
        <v>748.51</v>
      </c>
      <c r="D12853" s="1">
        <v>425.07</v>
      </c>
    </row>
    <row r="12854" spans="1:4" x14ac:dyDescent="0.2">
      <c r="A12854" s="1"/>
      <c r="B12854" s="1">
        <v>1260.05</v>
      </c>
      <c r="C12854" s="1">
        <v>748.51</v>
      </c>
      <c r="D12854" s="1">
        <v>425.07</v>
      </c>
    </row>
    <row r="12855" spans="1:4" x14ac:dyDescent="0.2">
      <c r="A12855" s="1"/>
      <c r="B12855" s="1">
        <v>1260.05</v>
      </c>
      <c r="C12855" s="1">
        <v>748.51</v>
      </c>
      <c r="D12855" s="1">
        <v>429.07</v>
      </c>
    </row>
    <row r="12856" spans="1:4" x14ac:dyDescent="0.2">
      <c r="A12856" s="1"/>
      <c r="B12856" s="1">
        <v>1260.05</v>
      </c>
      <c r="C12856" s="1">
        <v>748.51</v>
      </c>
      <c r="D12856" s="1">
        <v>429.07</v>
      </c>
    </row>
    <row r="12857" spans="1:4" x14ac:dyDescent="0.2">
      <c r="A12857" s="1"/>
      <c r="B12857" s="1">
        <v>1260.05</v>
      </c>
      <c r="C12857" s="1">
        <v>752.17</v>
      </c>
      <c r="D12857" s="1">
        <v>429.07</v>
      </c>
    </row>
    <row r="12858" spans="1:4" x14ac:dyDescent="0.2">
      <c r="A12858" s="1"/>
      <c r="B12858" s="1">
        <v>1260.05</v>
      </c>
      <c r="C12858" s="1">
        <v>752.17</v>
      </c>
      <c r="D12858" s="1">
        <v>417.74</v>
      </c>
    </row>
    <row r="12859" spans="1:4" x14ac:dyDescent="0.2">
      <c r="A12859" s="1"/>
      <c r="B12859" s="1">
        <v>1260.05</v>
      </c>
      <c r="C12859" s="1">
        <v>752.17</v>
      </c>
      <c r="D12859" s="1">
        <v>417.74</v>
      </c>
    </row>
    <row r="12860" spans="1:4" x14ac:dyDescent="0.2">
      <c r="A12860" s="1"/>
      <c r="B12860" s="1">
        <v>1260.05</v>
      </c>
      <c r="C12860" s="1">
        <v>752.17</v>
      </c>
      <c r="D12860" s="1">
        <v>405.74</v>
      </c>
    </row>
    <row r="12861" spans="1:4" x14ac:dyDescent="0.2">
      <c r="A12861" s="1"/>
      <c r="B12861" s="1">
        <v>1260.05</v>
      </c>
      <c r="C12861" s="1">
        <v>752.17</v>
      </c>
      <c r="D12861" s="1">
        <v>405.74</v>
      </c>
    </row>
    <row r="12862" spans="1:4" x14ac:dyDescent="0.2">
      <c r="A12862" s="1"/>
      <c r="B12862" s="1">
        <v>1260.05</v>
      </c>
      <c r="C12862" s="1">
        <v>752.17</v>
      </c>
      <c r="D12862" s="1">
        <v>405.74</v>
      </c>
    </row>
    <row r="12863" spans="1:4" x14ac:dyDescent="0.2">
      <c r="A12863" s="1"/>
      <c r="B12863" s="1">
        <v>1260.05</v>
      </c>
      <c r="C12863" s="1">
        <v>753.28</v>
      </c>
      <c r="D12863" s="1">
        <v>405.74</v>
      </c>
    </row>
    <row r="12864" spans="1:4" x14ac:dyDescent="0.2">
      <c r="A12864" s="1"/>
      <c r="B12864" s="1">
        <v>1260.05</v>
      </c>
      <c r="C12864" s="1">
        <v>752.28</v>
      </c>
      <c r="D12864" s="1">
        <v>405.74</v>
      </c>
    </row>
    <row r="12865" spans="1:4" x14ac:dyDescent="0.2">
      <c r="A12865" s="1"/>
      <c r="B12865" s="1">
        <v>1260.05</v>
      </c>
      <c r="C12865" s="1">
        <v>752.28</v>
      </c>
      <c r="D12865" s="1">
        <v>400.63</v>
      </c>
    </row>
    <row r="12866" spans="1:4" x14ac:dyDescent="0.2">
      <c r="A12866" s="1"/>
      <c r="B12866" s="1">
        <v>1260.05</v>
      </c>
      <c r="C12866" s="1">
        <v>755.28</v>
      </c>
      <c r="D12866" s="1">
        <v>400.63</v>
      </c>
    </row>
    <row r="12867" spans="1:4" x14ac:dyDescent="0.2">
      <c r="A12867" s="1"/>
      <c r="B12867" s="1">
        <v>1260.05</v>
      </c>
      <c r="C12867" s="1">
        <v>755.28</v>
      </c>
      <c r="D12867" s="1">
        <v>402.63</v>
      </c>
    </row>
    <row r="12868" spans="1:4" x14ac:dyDescent="0.2">
      <c r="A12868" s="1"/>
      <c r="B12868" s="1">
        <v>1260.05</v>
      </c>
      <c r="C12868" s="1">
        <v>755.28</v>
      </c>
      <c r="D12868" s="1">
        <v>402.63</v>
      </c>
    </row>
    <row r="12869" spans="1:4" x14ac:dyDescent="0.2">
      <c r="A12869" s="1"/>
      <c r="B12869" s="1">
        <v>1260.05</v>
      </c>
      <c r="C12869" s="1">
        <v>761.61</v>
      </c>
      <c r="D12869" s="1">
        <v>402.63</v>
      </c>
    </row>
    <row r="12870" spans="1:4" x14ac:dyDescent="0.2">
      <c r="A12870" s="1"/>
      <c r="B12870" s="1">
        <v>1260.05</v>
      </c>
      <c r="C12870" s="1">
        <v>769.14</v>
      </c>
      <c r="D12870" s="1">
        <v>404.3</v>
      </c>
    </row>
    <row r="12871" spans="1:4" x14ac:dyDescent="0.2">
      <c r="A12871" s="1"/>
      <c r="B12871" s="1">
        <v>1260.05</v>
      </c>
      <c r="C12871" s="1">
        <v>770.14</v>
      </c>
      <c r="D12871" s="1">
        <v>404.3</v>
      </c>
    </row>
    <row r="12872" spans="1:4" x14ac:dyDescent="0.2">
      <c r="A12872" s="1"/>
      <c r="B12872" s="1">
        <v>1260.05</v>
      </c>
      <c r="C12872" s="1">
        <v>769.14</v>
      </c>
      <c r="D12872" s="1">
        <v>404.3</v>
      </c>
    </row>
    <row r="12873" spans="1:4" x14ac:dyDescent="0.2">
      <c r="A12873" s="1"/>
      <c r="B12873" s="1">
        <v>1260.05</v>
      </c>
      <c r="C12873" s="1">
        <v>758.19</v>
      </c>
      <c r="D12873" s="1">
        <v>404.3</v>
      </c>
    </row>
    <row r="12874" spans="1:4" x14ac:dyDescent="0.2">
      <c r="A12874" s="1"/>
      <c r="B12874" s="1">
        <v>1260.05</v>
      </c>
      <c r="C12874" s="1">
        <v>758.19</v>
      </c>
      <c r="D12874" s="1">
        <v>404.3</v>
      </c>
    </row>
    <row r="12875" spans="1:4" x14ac:dyDescent="0.2">
      <c r="A12875" s="1"/>
      <c r="B12875" s="1">
        <v>1260.05</v>
      </c>
      <c r="C12875" s="1">
        <v>758.19</v>
      </c>
      <c r="D12875" s="1">
        <v>404.3</v>
      </c>
    </row>
    <row r="12876" spans="1:4" x14ac:dyDescent="0.2">
      <c r="A12876" s="1"/>
      <c r="B12876" s="1">
        <v>1260.05</v>
      </c>
      <c r="C12876" s="1">
        <v>752.19</v>
      </c>
      <c r="D12876" s="1">
        <v>404.3</v>
      </c>
    </row>
    <row r="12877" spans="1:4" x14ac:dyDescent="0.2">
      <c r="A12877" s="1"/>
      <c r="B12877" s="1">
        <v>1260.05</v>
      </c>
      <c r="C12877" s="1">
        <v>752.19</v>
      </c>
      <c r="D12877" s="1">
        <v>404.3</v>
      </c>
    </row>
    <row r="12878" spans="1:4" x14ac:dyDescent="0.2">
      <c r="A12878" s="1"/>
      <c r="B12878" s="1">
        <v>1260.05</v>
      </c>
      <c r="C12878" s="1">
        <v>761.39</v>
      </c>
      <c r="D12878" s="1">
        <v>404.3</v>
      </c>
    </row>
    <row r="12879" spans="1:4" x14ac:dyDescent="0.2">
      <c r="A12879" s="1"/>
      <c r="B12879" s="1">
        <v>1260.05</v>
      </c>
      <c r="C12879" s="1">
        <v>761.39</v>
      </c>
      <c r="D12879" s="1">
        <v>400.96</v>
      </c>
    </row>
    <row r="12880" spans="1:4" x14ac:dyDescent="0.2">
      <c r="A12880" s="1"/>
      <c r="B12880" s="1">
        <v>1260.05</v>
      </c>
      <c r="C12880" s="1">
        <v>761.39</v>
      </c>
      <c r="D12880" s="1">
        <v>400.96</v>
      </c>
    </row>
    <row r="12881" spans="1:4" x14ac:dyDescent="0.2">
      <c r="A12881" s="1"/>
      <c r="B12881" s="1">
        <v>1260.05</v>
      </c>
      <c r="C12881" s="1">
        <v>761.39</v>
      </c>
      <c r="D12881" s="1">
        <v>400.96</v>
      </c>
    </row>
    <row r="12882" spans="1:4" x14ac:dyDescent="0.2">
      <c r="A12882" s="1"/>
      <c r="B12882" s="1">
        <v>1260.05</v>
      </c>
      <c r="C12882" s="1">
        <v>761.39</v>
      </c>
      <c r="D12882" s="1">
        <v>392.96</v>
      </c>
    </row>
    <row r="12883" spans="1:4" x14ac:dyDescent="0.2">
      <c r="A12883" s="1"/>
      <c r="B12883" s="1">
        <v>1260.05</v>
      </c>
      <c r="C12883" s="1">
        <v>761.39</v>
      </c>
      <c r="D12883" s="1">
        <v>401.96</v>
      </c>
    </row>
    <row r="12884" spans="1:4" x14ac:dyDescent="0.2">
      <c r="A12884" s="1"/>
      <c r="B12884" s="1">
        <v>1260.05</v>
      </c>
      <c r="C12884" s="1">
        <v>762.39</v>
      </c>
      <c r="D12884" s="1">
        <v>402.86</v>
      </c>
    </row>
    <row r="12885" spans="1:4" x14ac:dyDescent="0.2">
      <c r="A12885" s="1"/>
      <c r="B12885" s="1">
        <v>1260.05</v>
      </c>
      <c r="C12885" s="1">
        <v>762.39</v>
      </c>
      <c r="D12885" s="1">
        <v>402.86</v>
      </c>
    </row>
    <row r="12886" spans="1:4" x14ac:dyDescent="0.2">
      <c r="A12886" s="1"/>
      <c r="B12886" s="1">
        <v>1260.05</v>
      </c>
      <c r="C12886" s="1">
        <v>767.39</v>
      </c>
      <c r="D12886" s="1">
        <v>383.86</v>
      </c>
    </row>
    <row r="12887" spans="1:4" x14ac:dyDescent="0.2">
      <c r="A12887" s="1"/>
      <c r="B12887" s="1">
        <v>1260.05</v>
      </c>
      <c r="C12887" s="1">
        <v>773.39</v>
      </c>
      <c r="D12887" s="1">
        <v>383.86</v>
      </c>
    </row>
    <row r="12888" spans="1:4" x14ac:dyDescent="0.2">
      <c r="A12888" s="1"/>
      <c r="B12888" s="1">
        <v>1260.05</v>
      </c>
      <c r="C12888" s="1">
        <v>771.17</v>
      </c>
      <c r="D12888" s="1">
        <v>383.86</v>
      </c>
    </row>
    <row r="12889" spans="1:4" x14ac:dyDescent="0.2">
      <c r="A12889" s="1"/>
      <c r="B12889" s="1">
        <v>1260.05</v>
      </c>
      <c r="C12889" s="1">
        <v>772.17</v>
      </c>
      <c r="D12889" s="1">
        <v>380.74</v>
      </c>
    </row>
    <row r="12890" spans="1:4" x14ac:dyDescent="0.2">
      <c r="A12890" s="1"/>
      <c r="B12890" s="1">
        <v>1260.05</v>
      </c>
      <c r="C12890" s="1">
        <v>772.17</v>
      </c>
      <c r="D12890" s="1">
        <v>376.74</v>
      </c>
    </row>
    <row r="12891" spans="1:4" x14ac:dyDescent="0.2">
      <c r="A12891" s="1"/>
      <c r="B12891" s="1">
        <v>1260.05</v>
      </c>
      <c r="C12891" s="1">
        <v>772.17</v>
      </c>
      <c r="D12891" s="1">
        <v>376.74</v>
      </c>
    </row>
    <row r="12892" spans="1:4" x14ac:dyDescent="0.2">
      <c r="A12892" s="1"/>
      <c r="B12892" s="1">
        <v>1260.05</v>
      </c>
      <c r="C12892" s="1">
        <v>772.17</v>
      </c>
      <c r="D12892" s="1">
        <v>376.74</v>
      </c>
    </row>
    <row r="12893" spans="1:4" x14ac:dyDescent="0.2">
      <c r="A12893" s="1"/>
      <c r="B12893" s="1">
        <v>1260.05</v>
      </c>
      <c r="C12893" s="1">
        <v>776.17</v>
      </c>
      <c r="D12893" s="1">
        <v>378.74</v>
      </c>
    </row>
    <row r="12894" spans="1:4" x14ac:dyDescent="0.2">
      <c r="A12894" s="1"/>
      <c r="B12894" s="1">
        <v>1260.05</v>
      </c>
      <c r="C12894" s="1">
        <v>776.17</v>
      </c>
      <c r="D12894" s="1">
        <v>378.74</v>
      </c>
    </row>
    <row r="12895" spans="1:4" x14ac:dyDescent="0.2">
      <c r="A12895" s="1"/>
      <c r="B12895" s="1">
        <v>1260.05</v>
      </c>
      <c r="C12895" s="1">
        <v>777.17</v>
      </c>
      <c r="D12895" s="1">
        <v>378.74</v>
      </c>
    </row>
    <row r="12896" spans="1:4" x14ac:dyDescent="0.2">
      <c r="A12896" s="1"/>
      <c r="B12896" s="1">
        <v>1260.05</v>
      </c>
      <c r="C12896" s="1">
        <v>777.17</v>
      </c>
      <c r="D12896" s="1">
        <v>392.85</v>
      </c>
    </row>
    <row r="12897" spans="1:4" x14ac:dyDescent="0.2">
      <c r="A12897" s="1"/>
      <c r="B12897" s="1">
        <v>1260.05</v>
      </c>
      <c r="C12897" s="1">
        <v>775.17</v>
      </c>
      <c r="D12897" s="1">
        <v>392.85</v>
      </c>
    </row>
    <row r="12898" spans="1:4" x14ac:dyDescent="0.2">
      <c r="A12898" s="1"/>
      <c r="B12898" s="1">
        <v>1260.05</v>
      </c>
      <c r="C12898" s="1">
        <v>779.17</v>
      </c>
      <c r="D12898" s="1">
        <v>396.19</v>
      </c>
    </row>
    <row r="12899" spans="1:4" x14ac:dyDescent="0.2">
      <c r="A12899" s="1"/>
      <c r="B12899" s="1">
        <v>1260.05</v>
      </c>
      <c r="C12899" s="1">
        <v>779.17</v>
      </c>
      <c r="D12899" s="1">
        <v>396.19</v>
      </c>
    </row>
    <row r="12900" spans="1:4" x14ac:dyDescent="0.2">
      <c r="A12900" s="1"/>
      <c r="B12900" s="1">
        <v>1260.05</v>
      </c>
      <c r="C12900" s="1">
        <v>779.17</v>
      </c>
      <c r="D12900" s="1">
        <v>396.19</v>
      </c>
    </row>
    <row r="12901" spans="1:4" x14ac:dyDescent="0.2">
      <c r="A12901" s="1"/>
      <c r="B12901" s="1">
        <v>1260.05</v>
      </c>
      <c r="C12901" s="1">
        <v>794.17</v>
      </c>
      <c r="D12901" s="1">
        <v>392.3</v>
      </c>
    </row>
    <row r="12902" spans="1:4" x14ac:dyDescent="0.2">
      <c r="A12902" s="1"/>
      <c r="B12902" s="1">
        <v>1260.05</v>
      </c>
      <c r="C12902" s="1">
        <v>794.17</v>
      </c>
      <c r="D12902" s="1">
        <v>392.3</v>
      </c>
    </row>
    <row r="12903" spans="1:4" x14ac:dyDescent="0.2">
      <c r="A12903" s="1"/>
      <c r="B12903" s="1">
        <v>1260.05</v>
      </c>
      <c r="C12903" s="1">
        <v>794.17</v>
      </c>
      <c r="D12903" s="1">
        <v>388.63</v>
      </c>
    </row>
    <row r="12904" spans="1:4" x14ac:dyDescent="0.2">
      <c r="A12904" s="1"/>
      <c r="B12904" s="1">
        <v>1260.05</v>
      </c>
      <c r="C12904" s="1">
        <v>794.17</v>
      </c>
      <c r="D12904" s="1">
        <v>388.63</v>
      </c>
    </row>
    <row r="12905" spans="1:4" x14ac:dyDescent="0.2">
      <c r="A12905" s="1"/>
      <c r="B12905" s="1">
        <v>1260.05</v>
      </c>
      <c r="C12905" s="1">
        <v>794.17</v>
      </c>
      <c r="D12905" s="1">
        <v>388.63</v>
      </c>
    </row>
    <row r="12906" spans="1:4" x14ac:dyDescent="0.2">
      <c r="A12906" s="1"/>
      <c r="B12906" s="1">
        <v>1260.05</v>
      </c>
      <c r="C12906" s="1">
        <v>794.17</v>
      </c>
      <c r="D12906" s="1">
        <v>388.63</v>
      </c>
    </row>
    <row r="12907" spans="1:4" x14ac:dyDescent="0.2">
      <c r="A12907" s="1"/>
      <c r="B12907" s="1">
        <v>1260.05</v>
      </c>
      <c r="C12907" s="1">
        <v>794.17</v>
      </c>
      <c r="D12907" s="1">
        <v>388.63</v>
      </c>
    </row>
    <row r="12908" spans="1:4" x14ac:dyDescent="0.2">
      <c r="A12908" s="1"/>
      <c r="B12908" s="1">
        <v>1260.05</v>
      </c>
      <c r="C12908" s="1">
        <v>793.17</v>
      </c>
      <c r="D12908" s="1">
        <v>393.63</v>
      </c>
    </row>
    <row r="12909" spans="1:4" x14ac:dyDescent="0.2">
      <c r="A12909" s="1"/>
      <c r="B12909" s="1">
        <v>1260.05</v>
      </c>
      <c r="C12909" s="1">
        <v>793.61</v>
      </c>
      <c r="D12909" s="1">
        <v>393.63</v>
      </c>
    </row>
    <row r="12910" spans="1:4" x14ac:dyDescent="0.2">
      <c r="A12910" s="1"/>
      <c r="B12910" s="1">
        <v>1260.05</v>
      </c>
      <c r="C12910" s="1">
        <v>795.11</v>
      </c>
      <c r="D12910" s="1">
        <v>393.63</v>
      </c>
    </row>
    <row r="12911" spans="1:4" x14ac:dyDescent="0.2">
      <c r="A12911" s="1"/>
      <c r="B12911" s="1">
        <v>1260.05</v>
      </c>
      <c r="C12911" s="1">
        <v>795.11</v>
      </c>
      <c r="D12911" s="1">
        <v>393.63</v>
      </c>
    </row>
    <row r="12912" spans="1:4" x14ac:dyDescent="0.2">
      <c r="A12912" s="1"/>
      <c r="B12912" s="1">
        <v>1260.05</v>
      </c>
      <c r="C12912" s="1">
        <v>798.33</v>
      </c>
      <c r="D12912" s="1">
        <v>391.96</v>
      </c>
    </row>
    <row r="12913" spans="1:4" x14ac:dyDescent="0.2">
      <c r="A12913" s="1"/>
      <c r="B12913" s="1">
        <v>1260.05</v>
      </c>
      <c r="C12913" s="1">
        <v>798.33</v>
      </c>
      <c r="D12913" s="1">
        <v>381.95</v>
      </c>
    </row>
    <row r="12914" spans="1:4" x14ac:dyDescent="0.2">
      <c r="A12914" s="1"/>
      <c r="B12914" s="1">
        <v>1260.05</v>
      </c>
      <c r="C12914" s="1">
        <v>798.33</v>
      </c>
      <c r="D12914" s="1">
        <v>381.95</v>
      </c>
    </row>
    <row r="12915" spans="1:4" x14ac:dyDescent="0.2">
      <c r="A12915" s="1"/>
      <c r="B12915" s="1">
        <v>1260.05</v>
      </c>
      <c r="C12915" s="1">
        <v>798.33</v>
      </c>
      <c r="D12915" s="1">
        <v>381.95</v>
      </c>
    </row>
    <row r="12916" spans="1:4" x14ac:dyDescent="0.2">
      <c r="A12916" s="1"/>
      <c r="B12916" s="1">
        <v>1260.05</v>
      </c>
      <c r="C12916" s="1">
        <v>798.33</v>
      </c>
      <c r="D12916" s="1">
        <v>381.95</v>
      </c>
    </row>
    <row r="12917" spans="1:4" x14ac:dyDescent="0.2">
      <c r="A12917" s="1"/>
      <c r="B12917" s="1">
        <v>1260.05</v>
      </c>
      <c r="C12917" s="1">
        <v>798.33</v>
      </c>
      <c r="D12917" s="1">
        <v>390.08</v>
      </c>
    </row>
    <row r="12918" spans="1:4" x14ac:dyDescent="0.2">
      <c r="A12918" s="1"/>
      <c r="B12918" s="1">
        <v>1260.05</v>
      </c>
      <c r="C12918" s="1">
        <v>798.33</v>
      </c>
      <c r="D12918" s="1">
        <v>390.08</v>
      </c>
    </row>
    <row r="12919" spans="1:4" x14ac:dyDescent="0.2">
      <c r="A12919" s="1"/>
      <c r="B12919" s="1">
        <v>1260.05</v>
      </c>
      <c r="C12919" s="1">
        <v>798.33</v>
      </c>
      <c r="D12919" s="1">
        <v>400.92</v>
      </c>
    </row>
    <row r="12920" spans="1:4" x14ac:dyDescent="0.2">
      <c r="A12920" s="1"/>
      <c r="B12920" s="1">
        <v>1260.05</v>
      </c>
      <c r="C12920" s="1">
        <v>798.33</v>
      </c>
      <c r="D12920" s="1">
        <v>398.59</v>
      </c>
    </row>
    <row r="12921" spans="1:4" x14ac:dyDescent="0.2">
      <c r="A12921" s="1"/>
      <c r="B12921" s="1">
        <v>1260.05</v>
      </c>
      <c r="C12921" s="1">
        <v>800.33</v>
      </c>
      <c r="D12921" s="1">
        <v>398.59</v>
      </c>
    </row>
    <row r="12922" spans="1:4" x14ac:dyDescent="0.2">
      <c r="A12922" s="1"/>
      <c r="B12922" s="1">
        <v>1260.05</v>
      </c>
      <c r="C12922" s="1">
        <v>800.33</v>
      </c>
      <c r="D12922" s="1">
        <v>398.59</v>
      </c>
    </row>
    <row r="12923" spans="1:4" x14ac:dyDescent="0.2">
      <c r="A12923" s="1"/>
      <c r="B12923" s="1">
        <v>1260.05</v>
      </c>
      <c r="C12923" s="1">
        <v>800.33</v>
      </c>
      <c r="D12923" s="1">
        <v>404.14</v>
      </c>
    </row>
    <row r="12924" spans="1:4" x14ac:dyDescent="0.2">
      <c r="A12924" s="1"/>
      <c r="B12924" s="1">
        <v>1260.05</v>
      </c>
      <c r="C12924" s="1">
        <v>800.33</v>
      </c>
      <c r="D12924" s="1">
        <v>384.14</v>
      </c>
    </row>
    <row r="12925" spans="1:4" x14ac:dyDescent="0.2">
      <c r="A12925" s="1"/>
      <c r="B12925" s="1">
        <v>1260.05</v>
      </c>
      <c r="C12925" s="1">
        <v>800.33</v>
      </c>
      <c r="D12925" s="1">
        <v>384.14</v>
      </c>
    </row>
    <row r="12926" spans="1:4" x14ac:dyDescent="0.2">
      <c r="A12926" s="1"/>
      <c r="B12926" s="1">
        <v>1260.05</v>
      </c>
      <c r="C12926" s="1">
        <v>800.33</v>
      </c>
      <c r="D12926" s="1">
        <v>383.03</v>
      </c>
    </row>
    <row r="12927" spans="1:4" x14ac:dyDescent="0.2">
      <c r="A12927" s="1"/>
      <c r="B12927" s="1">
        <v>1260.05</v>
      </c>
      <c r="C12927" s="1">
        <v>806.33</v>
      </c>
      <c r="D12927" s="1">
        <v>383.03</v>
      </c>
    </row>
    <row r="12928" spans="1:4" x14ac:dyDescent="0.2">
      <c r="A12928" s="1"/>
      <c r="B12928" s="1">
        <v>1260.05</v>
      </c>
      <c r="C12928" s="1">
        <v>809.56</v>
      </c>
      <c r="D12928" s="1">
        <v>383.03</v>
      </c>
    </row>
    <row r="12929" spans="1:4" x14ac:dyDescent="0.2">
      <c r="A12929" s="1"/>
      <c r="B12929" s="1">
        <v>1260.05</v>
      </c>
      <c r="C12929" s="1">
        <v>809.56</v>
      </c>
      <c r="D12929" s="1">
        <v>391.69</v>
      </c>
    </row>
    <row r="12930" spans="1:4" x14ac:dyDescent="0.2">
      <c r="A12930" s="1"/>
      <c r="B12930" s="1">
        <v>1260.05</v>
      </c>
      <c r="C12930" s="1">
        <v>809.56</v>
      </c>
      <c r="D12930" s="1">
        <v>391.69</v>
      </c>
    </row>
    <row r="12931" spans="1:4" x14ac:dyDescent="0.2">
      <c r="A12931" s="1"/>
      <c r="B12931" s="1">
        <v>1260.05</v>
      </c>
      <c r="C12931" s="1">
        <v>809.56</v>
      </c>
      <c r="D12931" s="1">
        <v>391.69</v>
      </c>
    </row>
    <row r="12932" spans="1:4" x14ac:dyDescent="0.2">
      <c r="A12932" s="1"/>
      <c r="B12932" s="1">
        <v>1260.05</v>
      </c>
      <c r="C12932" s="1">
        <v>809.56</v>
      </c>
      <c r="D12932" s="1">
        <v>391.69</v>
      </c>
    </row>
    <row r="12933" spans="1:4" x14ac:dyDescent="0.2">
      <c r="A12933" s="1"/>
      <c r="B12933" s="1">
        <v>1260.05</v>
      </c>
      <c r="C12933" s="1">
        <v>809.56</v>
      </c>
      <c r="D12933" s="1">
        <v>389.56</v>
      </c>
    </row>
    <row r="12934" spans="1:4" x14ac:dyDescent="0.2">
      <c r="A12934" s="1"/>
      <c r="B12934" s="1">
        <v>1263.33</v>
      </c>
      <c r="C12934" s="1">
        <v>809.56</v>
      </c>
      <c r="D12934" s="1">
        <v>375</v>
      </c>
    </row>
    <row r="12935" spans="1:4" x14ac:dyDescent="0.2">
      <c r="A12935" s="1"/>
      <c r="B12935" s="1">
        <v>1263.33</v>
      </c>
      <c r="C12935" s="1">
        <v>801.89</v>
      </c>
      <c r="D12935" s="1">
        <v>375</v>
      </c>
    </row>
    <row r="12936" spans="1:4" x14ac:dyDescent="0.2">
      <c r="A12936" s="1"/>
      <c r="B12936" s="1">
        <v>1263.33</v>
      </c>
      <c r="C12936" s="1">
        <v>801.89</v>
      </c>
      <c r="D12936" s="1">
        <v>381</v>
      </c>
    </row>
    <row r="12937" spans="1:4" x14ac:dyDescent="0.2">
      <c r="A12937" s="1"/>
      <c r="B12937" s="1">
        <v>1263.33</v>
      </c>
      <c r="C12937" s="1">
        <v>800.89</v>
      </c>
      <c r="D12937" s="1">
        <v>376</v>
      </c>
    </row>
    <row r="12938" spans="1:4" x14ac:dyDescent="0.2">
      <c r="A12938" s="1"/>
      <c r="B12938" s="1">
        <v>1263.33</v>
      </c>
      <c r="C12938" s="1">
        <v>804.78</v>
      </c>
      <c r="D12938" s="1">
        <v>379.22</v>
      </c>
    </row>
    <row r="12939" spans="1:4" x14ac:dyDescent="0.2">
      <c r="A12939" s="1"/>
      <c r="B12939" s="1">
        <v>1263.33</v>
      </c>
      <c r="C12939" s="1">
        <v>802.78</v>
      </c>
      <c r="D12939" s="1">
        <v>379.22</v>
      </c>
    </row>
    <row r="12940" spans="1:4" x14ac:dyDescent="0.2">
      <c r="A12940" s="1"/>
      <c r="B12940" s="1">
        <v>1263.33</v>
      </c>
      <c r="C12940" s="1">
        <v>802.78</v>
      </c>
      <c r="D12940" s="1">
        <v>379.22</v>
      </c>
    </row>
    <row r="12941" spans="1:4" x14ac:dyDescent="0.2">
      <c r="A12941" s="1"/>
      <c r="B12941" s="1">
        <v>1263.33</v>
      </c>
      <c r="C12941" s="1">
        <v>802.78</v>
      </c>
      <c r="D12941" s="1">
        <v>379.22</v>
      </c>
    </row>
    <row r="12942" spans="1:4" x14ac:dyDescent="0.2">
      <c r="A12942" s="1"/>
      <c r="B12942" s="1">
        <v>1263.33</v>
      </c>
      <c r="C12942" s="1">
        <v>802.78</v>
      </c>
      <c r="D12942" s="1">
        <v>379.22</v>
      </c>
    </row>
    <row r="12943" spans="1:4" x14ac:dyDescent="0.2">
      <c r="A12943" s="1"/>
      <c r="B12943" s="1">
        <v>1263.33</v>
      </c>
      <c r="C12943" s="1">
        <v>802.78</v>
      </c>
      <c r="D12943" s="1">
        <v>366.44</v>
      </c>
    </row>
    <row r="12944" spans="1:4" x14ac:dyDescent="0.2">
      <c r="A12944" s="1"/>
      <c r="B12944" s="1">
        <v>1263.33</v>
      </c>
      <c r="C12944" s="1">
        <v>808.28</v>
      </c>
      <c r="D12944" s="1">
        <v>366.44</v>
      </c>
    </row>
    <row r="12945" spans="1:4" x14ac:dyDescent="0.2">
      <c r="A12945" s="1"/>
      <c r="B12945" s="1">
        <v>1263.33</v>
      </c>
      <c r="C12945" s="1">
        <v>808.28</v>
      </c>
      <c r="D12945" s="1">
        <v>366.44</v>
      </c>
    </row>
    <row r="12946" spans="1:4" x14ac:dyDescent="0.2">
      <c r="A12946" s="1"/>
      <c r="B12946" s="1">
        <v>1263.33</v>
      </c>
      <c r="C12946" s="1">
        <v>806.28</v>
      </c>
      <c r="D12946" s="1">
        <v>374.44</v>
      </c>
    </row>
    <row r="12947" spans="1:4" x14ac:dyDescent="0.2">
      <c r="A12947" s="1"/>
      <c r="B12947" s="1">
        <v>1263.33</v>
      </c>
      <c r="C12947" s="1">
        <v>806.28</v>
      </c>
      <c r="D12947" s="1">
        <v>374.44</v>
      </c>
    </row>
    <row r="12948" spans="1:4" x14ac:dyDescent="0.2">
      <c r="A12948" s="1"/>
      <c r="B12948" s="1">
        <v>1263.33</v>
      </c>
      <c r="C12948" s="1">
        <v>806.28</v>
      </c>
      <c r="D12948" s="1">
        <v>374.44</v>
      </c>
    </row>
    <row r="12949" spans="1:4" x14ac:dyDescent="0.2">
      <c r="A12949" s="1"/>
      <c r="B12949" s="1">
        <v>1263.33</v>
      </c>
      <c r="C12949" s="1">
        <v>805.28</v>
      </c>
      <c r="D12949" s="1">
        <v>374.44</v>
      </c>
    </row>
    <row r="12950" spans="1:4" x14ac:dyDescent="0.2">
      <c r="A12950" s="1"/>
      <c r="B12950" s="1">
        <v>1263.33</v>
      </c>
      <c r="C12950" s="1">
        <v>805.28</v>
      </c>
      <c r="D12950" s="1">
        <v>355.44</v>
      </c>
    </row>
    <row r="12951" spans="1:4" x14ac:dyDescent="0.2">
      <c r="A12951" s="1"/>
      <c r="B12951" s="1">
        <v>1263.33</v>
      </c>
      <c r="C12951" s="1">
        <v>806.61</v>
      </c>
      <c r="D12951" s="1">
        <v>355.44</v>
      </c>
    </row>
    <row r="12952" spans="1:4" x14ac:dyDescent="0.2">
      <c r="A12952" s="1"/>
      <c r="B12952" s="1">
        <v>1263.33</v>
      </c>
      <c r="C12952" s="1">
        <v>806.61</v>
      </c>
      <c r="D12952" s="1">
        <v>354.89</v>
      </c>
    </row>
    <row r="12953" spans="1:4" x14ac:dyDescent="0.2">
      <c r="A12953" s="1"/>
      <c r="B12953" s="1">
        <v>1263.33</v>
      </c>
      <c r="C12953" s="1">
        <v>806.61</v>
      </c>
      <c r="D12953" s="1">
        <v>354.89</v>
      </c>
    </row>
    <row r="12954" spans="1:4" x14ac:dyDescent="0.2">
      <c r="A12954" s="1"/>
      <c r="B12954" s="1">
        <v>1263.33</v>
      </c>
      <c r="C12954" s="1">
        <v>797.61</v>
      </c>
      <c r="D12954" s="1">
        <v>354.89</v>
      </c>
    </row>
    <row r="12955" spans="1:4" x14ac:dyDescent="0.2">
      <c r="A12955" s="1"/>
      <c r="B12955" s="1">
        <v>1263.33</v>
      </c>
      <c r="C12955" s="1">
        <v>791.5</v>
      </c>
      <c r="D12955" s="1">
        <v>354.89</v>
      </c>
    </row>
    <row r="12956" spans="1:4" x14ac:dyDescent="0.2">
      <c r="A12956" s="1"/>
      <c r="B12956" s="1">
        <v>1263.33</v>
      </c>
      <c r="C12956" s="1">
        <v>790.5</v>
      </c>
      <c r="D12956" s="1">
        <v>354.89</v>
      </c>
    </row>
    <row r="12957" spans="1:4" x14ac:dyDescent="0.2">
      <c r="A12957" s="1"/>
      <c r="B12957" s="1">
        <v>1263.33</v>
      </c>
      <c r="C12957" s="1">
        <v>790.5</v>
      </c>
      <c r="D12957" s="1">
        <v>354.89</v>
      </c>
    </row>
    <row r="12958" spans="1:4" x14ac:dyDescent="0.2">
      <c r="A12958" s="1"/>
      <c r="B12958" s="1">
        <v>1263.33</v>
      </c>
      <c r="C12958" s="1">
        <v>790.5</v>
      </c>
      <c r="D12958" s="1">
        <v>332.67</v>
      </c>
    </row>
    <row r="12959" spans="1:4" x14ac:dyDescent="0.2">
      <c r="A12959" s="1"/>
      <c r="B12959" s="1">
        <v>1263.33</v>
      </c>
      <c r="C12959" s="1">
        <v>790.5</v>
      </c>
      <c r="D12959" s="1">
        <v>400.67</v>
      </c>
    </row>
    <row r="12960" spans="1:4" x14ac:dyDescent="0.2">
      <c r="A12960" s="1"/>
      <c r="B12960" s="1">
        <v>1263.33</v>
      </c>
      <c r="C12960" s="1">
        <v>790.5</v>
      </c>
      <c r="D12960" s="1">
        <v>401.78</v>
      </c>
    </row>
    <row r="12961" spans="1:4" x14ac:dyDescent="0.2">
      <c r="A12961" s="1"/>
      <c r="B12961" s="1">
        <v>1263.33</v>
      </c>
      <c r="C12961" s="1">
        <v>793.5</v>
      </c>
      <c r="D12961" s="1">
        <v>396.78</v>
      </c>
    </row>
    <row r="12962" spans="1:4" x14ac:dyDescent="0.2">
      <c r="A12962" s="1"/>
      <c r="B12962" s="1">
        <v>1263.33</v>
      </c>
      <c r="C12962" s="1">
        <v>794.5</v>
      </c>
      <c r="D12962" s="1">
        <v>396.78</v>
      </c>
    </row>
    <row r="12963" spans="1:4" x14ac:dyDescent="0.2">
      <c r="A12963" s="1"/>
      <c r="B12963" s="1">
        <v>1263.33</v>
      </c>
      <c r="C12963" s="1">
        <v>784.5</v>
      </c>
      <c r="D12963" s="1">
        <v>389.28</v>
      </c>
    </row>
    <row r="12964" spans="1:4" x14ac:dyDescent="0.2">
      <c r="A12964" s="1"/>
      <c r="B12964" s="1">
        <v>1263.33</v>
      </c>
      <c r="C12964" s="1">
        <v>784.5</v>
      </c>
      <c r="D12964" s="1">
        <v>389.28</v>
      </c>
    </row>
    <row r="12965" spans="1:4" x14ac:dyDescent="0.2">
      <c r="A12965" s="1"/>
      <c r="B12965" s="1">
        <v>1263.33</v>
      </c>
      <c r="C12965" s="1">
        <v>780.5</v>
      </c>
      <c r="D12965" s="1">
        <v>364.28</v>
      </c>
    </row>
    <row r="12966" spans="1:4" x14ac:dyDescent="0.2">
      <c r="A12966" s="1"/>
      <c r="B12966" s="1">
        <v>1263.33</v>
      </c>
      <c r="C12966" s="1">
        <v>792.5</v>
      </c>
      <c r="D12966" s="1">
        <v>381.05</v>
      </c>
    </row>
    <row r="12967" spans="1:4" x14ac:dyDescent="0.2">
      <c r="A12967" s="1"/>
      <c r="B12967" s="1">
        <v>1263.33</v>
      </c>
      <c r="C12967" s="1">
        <v>792.5</v>
      </c>
      <c r="D12967" s="1">
        <v>383.27</v>
      </c>
    </row>
    <row r="12968" spans="1:4" x14ac:dyDescent="0.2">
      <c r="A12968" s="1"/>
      <c r="B12968" s="1">
        <v>1263.33</v>
      </c>
      <c r="C12968" s="1">
        <v>790.5</v>
      </c>
      <c r="D12968" s="1">
        <v>388.27</v>
      </c>
    </row>
    <row r="12969" spans="1:4" x14ac:dyDescent="0.2">
      <c r="A12969" s="1"/>
      <c r="B12969" s="1">
        <v>1263.33</v>
      </c>
      <c r="C12969" s="1">
        <v>790.5</v>
      </c>
      <c r="D12969" s="1">
        <v>388.27</v>
      </c>
    </row>
    <row r="12970" spans="1:4" x14ac:dyDescent="0.2">
      <c r="A12970" s="1"/>
      <c r="B12970" s="1">
        <v>1263.33</v>
      </c>
      <c r="C12970" s="1">
        <v>790.5</v>
      </c>
      <c r="D12970" s="1">
        <v>388.27</v>
      </c>
    </row>
    <row r="12971" spans="1:4" x14ac:dyDescent="0.2">
      <c r="A12971" s="1"/>
      <c r="B12971" s="1">
        <v>1263.33</v>
      </c>
      <c r="C12971" s="1">
        <v>790.5</v>
      </c>
      <c r="D12971" s="1">
        <v>390.33</v>
      </c>
    </row>
    <row r="12972" spans="1:4" x14ac:dyDescent="0.2">
      <c r="A12972" s="1"/>
      <c r="B12972" s="1">
        <v>1263.33</v>
      </c>
      <c r="C12972" s="1">
        <v>790.5</v>
      </c>
      <c r="D12972" s="1">
        <v>390.33</v>
      </c>
    </row>
    <row r="12973" spans="1:4" x14ac:dyDescent="0.2">
      <c r="A12973" s="1"/>
      <c r="B12973" s="1">
        <v>1263.33</v>
      </c>
      <c r="C12973" s="1">
        <v>782.61</v>
      </c>
      <c r="D12973" s="1">
        <v>390.33</v>
      </c>
    </row>
    <row r="12974" spans="1:4" x14ac:dyDescent="0.2">
      <c r="A12974" s="1"/>
      <c r="B12974" s="1">
        <v>1263.33</v>
      </c>
      <c r="C12974" s="1">
        <v>774.28</v>
      </c>
      <c r="D12974" s="1">
        <v>389.17</v>
      </c>
    </row>
    <row r="12975" spans="1:4" x14ac:dyDescent="0.2">
      <c r="A12975" s="1"/>
      <c r="B12975" s="1">
        <v>1263.33</v>
      </c>
      <c r="C12975" s="1">
        <v>774.28</v>
      </c>
      <c r="D12975" s="1">
        <v>390.17</v>
      </c>
    </row>
    <row r="12976" spans="1:4" x14ac:dyDescent="0.2">
      <c r="A12976" s="1"/>
      <c r="B12976" s="1">
        <v>1263.33</v>
      </c>
      <c r="C12976" s="1">
        <v>774.28</v>
      </c>
      <c r="D12976" s="1">
        <v>390.17</v>
      </c>
    </row>
    <row r="12977" spans="1:4" x14ac:dyDescent="0.2">
      <c r="A12977" s="1"/>
      <c r="B12977" s="1">
        <v>1263.33</v>
      </c>
      <c r="C12977" s="1">
        <v>774.28</v>
      </c>
      <c r="D12977" s="1">
        <v>392.17</v>
      </c>
    </row>
    <row r="12978" spans="1:4" x14ac:dyDescent="0.2">
      <c r="A12978" s="1"/>
      <c r="B12978" s="1">
        <v>1263.33</v>
      </c>
      <c r="C12978" s="1">
        <v>776.06</v>
      </c>
      <c r="D12978" s="1">
        <v>407.17</v>
      </c>
    </row>
    <row r="12979" spans="1:4" x14ac:dyDescent="0.2">
      <c r="A12979" s="1"/>
      <c r="B12979" s="1">
        <v>1263.33</v>
      </c>
      <c r="C12979" s="1">
        <v>777.06</v>
      </c>
      <c r="D12979" s="1">
        <v>407.17</v>
      </c>
    </row>
    <row r="12980" spans="1:4" x14ac:dyDescent="0.2">
      <c r="A12980" s="1"/>
      <c r="B12980" s="1">
        <v>1263.33</v>
      </c>
      <c r="C12980" s="1">
        <v>777.06</v>
      </c>
      <c r="D12980" s="1">
        <v>407.17</v>
      </c>
    </row>
    <row r="12981" spans="1:4" x14ac:dyDescent="0.2">
      <c r="A12981" s="1"/>
      <c r="B12981" s="1">
        <v>1263.33</v>
      </c>
      <c r="C12981" s="1">
        <v>770.28</v>
      </c>
      <c r="D12981" s="1">
        <v>408.28</v>
      </c>
    </row>
    <row r="12982" spans="1:4" x14ac:dyDescent="0.2">
      <c r="A12982" s="1"/>
      <c r="B12982" s="1">
        <v>1263.33</v>
      </c>
      <c r="C12982" s="1">
        <v>771.28</v>
      </c>
      <c r="D12982" s="1">
        <v>408.28</v>
      </c>
    </row>
    <row r="12983" spans="1:4" x14ac:dyDescent="0.2">
      <c r="A12983" s="1"/>
      <c r="B12983" s="1">
        <v>1263.33</v>
      </c>
      <c r="C12983" s="1">
        <v>769.28</v>
      </c>
      <c r="D12983" s="1">
        <v>392</v>
      </c>
    </row>
    <row r="12984" spans="1:4" x14ac:dyDescent="0.2">
      <c r="A12984" s="1"/>
      <c r="B12984" s="1">
        <v>1263.33</v>
      </c>
      <c r="C12984" s="1">
        <v>763.78</v>
      </c>
      <c r="D12984" s="1">
        <v>392</v>
      </c>
    </row>
    <row r="12985" spans="1:4" x14ac:dyDescent="0.2">
      <c r="A12985" s="1"/>
      <c r="B12985" s="1">
        <v>1263.33</v>
      </c>
      <c r="C12985" s="1">
        <v>763.78</v>
      </c>
      <c r="D12985" s="1">
        <v>418</v>
      </c>
    </row>
    <row r="12986" spans="1:4" x14ac:dyDescent="0.2">
      <c r="A12986" s="1"/>
      <c r="B12986" s="1">
        <v>1263.33</v>
      </c>
      <c r="C12986" s="1">
        <v>776</v>
      </c>
      <c r="D12986" s="1">
        <v>420</v>
      </c>
    </row>
    <row r="12987" spans="1:4" x14ac:dyDescent="0.2">
      <c r="A12987" s="1"/>
      <c r="B12987" s="1">
        <v>1263.33</v>
      </c>
      <c r="C12987" s="1">
        <v>783</v>
      </c>
      <c r="D12987" s="1">
        <v>420</v>
      </c>
    </row>
    <row r="12988" spans="1:4" x14ac:dyDescent="0.2">
      <c r="A12988" s="1"/>
      <c r="B12988" s="1">
        <v>1263.33</v>
      </c>
      <c r="C12988" s="1">
        <v>783</v>
      </c>
      <c r="D12988" s="1">
        <v>417</v>
      </c>
    </row>
    <row r="12989" spans="1:4" x14ac:dyDescent="0.2">
      <c r="A12989" s="1"/>
      <c r="B12989" s="1">
        <v>1263.33</v>
      </c>
      <c r="C12989" s="1">
        <v>770.19</v>
      </c>
      <c r="D12989" s="1">
        <v>413.67</v>
      </c>
    </row>
    <row r="12990" spans="1:4" x14ac:dyDescent="0.2">
      <c r="A12990" s="1"/>
      <c r="B12990" s="1">
        <v>1263.33</v>
      </c>
      <c r="C12990" s="1">
        <v>770.19</v>
      </c>
      <c r="D12990" s="1">
        <v>413.67</v>
      </c>
    </row>
    <row r="12991" spans="1:4" x14ac:dyDescent="0.2">
      <c r="A12991" s="1"/>
      <c r="B12991" s="1">
        <v>1263.33</v>
      </c>
      <c r="C12991" s="1">
        <v>766.19</v>
      </c>
      <c r="D12991" s="1">
        <v>413.67</v>
      </c>
    </row>
    <row r="12992" spans="1:4" x14ac:dyDescent="0.2">
      <c r="A12992" s="1"/>
      <c r="B12992" s="1">
        <v>1263.33</v>
      </c>
      <c r="C12992" s="1">
        <v>758.19</v>
      </c>
      <c r="D12992" s="1">
        <v>409.67</v>
      </c>
    </row>
    <row r="12993" spans="1:4" x14ac:dyDescent="0.2">
      <c r="A12993" s="1"/>
      <c r="B12993" s="1">
        <v>1263.33</v>
      </c>
      <c r="C12993" s="1">
        <v>758.19</v>
      </c>
      <c r="D12993" s="1">
        <v>407.17</v>
      </c>
    </row>
    <row r="12994" spans="1:4" x14ac:dyDescent="0.2">
      <c r="A12994" s="1"/>
      <c r="B12994" s="1">
        <v>1263.33</v>
      </c>
      <c r="C12994" s="1">
        <v>761.19</v>
      </c>
      <c r="D12994" s="1">
        <v>403.84</v>
      </c>
    </row>
    <row r="12995" spans="1:4" x14ac:dyDescent="0.2">
      <c r="A12995" s="1"/>
      <c r="B12995" s="1">
        <v>1263.33</v>
      </c>
      <c r="C12995" s="1">
        <v>757.19</v>
      </c>
      <c r="D12995" s="1">
        <v>403.84</v>
      </c>
    </row>
    <row r="12996" spans="1:4" x14ac:dyDescent="0.2">
      <c r="A12996" s="1"/>
      <c r="B12996" s="1">
        <v>1263.33</v>
      </c>
      <c r="C12996" s="1">
        <v>757.19</v>
      </c>
      <c r="D12996" s="1">
        <v>403.84</v>
      </c>
    </row>
    <row r="12997" spans="1:4" x14ac:dyDescent="0.2">
      <c r="A12997" s="1"/>
      <c r="B12997" s="1">
        <v>1263.33</v>
      </c>
      <c r="C12997" s="1">
        <v>757.19</v>
      </c>
      <c r="D12997" s="1">
        <v>398.84</v>
      </c>
    </row>
    <row r="12998" spans="1:4" x14ac:dyDescent="0.2">
      <c r="A12998" s="1"/>
      <c r="B12998" s="1">
        <v>1263.33</v>
      </c>
      <c r="C12998" s="1">
        <v>757.19</v>
      </c>
      <c r="D12998" s="1">
        <v>398.84</v>
      </c>
    </row>
    <row r="12999" spans="1:4" x14ac:dyDescent="0.2">
      <c r="A12999" s="1"/>
      <c r="B12999" s="1">
        <v>1263.33</v>
      </c>
      <c r="C12999" s="1">
        <v>755.47</v>
      </c>
      <c r="D12999" s="1">
        <v>398.84</v>
      </c>
    </row>
    <row r="13000" spans="1:4" x14ac:dyDescent="0.2">
      <c r="A13000" s="1"/>
      <c r="B13000" s="1">
        <v>1263.33</v>
      </c>
      <c r="C13000" s="1">
        <v>755.47</v>
      </c>
      <c r="D13000" s="1">
        <v>398.84</v>
      </c>
    </row>
    <row r="13001" spans="1:4" x14ac:dyDescent="0.2">
      <c r="A13001" s="1"/>
      <c r="B13001" s="1">
        <v>1263.33</v>
      </c>
      <c r="C13001" s="1">
        <v>755.47</v>
      </c>
      <c r="D13001" s="1">
        <v>398.84</v>
      </c>
    </row>
    <row r="13002" spans="1:4" x14ac:dyDescent="0.2">
      <c r="A13002" s="1"/>
      <c r="B13002" s="1">
        <v>1263.33</v>
      </c>
      <c r="C13002" s="1">
        <v>755.47</v>
      </c>
      <c r="D13002" s="1">
        <v>398.84</v>
      </c>
    </row>
    <row r="13003" spans="1:4" x14ac:dyDescent="0.2">
      <c r="A13003" s="1"/>
      <c r="B13003" s="1">
        <v>1263.33</v>
      </c>
      <c r="C13003" s="1">
        <v>751.47</v>
      </c>
      <c r="D13003" s="1">
        <v>398.84</v>
      </c>
    </row>
    <row r="13004" spans="1:4" x14ac:dyDescent="0.2">
      <c r="A13004" s="1"/>
      <c r="B13004" s="1">
        <v>1263.33</v>
      </c>
      <c r="C13004" s="1">
        <v>746.47</v>
      </c>
      <c r="D13004" s="1">
        <v>398.84</v>
      </c>
    </row>
    <row r="13005" spans="1:4" x14ac:dyDescent="0.2">
      <c r="A13005" s="1"/>
      <c r="B13005" s="1">
        <v>1263.33</v>
      </c>
      <c r="C13005" s="1">
        <v>744.13</v>
      </c>
      <c r="D13005" s="1">
        <v>403.84</v>
      </c>
    </row>
    <row r="13006" spans="1:4" x14ac:dyDescent="0.2">
      <c r="A13006" s="1"/>
      <c r="B13006" s="1">
        <v>1263.33</v>
      </c>
      <c r="C13006" s="1">
        <v>744.13</v>
      </c>
      <c r="D13006" s="1">
        <v>403.84</v>
      </c>
    </row>
    <row r="13007" spans="1:4" x14ac:dyDescent="0.2">
      <c r="A13007" s="1"/>
      <c r="B13007" s="1">
        <v>1263.33</v>
      </c>
      <c r="C13007" s="1">
        <v>744.13</v>
      </c>
      <c r="D13007" s="1">
        <v>403.84</v>
      </c>
    </row>
    <row r="13008" spans="1:4" x14ac:dyDescent="0.2">
      <c r="A13008" s="1"/>
      <c r="B13008" s="1">
        <v>1263.33</v>
      </c>
      <c r="C13008" s="1">
        <v>744.13</v>
      </c>
      <c r="D13008" s="1">
        <v>403.84</v>
      </c>
    </row>
    <row r="13009" spans="1:4" x14ac:dyDescent="0.2">
      <c r="A13009" s="1"/>
      <c r="B13009" s="1">
        <v>1263.33</v>
      </c>
      <c r="C13009" s="1">
        <v>744.13</v>
      </c>
      <c r="D13009" s="1">
        <v>403.84</v>
      </c>
    </row>
    <row r="13010" spans="1:4" x14ac:dyDescent="0.2">
      <c r="A13010" s="1"/>
      <c r="B13010" s="1">
        <v>1263.33</v>
      </c>
      <c r="C13010" s="1">
        <v>744.13</v>
      </c>
      <c r="D13010" s="1">
        <v>403.84</v>
      </c>
    </row>
    <row r="13011" spans="1:4" x14ac:dyDescent="0.2">
      <c r="A13011" s="1"/>
      <c r="B13011" s="1">
        <v>1263.33</v>
      </c>
      <c r="C13011" s="1">
        <v>753.63</v>
      </c>
      <c r="D13011" s="1">
        <v>403.84</v>
      </c>
    </row>
    <row r="13012" spans="1:4" x14ac:dyDescent="0.2">
      <c r="A13012" s="1"/>
      <c r="B13012" s="1">
        <v>1263.33</v>
      </c>
      <c r="C13012" s="1">
        <v>754.63</v>
      </c>
      <c r="D13012" s="1">
        <v>403.84</v>
      </c>
    </row>
    <row r="13013" spans="1:4" x14ac:dyDescent="0.2">
      <c r="A13013" s="1"/>
      <c r="B13013" s="1">
        <v>1263.33</v>
      </c>
      <c r="C13013" s="1">
        <v>754.63</v>
      </c>
      <c r="D13013" s="1">
        <v>403.84</v>
      </c>
    </row>
    <row r="13014" spans="1:4" x14ac:dyDescent="0.2">
      <c r="A13014" s="1"/>
      <c r="B13014" s="1">
        <v>1263.33</v>
      </c>
      <c r="C13014" s="1">
        <v>754.63</v>
      </c>
      <c r="D13014" s="1">
        <v>401.62</v>
      </c>
    </row>
    <row r="13015" spans="1:4" x14ac:dyDescent="0.2">
      <c r="A13015" s="1"/>
      <c r="B13015" s="1">
        <v>1263.33</v>
      </c>
      <c r="C13015" s="1">
        <v>754.63</v>
      </c>
      <c r="D13015" s="1">
        <v>401.62</v>
      </c>
    </row>
    <row r="13016" spans="1:4" x14ac:dyDescent="0.2">
      <c r="A13016" s="1"/>
      <c r="B13016" s="1">
        <v>1263.33</v>
      </c>
      <c r="C13016" s="1">
        <v>754.63</v>
      </c>
      <c r="D13016" s="1">
        <v>406.62</v>
      </c>
    </row>
    <row r="13017" spans="1:4" x14ac:dyDescent="0.2">
      <c r="A13017" s="1"/>
      <c r="B13017" s="1">
        <v>1263.33</v>
      </c>
      <c r="C13017" s="1">
        <v>759.63</v>
      </c>
      <c r="D13017" s="1">
        <v>406.62</v>
      </c>
    </row>
    <row r="13018" spans="1:4" x14ac:dyDescent="0.2">
      <c r="A13018" s="1"/>
      <c r="B13018" s="1">
        <v>1263.33</v>
      </c>
      <c r="C13018" s="1">
        <v>766.63</v>
      </c>
      <c r="D13018" s="1">
        <v>406.62</v>
      </c>
    </row>
    <row r="13019" spans="1:4" x14ac:dyDescent="0.2">
      <c r="A13019" s="1"/>
      <c r="B13019" s="1">
        <v>1263.33</v>
      </c>
      <c r="C13019" s="1">
        <v>766.63</v>
      </c>
      <c r="D13019" s="1">
        <v>406.62</v>
      </c>
    </row>
    <row r="13020" spans="1:4" x14ac:dyDescent="0.2">
      <c r="A13020" s="1"/>
      <c r="B13020" s="1">
        <v>1263.33</v>
      </c>
      <c r="C13020" s="1">
        <v>768.63</v>
      </c>
      <c r="D13020" s="1">
        <v>404.12</v>
      </c>
    </row>
    <row r="13021" spans="1:4" x14ac:dyDescent="0.2">
      <c r="A13021" s="1"/>
      <c r="B13021" s="1">
        <v>1263.33</v>
      </c>
      <c r="C13021" s="1">
        <v>767.19</v>
      </c>
      <c r="D13021" s="1">
        <v>405.62</v>
      </c>
    </row>
    <row r="13022" spans="1:4" x14ac:dyDescent="0.2">
      <c r="A13022" s="1"/>
      <c r="B13022" s="1">
        <v>1263.33</v>
      </c>
      <c r="C13022" s="1">
        <v>767.19</v>
      </c>
      <c r="D13022" s="1">
        <v>423.28</v>
      </c>
    </row>
    <row r="13023" spans="1:4" x14ac:dyDescent="0.2">
      <c r="A13023" s="1"/>
      <c r="B13023" s="1">
        <v>1263.33</v>
      </c>
      <c r="C13023" s="1">
        <v>768.3</v>
      </c>
      <c r="D13023" s="1">
        <v>423.28</v>
      </c>
    </row>
    <row r="13024" spans="1:4" x14ac:dyDescent="0.2">
      <c r="A13024" s="1"/>
      <c r="B13024" s="1">
        <v>1263.33</v>
      </c>
      <c r="C13024" s="1">
        <v>768.3</v>
      </c>
      <c r="D13024" s="1">
        <v>423.28</v>
      </c>
    </row>
    <row r="13025" spans="1:4" x14ac:dyDescent="0.2">
      <c r="A13025" s="1"/>
      <c r="B13025" s="1">
        <v>1263.33</v>
      </c>
      <c r="C13025" s="1">
        <v>768.3</v>
      </c>
      <c r="D13025" s="1">
        <v>423.28</v>
      </c>
    </row>
    <row r="13026" spans="1:4" x14ac:dyDescent="0.2">
      <c r="A13026" s="1"/>
      <c r="B13026" s="1">
        <v>1263.33</v>
      </c>
      <c r="C13026" s="1">
        <v>756.3</v>
      </c>
      <c r="D13026" s="1">
        <v>419.28</v>
      </c>
    </row>
    <row r="13027" spans="1:4" x14ac:dyDescent="0.2">
      <c r="A13027" s="1"/>
      <c r="B13027" s="1">
        <v>1263.33</v>
      </c>
      <c r="C13027" s="1">
        <v>756.3</v>
      </c>
      <c r="D13027" s="1">
        <v>414.28</v>
      </c>
    </row>
    <row r="13028" spans="1:4" x14ac:dyDescent="0.2">
      <c r="A13028" s="1"/>
      <c r="B13028" s="1">
        <v>1263.33</v>
      </c>
      <c r="C13028" s="1">
        <v>756.3</v>
      </c>
      <c r="D13028" s="1">
        <v>414.28</v>
      </c>
    </row>
    <row r="13029" spans="1:4" x14ac:dyDescent="0.2">
      <c r="A13029" s="1"/>
      <c r="B13029" s="1">
        <v>1263.33</v>
      </c>
      <c r="C13029" s="1">
        <v>757.3</v>
      </c>
      <c r="D13029" s="1">
        <v>406.5</v>
      </c>
    </row>
    <row r="13030" spans="1:4" x14ac:dyDescent="0.2">
      <c r="A13030" s="1"/>
      <c r="B13030" s="1">
        <v>1263.33</v>
      </c>
      <c r="C13030" s="1">
        <v>757.3</v>
      </c>
      <c r="D13030" s="1">
        <v>419.5</v>
      </c>
    </row>
    <row r="13031" spans="1:4" x14ac:dyDescent="0.2">
      <c r="A13031" s="1"/>
      <c r="B13031" s="1">
        <v>1263.33</v>
      </c>
      <c r="C13031" s="1">
        <v>755.97</v>
      </c>
      <c r="D13031" s="1">
        <v>426.5</v>
      </c>
    </row>
    <row r="13032" spans="1:4" x14ac:dyDescent="0.2">
      <c r="A13032" s="1"/>
      <c r="B13032" s="1">
        <v>1263.33</v>
      </c>
      <c r="C13032" s="1">
        <v>761.47</v>
      </c>
      <c r="D13032" s="1">
        <v>426.5</v>
      </c>
    </row>
    <row r="13033" spans="1:4" x14ac:dyDescent="0.2">
      <c r="A13033" s="1"/>
      <c r="B13033" s="1">
        <v>1263.33</v>
      </c>
      <c r="C13033" s="1">
        <v>761.47</v>
      </c>
      <c r="D13033" s="1">
        <v>426.5</v>
      </c>
    </row>
    <row r="13034" spans="1:4" x14ac:dyDescent="0.2">
      <c r="A13034" s="1"/>
      <c r="B13034" s="1">
        <v>1263.33</v>
      </c>
      <c r="C13034" s="1">
        <v>761.47</v>
      </c>
      <c r="D13034" s="1">
        <v>426.5</v>
      </c>
    </row>
    <row r="13035" spans="1:4" x14ac:dyDescent="0.2">
      <c r="A13035" s="1"/>
      <c r="B13035" s="1">
        <v>1263.33</v>
      </c>
      <c r="C13035" s="1">
        <v>761.47</v>
      </c>
      <c r="D13035" s="1">
        <v>426.5</v>
      </c>
    </row>
    <row r="13036" spans="1:4" x14ac:dyDescent="0.2">
      <c r="A13036" s="1"/>
      <c r="B13036" s="1">
        <v>1263.33</v>
      </c>
      <c r="C13036" s="1">
        <v>761.47</v>
      </c>
      <c r="D13036" s="1">
        <v>423.17</v>
      </c>
    </row>
    <row r="13037" spans="1:4" x14ac:dyDescent="0.2">
      <c r="A13037" s="1"/>
      <c r="B13037" s="1">
        <v>1263.33</v>
      </c>
      <c r="C13037" s="1">
        <v>765.47</v>
      </c>
      <c r="D13037" s="1">
        <v>427</v>
      </c>
    </row>
    <row r="13038" spans="1:4" x14ac:dyDescent="0.2">
      <c r="A13038" s="1"/>
      <c r="B13038" s="1">
        <v>1263.33</v>
      </c>
      <c r="C13038" s="1">
        <v>765.47</v>
      </c>
      <c r="D13038" s="1">
        <v>427</v>
      </c>
    </row>
    <row r="13039" spans="1:4" x14ac:dyDescent="0.2">
      <c r="A13039" s="1"/>
      <c r="B13039" s="1">
        <v>1263.33</v>
      </c>
      <c r="C13039" s="1">
        <v>793.47</v>
      </c>
      <c r="D13039" s="1">
        <v>427</v>
      </c>
    </row>
    <row r="13040" spans="1:4" x14ac:dyDescent="0.2">
      <c r="A13040" s="1"/>
      <c r="B13040" s="1">
        <v>1263.33</v>
      </c>
      <c r="C13040" s="1">
        <v>793.47</v>
      </c>
      <c r="D13040" s="1">
        <v>427</v>
      </c>
    </row>
    <row r="13041" spans="1:4" x14ac:dyDescent="0.2">
      <c r="A13041" s="1"/>
      <c r="B13041" s="1">
        <v>1263.33</v>
      </c>
      <c r="C13041" s="1">
        <v>786.97</v>
      </c>
      <c r="D13041" s="1">
        <v>421.89</v>
      </c>
    </row>
    <row r="13042" spans="1:4" x14ac:dyDescent="0.2">
      <c r="A13042" s="1"/>
      <c r="B13042" s="1">
        <v>1263.33</v>
      </c>
      <c r="C13042" s="1">
        <v>762.29</v>
      </c>
      <c r="D13042" s="1">
        <v>421.89</v>
      </c>
    </row>
    <row r="13043" spans="1:4" x14ac:dyDescent="0.2">
      <c r="A13043" s="1"/>
      <c r="B13043" s="1">
        <v>1263.33</v>
      </c>
      <c r="C13043" s="1">
        <v>762.29</v>
      </c>
      <c r="D13043" s="1">
        <v>449.57</v>
      </c>
    </row>
    <row r="13044" spans="1:4" x14ac:dyDescent="0.2">
      <c r="A13044" s="1"/>
      <c r="B13044" s="1">
        <v>1263.33</v>
      </c>
      <c r="C13044" s="1">
        <v>763.29</v>
      </c>
      <c r="D13044" s="1">
        <v>453.9</v>
      </c>
    </row>
    <row r="13045" spans="1:4" x14ac:dyDescent="0.2">
      <c r="A13045" s="1"/>
      <c r="B13045" s="1">
        <v>1263.33</v>
      </c>
      <c r="C13045" s="1">
        <v>763.29</v>
      </c>
      <c r="D13045" s="1">
        <v>453.9</v>
      </c>
    </row>
    <row r="13046" spans="1:4" x14ac:dyDescent="0.2">
      <c r="A13046" s="1"/>
      <c r="B13046" s="1">
        <v>1263.33</v>
      </c>
      <c r="C13046" s="1">
        <v>763.29</v>
      </c>
      <c r="D13046" s="1">
        <v>453.9</v>
      </c>
    </row>
    <row r="13047" spans="1:4" x14ac:dyDescent="0.2">
      <c r="A13047" s="1"/>
      <c r="B13047" s="1">
        <v>1263.33</v>
      </c>
      <c r="C13047" s="1">
        <v>754.29</v>
      </c>
      <c r="D13047" s="1">
        <v>453.9</v>
      </c>
    </row>
    <row r="13048" spans="1:4" x14ac:dyDescent="0.2">
      <c r="A13048" s="1"/>
      <c r="B13048" s="1">
        <v>1263.33</v>
      </c>
      <c r="C13048" s="1">
        <v>754.29</v>
      </c>
      <c r="D13048" s="1">
        <v>453.9</v>
      </c>
    </row>
    <row r="13049" spans="1:4" x14ac:dyDescent="0.2">
      <c r="A13049" s="1"/>
      <c r="B13049" s="1">
        <v>1263.33</v>
      </c>
      <c r="C13049" s="1">
        <v>754.29</v>
      </c>
      <c r="D13049" s="1">
        <v>452.9</v>
      </c>
    </row>
    <row r="13050" spans="1:4" x14ac:dyDescent="0.2">
      <c r="A13050" s="1"/>
      <c r="B13050" s="1">
        <v>1263.33</v>
      </c>
      <c r="C13050" s="1">
        <v>761.29</v>
      </c>
      <c r="D13050" s="1">
        <v>459.56</v>
      </c>
    </row>
    <row r="13051" spans="1:4" x14ac:dyDescent="0.2">
      <c r="A13051" s="1"/>
      <c r="B13051" s="1">
        <v>1263.33</v>
      </c>
      <c r="C13051" s="1">
        <v>761.29</v>
      </c>
      <c r="D13051" s="1">
        <v>459.56</v>
      </c>
    </row>
    <row r="13052" spans="1:4" x14ac:dyDescent="0.2">
      <c r="A13052" s="1"/>
      <c r="B13052" s="1">
        <v>1263.33</v>
      </c>
      <c r="C13052" s="1">
        <v>768.54</v>
      </c>
      <c r="D13052" s="1">
        <v>467.67</v>
      </c>
    </row>
    <row r="13053" spans="1:4" x14ac:dyDescent="0.2">
      <c r="A13053" s="1"/>
      <c r="B13053" s="1">
        <v>1263.33</v>
      </c>
      <c r="C13053" s="1">
        <v>768.54</v>
      </c>
      <c r="D13053" s="1">
        <v>439.67</v>
      </c>
    </row>
    <row r="13054" spans="1:4" x14ac:dyDescent="0.2">
      <c r="A13054" s="1"/>
      <c r="B13054" s="1">
        <v>1263.33</v>
      </c>
      <c r="C13054" s="1">
        <v>768.54</v>
      </c>
      <c r="D13054" s="1">
        <v>439.67</v>
      </c>
    </row>
    <row r="13055" spans="1:4" x14ac:dyDescent="0.2">
      <c r="A13055" s="1"/>
      <c r="B13055" s="1">
        <v>1263.33</v>
      </c>
      <c r="C13055" s="1">
        <v>768.54</v>
      </c>
      <c r="D13055" s="1">
        <v>439.67</v>
      </c>
    </row>
    <row r="13056" spans="1:4" x14ac:dyDescent="0.2">
      <c r="A13056" s="1"/>
      <c r="B13056" s="1">
        <v>1263.33</v>
      </c>
      <c r="C13056" s="1">
        <v>771.54</v>
      </c>
      <c r="D13056" s="1">
        <v>450.67</v>
      </c>
    </row>
    <row r="13057" spans="1:4" x14ac:dyDescent="0.2">
      <c r="A13057" s="1"/>
      <c r="B13057" s="1">
        <v>1263.33</v>
      </c>
      <c r="C13057" s="1">
        <v>771.54</v>
      </c>
      <c r="D13057" s="1">
        <v>450.67</v>
      </c>
    </row>
    <row r="13058" spans="1:4" x14ac:dyDescent="0.2">
      <c r="A13058" s="1"/>
      <c r="B13058" s="1">
        <v>1263.33</v>
      </c>
      <c r="C13058" s="1">
        <v>771.54</v>
      </c>
      <c r="D13058" s="1">
        <v>450.67</v>
      </c>
    </row>
    <row r="13059" spans="1:4" x14ac:dyDescent="0.2">
      <c r="A13059" s="1"/>
      <c r="B13059" s="1">
        <v>1263.33</v>
      </c>
      <c r="C13059" s="1">
        <v>771.54</v>
      </c>
      <c r="D13059" s="1">
        <v>450.67</v>
      </c>
    </row>
    <row r="13060" spans="1:4" x14ac:dyDescent="0.2">
      <c r="A13060" s="1"/>
      <c r="B13060" s="1">
        <v>1263.33</v>
      </c>
      <c r="C13060" s="1">
        <v>771.54</v>
      </c>
      <c r="D13060" s="1">
        <v>450.67</v>
      </c>
    </row>
    <row r="13061" spans="1:4" x14ac:dyDescent="0.2">
      <c r="A13061" s="1"/>
      <c r="B13061" s="1">
        <v>1263.33</v>
      </c>
      <c r="C13061" s="1">
        <v>771.54</v>
      </c>
      <c r="D13061" s="1">
        <v>443.67</v>
      </c>
    </row>
    <row r="13062" spans="1:4" x14ac:dyDescent="0.2">
      <c r="A13062" s="1"/>
      <c r="B13062" s="1">
        <v>1263.33</v>
      </c>
      <c r="C13062" s="1">
        <v>759.71</v>
      </c>
      <c r="D13062" s="1">
        <v>443.67</v>
      </c>
    </row>
    <row r="13063" spans="1:4" x14ac:dyDescent="0.2">
      <c r="A13063" s="1"/>
      <c r="B13063" s="1">
        <v>1263.33</v>
      </c>
      <c r="C13063" s="1">
        <v>759.71</v>
      </c>
      <c r="D13063" s="1">
        <v>443.67</v>
      </c>
    </row>
    <row r="13064" spans="1:4" x14ac:dyDescent="0.2">
      <c r="A13064" s="1"/>
      <c r="B13064" s="1">
        <v>1263.33</v>
      </c>
      <c r="C13064" s="1">
        <v>759.71</v>
      </c>
      <c r="D13064" s="1">
        <v>443.67</v>
      </c>
    </row>
    <row r="13065" spans="1:4" x14ac:dyDescent="0.2">
      <c r="A13065" s="1"/>
      <c r="B13065" s="1">
        <v>1263.33</v>
      </c>
      <c r="C13065" s="1">
        <v>759.71</v>
      </c>
      <c r="D13065" s="1">
        <v>443.67</v>
      </c>
    </row>
    <row r="13066" spans="1:4" x14ac:dyDescent="0.2">
      <c r="A13066" s="1"/>
      <c r="B13066" s="1">
        <v>1263.33</v>
      </c>
      <c r="C13066" s="1">
        <v>759.71</v>
      </c>
      <c r="D13066" s="1">
        <v>443.67</v>
      </c>
    </row>
    <row r="13067" spans="1:4" x14ac:dyDescent="0.2">
      <c r="A13067" s="1"/>
      <c r="B13067" s="1">
        <v>1263.33</v>
      </c>
      <c r="C13067" s="1">
        <v>760.21</v>
      </c>
      <c r="D13067" s="1">
        <v>443.67</v>
      </c>
    </row>
    <row r="13068" spans="1:4" x14ac:dyDescent="0.2">
      <c r="A13068" s="1"/>
      <c r="B13068" s="1">
        <v>1263.33</v>
      </c>
      <c r="C13068" s="1">
        <v>758.21</v>
      </c>
      <c r="D13068" s="1">
        <v>471</v>
      </c>
    </row>
    <row r="13069" spans="1:4" x14ac:dyDescent="0.2">
      <c r="A13069" s="1"/>
      <c r="B13069" s="1">
        <v>1263.33</v>
      </c>
      <c r="C13069" s="1">
        <v>756.33</v>
      </c>
      <c r="D13069" s="1">
        <v>471</v>
      </c>
    </row>
    <row r="13070" spans="1:4" x14ac:dyDescent="0.2">
      <c r="A13070" s="1"/>
      <c r="B13070" s="1">
        <v>1263.33</v>
      </c>
      <c r="C13070" s="1">
        <v>756.33</v>
      </c>
      <c r="D13070" s="1">
        <v>473.22</v>
      </c>
    </row>
    <row r="13071" spans="1:4" x14ac:dyDescent="0.2">
      <c r="A13071" s="1"/>
      <c r="B13071" s="1">
        <v>1263.33</v>
      </c>
      <c r="C13071" s="1">
        <v>756.33</v>
      </c>
      <c r="D13071" s="1">
        <v>473.22</v>
      </c>
    </row>
    <row r="13072" spans="1:4" x14ac:dyDescent="0.2">
      <c r="A13072" s="1"/>
      <c r="B13072" s="1">
        <v>1263.33</v>
      </c>
      <c r="C13072" s="1">
        <v>756.33</v>
      </c>
      <c r="D13072" s="1">
        <v>471.22</v>
      </c>
    </row>
    <row r="13073" spans="1:4" x14ac:dyDescent="0.2">
      <c r="A13073" s="1"/>
      <c r="B13073" s="1">
        <v>1263.33</v>
      </c>
      <c r="C13073" s="1">
        <v>756.33</v>
      </c>
      <c r="D13073" s="1">
        <v>469.34</v>
      </c>
    </row>
    <row r="13074" spans="1:4" x14ac:dyDescent="0.2">
      <c r="A13074" s="1"/>
      <c r="B13074" s="1">
        <v>1263.33</v>
      </c>
      <c r="C13074" s="1">
        <v>756.33</v>
      </c>
      <c r="D13074" s="1">
        <v>469.34</v>
      </c>
    </row>
    <row r="13075" spans="1:4" x14ac:dyDescent="0.2">
      <c r="A13075" s="1"/>
      <c r="B13075" s="1">
        <v>1263.33</v>
      </c>
      <c r="C13075" s="1">
        <v>756.33</v>
      </c>
      <c r="D13075" s="1">
        <v>469.34</v>
      </c>
    </row>
    <row r="13076" spans="1:4" x14ac:dyDescent="0.2">
      <c r="A13076" s="1"/>
      <c r="B13076" s="1">
        <v>1263.33</v>
      </c>
      <c r="C13076" s="1">
        <v>756.33</v>
      </c>
      <c r="D13076" s="1">
        <v>469.34</v>
      </c>
    </row>
    <row r="13077" spans="1:4" x14ac:dyDescent="0.2">
      <c r="A13077" s="1"/>
      <c r="B13077" s="1">
        <v>1263.33</v>
      </c>
      <c r="C13077" s="1">
        <v>756.33</v>
      </c>
      <c r="D13077" s="1">
        <v>467.89</v>
      </c>
    </row>
    <row r="13078" spans="1:4" x14ac:dyDescent="0.2">
      <c r="A13078" s="1"/>
      <c r="B13078" s="1">
        <v>1263.33</v>
      </c>
      <c r="C13078" s="1">
        <v>754.55</v>
      </c>
      <c r="D13078" s="1">
        <v>464.89</v>
      </c>
    </row>
    <row r="13079" spans="1:4" x14ac:dyDescent="0.2">
      <c r="A13079" s="1"/>
      <c r="B13079" s="1">
        <v>1263.33</v>
      </c>
      <c r="C13079" s="1">
        <v>754.55</v>
      </c>
      <c r="D13079" s="1">
        <v>464.89</v>
      </c>
    </row>
    <row r="13080" spans="1:4" x14ac:dyDescent="0.2">
      <c r="A13080" s="1"/>
      <c r="B13080" s="1">
        <v>1263.33</v>
      </c>
      <c r="C13080" s="1">
        <v>754.55</v>
      </c>
      <c r="D13080" s="1">
        <v>464.89</v>
      </c>
    </row>
    <row r="13081" spans="1:4" x14ac:dyDescent="0.2">
      <c r="A13081" s="1"/>
      <c r="B13081" s="1">
        <v>1263.33</v>
      </c>
      <c r="C13081" s="1">
        <v>756.22</v>
      </c>
      <c r="D13081" s="1">
        <v>464.89</v>
      </c>
    </row>
    <row r="13082" spans="1:4" x14ac:dyDescent="0.2">
      <c r="A13082" s="1"/>
      <c r="B13082" s="1">
        <v>1263.33</v>
      </c>
      <c r="C13082" s="1">
        <v>756.22</v>
      </c>
      <c r="D13082" s="1">
        <v>453.55</v>
      </c>
    </row>
    <row r="13083" spans="1:4" x14ac:dyDescent="0.2">
      <c r="A13083" s="1"/>
      <c r="B13083" s="1">
        <v>1263.33</v>
      </c>
      <c r="C13083" s="1">
        <v>758.22</v>
      </c>
      <c r="D13083" s="1">
        <v>450.55</v>
      </c>
    </row>
    <row r="13084" spans="1:4" x14ac:dyDescent="0.2">
      <c r="A13084" s="1"/>
      <c r="B13084" s="1">
        <v>1263.33</v>
      </c>
      <c r="C13084" s="1">
        <v>758.22</v>
      </c>
      <c r="D13084" s="1">
        <v>453.77</v>
      </c>
    </row>
    <row r="13085" spans="1:4" x14ac:dyDescent="0.2">
      <c r="A13085" s="1"/>
      <c r="B13085" s="1">
        <v>1263.33</v>
      </c>
      <c r="C13085" s="1">
        <v>758.22</v>
      </c>
      <c r="D13085" s="1">
        <v>469.27</v>
      </c>
    </row>
    <row r="13086" spans="1:4" x14ac:dyDescent="0.2">
      <c r="A13086" s="1"/>
      <c r="B13086" s="1">
        <v>1263.33</v>
      </c>
      <c r="C13086" s="1">
        <v>758.22</v>
      </c>
      <c r="D13086" s="1">
        <v>469.27</v>
      </c>
    </row>
    <row r="13087" spans="1:4" x14ac:dyDescent="0.2">
      <c r="A13087" s="1"/>
      <c r="B13087" s="1">
        <v>1263.33</v>
      </c>
      <c r="C13087" s="1">
        <v>760.43</v>
      </c>
      <c r="D13087" s="1">
        <v>468.16</v>
      </c>
    </row>
    <row r="13088" spans="1:4" x14ac:dyDescent="0.2">
      <c r="A13088" s="1"/>
      <c r="B13088" s="1">
        <v>1263.33</v>
      </c>
      <c r="C13088" s="1">
        <v>766.44</v>
      </c>
      <c r="D13088" s="1">
        <v>465.93</v>
      </c>
    </row>
    <row r="13089" spans="1:4" x14ac:dyDescent="0.2">
      <c r="A13089" s="1"/>
      <c r="B13089" s="1">
        <v>1263.33</v>
      </c>
      <c r="C13089" s="1">
        <v>764.44</v>
      </c>
      <c r="D13089" s="1">
        <v>465.93</v>
      </c>
    </row>
    <row r="13090" spans="1:4" x14ac:dyDescent="0.2">
      <c r="A13090" s="1"/>
      <c r="B13090" s="1">
        <v>1263.33</v>
      </c>
      <c r="C13090" s="1">
        <v>764.44</v>
      </c>
      <c r="D13090" s="1">
        <v>465.93</v>
      </c>
    </row>
    <row r="13091" spans="1:4" x14ac:dyDescent="0.2">
      <c r="A13091" s="1"/>
      <c r="B13091" s="1">
        <v>1263.33</v>
      </c>
      <c r="C13091" s="1">
        <v>764.44</v>
      </c>
      <c r="D13091" s="1">
        <v>465.93</v>
      </c>
    </row>
    <row r="13092" spans="1:4" x14ac:dyDescent="0.2">
      <c r="A13092" s="1"/>
      <c r="B13092" s="1">
        <v>1263.33</v>
      </c>
      <c r="C13092" s="1">
        <v>764.44</v>
      </c>
      <c r="D13092" s="1">
        <v>465.93</v>
      </c>
    </row>
    <row r="13093" spans="1:4" x14ac:dyDescent="0.2">
      <c r="A13093" s="1"/>
      <c r="B13093" s="1">
        <v>1263.33</v>
      </c>
      <c r="C13093" s="1">
        <v>762.19</v>
      </c>
      <c r="D13093" s="1">
        <v>466.93</v>
      </c>
    </row>
    <row r="13094" spans="1:4" x14ac:dyDescent="0.2">
      <c r="A13094" s="1"/>
      <c r="B13094" s="1">
        <v>1263.33</v>
      </c>
      <c r="C13094" s="1">
        <v>762.19</v>
      </c>
      <c r="D13094" s="1">
        <v>473.93</v>
      </c>
    </row>
    <row r="13095" spans="1:4" x14ac:dyDescent="0.2">
      <c r="A13095" s="1"/>
      <c r="B13095" s="1">
        <v>1263.33</v>
      </c>
      <c r="C13095" s="1">
        <v>764.53</v>
      </c>
      <c r="D13095" s="1">
        <v>473.93</v>
      </c>
    </row>
    <row r="13096" spans="1:4" x14ac:dyDescent="0.2">
      <c r="A13096" s="1"/>
      <c r="B13096" s="1">
        <v>1263.33</v>
      </c>
      <c r="C13096" s="1">
        <v>760.31</v>
      </c>
      <c r="D13096" s="1">
        <v>473.93</v>
      </c>
    </row>
    <row r="13097" spans="1:4" x14ac:dyDescent="0.2">
      <c r="A13097" s="1"/>
      <c r="B13097" s="1">
        <v>1263.33</v>
      </c>
      <c r="C13097" s="1">
        <v>777.31</v>
      </c>
      <c r="D13097" s="1">
        <v>473.93</v>
      </c>
    </row>
    <row r="13098" spans="1:4" x14ac:dyDescent="0.2">
      <c r="A13098" s="1"/>
      <c r="B13098" s="1">
        <v>1265.05</v>
      </c>
      <c r="C13098" s="1">
        <v>770.31</v>
      </c>
      <c r="D13098" s="1">
        <v>473.93</v>
      </c>
    </row>
    <row r="13099" spans="1:4" x14ac:dyDescent="0.2">
      <c r="A13099" s="1"/>
      <c r="B13099" s="1">
        <v>1265.05</v>
      </c>
      <c r="C13099" s="1">
        <v>770.31</v>
      </c>
      <c r="D13099" s="1">
        <v>473.93</v>
      </c>
    </row>
    <row r="13100" spans="1:4" x14ac:dyDescent="0.2">
      <c r="A13100" s="1"/>
      <c r="B13100" s="1">
        <v>1265.05</v>
      </c>
      <c r="C13100" s="1">
        <v>772.42</v>
      </c>
      <c r="D13100" s="1">
        <v>473.93</v>
      </c>
    </row>
    <row r="13101" spans="1:4" x14ac:dyDescent="0.2">
      <c r="A13101" s="1"/>
      <c r="B13101" s="1">
        <v>1265.05</v>
      </c>
      <c r="C13101" s="1">
        <v>772.42</v>
      </c>
      <c r="D13101" s="1">
        <v>465.93</v>
      </c>
    </row>
    <row r="13102" spans="1:4" x14ac:dyDescent="0.2">
      <c r="A13102" s="1"/>
      <c r="B13102" s="1">
        <v>1265.05</v>
      </c>
      <c r="C13102" s="1">
        <v>772.42</v>
      </c>
      <c r="D13102" s="1">
        <v>465.93</v>
      </c>
    </row>
    <row r="13103" spans="1:4" x14ac:dyDescent="0.2">
      <c r="A13103" s="1"/>
      <c r="B13103" s="1">
        <v>1265.05</v>
      </c>
      <c r="C13103" s="1">
        <v>770.42</v>
      </c>
      <c r="D13103" s="1">
        <v>465.93</v>
      </c>
    </row>
    <row r="13104" spans="1:4" x14ac:dyDescent="0.2">
      <c r="A13104" s="1"/>
      <c r="B13104" s="1">
        <v>1265.05</v>
      </c>
      <c r="C13104" s="1">
        <v>770.42</v>
      </c>
      <c r="D13104" s="1">
        <v>465.93</v>
      </c>
    </row>
    <row r="13105" spans="1:4" x14ac:dyDescent="0.2">
      <c r="A13105" s="1"/>
      <c r="B13105" s="1">
        <v>1265.05</v>
      </c>
      <c r="C13105" s="1">
        <v>770.42</v>
      </c>
      <c r="D13105" s="1">
        <v>439.93</v>
      </c>
    </row>
    <row r="13106" spans="1:4" x14ac:dyDescent="0.2">
      <c r="A13106" s="1"/>
      <c r="B13106" s="1">
        <v>1265.05</v>
      </c>
      <c r="C13106" s="1">
        <v>768.55</v>
      </c>
      <c r="D13106" s="1">
        <v>439.93</v>
      </c>
    </row>
    <row r="13107" spans="1:4" x14ac:dyDescent="0.2">
      <c r="A13107" s="1"/>
      <c r="B13107" s="1">
        <v>1265.05</v>
      </c>
      <c r="C13107" s="1">
        <v>765.58</v>
      </c>
      <c r="D13107" s="1">
        <v>439.93</v>
      </c>
    </row>
    <row r="13108" spans="1:4" x14ac:dyDescent="0.2">
      <c r="A13108" s="1"/>
      <c r="B13108" s="1">
        <v>1265.05</v>
      </c>
      <c r="C13108" s="1">
        <v>784.24</v>
      </c>
      <c r="D13108" s="1">
        <v>437.93</v>
      </c>
    </row>
    <row r="13109" spans="1:4" x14ac:dyDescent="0.2">
      <c r="A13109" s="1"/>
      <c r="B13109" s="1">
        <v>1265.05</v>
      </c>
      <c r="C13109" s="1">
        <v>793.24</v>
      </c>
      <c r="D13109" s="1">
        <v>437.93</v>
      </c>
    </row>
    <row r="13110" spans="1:4" x14ac:dyDescent="0.2">
      <c r="A13110" s="1"/>
      <c r="B13110" s="1">
        <v>1265.05</v>
      </c>
      <c r="C13110" s="1">
        <v>796.47</v>
      </c>
      <c r="D13110" s="1">
        <v>446.16</v>
      </c>
    </row>
    <row r="13111" spans="1:4" x14ac:dyDescent="0.2">
      <c r="A13111" s="1"/>
      <c r="B13111" s="1">
        <v>1265.05</v>
      </c>
      <c r="C13111" s="1">
        <v>796.47</v>
      </c>
      <c r="D13111" s="1">
        <v>442.16</v>
      </c>
    </row>
    <row r="13112" spans="1:4" x14ac:dyDescent="0.2">
      <c r="A13112" s="1"/>
      <c r="B13112" s="1">
        <v>1265.05</v>
      </c>
      <c r="C13112" s="1">
        <v>796.47</v>
      </c>
      <c r="D13112" s="1">
        <v>447.04</v>
      </c>
    </row>
    <row r="13113" spans="1:4" x14ac:dyDescent="0.2">
      <c r="A13113" s="1"/>
      <c r="B13113" s="1">
        <v>1265.05</v>
      </c>
      <c r="C13113" s="1">
        <v>801.97</v>
      </c>
      <c r="D13113" s="1">
        <v>447.04</v>
      </c>
    </row>
    <row r="13114" spans="1:4" x14ac:dyDescent="0.2">
      <c r="A13114" s="1"/>
      <c r="B13114" s="1">
        <v>1265.05</v>
      </c>
      <c r="C13114" s="1">
        <v>797.97</v>
      </c>
      <c r="D13114" s="1">
        <v>422.04</v>
      </c>
    </row>
    <row r="13115" spans="1:4" x14ac:dyDescent="0.2">
      <c r="A13115" s="1"/>
      <c r="B13115" s="1">
        <v>1265.05</v>
      </c>
      <c r="C13115" s="1">
        <v>797.97</v>
      </c>
      <c r="D13115" s="1">
        <v>422.04</v>
      </c>
    </row>
    <row r="13116" spans="1:4" x14ac:dyDescent="0.2">
      <c r="A13116" s="1"/>
      <c r="B13116" s="1">
        <v>1265.05</v>
      </c>
      <c r="C13116" s="1">
        <v>797.97</v>
      </c>
      <c r="D13116" s="1">
        <v>422.04</v>
      </c>
    </row>
    <row r="13117" spans="1:4" x14ac:dyDescent="0.2">
      <c r="A13117" s="1"/>
      <c r="B13117" s="1">
        <v>1265.05</v>
      </c>
      <c r="C13117" s="1">
        <v>797.97</v>
      </c>
      <c r="D13117" s="1">
        <v>427.59</v>
      </c>
    </row>
    <row r="13118" spans="1:4" x14ac:dyDescent="0.2">
      <c r="A13118" s="1"/>
      <c r="B13118" s="1">
        <v>1265.05</v>
      </c>
      <c r="C13118" s="1">
        <v>797.97</v>
      </c>
      <c r="D13118" s="1">
        <v>426.48</v>
      </c>
    </row>
    <row r="13119" spans="1:4" x14ac:dyDescent="0.2">
      <c r="A13119" s="1"/>
      <c r="B13119" s="1">
        <v>1265.05</v>
      </c>
      <c r="C13119" s="1">
        <v>797.97</v>
      </c>
      <c r="D13119" s="1">
        <v>441.48</v>
      </c>
    </row>
    <row r="13120" spans="1:4" x14ac:dyDescent="0.2">
      <c r="A13120" s="1"/>
      <c r="B13120" s="1">
        <v>1265.05</v>
      </c>
      <c r="C13120" s="1">
        <v>797.97</v>
      </c>
      <c r="D13120" s="1">
        <v>441.48</v>
      </c>
    </row>
    <row r="13121" spans="1:4" x14ac:dyDescent="0.2">
      <c r="A13121" s="1"/>
      <c r="B13121" s="1">
        <v>1265.05</v>
      </c>
      <c r="C13121" s="1">
        <v>797.97</v>
      </c>
      <c r="D13121" s="1">
        <v>439.48</v>
      </c>
    </row>
    <row r="13122" spans="1:4" x14ac:dyDescent="0.2">
      <c r="A13122" s="1"/>
      <c r="B13122" s="1">
        <v>1265.05</v>
      </c>
      <c r="C13122" s="1">
        <v>797.97</v>
      </c>
      <c r="D13122" s="1">
        <v>436.98</v>
      </c>
    </row>
    <row r="13123" spans="1:4" x14ac:dyDescent="0.2">
      <c r="A13123" s="1"/>
      <c r="B13123" s="1">
        <v>1265.05</v>
      </c>
      <c r="C13123" s="1">
        <v>796.97</v>
      </c>
      <c r="D13123" s="1">
        <v>436.98</v>
      </c>
    </row>
    <row r="13124" spans="1:4" x14ac:dyDescent="0.2">
      <c r="A13124" s="1"/>
      <c r="B13124" s="1">
        <v>1265.05</v>
      </c>
      <c r="C13124" s="1">
        <v>796.97</v>
      </c>
      <c r="D13124" s="1">
        <v>436.98</v>
      </c>
    </row>
    <row r="13125" spans="1:4" x14ac:dyDescent="0.2">
      <c r="A13125" s="1"/>
      <c r="B13125" s="1">
        <v>1265.05</v>
      </c>
      <c r="C13125" s="1">
        <v>807.97</v>
      </c>
      <c r="D13125" s="1">
        <v>436.98</v>
      </c>
    </row>
    <row r="13126" spans="1:4" x14ac:dyDescent="0.2">
      <c r="A13126" s="1"/>
      <c r="B13126" s="1">
        <v>1265.05</v>
      </c>
      <c r="C13126" s="1">
        <v>811.47</v>
      </c>
      <c r="D13126" s="1">
        <v>436.98</v>
      </c>
    </row>
    <row r="13127" spans="1:4" x14ac:dyDescent="0.2">
      <c r="A13127" s="1"/>
      <c r="B13127" s="1">
        <v>1265.05</v>
      </c>
      <c r="C13127" s="1">
        <v>809.47</v>
      </c>
      <c r="D13127" s="1">
        <v>437.98</v>
      </c>
    </row>
    <row r="13128" spans="1:4" x14ac:dyDescent="0.2">
      <c r="A13128" s="1"/>
      <c r="B13128" s="1">
        <v>1265.05</v>
      </c>
      <c r="C13128" s="1">
        <v>797.86</v>
      </c>
      <c r="D13128" s="1">
        <v>437.98</v>
      </c>
    </row>
    <row r="13129" spans="1:4" x14ac:dyDescent="0.2">
      <c r="A13129" s="1"/>
      <c r="B13129" s="1">
        <v>1265.05</v>
      </c>
      <c r="C13129" s="1">
        <v>797.86</v>
      </c>
      <c r="D13129" s="1">
        <v>436.54</v>
      </c>
    </row>
    <row r="13130" spans="1:4" x14ac:dyDescent="0.2">
      <c r="A13130" s="1"/>
      <c r="B13130" s="1">
        <v>1265.05</v>
      </c>
      <c r="C13130" s="1">
        <v>797.86</v>
      </c>
      <c r="D13130" s="1">
        <v>436.54</v>
      </c>
    </row>
    <row r="13131" spans="1:4" x14ac:dyDescent="0.2">
      <c r="A13131" s="1"/>
      <c r="B13131" s="1">
        <v>1265.05</v>
      </c>
      <c r="C13131" s="1">
        <v>797.86</v>
      </c>
      <c r="D13131" s="1">
        <v>419.04</v>
      </c>
    </row>
    <row r="13132" spans="1:4" x14ac:dyDescent="0.2">
      <c r="A13132" s="1"/>
      <c r="B13132" s="1">
        <v>1265.05</v>
      </c>
      <c r="C13132" s="1">
        <v>794.52</v>
      </c>
      <c r="D13132" s="1">
        <v>419.04</v>
      </c>
    </row>
    <row r="13133" spans="1:4" x14ac:dyDescent="0.2">
      <c r="A13133" s="1"/>
      <c r="B13133" s="1">
        <v>1265.05</v>
      </c>
      <c r="C13133" s="1">
        <v>794.52</v>
      </c>
      <c r="D13133" s="1">
        <v>416.82</v>
      </c>
    </row>
    <row r="13134" spans="1:4" x14ac:dyDescent="0.2">
      <c r="A13134" s="1"/>
      <c r="B13134" s="1">
        <v>1265.05</v>
      </c>
      <c r="C13134" s="1">
        <v>794.52</v>
      </c>
      <c r="D13134" s="1">
        <v>416.82</v>
      </c>
    </row>
    <row r="13135" spans="1:4" x14ac:dyDescent="0.2">
      <c r="A13135" s="1"/>
      <c r="B13135" s="1">
        <v>1265.05</v>
      </c>
      <c r="C13135" s="1">
        <v>794.52</v>
      </c>
      <c r="D13135" s="1">
        <v>417.82</v>
      </c>
    </row>
    <row r="13136" spans="1:4" x14ac:dyDescent="0.2">
      <c r="A13136" s="1"/>
      <c r="B13136" s="1">
        <v>1265.05</v>
      </c>
      <c r="C13136" s="1">
        <v>789.52</v>
      </c>
      <c r="D13136" s="1">
        <v>412.44</v>
      </c>
    </row>
    <row r="13137" spans="1:4" x14ac:dyDescent="0.2">
      <c r="A13137" s="1"/>
      <c r="B13137" s="1">
        <v>1265.05</v>
      </c>
      <c r="C13137" s="1">
        <v>789.52</v>
      </c>
      <c r="D13137" s="1">
        <v>426.94</v>
      </c>
    </row>
    <row r="13138" spans="1:4" x14ac:dyDescent="0.2">
      <c r="A13138" s="1"/>
      <c r="B13138" s="1">
        <v>1265.05</v>
      </c>
      <c r="C13138" s="1">
        <v>789.52</v>
      </c>
      <c r="D13138" s="1">
        <v>426.94</v>
      </c>
    </row>
    <row r="13139" spans="1:4" x14ac:dyDescent="0.2">
      <c r="A13139" s="1"/>
      <c r="B13139" s="1">
        <v>1265.05</v>
      </c>
      <c r="C13139" s="1">
        <v>789.52</v>
      </c>
      <c r="D13139" s="1">
        <v>426.94</v>
      </c>
    </row>
    <row r="13140" spans="1:4" x14ac:dyDescent="0.2">
      <c r="A13140" s="1"/>
      <c r="B13140" s="1">
        <v>1265.05</v>
      </c>
      <c r="C13140" s="1">
        <v>789.52</v>
      </c>
      <c r="D13140" s="1">
        <v>426.94</v>
      </c>
    </row>
    <row r="13141" spans="1:4" x14ac:dyDescent="0.2">
      <c r="A13141" s="1"/>
      <c r="B13141" s="1">
        <v>1265.05</v>
      </c>
      <c r="C13141" s="1">
        <v>789.52</v>
      </c>
      <c r="D13141" s="1">
        <v>429.33</v>
      </c>
    </row>
    <row r="13142" spans="1:4" x14ac:dyDescent="0.2">
      <c r="A13142" s="1"/>
      <c r="B13142" s="1">
        <v>1265.05</v>
      </c>
      <c r="C13142" s="1">
        <v>796.19</v>
      </c>
      <c r="D13142" s="1">
        <v>429.33</v>
      </c>
    </row>
    <row r="13143" spans="1:4" x14ac:dyDescent="0.2">
      <c r="A13143" s="1"/>
      <c r="B13143" s="1">
        <v>1265.05</v>
      </c>
      <c r="C13143" s="1">
        <v>796.19</v>
      </c>
      <c r="D13143" s="1">
        <v>429.33</v>
      </c>
    </row>
    <row r="13144" spans="1:4" x14ac:dyDescent="0.2">
      <c r="A13144" s="1"/>
      <c r="B13144" s="1">
        <v>1265.05</v>
      </c>
      <c r="C13144" s="1">
        <v>796.69</v>
      </c>
      <c r="D13144" s="1">
        <v>429.33</v>
      </c>
    </row>
    <row r="13145" spans="1:4" x14ac:dyDescent="0.2">
      <c r="A13145" s="1"/>
      <c r="B13145" s="1">
        <v>1265.05</v>
      </c>
      <c r="C13145" s="1">
        <v>798.69</v>
      </c>
      <c r="D13145" s="1">
        <v>429.33</v>
      </c>
    </row>
    <row r="13146" spans="1:4" x14ac:dyDescent="0.2">
      <c r="A13146" s="1"/>
      <c r="B13146" s="1">
        <v>1265.05</v>
      </c>
      <c r="C13146" s="1">
        <v>794.69</v>
      </c>
      <c r="D13146" s="1">
        <v>429.33</v>
      </c>
    </row>
    <row r="13147" spans="1:4" x14ac:dyDescent="0.2">
      <c r="A13147" s="1"/>
      <c r="B13147" s="1">
        <v>1265.05</v>
      </c>
      <c r="C13147" s="1">
        <v>789.19</v>
      </c>
      <c r="D13147" s="1">
        <v>429.33</v>
      </c>
    </row>
    <row r="13148" spans="1:4" x14ac:dyDescent="0.2">
      <c r="A13148" s="1"/>
      <c r="B13148" s="1">
        <v>1265.05</v>
      </c>
      <c r="C13148" s="1">
        <v>790.19</v>
      </c>
      <c r="D13148" s="1">
        <v>424.33</v>
      </c>
    </row>
    <row r="13149" spans="1:4" x14ac:dyDescent="0.2">
      <c r="A13149" s="1"/>
      <c r="B13149" s="1">
        <v>1265.05</v>
      </c>
      <c r="C13149" s="1">
        <v>792.19</v>
      </c>
      <c r="D13149" s="1">
        <v>424.33</v>
      </c>
    </row>
    <row r="13150" spans="1:4" x14ac:dyDescent="0.2">
      <c r="A13150" s="1"/>
      <c r="B13150" s="1">
        <v>1265.05</v>
      </c>
      <c r="C13150" s="1">
        <v>792.19</v>
      </c>
      <c r="D13150" s="1">
        <v>424.33</v>
      </c>
    </row>
    <row r="13151" spans="1:4" x14ac:dyDescent="0.2">
      <c r="A13151" s="1"/>
      <c r="B13151" s="1">
        <v>1265.05</v>
      </c>
      <c r="C13151" s="1">
        <v>787.69</v>
      </c>
      <c r="D13151" s="1">
        <v>424.33</v>
      </c>
    </row>
    <row r="13152" spans="1:4" x14ac:dyDescent="0.2">
      <c r="A13152" s="1"/>
      <c r="B13152" s="1">
        <v>1265.05</v>
      </c>
      <c r="C13152" s="1">
        <v>787.69</v>
      </c>
      <c r="D13152" s="1">
        <v>426.55</v>
      </c>
    </row>
    <row r="13153" spans="1:4" x14ac:dyDescent="0.2">
      <c r="A13153" s="1"/>
      <c r="B13153" s="1">
        <v>1265.05</v>
      </c>
      <c r="C13153" s="1">
        <v>787.69</v>
      </c>
      <c r="D13153" s="1">
        <v>426.55</v>
      </c>
    </row>
    <row r="13154" spans="1:4" x14ac:dyDescent="0.2">
      <c r="A13154" s="1"/>
      <c r="B13154" s="1">
        <v>1265.05</v>
      </c>
      <c r="C13154" s="1">
        <v>787.69</v>
      </c>
      <c r="D13154" s="1">
        <v>421.83</v>
      </c>
    </row>
    <row r="13155" spans="1:4" x14ac:dyDescent="0.2">
      <c r="A13155" s="1"/>
      <c r="B13155" s="1">
        <v>1265.05</v>
      </c>
      <c r="C13155" s="1">
        <v>788.69</v>
      </c>
      <c r="D13155" s="1">
        <v>421.83</v>
      </c>
    </row>
    <row r="13156" spans="1:4" x14ac:dyDescent="0.2">
      <c r="A13156" s="1"/>
      <c r="B13156" s="1">
        <v>1265.05</v>
      </c>
      <c r="C13156" s="1">
        <v>788.69</v>
      </c>
      <c r="D13156" s="1">
        <v>429.83</v>
      </c>
    </row>
    <row r="13157" spans="1:4" x14ac:dyDescent="0.2">
      <c r="A13157" s="1"/>
      <c r="B13157" s="1">
        <v>1265.05</v>
      </c>
      <c r="C13157" s="1">
        <v>788.69</v>
      </c>
      <c r="D13157" s="1">
        <v>420.83</v>
      </c>
    </row>
    <row r="13158" spans="1:4" x14ac:dyDescent="0.2">
      <c r="A13158" s="1"/>
      <c r="B13158" s="1">
        <v>1265.05</v>
      </c>
      <c r="C13158" s="1">
        <v>789.79</v>
      </c>
      <c r="D13158" s="1">
        <v>423.05</v>
      </c>
    </row>
    <row r="13159" spans="1:4" x14ac:dyDescent="0.2">
      <c r="A13159" s="1"/>
      <c r="B13159" s="1">
        <v>1265.05</v>
      </c>
      <c r="C13159" s="1">
        <v>789.79</v>
      </c>
      <c r="D13159" s="1">
        <v>415.55</v>
      </c>
    </row>
    <row r="13160" spans="1:4" x14ac:dyDescent="0.2">
      <c r="A13160" s="1"/>
      <c r="B13160" s="1">
        <v>1265.05</v>
      </c>
      <c r="C13160" s="1">
        <v>787.79</v>
      </c>
      <c r="D13160" s="1">
        <v>420.55</v>
      </c>
    </row>
    <row r="13161" spans="1:4" x14ac:dyDescent="0.2">
      <c r="A13161" s="1"/>
      <c r="B13161" s="1">
        <v>1265.05</v>
      </c>
      <c r="C13161" s="1">
        <v>785.46</v>
      </c>
      <c r="D13161" s="1">
        <v>418.05</v>
      </c>
    </row>
    <row r="13162" spans="1:4" x14ac:dyDescent="0.2">
      <c r="A13162" s="1"/>
      <c r="B13162" s="1">
        <v>1265.05</v>
      </c>
      <c r="C13162" s="1">
        <v>785.46</v>
      </c>
      <c r="D13162" s="1">
        <v>415.05</v>
      </c>
    </row>
    <row r="13163" spans="1:4" x14ac:dyDescent="0.2">
      <c r="A13163" s="1"/>
      <c r="B13163" s="1">
        <v>1265.05</v>
      </c>
      <c r="C13163" s="1">
        <v>785.46</v>
      </c>
      <c r="D13163" s="1">
        <v>423.05</v>
      </c>
    </row>
    <row r="13164" spans="1:4" x14ac:dyDescent="0.2">
      <c r="A13164" s="1"/>
      <c r="B13164" s="1">
        <v>1265.05</v>
      </c>
      <c r="C13164" s="1">
        <v>776.35</v>
      </c>
      <c r="D13164" s="1">
        <v>415.05</v>
      </c>
    </row>
    <row r="13165" spans="1:4" x14ac:dyDescent="0.2">
      <c r="A13165" s="1"/>
      <c r="B13165" s="1">
        <v>1265.05</v>
      </c>
      <c r="C13165" s="1">
        <v>776.35</v>
      </c>
      <c r="D13165" s="1">
        <v>413.05</v>
      </c>
    </row>
    <row r="13166" spans="1:4" x14ac:dyDescent="0.2">
      <c r="A13166" s="1"/>
      <c r="B13166" s="1">
        <v>1265.05</v>
      </c>
      <c r="C13166" s="1">
        <v>774.35</v>
      </c>
      <c r="D13166" s="1">
        <v>413.05</v>
      </c>
    </row>
    <row r="13167" spans="1:4" x14ac:dyDescent="0.2">
      <c r="A13167" s="1"/>
      <c r="B13167" s="1">
        <v>1265.05</v>
      </c>
      <c r="C13167" s="1">
        <v>776.35</v>
      </c>
      <c r="D13167" s="1">
        <v>414.17</v>
      </c>
    </row>
    <row r="13168" spans="1:4" x14ac:dyDescent="0.2">
      <c r="A13168" s="1"/>
      <c r="B13168" s="1">
        <v>1265.05</v>
      </c>
      <c r="C13168" s="1">
        <v>775.35</v>
      </c>
      <c r="D13168" s="1">
        <v>420.17</v>
      </c>
    </row>
    <row r="13169" spans="1:4" x14ac:dyDescent="0.2">
      <c r="A13169" s="1"/>
      <c r="B13169" s="1">
        <v>1265.05</v>
      </c>
      <c r="C13169" s="1">
        <v>775.35</v>
      </c>
      <c r="D13169" s="1">
        <v>422.84</v>
      </c>
    </row>
    <row r="13170" spans="1:4" x14ac:dyDescent="0.2">
      <c r="A13170" s="1"/>
      <c r="B13170" s="1">
        <v>1265.05</v>
      </c>
      <c r="C13170" s="1">
        <v>775.35</v>
      </c>
      <c r="D13170" s="1">
        <v>422.84</v>
      </c>
    </row>
    <row r="13171" spans="1:4" x14ac:dyDescent="0.2">
      <c r="A13171" s="1"/>
      <c r="B13171" s="1">
        <v>1265.05</v>
      </c>
      <c r="C13171" s="1">
        <v>775.35</v>
      </c>
      <c r="D13171" s="1">
        <v>421.84</v>
      </c>
    </row>
    <row r="13172" spans="1:4" x14ac:dyDescent="0.2">
      <c r="A13172" s="1"/>
      <c r="B13172" s="1">
        <v>1265.05</v>
      </c>
      <c r="C13172" s="1">
        <v>775.35</v>
      </c>
      <c r="D13172" s="1">
        <v>421.84</v>
      </c>
    </row>
    <row r="13173" spans="1:4" x14ac:dyDescent="0.2">
      <c r="A13173" s="1"/>
      <c r="B13173" s="1">
        <v>1265.05</v>
      </c>
      <c r="C13173" s="1">
        <v>783.59</v>
      </c>
      <c r="D13173" s="1">
        <v>421.84</v>
      </c>
    </row>
    <row r="13174" spans="1:4" x14ac:dyDescent="0.2">
      <c r="A13174" s="1"/>
      <c r="B13174" s="1">
        <v>1265.05</v>
      </c>
      <c r="C13174" s="1">
        <v>783.59</v>
      </c>
      <c r="D13174" s="1">
        <v>431.84</v>
      </c>
    </row>
    <row r="13175" spans="1:4" x14ac:dyDescent="0.2">
      <c r="A13175" s="1"/>
      <c r="B13175" s="1">
        <v>1265.05</v>
      </c>
      <c r="C13175" s="1">
        <v>783.59</v>
      </c>
      <c r="D13175" s="1">
        <v>453.84</v>
      </c>
    </row>
    <row r="13176" spans="1:4" x14ac:dyDescent="0.2">
      <c r="A13176" s="1"/>
      <c r="B13176" s="1">
        <v>1265.05</v>
      </c>
      <c r="C13176" s="1">
        <v>783.59</v>
      </c>
      <c r="D13176" s="1">
        <v>457.34</v>
      </c>
    </row>
    <row r="13177" spans="1:4" x14ac:dyDescent="0.2">
      <c r="A13177" s="1"/>
      <c r="B13177" s="1">
        <v>1265.05</v>
      </c>
      <c r="C13177" s="1">
        <v>800.82</v>
      </c>
      <c r="D13177" s="1">
        <v>454</v>
      </c>
    </row>
    <row r="13178" spans="1:4" x14ac:dyDescent="0.2">
      <c r="A13178" s="1"/>
      <c r="B13178" s="1">
        <v>1265.05</v>
      </c>
      <c r="C13178" s="1">
        <v>800.82</v>
      </c>
      <c r="D13178" s="1">
        <v>465.22</v>
      </c>
    </row>
    <row r="13179" spans="1:4" x14ac:dyDescent="0.2">
      <c r="A13179" s="1"/>
      <c r="B13179" s="1">
        <v>1265.05</v>
      </c>
      <c r="C13179" s="1">
        <v>791.27</v>
      </c>
      <c r="D13179" s="1">
        <v>473.22</v>
      </c>
    </row>
    <row r="13180" spans="1:4" x14ac:dyDescent="0.2">
      <c r="A13180" s="1"/>
      <c r="B13180" s="1">
        <v>1265.05</v>
      </c>
      <c r="C13180" s="1">
        <v>773.27</v>
      </c>
      <c r="D13180" s="1">
        <v>473.22</v>
      </c>
    </row>
    <row r="13181" spans="1:4" x14ac:dyDescent="0.2">
      <c r="A13181" s="1"/>
      <c r="B13181" s="1">
        <v>1265.05</v>
      </c>
      <c r="C13181" s="1">
        <v>773.27</v>
      </c>
      <c r="D13181" s="1">
        <v>473.22</v>
      </c>
    </row>
    <row r="13182" spans="1:4" x14ac:dyDescent="0.2">
      <c r="A13182" s="1"/>
      <c r="B13182" s="1">
        <v>1265.05</v>
      </c>
      <c r="C13182" s="1">
        <v>773.27</v>
      </c>
      <c r="D13182" s="1">
        <v>473.22</v>
      </c>
    </row>
    <row r="13183" spans="1:4" x14ac:dyDescent="0.2">
      <c r="A13183" s="1"/>
      <c r="B13183" s="1">
        <v>1265.05</v>
      </c>
      <c r="C13183" s="1">
        <v>773.27</v>
      </c>
      <c r="D13183" s="1">
        <v>472.28</v>
      </c>
    </row>
    <row r="13184" spans="1:4" x14ac:dyDescent="0.2">
      <c r="A13184" s="1"/>
      <c r="B13184" s="1">
        <v>1265.05</v>
      </c>
      <c r="C13184" s="1">
        <v>773.27</v>
      </c>
      <c r="D13184" s="1">
        <v>472.28</v>
      </c>
    </row>
    <row r="13185" spans="1:4" x14ac:dyDescent="0.2">
      <c r="A13185" s="1"/>
      <c r="B13185" s="1">
        <v>1265.05</v>
      </c>
      <c r="C13185" s="1">
        <v>772.27</v>
      </c>
      <c r="D13185" s="1">
        <v>472.28</v>
      </c>
    </row>
    <row r="13186" spans="1:4" x14ac:dyDescent="0.2">
      <c r="A13186" s="1"/>
      <c r="B13186" s="1">
        <v>1265.05</v>
      </c>
      <c r="C13186" s="1">
        <v>760.38</v>
      </c>
      <c r="D13186" s="1">
        <v>475.28</v>
      </c>
    </row>
    <row r="13187" spans="1:4" x14ac:dyDescent="0.2">
      <c r="A13187" s="1"/>
      <c r="B13187" s="1">
        <v>1265.05</v>
      </c>
      <c r="C13187" s="1">
        <v>770.38</v>
      </c>
      <c r="D13187" s="1">
        <v>475.28</v>
      </c>
    </row>
    <row r="13188" spans="1:4" x14ac:dyDescent="0.2">
      <c r="A13188" s="1"/>
      <c r="B13188" s="1">
        <v>1265.05</v>
      </c>
      <c r="C13188" s="1">
        <v>784.38</v>
      </c>
      <c r="D13188" s="1">
        <v>484.28</v>
      </c>
    </row>
    <row r="13189" spans="1:4" x14ac:dyDescent="0.2">
      <c r="A13189" s="1"/>
      <c r="B13189" s="1">
        <v>1265.05</v>
      </c>
      <c r="C13189" s="1">
        <v>818.05</v>
      </c>
      <c r="D13189" s="1">
        <v>484.28</v>
      </c>
    </row>
    <row r="13190" spans="1:4" x14ac:dyDescent="0.2">
      <c r="A13190" s="1"/>
      <c r="B13190" s="1">
        <v>1265.05</v>
      </c>
      <c r="C13190" s="1">
        <v>811.55</v>
      </c>
      <c r="D13190" s="1">
        <v>484.28</v>
      </c>
    </row>
    <row r="13191" spans="1:4" x14ac:dyDescent="0.2">
      <c r="A13191" s="1"/>
      <c r="B13191" s="1">
        <v>1265.05</v>
      </c>
      <c r="C13191" s="1">
        <v>811.55</v>
      </c>
      <c r="D13191" s="1">
        <v>481.28</v>
      </c>
    </row>
    <row r="13192" spans="1:4" x14ac:dyDescent="0.2">
      <c r="A13192" s="1"/>
      <c r="B13192" s="1">
        <v>1265.05</v>
      </c>
      <c r="C13192" s="1">
        <v>811.55</v>
      </c>
      <c r="D13192" s="1">
        <v>481.28</v>
      </c>
    </row>
    <row r="13193" spans="1:4" x14ac:dyDescent="0.2">
      <c r="A13193" s="1"/>
      <c r="B13193" s="1">
        <v>1265.05</v>
      </c>
      <c r="C13193" s="1">
        <v>807.55</v>
      </c>
      <c r="D13193" s="1">
        <v>481.28</v>
      </c>
    </row>
    <row r="13194" spans="1:4" x14ac:dyDescent="0.2">
      <c r="A13194" s="1"/>
      <c r="B13194" s="1">
        <v>1265.05</v>
      </c>
      <c r="C13194" s="1">
        <v>807.55</v>
      </c>
      <c r="D13194" s="1">
        <v>481.28</v>
      </c>
    </row>
    <row r="13195" spans="1:4" x14ac:dyDescent="0.2">
      <c r="A13195" s="1"/>
      <c r="B13195" s="1">
        <v>1265.05</v>
      </c>
      <c r="C13195" s="1">
        <v>807.55</v>
      </c>
      <c r="D13195" s="1">
        <v>482.28</v>
      </c>
    </row>
    <row r="13196" spans="1:4" x14ac:dyDescent="0.2">
      <c r="A13196" s="1"/>
      <c r="B13196" s="1">
        <v>1265.05</v>
      </c>
      <c r="C13196" s="1">
        <v>807.55</v>
      </c>
      <c r="D13196" s="1">
        <v>482.28</v>
      </c>
    </row>
    <row r="13197" spans="1:4" x14ac:dyDescent="0.2">
      <c r="A13197" s="1"/>
      <c r="B13197" s="1">
        <v>1265.05</v>
      </c>
      <c r="C13197" s="1">
        <v>806.67</v>
      </c>
      <c r="D13197" s="1">
        <v>482.28</v>
      </c>
    </row>
    <row r="13198" spans="1:4" x14ac:dyDescent="0.2">
      <c r="A13198" s="1"/>
      <c r="B13198" s="1">
        <v>1265.05</v>
      </c>
      <c r="C13198" s="1">
        <v>809.67</v>
      </c>
      <c r="D13198" s="1">
        <v>482.28</v>
      </c>
    </row>
    <row r="13199" spans="1:4" x14ac:dyDescent="0.2">
      <c r="A13199" s="1"/>
      <c r="B13199" s="1">
        <v>1265.05</v>
      </c>
      <c r="C13199" s="1">
        <v>809.67</v>
      </c>
      <c r="D13199" s="1">
        <v>482.28</v>
      </c>
    </row>
    <row r="13200" spans="1:4" x14ac:dyDescent="0.2">
      <c r="A13200" s="1"/>
      <c r="B13200" s="1">
        <v>1265.05</v>
      </c>
      <c r="C13200" s="1">
        <v>809.67</v>
      </c>
      <c r="D13200" s="1">
        <v>482.28</v>
      </c>
    </row>
    <row r="13201" spans="1:4" x14ac:dyDescent="0.2">
      <c r="A13201" s="1"/>
      <c r="B13201" s="1">
        <v>1265.05</v>
      </c>
      <c r="C13201" s="1">
        <v>809.67</v>
      </c>
      <c r="D13201" s="1">
        <v>482.28</v>
      </c>
    </row>
    <row r="13202" spans="1:4" x14ac:dyDescent="0.2">
      <c r="A13202" s="1"/>
      <c r="B13202" s="1">
        <v>1265.05</v>
      </c>
      <c r="C13202" s="1">
        <v>809.67</v>
      </c>
      <c r="D13202" s="1">
        <v>482.28</v>
      </c>
    </row>
    <row r="13203" spans="1:4" x14ac:dyDescent="0.2">
      <c r="A13203" s="1"/>
      <c r="B13203" s="1">
        <v>1265.05</v>
      </c>
      <c r="C13203" s="1">
        <v>809.67</v>
      </c>
      <c r="D13203" s="1">
        <v>482.28</v>
      </c>
    </row>
    <row r="13204" spans="1:4" x14ac:dyDescent="0.2">
      <c r="A13204" s="1"/>
      <c r="B13204" s="1">
        <v>1265.05</v>
      </c>
      <c r="C13204" s="1">
        <v>809.67</v>
      </c>
      <c r="D13204" s="1">
        <v>482.28</v>
      </c>
    </row>
    <row r="13205" spans="1:4" x14ac:dyDescent="0.2">
      <c r="A13205" s="1"/>
      <c r="B13205" s="1">
        <v>1265.05</v>
      </c>
      <c r="C13205" s="1">
        <v>809.67</v>
      </c>
      <c r="D13205" s="1">
        <v>474.39</v>
      </c>
    </row>
    <row r="13206" spans="1:4" x14ac:dyDescent="0.2">
      <c r="A13206" s="1"/>
      <c r="B13206" s="1">
        <v>1265.05</v>
      </c>
      <c r="C13206" s="1">
        <v>809.67</v>
      </c>
      <c r="D13206" s="1">
        <v>477.39</v>
      </c>
    </row>
    <row r="13207" spans="1:4" x14ac:dyDescent="0.2">
      <c r="A13207" s="1"/>
      <c r="B13207" s="1">
        <v>1265.05</v>
      </c>
      <c r="C13207" s="1">
        <v>809.67</v>
      </c>
      <c r="D13207" s="1">
        <v>474.05</v>
      </c>
    </row>
    <row r="13208" spans="1:4" x14ac:dyDescent="0.2">
      <c r="A13208" s="1"/>
      <c r="B13208" s="1">
        <v>1265.05</v>
      </c>
      <c r="C13208" s="1">
        <v>809.67</v>
      </c>
      <c r="D13208" s="1">
        <v>472.05</v>
      </c>
    </row>
    <row r="13209" spans="1:4" x14ac:dyDescent="0.2">
      <c r="A13209" s="1"/>
      <c r="B13209" s="1">
        <v>1265.05</v>
      </c>
      <c r="C13209" s="1">
        <v>806.67</v>
      </c>
      <c r="D13209" s="1">
        <v>472.05</v>
      </c>
    </row>
    <row r="13210" spans="1:4" x14ac:dyDescent="0.2">
      <c r="A13210" s="1"/>
      <c r="B13210" s="1">
        <v>1265.05</v>
      </c>
      <c r="C13210" s="1">
        <v>806.67</v>
      </c>
      <c r="D13210" s="1">
        <v>472.05</v>
      </c>
    </row>
    <row r="13211" spans="1:4" x14ac:dyDescent="0.2">
      <c r="A13211" s="1"/>
      <c r="B13211" s="1">
        <v>1265.05</v>
      </c>
      <c r="C13211" s="1">
        <v>806.67</v>
      </c>
      <c r="D13211" s="1">
        <v>472.05</v>
      </c>
    </row>
    <row r="13212" spans="1:4" x14ac:dyDescent="0.2">
      <c r="A13212" s="1"/>
      <c r="B13212" s="1">
        <v>1265.05</v>
      </c>
      <c r="C13212" s="1">
        <v>803.67</v>
      </c>
      <c r="D13212" s="1">
        <v>472.05</v>
      </c>
    </row>
    <row r="13213" spans="1:4" x14ac:dyDescent="0.2">
      <c r="A13213" s="1"/>
      <c r="B13213" s="1">
        <v>1265.05</v>
      </c>
      <c r="C13213" s="1">
        <v>804.22</v>
      </c>
      <c r="D13213" s="1">
        <v>472.05</v>
      </c>
    </row>
    <row r="13214" spans="1:4" x14ac:dyDescent="0.2">
      <c r="A13214" s="1"/>
      <c r="B13214" s="1">
        <v>1265.05</v>
      </c>
      <c r="C13214" s="1">
        <v>804.22</v>
      </c>
      <c r="D13214" s="1">
        <v>472.05</v>
      </c>
    </row>
    <row r="13215" spans="1:4" x14ac:dyDescent="0.2">
      <c r="A13215" s="1"/>
      <c r="B13215" s="1">
        <v>1265.05</v>
      </c>
      <c r="C13215" s="1">
        <v>804.22</v>
      </c>
      <c r="D13215" s="1">
        <v>472.05</v>
      </c>
    </row>
    <row r="13216" spans="1:4" x14ac:dyDescent="0.2">
      <c r="A13216" s="1"/>
      <c r="B13216" s="1">
        <v>1265.05</v>
      </c>
      <c r="C13216" s="1">
        <v>804.22</v>
      </c>
      <c r="D13216" s="1">
        <v>472.05</v>
      </c>
    </row>
    <row r="13217" spans="1:4" x14ac:dyDescent="0.2">
      <c r="A13217" s="1"/>
      <c r="B13217" s="1">
        <v>1265.05</v>
      </c>
      <c r="C13217" s="1">
        <v>805</v>
      </c>
      <c r="D13217" s="1">
        <v>472.05</v>
      </c>
    </row>
    <row r="13218" spans="1:4" x14ac:dyDescent="0.2">
      <c r="A13218" s="1"/>
      <c r="B13218" s="1">
        <v>1265.05</v>
      </c>
      <c r="C13218" s="1">
        <v>805.11</v>
      </c>
      <c r="D13218" s="1">
        <v>472.05</v>
      </c>
    </row>
    <row r="13219" spans="1:4" x14ac:dyDescent="0.2">
      <c r="A13219" s="1"/>
      <c r="B13219" s="1">
        <v>1265.05</v>
      </c>
      <c r="C13219" s="1">
        <v>811.11</v>
      </c>
      <c r="D13219" s="1">
        <v>472.05</v>
      </c>
    </row>
    <row r="13220" spans="1:4" x14ac:dyDescent="0.2">
      <c r="A13220" s="1"/>
      <c r="B13220" s="1">
        <v>1265.05</v>
      </c>
      <c r="C13220" s="1">
        <v>810.98</v>
      </c>
      <c r="D13220" s="1">
        <v>464.05</v>
      </c>
    </row>
    <row r="13221" spans="1:4" x14ac:dyDescent="0.2">
      <c r="A13221" s="1"/>
      <c r="B13221" s="1">
        <v>1265.05</v>
      </c>
      <c r="C13221" s="1">
        <v>805.76</v>
      </c>
      <c r="D13221" s="1">
        <v>474.05</v>
      </c>
    </row>
    <row r="13222" spans="1:4" x14ac:dyDescent="0.2">
      <c r="A13222" s="1"/>
      <c r="B13222" s="1">
        <v>1265.05</v>
      </c>
      <c r="C13222" s="1">
        <v>812.2</v>
      </c>
      <c r="D13222" s="1">
        <v>464.06</v>
      </c>
    </row>
    <row r="13223" spans="1:4" x14ac:dyDescent="0.2">
      <c r="A13223" s="1"/>
      <c r="B13223" s="1">
        <v>1265.05</v>
      </c>
      <c r="C13223" s="1">
        <v>808.7</v>
      </c>
      <c r="D13223" s="1">
        <v>451.05</v>
      </c>
    </row>
    <row r="13224" spans="1:4" x14ac:dyDescent="0.2">
      <c r="A13224" s="1"/>
      <c r="B13224" s="1">
        <v>1265.05</v>
      </c>
      <c r="C13224" s="1">
        <v>808.7</v>
      </c>
      <c r="D13224" s="1">
        <v>441.05</v>
      </c>
    </row>
    <row r="13225" spans="1:4" x14ac:dyDescent="0.2">
      <c r="A13225" s="1"/>
      <c r="B13225" s="1">
        <v>1265.05</v>
      </c>
      <c r="C13225" s="1">
        <v>808.7</v>
      </c>
      <c r="D13225" s="1">
        <v>441.05</v>
      </c>
    </row>
    <row r="13226" spans="1:4" x14ac:dyDescent="0.2">
      <c r="A13226" s="1"/>
      <c r="B13226" s="1">
        <v>1265.05</v>
      </c>
      <c r="C13226" s="1">
        <v>808.7</v>
      </c>
      <c r="D13226" s="1">
        <v>445.05</v>
      </c>
    </row>
    <row r="13227" spans="1:4" x14ac:dyDescent="0.2">
      <c r="A13227" s="1"/>
      <c r="B13227" s="1">
        <v>1265.05</v>
      </c>
      <c r="C13227" s="1">
        <v>808.7</v>
      </c>
      <c r="D13227" s="1">
        <v>439.05</v>
      </c>
    </row>
    <row r="13228" spans="1:4" x14ac:dyDescent="0.2">
      <c r="A13228" s="1"/>
      <c r="B13228" s="1">
        <v>1265.05</v>
      </c>
      <c r="C13228" s="1">
        <v>808.7</v>
      </c>
      <c r="D13228" s="1">
        <v>436.82</v>
      </c>
    </row>
    <row r="13229" spans="1:4" x14ac:dyDescent="0.2">
      <c r="A13229" s="1"/>
      <c r="B13229" s="1">
        <v>1265.05</v>
      </c>
      <c r="C13229" s="1">
        <v>808.7</v>
      </c>
      <c r="D13229" s="1">
        <v>441.94</v>
      </c>
    </row>
    <row r="13230" spans="1:4" x14ac:dyDescent="0.2">
      <c r="A13230" s="1"/>
      <c r="B13230" s="1">
        <v>1265.05</v>
      </c>
      <c r="C13230" s="1">
        <v>808.7</v>
      </c>
      <c r="D13230" s="1">
        <v>443.05</v>
      </c>
    </row>
    <row r="13231" spans="1:4" x14ac:dyDescent="0.2">
      <c r="A13231" s="1"/>
      <c r="B13231" s="1">
        <v>1265.05</v>
      </c>
      <c r="C13231" s="1">
        <v>808.7</v>
      </c>
      <c r="D13231" s="1">
        <v>443.05</v>
      </c>
    </row>
    <row r="13232" spans="1:4" x14ac:dyDescent="0.2">
      <c r="A13232" s="1"/>
      <c r="B13232" s="1">
        <v>1265.05</v>
      </c>
      <c r="C13232" s="1">
        <v>828.7</v>
      </c>
      <c r="D13232" s="1">
        <v>438.05</v>
      </c>
    </row>
    <row r="13233" spans="1:4" x14ac:dyDescent="0.2">
      <c r="A13233" s="1"/>
      <c r="B13233" s="1">
        <v>1265.05</v>
      </c>
      <c r="C13233" s="1">
        <v>828.7</v>
      </c>
      <c r="D13233" s="1">
        <v>467.05</v>
      </c>
    </row>
    <row r="13234" spans="1:4" x14ac:dyDescent="0.2">
      <c r="A13234" s="1"/>
      <c r="B13234" s="1">
        <v>1265.05</v>
      </c>
      <c r="C13234" s="1">
        <v>830.92</v>
      </c>
      <c r="D13234" s="1">
        <v>451.05</v>
      </c>
    </row>
    <row r="13235" spans="1:4" x14ac:dyDescent="0.2">
      <c r="A13235" s="1"/>
      <c r="B13235" s="1">
        <v>1265.05</v>
      </c>
      <c r="C13235" s="1">
        <v>834.42</v>
      </c>
      <c r="D13235" s="1">
        <v>448.82</v>
      </c>
    </row>
    <row r="13236" spans="1:4" x14ac:dyDescent="0.2">
      <c r="A13236" s="1"/>
      <c r="B13236" s="1">
        <v>1265.05</v>
      </c>
      <c r="C13236" s="1">
        <v>834.42</v>
      </c>
      <c r="D13236" s="1">
        <v>448.82</v>
      </c>
    </row>
    <row r="13237" spans="1:4" x14ac:dyDescent="0.2">
      <c r="A13237" s="1"/>
      <c r="B13237" s="1">
        <v>1265.05</v>
      </c>
      <c r="C13237" s="1">
        <v>834.42</v>
      </c>
      <c r="D13237" s="1">
        <v>446.82</v>
      </c>
    </row>
    <row r="13238" spans="1:4" x14ac:dyDescent="0.2">
      <c r="A13238" s="1"/>
      <c r="B13238" s="1">
        <v>1265.05</v>
      </c>
      <c r="C13238" s="1">
        <v>834.42</v>
      </c>
      <c r="D13238" s="1">
        <v>446.82</v>
      </c>
    </row>
    <row r="13239" spans="1:4" x14ac:dyDescent="0.2">
      <c r="A13239" s="1"/>
      <c r="B13239" s="1">
        <v>1265.05</v>
      </c>
      <c r="C13239" s="1">
        <v>835.42</v>
      </c>
      <c r="D13239" s="1">
        <v>451.82</v>
      </c>
    </row>
    <row r="13240" spans="1:4" x14ac:dyDescent="0.2">
      <c r="A13240" s="1"/>
      <c r="B13240" s="1">
        <v>1265.05</v>
      </c>
      <c r="C13240" s="1">
        <v>835.42</v>
      </c>
      <c r="D13240" s="1">
        <v>451.82</v>
      </c>
    </row>
    <row r="13241" spans="1:4" x14ac:dyDescent="0.2">
      <c r="A13241" s="1"/>
      <c r="B13241" s="1">
        <v>1265.05</v>
      </c>
      <c r="C13241" s="1">
        <v>837.42</v>
      </c>
      <c r="D13241" s="1">
        <v>451.82</v>
      </c>
    </row>
    <row r="13242" spans="1:4" x14ac:dyDescent="0.2">
      <c r="A13242" s="1"/>
      <c r="B13242" s="1">
        <v>1265.05</v>
      </c>
      <c r="C13242" s="1">
        <v>837.42</v>
      </c>
      <c r="D13242" s="1">
        <v>448.82</v>
      </c>
    </row>
    <row r="13243" spans="1:4" x14ac:dyDescent="0.2">
      <c r="A13243" s="1"/>
      <c r="B13243" s="1">
        <v>1265.05</v>
      </c>
      <c r="C13243" s="1">
        <v>837.42</v>
      </c>
      <c r="D13243" s="1">
        <v>453.82</v>
      </c>
    </row>
    <row r="13244" spans="1:4" x14ac:dyDescent="0.2">
      <c r="A13244" s="1"/>
      <c r="B13244" s="1">
        <v>1265.05</v>
      </c>
      <c r="C13244" s="1">
        <v>831.17</v>
      </c>
      <c r="D13244" s="1">
        <v>461.32</v>
      </c>
    </row>
    <row r="13245" spans="1:4" x14ac:dyDescent="0.2">
      <c r="A13245" s="1"/>
      <c r="B13245" s="1">
        <v>1265.05</v>
      </c>
      <c r="C13245" s="1">
        <v>831.17</v>
      </c>
      <c r="D13245" s="1">
        <v>473.66</v>
      </c>
    </row>
    <row r="13246" spans="1:4" x14ac:dyDescent="0.2">
      <c r="A13246" s="1"/>
      <c r="B13246" s="1">
        <v>1265.05</v>
      </c>
      <c r="C13246" s="1">
        <v>831.17</v>
      </c>
      <c r="D13246" s="1">
        <v>467.33</v>
      </c>
    </row>
    <row r="13247" spans="1:4" x14ac:dyDescent="0.2">
      <c r="A13247" s="1"/>
      <c r="B13247" s="1">
        <v>1265.05</v>
      </c>
      <c r="C13247" s="1">
        <v>831.17</v>
      </c>
      <c r="D13247" s="1">
        <v>467.33</v>
      </c>
    </row>
    <row r="13248" spans="1:4" x14ac:dyDescent="0.2">
      <c r="A13248" s="1"/>
      <c r="B13248" s="1">
        <v>1265.05</v>
      </c>
      <c r="C13248" s="1">
        <v>831.17</v>
      </c>
      <c r="D13248" s="1">
        <v>467.33</v>
      </c>
    </row>
    <row r="13249" spans="1:4" x14ac:dyDescent="0.2">
      <c r="A13249" s="1"/>
      <c r="B13249" s="1">
        <v>1265.05</v>
      </c>
      <c r="C13249" s="1">
        <v>826.94</v>
      </c>
      <c r="D13249" s="1">
        <v>467.33</v>
      </c>
    </row>
    <row r="13250" spans="1:4" x14ac:dyDescent="0.2">
      <c r="A13250" s="1"/>
      <c r="B13250" s="1">
        <v>1265.05</v>
      </c>
      <c r="C13250" s="1">
        <v>826.94</v>
      </c>
      <c r="D13250" s="1">
        <v>467.33</v>
      </c>
    </row>
    <row r="13251" spans="1:4" x14ac:dyDescent="0.2">
      <c r="A13251" s="1"/>
      <c r="B13251" s="1">
        <v>1265.05</v>
      </c>
      <c r="C13251" s="1">
        <v>824.94</v>
      </c>
      <c r="D13251" s="1">
        <v>467.33</v>
      </c>
    </row>
    <row r="13252" spans="1:4" x14ac:dyDescent="0.2">
      <c r="A13252" s="1"/>
      <c r="B13252" s="1">
        <v>1265.05</v>
      </c>
      <c r="C13252" s="1">
        <v>824.94</v>
      </c>
      <c r="D13252" s="1">
        <v>465.66</v>
      </c>
    </row>
    <row r="13253" spans="1:4" x14ac:dyDescent="0.2">
      <c r="A13253" s="1"/>
      <c r="B13253" s="1">
        <v>1265.05</v>
      </c>
      <c r="C13253" s="1">
        <v>830.97</v>
      </c>
      <c r="D13253" s="1">
        <v>465.66</v>
      </c>
    </row>
    <row r="13254" spans="1:4" x14ac:dyDescent="0.2">
      <c r="A13254" s="1"/>
      <c r="B13254" s="1">
        <v>1265.05</v>
      </c>
      <c r="C13254" s="1">
        <v>830.97</v>
      </c>
      <c r="D13254" s="1">
        <v>465.66</v>
      </c>
    </row>
    <row r="13255" spans="1:4" x14ac:dyDescent="0.2">
      <c r="A13255" s="1"/>
      <c r="B13255" s="1">
        <v>1265.05</v>
      </c>
      <c r="C13255" s="1">
        <v>830.97</v>
      </c>
      <c r="D13255" s="1">
        <v>450.11</v>
      </c>
    </row>
    <row r="13256" spans="1:4" x14ac:dyDescent="0.2">
      <c r="A13256" s="1"/>
      <c r="B13256" s="1">
        <v>1265.05</v>
      </c>
      <c r="C13256" s="1">
        <v>830.97</v>
      </c>
      <c r="D13256" s="1">
        <v>453.11</v>
      </c>
    </row>
    <row r="13257" spans="1:4" x14ac:dyDescent="0.2">
      <c r="A13257" s="1"/>
      <c r="B13257" s="1">
        <v>1265.05</v>
      </c>
      <c r="C13257" s="1">
        <v>843.09</v>
      </c>
      <c r="D13257" s="1">
        <v>448.11</v>
      </c>
    </row>
    <row r="13258" spans="1:4" x14ac:dyDescent="0.2">
      <c r="A13258" s="1"/>
      <c r="B13258" s="1">
        <v>1265.05</v>
      </c>
      <c r="C13258" s="1">
        <v>843.09</v>
      </c>
      <c r="D13258" s="1">
        <v>448.11</v>
      </c>
    </row>
    <row r="13259" spans="1:4" x14ac:dyDescent="0.2">
      <c r="A13259" s="1"/>
      <c r="B13259" s="1">
        <v>1265.05</v>
      </c>
      <c r="C13259" s="1">
        <v>843.09</v>
      </c>
      <c r="D13259" s="1">
        <v>453.67</v>
      </c>
    </row>
    <row r="13260" spans="1:4" x14ac:dyDescent="0.2">
      <c r="A13260" s="1"/>
      <c r="B13260" s="1">
        <v>1265.05</v>
      </c>
      <c r="C13260" s="1">
        <v>841.09</v>
      </c>
      <c r="D13260" s="1">
        <v>449</v>
      </c>
    </row>
    <row r="13261" spans="1:4" x14ac:dyDescent="0.2">
      <c r="A13261" s="1"/>
      <c r="B13261" s="1">
        <v>1265.05</v>
      </c>
      <c r="C13261" s="1">
        <v>844.09</v>
      </c>
      <c r="D13261" s="1">
        <v>429</v>
      </c>
    </row>
    <row r="13262" spans="1:4" x14ac:dyDescent="0.2">
      <c r="A13262" s="1"/>
      <c r="B13262" s="1">
        <v>1265.05</v>
      </c>
      <c r="C13262" s="1">
        <v>844.09</v>
      </c>
      <c r="D13262" s="1">
        <v>436.22</v>
      </c>
    </row>
    <row r="13263" spans="1:4" x14ac:dyDescent="0.2">
      <c r="A13263" s="1"/>
      <c r="B13263" s="1">
        <v>1265.05</v>
      </c>
      <c r="C13263" s="1">
        <v>844.09</v>
      </c>
      <c r="D13263" s="1">
        <v>436.22</v>
      </c>
    </row>
    <row r="13264" spans="1:4" x14ac:dyDescent="0.2">
      <c r="A13264" s="1"/>
      <c r="B13264" s="1">
        <v>1265.05</v>
      </c>
      <c r="C13264" s="1">
        <v>844.09</v>
      </c>
      <c r="D13264" s="1">
        <v>442.22</v>
      </c>
    </row>
    <row r="13265" spans="1:4" x14ac:dyDescent="0.2">
      <c r="A13265" s="1"/>
      <c r="B13265" s="1">
        <v>1265.05</v>
      </c>
      <c r="C13265" s="1">
        <v>844.09</v>
      </c>
      <c r="D13265" s="1">
        <v>442.22</v>
      </c>
    </row>
    <row r="13266" spans="1:4" x14ac:dyDescent="0.2">
      <c r="A13266" s="1"/>
      <c r="B13266" s="1">
        <v>1265.05</v>
      </c>
      <c r="C13266" s="1">
        <v>844.09</v>
      </c>
      <c r="D13266" s="1">
        <v>438</v>
      </c>
    </row>
    <row r="13267" spans="1:4" x14ac:dyDescent="0.2">
      <c r="A13267" s="1"/>
      <c r="B13267" s="1">
        <v>1265.05</v>
      </c>
      <c r="C13267" s="1">
        <v>838.75</v>
      </c>
      <c r="D13267" s="1">
        <v>438</v>
      </c>
    </row>
    <row r="13268" spans="1:4" x14ac:dyDescent="0.2">
      <c r="A13268" s="1"/>
      <c r="B13268" s="1">
        <v>1265.05</v>
      </c>
      <c r="C13268" s="1">
        <v>838.75</v>
      </c>
      <c r="D13268" s="1">
        <v>438</v>
      </c>
    </row>
    <row r="13269" spans="1:4" x14ac:dyDescent="0.2">
      <c r="A13269" s="1"/>
      <c r="B13269" s="1">
        <v>1265.05</v>
      </c>
      <c r="C13269" s="1">
        <v>838.75</v>
      </c>
      <c r="D13269" s="1">
        <v>438</v>
      </c>
    </row>
    <row r="13270" spans="1:4" x14ac:dyDescent="0.2">
      <c r="A13270" s="1"/>
      <c r="B13270" s="1">
        <v>1265.05</v>
      </c>
      <c r="C13270" s="1">
        <v>838.75</v>
      </c>
      <c r="D13270" s="1">
        <v>438</v>
      </c>
    </row>
    <row r="13271" spans="1:4" x14ac:dyDescent="0.2">
      <c r="A13271" s="1"/>
      <c r="B13271" s="1">
        <v>1265.05</v>
      </c>
      <c r="C13271" s="1">
        <v>838.75</v>
      </c>
      <c r="D13271" s="1">
        <v>438</v>
      </c>
    </row>
    <row r="13272" spans="1:4" x14ac:dyDescent="0.2">
      <c r="A13272" s="1"/>
      <c r="B13272" s="1">
        <v>1265.05</v>
      </c>
      <c r="C13272" s="1">
        <v>842.75</v>
      </c>
      <c r="D13272" s="1">
        <v>441</v>
      </c>
    </row>
    <row r="13273" spans="1:4" x14ac:dyDescent="0.2">
      <c r="A13273" s="1"/>
      <c r="B13273" s="1">
        <v>1265.05</v>
      </c>
      <c r="C13273" s="1">
        <v>834.75</v>
      </c>
      <c r="D13273" s="1">
        <v>441</v>
      </c>
    </row>
    <row r="13274" spans="1:4" x14ac:dyDescent="0.2">
      <c r="A13274" s="1"/>
      <c r="B13274" s="1">
        <v>1265.05</v>
      </c>
      <c r="C13274" s="1">
        <v>834.75</v>
      </c>
      <c r="D13274" s="1">
        <v>440</v>
      </c>
    </row>
    <row r="13275" spans="1:4" x14ac:dyDescent="0.2">
      <c r="A13275" s="1"/>
      <c r="B13275" s="1">
        <v>1265.05</v>
      </c>
      <c r="C13275" s="1">
        <v>834.75</v>
      </c>
      <c r="D13275" s="1">
        <v>451.17</v>
      </c>
    </row>
    <row r="13276" spans="1:4" x14ac:dyDescent="0.2">
      <c r="A13276" s="1"/>
      <c r="B13276" s="1">
        <v>1265.05</v>
      </c>
      <c r="C13276" s="1">
        <v>840.41</v>
      </c>
      <c r="D13276" s="1">
        <v>451.17</v>
      </c>
    </row>
    <row r="13277" spans="1:4" x14ac:dyDescent="0.2">
      <c r="A13277" s="1"/>
      <c r="B13277" s="1">
        <v>1265.05</v>
      </c>
      <c r="C13277" s="1">
        <v>840.41</v>
      </c>
      <c r="D13277" s="1">
        <v>446.17</v>
      </c>
    </row>
    <row r="13278" spans="1:4" x14ac:dyDescent="0.2">
      <c r="A13278" s="1"/>
      <c r="B13278" s="1">
        <v>1265.05</v>
      </c>
      <c r="C13278" s="1">
        <v>840.41</v>
      </c>
      <c r="D13278" s="1">
        <v>482.17</v>
      </c>
    </row>
    <row r="13279" spans="1:4" x14ac:dyDescent="0.2">
      <c r="A13279" s="1"/>
      <c r="B13279" s="1">
        <v>1265.05</v>
      </c>
      <c r="C13279" s="1">
        <v>840.41</v>
      </c>
      <c r="D13279" s="1">
        <v>482.17</v>
      </c>
    </row>
    <row r="13280" spans="1:4" x14ac:dyDescent="0.2">
      <c r="A13280" s="1"/>
      <c r="B13280" s="1">
        <v>1265.05</v>
      </c>
      <c r="C13280" s="1">
        <v>840.41</v>
      </c>
      <c r="D13280" s="1">
        <v>482.17</v>
      </c>
    </row>
    <row r="13281" spans="1:4" x14ac:dyDescent="0.2">
      <c r="A13281" s="1"/>
      <c r="B13281" s="1">
        <v>1265.05</v>
      </c>
      <c r="C13281" s="1">
        <v>840.41</v>
      </c>
      <c r="D13281" s="1">
        <v>482.17</v>
      </c>
    </row>
    <row r="13282" spans="1:4" x14ac:dyDescent="0.2">
      <c r="A13282" s="1"/>
      <c r="B13282" s="1">
        <v>1265.05</v>
      </c>
      <c r="C13282" s="1">
        <v>840.41</v>
      </c>
      <c r="D13282" s="1">
        <v>482.17</v>
      </c>
    </row>
    <row r="13283" spans="1:4" x14ac:dyDescent="0.2">
      <c r="A13283" s="1"/>
      <c r="B13283" s="1">
        <v>1265.05</v>
      </c>
      <c r="C13283" s="1">
        <v>840.41</v>
      </c>
      <c r="D13283" s="1">
        <v>475.17</v>
      </c>
    </row>
    <row r="13284" spans="1:4" x14ac:dyDescent="0.2">
      <c r="A13284" s="1"/>
      <c r="B13284" s="1">
        <v>1265.05</v>
      </c>
      <c r="C13284" s="1">
        <v>845.41</v>
      </c>
      <c r="D13284" s="1">
        <v>479.67</v>
      </c>
    </row>
    <row r="13285" spans="1:4" x14ac:dyDescent="0.2">
      <c r="A13285" s="1"/>
      <c r="B13285" s="1">
        <v>1265.05</v>
      </c>
      <c r="C13285" s="1">
        <v>845.41</v>
      </c>
      <c r="D13285" s="1">
        <v>479.67</v>
      </c>
    </row>
    <row r="13286" spans="1:4" x14ac:dyDescent="0.2">
      <c r="A13286" s="1"/>
      <c r="B13286" s="1">
        <v>1265.05</v>
      </c>
      <c r="C13286" s="1">
        <v>845.41</v>
      </c>
      <c r="D13286" s="1">
        <v>475.67</v>
      </c>
    </row>
    <row r="13287" spans="1:4" x14ac:dyDescent="0.2">
      <c r="A13287" s="1"/>
      <c r="B13287" s="1">
        <v>1265.05</v>
      </c>
      <c r="C13287" s="1">
        <v>845.41</v>
      </c>
      <c r="D13287" s="1">
        <v>466.67</v>
      </c>
    </row>
    <row r="13288" spans="1:4" x14ac:dyDescent="0.2">
      <c r="A13288" s="1"/>
      <c r="B13288" s="1">
        <v>1265.05</v>
      </c>
      <c r="C13288" s="1">
        <v>845.41</v>
      </c>
      <c r="D13288" s="1">
        <v>466.67</v>
      </c>
    </row>
    <row r="13289" spans="1:4" x14ac:dyDescent="0.2">
      <c r="A13289" s="1"/>
      <c r="B13289" s="1">
        <v>1265.05</v>
      </c>
      <c r="C13289" s="1">
        <v>845.41</v>
      </c>
      <c r="D13289" s="1">
        <v>466.67</v>
      </c>
    </row>
    <row r="13290" spans="1:4" x14ac:dyDescent="0.2">
      <c r="A13290" s="1"/>
      <c r="B13290" s="1">
        <v>1265.05</v>
      </c>
      <c r="C13290" s="1">
        <v>849.75</v>
      </c>
      <c r="D13290" s="1">
        <v>466.67</v>
      </c>
    </row>
    <row r="13291" spans="1:4" x14ac:dyDescent="0.2">
      <c r="A13291" s="1"/>
      <c r="B13291" s="1">
        <v>1265.05</v>
      </c>
      <c r="C13291" s="1">
        <v>848.31</v>
      </c>
      <c r="D13291" s="1">
        <v>466.67</v>
      </c>
    </row>
    <row r="13292" spans="1:4" x14ac:dyDescent="0.2">
      <c r="A13292" s="1"/>
      <c r="B13292" s="1">
        <v>1265.05</v>
      </c>
      <c r="C13292" s="1">
        <v>848.31</v>
      </c>
      <c r="D13292" s="1">
        <v>465.67</v>
      </c>
    </row>
    <row r="13293" spans="1:4" x14ac:dyDescent="0.2">
      <c r="A13293" s="1"/>
      <c r="B13293" s="1">
        <v>1265.05</v>
      </c>
      <c r="C13293" s="1">
        <v>855.09</v>
      </c>
      <c r="D13293" s="1">
        <v>465.67</v>
      </c>
    </row>
    <row r="13294" spans="1:4" x14ac:dyDescent="0.2">
      <c r="A13294" s="1"/>
      <c r="B13294" s="1">
        <v>1265.05</v>
      </c>
      <c r="C13294" s="1">
        <v>855.09</v>
      </c>
      <c r="D13294" s="1">
        <v>465.67</v>
      </c>
    </row>
    <row r="13295" spans="1:4" x14ac:dyDescent="0.2">
      <c r="A13295" s="1"/>
      <c r="B13295" s="1">
        <v>1265.05</v>
      </c>
      <c r="C13295" s="1">
        <v>855.09</v>
      </c>
      <c r="D13295" s="1">
        <v>465.67</v>
      </c>
    </row>
    <row r="13296" spans="1:4" x14ac:dyDescent="0.2">
      <c r="A13296" s="1"/>
      <c r="B13296" s="1">
        <v>1265.05</v>
      </c>
      <c r="C13296" s="1">
        <v>855.09</v>
      </c>
      <c r="D13296" s="1">
        <v>475.17</v>
      </c>
    </row>
    <row r="13297" spans="1:4" x14ac:dyDescent="0.2">
      <c r="A13297" s="1"/>
      <c r="B13297" s="1">
        <v>1265.05</v>
      </c>
      <c r="C13297" s="1">
        <v>855.09</v>
      </c>
      <c r="D13297" s="1">
        <v>475.17</v>
      </c>
    </row>
    <row r="13298" spans="1:4" x14ac:dyDescent="0.2">
      <c r="A13298" s="1"/>
      <c r="B13298" s="1">
        <v>1265.05</v>
      </c>
      <c r="C13298" s="1">
        <v>855.09</v>
      </c>
      <c r="D13298" s="1">
        <v>475.17</v>
      </c>
    </row>
    <row r="13299" spans="1:4" x14ac:dyDescent="0.2">
      <c r="A13299" s="1"/>
      <c r="B13299" s="1">
        <v>1265.05</v>
      </c>
      <c r="C13299" s="1">
        <v>855.09</v>
      </c>
      <c r="D13299" s="1">
        <v>475.17</v>
      </c>
    </row>
    <row r="13300" spans="1:4" x14ac:dyDescent="0.2">
      <c r="A13300" s="1"/>
      <c r="B13300" s="1">
        <v>1265.05</v>
      </c>
      <c r="C13300" s="1">
        <v>853.09</v>
      </c>
      <c r="D13300" s="1">
        <v>475.17</v>
      </c>
    </row>
    <row r="13301" spans="1:4" x14ac:dyDescent="0.2">
      <c r="A13301" s="1"/>
      <c r="B13301" s="1">
        <v>1265.05</v>
      </c>
      <c r="C13301" s="1">
        <v>853.09</v>
      </c>
      <c r="D13301" s="1">
        <v>475.17</v>
      </c>
    </row>
    <row r="13302" spans="1:4" x14ac:dyDescent="0.2">
      <c r="A13302" s="1"/>
      <c r="B13302" s="1">
        <v>1265.05</v>
      </c>
      <c r="C13302" s="1">
        <v>853.09</v>
      </c>
      <c r="D13302" s="1">
        <v>471.17</v>
      </c>
    </row>
    <row r="13303" spans="1:4" x14ac:dyDescent="0.2">
      <c r="A13303" s="1"/>
      <c r="B13303" s="1">
        <v>1265.05</v>
      </c>
      <c r="C13303" s="1">
        <v>853.09</v>
      </c>
      <c r="D13303" s="1">
        <v>474.05</v>
      </c>
    </row>
    <row r="13304" spans="1:4" x14ac:dyDescent="0.2">
      <c r="A13304" s="1"/>
      <c r="B13304" s="1">
        <v>1265.05</v>
      </c>
      <c r="C13304" s="1">
        <v>853.09</v>
      </c>
      <c r="D13304" s="1">
        <v>474.05</v>
      </c>
    </row>
    <row r="13305" spans="1:4" x14ac:dyDescent="0.2">
      <c r="A13305" s="1"/>
      <c r="B13305" s="1">
        <v>1265.05</v>
      </c>
      <c r="C13305" s="1">
        <v>853.09</v>
      </c>
      <c r="D13305" s="1">
        <v>474.05</v>
      </c>
    </row>
    <row r="13306" spans="1:4" x14ac:dyDescent="0.2">
      <c r="A13306" s="1"/>
      <c r="B13306" s="1">
        <v>1265.05</v>
      </c>
      <c r="C13306" s="1">
        <v>853.09</v>
      </c>
      <c r="D13306" s="1">
        <v>474.05</v>
      </c>
    </row>
    <row r="13307" spans="1:4" x14ac:dyDescent="0.2">
      <c r="A13307" s="1"/>
      <c r="B13307" s="1">
        <v>1265.05</v>
      </c>
      <c r="C13307" s="1">
        <v>853.09</v>
      </c>
      <c r="D13307" s="1">
        <v>469.05</v>
      </c>
    </row>
    <row r="13308" spans="1:4" x14ac:dyDescent="0.2">
      <c r="A13308" s="1"/>
      <c r="B13308" s="1">
        <v>1265.05</v>
      </c>
      <c r="C13308" s="1">
        <v>853.09</v>
      </c>
      <c r="D13308" s="1">
        <v>469.05</v>
      </c>
    </row>
    <row r="13309" spans="1:4" x14ac:dyDescent="0.2">
      <c r="A13309" s="1"/>
      <c r="B13309" s="1">
        <v>1265.05</v>
      </c>
      <c r="C13309" s="1">
        <v>853.09</v>
      </c>
      <c r="D13309" s="1">
        <v>469.05</v>
      </c>
    </row>
    <row r="13310" spans="1:4" x14ac:dyDescent="0.2">
      <c r="A13310" s="1"/>
      <c r="B13310" s="1">
        <v>1265.05</v>
      </c>
      <c r="C13310" s="1">
        <v>856.2</v>
      </c>
      <c r="D13310" s="1">
        <v>469.05</v>
      </c>
    </row>
    <row r="13311" spans="1:4" x14ac:dyDescent="0.2">
      <c r="A13311" s="1"/>
      <c r="B13311" s="1">
        <v>1265.05</v>
      </c>
      <c r="C13311" s="1">
        <v>861.2</v>
      </c>
      <c r="D13311" s="1">
        <v>469.05</v>
      </c>
    </row>
    <row r="13312" spans="1:4" x14ac:dyDescent="0.2">
      <c r="A13312" s="1"/>
      <c r="B13312" s="1">
        <v>1265.05</v>
      </c>
      <c r="C13312" s="1">
        <v>861.2</v>
      </c>
      <c r="D13312" s="1">
        <v>469.05</v>
      </c>
    </row>
    <row r="13313" spans="1:4" x14ac:dyDescent="0.2">
      <c r="A13313" s="1"/>
      <c r="B13313" s="1">
        <v>1265.05</v>
      </c>
      <c r="C13313" s="1">
        <v>861.2</v>
      </c>
      <c r="D13313" s="1">
        <v>476.05</v>
      </c>
    </row>
    <row r="13314" spans="1:4" x14ac:dyDescent="0.2">
      <c r="A13314" s="1"/>
      <c r="B13314" s="1">
        <v>1265.05</v>
      </c>
      <c r="C13314" s="1">
        <v>861.2</v>
      </c>
      <c r="D13314" s="1">
        <v>476.05</v>
      </c>
    </row>
    <row r="13315" spans="1:4" x14ac:dyDescent="0.2">
      <c r="A13315" s="1"/>
      <c r="B13315" s="1">
        <v>1265.05</v>
      </c>
      <c r="C13315" s="1">
        <v>861.2</v>
      </c>
      <c r="D13315" s="1">
        <v>476.05</v>
      </c>
    </row>
    <row r="13316" spans="1:4" x14ac:dyDescent="0.2">
      <c r="A13316" s="1"/>
      <c r="B13316" s="1">
        <v>1265.05</v>
      </c>
      <c r="C13316" s="1">
        <v>871.19</v>
      </c>
      <c r="D13316" s="1">
        <v>476.05</v>
      </c>
    </row>
    <row r="13317" spans="1:4" x14ac:dyDescent="0.2">
      <c r="A13317" s="1"/>
      <c r="B13317" s="1">
        <v>1265.05</v>
      </c>
      <c r="C13317" s="1">
        <v>871.19</v>
      </c>
      <c r="D13317" s="1">
        <v>476.05</v>
      </c>
    </row>
    <row r="13318" spans="1:4" x14ac:dyDescent="0.2">
      <c r="A13318" s="1"/>
      <c r="B13318" s="1">
        <v>1265.05</v>
      </c>
      <c r="C13318" s="1">
        <v>871.19</v>
      </c>
      <c r="D13318" s="1">
        <v>476.05</v>
      </c>
    </row>
    <row r="13319" spans="1:4" x14ac:dyDescent="0.2">
      <c r="A13319" s="1"/>
      <c r="B13319" s="1">
        <v>1265.05</v>
      </c>
      <c r="C13319" s="1">
        <v>874.19</v>
      </c>
      <c r="D13319" s="1">
        <v>476.05</v>
      </c>
    </row>
    <row r="13320" spans="1:4" x14ac:dyDescent="0.2">
      <c r="A13320" s="1"/>
      <c r="B13320" s="1">
        <v>1265.05</v>
      </c>
      <c r="C13320" s="1">
        <v>876.52</v>
      </c>
      <c r="D13320" s="1">
        <v>476.05</v>
      </c>
    </row>
    <row r="13321" spans="1:4" x14ac:dyDescent="0.2">
      <c r="A13321" s="1"/>
      <c r="B13321" s="1">
        <v>1265.05</v>
      </c>
      <c r="C13321" s="1">
        <v>876.52</v>
      </c>
      <c r="D13321" s="1">
        <v>476.05</v>
      </c>
    </row>
    <row r="13322" spans="1:4" x14ac:dyDescent="0.2">
      <c r="A13322" s="1"/>
      <c r="B13322" s="1">
        <v>1265.05</v>
      </c>
      <c r="C13322" s="1">
        <v>876.52</v>
      </c>
      <c r="D13322" s="1">
        <v>472.72</v>
      </c>
    </row>
    <row r="13323" spans="1:4" x14ac:dyDescent="0.2">
      <c r="A13323" s="1"/>
      <c r="B13323" s="1">
        <v>1265.05</v>
      </c>
      <c r="C13323" s="1">
        <v>876.52</v>
      </c>
      <c r="D13323" s="1">
        <v>465.72</v>
      </c>
    </row>
    <row r="13324" spans="1:4" x14ac:dyDescent="0.2">
      <c r="A13324" s="1"/>
      <c r="B13324" s="1">
        <v>1265.05</v>
      </c>
      <c r="C13324" s="1">
        <v>876.52</v>
      </c>
      <c r="D13324" s="1">
        <v>468.22</v>
      </c>
    </row>
    <row r="13325" spans="1:4" x14ac:dyDescent="0.2">
      <c r="A13325" s="1"/>
      <c r="B13325" s="1">
        <v>1265.05</v>
      </c>
      <c r="C13325" s="1">
        <v>876.52</v>
      </c>
      <c r="D13325" s="1">
        <v>470.44</v>
      </c>
    </row>
    <row r="13326" spans="1:4" x14ac:dyDescent="0.2">
      <c r="A13326" s="1"/>
      <c r="B13326" s="1">
        <v>1265.05</v>
      </c>
      <c r="C13326" s="1">
        <v>878.65</v>
      </c>
      <c r="D13326" s="1">
        <v>475.44</v>
      </c>
    </row>
    <row r="13327" spans="1:4" x14ac:dyDescent="0.2">
      <c r="A13327" s="1"/>
      <c r="B13327" s="1">
        <v>1265.05</v>
      </c>
      <c r="C13327" s="1">
        <v>879.65</v>
      </c>
      <c r="D13327" s="1">
        <v>475.44</v>
      </c>
    </row>
    <row r="13328" spans="1:4" x14ac:dyDescent="0.2">
      <c r="A13328" s="1"/>
      <c r="B13328" s="1">
        <v>1265.05</v>
      </c>
      <c r="C13328" s="1">
        <v>881.65</v>
      </c>
      <c r="D13328" s="1">
        <v>485.44</v>
      </c>
    </row>
    <row r="13329" spans="1:4" x14ac:dyDescent="0.2">
      <c r="A13329" s="1"/>
      <c r="B13329" s="1">
        <v>1265.05</v>
      </c>
      <c r="C13329" s="1">
        <v>881.65</v>
      </c>
      <c r="D13329" s="1">
        <v>485.44</v>
      </c>
    </row>
    <row r="13330" spans="1:4" x14ac:dyDescent="0.2">
      <c r="A13330" s="1"/>
      <c r="B13330" s="1">
        <v>1265.05</v>
      </c>
      <c r="C13330" s="1">
        <v>881.65</v>
      </c>
      <c r="D13330" s="1">
        <v>485.44</v>
      </c>
    </row>
    <row r="13331" spans="1:4" x14ac:dyDescent="0.2">
      <c r="A13331" s="1"/>
      <c r="B13331" s="1">
        <v>1265.05</v>
      </c>
      <c r="C13331" s="1">
        <v>881.65</v>
      </c>
      <c r="D13331" s="1">
        <v>485.44</v>
      </c>
    </row>
    <row r="13332" spans="1:4" x14ac:dyDescent="0.2">
      <c r="A13332" s="1"/>
      <c r="B13332" s="1">
        <v>1265.05</v>
      </c>
      <c r="C13332" s="1">
        <v>881.65</v>
      </c>
      <c r="D13332" s="1">
        <v>485.44</v>
      </c>
    </row>
    <row r="13333" spans="1:4" x14ac:dyDescent="0.2">
      <c r="A13333" s="1"/>
      <c r="B13333" s="1">
        <v>1265.05</v>
      </c>
      <c r="C13333" s="1">
        <v>881.65</v>
      </c>
      <c r="D13333" s="1">
        <v>489.67</v>
      </c>
    </row>
    <row r="13334" spans="1:4" x14ac:dyDescent="0.2">
      <c r="A13334" s="1"/>
      <c r="B13334" s="1">
        <v>1265.05</v>
      </c>
      <c r="C13334" s="1">
        <v>881.65</v>
      </c>
      <c r="D13334" s="1">
        <v>489.67</v>
      </c>
    </row>
    <row r="13335" spans="1:4" x14ac:dyDescent="0.2">
      <c r="A13335" s="1"/>
      <c r="B13335" s="1">
        <v>1265.05</v>
      </c>
      <c r="C13335" s="1">
        <v>881.65</v>
      </c>
      <c r="D13335" s="1">
        <v>465.67</v>
      </c>
    </row>
    <row r="13336" spans="1:4" x14ac:dyDescent="0.2">
      <c r="A13336" s="1"/>
      <c r="B13336" s="1">
        <v>1265.05</v>
      </c>
      <c r="C13336" s="1">
        <v>887</v>
      </c>
      <c r="D13336" s="1">
        <v>463.67</v>
      </c>
    </row>
    <row r="13337" spans="1:4" x14ac:dyDescent="0.2">
      <c r="A13337" s="1"/>
      <c r="B13337" s="1">
        <v>1265.05</v>
      </c>
      <c r="C13337" s="1">
        <v>882.55</v>
      </c>
      <c r="D13337" s="1">
        <v>463.67</v>
      </c>
    </row>
    <row r="13338" spans="1:4" x14ac:dyDescent="0.2">
      <c r="A13338" s="1"/>
      <c r="B13338" s="1">
        <v>1265.05</v>
      </c>
      <c r="C13338" s="1">
        <v>881.55</v>
      </c>
      <c r="D13338" s="1">
        <v>463.67</v>
      </c>
    </row>
    <row r="13339" spans="1:4" x14ac:dyDescent="0.2">
      <c r="A13339" s="1"/>
      <c r="B13339" s="1">
        <v>1265.05</v>
      </c>
      <c r="C13339" s="1">
        <v>881.55</v>
      </c>
      <c r="D13339" s="1">
        <v>463.67</v>
      </c>
    </row>
    <row r="13340" spans="1:4" x14ac:dyDescent="0.2">
      <c r="A13340" s="1"/>
      <c r="B13340" s="1">
        <v>1265.05</v>
      </c>
      <c r="C13340" s="1">
        <v>881.55</v>
      </c>
      <c r="D13340" s="1">
        <v>463.67</v>
      </c>
    </row>
    <row r="13341" spans="1:4" x14ac:dyDescent="0.2">
      <c r="A13341" s="1"/>
      <c r="B13341" s="1">
        <v>1265.05</v>
      </c>
      <c r="C13341" s="1">
        <v>864.55</v>
      </c>
      <c r="D13341" s="1">
        <v>476.67</v>
      </c>
    </row>
    <row r="13342" spans="1:4" x14ac:dyDescent="0.2">
      <c r="A13342" s="1"/>
      <c r="B13342" s="1">
        <v>1265.05</v>
      </c>
      <c r="C13342" s="1">
        <v>864.55</v>
      </c>
      <c r="D13342" s="1">
        <v>476.67</v>
      </c>
    </row>
    <row r="13343" spans="1:4" x14ac:dyDescent="0.2">
      <c r="A13343" s="1"/>
      <c r="B13343" s="1">
        <v>1265.05</v>
      </c>
      <c r="C13343" s="1">
        <v>850.32</v>
      </c>
      <c r="D13343" s="1">
        <v>476.67</v>
      </c>
    </row>
    <row r="13344" spans="1:4" x14ac:dyDescent="0.2">
      <c r="A13344" s="1"/>
      <c r="B13344" s="1">
        <v>1265.05</v>
      </c>
      <c r="C13344" s="1">
        <v>847.82</v>
      </c>
      <c r="D13344" s="1">
        <v>476.67</v>
      </c>
    </row>
    <row r="13345" spans="1:4" x14ac:dyDescent="0.2">
      <c r="A13345" s="1"/>
      <c r="B13345" s="1">
        <v>1265.05</v>
      </c>
      <c r="C13345" s="1">
        <v>844.82</v>
      </c>
      <c r="D13345" s="1">
        <v>476.67</v>
      </c>
    </row>
    <row r="13346" spans="1:4" x14ac:dyDescent="0.2">
      <c r="A13346" s="1"/>
      <c r="B13346" s="1">
        <v>1265.05</v>
      </c>
      <c r="C13346" s="1">
        <v>844.82</v>
      </c>
      <c r="D13346" s="1">
        <v>473.33</v>
      </c>
    </row>
    <row r="13347" spans="1:4" x14ac:dyDescent="0.2">
      <c r="A13347" s="1"/>
      <c r="B13347" s="1">
        <v>1265.05</v>
      </c>
      <c r="C13347" s="1">
        <v>845.82</v>
      </c>
      <c r="D13347" s="1">
        <v>472.5</v>
      </c>
    </row>
    <row r="13348" spans="1:4" x14ac:dyDescent="0.2">
      <c r="A13348" s="1"/>
      <c r="B13348" s="1">
        <v>1265.05</v>
      </c>
      <c r="C13348" s="1">
        <v>845.82</v>
      </c>
      <c r="D13348" s="1">
        <v>472.5</v>
      </c>
    </row>
    <row r="13349" spans="1:4" x14ac:dyDescent="0.2">
      <c r="A13349" s="1"/>
      <c r="B13349" s="1">
        <v>1265.05</v>
      </c>
      <c r="C13349" s="1">
        <v>845.82</v>
      </c>
      <c r="D13349" s="1">
        <v>472.5</v>
      </c>
    </row>
    <row r="13350" spans="1:4" x14ac:dyDescent="0.2">
      <c r="A13350" s="1"/>
      <c r="B13350" s="1">
        <v>1265.05</v>
      </c>
      <c r="C13350" s="1">
        <v>845.82</v>
      </c>
      <c r="D13350" s="1">
        <v>472.5</v>
      </c>
    </row>
    <row r="13351" spans="1:4" x14ac:dyDescent="0.2">
      <c r="A13351" s="1"/>
      <c r="B13351" s="1">
        <v>1265.05</v>
      </c>
      <c r="C13351" s="1">
        <v>845.82</v>
      </c>
      <c r="D13351" s="1">
        <v>472.5</v>
      </c>
    </row>
    <row r="13352" spans="1:4" x14ac:dyDescent="0.2">
      <c r="A13352" s="1"/>
      <c r="B13352" s="1">
        <v>1265.05</v>
      </c>
      <c r="C13352" s="1">
        <v>845.82</v>
      </c>
      <c r="D13352" s="1">
        <v>472.5</v>
      </c>
    </row>
    <row r="13353" spans="1:4" x14ac:dyDescent="0.2">
      <c r="A13353" s="1"/>
      <c r="B13353" s="1">
        <v>1265.05</v>
      </c>
      <c r="C13353" s="1">
        <v>851.82</v>
      </c>
      <c r="D13353" s="1">
        <v>472.5</v>
      </c>
    </row>
    <row r="13354" spans="1:4" x14ac:dyDescent="0.2">
      <c r="A13354" s="1"/>
      <c r="B13354" s="1">
        <v>1265.05</v>
      </c>
      <c r="C13354" s="1">
        <v>849.72</v>
      </c>
      <c r="D13354" s="1">
        <v>473.83</v>
      </c>
    </row>
    <row r="13355" spans="1:4" x14ac:dyDescent="0.2">
      <c r="A13355" s="1"/>
      <c r="B13355" s="1">
        <v>1265.05</v>
      </c>
      <c r="C13355" s="1">
        <v>849.72</v>
      </c>
      <c r="D13355" s="1">
        <v>473.83</v>
      </c>
    </row>
    <row r="13356" spans="1:4" x14ac:dyDescent="0.2">
      <c r="A13356" s="1"/>
      <c r="B13356" s="1">
        <v>1265.05</v>
      </c>
      <c r="C13356" s="1">
        <v>849.72</v>
      </c>
      <c r="D13356" s="1">
        <v>473.83</v>
      </c>
    </row>
    <row r="13357" spans="1:4" x14ac:dyDescent="0.2">
      <c r="A13357" s="1"/>
      <c r="B13357" s="1">
        <v>1265.05</v>
      </c>
      <c r="C13357" s="1">
        <v>841.72</v>
      </c>
      <c r="D13357" s="1">
        <v>473.83</v>
      </c>
    </row>
    <row r="13358" spans="1:4" x14ac:dyDescent="0.2">
      <c r="A13358" s="1"/>
      <c r="B13358" s="1">
        <v>1265.05</v>
      </c>
      <c r="C13358" s="1">
        <v>841.72</v>
      </c>
      <c r="D13358" s="1">
        <v>473.83</v>
      </c>
    </row>
    <row r="13359" spans="1:4" x14ac:dyDescent="0.2">
      <c r="A13359" s="1"/>
      <c r="B13359" s="1">
        <v>1265.05</v>
      </c>
      <c r="C13359" s="1">
        <v>841.72</v>
      </c>
      <c r="D13359" s="1">
        <v>473.83</v>
      </c>
    </row>
    <row r="13360" spans="1:4" x14ac:dyDescent="0.2">
      <c r="A13360" s="1"/>
      <c r="B13360" s="1">
        <v>1265.05</v>
      </c>
      <c r="C13360" s="1">
        <v>841.72</v>
      </c>
      <c r="D13360" s="1">
        <v>473.83</v>
      </c>
    </row>
    <row r="13361" spans="1:4" x14ac:dyDescent="0.2">
      <c r="A13361" s="1"/>
      <c r="B13361" s="1">
        <v>1265.05</v>
      </c>
      <c r="C13361" s="1">
        <v>841.72</v>
      </c>
      <c r="D13361" s="1">
        <v>473.83</v>
      </c>
    </row>
    <row r="13362" spans="1:4" x14ac:dyDescent="0.2">
      <c r="A13362" s="1"/>
      <c r="B13362" s="1">
        <v>1265.05</v>
      </c>
      <c r="C13362" s="1">
        <v>841.72</v>
      </c>
      <c r="D13362" s="1">
        <v>473.83</v>
      </c>
    </row>
    <row r="13363" spans="1:4" x14ac:dyDescent="0.2">
      <c r="A13363" s="1"/>
      <c r="B13363" s="1">
        <v>1265.05</v>
      </c>
      <c r="C13363" s="1">
        <v>841.72</v>
      </c>
      <c r="D13363" s="1">
        <v>475.49</v>
      </c>
    </row>
    <row r="13364" spans="1:4" x14ac:dyDescent="0.2">
      <c r="A13364" s="1"/>
      <c r="B13364" s="1">
        <v>1265.05</v>
      </c>
      <c r="C13364" s="1">
        <v>841.72</v>
      </c>
      <c r="D13364" s="1">
        <v>477.99</v>
      </c>
    </row>
    <row r="13365" spans="1:4" x14ac:dyDescent="0.2">
      <c r="A13365" s="1"/>
      <c r="B13365" s="1">
        <v>1265.05</v>
      </c>
      <c r="C13365" s="1">
        <v>841.72</v>
      </c>
      <c r="D13365" s="1">
        <v>493.99</v>
      </c>
    </row>
    <row r="13366" spans="1:4" x14ac:dyDescent="0.2">
      <c r="A13366" s="1"/>
      <c r="B13366" s="1">
        <v>1265.05</v>
      </c>
      <c r="C13366" s="1">
        <v>841.72</v>
      </c>
      <c r="D13366" s="1">
        <v>493.99</v>
      </c>
    </row>
    <row r="13367" spans="1:4" x14ac:dyDescent="0.2">
      <c r="A13367" s="1"/>
      <c r="B13367" s="1">
        <v>1265.05</v>
      </c>
      <c r="C13367" s="1">
        <v>832.72</v>
      </c>
      <c r="D13367" s="1">
        <v>493.99</v>
      </c>
    </row>
    <row r="13368" spans="1:4" x14ac:dyDescent="0.2">
      <c r="A13368" s="1"/>
      <c r="B13368" s="1">
        <v>1265.05</v>
      </c>
      <c r="C13368" s="1">
        <v>832.72</v>
      </c>
      <c r="D13368" s="1">
        <v>485.32</v>
      </c>
    </row>
    <row r="13369" spans="1:4" x14ac:dyDescent="0.2">
      <c r="A13369" s="1"/>
      <c r="B13369" s="1">
        <v>1265.05</v>
      </c>
      <c r="C13369" s="1">
        <v>832.72</v>
      </c>
      <c r="D13369" s="1">
        <v>444.32</v>
      </c>
    </row>
    <row r="13370" spans="1:4" x14ac:dyDescent="0.2">
      <c r="A13370" s="1"/>
      <c r="B13370" s="1">
        <v>1265.05</v>
      </c>
      <c r="C13370" s="1">
        <v>832.72</v>
      </c>
      <c r="D13370" s="1">
        <v>444.32</v>
      </c>
    </row>
    <row r="13371" spans="1:4" x14ac:dyDescent="0.2">
      <c r="A13371" s="1"/>
      <c r="B13371" s="1">
        <v>1265.05</v>
      </c>
      <c r="C13371" s="1">
        <v>832.72</v>
      </c>
      <c r="D13371" s="1">
        <v>444.32</v>
      </c>
    </row>
    <row r="13372" spans="1:4" x14ac:dyDescent="0.2">
      <c r="A13372" s="1"/>
      <c r="B13372" s="1">
        <v>1265.05</v>
      </c>
      <c r="C13372" s="1">
        <v>832.72</v>
      </c>
      <c r="D13372" s="1">
        <v>444.32</v>
      </c>
    </row>
    <row r="13373" spans="1:4" x14ac:dyDescent="0.2">
      <c r="A13373" s="1"/>
      <c r="B13373" s="1">
        <v>1265.05</v>
      </c>
      <c r="C13373" s="1">
        <v>832.72</v>
      </c>
      <c r="D13373" s="1">
        <v>444.32</v>
      </c>
    </row>
    <row r="13374" spans="1:4" x14ac:dyDescent="0.2">
      <c r="A13374" s="1"/>
      <c r="B13374" s="1">
        <v>1265.05</v>
      </c>
      <c r="C13374" s="1">
        <v>834.72</v>
      </c>
      <c r="D13374" s="1">
        <v>444.32</v>
      </c>
    </row>
    <row r="13375" spans="1:4" x14ac:dyDescent="0.2">
      <c r="A13375" s="1"/>
      <c r="B13375" s="1">
        <v>1265.05</v>
      </c>
      <c r="C13375" s="1">
        <v>834.72</v>
      </c>
      <c r="D13375" s="1">
        <v>444.32</v>
      </c>
    </row>
    <row r="13376" spans="1:4" x14ac:dyDescent="0.2">
      <c r="A13376" s="1"/>
      <c r="B13376" s="1">
        <v>1265.05</v>
      </c>
      <c r="C13376" s="1">
        <v>814.72</v>
      </c>
      <c r="D13376" s="1">
        <v>444.32</v>
      </c>
    </row>
    <row r="13377" spans="1:4" x14ac:dyDescent="0.2">
      <c r="A13377" s="1"/>
      <c r="B13377" s="1">
        <v>1265.05</v>
      </c>
      <c r="C13377" s="1">
        <v>814.72</v>
      </c>
      <c r="D13377" s="1">
        <v>444.32</v>
      </c>
    </row>
    <row r="13378" spans="1:4" x14ac:dyDescent="0.2">
      <c r="A13378" s="1"/>
      <c r="B13378" s="1">
        <v>1265.05</v>
      </c>
      <c r="C13378" s="1">
        <v>814.72</v>
      </c>
      <c r="D13378" s="1">
        <v>435.82</v>
      </c>
    </row>
    <row r="13379" spans="1:4" x14ac:dyDescent="0.2">
      <c r="A13379" s="1"/>
      <c r="B13379" s="1">
        <v>1265.05</v>
      </c>
      <c r="C13379" s="1">
        <v>814.72</v>
      </c>
      <c r="D13379" s="1">
        <v>435.82</v>
      </c>
    </row>
    <row r="13380" spans="1:4" x14ac:dyDescent="0.2">
      <c r="A13380" s="1"/>
      <c r="B13380" s="1">
        <v>1265.05</v>
      </c>
      <c r="C13380" s="1">
        <v>805.72</v>
      </c>
      <c r="D13380" s="1">
        <v>433.82</v>
      </c>
    </row>
    <row r="13381" spans="1:4" x14ac:dyDescent="0.2">
      <c r="A13381" s="1"/>
      <c r="B13381" s="1">
        <v>1265.05</v>
      </c>
      <c r="C13381" s="1">
        <v>805.72</v>
      </c>
      <c r="D13381" s="1">
        <v>405.82</v>
      </c>
    </row>
    <row r="13382" spans="1:4" x14ac:dyDescent="0.2">
      <c r="A13382" s="1"/>
      <c r="B13382" s="1">
        <v>1265.05</v>
      </c>
      <c r="C13382" s="1">
        <v>802.72</v>
      </c>
      <c r="D13382" s="1">
        <v>399.82</v>
      </c>
    </row>
    <row r="13383" spans="1:4" x14ac:dyDescent="0.2">
      <c r="A13383" s="1"/>
      <c r="B13383" s="1">
        <v>1265.05</v>
      </c>
      <c r="C13383" s="1">
        <v>796.97</v>
      </c>
      <c r="D13383" s="1">
        <v>399.82</v>
      </c>
    </row>
    <row r="13384" spans="1:4" x14ac:dyDescent="0.2">
      <c r="A13384" s="1"/>
      <c r="B13384" s="1">
        <v>1265.05</v>
      </c>
      <c r="C13384" s="1">
        <v>798.72</v>
      </c>
      <c r="D13384" s="1">
        <v>398.82</v>
      </c>
    </row>
    <row r="13385" spans="1:4" x14ac:dyDescent="0.2">
      <c r="A13385" s="1"/>
      <c r="B13385" s="1">
        <v>1265.05</v>
      </c>
      <c r="C13385" s="1">
        <v>798.72</v>
      </c>
      <c r="D13385" s="1">
        <v>392.29</v>
      </c>
    </row>
    <row r="13386" spans="1:4" x14ac:dyDescent="0.2">
      <c r="A13386" s="1"/>
      <c r="B13386" s="1">
        <v>1265.05</v>
      </c>
      <c r="C13386" s="1">
        <v>797.17</v>
      </c>
      <c r="D13386" s="1">
        <v>392.29</v>
      </c>
    </row>
    <row r="13387" spans="1:4" x14ac:dyDescent="0.2">
      <c r="A13387" s="1"/>
      <c r="B13387" s="1">
        <v>1265.05</v>
      </c>
      <c r="C13387" s="1">
        <v>797.17</v>
      </c>
      <c r="D13387" s="1">
        <v>392.29</v>
      </c>
    </row>
    <row r="13388" spans="1:4" x14ac:dyDescent="0.2">
      <c r="A13388" s="1"/>
      <c r="B13388" s="1">
        <v>1265.05</v>
      </c>
      <c r="C13388" s="1">
        <v>799.17</v>
      </c>
      <c r="D13388" s="1">
        <v>398.96</v>
      </c>
    </row>
    <row r="13389" spans="1:4" x14ac:dyDescent="0.2">
      <c r="A13389" s="1"/>
      <c r="B13389" s="1">
        <v>1265.05</v>
      </c>
      <c r="C13389" s="1">
        <v>801.17</v>
      </c>
      <c r="D13389" s="1">
        <v>398.96</v>
      </c>
    </row>
    <row r="13390" spans="1:4" x14ac:dyDescent="0.2">
      <c r="A13390" s="1"/>
      <c r="B13390" s="1">
        <v>1265.05</v>
      </c>
      <c r="C13390" s="1">
        <v>801.17</v>
      </c>
      <c r="D13390" s="1">
        <v>418.46</v>
      </c>
    </row>
    <row r="13391" spans="1:4" x14ac:dyDescent="0.2">
      <c r="A13391" s="1"/>
      <c r="B13391" s="1">
        <v>1265.05</v>
      </c>
      <c r="C13391" s="1">
        <v>803.17</v>
      </c>
      <c r="D13391" s="1">
        <v>418.46</v>
      </c>
    </row>
    <row r="13392" spans="1:4" x14ac:dyDescent="0.2">
      <c r="A13392" s="1"/>
      <c r="B13392" s="1">
        <v>1265.05</v>
      </c>
      <c r="C13392" s="1">
        <v>803.17</v>
      </c>
      <c r="D13392" s="1">
        <v>418.46</v>
      </c>
    </row>
    <row r="13393" spans="1:4" x14ac:dyDescent="0.2">
      <c r="A13393" s="1"/>
      <c r="B13393" s="1">
        <v>1265.05</v>
      </c>
      <c r="C13393" s="1">
        <v>803.17</v>
      </c>
      <c r="D13393" s="1">
        <v>423.46</v>
      </c>
    </row>
    <row r="13394" spans="1:4" x14ac:dyDescent="0.2">
      <c r="A13394" s="1"/>
      <c r="B13394" s="1">
        <v>1265.05</v>
      </c>
      <c r="C13394" s="1">
        <v>810.17</v>
      </c>
      <c r="D13394" s="1">
        <v>460.91</v>
      </c>
    </row>
    <row r="13395" spans="1:4" x14ac:dyDescent="0.2">
      <c r="A13395" s="1"/>
      <c r="B13395" s="1">
        <v>1265.05</v>
      </c>
      <c r="C13395" s="1">
        <v>810.17</v>
      </c>
      <c r="D13395" s="1">
        <v>462.91</v>
      </c>
    </row>
    <row r="13396" spans="1:4" x14ac:dyDescent="0.2">
      <c r="A13396" s="1"/>
      <c r="B13396" s="1">
        <v>1265.05</v>
      </c>
      <c r="C13396" s="1">
        <v>809.5</v>
      </c>
      <c r="D13396" s="1">
        <v>462.91</v>
      </c>
    </row>
    <row r="13397" spans="1:4" x14ac:dyDescent="0.2">
      <c r="A13397" s="1"/>
      <c r="B13397" s="1">
        <v>1265.05</v>
      </c>
      <c r="C13397" s="1">
        <v>807.5</v>
      </c>
      <c r="D13397" s="1">
        <v>462.91</v>
      </c>
    </row>
    <row r="13398" spans="1:4" x14ac:dyDescent="0.2">
      <c r="A13398" s="1"/>
      <c r="B13398" s="1">
        <v>1265.05</v>
      </c>
      <c r="C13398" s="1">
        <v>807.5</v>
      </c>
      <c r="D13398" s="1">
        <v>462.91</v>
      </c>
    </row>
    <row r="13399" spans="1:4" x14ac:dyDescent="0.2">
      <c r="A13399" s="1"/>
      <c r="B13399" s="1">
        <v>1265.05</v>
      </c>
      <c r="C13399" s="1">
        <v>805.5</v>
      </c>
      <c r="D13399" s="1">
        <v>451.91</v>
      </c>
    </row>
    <row r="13400" spans="1:4" x14ac:dyDescent="0.2">
      <c r="A13400" s="1"/>
      <c r="B13400" s="1">
        <v>1265.05</v>
      </c>
      <c r="C13400" s="1">
        <v>803.5</v>
      </c>
      <c r="D13400" s="1">
        <v>451.91</v>
      </c>
    </row>
    <row r="13401" spans="1:4" x14ac:dyDescent="0.2">
      <c r="A13401" s="1"/>
      <c r="B13401" s="1">
        <v>1265.05</v>
      </c>
      <c r="C13401" s="1">
        <v>803.5</v>
      </c>
      <c r="D13401" s="1">
        <v>451.91</v>
      </c>
    </row>
    <row r="13402" spans="1:4" x14ac:dyDescent="0.2">
      <c r="A13402" s="1"/>
      <c r="B13402" s="1">
        <v>1265.05</v>
      </c>
      <c r="C13402" s="1">
        <v>803.5</v>
      </c>
      <c r="D13402" s="1">
        <v>427.8</v>
      </c>
    </row>
    <row r="13403" spans="1:4" x14ac:dyDescent="0.2">
      <c r="A13403" s="1"/>
      <c r="B13403" s="1">
        <v>1265.05</v>
      </c>
      <c r="C13403" s="1">
        <v>803.5</v>
      </c>
      <c r="D13403" s="1">
        <v>427.8</v>
      </c>
    </row>
    <row r="13404" spans="1:4" x14ac:dyDescent="0.2">
      <c r="A13404" s="1"/>
      <c r="B13404" s="1">
        <v>1265.05</v>
      </c>
      <c r="C13404" s="1">
        <v>803.5</v>
      </c>
      <c r="D13404" s="1">
        <v>427.8</v>
      </c>
    </row>
    <row r="13405" spans="1:4" x14ac:dyDescent="0.2">
      <c r="A13405" s="1"/>
      <c r="B13405" s="1">
        <v>1265.05</v>
      </c>
      <c r="C13405" s="1">
        <v>799.17</v>
      </c>
      <c r="D13405" s="1">
        <v>425.8</v>
      </c>
    </row>
    <row r="13406" spans="1:4" x14ac:dyDescent="0.2">
      <c r="A13406" s="1"/>
      <c r="B13406" s="1">
        <v>1265.05</v>
      </c>
      <c r="C13406" s="1">
        <v>808.17</v>
      </c>
      <c r="D13406" s="1">
        <v>433.3</v>
      </c>
    </row>
    <row r="13407" spans="1:4" x14ac:dyDescent="0.2">
      <c r="A13407" s="1"/>
      <c r="B13407" s="1">
        <v>1265.05</v>
      </c>
      <c r="C13407" s="1">
        <v>808.17</v>
      </c>
      <c r="D13407" s="1">
        <v>433.3</v>
      </c>
    </row>
    <row r="13408" spans="1:4" x14ac:dyDescent="0.2">
      <c r="A13408" s="1"/>
      <c r="B13408" s="1">
        <v>1265.05</v>
      </c>
      <c r="C13408" s="1">
        <v>810.95</v>
      </c>
      <c r="D13408" s="1">
        <v>433.3</v>
      </c>
    </row>
    <row r="13409" spans="1:4" x14ac:dyDescent="0.2">
      <c r="A13409" s="1"/>
      <c r="B13409" s="1">
        <v>1265.05</v>
      </c>
      <c r="C13409" s="1">
        <v>810.95</v>
      </c>
      <c r="D13409" s="1">
        <v>433.3</v>
      </c>
    </row>
    <row r="13410" spans="1:4" x14ac:dyDescent="0.2">
      <c r="A13410" s="1"/>
      <c r="B13410" s="1">
        <v>1265.05</v>
      </c>
      <c r="C13410" s="1">
        <v>815.95</v>
      </c>
      <c r="D13410" s="1">
        <v>433.3</v>
      </c>
    </row>
    <row r="13411" spans="1:4" x14ac:dyDescent="0.2">
      <c r="A13411" s="1"/>
      <c r="B13411" s="1">
        <v>1265.05</v>
      </c>
      <c r="C13411" s="1">
        <v>813.95</v>
      </c>
      <c r="D13411" s="1">
        <v>433.3</v>
      </c>
    </row>
    <row r="13412" spans="1:4" x14ac:dyDescent="0.2">
      <c r="A13412" s="1"/>
      <c r="B13412" s="1">
        <v>1265.05</v>
      </c>
      <c r="C13412" s="1">
        <v>813.95</v>
      </c>
      <c r="D13412" s="1">
        <v>433.3</v>
      </c>
    </row>
    <row r="13413" spans="1:4" x14ac:dyDescent="0.2">
      <c r="A13413" s="1"/>
      <c r="B13413" s="1">
        <v>1265.05</v>
      </c>
      <c r="C13413" s="1">
        <v>827.95</v>
      </c>
      <c r="D13413" s="1">
        <v>423.8</v>
      </c>
    </row>
    <row r="13414" spans="1:4" x14ac:dyDescent="0.2">
      <c r="A13414" s="1"/>
      <c r="B13414" s="1">
        <v>1265.05</v>
      </c>
      <c r="C13414" s="1">
        <v>827.95</v>
      </c>
      <c r="D13414" s="1">
        <v>419.8</v>
      </c>
    </row>
    <row r="13415" spans="1:4" x14ac:dyDescent="0.2">
      <c r="A13415" s="1"/>
      <c r="B13415" s="1">
        <v>1265.05</v>
      </c>
      <c r="C13415" s="1">
        <v>827.95</v>
      </c>
      <c r="D13415" s="1">
        <v>419.8</v>
      </c>
    </row>
    <row r="13416" spans="1:4" x14ac:dyDescent="0.2">
      <c r="A13416" s="1"/>
      <c r="B13416" s="1">
        <v>1265.05</v>
      </c>
      <c r="C13416" s="1">
        <v>811.28</v>
      </c>
      <c r="D13416" s="1">
        <v>419.8</v>
      </c>
    </row>
    <row r="13417" spans="1:4" x14ac:dyDescent="0.2">
      <c r="A13417" s="1"/>
      <c r="B13417" s="1">
        <v>1265.05</v>
      </c>
      <c r="C13417" s="1">
        <v>811.28</v>
      </c>
      <c r="D13417" s="1">
        <v>419.8</v>
      </c>
    </row>
    <row r="13418" spans="1:4" x14ac:dyDescent="0.2">
      <c r="A13418" s="1"/>
      <c r="B13418" s="1">
        <v>1265.05</v>
      </c>
      <c r="C13418" s="1">
        <v>817.83</v>
      </c>
      <c r="D13418" s="1">
        <v>424.8</v>
      </c>
    </row>
    <row r="13419" spans="1:4" x14ac:dyDescent="0.2">
      <c r="A13419" s="1"/>
      <c r="B13419" s="1">
        <v>1265.05</v>
      </c>
      <c r="C13419" s="1">
        <v>817.83</v>
      </c>
      <c r="D13419" s="1">
        <v>424.8</v>
      </c>
    </row>
    <row r="13420" spans="1:4" x14ac:dyDescent="0.2">
      <c r="A13420" s="1"/>
      <c r="B13420" s="1">
        <v>1265.05</v>
      </c>
      <c r="C13420" s="1">
        <v>813.5</v>
      </c>
      <c r="D13420" s="1">
        <v>424.8</v>
      </c>
    </row>
    <row r="13421" spans="1:4" x14ac:dyDescent="0.2">
      <c r="A13421" s="1"/>
      <c r="B13421" s="1">
        <v>1265.05</v>
      </c>
      <c r="C13421" s="1">
        <v>813.5</v>
      </c>
      <c r="D13421" s="1">
        <v>431.47</v>
      </c>
    </row>
    <row r="13422" spans="1:4" x14ac:dyDescent="0.2">
      <c r="A13422" s="1"/>
      <c r="B13422" s="1">
        <v>1265.05</v>
      </c>
      <c r="C13422" s="1">
        <v>812.5</v>
      </c>
      <c r="D13422" s="1">
        <v>431.47</v>
      </c>
    </row>
    <row r="13423" spans="1:4" x14ac:dyDescent="0.2">
      <c r="A13423" s="1"/>
      <c r="B13423" s="1">
        <v>1265.05</v>
      </c>
      <c r="C13423" s="1">
        <v>812.5</v>
      </c>
      <c r="D13423" s="1">
        <v>422.47</v>
      </c>
    </row>
    <row r="13424" spans="1:4" x14ac:dyDescent="0.2">
      <c r="A13424" s="1"/>
      <c r="B13424" s="1">
        <v>1265.05</v>
      </c>
      <c r="C13424" s="1">
        <v>812.5</v>
      </c>
      <c r="D13424" s="1">
        <v>443.47</v>
      </c>
    </row>
    <row r="13425" spans="1:4" x14ac:dyDescent="0.2">
      <c r="A13425" s="1"/>
      <c r="B13425" s="1">
        <v>1265.05</v>
      </c>
      <c r="C13425" s="1">
        <v>812.5</v>
      </c>
      <c r="D13425" s="1">
        <v>443.47</v>
      </c>
    </row>
    <row r="13426" spans="1:4" x14ac:dyDescent="0.2">
      <c r="A13426" s="1"/>
      <c r="B13426" s="1">
        <v>1265.05</v>
      </c>
      <c r="C13426" s="1">
        <v>812.5</v>
      </c>
      <c r="D13426" s="1">
        <v>443.47</v>
      </c>
    </row>
    <row r="13427" spans="1:4" x14ac:dyDescent="0.2">
      <c r="A13427" s="1"/>
      <c r="B13427" s="1">
        <v>1265.05</v>
      </c>
      <c r="C13427" s="1">
        <v>813.5</v>
      </c>
      <c r="D13427" s="1">
        <v>456.81</v>
      </c>
    </row>
    <row r="13428" spans="1:4" x14ac:dyDescent="0.2">
      <c r="A13428" s="1"/>
      <c r="B13428" s="1">
        <v>1265.05</v>
      </c>
      <c r="C13428" s="1">
        <v>815.72</v>
      </c>
      <c r="D13428" s="1">
        <v>456.81</v>
      </c>
    </row>
    <row r="13429" spans="1:4" x14ac:dyDescent="0.2">
      <c r="A13429" s="1"/>
      <c r="B13429" s="1">
        <v>1265.05</v>
      </c>
      <c r="C13429" s="1">
        <v>815.1</v>
      </c>
      <c r="D13429" s="1">
        <v>456.81</v>
      </c>
    </row>
    <row r="13430" spans="1:4" x14ac:dyDescent="0.2">
      <c r="A13430" s="1"/>
      <c r="B13430" s="1">
        <v>1265.05</v>
      </c>
      <c r="C13430" s="1">
        <v>815.1</v>
      </c>
      <c r="D13430" s="1">
        <v>456.81</v>
      </c>
    </row>
    <row r="13431" spans="1:4" x14ac:dyDescent="0.2">
      <c r="A13431" s="1"/>
      <c r="B13431" s="1">
        <v>1265.05</v>
      </c>
      <c r="C13431" s="1">
        <v>800.43</v>
      </c>
      <c r="D13431" s="1">
        <v>456.81</v>
      </c>
    </row>
    <row r="13432" spans="1:4" x14ac:dyDescent="0.2">
      <c r="A13432" s="1"/>
      <c r="B13432" s="1">
        <v>1265.05</v>
      </c>
      <c r="C13432" s="1">
        <v>805.43</v>
      </c>
      <c r="D13432" s="1">
        <v>456.81</v>
      </c>
    </row>
    <row r="13433" spans="1:4" x14ac:dyDescent="0.2">
      <c r="A13433" s="1"/>
      <c r="B13433" s="1">
        <v>1265.05</v>
      </c>
      <c r="C13433" s="1">
        <v>805.43</v>
      </c>
      <c r="D13433" s="1">
        <v>456.81</v>
      </c>
    </row>
    <row r="13434" spans="1:4" x14ac:dyDescent="0.2">
      <c r="A13434" s="1"/>
      <c r="B13434" s="1">
        <v>1265.05</v>
      </c>
      <c r="C13434" s="1">
        <v>805.43</v>
      </c>
      <c r="D13434" s="1">
        <v>456.81</v>
      </c>
    </row>
    <row r="13435" spans="1:4" x14ac:dyDescent="0.2">
      <c r="A13435" s="1"/>
      <c r="B13435" s="1">
        <v>1265.05</v>
      </c>
      <c r="C13435" s="1">
        <v>805.43</v>
      </c>
      <c r="D13435" s="1">
        <v>456.81</v>
      </c>
    </row>
    <row r="13436" spans="1:4" x14ac:dyDescent="0.2">
      <c r="A13436" s="1"/>
      <c r="B13436" s="1">
        <v>1265.05</v>
      </c>
      <c r="C13436" s="1">
        <v>805.43</v>
      </c>
      <c r="D13436" s="1">
        <v>454.81</v>
      </c>
    </row>
    <row r="13437" spans="1:4" x14ac:dyDescent="0.2">
      <c r="A13437" s="1"/>
      <c r="B13437" s="1">
        <v>1266.33</v>
      </c>
      <c r="C13437" s="1">
        <v>804.43</v>
      </c>
      <c r="D13437" s="1">
        <v>454.81</v>
      </c>
    </row>
    <row r="13438" spans="1:4" x14ac:dyDescent="0.2">
      <c r="A13438" s="1"/>
      <c r="B13438" s="1">
        <v>1266.33</v>
      </c>
      <c r="C13438" s="1">
        <v>804.43</v>
      </c>
      <c r="D13438" s="1">
        <v>453.92</v>
      </c>
    </row>
    <row r="13439" spans="1:4" x14ac:dyDescent="0.2">
      <c r="A13439" s="1"/>
      <c r="B13439" s="1">
        <v>1266.33</v>
      </c>
      <c r="C13439" s="1">
        <v>801.43</v>
      </c>
      <c r="D13439" s="1">
        <v>453.92</v>
      </c>
    </row>
    <row r="13440" spans="1:4" x14ac:dyDescent="0.2">
      <c r="A13440" s="1"/>
      <c r="B13440" s="1">
        <v>1266.33</v>
      </c>
      <c r="C13440" s="1">
        <v>801.43</v>
      </c>
      <c r="D13440" s="1">
        <v>453.92</v>
      </c>
    </row>
    <row r="13441" spans="1:4" x14ac:dyDescent="0.2">
      <c r="A13441" s="1"/>
      <c r="B13441" s="1">
        <v>1266.33</v>
      </c>
      <c r="C13441" s="1">
        <v>803.43</v>
      </c>
      <c r="D13441" s="1">
        <v>453.92</v>
      </c>
    </row>
    <row r="13442" spans="1:4" x14ac:dyDescent="0.2">
      <c r="A13442" s="1"/>
      <c r="B13442" s="1">
        <v>1266.33</v>
      </c>
      <c r="C13442" s="1">
        <v>803.43</v>
      </c>
      <c r="D13442" s="1">
        <v>453.92</v>
      </c>
    </row>
    <row r="13443" spans="1:4" x14ac:dyDescent="0.2">
      <c r="A13443" s="1"/>
      <c r="B13443" s="1">
        <v>1266.33</v>
      </c>
      <c r="C13443" s="1">
        <v>804.43</v>
      </c>
      <c r="D13443" s="1">
        <v>453.92</v>
      </c>
    </row>
    <row r="13444" spans="1:4" x14ac:dyDescent="0.2">
      <c r="A13444" s="1"/>
      <c r="B13444" s="1">
        <v>1266.33</v>
      </c>
      <c r="C13444" s="1">
        <v>801.1</v>
      </c>
      <c r="D13444" s="1">
        <v>453.92</v>
      </c>
    </row>
    <row r="13445" spans="1:4" x14ac:dyDescent="0.2">
      <c r="A13445" s="1"/>
      <c r="B13445" s="1">
        <v>1266.33</v>
      </c>
      <c r="C13445" s="1">
        <v>801.1</v>
      </c>
      <c r="D13445" s="1">
        <v>453.92</v>
      </c>
    </row>
    <row r="13446" spans="1:4" x14ac:dyDescent="0.2">
      <c r="A13446" s="1"/>
      <c r="B13446" s="1">
        <v>1266.33</v>
      </c>
      <c r="C13446" s="1">
        <v>797.1</v>
      </c>
      <c r="D13446" s="1">
        <v>456.48</v>
      </c>
    </row>
    <row r="13447" spans="1:4" x14ac:dyDescent="0.2">
      <c r="A13447" s="1"/>
      <c r="B13447" s="1">
        <v>1266.33</v>
      </c>
      <c r="C13447" s="1">
        <v>797.1</v>
      </c>
      <c r="D13447" s="1">
        <v>456.48</v>
      </c>
    </row>
    <row r="13448" spans="1:4" x14ac:dyDescent="0.2">
      <c r="A13448" s="1"/>
      <c r="B13448" s="1">
        <v>1266.33</v>
      </c>
      <c r="C13448" s="1">
        <v>796.1</v>
      </c>
      <c r="D13448" s="1">
        <v>452.11</v>
      </c>
    </row>
    <row r="13449" spans="1:4" x14ac:dyDescent="0.2">
      <c r="A13449" s="1"/>
      <c r="B13449" s="1">
        <v>1266.33</v>
      </c>
      <c r="C13449" s="1">
        <v>796.1</v>
      </c>
      <c r="D13449" s="1">
        <v>452.11</v>
      </c>
    </row>
    <row r="13450" spans="1:4" x14ac:dyDescent="0.2">
      <c r="A13450" s="1"/>
      <c r="B13450" s="1">
        <v>1266.33</v>
      </c>
      <c r="C13450" s="1">
        <v>796.1</v>
      </c>
      <c r="D13450" s="1">
        <v>452.11</v>
      </c>
    </row>
    <row r="13451" spans="1:4" x14ac:dyDescent="0.2">
      <c r="A13451" s="1"/>
      <c r="B13451" s="1">
        <v>1266.33</v>
      </c>
      <c r="C13451" s="1">
        <v>796.1</v>
      </c>
      <c r="D13451" s="1">
        <v>452.11</v>
      </c>
    </row>
    <row r="13452" spans="1:4" x14ac:dyDescent="0.2">
      <c r="A13452" s="1"/>
      <c r="B13452" s="1">
        <v>1266.33</v>
      </c>
      <c r="C13452" s="1">
        <v>795.1</v>
      </c>
      <c r="D13452" s="1">
        <v>452.11</v>
      </c>
    </row>
    <row r="13453" spans="1:4" x14ac:dyDescent="0.2">
      <c r="A13453" s="1"/>
      <c r="B13453" s="1">
        <v>1266.33</v>
      </c>
      <c r="C13453" s="1">
        <v>795.1</v>
      </c>
      <c r="D13453" s="1">
        <v>452.11</v>
      </c>
    </row>
    <row r="13454" spans="1:4" x14ac:dyDescent="0.2">
      <c r="A13454" s="1"/>
      <c r="B13454" s="1">
        <v>1266.33</v>
      </c>
      <c r="C13454" s="1">
        <v>800.6</v>
      </c>
      <c r="D13454" s="1">
        <v>452.11</v>
      </c>
    </row>
    <row r="13455" spans="1:4" x14ac:dyDescent="0.2">
      <c r="A13455" s="1"/>
      <c r="B13455" s="1">
        <v>1266.33</v>
      </c>
      <c r="C13455" s="1">
        <v>800.6</v>
      </c>
      <c r="D13455" s="1">
        <v>452.11</v>
      </c>
    </row>
    <row r="13456" spans="1:4" x14ac:dyDescent="0.2">
      <c r="A13456" s="1"/>
      <c r="B13456" s="1">
        <v>1266.33</v>
      </c>
      <c r="C13456" s="1">
        <v>800.6</v>
      </c>
      <c r="D13456" s="1">
        <v>452.11</v>
      </c>
    </row>
    <row r="13457" spans="1:4" x14ac:dyDescent="0.2">
      <c r="A13457" s="1"/>
      <c r="B13457" s="1">
        <v>1266.33</v>
      </c>
      <c r="C13457" s="1">
        <v>805.6</v>
      </c>
      <c r="D13457" s="1">
        <v>451.11</v>
      </c>
    </row>
    <row r="13458" spans="1:4" x14ac:dyDescent="0.2">
      <c r="A13458" s="1"/>
      <c r="B13458" s="1">
        <v>1266.33</v>
      </c>
      <c r="C13458" s="1">
        <v>799.6</v>
      </c>
      <c r="D13458" s="1">
        <v>451.11</v>
      </c>
    </row>
    <row r="13459" spans="1:4" x14ac:dyDescent="0.2">
      <c r="A13459" s="1"/>
      <c r="B13459" s="1">
        <v>1266.33</v>
      </c>
      <c r="C13459" s="1">
        <v>799.6</v>
      </c>
      <c r="D13459" s="1">
        <v>451.11</v>
      </c>
    </row>
    <row r="13460" spans="1:4" x14ac:dyDescent="0.2">
      <c r="A13460" s="1"/>
      <c r="B13460" s="1">
        <v>1266.33</v>
      </c>
      <c r="C13460" s="1">
        <v>795.6</v>
      </c>
      <c r="D13460" s="1">
        <v>451.11</v>
      </c>
    </row>
    <row r="13461" spans="1:4" x14ac:dyDescent="0.2">
      <c r="A13461" s="1"/>
      <c r="B13461" s="1">
        <v>1266.33</v>
      </c>
      <c r="C13461" s="1">
        <v>797.82</v>
      </c>
      <c r="D13461" s="1">
        <v>460.28</v>
      </c>
    </row>
    <row r="13462" spans="1:4" x14ac:dyDescent="0.2">
      <c r="A13462" s="1"/>
      <c r="B13462" s="1">
        <v>1266.33</v>
      </c>
      <c r="C13462" s="1">
        <v>789.38</v>
      </c>
      <c r="D13462" s="1">
        <v>460.28</v>
      </c>
    </row>
    <row r="13463" spans="1:4" x14ac:dyDescent="0.2">
      <c r="A13463" s="1"/>
      <c r="B13463" s="1">
        <v>1266.33</v>
      </c>
      <c r="C13463" s="1">
        <v>795.38</v>
      </c>
      <c r="D13463" s="1">
        <v>460.28</v>
      </c>
    </row>
    <row r="13464" spans="1:4" x14ac:dyDescent="0.2">
      <c r="A13464" s="1"/>
      <c r="B13464" s="1">
        <v>1266.33</v>
      </c>
      <c r="C13464" s="1">
        <v>797.38</v>
      </c>
      <c r="D13464" s="1">
        <v>460.28</v>
      </c>
    </row>
    <row r="13465" spans="1:4" x14ac:dyDescent="0.2">
      <c r="A13465" s="1"/>
      <c r="B13465" s="1">
        <v>1266.33</v>
      </c>
      <c r="C13465" s="1">
        <v>797.38</v>
      </c>
      <c r="D13465" s="1">
        <v>460.28</v>
      </c>
    </row>
    <row r="13466" spans="1:4" x14ac:dyDescent="0.2">
      <c r="A13466" s="1"/>
      <c r="B13466" s="1">
        <v>1266.33</v>
      </c>
      <c r="C13466" s="1">
        <v>797.38</v>
      </c>
      <c r="D13466" s="1">
        <v>460.28</v>
      </c>
    </row>
    <row r="13467" spans="1:4" x14ac:dyDescent="0.2">
      <c r="A13467" s="1"/>
      <c r="B13467" s="1">
        <v>1266.33</v>
      </c>
      <c r="C13467" s="1">
        <v>799.38</v>
      </c>
      <c r="D13467" s="1">
        <v>460.28</v>
      </c>
    </row>
    <row r="13468" spans="1:4" x14ac:dyDescent="0.2">
      <c r="A13468" s="1"/>
      <c r="B13468" s="1">
        <v>1266.33</v>
      </c>
      <c r="C13468" s="1">
        <v>788.98</v>
      </c>
      <c r="D13468" s="1">
        <v>441.28</v>
      </c>
    </row>
    <row r="13469" spans="1:4" x14ac:dyDescent="0.2">
      <c r="A13469" s="1"/>
      <c r="B13469" s="1">
        <v>1266.33</v>
      </c>
      <c r="C13469" s="1">
        <v>793.31</v>
      </c>
      <c r="D13469" s="1">
        <v>441.28</v>
      </c>
    </row>
    <row r="13470" spans="1:4" x14ac:dyDescent="0.2">
      <c r="A13470" s="1"/>
      <c r="B13470" s="1">
        <v>1266.33</v>
      </c>
      <c r="C13470" s="1">
        <v>793.31</v>
      </c>
      <c r="D13470" s="1">
        <v>432.61</v>
      </c>
    </row>
    <row r="13471" spans="1:4" x14ac:dyDescent="0.2">
      <c r="A13471" s="1"/>
      <c r="B13471" s="1">
        <v>1266.33</v>
      </c>
      <c r="C13471" s="1">
        <v>795.31</v>
      </c>
      <c r="D13471" s="1">
        <v>448.61</v>
      </c>
    </row>
    <row r="13472" spans="1:4" x14ac:dyDescent="0.2">
      <c r="A13472" s="1"/>
      <c r="B13472" s="1">
        <v>1266.33</v>
      </c>
      <c r="C13472" s="1">
        <v>795.31</v>
      </c>
      <c r="D13472" s="1">
        <v>446.11</v>
      </c>
    </row>
    <row r="13473" spans="1:4" x14ac:dyDescent="0.2">
      <c r="A13473" s="1"/>
      <c r="B13473" s="1">
        <v>1266.33</v>
      </c>
      <c r="C13473" s="1">
        <v>795.31</v>
      </c>
      <c r="D13473" s="1">
        <v>448.61</v>
      </c>
    </row>
    <row r="13474" spans="1:4" x14ac:dyDescent="0.2">
      <c r="A13474" s="1"/>
      <c r="B13474" s="1">
        <v>1266.33</v>
      </c>
      <c r="C13474" s="1">
        <v>795.31</v>
      </c>
      <c r="D13474" s="1">
        <v>448.61</v>
      </c>
    </row>
    <row r="13475" spans="1:4" x14ac:dyDescent="0.2">
      <c r="A13475" s="1"/>
      <c r="B13475" s="1">
        <v>1266.33</v>
      </c>
      <c r="C13475" s="1">
        <v>796.31</v>
      </c>
      <c r="D13475" s="1">
        <v>448.61</v>
      </c>
    </row>
    <row r="13476" spans="1:4" x14ac:dyDescent="0.2">
      <c r="A13476" s="1"/>
      <c r="B13476" s="1">
        <v>1266.33</v>
      </c>
      <c r="C13476" s="1">
        <v>796.31</v>
      </c>
      <c r="D13476" s="1">
        <v>448.61</v>
      </c>
    </row>
    <row r="13477" spans="1:4" x14ac:dyDescent="0.2">
      <c r="A13477" s="1"/>
      <c r="B13477" s="1">
        <v>1266.33</v>
      </c>
      <c r="C13477" s="1">
        <v>796.31</v>
      </c>
      <c r="D13477" s="1">
        <v>448.61</v>
      </c>
    </row>
    <row r="13478" spans="1:4" x14ac:dyDescent="0.2">
      <c r="A13478" s="1"/>
      <c r="B13478" s="1">
        <v>1266.33</v>
      </c>
      <c r="C13478" s="1">
        <v>796.31</v>
      </c>
      <c r="D13478" s="1">
        <v>446.11</v>
      </c>
    </row>
    <row r="13479" spans="1:4" x14ac:dyDescent="0.2">
      <c r="A13479" s="1"/>
      <c r="B13479" s="1">
        <v>1266.33</v>
      </c>
      <c r="C13479" s="1">
        <v>796.31</v>
      </c>
      <c r="D13479" s="1">
        <v>433.66</v>
      </c>
    </row>
    <row r="13480" spans="1:4" x14ac:dyDescent="0.2">
      <c r="A13480" s="1"/>
      <c r="B13480" s="1">
        <v>1266.33</v>
      </c>
      <c r="C13480" s="1">
        <v>796.31</v>
      </c>
      <c r="D13480" s="1">
        <v>433.66</v>
      </c>
    </row>
    <row r="13481" spans="1:4" x14ac:dyDescent="0.2">
      <c r="A13481" s="1"/>
      <c r="B13481" s="1">
        <v>1266.33</v>
      </c>
      <c r="C13481" s="1">
        <v>790.31</v>
      </c>
      <c r="D13481" s="1">
        <v>433.66</v>
      </c>
    </row>
    <row r="13482" spans="1:4" x14ac:dyDescent="0.2">
      <c r="A13482" s="1"/>
      <c r="B13482" s="1">
        <v>1266.33</v>
      </c>
      <c r="C13482" s="1">
        <v>799.59</v>
      </c>
      <c r="D13482" s="1">
        <v>458.66</v>
      </c>
    </row>
    <row r="13483" spans="1:4" x14ac:dyDescent="0.2">
      <c r="A13483" s="1"/>
      <c r="B13483" s="1">
        <v>1266.33</v>
      </c>
      <c r="C13483" s="1">
        <v>799.59</v>
      </c>
      <c r="D13483" s="1">
        <v>458.66</v>
      </c>
    </row>
    <row r="13484" spans="1:4" x14ac:dyDescent="0.2">
      <c r="A13484" s="1"/>
      <c r="B13484" s="1">
        <v>1266.33</v>
      </c>
      <c r="C13484" s="1">
        <v>799.59</v>
      </c>
      <c r="D13484" s="1">
        <v>463.66</v>
      </c>
    </row>
    <row r="13485" spans="1:4" x14ac:dyDescent="0.2">
      <c r="A13485" s="1"/>
      <c r="B13485" s="1">
        <v>1266.33</v>
      </c>
      <c r="C13485" s="1">
        <v>799.59</v>
      </c>
      <c r="D13485" s="1">
        <v>463.66</v>
      </c>
    </row>
    <row r="13486" spans="1:4" x14ac:dyDescent="0.2">
      <c r="A13486" s="1"/>
      <c r="B13486" s="1">
        <v>1266.33</v>
      </c>
      <c r="C13486" s="1">
        <v>799.59</v>
      </c>
      <c r="D13486" s="1">
        <v>463.66</v>
      </c>
    </row>
    <row r="13487" spans="1:4" x14ac:dyDescent="0.2">
      <c r="A13487" s="1"/>
      <c r="B13487" s="1">
        <v>1266.33</v>
      </c>
      <c r="C13487" s="1">
        <v>799.59</v>
      </c>
      <c r="D13487" s="1">
        <v>463.66</v>
      </c>
    </row>
    <row r="13488" spans="1:4" x14ac:dyDescent="0.2">
      <c r="A13488" s="1"/>
      <c r="B13488" s="1">
        <v>1266.33</v>
      </c>
      <c r="C13488" s="1">
        <v>793.59</v>
      </c>
      <c r="D13488" s="1">
        <v>463.66</v>
      </c>
    </row>
    <row r="13489" spans="1:4" x14ac:dyDescent="0.2">
      <c r="A13489" s="1"/>
      <c r="B13489" s="1">
        <v>1266.33</v>
      </c>
      <c r="C13489" s="1">
        <v>793.59</v>
      </c>
      <c r="D13489" s="1">
        <v>471.82</v>
      </c>
    </row>
    <row r="13490" spans="1:4" x14ac:dyDescent="0.2">
      <c r="A13490" s="1"/>
      <c r="B13490" s="1">
        <v>1266.33</v>
      </c>
      <c r="C13490" s="1">
        <v>793.59</v>
      </c>
      <c r="D13490" s="1">
        <v>471.82</v>
      </c>
    </row>
    <row r="13491" spans="1:4" x14ac:dyDescent="0.2">
      <c r="A13491" s="1"/>
      <c r="B13491" s="1">
        <v>1266.33</v>
      </c>
      <c r="C13491" s="1">
        <v>793.59</v>
      </c>
      <c r="D13491" s="1">
        <v>471.82</v>
      </c>
    </row>
    <row r="13492" spans="1:4" x14ac:dyDescent="0.2">
      <c r="A13492" s="1"/>
      <c r="B13492" s="1">
        <v>1266.33</v>
      </c>
      <c r="C13492" s="1">
        <v>793.59</v>
      </c>
      <c r="D13492" s="1">
        <v>471.82</v>
      </c>
    </row>
    <row r="13493" spans="1:4" x14ac:dyDescent="0.2">
      <c r="A13493" s="1"/>
      <c r="B13493" s="1">
        <v>1266.33</v>
      </c>
      <c r="C13493" s="1">
        <v>794.59</v>
      </c>
      <c r="D13493" s="1">
        <v>471.82</v>
      </c>
    </row>
    <row r="13494" spans="1:4" x14ac:dyDescent="0.2">
      <c r="A13494" s="1"/>
      <c r="B13494" s="1">
        <v>1266.33</v>
      </c>
      <c r="C13494" s="1">
        <v>795.59</v>
      </c>
      <c r="D13494" s="1">
        <v>471.82</v>
      </c>
    </row>
    <row r="13495" spans="1:4" x14ac:dyDescent="0.2">
      <c r="A13495" s="1"/>
      <c r="B13495" s="1">
        <v>1266.33</v>
      </c>
      <c r="C13495" s="1">
        <v>790.59</v>
      </c>
      <c r="D13495" s="1">
        <v>481.32</v>
      </c>
    </row>
    <row r="13496" spans="1:4" x14ac:dyDescent="0.2">
      <c r="A13496" s="1"/>
      <c r="B13496" s="1">
        <v>1266.33</v>
      </c>
      <c r="C13496" s="1">
        <v>790.59</v>
      </c>
      <c r="D13496" s="1">
        <v>481.32</v>
      </c>
    </row>
    <row r="13497" spans="1:4" x14ac:dyDescent="0.2">
      <c r="A13497" s="1"/>
      <c r="B13497" s="1">
        <v>1266.33</v>
      </c>
      <c r="C13497" s="1">
        <v>790.59</v>
      </c>
      <c r="D13497" s="1">
        <v>485.32</v>
      </c>
    </row>
    <row r="13498" spans="1:4" x14ac:dyDescent="0.2">
      <c r="A13498" s="1"/>
      <c r="B13498" s="1">
        <v>1266.33</v>
      </c>
      <c r="C13498" s="1">
        <v>790.59</v>
      </c>
      <c r="D13498" s="1">
        <v>485.32</v>
      </c>
    </row>
    <row r="13499" spans="1:4" x14ac:dyDescent="0.2">
      <c r="A13499" s="1"/>
      <c r="B13499" s="1">
        <v>1266.33</v>
      </c>
      <c r="C13499" s="1">
        <v>790.59</v>
      </c>
      <c r="D13499" s="1">
        <v>485.32</v>
      </c>
    </row>
    <row r="13500" spans="1:4" x14ac:dyDescent="0.2">
      <c r="A13500" s="1"/>
      <c r="B13500" s="1">
        <v>1266.33</v>
      </c>
      <c r="C13500" s="1">
        <v>790.59</v>
      </c>
      <c r="D13500" s="1">
        <v>485.32</v>
      </c>
    </row>
    <row r="13501" spans="1:4" x14ac:dyDescent="0.2">
      <c r="A13501" s="1"/>
      <c r="B13501" s="1">
        <v>1266.33</v>
      </c>
      <c r="C13501" s="1">
        <v>791.59</v>
      </c>
      <c r="D13501" s="1">
        <v>488.21</v>
      </c>
    </row>
    <row r="13502" spans="1:4" x14ac:dyDescent="0.2">
      <c r="A13502" s="1"/>
      <c r="B13502" s="1">
        <v>1266.33</v>
      </c>
      <c r="C13502" s="1">
        <v>788.22</v>
      </c>
      <c r="D13502" s="1">
        <v>488.21</v>
      </c>
    </row>
    <row r="13503" spans="1:4" x14ac:dyDescent="0.2">
      <c r="A13503" s="1"/>
      <c r="B13503" s="1">
        <v>1266.33</v>
      </c>
      <c r="C13503" s="1">
        <v>788.22</v>
      </c>
      <c r="D13503" s="1">
        <v>488.21</v>
      </c>
    </row>
    <row r="13504" spans="1:4" x14ac:dyDescent="0.2">
      <c r="A13504" s="1"/>
      <c r="B13504" s="1">
        <v>1266.33</v>
      </c>
      <c r="C13504" s="1">
        <v>788.22</v>
      </c>
      <c r="D13504" s="1">
        <v>492.71</v>
      </c>
    </row>
    <row r="13505" spans="1:4" x14ac:dyDescent="0.2">
      <c r="A13505" s="1"/>
      <c r="B13505" s="1">
        <v>1266.33</v>
      </c>
      <c r="C13505" s="1">
        <v>798.72</v>
      </c>
      <c r="D13505" s="1">
        <v>492.71</v>
      </c>
    </row>
    <row r="13506" spans="1:4" x14ac:dyDescent="0.2">
      <c r="A13506" s="1"/>
      <c r="B13506" s="1">
        <v>1266.33</v>
      </c>
      <c r="C13506" s="1">
        <v>798.72</v>
      </c>
      <c r="D13506" s="1">
        <v>492.71</v>
      </c>
    </row>
    <row r="13507" spans="1:4" x14ac:dyDescent="0.2">
      <c r="A13507" s="1"/>
      <c r="B13507" s="1">
        <v>1266.33</v>
      </c>
      <c r="C13507" s="1">
        <v>798.72</v>
      </c>
      <c r="D13507" s="1">
        <v>492.71</v>
      </c>
    </row>
    <row r="13508" spans="1:4" x14ac:dyDescent="0.2">
      <c r="A13508" s="1"/>
      <c r="B13508" s="1">
        <v>1266.33</v>
      </c>
      <c r="C13508" s="1">
        <v>802.83</v>
      </c>
      <c r="D13508" s="1">
        <v>492.71</v>
      </c>
    </row>
    <row r="13509" spans="1:4" x14ac:dyDescent="0.2">
      <c r="A13509" s="1"/>
      <c r="B13509" s="1">
        <v>1266.33</v>
      </c>
      <c r="C13509" s="1">
        <v>802.83</v>
      </c>
      <c r="D13509" s="1">
        <v>492.71</v>
      </c>
    </row>
    <row r="13510" spans="1:4" x14ac:dyDescent="0.2">
      <c r="A13510" s="1"/>
      <c r="B13510" s="1">
        <v>1266.33</v>
      </c>
      <c r="C13510" s="1">
        <v>802.83</v>
      </c>
      <c r="D13510" s="1">
        <v>492.71</v>
      </c>
    </row>
    <row r="13511" spans="1:4" x14ac:dyDescent="0.2">
      <c r="A13511" s="1"/>
      <c r="B13511" s="1">
        <v>1267.05</v>
      </c>
      <c r="C13511" s="1">
        <v>802.83</v>
      </c>
      <c r="D13511" s="1">
        <v>492.71</v>
      </c>
    </row>
    <row r="13512" spans="1:4" x14ac:dyDescent="0.2">
      <c r="A13512" s="1"/>
      <c r="B13512" s="1">
        <v>1267.05</v>
      </c>
      <c r="C13512" s="1">
        <v>802.83</v>
      </c>
      <c r="D13512" s="1">
        <v>498.16</v>
      </c>
    </row>
    <row r="13513" spans="1:4" x14ac:dyDescent="0.2">
      <c r="A13513" s="1"/>
      <c r="B13513" s="1">
        <v>1267.05</v>
      </c>
      <c r="C13513" s="1">
        <v>802.83</v>
      </c>
      <c r="D13513" s="1">
        <v>502.16</v>
      </c>
    </row>
    <row r="13514" spans="1:4" x14ac:dyDescent="0.2">
      <c r="A13514" s="1"/>
      <c r="B13514" s="1">
        <v>1267.05</v>
      </c>
      <c r="C13514" s="1">
        <v>801.83</v>
      </c>
      <c r="D13514" s="1">
        <v>502.16</v>
      </c>
    </row>
    <row r="13515" spans="1:4" x14ac:dyDescent="0.2">
      <c r="A13515" s="1"/>
      <c r="B13515" s="1">
        <v>1267.05</v>
      </c>
      <c r="C13515" s="1">
        <v>801.83</v>
      </c>
      <c r="D13515" s="1">
        <v>502.16</v>
      </c>
    </row>
    <row r="13516" spans="1:4" x14ac:dyDescent="0.2">
      <c r="A13516" s="1"/>
      <c r="B13516" s="1">
        <v>1267.05</v>
      </c>
      <c r="C13516" s="1">
        <v>801.83</v>
      </c>
      <c r="D13516" s="1">
        <v>502.16</v>
      </c>
    </row>
    <row r="13517" spans="1:4" x14ac:dyDescent="0.2">
      <c r="A13517" s="1"/>
      <c r="B13517" s="1">
        <v>1267.05</v>
      </c>
      <c r="C13517" s="1">
        <v>801.83</v>
      </c>
      <c r="D13517" s="1">
        <v>502.16</v>
      </c>
    </row>
    <row r="13518" spans="1:4" x14ac:dyDescent="0.2">
      <c r="A13518" s="1"/>
      <c r="B13518" s="1">
        <v>1267.05</v>
      </c>
      <c r="C13518" s="1">
        <v>792.83</v>
      </c>
      <c r="D13518" s="1">
        <v>502.16</v>
      </c>
    </row>
    <row r="13519" spans="1:4" x14ac:dyDescent="0.2">
      <c r="A13519" s="1"/>
      <c r="B13519" s="1">
        <v>1267.05</v>
      </c>
      <c r="C13519" s="1">
        <v>792.83</v>
      </c>
      <c r="D13519" s="1">
        <v>504.66</v>
      </c>
    </row>
    <row r="13520" spans="1:4" x14ac:dyDescent="0.2">
      <c r="A13520" s="1"/>
      <c r="B13520" s="1">
        <v>1267.05</v>
      </c>
      <c r="C13520" s="1">
        <v>792.83</v>
      </c>
      <c r="D13520" s="1">
        <v>520.66</v>
      </c>
    </row>
    <row r="13521" spans="1:4" x14ac:dyDescent="0.2">
      <c r="A13521" s="1"/>
      <c r="B13521" s="1">
        <v>1267.05</v>
      </c>
      <c r="C13521" s="1">
        <v>792.83</v>
      </c>
      <c r="D13521" s="1">
        <v>520.66</v>
      </c>
    </row>
    <row r="13522" spans="1:4" x14ac:dyDescent="0.2">
      <c r="A13522" s="1"/>
      <c r="B13522" s="1">
        <v>1267.05</v>
      </c>
      <c r="C13522" s="1">
        <v>792.83</v>
      </c>
      <c r="D13522" s="1">
        <v>519.66</v>
      </c>
    </row>
    <row r="13523" spans="1:4" x14ac:dyDescent="0.2">
      <c r="A13523" s="1"/>
      <c r="B13523" s="1">
        <v>1267.05</v>
      </c>
      <c r="C13523" s="1">
        <v>795.83</v>
      </c>
      <c r="D13523" s="1">
        <v>519.66</v>
      </c>
    </row>
    <row r="13524" spans="1:4" x14ac:dyDescent="0.2">
      <c r="A13524" s="1"/>
      <c r="B13524" s="1">
        <v>1267.05</v>
      </c>
      <c r="C13524" s="1">
        <v>795.83</v>
      </c>
      <c r="D13524" s="1">
        <v>514.66</v>
      </c>
    </row>
    <row r="13525" spans="1:4" x14ac:dyDescent="0.2">
      <c r="A13525" s="1"/>
      <c r="B13525" s="1">
        <v>1267.05</v>
      </c>
      <c r="C13525" s="1">
        <v>808.83</v>
      </c>
      <c r="D13525" s="1">
        <v>514.66</v>
      </c>
    </row>
    <row r="13526" spans="1:4" x14ac:dyDescent="0.2">
      <c r="A13526" s="1"/>
      <c r="B13526" s="1">
        <v>1267.05</v>
      </c>
      <c r="C13526" s="1">
        <v>810.83</v>
      </c>
      <c r="D13526" s="1">
        <v>519.1</v>
      </c>
    </row>
    <row r="13527" spans="1:4" x14ac:dyDescent="0.2">
      <c r="A13527" s="1"/>
      <c r="B13527" s="1">
        <v>1267.05</v>
      </c>
      <c r="C13527" s="1">
        <v>810.83</v>
      </c>
      <c r="D13527" s="1">
        <v>519.1</v>
      </c>
    </row>
    <row r="13528" spans="1:4" x14ac:dyDescent="0.2">
      <c r="A13528" s="1"/>
      <c r="B13528" s="1">
        <v>1267.05</v>
      </c>
      <c r="C13528" s="1">
        <v>810.83</v>
      </c>
      <c r="D13528" s="1">
        <v>519.1</v>
      </c>
    </row>
    <row r="13529" spans="1:4" x14ac:dyDescent="0.2">
      <c r="A13529" s="1"/>
      <c r="B13529" s="1">
        <v>1267.05</v>
      </c>
      <c r="C13529" s="1">
        <v>810.83</v>
      </c>
      <c r="D13529" s="1">
        <v>518.76</v>
      </c>
    </row>
    <row r="13530" spans="1:4" x14ac:dyDescent="0.2">
      <c r="A13530" s="1"/>
      <c r="B13530" s="1">
        <v>1267.05</v>
      </c>
      <c r="C13530" s="1">
        <v>802.83</v>
      </c>
      <c r="D13530" s="1">
        <v>518.76</v>
      </c>
    </row>
    <row r="13531" spans="1:4" x14ac:dyDescent="0.2">
      <c r="A13531" s="1"/>
      <c r="B13531" s="1">
        <v>1267.05</v>
      </c>
      <c r="C13531" s="1">
        <v>802.83</v>
      </c>
      <c r="D13531" s="1">
        <v>518.76</v>
      </c>
    </row>
    <row r="13532" spans="1:4" x14ac:dyDescent="0.2">
      <c r="A13532" s="1"/>
      <c r="B13532" s="1">
        <v>1267.05</v>
      </c>
      <c r="C13532" s="1">
        <v>802.83</v>
      </c>
      <c r="D13532" s="1">
        <v>518.76</v>
      </c>
    </row>
    <row r="13533" spans="1:4" x14ac:dyDescent="0.2">
      <c r="A13533" s="1"/>
      <c r="B13533" s="1">
        <v>1267.05</v>
      </c>
      <c r="C13533" s="1">
        <v>825.83</v>
      </c>
      <c r="D13533" s="1">
        <v>518.76</v>
      </c>
    </row>
    <row r="13534" spans="1:4" x14ac:dyDescent="0.2">
      <c r="A13534" s="1"/>
      <c r="B13534" s="1">
        <v>1267.05</v>
      </c>
      <c r="C13534" s="1">
        <v>826.83</v>
      </c>
      <c r="D13534" s="1">
        <v>518.76</v>
      </c>
    </row>
    <row r="13535" spans="1:4" x14ac:dyDescent="0.2">
      <c r="A13535" s="1"/>
      <c r="B13535" s="1">
        <v>1267.05</v>
      </c>
      <c r="C13535" s="1">
        <v>825.83</v>
      </c>
      <c r="D13535" s="1">
        <v>514.39</v>
      </c>
    </row>
    <row r="13536" spans="1:4" x14ac:dyDescent="0.2">
      <c r="A13536" s="1"/>
      <c r="B13536" s="1">
        <v>1267.05</v>
      </c>
      <c r="C13536" s="1">
        <v>825.83</v>
      </c>
      <c r="D13536" s="1">
        <v>514.39</v>
      </c>
    </row>
    <row r="13537" spans="1:4" x14ac:dyDescent="0.2">
      <c r="A13537" s="1"/>
      <c r="B13537" s="1">
        <v>1267.05</v>
      </c>
      <c r="C13537" s="1">
        <v>825.83</v>
      </c>
      <c r="D13537" s="1">
        <v>514.39</v>
      </c>
    </row>
    <row r="13538" spans="1:4" x14ac:dyDescent="0.2">
      <c r="A13538" s="1"/>
      <c r="B13538" s="1">
        <v>1267.05</v>
      </c>
      <c r="C13538" s="1">
        <v>825.33</v>
      </c>
      <c r="D13538" s="1">
        <v>514.39</v>
      </c>
    </row>
    <row r="13539" spans="1:4" x14ac:dyDescent="0.2">
      <c r="A13539" s="1"/>
      <c r="B13539" s="1">
        <v>1267.05</v>
      </c>
      <c r="C13539" s="1">
        <v>821.94</v>
      </c>
      <c r="D13539" s="1">
        <v>508.89</v>
      </c>
    </row>
    <row r="13540" spans="1:4" x14ac:dyDescent="0.2">
      <c r="A13540" s="1"/>
      <c r="B13540" s="1">
        <v>1267.05</v>
      </c>
      <c r="C13540" s="1">
        <v>814.15</v>
      </c>
      <c r="D13540" s="1">
        <v>508.89</v>
      </c>
    </row>
    <row r="13541" spans="1:4" x14ac:dyDescent="0.2">
      <c r="A13541" s="1"/>
      <c r="B13541" s="1">
        <v>1267.05</v>
      </c>
      <c r="C13541" s="1">
        <v>814.15</v>
      </c>
      <c r="D13541" s="1">
        <v>519.89</v>
      </c>
    </row>
    <row r="13542" spans="1:4" x14ac:dyDescent="0.2">
      <c r="A13542" s="1"/>
      <c r="B13542" s="1">
        <v>1267.05</v>
      </c>
      <c r="C13542" s="1">
        <v>813.15</v>
      </c>
      <c r="D13542" s="1">
        <v>525.39</v>
      </c>
    </row>
    <row r="13543" spans="1:4" x14ac:dyDescent="0.2">
      <c r="A13543" s="1"/>
      <c r="B13543" s="1">
        <v>1267.05</v>
      </c>
      <c r="C13543" s="1">
        <v>813.02</v>
      </c>
      <c r="D13543" s="1">
        <v>525.39</v>
      </c>
    </row>
    <row r="13544" spans="1:4" x14ac:dyDescent="0.2">
      <c r="A13544" s="1"/>
      <c r="B13544" s="1">
        <v>1267.05</v>
      </c>
      <c r="C13544" s="1">
        <v>813.02</v>
      </c>
      <c r="D13544" s="1">
        <v>525.39</v>
      </c>
    </row>
    <row r="13545" spans="1:4" x14ac:dyDescent="0.2">
      <c r="A13545" s="1"/>
      <c r="B13545" s="1">
        <v>1268.05</v>
      </c>
      <c r="C13545" s="1">
        <v>813.02</v>
      </c>
      <c r="D13545" s="1">
        <v>525.39</v>
      </c>
    </row>
    <row r="13546" spans="1:4" x14ac:dyDescent="0.2">
      <c r="A13546" s="1"/>
      <c r="B13546" s="1">
        <v>1268.05</v>
      </c>
      <c r="C13546" s="1">
        <v>813.02</v>
      </c>
      <c r="D13546" s="1">
        <v>526.39</v>
      </c>
    </row>
    <row r="13547" spans="1:4" x14ac:dyDescent="0.2">
      <c r="A13547" s="1"/>
      <c r="B13547" s="1">
        <v>1268.05</v>
      </c>
      <c r="C13547" s="1">
        <v>803.8</v>
      </c>
      <c r="D13547" s="1">
        <v>521.89</v>
      </c>
    </row>
    <row r="13548" spans="1:4" x14ac:dyDescent="0.2">
      <c r="A13548" s="1"/>
      <c r="B13548" s="1">
        <v>1268.05</v>
      </c>
      <c r="C13548" s="1">
        <v>793.8</v>
      </c>
      <c r="D13548" s="1">
        <v>526.11</v>
      </c>
    </row>
    <row r="13549" spans="1:4" x14ac:dyDescent="0.2">
      <c r="A13549" s="1"/>
      <c r="B13549" s="1">
        <v>1268.05</v>
      </c>
      <c r="C13549" s="1">
        <v>793.8</v>
      </c>
      <c r="D13549" s="1">
        <v>526.11</v>
      </c>
    </row>
    <row r="13550" spans="1:4" x14ac:dyDescent="0.2">
      <c r="A13550" s="1"/>
      <c r="B13550" s="1">
        <v>1268.05</v>
      </c>
      <c r="C13550" s="1">
        <v>793.8</v>
      </c>
      <c r="D13550" s="1">
        <v>526.11</v>
      </c>
    </row>
    <row r="13551" spans="1:4" x14ac:dyDescent="0.2">
      <c r="A13551" s="1"/>
      <c r="B13551" s="1">
        <v>1268.05</v>
      </c>
      <c r="C13551" s="1">
        <v>793.8</v>
      </c>
      <c r="D13551" s="1">
        <v>516.77</v>
      </c>
    </row>
    <row r="13552" spans="1:4" x14ac:dyDescent="0.2">
      <c r="A13552" s="1"/>
      <c r="B13552" s="1">
        <v>1268.05</v>
      </c>
      <c r="C13552" s="1">
        <v>789.8</v>
      </c>
      <c r="D13552" s="1">
        <v>516.77</v>
      </c>
    </row>
    <row r="13553" spans="1:4" x14ac:dyDescent="0.2">
      <c r="A13553" s="1"/>
      <c r="B13553" s="1">
        <v>1268.05</v>
      </c>
      <c r="C13553" s="1">
        <v>795.37</v>
      </c>
      <c r="D13553" s="1">
        <v>514.27</v>
      </c>
    </row>
    <row r="13554" spans="1:4" x14ac:dyDescent="0.2">
      <c r="A13554" s="1"/>
      <c r="B13554" s="1">
        <v>1268.05</v>
      </c>
      <c r="C13554" s="1">
        <v>795.37</v>
      </c>
      <c r="D13554" s="1">
        <v>514.27</v>
      </c>
    </row>
    <row r="13555" spans="1:4" x14ac:dyDescent="0.2">
      <c r="A13555" s="1"/>
      <c r="B13555" s="1">
        <v>1268.05</v>
      </c>
      <c r="C13555" s="1">
        <v>795.37</v>
      </c>
      <c r="D13555" s="1">
        <v>529.27</v>
      </c>
    </row>
    <row r="13556" spans="1:4" x14ac:dyDescent="0.2">
      <c r="A13556" s="1"/>
      <c r="B13556" s="1">
        <v>1268.05</v>
      </c>
      <c r="C13556" s="1">
        <v>795.37</v>
      </c>
      <c r="D13556" s="1">
        <v>529.27</v>
      </c>
    </row>
    <row r="13557" spans="1:4" x14ac:dyDescent="0.2">
      <c r="A13557" s="1"/>
      <c r="B13557" s="1">
        <v>1268.05</v>
      </c>
      <c r="C13557" s="1">
        <v>795.37</v>
      </c>
      <c r="D13557" s="1">
        <v>529.27</v>
      </c>
    </row>
    <row r="13558" spans="1:4" x14ac:dyDescent="0.2">
      <c r="A13558" s="1"/>
      <c r="B13558" s="1">
        <v>1268.05</v>
      </c>
      <c r="C13558" s="1">
        <v>795.37</v>
      </c>
      <c r="D13558" s="1">
        <v>529.27</v>
      </c>
    </row>
    <row r="13559" spans="1:4" x14ac:dyDescent="0.2">
      <c r="A13559" s="1"/>
      <c r="B13559" s="1">
        <v>1268.05</v>
      </c>
      <c r="C13559" s="1">
        <v>795.37</v>
      </c>
      <c r="D13559" s="1">
        <v>529.27</v>
      </c>
    </row>
    <row r="13560" spans="1:4" x14ac:dyDescent="0.2">
      <c r="A13560" s="1"/>
      <c r="B13560" s="1">
        <v>1268.05</v>
      </c>
      <c r="C13560" s="1">
        <v>795.37</v>
      </c>
      <c r="D13560" s="1">
        <v>533.27</v>
      </c>
    </row>
    <row r="13561" spans="1:4" x14ac:dyDescent="0.2">
      <c r="A13561" s="1"/>
      <c r="B13561" s="1">
        <v>1268.05</v>
      </c>
      <c r="C13561" s="1">
        <v>795.37</v>
      </c>
      <c r="D13561" s="1">
        <v>533.27</v>
      </c>
    </row>
    <row r="13562" spans="1:4" x14ac:dyDescent="0.2">
      <c r="A13562" s="1"/>
      <c r="B13562" s="1">
        <v>1268.05</v>
      </c>
      <c r="C13562" s="1">
        <v>795.37</v>
      </c>
      <c r="D13562" s="1">
        <v>533.27</v>
      </c>
    </row>
    <row r="13563" spans="1:4" x14ac:dyDescent="0.2">
      <c r="A13563" s="1"/>
      <c r="B13563" s="1">
        <v>1268.05</v>
      </c>
      <c r="C13563" s="1">
        <v>795.37</v>
      </c>
      <c r="D13563" s="1">
        <v>533.27</v>
      </c>
    </row>
    <row r="13564" spans="1:4" x14ac:dyDescent="0.2">
      <c r="A13564" s="1"/>
      <c r="B13564" s="1">
        <v>1268.05</v>
      </c>
      <c r="C13564" s="1">
        <v>795.37</v>
      </c>
      <c r="D13564" s="1">
        <v>533.27</v>
      </c>
    </row>
    <row r="13565" spans="1:4" x14ac:dyDescent="0.2">
      <c r="A13565" s="1"/>
      <c r="B13565" s="1">
        <v>1268.05</v>
      </c>
      <c r="C13565" s="1">
        <v>795.37</v>
      </c>
      <c r="D13565" s="1">
        <v>536.27</v>
      </c>
    </row>
    <row r="13566" spans="1:4" x14ac:dyDescent="0.2">
      <c r="A13566" s="1"/>
      <c r="B13566" s="1">
        <v>1268.05</v>
      </c>
      <c r="C13566" s="1">
        <v>793.37</v>
      </c>
      <c r="D13566" s="1">
        <v>536.27</v>
      </c>
    </row>
    <row r="13567" spans="1:4" x14ac:dyDescent="0.2">
      <c r="A13567" s="1"/>
      <c r="B13567" s="1">
        <v>1268.05</v>
      </c>
      <c r="C13567" s="1">
        <v>793.37</v>
      </c>
      <c r="D13567" s="1">
        <v>536.27</v>
      </c>
    </row>
    <row r="13568" spans="1:4" x14ac:dyDescent="0.2">
      <c r="A13568" s="1"/>
      <c r="B13568" s="1">
        <v>1268.05</v>
      </c>
      <c r="C13568" s="1">
        <v>797.7</v>
      </c>
      <c r="D13568" s="1">
        <v>536.27</v>
      </c>
    </row>
    <row r="13569" spans="1:4" x14ac:dyDescent="0.2">
      <c r="A13569" s="1"/>
      <c r="B13569" s="1">
        <v>1268.05</v>
      </c>
      <c r="C13569" s="1">
        <v>796.7</v>
      </c>
      <c r="D13569" s="1">
        <v>536.27</v>
      </c>
    </row>
    <row r="13570" spans="1:4" x14ac:dyDescent="0.2">
      <c r="A13570" s="1"/>
      <c r="B13570" s="1">
        <v>1268.05</v>
      </c>
      <c r="C13570" s="1">
        <v>792.33</v>
      </c>
      <c r="D13570" s="1">
        <v>533.27</v>
      </c>
    </row>
    <row r="13571" spans="1:4" x14ac:dyDescent="0.2">
      <c r="A13571" s="1"/>
      <c r="B13571" s="1">
        <v>1268.05</v>
      </c>
      <c r="C13571" s="1">
        <v>792.33</v>
      </c>
      <c r="D13571" s="1">
        <v>533.27</v>
      </c>
    </row>
    <row r="13572" spans="1:4" x14ac:dyDescent="0.2">
      <c r="A13572" s="1"/>
      <c r="B13572" s="1">
        <v>1268.05</v>
      </c>
      <c r="C13572" s="1">
        <v>792.33</v>
      </c>
      <c r="D13572" s="1">
        <v>538.27</v>
      </c>
    </row>
    <row r="13573" spans="1:4" x14ac:dyDescent="0.2">
      <c r="A13573" s="1"/>
      <c r="B13573" s="1">
        <v>1268.05</v>
      </c>
      <c r="C13573" s="1">
        <v>792.33</v>
      </c>
      <c r="D13573" s="1">
        <v>530.27</v>
      </c>
    </row>
    <row r="13574" spans="1:4" x14ac:dyDescent="0.2">
      <c r="A13574" s="1"/>
      <c r="B13574" s="1">
        <v>1268.05</v>
      </c>
      <c r="C13574" s="1">
        <v>792.33</v>
      </c>
      <c r="D13574" s="1">
        <v>524.27</v>
      </c>
    </row>
    <row r="13575" spans="1:4" x14ac:dyDescent="0.2">
      <c r="A13575" s="1"/>
      <c r="B13575" s="1">
        <v>1268.05</v>
      </c>
      <c r="C13575" s="1">
        <v>792.33</v>
      </c>
      <c r="D13575" s="1">
        <v>524.27</v>
      </c>
    </row>
    <row r="13576" spans="1:4" x14ac:dyDescent="0.2">
      <c r="A13576" s="1"/>
      <c r="B13576" s="1">
        <v>1268.05</v>
      </c>
      <c r="C13576" s="1">
        <v>804.33</v>
      </c>
      <c r="D13576" s="1">
        <v>524.27</v>
      </c>
    </row>
    <row r="13577" spans="1:4" x14ac:dyDescent="0.2">
      <c r="A13577" s="1"/>
      <c r="B13577" s="1">
        <v>1268.05</v>
      </c>
      <c r="C13577" s="1">
        <v>804.33</v>
      </c>
      <c r="D13577" s="1">
        <v>524.27</v>
      </c>
    </row>
    <row r="13578" spans="1:4" x14ac:dyDescent="0.2">
      <c r="A13578" s="1"/>
      <c r="B13578" s="1">
        <v>1268.05</v>
      </c>
      <c r="C13578" s="1">
        <v>804.33</v>
      </c>
      <c r="D13578" s="1">
        <v>522.39</v>
      </c>
    </row>
    <row r="13579" spans="1:4" x14ac:dyDescent="0.2">
      <c r="A13579" s="1"/>
      <c r="B13579" s="1">
        <v>1268.05</v>
      </c>
      <c r="C13579" s="1">
        <v>804.33</v>
      </c>
      <c r="D13579" s="1">
        <v>512.95000000000005</v>
      </c>
    </row>
    <row r="13580" spans="1:4" x14ac:dyDescent="0.2">
      <c r="A13580" s="1"/>
      <c r="B13580" s="1">
        <v>1268.05</v>
      </c>
      <c r="C13580" s="1">
        <v>799.33</v>
      </c>
      <c r="D13580" s="1">
        <v>512.95000000000005</v>
      </c>
    </row>
    <row r="13581" spans="1:4" x14ac:dyDescent="0.2">
      <c r="A13581" s="1"/>
      <c r="B13581" s="1">
        <v>1268.05</v>
      </c>
      <c r="C13581" s="1">
        <v>791.33</v>
      </c>
      <c r="D13581" s="1">
        <v>512.95000000000005</v>
      </c>
    </row>
    <row r="13582" spans="1:4" x14ac:dyDescent="0.2">
      <c r="A13582" s="1"/>
      <c r="B13582" s="1">
        <v>1268.05</v>
      </c>
      <c r="C13582" s="1">
        <v>791.33</v>
      </c>
      <c r="D13582" s="1">
        <v>512.95000000000005</v>
      </c>
    </row>
    <row r="13583" spans="1:4" x14ac:dyDescent="0.2">
      <c r="A13583" s="1"/>
      <c r="B13583" s="1">
        <v>1268.05</v>
      </c>
      <c r="C13583" s="1">
        <v>791.33</v>
      </c>
      <c r="D13583" s="1">
        <v>512.95000000000005</v>
      </c>
    </row>
    <row r="13584" spans="1:4" x14ac:dyDescent="0.2">
      <c r="A13584" s="1"/>
      <c r="B13584" s="1">
        <v>1268.05</v>
      </c>
      <c r="C13584" s="1">
        <v>784.33</v>
      </c>
      <c r="D13584" s="1">
        <v>512.95000000000005</v>
      </c>
    </row>
    <row r="13585" spans="1:4" x14ac:dyDescent="0.2">
      <c r="A13585" s="1"/>
      <c r="B13585" s="1">
        <v>1268.05</v>
      </c>
      <c r="C13585" s="1">
        <v>784.33</v>
      </c>
      <c r="D13585" s="1">
        <v>512.95000000000005</v>
      </c>
    </row>
    <row r="13586" spans="1:4" x14ac:dyDescent="0.2">
      <c r="A13586" s="1"/>
      <c r="B13586" s="1">
        <v>1268.05</v>
      </c>
      <c r="C13586" s="1">
        <v>784.33</v>
      </c>
      <c r="D13586" s="1">
        <v>502.95</v>
      </c>
    </row>
    <row r="13587" spans="1:4" x14ac:dyDescent="0.2">
      <c r="A13587" s="1"/>
      <c r="B13587" s="1">
        <v>1268.05</v>
      </c>
      <c r="C13587" s="1">
        <v>789.33</v>
      </c>
      <c r="D13587" s="1">
        <v>502.95</v>
      </c>
    </row>
    <row r="13588" spans="1:4" x14ac:dyDescent="0.2">
      <c r="A13588" s="1"/>
      <c r="B13588" s="1">
        <v>1268.05</v>
      </c>
      <c r="C13588" s="1">
        <v>790.21</v>
      </c>
      <c r="D13588" s="1">
        <v>516.29</v>
      </c>
    </row>
    <row r="13589" spans="1:4" x14ac:dyDescent="0.2">
      <c r="A13589" s="1"/>
      <c r="B13589" s="1">
        <v>1268.05</v>
      </c>
      <c r="C13589" s="1">
        <v>798.21</v>
      </c>
      <c r="D13589" s="1">
        <v>516.29</v>
      </c>
    </row>
    <row r="13590" spans="1:4" x14ac:dyDescent="0.2">
      <c r="A13590" s="1"/>
      <c r="B13590" s="1">
        <v>1268.05</v>
      </c>
      <c r="C13590" s="1">
        <v>797.21</v>
      </c>
      <c r="D13590" s="1">
        <v>520.29</v>
      </c>
    </row>
    <row r="13591" spans="1:4" x14ac:dyDescent="0.2">
      <c r="A13591" s="1"/>
      <c r="B13591" s="1">
        <v>1268.05</v>
      </c>
      <c r="C13591" s="1">
        <v>797.21</v>
      </c>
      <c r="D13591" s="1">
        <v>520.29</v>
      </c>
    </row>
    <row r="13592" spans="1:4" x14ac:dyDescent="0.2">
      <c r="A13592" s="1"/>
      <c r="B13592" s="1">
        <v>1268.05</v>
      </c>
      <c r="C13592" s="1">
        <v>797.21</v>
      </c>
      <c r="D13592" s="1">
        <v>520.29</v>
      </c>
    </row>
    <row r="13593" spans="1:4" x14ac:dyDescent="0.2">
      <c r="A13593" s="1"/>
      <c r="B13593" s="1">
        <v>1268.05</v>
      </c>
      <c r="C13593" s="1">
        <v>798.71</v>
      </c>
      <c r="D13593" s="1">
        <v>520.29</v>
      </c>
    </row>
    <row r="13594" spans="1:4" x14ac:dyDescent="0.2">
      <c r="A13594" s="1"/>
      <c r="B13594" s="1">
        <v>1268.05</v>
      </c>
      <c r="C13594" s="1">
        <v>798.71</v>
      </c>
      <c r="D13594" s="1">
        <v>520.29</v>
      </c>
    </row>
    <row r="13595" spans="1:4" x14ac:dyDescent="0.2">
      <c r="A13595" s="1"/>
      <c r="B13595" s="1">
        <v>1268.05</v>
      </c>
      <c r="C13595" s="1">
        <v>798.71</v>
      </c>
      <c r="D13595" s="1">
        <v>520.29</v>
      </c>
    </row>
    <row r="13596" spans="1:4" x14ac:dyDescent="0.2">
      <c r="A13596" s="1"/>
      <c r="B13596" s="1">
        <v>1268.05</v>
      </c>
      <c r="C13596" s="1">
        <v>798.71</v>
      </c>
      <c r="D13596" s="1">
        <v>520.29</v>
      </c>
    </row>
    <row r="13597" spans="1:4" x14ac:dyDescent="0.2">
      <c r="A13597" s="1"/>
      <c r="B13597" s="1">
        <v>1268.05</v>
      </c>
      <c r="C13597" s="1">
        <v>811.21</v>
      </c>
      <c r="D13597" s="1">
        <v>520.29</v>
      </c>
    </row>
    <row r="13598" spans="1:4" x14ac:dyDescent="0.2">
      <c r="A13598" s="1"/>
      <c r="B13598" s="1">
        <v>1268.05</v>
      </c>
      <c r="C13598" s="1">
        <v>811.21</v>
      </c>
      <c r="D13598" s="1">
        <v>520.29</v>
      </c>
    </row>
    <row r="13599" spans="1:4" x14ac:dyDescent="0.2">
      <c r="A13599" s="1"/>
      <c r="B13599" s="1">
        <v>1268.05</v>
      </c>
      <c r="C13599" s="1">
        <v>812.21</v>
      </c>
      <c r="D13599" s="1">
        <v>520.29</v>
      </c>
    </row>
    <row r="13600" spans="1:4" x14ac:dyDescent="0.2">
      <c r="A13600" s="1"/>
      <c r="B13600" s="1">
        <v>1268.05</v>
      </c>
      <c r="C13600" s="1">
        <v>812.21</v>
      </c>
      <c r="D13600" s="1">
        <v>520.29</v>
      </c>
    </row>
    <row r="13601" spans="1:4" x14ac:dyDescent="0.2">
      <c r="A13601" s="1"/>
      <c r="B13601" s="1">
        <v>1268.05</v>
      </c>
      <c r="C13601" s="1">
        <v>812.21</v>
      </c>
      <c r="D13601" s="1">
        <v>520.29</v>
      </c>
    </row>
    <row r="13602" spans="1:4" x14ac:dyDescent="0.2">
      <c r="A13602" s="1"/>
      <c r="B13602" s="1">
        <v>1268.05</v>
      </c>
      <c r="C13602" s="1">
        <v>812.21</v>
      </c>
      <c r="D13602" s="1">
        <v>520.29</v>
      </c>
    </row>
    <row r="13603" spans="1:4" x14ac:dyDescent="0.2">
      <c r="A13603" s="1"/>
      <c r="B13603" s="1">
        <v>1268.05</v>
      </c>
      <c r="C13603" s="1">
        <v>813.21</v>
      </c>
      <c r="D13603" s="1">
        <v>512.79</v>
      </c>
    </row>
    <row r="13604" spans="1:4" x14ac:dyDescent="0.2">
      <c r="A13604" s="1"/>
      <c r="B13604" s="1">
        <v>1268.05</v>
      </c>
      <c r="C13604" s="1">
        <v>812.21</v>
      </c>
      <c r="D13604" s="1">
        <v>510.29</v>
      </c>
    </row>
    <row r="13605" spans="1:4" x14ac:dyDescent="0.2">
      <c r="A13605" s="1"/>
      <c r="B13605" s="1">
        <v>1268.05</v>
      </c>
      <c r="C13605" s="1">
        <v>812.21</v>
      </c>
      <c r="D13605" s="1">
        <v>510.29</v>
      </c>
    </row>
    <row r="13606" spans="1:4" x14ac:dyDescent="0.2">
      <c r="A13606" s="1"/>
      <c r="B13606" s="1">
        <v>1268.05</v>
      </c>
      <c r="C13606" s="1">
        <v>812.21</v>
      </c>
      <c r="D13606" s="1">
        <v>510.29</v>
      </c>
    </row>
    <row r="13607" spans="1:4" x14ac:dyDescent="0.2">
      <c r="A13607" s="1"/>
      <c r="B13607" s="1">
        <v>1268.05</v>
      </c>
      <c r="C13607" s="1">
        <v>812.21</v>
      </c>
      <c r="D13607" s="1">
        <v>510.29</v>
      </c>
    </row>
    <row r="13608" spans="1:4" x14ac:dyDescent="0.2">
      <c r="A13608" s="1"/>
      <c r="B13608" s="1">
        <v>1268.05</v>
      </c>
      <c r="C13608" s="1">
        <v>812.21</v>
      </c>
      <c r="D13608" s="1">
        <v>510.29</v>
      </c>
    </row>
    <row r="13609" spans="1:4" x14ac:dyDescent="0.2">
      <c r="A13609" s="1"/>
      <c r="B13609" s="1">
        <v>1268.05</v>
      </c>
      <c r="C13609" s="1">
        <v>824.21</v>
      </c>
      <c r="D13609" s="1">
        <v>510.29</v>
      </c>
    </row>
    <row r="13610" spans="1:4" x14ac:dyDescent="0.2">
      <c r="A13610" s="1"/>
      <c r="B13610" s="1">
        <v>1268.05</v>
      </c>
      <c r="C13610" s="1">
        <v>824.21</v>
      </c>
      <c r="D13610" s="1">
        <v>510.29</v>
      </c>
    </row>
    <row r="13611" spans="1:4" x14ac:dyDescent="0.2">
      <c r="A13611" s="1"/>
      <c r="B13611" s="1">
        <v>1268.05</v>
      </c>
      <c r="C13611" s="1">
        <v>824.21</v>
      </c>
      <c r="D13611" s="1">
        <v>517.29</v>
      </c>
    </row>
    <row r="13612" spans="1:4" x14ac:dyDescent="0.2">
      <c r="A13612" s="1"/>
      <c r="B13612" s="1">
        <v>1268.05</v>
      </c>
      <c r="C13612" s="1">
        <v>824.66</v>
      </c>
      <c r="D13612" s="1">
        <v>517.29</v>
      </c>
    </row>
    <row r="13613" spans="1:4" x14ac:dyDescent="0.2">
      <c r="A13613" s="1"/>
      <c r="B13613" s="1">
        <v>1268.05</v>
      </c>
      <c r="C13613" s="1">
        <v>824.66</v>
      </c>
      <c r="D13613" s="1">
        <v>509.79</v>
      </c>
    </row>
    <row r="13614" spans="1:4" x14ac:dyDescent="0.2">
      <c r="A13614" s="1"/>
      <c r="B13614" s="1">
        <v>1268.05</v>
      </c>
      <c r="C13614" s="1">
        <v>820.89</v>
      </c>
      <c r="D13614" s="1">
        <v>517.79</v>
      </c>
    </row>
    <row r="13615" spans="1:4" x14ac:dyDescent="0.2">
      <c r="A13615" s="1"/>
      <c r="B13615" s="1">
        <v>1268.05</v>
      </c>
      <c r="C13615" s="1">
        <v>820.89</v>
      </c>
      <c r="D13615" s="1">
        <v>517.79</v>
      </c>
    </row>
    <row r="13616" spans="1:4" x14ac:dyDescent="0.2">
      <c r="A13616" s="1"/>
      <c r="B13616" s="1">
        <v>1268.05</v>
      </c>
      <c r="C13616" s="1">
        <v>821.56</v>
      </c>
      <c r="D13616" s="1">
        <v>517.79</v>
      </c>
    </row>
    <row r="13617" spans="1:4" x14ac:dyDescent="0.2">
      <c r="A13617" s="1"/>
      <c r="B13617" s="1">
        <v>1268.05</v>
      </c>
      <c r="C13617" s="1">
        <v>821.56</v>
      </c>
      <c r="D13617" s="1">
        <v>517.79</v>
      </c>
    </row>
    <row r="13618" spans="1:4" x14ac:dyDescent="0.2">
      <c r="A13618" s="1"/>
      <c r="B13618" s="1">
        <v>1268.05</v>
      </c>
      <c r="C13618" s="1">
        <v>820.56</v>
      </c>
      <c r="D13618" s="1">
        <v>521.12</v>
      </c>
    </row>
    <row r="13619" spans="1:4" x14ac:dyDescent="0.2">
      <c r="A13619" s="1"/>
      <c r="B13619" s="1">
        <v>1268.05</v>
      </c>
      <c r="C13619" s="1">
        <v>820.56</v>
      </c>
      <c r="D13619" s="1">
        <v>524.46</v>
      </c>
    </row>
    <row r="13620" spans="1:4" x14ac:dyDescent="0.2">
      <c r="A13620" s="1"/>
      <c r="B13620" s="1">
        <v>1268.05</v>
      </c>
      <c r="C13620" s="1">
        <v>820.56</v>
      </c>
      <c r="D13620" s="1">
        <v>524.46</v>
      </c>
    </row>
    <row r="13621" spans="1:4" x14ac:dyDescent="0.2">
      <c r="A13621" s="1"/>
      <c r="B13621" s="1">
        <v>1268.05</v>
      </c>
      <c r="C13621" s="1">
        <v>820.56</v>
      </c>
      <c r="D13621" s="1">
        <v>524.46</v>
      </c>
    </row>
    <row r="13622" spans="1:4" x14ac:dyDescent="0.2">
      <c r="A13622" s="1"/>
      <c r="B13622" s="1">
        <v>1268.05</v>
      </c>
      <c r="C13622" s="1">
        <v>820.56</v>
      </c>
      <c r="D13622" s="1">
        <v>521.46</v>
      </c>
    </row>
    <row r="13623" spans="1:4" x14ac:dyDescent="0.2">
      <c r="A13623" s="1"/>
      <c r="B13623" s="1">
        <v>1268.05</v>
      </c>
      <c r="C13623" s="1">
        <v>830</v>
      </c>
      <c r="D13623" s="1">
        <v>505.46</v>
      </c>
    </row>
    <row r="13624" spans="1:4" x14ac:dyDescent="0.2">
      <c r="A13624" s="1"/>
      <c r="B13624" s="1">
        <v>1268.05</v>
      </c>
      <c r="C13624" s="1">
        <v>830</v>
      </c>
      <c r="D13624" s="1">
        <v>505.46</v>
      </c>
    </row>
    <row r="13625" spans="1:4" x14ac:dyDescent="0.2">
      <c r="A13625" s="1"/>
      <c r="B13625" s="1">
        <v>1268.05</v>
      </c>
      <c r="C13625" s="1">
        <v>830</v>
      </c>
      <c r="D13625" s="1">
        <v>507.96</v>
      </c>
    </row>
    <row r="13626" spans="1:4" x14ac:dyDescent="0.2">
      <c r="A13626" s="1"/>
      <c r="B13626" s="1">
        <v>1268.05</v>
      </c>
      <c r="C13626" s="1">
        <v>830</v>
      </c>
      <c r="D13626" s="1">
        <v>510.96</v>
      </c>
    </row>
    <row r="13627" spans="1:4" x14ac:dyDescent="0.2">
      <c r="A13627" s="1"/>
      <c r="B13627" s="1">
        <v>1268.05</v>
      </c>
      <c r="C13627" s="1">
        <v>830</v>
      </c>
      <c r="D13627" s="1">
        <v>510.96</v>
      </c>
    </row>
    <row r="13628" spans="1:4" x14ac:dyDescent="0.2">
      <c r="A13628" s="1"/>
      <c r="B13628" s="1">
        <v>1268.05</v>
      </c>
      <c r="C13628" s="1">
        <v>833.13</v>
      </c>
      <c r="D13628" s="1">
        <v>510.96</v>
      </c>
    </row>
    <row r="13629" spans="1:4" x14ac:dyDescent="0.2">
      <c r="A13629" s="1"/>
      <c r="B13629" s="1">
        <v>1268.05</v>
      </c>
      <c r="C13629" s="1">
        <v>833.13</v>
      </c>
      <c r="D13629" s="1">
        <v>510.96</v>
      </c>
    </row>
    <row r="13630" spans="1:4" x14ac:dyDescent="0.2">
      <c r="A13630" s="1"/>
      <c r="B13630" s="1">
        <v>1268.05</v>
      </c>
      <c r="C13630" s="1">
        <v>833.13</v>
      </c>
      <c r="D13630" s="1">
        <v>510.96</v>
      </c>
    </row>
    <row r="13631" spans="1:4" x14ac:dyDescent="0.2">
      <c r="A13631" s="1"/>
      <c r="B13631" s="1">
        <v>1268.05</v>
      </c>
      <c r="C13631" s="1">
        <v>833.13</v>
      </c>
      <c r="D13631" s="1">
        <v>510.96</v>
      </c>
    </row>
    <row r="13632" spans="1:4" x14ac:dyDescent="0.2">
      <c r="A13632" s="1"/>
      <c r="B13632" s="1">
        <v>1268.05</v>
      </c>
      <c r="C13632" s="1">
        <v>833.13</v>
      </c>
      <c r="D13632" s="1">
        <v>510.96</v>
      </c>
    </row>
    <row r="13633" spans="1:4" x14ac:dyDescent="0.2">
      <c r="A13633" s="1"/>
      <c r="B13633" s="1">
        <v>1268.05</v>
      </c>
      <c r="C13633" s="1">
        <v>841.13</v>
      </c>
      <c r="D13633" s="1">
        <v>504.96</v>
      </c>
    </row>
    <row r="13634" spans="1:4" x14ac:dyDescent="0.2">
      <c r="A13634" s="1"/>
      <c r="B13634" s="1">
        <v>1268.05</v>
      </c>
      <c r="C13634" s="1">
        <v>840.58</v>
      </c>
      <c r="D13634" s="1">
        <v>504.96</v>
      </c>
    </row>
    <row r="13635" spans="1:4" x14ac:dyDescent="0.2">
      <c r="A13635" s="1"/>
      <c r="B13635" s="1">
        <v>1268.05</v>
      </c>
      <c r="C13635" s="1">
        <v>840.58</v>
      </c>
      <c r="D13635" s="1">
        <v>482.96</v>
      </c>
    </row>
    <row r="13636" spans="1:4" x14ac:dyDescent="0.2">
      <c r="A13636" s="1"/>
      <c r="B13636" s="1">
        <v>1268.05</v>
      </c>
      <c r="C13636" s="1">
        <v>839.24</v>
      </c>
      <c r="D13636" s="1">
        <v>482.96</v>
      </c>
    </row>
    <row r="13637" spans="1:4" x14ac:dyDescent="0.2">
      <c r="A13637" s="1"/>
      <c r="B13637" s="1">
        <v>1268.05</v>
      </c>
      <c r="C13637" s="1">
        <v>840.12</v>
      </c>
      <c r="D13637" s="1">
        <v>482.96</v>
      </c>
    </row>
    <row r="13638" spans="1:4" x14ac:dyDescent="0.2">
      <c r="A13638" s="1"/>
      <c r="B13638" s="1">
        <v>1268.05</v>
      </c>
      <c r="C13638" s="1">
        <v>840.12</v>
      </c>
      <c r="D13638" s="1">
        <v>482.96</v>
      </c>
    </row>
    <row r="13639" spans="1:4" x14ac:dyDescent="0.2">
      <c r="A13639" s="1"/>
      <c r="B13639" s="1">
        <v>1268.05</v>
      </c>
      <c r="C13639" s="1">
        <v>840.12</v>
      </c>
      <c r="D13639" s="1">
        <v>480.7</v>
      </c>
    </row>
    <row r="13640" spans="1:4" x14ac:dyDescent="0.2">
      <c r="A13640" s="1"/>
      <c r="B13640" s="1">
        <v>1268.05</v>
      </c>
      <c r="C13640" s="1">
        <v>840.12</v>
      </c>
      <c r="D13640" s="1">
        <v>488.98</v>
      </c>
    </row>
    <row r="13641" spans="1:4" x14ac:dyDescent="0.2">
      <c r="A13641" s="1"/>
      <c r="B13641" s="1">
        <v>1268.05</v>
      </c>
      <c r="C13641" s="1">
        <v>828.34</v>
      </c>
      <c r="D13641" s="1">
        <v>505.76</v>
      </c>
    </row>
    <row r="13642" spans="1:4" x14ac:dyDescent="0.2">
      <c r="A13642" s="1"/>
      <c r="B13642" s="1">
        <v>1268.05</v>
      </c>
      <c r="C13642" s="1">
        <v>828.34</v>
      </c>
      <c r="D13642" s="1">
        <v>510.76</v>
      </c>
    </row>
    <row r="13643" spans="1:4" x14ac:dyDescent="0.2">
      <c r="A13643" s="1"/>
      <c r="B13643" s="1">
        <v>1268.05</v>
      </c>
      <c r="C13643" s="1">
        <v>828.34</v>
      </c>
      <c r="D13643" s="1">
        <v>492.76</v>
      </c>
    </row>
    <row r="13644" spans="1:4" x14ac:dyDescent="0.2">
      <c r="A13644" s="1"/>
      <c r="B13644" s="1">
        <v>1268.05</v>
      </c>
      <c r="C13644" s="1">
        <v>828.34</v>
      </c>
      <c r="D13644" s="1">
        <v>492.76</v>
      </c>
    </row>
    <row r="13645" spans="1:4" x14ac:dyDescent="0.2">
      <c r="A13645" s="1"/>
      <c r="B13645" s="1">
        <v>1268.05</v>
      </c>
      <c r="C13645" s="1">
        <v>828.34</v>
      </c>
      <c r="D13645" s="1">
        <v>492.76</v>
      </c>
    </row>
    <row r="13646" spans="1:4" x14ac:dyDescent="0.2">
      <c r="A13646" s="1"/>
      <c r="B13646" s="1">
        <v>1268.05</v>
      </c>
      <c r="C13646" s="1">
        <v>817.34</v>
      </c>
      <c r="D13646" s="1">
        <v>507.77</v>
      </c>
    </row>
    <row r="13647" spans="1:4" x14ac:dyDescent="0.2">
      <c r="A13647" s="1"/>
      <c r="B13647" s="1">
        <v>1268.05</v>
      </c>
      <c r="C13647" s="1">
        <v>817.34</v>
      </c>
      <c r="D13647" s="1">
        <v>507.77</v>
      </c>
    </row>
    <row r="13648" spans="1:4" x14ac:dyDescent="0.2">
      <c r="A13648" s="1"/>
      <c r="B13648" s="1">
        <v>1268.05</v>
      </c>
      <c r="C13648" s="1">
        <v>817.34</v>
      </c>
      <c r="D13648" s="1">
        <v>506.27</v>
      </c>
    </row>
    <row r="13649" spans="1:4" x14ac:dyDescent="0.2">
      <c r="A13649" s="1"/>
      <c r="B13649" s="1">
        <v>1268.05</v>
      </c>
      <c r="C13649" s="1">
        <v>816.34</v>
      </c>
      <c r="D13649" s="1">
        <v>506.27</v>
      </c>
    </row>
    <row r="13650" spans="1:4" x14ac:dyDescent="0.2">
      <c r="A13650" s="1"/>
      <c r="B13650" s="1">
        <v>1268.05</v>
      </c>
      <c r="C13650" s="1">
        <v>815.83</v>
      </c>
      <c r="D13650" s="1">
        <v>506.27</v>
      </c>
    </row>
    <row r="13651" spans="1:4" x14ac:dyDescent="0.2">
      <c r="A13651" s="1"/>
      <c r="B13651" s="1">
        <v>1268.05</v>
      </c>
      <c r="C13651" s="1">
        <v>815.83</v>
      </c>
      <c r="D13651" s="1">
        <v>506.89</v>
      </c>
    </row>
    <row r="13652" spans="1:4" x14ac:dyDescent="0.2">
      <c r="A13652" s="1"/>
      <c r="B13652" s="1">
        <v>1268.05</v>
      </c>
      <c r="C13652" s="1">
        <v>815.83</v>
      </c>
      <c r="D13652" s="1">
        <v>506.89</v>
      </c>
    </row>
    <row r="13653" spans="1:4" x14ac:dyDescent="0.2">
      <c r="A13653" s="1"/>
      <c r="B13653" s="1">
        <v>1268.05</v>
      </c>
      <c r="C13653" s="1">
        <v>827</v>
      </c>
      <c r="D13653" s="1">
        <v>506.89</v>
      </c>
    </row>
    <row r="13654" spans="1:4" x14ac:dyDescent="0.2">
      <c r="A13654" s="1"/>
      <c r="B13654" s="1">
        <v>1268.05</v>
      </c>
      <c r="C13654" s="1">
        <v>827</v>
      </c>
      <c r="D13654" s="1">
        <v>506.89</v>
      </c>
    </row>
    <row r="13655" spans="1:4" x14ac:dyDescent="0.2">
      <c r="A13655" s="1"/>
      <c r="B13655" s="1">
        <v>1268.05</v>
      </c>
      <c r="C13655" s="1">
        <v>827</v>
      </c>
      <c r="D13655" s="1">
        <v>506.89</v>
      </c>
    </row>
    <row r="13656" spans="1:4" x14ac:dyDescent="0.2">
      <c r="A13656" s="1"/>
      <c r="B13656" s="1">
        <v>1268.05</v>
      </c>
      <c r="C13656" s="1">
        <v>827</v>
      </c>
      <c r="D13656" s="1">
        <v>506.89</v>
      </c>
    </row>
    <row r="13657" spans="1:4" x14ac:dyDescent="0.2">
      <c r="A13657" s="1"/>
      <c r="B13657" s="1">
        <v>1268.05</v>
      </c>
      <c r="C13657" s="1">
        <v>826</v>
      </c>
      <c r="D13657" s="1">
        <v>506.89</v>
      </c>
    </row>
    <row r="13658" spans="1:4" x14ac:dyDescent="0.2">
      <c r="A13658" s="1"/>
      <c r="B13658" s="1">
        <v>1268.05</v>
      </c>
      <c r="C13658" s="1">
        <v>826</v>
      </c>
      <c r="D13658" s="1">
        <v>506.89</v>
      </c>
    </row>
    <row r="13659" spans="1:4" x14ac:dyDescent="0.2">
      <c r="A13659" s="1"/>
      <c r="B13659" s="1">
        <v>1268.05</v>
      </c>
      <c r="C13659" s="1">
        <v>826</v>
      </c>
      <c r="D13659" s="1">
        <v>506.89</v>
      </c>
    </row>
    <row r="13660" spans="1:4" x14ac:dyDescent="0.2">
      <c r="A13660" s="1"/>
      <c r="B13660" s="1">
        <v>1268.05</v>
      </c>
      <c r="C13660" s="1">
        <v>826</v>
      </c>
      <c r="D13660" s="1">
        <v>506.89</v>
      </c>
    </row>
    <row r="13661" spans="1:4" x14ac:dyDescent="0.2">
      <c r="A13661" s="1"/>
      <c r="B13661" s="1">
        <v>1268.05</v>
      </c>
      <c r="C13661" s="1">
        <v>826</v>
      </c>
      <c r="D13661" s="1">
        <v>506.89</v>
      </c>
    </row>
    <row r="13662" spans="1:4" x14ac:dyDescent="0.2">
      <c r="A13662" s="1"/>
      <c r="B13662" s="1">
        <v>1268.05</v>
      </c>
      <c r="C13662" s="1">
        <v>816</v>
      </c>
      <c r="D13662" s="1">
        <v>506.89</v>
      </c>
    </row>
    <row r="13663" spans="1:4" x14ac:dyDescent="0.2">
      <c r="A13663" s="1"/>
      <c r="B13663" s="1">
        <v>1268.05</v>
      </c>
      <c r="C13663" s="1">
        <v>816</v>
      </c>
      <c r="D13663" s="1">
        <v>506.89</v>
      </c>
    </row>
    <row r="13664" spans="1:4" x14ac:dyDescent="0.2">
      <c r="A13664" s="1"/>
      <c r="B13664" s="1">
        <v>1268.05</v>
      </c>
      <c r="C13664" s="1">
        <v>814</v>
      </c>
      <c r="D13664" s="1">
        <v>506.89</v>
      </c>
    </row>
    <row r="13665" spans="1:4" x14ac:dyDescent="0.2">
      <c r="A13665" s="1"/>
      <c r="B13665" s="1">
        <v>1268.05</v>
      </c>
      <c r="C13665" s="1">
        <v>814</v>
      </c>
      <c r="D13665" s="1">
        <v>506.89</v>
      </c>
    </row>
    <row r="13666" spans="1:4" x14ac:dyDescent="0.2">
      <c r="A13666" s="1"/>
      <c r="B13666" s="1">
        <v>1268.05</v>
      </c>
      <c r="C13666" s="1">
        <v>814</v>
      </c>
      <c r="D13666" s="1">
        <v>506.89</v>
      </c>
    </row>
    <row r="13667" spans="1:4" x14ac:dyDescent="0.2">
      <c r="A13667" s="1"/>
      <c r="B13667" s="1">
        <v>1268.05</v>
      </c>
      <c r="C13667" s="1">
        <v>815</v>
      </c>
      <c r="D13667" s="1">
        <v>506.89</v>
      </c>
    </row>
    <row r="13668" spans="1:4" x14ac:dyDescent="0.2">
      <c r="A13668" s="1"/>
      <c r="B13668" s="1">
        <v>1268.05</v>
      </c>
      <c r="C13668" s="1">
        <v>815</v>
      </c>
      <c r="D13668" s="1">
        <v>506.89</v>
      </c>
    </row>
    <row r="13669" spans="1:4" x14ac:dyDescent="0.2">
      <c r="A13669" s="1"/>
      <c r="B13669" s="1">
        <v>1268.05</v>
      </c>
      <c r="C13669" s="1">
        <v>811</v>
      </c>
      <c r="D13669" s="1">
        <v>506.89</v>
      </c>
    </row>
    <row r="13670" spans="1:4" x14ac:dyDescent="0.2">
      <c r="A13670" s="1"/>
      <c r="B13670" s="1">
        <v>1268.05</v>
      </c>
      <c r="C13670" s="1">
        <v>811</v>
      </c>
      <c r="D13670" s="1">
        <v>506.89</v>
      </c>
    </row>
    <row r="13671" spans="1:4" x14ac:dyDescent="0.2">
      <c r="A13671" s="1"/>
      <c r="B13671" s="1">
        <v>1268.05</v>
      </c>
      <c r="C13671" s="1">
        <v>809.75</v>
      </c>
      <c r="D13671" s="1">
        <v>496.89</v>
      </c>
    </row>
    <row r="13672" spans="1:4" x14ac:dyDescent="0.2">
      <c r="A13672" s="1"/>
      <c r="B13672" s="1">
        <v>1268.05</v>
      </c>
      <c r="C13672" s="1">
        <v>809.75</v>
      </c>
      <c r="D13672" s="1">
        <v>496.89</v>
      </c>
    </row>
    <row r="13673" spans="1:4" x14ac:dyDescent="0.2">
      <c r="A13673" s="1"/>
      <c r="B13673" s="1">
        <v>1268.05</v>
      </c>
      <c r="C13673" s="1">
        <v>809.75</v>
      </c>
      <c r="D13673" s="1">
        <v>495.39</v>
      </c>
    </row>
    <row r="13674" spans="1:4" x14ac:dyDescent="0.2">
      <c r="A13674" s="1"/>
      <c r="B13674" s="1">
        <v>1268.05</v>
      </c>
      <c r="C13674" s="1">
        <v>794.75</v>
      </c>
      <c r="D13674" s="1">
        <v>490.39</v>
      </c>
    </row>
    <row r="13675" spans="1:4" x14ac:dyDescent="0.2">
      <c r="A13675" s="1"/>
      <c r="B13675" s="1">
        <v>1268.05</v>
      </c>
      <c r="C13675" s="1">
        <v>794.75</v>
      </c>
      <c r="D13675" s="1">
        <v>490.39</v>
      </c>
    </row>
    <row r="13676" spans="1:4" x14ac:dyDescent="0.2">
      <c r="A13676" s="1"/>
      <c r="B13676" s="1">
        <v>1268.05</v>
      </c>
      <c r="C13676" s="1">
        <v>815.08</v>
      </c>
      <c r="D13676" s="1">
        <v>489.27</v>
      </c>
    </row>
    <row r="13677" spans="1:4" x14ac:dyDescent="0.2">
      <c r="A13677" s="1"/>
      <c r="B13677" s="1">
        <v>1268.05</v>
      </c>
      <c r="C13677" s="1">
        <v>815.08</v>
      </c>
      <c r="D13677" s="1">
        <v>489.27</v>
      </c>
    </row>
    <row r="13678" spans="1:4" x14ac:dyDescent="0.2">
      <c r="A13678" s="1"/>
      <c r="B13678" s="1">
        <v>1268.05</v>
      </c>
      <c r="C13678" s="1">
        <v>815.08</v>
      </c>
      <c r="D13678" s="1">
        <v>489.27</v>
      </c>
    </row>
    <row r="13679" spans="1:4" x14ac:dyDescent="0.2">
      <c r="A13679" s="1"/>
      <c r="B13679" s="1">
        <v>1268.05</v>
      </c>
      <c r="C13679" s="1">
        <v>814.63</v>
      </c>
      <c r="D13679" s="1">
        <v>488.27</v>
      </c>
    </row>
    <row r="13680" spans="1:4" x14ac:dyDescent="0.2">
      <c r="A13680" s="1"/>
      <c r="B13680" s="1">
        <v>1268.05</v>
      </c>
      <c r="C13680" s="1">
        <v>815</v>
      </c>
      <c r="D13680" s="1">
        <v>488.27</v>
      </c>
    </row>
    <row r="13681" spans="1:4" x14ac:dyDescent="0.2">
      <c r="A13681" s="1"/>
      <c r="B13681" s="1">
        <v>1268.05</v>
      </c>
      <c r="C13681" s="1">
        <v>815</v>
      </c>
      <c r="D13681" s="1">
        <v>484.27</v>
      </c>
    </row>
    <row r="13682" spans="1:4" x14ac:dyDescent="0.2">
      <c r="A13682" s="1"/>
      <c r="B13682" s="1">
        <v>1268.05</v>
      </c>
      <c r="C13682" s="1">
        <v>815</v>
      </c>
      <c r="D13682" s="1">
        <v>490.77</v>
      </c>
    </row>
    <row r="13683" spans="1:4" x14ac:dyDescent="0.2">
      <c r="A13683" s="1"/>
      <c r="B13683" s="1">
        <v>1268.05</v>
      </c>
      <c r="C13683" s="1">
        <v>811</v>
      </c>
      <c r="D13683" s="1">
        <v>496.39</v>
      </c>
    </row>
    <row r="13684" spans="1:4" x14ac:dyDescent="0.2">
      <c r="A13684" s="1"/>
      <c r="B13684" s="1">
        <v>1268.05</v>
      </c>
      <c r="C13684" s="1">
        <v>815</v>
      </c>
      <c r="D13684" s="1">
        <v>495.39</v>
      </c>
    </row>
    <row r="13685" spans="1:4" x14ac:dyDescent="0.2">
      <c r="A13685" s="1"/>
      <c r="B13685" s="1">
        <v>1268.05</v>
      </c>
      <c r="C13685" s="1">
        <v>809</v>
      </c>
      <c r="D13685" s="1">
        <v>493.89</v>
      </c>
    </row>
    <row r="13686" spans="1:4" x14ac:dyDescent="0.2">
      <c r="A13686" s="1"/>
      <c r="B13686" s="1">
        <v>1268.05</v>
      </c>
      <c r="C13686" s="1">
        <v>809</v>
      </c>
      <c r="D13686" s="1">
        <v>493.89</v>
      </c>
    </row>
    <row r="13687" spans="1:4" x14ac:dyDescent="0.2">
      <c r="A13687" s="1"/>
      <c r="B13687" s="1">
        <v>1268.05</v>
      </c>
      <c r="C13687" s="1">
        <v>815</v>
      </c>
      <c r="D13687" s="1">
        <v>493.89</v>
      </c>
    </row>
    <row r="13688" spans="1:4" x14ac:dyDescent="0.2">
      <c r="A13688" s="1"/>
      <c r="B13688" s="1">
        <v>1268.05</v>
      </c>
      <c r="C13688" s="1">
        <v>815</v>
      </c>
      <c r="D13688" s="1">
        <v>488.89</v>
      </c>
    </row>
    <row r="13689" spans="1:4" x14ac:dyDescent="0.2">
      <c r="A13689" s="1"/>
      <c r="B13689" s="1">
        <v>1268.05</v>
      </c>
      <c r="C13689" s="1">
        <v>815</v>
      </c>
      <c r="D13689" s="1">
        <v>485.56</v>
      </c>
    </row>
    <row r="13690" spans="1:4" x14ac:dyDescent="0.2">
      <c r="A13690" s="1"/>
      <c r="B13690" s="1">
        <v>1268.05</v>
      </c>
      <c r="C13690" s="1">
        <v>831.33</v>
      </c>
      <c r="D13690" s="1">
        <v>485.56</v>
      </c>
    </row>
    <row r="13691" spans="1:4" x14ac:dyDescent="0.2">
      <c r="A13691" s="1"/>
      <c r="B13691" s="1">
        <v>1268.05</v>
      </c>
      <c r="C13691" s="1">
        <v>831.33</v>
      </c>
      <c r="D13691" s="1">
        <v>485.56</v>
      </c>
    </row>
    <row r="13692" spans="1:4" x14ac:dyDescent="0.2">
      <c r="A13692" s="1"/>
      <c r="B13692" s="1">
        <v>1268.05</v>
      </c>
      <c r="C13692" s="1">
        <v>824.33</v>
      </c>
      <c r="D13692" s="1">
        <v>485.56</v>
      </c>
    </row>
    <row r="13693" spans="1:4" x14ac:dyDescent="0.2">
      <c r="A13693" s="1"/>
      <c r="B13693" s="1">
        <v>1268.05</v>
      </c>
      <c r="C13693" s="1">
        <v>824.33</v>
      </c>
      <c r="D13693" s="1">
        <v>476.56</v>
      </c>
    </row>
    <row r="13694" spans="1:4" x14ac:dyDescent="0.2">
      <c r="A13694" s="1"/>
      <c r="B13694" s="1">
        <v>1268.05</v>
      </c>
      <c r="C13694" s="1">
        <v>824.33</v>
      </c>
      <c r="D13694" s="1">
        <v>476.56</v>
      </c>
    </row>
    <row r="13695" spans="1:4" x14ac:dyDescent="0.2">
      <c r="A13695" s="1"/>
      <c r="B13695" s="1">
        <v>1268.05</v>
      </c>
      <c r="C13695" s="1">
        <v>824.78</v>
      </c>
      <c r="D13695" s="1">
        <v>476.56</v>
      </c>
    </row>
    <row r="13696" spans="1:4" x14ac:dyDescent="0.2">
      <c r="A13696" s="1"/>
      <c r="B13696" s="1">
        <v>1268.05</v>
      </c>
      <c r="C13696" s="1">
        <v>823.78</v>
      </c>
      <c r="D13696" s="1">
        <v>477.56</v>
      </c>
    </row>
    <row r="13697" spans="1:4" x14ac:dyDescent="0.2">
      <c r="A13697" s="1"/>
      <c r="B13697" s="1">
        <v>1268.05</v>
      </c>
      <c r="C13697" s="1">
        <v>820.78</v>
      </c>
      <c r="D13697" s="1">
        <v>481.56</v>
      </c>
    </row>
    <row r="13698" spans="1:4" x14ac:dyDescent="0.2">
      <c r="A13698" s="1"/>
      <c r="B13698" s="1">
        <v>1268.05</v>
      </c>
      <c r="C13698" s="1">
        <v>819.78</v>
      </c>
      <c r="D13698" s="1">
        <v>481.56</v>
      </c>
    </row>
    <row r="13699" spans="1:4" x14ac:dyDescent="0.2">
      <c r="A13699" s="1"/>
      <c r="B13699" s="1">
        <v>1268.05</v>
      </c>
      <c r="C13699" s="1">
        <v>819.78</v>
      </c>
      <c r="D13699" s="1">
        <v>481.56</v>
      </c>
    </row>
    <row r="13700" spans="1:4" x14ac:dyDescent="0.2">
      <c r="A13700" s="1"/>
      <c r="B13700" s="1">
        <v>1268.05</v>
      </c>
      <c r="C13700" s="1">
        <v>817.78</v>
      </c>
      <c r="D13700" s="1">
        <v>481.56</v>
      </c>
    </row>
    <row r="13701" spans="1:4" x14ac:dyDescent="0.2">
      <c r="A13701" s="1"/>
      <c r="B13701" s="1">
        <v>1268.05</v>
      </c>
      <c r="C13701" s="1">
        <v>817.78</v>
      </c>
      <c r="D13701" s="1">
        <v>481.56</v>
      </c>
    </row>
    <row r="13702" spans="1:4" x14ac:dyDescent="0.2">
      <c r="A13702" s="1"/>
      <c r="B13702" s="1">
        <v>1268.05</v>
      </c>
      <c r="C13702" s="1">
        <v>817.78</v>
      </c>
      <c r="D13702" s="1">
        <v>478.22</v>
      </c>
    </row>
    <row r="13703" spans="1:4" x14ac:dyDescent="0.2">
      <c r="A13703" s="1"/>
      <c r="B13703" s="1">
        <v>1268.05</v>
      </c>
      <c r="C13703" s="1">
        <v>817.78</v>
      </c>
      <c r="D13703" s="1">
        <v>478.22</v>
      </c>
    </row>
    <row r="13704" spans="1:4" x14ac:dyDescent="0.2">
      <c r="A13704" s="1"/>
      <c r="B13704" s="1">
        <v>1268.05</v>
      </c>
      <c r="C13704" s="1">
        <v>817.78</v>
      </c>
      <c r="D13704" s="1">
        <v>478.22</v>
      </c>
    </row>
    <row r="13705" spans="1:4" x14ac:dyDescent="0.2">
      <c r="A13705" s="1"/>
      <c r="B13705" s="1">
        <v>1268.05</v>
      </c>
      <c r="C13705" s="1">
        <v>822.78</v>
      </c>
      <c r="D13705" s="1">
        <v>465.22</v>
      </c>
    </row>
    <row r="13706" spans="1:4" x14ac:dyDescent="0.2">
      <c r="A13706" s="1"/>
      <c r="B13706" s="1">
        <v>1268.05</v>
      </c>
      <c r="C13706" s="1">
        <v>822.78</v>
      </c>
      <c r="D13706" s="1">
        <v>465.22</v>
      </c>
    </row>
    <row r="13707" spans="1:4" x14ac:dyDescent="0.2">
      <c r="A13707" s="1"/>
      <c r="B13707" s="1">
        <v>1268.05</v>
      </c>
      <c r="C13707" s="1">
        <v>825.01</v>
      </c>
      <c r="D13707" s="1">
        <v>466.6</v>
      </c>
    </row>
    <row r="13708" spans="1:4" x14ac:dyDescent="0.2">
      <c r="A13708" s="1"/>
      <c r="B13708" s="1">
        <v>1268.05</v>
      </c>
      <c r="C13708" s="1">
        <v>825.01</v>
      </c>
      <c r="D13708" s="1">
        <v>466.6</v>
      </c>
    </row>
    <row r="13709" spans="1:4" x14ac:dyDescent="0.2">
      <c r="A13709" s="1"/>
      <c r="B13709" s="1">
        <v>1268.05</v>
      </c>
      <c r="C13709" s="1">
        <v>825.01</v>
      </c>
      <c r="D13709" s="1">
        <v>462.6</v>
      </c>
    </row>
    <row r="13710" spans="1:4" x14ac:dyDescent="0.2">
      <c r="A13710" s="1"/>
      <c r="B13710" s="1">
        <v>1268.05</v>
      </c>
      <c r="C13710" s="1">
        <v>825.01</v>
      </c>
      <c r="D13710" s="1">
        <v>456.6</v>
      </c>
    </row>
    <row r="13711" spans="1:4" x14ac:dyDescent="0.2">
      <c r="A13711" s="1"/>
      <c r="B13711" s="1">
        <v>1268.05</v>
      </c>
      <c r="C13711" s="1">
        <v>825.01</v>
      </c>
      <c r="D13711" s="1">
        <v>456.6</v>
      </c>
    </row>
    <row r="13712" spans="1:4" x14ac:dyDescent="0.2">
      <c r="A13712" s="1"/>
      <c r="B13712" s="1">
        <v>1268.05</v>
      </c>
      <c r="C13712" s="1">
        <v>825.01</v>
      </c>
      <c r="D13712" s="1">
        <v>456.6</v>
      </c>
    </row>
    <row r="13713" spans="1:4" x14ac:dyDescent="0.2">
      <c r="A13713" s="1"/>
      <c r="B13713" s="1">
        <v>1268.05</v>
      </c>
      <c r="C13713" s="1">
        <v>837.45</v>
      </c>
      <c r="D13713" s="1">
        <v>456.6</v>
      </c>
    </row>
    <row r="13714" spans="1:4" x14ac:dyDescent="0.2">
      <c r="A13714" s="1"/>
      <c r="B13714" s="1">
        <v>1268.05</v>
      </c>
      <c r="C13714" s="1">
        <v>837.45</v>
      </c>
      <c r="D13714" s="1">
        <v>456.6</v>
      </c>
    </row>
    <row r="13715" spans="1:4" x14ac:dyDescent="0.2">
      <c r="A13715" s="1"/>
      <c r="B13715" s="1">
        <v>1268.05</v>
      </c>
      <c r="C13715" s="1">
        <v>837.45</v>
      </c>
      <c r="D13715" s="1">
        <v>456.6</v>
      </c>
    </row>
    <row r="13716" spans="1:4" x14ac:dyDescent="0.2">
      <c r="A13716" s="1"/>
      <c r="B13716" s="1">
        <v>1268.05</v>
      </c>
      <c r="C13716" s="1">
        <v>837.45</v>
      </c>
      <c r="D13716" s="1">
        <v>464.93</v>
      </c>
    </row>
    <row r="13717" spans="1:4" x14ac:dyDescent="0.2">
      <c r="A13717" s="1"/>
      <c r="B13717" s="1">
        <v>1268.05</v>
      </c>
      <c r="C13717" s="1">
        <v>837.45</v>
      </c>
      <c r="D13717" s="1">
        <v>464.93</v>
      </c>
    </row>
    <row r="13718" spans="1:4" x14ac:dyDescent="0.2">
      <c r="A13718" s="1"/>
      <c r="B13718" s="1">
        <v>1268.05</v>
      </c>
      <c r="C13718" s="1">
        <v>837.45</v>
      </c>
      <c r="D13718" s="1">
        <v>464.93</v>
      </c>
    </row>
    <row r="13719" spans="1:4" x14ac:dyDescent="0.2">
      <c r="A13719" s="1"/>
      <c r="B13719" s="1">
        <v>1268.05</v>
      </c>
      <c r="C13719" s="1">
        <v>838.45</v>
      </c>
      <c r="D13719" s="1">
        <v>464.93</v>
      </c>
    </row>
    <row r="13720" spans="1:4" x14ac:dyDescent="0.2">
      <c r="A13720" s="1"/>
      <c r="B13720" s="1">
        <v>1268.05</v>
      </c>
      <c r="C13720" s="1">
        <v>838.45</v>
      </c>
      <c r="D13720" s="1">
        <v>459.76</v>
      </c>
    </row>
    <row r="13721" spans="1:4" x14ac:dyDescent="0.2">
      <c r="A13721" s="1"/>
      <c r="B13721" s="1">
        <v>1268.05</v>
      </c>
      <c r="C13721" s="1">
        <v>838.45</v>
      </c>
      <c r="D13721" s="1">
        <v>459.76</v>
      </c>
    </row>
    <row r="13722" spans="1:4" x14ac:dyDescent="0.2">
      <c r="A13722" s="1"/>
      <c r="B13722" s="1">
        <v>1268.05</v>
      </c>
      <c r="C13722" s="1">
        <v>838.45</v>
      </c>
      <c r="D13722" s="1">
        <v>456.97</v>
      </c>
    </row>
    <row r="13723" spans="1:4" x14ac:dyDescent="0.2">
      <c r="A13723" s="1"/>
      <c r="B13723" s="1">
        <v>1268.05</v>
      </c>
      <c r="C13723" s="1">
        <v>838.45</v>
      </c>
      <c r="D13723" s="1">
        <v>449.47</v>
      </c>
    </row>
    <row r="13724" spans="1:4" x14ac:dyDescent="0.2">
      <c r="A13724" s="1"/>
      <c r="B13724" s="1">
        <v>1268.05</v>
      </c>
      <c r="C13724" s="1">
        <v>838.45</v>
      </c>
      <c r="D13724" s="1">
        <v>449.47</v>
      </c>
    </row>
    <row r="13725" spans="1:4" x14ac:dyDescent="0.2">
      <c r="A13725" s="1"/>
      <c r="B13725" s="1">
        <v>1268.05</v>
      </c>
      <c r="C13725" s="1">
        <v>838.45</v>
      </c>
      <c r="D13725" s="1">
        <v>449.47</v>
      </c>
    </row>
    <row r="13726" spans="1:4" x14ac:dyDescent="0.2">
      <c r="A13726" s="1"/>
      <c r="B13726" s="1">
        <v>1268.05</v>
      </c>
      <c r="C13726" s="1">
        <v>839.45</v>
      </c>
      <c r="D13726" s="1">
        <v>462.47</v>
      </c>
    </row>
    <row r="13727" spans="1:4" x14ac:dyDescent="0.2">
      <c r="A13727" s="1"/>
      <c r="B13727" s="1">
        <v>1268.05</v>
      </c>
      <c r="C13727" s="1">
        <v>839.45</v>
      </c>
      <c r="D13727" s="1">
        <v>462.47</v>
      </c>
    </row>
    <row r="13728" spans="1:4" x14ac:dyDescent="0.2">
      <c r="A13728" s="1"/>
      <c r="B13728" s="1">
        <v>1268.05</v>
      </c>
      <c r="C13728" s="1">
        <v>832.45</v>
      </c>
      <c r="D13728" s="1">
        <v>462.47</v>
      </c>
    </row>
    <row r="13729" spans="1:4" x14ac:dyDescent="0.2">
      <c r="A13729" s="1"/>
      <c r="B13729" s="1">
        <v>1268.05</v>
      </c>
      <c r="C13729" s="1">
        <v>836.45</v>
      </c>
      <c r="D13729" s="1">
        <v>465.47</v>
      </c>
    </row>
    <row r="13730" spans="1:4" x14ac:dyDescent="0.2">
      <c r="A13730" s="1"/>
      <c r="B13730" s="1">
        <v>1268.05</v>
      </c>
      <c r="C13730" s="1">
        <v>836.45</v>
      </c>
      <c r="D13730" s="1">
        <v>465.47</v>
      </c>
    </row>
    <row r="13731" spans="1:4" x14ac:dyDescent="0.2">
      <c r="A13731" s="1"/>
      <c r="B13731" s="1">
        <v>1268.05</v>
      </c>
      <c r="C13731" s="1">
        <v>836.45</v>
      </c>
      <c r="D13731" s="1">
        <v>465.47</v>
      </c>
    </row>
    <row r="13732" spans="1:4" x14ac:dyDescent="0.2">
      <c r="A13732" s="1"/>
      <c r="B13732" s="1">
        <v>1268.05</v>
      </c>
      <c r="C13732" s="1">
        <v>832.45</v>
      </c>
      <c r="D13732" s="1">
        <v>465.47</v>
      </c>
    </row>
    <row r="13733" spans="1:4" x14ac:dyDescent="0.2">
      <c r="A13733" s="1"/>
      <c r="B13733" s="1">
        <v>1268.05</v>
      </c>
      <c r="C13733" s="1">
        <v>832.45</v>
      </c>
      <c r="D13733" s="1">
        <v>465.47</v>
      </c>
    </row>
    <row r="13734" spans="1:4" x14ac:dyDescent="0.2">
      <c r="A13734" s="1"/>
      <c r="B13734" s="1">
        <v>1268.05</v>
      </c>
      <c r="C13734" s="1">
        <v>832.45</v>
      </c>
      <c r="D13734" s="1">
        <v>462.97</v>
      </c>
    </row>
    <row r="13735" spans="1:4" x14ac:dyDescent="0.2">
      <c r="A13735" s="1"/>
      <c r="B13735" s="1">
        <v>1268.05</v>
      </c>
      <c r="C13735" s="1">
        <v>832.45</v>
      </c>
      <c r="D13735" s="1">
        <v>462.97</v>
      </c>
    </row>
    <row r="13736" spans="1:4" x14ac:dyDescent="0.2">
      <c r="A13736" s="1"/>
      <c r="B13736" s="1">
        <v>1268.05</v>
      </c>
      <c r="C13736" s="1">
        <v>839.01</v>
      </c>
      <c r="D13736" s="1">
        <v>462.97</v>
      </c>
    </row>
    <row r="13737" spans="1:4" x14ac:dyDescent="0.2">
      <c r="A13737" s="1"/>
      <c r="B13737" s="1">
        <v>1268.05</v>
      </c>
      <c r="C13737" s="1">
        <v>840.01</v>
      </c>
      <c r="D13737" s="1">
        <v>462.97</v>
      </c>
    </row>
    <row r="13738" spans="1:4" x14ac:dyDescent="0.2">
      <c r="A13738" s="1"/>
      <c r="B13738" s="1">
        <v>1268.05</v>
      </c>
      <c r="C13738" s="1">
        <v>846.01</v>
      </c>
      <c r="D13738" s="1">
        <v>462.97</v>
      </c>
    </row>
    <row r="13739" spans="1:4" x14ac:dyDescent="0.2">
      <c r="A13739" s="1"/>
      <c r="B13739" s="1">
        <v>1268.05</v>
      </c>
      <c r="C13739" s="1">
        <v>846.01</v>
      </c>
      <c r="D13739" s="1">
        <v>462.97</v>
      </c>
    </row>
    <row r="13740" spans="1:4" x14ac:dyDescent="0.2">
      <c r="A13740" s="1"/>
      <c r="B13740" s="1">
        <v>1268.05</v>
      </c>
      <c r="C13740" s="1">
        <v>846.01</v>
      </c>
      <c r="D13740" s="1">
        <v>467.97</v>
      </c>
    </row>
    <row r="13741" spans="1:4" x14ac:dyDescent="0.2">
      <c r="A13741" s="1"/>
      <c r="B13741" s="1">
        <v>1268.05</v>
      </c>
      <c r="C13741" s="1">
        <v>846.01</v>
      </c>
      <c r="D13741" s="1">
        <v>467.97</v>
      </c>
    </row>
    <row r="13742" spans="1:4" x14ac:dyDescent="0.2">
      <c r="A13742" s="1"/>
      <c r="B13742" s="1">
        <v>1268.05</v>
      </c>
      <c r="C13742" s="1">
        <v>846.01</v>
      </c>
      <c r="D13742" s="1">
        <v>465.03</v>
      </c>
    </row>
    <row r="13743" spans="1:4" x14ac:dyDescent="0.2">
      <c r="A13743" s="1"/>
      <c r="B13743" s="1">
        <v>1268.05</v>
      </c>
      <c r="C13743" s="1">
        <v>846.01</v>
      </c>
      <c r="D13743" s="1">
        <v>465.03</v>
      </c>
    </row>
    <row r="13744" spans="1:4" x14ac:dyDescent="0.2">
      <c r="A13744" s="1"/>
      <c r="B13744" s="1">
        <v>1268.05</v>
      </c>
      <c r="C13744" s="1">
        <v>846.01</v>
      </c>
      <c r="D13744" s="1">
        <v>465.03</v>
      </c>
    </row>
    <row r="13745" spans="1:4" x14ac:dyDescent="0.2">
      <c r="A13745" s="1"/>
      <c r="B13745" s="1">
        <v>1268.05</v>
      </c>
      <c r="C13745" s="1">
        <v>851.01</v>
      </c>
      <c r="D13745" s="1">
        <v>465.03</v>
      </c>
    </row>
    <row r="13746" spans="1:4" x14ac:dyDescent="0.2">
      <c r="A13746" s="1"/>
      <c r="B13746" s="1">
        <v>1268.05</v>
      </c>
      <c r="C13746" s="1">
        <v>851.01</v>
      </c>
      <c r="D13746" s="1">
        <v>465.03</v>
      </c>
    </row>
    <row r="13747" spans="1:4" x14ac:dyDescent="0.2">
      <c r="A13747" s="1"/>
      <c r="B13747" s="1">
        <v>1268.05</v>
      </c>
      <c r="C13747" s="1">
        <v>851.01</v>
      </c>
      <c r="D13747" s="1">
        <v>465.03</v>
      </c>
    </row>
    <row r="13748" spans="1:4" x14ac:dyDescent="0.2">
      <c r="A13748" s="1"/>
      <c r="B13748" s="1">
        <v>1268.05</v>
      </c>
      <c r="C13748" s="1">
        <v>844.85</v>
      </c>
      <c r="D13748" s="1">
        <v>471.91</v>
      </c>
    </row>
    <row r="13749" spans="1:4" x14ac:dyDescent="0.2">
      <c r="A13749" s="1"/>
      <c r="B13749" s="1">
        <v>1268.05</v>
      </c>
      <c r="C13749" s="1">
        <v>844.85</v>
      </c>
      <c r="D13749" s="1">
        <v>471.91</v>
      </c>
    </row>
    <row r="13750" spans="1:4" x14ac:dyDescent="0.2">
      <c r="A13750" s="1"/>
      <c r="B13750" s="1">
        <v>1268.05</v>
      </c>
      <c r="C13750" s="1">
        <v>844.85</v>
      </c>
      <c r="D13750" s="1">
        <v>471.91</v>
      </c>
    </row>
    <row r="13751" spans="1:4" x14ac:dyDescent="0.2">
      <c r="A13751" s="1"/>
      <c r="B13751" s="1">
        <v>1268.05</v>
      </c>
      <c r="C13751" s="1">
        <v>844.85</v>
      </c>
      <c r="D13751" s="1">
        <v>470.58</v>
      </c>
    </row>
    <row r="13752" spans="1:4" x14ac:dyDescent="0.2">
      <c r="A13752" s="1"/>
      <c r="B13752" s="1">
        <v>1268.05</v>
      </c>
      <c r="C13752" s="1">
        <v>837.24</v>
      </c>
      <c r="D13752" s="1">
        <v>470.58</v>
      </c>
    </row>
    <row r="13753" spans="1:4" x14ac:dyDescent="0.2">
      <c r="A13753" s="1"/>
      <c r="B13753" s="1">
        <v>1268.05</v>
      </c>
      <c r="C13753" s="1">
        <v>837.24</v>
      </c>
      <c r="D13753" s="1">
        <v>470.58</v>
      </c>
    </row>
    <row r="13754" spans="1:4" x14ac:dyDescent="0.2">
      <c r="A13754" s="1"/>
      <c r="B13754" s="1">
        <v>1268.05</v>
      </c>
      <c r="C13754" s="1">
        <v>837.24</v>
      </c>
      <c r="D13754" s="1">
        <v>470.58</v>
      </c>
    </row>
    <row r="13755" spans="1:4" x14ac:dyDescent="0.2">
      <c r="A13755" s="1"/>
      <c r="B13755" s="1">
        <v>1268.05</v>
      </c>
      <c r="C13755" s="1">
        <v>824.74</v>
      </c>
      <c r="D13755" s="1">
        <v>486.58</v>
      </c>
    </row>
    <row r="13756" spans="1:4" x14ac:dyDescent="0.2">
      <c r="A13756" s="1"/>
      <c r="B13756" s="1">
        <v>1268.05</v>
      </c>
      <c r="C13756" s="1">
        <v>824.74</v>
      </c>
      <c r="D13756" s="1">
        <v>482.58</v>
      </c>
    </row>
    <row r="13757" spans="1:4" x14ac:dyDescent="0.2">
      <c r="A13757" s="1"/>
      <c r="B13757" s="1">
        <v>1268.05</v>
      </c>
      <c r="C13757" s="1">
        <v>806</v>
      </c>
      <c r="D13757" s="1">
        <v>482.58</v>
      </c>
    </row>
    <row r="13758" spans="1:4" x14ac:dyDescent="0.2">
      <c r="A13758" s="1"/>
      <c r="B13758" s="1">
        <v>1268.05</v>
      </c>
      <c r="C13758" s="1">
        <v>809.33</v>
      </c>
      <c r="D13758" s="1">
        <v>477.08</v>
      </c>
    </row>
    <row r="13759" spans="1:4" x14ac:dyDescent="0.2">
      <c r="A13759" s="1"/>
      <c r="B13759" s="1">
        <v>1268.05</v>
      </c>
      <c r="C13759" s="1">
        <v>809.33</v>
      </c>
      <c r="D13759" s="1">
        <v>473.75</v>
      </c>
    </row>
    <row r="13760" spans="1:4" x14ac:dyDescent="0.2">
      <c r="A13760" s="1"/>
      <c r="B13760" s="1">
        <v>1268.05</v>
      </c>
      <c r="C13760" s="1">
        <v>807.33</v>
      </c>
      <c r="D13760" s="1">
        <v>473.75</v>
      </c>
    </row>
    <row r="13761" spans="1:4" x14ac:dyDescent="0.2">
      <c r="A13761" s="1"/>
      <c r="B13761" s="1">
        <v>1268.05</v>
      </c>
      <c r="C13761" s="1">
        <v>807.33</v>
      </c>
      <c r="D13761" s="1">
        <v>473.75</v>
      </c>
    </row>
    <row r="13762" spans="1:4" x14ac:dyDescent="0.2">
      <c r="A13762" s="1"/>
      <c r="B13762" s="1">
        <v>1268.05</v>
      </c>
      <c r="C13762" s="1">
        <v>807.33</v>
      </c>
      <c r="D13762" s="1">
        <v>486.25</v>
      </c>
    </row>
    <row r="13763" spans="1:4" x14ac:dyDescent="0.2">
      <c r="A13763" s="1"/>
      <c r="B13763" s="1">
        <v>1268.05</v>
      </c>
      <c r="C13763" s="1">
        <v>807.33</v>
      </c>
      <c r="D13763" s="1">
        <v>486.25</v>
      </c>
    </row>
    <row r="13764" spans="1:4" x14ac:dyDescent="0.2">
      <c r="A13764" s="1"/>
      <c r="B13764" s="1">
        <v>1268.05</v>
      </c>
      <c r="C13764" s="1">
        <v>807.33</v>
      </c>
      <c r="D13764" s="1">
        <v>486.25</v>
      </c>
    </row>
    <row r="13765" spans="1:4" x14ac:dyDescent="0.2">
      <c r="A13765" s="1"/>
      <c r="B13765" s="1">
        <v>1268.05</v>
      </c>
      <c r="C13765" s="1">
        <v>807.33</v>
      </c>
      <c r="D13765" s="1">
        <v>488.25</v>
      </c>
    </row>
    <row r="13766" spans="1:4" x14ac:dyDescent="0.2">
      <c r="A13766" s="1"/>
      <c r="B13766" s="1">
        <v>1268.05</v>
      </c>
      <c r="C13766" s="1">
        <v>807.33</v>
      </c>
      <c r="D13766" s="1">
        <v>488.25</v>
      </c>
    </row>
    <row r="13767" spans="1:4" x14ac:dyDescent="0.2">
      <c r="A13767" s="1"/>
      <c r="B13767" s="1">
        <v>1268.05</v>
      </c>
      <c r="C13767" s="1">
        <v>807.33</v>
      </c>
      <c r="D13767" s="1">
        <v>488.25</v>
      </c>
    </row>
    <row r="13768" spans="1:4" x14ac:dyDescent="0.2">
      <c r="A13768" s="1"/>
      <c r="B13768" s="1">
        <v>1268.05</v>
      </c>
      <c r="C13768" s="1">
        <v>807.34</v>
      </c>
      <c r="D13768" s="1">
        <v>488.25</v>
      </c>
    </row>
    <row r="13769" spans="1:4" x14ac:dyDescent="0.2">
      <c r="A13769" s="1"/>
      <c r="B13769" s="1">
        <v>1268.05</v>
      </c>
      <c r="C13769" s="1">
        <v>807.34</v>
      </c>
      <c r="D13769" s="1">
        <v>488.25</v>
      </c>
    </row>
    <row r="13770" spans="1:4" x14ac:dyDescent="0.2">
      <c r="A13770" s="1"/>
      <c r="B13770" s="1">
        <v>1268.05</v>
      </c>
      <c r="C13770" s="1">
        <v>808.34</v>
      </c>
      <c r="D13770" s="1">
        <v>488.25</v>
      </c>
    </row>
    <row r="13771" spans="1:4" x14ac:dyDescent="0.2">
      <c r="A13771" s="1"/>
      <c r="B13771" s="1">
        <v>1268.05</v>
      </c>
      <c r="C13771" s="1">
        <v>799.84</v>
      </c>
      <c r="D13771" s="1">
        <v>488.25</v>
      </c>
    </row>
    <row r="13772" spans="1:4" x14ac:dyDescent="0.2">
      <c r="A13772" s="1"/>
      <c r="B13772" s="1">
        <v>1268.05</v>
      </c>
      <c r="C13772" s="1">
        <v>799.84</v>
      </c>
      <c r="D13772" s="1">
        <v>488.25</v>
      </c>
    </row>
    <row r="13773" spans="1:4" x14ac:dyDescent="0.2">
      <c r="A13773" s="1"/>
      <c r="B13773" s="1">
        <v>1268.05</v>
      </c>
      <c r="C13773" s="1">
        <v>799.84</v>
      </c>
      <c r="D13773" s="1">
        <v>485.25</v>
      </c>
    </row>
    <row r="13774" spans="1:4" x14ac:dyDescent="0.2">
      <c r="A13774" s="1"/>
      <c r="B13774" s="1">
        <v>1268.05</v>
      </c>
      <c r="C13774" s="1">
        <v>809.84</v>
      </c>
      <c r="D13774" s="1">
        <v>485.25</v>
      </c>
    </row>
    <row r="13775" spans="1:4" x14ac:dyDescent="0.2">
      <c r="A13775" s="1"/>
      <c r="B13775" s="1">
        <v>1268.05</v>
      </c>
      <c r="C13775" s="1">
        <v>809.84</v>
      </c>
      <c r="D13775" s="1">
        <v>494.25</v>
      </c>
    </row>
    <row r="13776" spans="1:4" x14ac:dyDescent="0.2">
      <c r="A13776" s="1"/>
      <c r="B13776" s="1">
        <v>1268.05</v>
      </c>
      <c r="C13776" s="1">
        <v>809.84</v>
      </c>
      <c r="D13776" s="1">
        <v>494.25</v>
      </c>
    </row>
    <row r="13777" spans="1:4" x14ac:dyDescent="0.2">
      <c r="A13777" s="1"/>
      <c r="B13777" s="1">
        <v>1268.05</v>
      </c>
      <c r="C13777" s="1">
        <v>809.84</v>
      </c>
      <c r="D13777" s="1">
        <v>491.36</v>
      </c>
    </row>
    <row r="13778" spans="1:4" x14ac:dyDescent="0.2">
      <c r="A13778" s="1"/>
      <c r="B13778" s="1">
        <v>1268.05</v>
      </c>
      <c r="C13778" s="1">
        <v>809.84</v>
      </c>
      <c r="D13778" s="1">
        <v>491.36</v>
      </c>
    </row>
    <row r="13779" spans="1:4" x14ac:dyDescent="0.2">
      <c r="A13779" s="1"/>
      <c r="B13779" s="1">
        <v>1268.05</v>
      </c>
      <c r="C13779" s="1">
        <v>809.84</v>
      </c>
      <c r="D13779" s="1">
        <v>491.36</v>
      </c>
    </row>
    <row r="13780" spans="1:4" x14ac:dyDescent="0.2">
      <c r="A13780" s="1"/>
      <c r="B13780" s="1">
        <v>1268.05</v>
      </c>
      <c r="C13780" s="1">
        <v>802.34</v>
      </c>
      <c r="D13780" s="1">
        <v>477.36</v>
      </c>
    </row>
    <row r="13781" spans="1:4" x14ac:dyDescent="0.2">
      <c r="A13781" s="1"/>
      <c r="B13781" s="1">
        <v>1268.05</v>
      </c>
      <c r="C13781" s="1">
        <v>802.34</v>
      </c>
      <c r="D13781" s="1">
        <v>477.36</v>
      </c>
    </row>
    <row r="13782" spans="1:4" x14ac:dyDescent="0.2">
      <c r="A13782" s="1"/>
      <c r="B13782" s="1">
        <v>1268.05</v>
      </c>
      <c r="C13782" s="1">
        <v>823.84</v>
      </c>
      <c r="D13782" s="1">
        <v>482.36</v>
      </c>
    </row>
    <row r="13783" spans="1:4" x14ac:dyDescent="0.2">
      <c r="A13783" s="1"/>
      <c r="B13783" s="1">
        <v>1268.05</v>
      </c>
      <c r="C13783" s="1">
        <v>823.84</v>
      </c>
      <c r="D13783" s="1">
        <v>487.36</v>
      </c>
    </row>
    <row r="13784" spans="1:4" x14ac:dyDescent="0.2">
      <c r="A13784" s="1"/>
      <c r="B13784" s="1">
        <v>1268.05</v>
      </c>
      <c r="C13784" s="1">
        <v>823.84</v>
      </c>
      <c r="D13784" s="1">
        <v>487.36</v>
      </c>
    </row>
    <row r="13785" spans="1:4" x14ac:dyDescent="0.2">
      <c r="A13785" s="1"/>
      <c r="B13785" s="1">
        <v>1268.05</v>
      </c>
      <c r="C13785" s="1">
        <v>823.84</v>
      </c>
      <c r="D13785" s="1">
        <v>487.36</v>
      </c>
    </row>
    <row r="13786" spans="1:4" x14ac:dyDescent="0.2">
      <c r="A13786" s="1"/>
      <c r="B13786" s="1">
        <v>1268.05</v>
      </c>
      <c r="C13786" s="1">
        <v>823.84</v>
      </c>
      <c r="D13786" s="1">
        <v>487.36</v>
      </c>
    </row>
    <row r="13787" spans="1:4" x14ac:dyDescent="0.2">
      <c r="A13787" s="1"/>
      <c r="B13787" s="1">
        <v>1268.05</v>
      </c>
      <c r="C13787" s="1">
        <v>823.84</v>
      </c>
      <c r="D13787" s="1">
        <v>489.58</v>
      </c>
    </row>
    <row r="13788" spans="1:4" x14ac:dyDescent="0.2">
      <c r="A13788" s="1"/>
      <c r="B13788" s="1">
        <v>1268.05</v>
      </c>
      <c r="C13788" s="1">
        <v>823.84</v>
      </c>
      <c r="D13788" s="1">
        <v>489.58</v>
      </c>
    </row>
    <row r="13789" spans="1:4" x14ac:dyDescent="0.2">
      <c r="A13789" s="1"/>
      <c r="B13789" s="1">
        <v>1268.05</v>
      </c>
      <c r="C13789" s="1">
        <v>824.84</v>
      </c>
      <c r="D13789" s="1">
        <v>489.58</v>
      </c>
    </row>
    <row r="13790" spans="1:4" x14ac:dyDescent="0.2">
      <c r="A13790" s="1"/>
      <c r="B13790" s="1">
        <v>1268.05</v>
      </c>
      <c r="C13790" s="1">
        <v>824.84</v>
      </c>
      <c r="D13790" s="1">
        <v>501.81</v>
      </c>
    </row>
    <row r="13791" spans="1:4" x14ac:dyDescent="0.2">
      <c r="A13791" s="1"/>
      <c r="B13791" s="1">
        <v>1268.05</v>
      </c>
      <c r="C13791" s="1">
        <v>822.84</v>
      </c>
      <c r="D13791" s="1">
        <v>498.25</v>
      </c>
    </row>
    <row r="13792" spans="1:4" x14ac:dyDescent="0.2">
      <c r="A13792" s="1"/>
      <c r="B13792" s="1">
        <v>1268.05</v>
      </c>
      <c r="C13792" s="1">
        <v>822.84</v>
      </c>
      <c r="D13792" s="1">
        <v>498.25</v>
      </c>
    </row>
    <row r="13793" spans="1:4" x14ac:dyDescent="0.2">
      <c r="A13793" s="1"/>
      <c r="B13793" s="1">
        <v>1268.05</v>
      </c>
      <c r="C13793" s="1">
        <v>822.84</v>
      </c>
      <c r="D13793" s="1">
        <v>498.25</v>
      </c>
    </row>
    <row r="13794" spans="1:4" x14ac:dyDescent="0.2">
      <c r="A13794" s="1"/>
      <c r="B13794" s="1">
        <v>1268.05</v>
      </c>
      <c r="C13794" s="1">
        <v>811.84</v>
      </c>
      <c r="D13794" s="1">
        <v>499.25</v>
      </c>
    </row>
    <row r="13795" spans="1:4" x14ac:dyDescent="0.2">
      <c r="A13795" s="1"/>
      <c r="B13795" s="1">
        <v>1268.05</v>
      </c>
      <c r="C13795" s="1">
        <v>811.84</v>
      </c>
      <c r="D13795" s="1">
        <v>499.25</v>
      </c>
    </row>
    <row r="13796" spans="1:4" x14ac:dyDescent="0.2">
      <c r="A13796" s="1"/>
      <c r="B13796" s="1">
        <v>1268.05</v>
      </c>
      <c r="C13796" s="1">
        <v>811.84</v>
      </c>
      <c r="D13796" s="1">
        <v>499.75</v>
      </c>
    </row>
    <row r="13797" spans="1:4" x14ac:dyDescent="0.2">
      <c r="A13797" s="1"/>
      <c r="B13797" s="1">
        <v>1268.05</v>
      </c>
      <c r="C13797" s="1">
        <v>811.84</v>
      </c>
      <c r="D13797" s="1">
        <v>499.75</v>
      </c>
    </row>
    <row r="13798" spans="1:4" x14ac:dyDescent="0.2">
      <c r="A13798" s="1"/>
      <c r="B13798" s="1">
        <v>1268.05</v>
      </c>
      <c r="C13798" s="1">
        <v>813.84</v>
      </c>
      <c r="D13798" s="1">
        <v>504.75</v>
      </c>
    </row>
    <row r="13799" spans="1:4" x14ac:dyDescent="0.2">
      <c r="A13799" s="1"/>
      <c r="B13799" s="1">
        <v>1268.05</v>
      </c>
      <c r="C13799" s="1">
        <v>813.84</v>
      </c>
      <c r="D13799" s="1">
        <v>504.75</v>
      </c>
    </row>
    <row r="13800" spans="1:4" x14ac:dyDescent="0.2">
      <c r="A13800" s="1"/>
      <c r="B13800" s="1">
        <v>1268.05</v>
      </c>
      <c r="C13800" s="1">
        <v>813.84</v>
      </c>
      <c r="D13800" s="1">
        <v>504.75</v>
      </c>
    </row>
    <row r="13801" spans="1:4" x14ac:dyDescent="0.2">
      <c r="A13801" s="1"/>
      <c r="B13801" s="1">
        <v>1268.05</v>
      </c>
      <c r="C13801" s="1">
        <v>817.5</v>
      </c>
      <c r="D13801" s="1">
        <v>512.53</v>
      </c>
    </row>
    <row r="13802" spans="1:4" x14ac:dyDescent="0.2">
      <c r="A13802" s="1"/>
      <c r="B13802" s="1">
        <v>1268.05</v>
      </c>
      <c r="C13802" s="1">
        <v>821.17</v>
      </c>
      <c r="D13802" s="1">
        <v>508.09</v>
      </c>
    </row>
    <row r="13803" spans="1:4" x14ac:dyDescent="0.2">
      <c r="A13803" s="1"/>
      <c r="B13803" s="1">
        <v>1268.05</v>
      </c>
      <c r="C13803" s="1">
        <v>821.17</v>
      </c>
      <c r="D13803" s="1">
        <v>508.09</v>
      </c>
    </row>
    <row r="13804" spans="1:4" x14ac:dyDescent="0.2">
      <c r="A13804" s="1"/>
      <c r="B13804" s="1">
        <v>1268.05</v>
      </c>
      <c r="C13804" s="1">
        <v>821.17</v>
      </c>
      <c r="D13804" s="1">
        <v>505.09</v>
      </c>
    </row>
    <row r="13805" spans="1:4" x14ac:dyDescent="0.2">
      <c r="A13805" s="1"/>
      <c r="B13805" s="1">
        <v>1268.05</v>
      </c>
      <c r="C13805" s="1">
        <v>813.17</v>
      </c>
      <c r="D13805" s="1">
        <v>516.09</v>
      </c>
    </row>
    <row r="13806" spans="1:4" x14ac:dyDescent="0.2">
      <c r="A13806" s="1"/>
      <c r="B13806" s="1">
        <v>1268.05</v>
      </c>
      <c r="C13806" s="1">
        <v>813.17</v>
      </c>
      <c r="D13806" s="1">
        <v>516.09</v>
      </c>
    </row>
    <row r="13807" spans="1:4" x14ac:dyDescent="0.2">
      <c r="A13807" s="1"/>
      <c r="B13807" s="1">
        <v>1268.05</v>
      </c>
      <c r="C13807" s="1">
        <v>813.17</v>
      </c>
      <c r="D13807" s="1">
        <v>516.09</v>
      </c>
    </row>
    <row r="13808" spans="1:4" x14ac:dyDescent="0.2">
      <c r="A13808" s="1"/>
      <c r="B13808" s="1">
        <v>1268.05</v>
      </c>
      <c r="C13808" s="1">
        <v>813.17</v>
      </c>
      <c r="D13808" s="1">
        <v>511.09</v>
      </c>
    </row>
    <row r="13809" spans="1:4" x14ac:dyDescent="0.2">
      <c r="A13809" s="1"/>
      <c r="B13809" s="1">
        <v>1268.05</v>
      </c>
      <c r="C13809" s="1">
        <v>814.17</v>
      </c>
      <c r="D13809" s="1">
        <v>519.19000000000005</v>
      </c>
    </row>
    <row r="13810" spans="1:4" x14ac:dyDescent="0.2">
      <c r="A13810" s="1"/>
      <c r="B13810" s="1">
        <v>1268.05</v>
      </c>
      <c r="C13810" s="1">
        <v>810.17</v>
      </c>
      <c r="D13810" s="1">
        <v>519.19000000000005</v>
      </c>
    </row>
    <row r="13811" spans="1:4" x14ac:dyDescent="0.2">
      <c r="A13811" s="1"/>
      <c r="B13811" s="1">
        <v>1268.05</v>
      </c>
      <c r="C13811" s="1">
        <v>810.17</v>
      </c>
      <c r="D13811" s="1">
        <v>519.19000000000005</v>
      </c>
    </row>
    <row r="13812" spans="1:4" x14ac:dyDescent="0.2">
      <c r="A13812" s="1"/>
      <c r="B13812" s="1">
        <v>1268.05</v>
      </c>
      <c r="C13812" s="1">
        <v>804.5</v>
      </c>
      <c r="D13812" s="1">
        <v>519.19000000000005</v>
      </c>
    </row>
    <row r="13813" spans="1:4" x14ac:dyDescent="0.2">
      <c r="A13813" s="1"/>
      <c r="B13813" s="1">
        <v>1268.05</v>
      </c>
      <c r="C13813" s="1">
        <v>804.5</v>
      </c>
      <c r="D13813" s="1">
        <v>519.19000000000005</v>
      </c>
    </row>
    <row r="13814" spans="1:4" x14ac:dyDescent="0.2">
      <c r="A13814" s="1"/>
      <c r="B13814" s="1">
        <v>1268.05</v>
      </c>
      <c r="C13814" s="1">
        <v>804.5</v>
      </c>
      <c r="D13814" s="1">
        <v>519.19000000000005</v>
      </c>
    </row>
    <row r="13815" spans="1:4" x14ac:dyDescent="0.2">
      <c r="A13815" s="1"/>
      <c r="B13815" s="1">
        <v>1268.05</v>
      </c>
      <c r="C13815" s="1">
        <v>804.5</v>
      </c>
      <c r="D13815" s="1">
        <v>519.19000000000005</v>
      </c>
    </row>
    <row r="13816" spans="1:4" x14ac:dyDescent="0.2">
      <c r="A13816" s="1"/>
      <c r="B13816" s="1">
        <v>1268.05</v>
      </c>
      <c r="C13816" s="1">
        <v>804.5</v>
      </c>
      <c r="D13816" s="1">
        <v>519.19000000000005</v>
      </c>
    </row>
    <row r="13817" spans="1:4" x14ac:dyDescent="0.2">
      <c r="A13817" s="1"/>
      <c r="B13817" s="1">
        <v>1268.05</v>
      </c>
      <c r="C13817" s="1">
        <v>805.12</v>
      </c>
      <c r="D13817" s="1">
        <v>519.19000000000005</v>
      </c>
    </row>
    <row r="13818" spans="1:4" x14ac:dyDescent="0.2">
      <c r="A13818" s="1"/>
      <c r="B13818" s="1">
        <v>1268.05</v>
      </c>
      <c r="C13818" s="1">
        <v>797.87</v>
      </c>
      <c r="D13818" s="1">
        <v>510.19</v>
      </c>
    </row>
    <row r="13819" spans="1:4" x14ac:dyDescent="0.2">
      <c r="A13819" s="1"/>
      <c r="B13819" s="1">
        <v>1268.05</v>
      </c>
      <c r="C13819" s="1">
        <v>789.2</v>
      </c>
      <c r="D13819" s="1">
        <v>510.19</v>
      </c>
    </row>
    <row r="13820" spans="1:4" x14ac:dyDescent="0.2">
      <c r="A13820" s="1"/>
      <c r="B13820" s="1">
        <v>1268.05</v>
      </c>
      <c r="C13820" s="1">
        <v>789.2</v>
      </c>
      <c r="D13820" s="1">
        <v>509.19</v>
      </c>
    </row>
    <row r="13821" spans="1:4" x14ac:dyDescent="0.2">
      <c r="A13821" s="1"/>
      <c r="B13821" s="1">
        <v>1268.05</v>
      </c>
      <c r="C13821" s="1">
        <v>789.2</v>
      </c>
      <c r="D13821" s="1">
        <v>509.19</v>
      </c>
    </row>
    <row r="13822" spans="1:4" x14ac:dyDescent="0.2">
      <c r="A13822" s="1"/>
      <c r="B13822" s="1">
        <v>1268.05</v>
      </c>
      <c r="C13822" s="1">
        <v>792.2</v>
      </c>
      <c r="D13822" s="1">
        <v>509.19</v>
      </c>
    </row>
    <row r="13823" spans="1:4" x14ac:dyDescent="0.2">
      <c r="A13823" s="1"/>
      <c r="B13823" s="1">
        <v>1268.05</v>
      </c>
      <c r="C13823" s="1">
        <v>792.2</v>
      </c>
      <c r="D13823" s="1">
        <v>504.75</v>
      </c>
    </row>
    <row r="13824" spans="1:4" x14ac:dyDescent="0.2">
      <c r="A13824" s="1"/>
      <c r="B13824" s="1">
        <v>1268.05</v>
      </c>
      <c r="C13824" s="1">
        <v>799.47</v>
      </c>
      <c r="D13824" s="1">
        <v>514.75</v>
      </c>
    </row>
    <row r="13825" spans="1:4" x14ac:dyDescent="0.2">
      <c r="A13825" s="1"/>
      <c r="B13825" s="1">
        <v>1268.05</v>
      </c>
      <c r="C13825" s="1">
        <v>799.47</v>
      </c>
      <c r="D13825" s="1">
        <v>514.75</v>
      </c>
    </row>
    <row r="13826" spans="1:4" x14ac:dyDescent="0.2">
      <c r="A13826" s="1"/>
      <c r="B13826" s="1">
        <v>1268.05</v>
      </c>
      <c r="C13826" s="1">
        <v>799.47</v>
      </c>
      <c r="D13826" s="1">
        <v>514.75</v>
      </c>
    </row>
    <row r="13827" spans="1:4" x14ac:dyDescent="0.2">
      <c r="A13827" s="1"/>
      <c r="B13827" s="1">
        <v>1268.05</v>
      </c>
      <c r="C13827" s="1">
        <v>799.47</v>
      </c>
      <c r="D13827" s="1">
        <v>514.75</v>
      </c>
    </row>
    <row r="13828" spans="1:4" x14ac:dyDescent="0.2">
      <c r="A13828" s="1"/>
      <c r="B13828" s="1">
        <v>1268.05</v>
      </c>
      <c r="C13828" s="1">
        <v>799.47</v>
      </c>
      <c r="D13828" s="1">
        <v>514.75</v>
      </c>
    </row>
    <row r="13829" spans="1:4" x14ac:dyDescent="0.2">
      <c r="A13829" s="1"/>
      <c r="B13829" s="1">
        <v>1268.05</v>
      </c>
      <c r="C13829" s="1">
        <v>799.47</v>
      </c>
      <c r="D13829" s="1">
        <v>514.75</v>
      </c>
    </row>
    <row r="13830" spans="1:4" x14ac:dyDescent="0.2">
      <c r="A13830" s="1"/>
      <c r="B13830" s="1">
        <v>1268.05</v>
      </c>
      <c r="C13830" s="1">
        <v>799.47</v>
      </c>
      <c r="D13830" s="1">
        <v>539.19000000000005</v>
      </c>
    </row>
    <row r="13831" spans="1:4" x14ac:dyDescent="0.2">
      <c r="A13831" s="1"/>
      <c r="B13831" s="1">
        <v>1268.05</v>
      </c>
      <c r="C13831" s="1">
        <v>799.47</v>
      </c>
      <c r="D13831" s="1">
        <v>539.19000000000005</v>
      </c>
    </row>
    <row r="13832" spans="1:4" x14ac:dyDescent="0.2">
      <c r="A13832" s="1"/>
      <c r="B13832" s="1">
        <v>1268.05</v>
      </c>
      <c r="C13832" s="1">
        <v>800.47</v>
      </c>
      <c r="D13832" s="1">
        <v>539.19000000000005</v>
      </c>
    </row>
    <row r="13833" spans="1:4" x14ac:dyDescent="0.2">
      <c r="A13833" s="1"/>
      <c r="B13833" s="1">
        <v>1268.05</v>
      </c>
      <c r="C13833" s="1">
        <v>800.47</v>
      </c>
      <c r="D13833" s="1">
        <v>539.19000000000005</v>
      </c>
    </row>
    <row r="13834" spans="1:4" x14ac:dyDescent="0.2">
      <c r="A13834" s="1"/>
      <c r="B13834" s="1">
        <v>1268.05</v>
      </c>
      <c r="C13834" s="1">
        <v>800.47</v>
      </c>
      <c r="D13834" s="1">
        <v>539.19000000000005</v>
      </c>
    </row>
    <row r="13835" spans="1:4" x14ac:dyDescent="0.2">
      <c r="A13835" s="1"/>
      <c r="B13835" s="1">
        <v>1268.05</v>
      </c>
      <c r="C13835" s="1">
        <v>800.47</v>
      </c>
      <c r="D13835" s="1">
        <v>534.19000000000005</v>
      </c>
    </row>
    <row r="13836" spans="1:4" x14ac:dyDescent="0.2">
      <c r="A13836" s="1"/>
      <c r="B13836" s="1">
        <v>1268.05</v>
      </c>
      <c r="C13836" s="1">
        <v>804.47</v>
      </c>
      <c r="D13836" s="1">
        <v>534.19000000000005</v>
      </c>
    </row>
    <row r="13837" spans="1:4" x14ac:dyDescent="0.2">
      <c r="A13837" s="1"/>
      <c r="B13837" s="1">
        <v>1268.05</v>
      </c>
      <c r="C13837" s="1">
        <v>803.36</v>
      </c>
      <c r="D13837" s="1">
        <v>534.19000000000005</v>
      </c>
    </row>
    <row r="13838" spans="1:4" x14ac:dyDescent="0.2">
      <c r="A13838" s="1"/>
      <c r="B13838" s="1">
        <v>1268.05</v>
      </c>
      <c r="C13838" s="1">
        <v>813.36</v>
      </c>
      <c r="D13838" s="1">
        <v>534.19000000000005</v>
      </c>
    </row>
    <row r="13839" spans="1:4" x14ac:dyDescent="0.2">
      <c r="A13839" s="1"/>
      <c r="B13839" s="1">
        <v>1268.05</v>
      </c>
      <c r="C13839" s="1">
        <v>813.36</v>
      </c>
      <c r="D13839" s="1">
        <v>534.19000000000005</v>
      </c>
    </row>
    <row r="13840" spans="1:4" x14ac:dyDescent="0.2">
      <c r="A13840" s="1"/>
      <c r="B13840" s="1">
        <v>1268.05</v>
      </c>
      <c r="C13840" s="1">
        <v>813.36</v>
      </c>
      <c r="D13840" s="1">
        <v>573.19000000000005</v>
      </c>
    </row>
    <row r="13841" spans="1:4" x14ac:dyDescent="0.2">
      <c r="A13841" s="1"/>
      <c r="B13841" s="1">
        <v>1268.05</v>
      </c>
      <c r="C13841" s="1">
        <v>811.36</v>
      </c>
      <c r="D13841" s="1">
        <v>573.19000000000005</v>
      </c>
    </row>
    <row r="13842" spans="1:4" x14ac:dyDescent="0.2">
      <c r="A13842" s="1"/>
      <c r="B13842" s="1">
        <v>1268.05</v>
      </c>
      <c r="C13842" s="1">
        <v>809.36</v>
      </c>
      <c r="D13842" s="1">
        <v>573.19000000000005</v>
      </c>
    </row>
    <row r="13843" spans="1:4" x14ac:dyDescent="0.2">
      <c r="A13843" s="1"/>
      <c r="B13843" s="1">
        <v>1269.05</v>
      </c>
      <c r="C13843" s="1">
        <v>809.36</v>
      </c>
      <c r="D13843" s="1">
        <v>573.19000000000005</v>
      </c>
    </row>
    <row r="13844" spans="1:4" x14ac:dyDescent="0.2">
      <c r="A13844" s="1"/>
      <c r="B13844" s="1">
        <v>1269.05</v>
      </c>
      <c r="C13844" s="1">
        <v>809.36</v>
      </c>
      <c r="D13844" s="1">
        <v>573.19000000000005</v>
      </c>
    </row>
    <row r="13845" spans="1:4" x14ac:dyDescent="0.2">
      <c r="A13845" s="1"/>
      <c r="B13845" s="1">
        <v>1269.05</v>
      </c>
      <c r="C13845" s="1">
        <v>800.7</v>
      </c>
      <c r="D13845" s="1">
        <v>590.69000000000005</v>
      </c>
    </row>
    <row r="13846" spans="1:4" x14ac:dyDescent="0.2">
      <c r="A13846" s="1"/>
      <c r="B13846" s="1">
        <v>1269.05</v>
      </c>
      <c r="C13846" s="1">
        <v>799.7</v>
      </c>
      <c r="D13846" s="1">
        <v>600.69000000000005</v>
      </c>
    </row>
    <row r="13847" spans="1:4" x14ac:dyDescent="0.2">
      <c r="A13847" s="1"/>
      <c r="B13847" s="1">
        <v>1269.05</v>
      </c>
      <c r="C13847" s="1">
        <v>800.7</v>
      </c>
      <c r="D13847" s="1">
        <v>600.69000000000005</v>
      </c>
    </row>
    <row r="13848" spans="1:4" x14ac:dyDescent="0.2">
      <c r="A13848" s="1"/>
      <c r="B13848" s="1">
        <v>1269.05</v>
      </c>
      <c r="C13848" s="1">
        <v>802.7</v>
      </c>
      <c r="D13848" s="1">
        <v>600.69000000000005</v>
      </c>
    </row>
    <row r="13849" spans="1:4" x14ac:dyDescent="0.2">
      <c r="A13849" s="1"/>
      <c r="B13849" s="1">
        <v>1269.05</v>
      </c>
      <c r="C13849" s="1">
        <v>802.7</v>
      </c>
      <c r="D13849" s="1">
        <v>600.69000000000005</v>
      </c>
    </row>
    <row r="13850" spans="1:4" x14ac:dyDescent="0.2">
      <c r="A13850" s="1"/>
      <c r="B13850" s="1">
        <v>1269.05</v>
      </c>
      <c r="C13850" s="1">
        <v>802.7</v>
      </c>
      <c r="D13850" s="1">
        <v>598.19000000000005</v>
      </c>
    </row>
    <row r="13851" spans="1:4" x14ac:dyDescent="0.2">
      <c r="A13851" s="1"/>
      <c r="B13851" s="1">
        <v>1269.05</v>
      </c>
      <c r="C13851" s="1">
        <v>802.7</v>
      </c>
      <c r="D13851" s="1">
        <v>598.19000000000005</v>
      </c>
    </row>
    <row r="13852" spans="1:4" x14ac:dyDescent="0.2">
      <c r="A13852" s="1"/>
      <c r="B13852" s="1">
        <v>1269.05</v>
      </c>
      <c r="C13852" s="1">
        <v>797.48</v>
      </c>
      <c r="D13852" s="1">
        <v>602.19000000000005</v>
      </c>
    </row>
    <row r="13853" spans="1:4" x14ac:dyDescent="0.2">
      <c r="A13853" s="1"/>
      <c r="B13853" s="1">
        <v>1269.05</v>
      </c>
      <c r="C13853" s="1">
        <v>797.48</v>
      </c>
      <c r="D13853" s="1">
        <v>607.19000000000005</v>
      </c>
    </row>
    <row r="13854" spans="1:4" x14ac:dyDescent="0.2">
      <c r="A13854" s="1"/>
      <c r="B13854" s="1">
        <v>1269.05</v>
      </c>
      <c r="C13854" s="1">
        <v>797.48</v>
      </c>
      <c r="D13854" s="1">
        <v>607.19000000000005</v>
      </c>
    </row>
    <row r="13855" spans="1:4" x14ac:dyDescent="0.2">
      <c r="A13855" s="1"/>
      <c r="B13855" s="1">
        <v>1269.05</v>
      </c>
      <c r="C13855" s="1">
        <v>819.48</v>
      </c>
      <c r="D13855" s="1">
        <v>603.85</v>
      </c>
    </row>
    <row r="13856" spans="1:4" x14ac:dyDescent="0.2">
      <c r="A13856" s="1"/>
      <c r="B13856" s="1">
        <v>1269.05</v>
      </c>
      <c r="C13856" s="1">
        <v>819.48</v>
      </c>
      <c r="D13856" s="1">
        <v>603.85</v>
      </c>
    </row>
    <row r="13857" spans="1:4" x14ac:dyDescent="0.2">
      <c r="A13857" s="1"/>
      <c r="B13857" s="1">
        <v>1269.05</v>
      </c>
      <c r="C13857" s="1">
        <v>817.31</v>
      </c>
      <c r="D13857" s="1">
        <v>603.85</v>
      </c>
    </row>
    <row r="13858" spans="1:4" x14ac:dyDescent="0.2">
      <c r="A13858" s="1"/>
      <c r="B13858" s="1">
        <v>1269.05</v>
      </c>
      <c r="C13858" s="1">
        <v>817.31</v>
      </c>
      <c r="D13858" s="1">
        <v>603.85</v>
      </c>
    </row>
    <row r="13859" spans="1:4" x14ac:dyDescent="0.2">
      <c r="A13859" s="1"/>
      <c r="B13859" s="1">
        <v>1269.05</v>
      </c>
      <c r="C13859" s="1">
        <v>819.31</v>
      </c>
      <c r="D13859" s="1">
        <v>603.85</v>
      </c>
    </row>
    <row r="13860" spans="1:4" x14ac:dyDescent="0.2">
      <c r="A13860" s="1"/>
      <c r="B13860" s="1">
        <v>1269.05</v>
      </c>
      <c r="C13860" s="1">
        <v>819.31</v>
      </c>
      <c r="D13860" s="1">
        <v>603.85</v>
      </c>
    </row>
    <row r="13861" spans="1:4" x14ac:dyDescent="0.2">
      <c r="A13861" s="1"/>
      <c r="B13861" s="1">
        <v>1269.05</v>
      </c>
      <c r="C13861" s="1">
        <v>819.31</v>
      </c>
      <c r="D13861" s="1">
        <v>603.85</v>
      </c>
    </row>
    <row r="13862" spans="1:4" x14ac:dyDescent="0.2">
      <c r="A13862" s="1"/>
      <c r="B13862" s="1">
        <v>1269.05</v>
      </c>
      <c r="C13862" s="1">
        <v>820.31</v>
      </c>
      <c r="D13862" s="1">
        <v>603.85</v>
      </c>
    </row>
    <row r="13863" spans="1:4" x14ac:dyDescent="0.2">
      <c r="A13863" s="1"/>
      <c r="B13863" s="1">
        <v>1269.05</v>
      </c>
      <c r="C13863" s="1">
        <v>820.31</v>
      </c>
      <c r="D13863" s="1">
        <v>603.85</v>
      </c>
    </row>
    <row r="13864" spans="1:4" x14ac:dyDescent="0.2">
      <c r="A13864" s="1"/>
      <c r="B13864" s="1">
        <v>1269.05</v>
      </c>
      <c r="C13864" s="1">
        <v>820.31</v>
      </c>
      <c r="D13864" s="1">
        <v>603.85</v>
      </c>
    </row>
    <row r="13865" spans="1:4" x14ac:dyDescent="0.2">
      <c r="A13865" s="1"/>
      <c r="B13865" s="1">
        <v>1269.05</v>
      </c>
      <c r="C13865" s="1">
        <v>820.31</v>
      </c>
      <c r="D13865" s="1">
        <v>603.85</v>
      </c>
    </row>
    <row r="13866" spans="1:4" x14ac:dyDescent="0.2">
      <c r="A13866" s="1"/>
      <c r="B13866" s="1">
        <v>1269.05</v>
      </c>
      <c r="C13866" s="1">
        <v>820.31</v>
      </c>
      <c r="D13866" s="1">
        <v>603.85</v>
      </c>
    </row>
    <row r="13867" spans="1:4" x14ac:dyDescent="0.2">
      <c r="A13867" s="1"/>
      <c r="B13867" s="1">
        <v>1269.05</v>
      </c>
      <c r="C13867" s="1">
        <v>820.31</v>
      </c>
      <c r="D13867" s="1">
        <v>597.6</v>
      </c>
    </row>
    <row r="13868" spans="1:4" x14ac:dyDescent="0.2">
      <c r="A13868" s="1"/>
      <c r="B13868" s="1">
        <v>1269.05</v>
      </c>
      <c r="C13868" s="1">
        <v>820.31</v>
      </c>
      <c r="D13868" s="1">
        <v>588.77</v>
      </c>
    </row>
    <row r="13869" spans="1:4" x14ac:dyDescent="0.2">
      <c r="A13869" s="1"/>
      <c r="B13869" s="1">
        <v>1269.05</v>
      </c>
      <c r="C13869" s="1">
        <v>820.31</v>
      </c>
      <c r="D13869" s="1">
        <v>588.77</v>
      </c>
    </row>
    <row r="13870" spans="1:4" x14ac:dyDescent="0.2">
      <c r="A13870" s="1"/>
      <c r="B13870" s="1">
        <v>1269.05</v>
      </c>
      <c r="C13870" s="1">
        <v>822.97</v>
      </c>
      <c r="D13870" s="1">
        <v>588.77</v>
      </c>
    </row>
    <row r="13871" spans="1:4" x14ac:dyDescent="0.2">
      <c r="A13871" s="1"/>
      <c r="B13871" s="1">
        <v>1269.05</v>
      </c>
      <c r="C13871" s="1">
        <v>822.97</v>
      </c>
      <c r="D13871" s="1">
        <v>588.77</v>
      </c>
    </row>
    <row r="13872" spans="1:4" x14ac:dyDescent="0.2">
      <c r="A13872" s="1"/>
      <c r="B13872" s="1">
        <v>1269.05</v>
      </c>
      <c r="C13872" s="1">
        <v>822.97</v>
      </c>
      <c r="D13872" s="1">
        <v>582.66</v>
      </c>
    </row>
    <row r="13873" spans="1:4" x14ac:dyDescent="0.2">
      <c r="A13873" s="1"/>
      <c r="B13873" s="1">
        <v>1269.05</v>
      </c>
      <c r="C13873" s="1">
        <v>826.97</v>
      </c>
      <c r="D13873" s="1">
        <v>582.66</v>
      </c>
    </row>
    <row r="13874" spans="1:4" x14ac:dyDescent="0.2">
      <c r="A13874" s="1"/>
      <c r="B13874" s="1">
        <v>1269.05</v>
      </c>
      <c r="C13874" s="1">
        <v>826.97</v>
      </c>
      <c r="D13874" s="1">
        <v>582.66</v>
      </c>
    </row>
    <row r="13875" spans="1:4" x14ac:dyDescent="0.2">
      <c r="A13875" s="1"/>
      <c r="B13875" s="1">
        <v>1269.05</v>
      </c>
      <c r="C13875" s="1">
        <v>826.97</v>
      </c>
      <c r="D13875" s="1">
        <v>582.66</v>
      </c>
    </row>
    <row r="13876" spans="1:4" x14ac:dyDescent="0.2">
      <c r="A13876" s="1"/>
      <c r="B13876" s="1">
        <v>1269.05</v>
      </c>
      <c r="C13876" s="1">
        <v>812.72</v>
      </c>
      <c r="D13876" s="1">
        <v>582.66</v>
      </c>
    </row>
    <row r="13877" spans="1:4" x14ac:dyDescent="0.2">
      <c r="A13877" s="1"/>
      <c r="B13877" s="1">
        <v>1269.05</v>
      </c>
      <c r="C13877" s="1">
        <v>812.72</v>
      </c>
      <c r="D13877" s="1">
        <v>583.66</v>
      </c>
    </row>
    <row r="13878" spans="1:4" x14ac:dyDescent="0.2">
      <c r="A13878" s="1"/>
      <c r="B13878" s="1">
        <v>1269.05</v>
      </c>
      <c r="C13878" s="1">
        <v>810.72</v>
      </c>
      <c r="D13878" s="1">
        <v>583.66</v>
      </c>
    </row>
    <row r="13879" spans="1:4" x14ac:dyDescent="0.2">
      <c r="A13879" s="1"/>
      <c r="B13879" s="1">
        <v>1269.05</v>
      </c>
      <c r="C13879" s="1">
        <v>810.72</v>
      </c>
      <c r="D13879" s="1">
        <v>583.66</v>
      </c>
    </row>
    <row r="13880" spans="1:4" x14ac:dyDescent="0.2">
      <c r="A13880" s="1"/>
      <c r="B13880" s="1">
        <v>1269.05</v>
      </c>
      <c r="C13880" s="1">
        <v>809.1</v>
      </c>
      <c r="D13880" s="1">
        <v>581.66</v>
      </c>
    </row>
    <row r="13881" spans="1:4" x14ac:dyDescent="0.2">
      <c r="A13881" s="1"/>
      <c r="B13881" s="1">
        <v>1269.05</v>
      </c>
      <c r="C13881" s="1">
        <v>809.1</v>
      </c>
      <c r="D13881" s="1">
        <v>581.66</v>
      </c>
    </row>
    <row r="13882" spans="1:4" x14ac:dyDescent="0.2">
      <c r="A13882" s="1"/>
      <c r="B13882" s="1">
        <v>1269.05</v>
      </c>
      <c r="C13882" s="1">
        <v>809.1</v>
      </c>
      <c r="D13882" s="1">
        <v>583.12</v>
      </c>
    </row>
    <row r="13883" spans="1:4" x14ac:dyDescent="0.2">
      <c r="A13883" s="1"/>
      <c r="B13883" s="1">
        <v>1269.05</v>
      </c>
      <c r="C13883" s="1">
        <v>809.1</v>
      </c>
      <c r="D13883" s="1">
        <v>583.12</v>
      </c>
    </row>
    <row r="13884" spans="1:4" x14ac:dyDescent="0.2">
      <c r="A13884" s="1"/>
      <c r="B13884" s="1">
        <v>1269.05</v>
      </c>
      <c r="C13884" s="1">
        <v>808.1</v>
      </c>
      <c r="D13884" s="1">
        <v>577.12</v>
      </c>
    </row>
    <row r="13885" spans="1:4" x14ac:dyDescent="0.2">
      <c r="A13885" s="1"/>
      <c r="B13885" s="1">
        <v>1269.05</v>
      </c>
      <c r="C13885" s="1">
        <v>798.1</v>
      </c>
      <c r="D13885" s="1">
        <v>577.12</v>
      </c>
    </row>
    <row r="13886" spans="1:4" x14ac:dyDescent="0.2">
      <c r="A13886" s="1"/>
      <c r="B13886" s="1">
        <v>1269.05</v>
      </c>
      <c r="C13886" s="1">
        <v>798.1</v>
      </c>
      <c r="D13886" s="1">
        <v>569.79</v>
      </c>
    </row>
    <row r="13887" spans="1:4" x14ac:dyDescent="0.2">
      <c r="A13887" s="1"/>
      <c r="B13887" s="1">
        <v>1269.05</v>
      </c>
      <c r="C13887" s="1">
        <v>798.1</v>
      </c>
      <c r="D13887" s="1">
        <v>569.79</v>
      </c>
    </row>
    <row r="13888" spans="1:4" x14ac:dyDescent="0.2">
      <c r="A13888" s="1"/>
      <c r="B13888" s="1">
        <v>1269.05</v>
      </c>
      <c r="C13888" s="1">
        <v>798.1</v>
      </c>
      <c r="D13888" s="1">
        <v>569.79</v>
      </c>
    </row>
    <row r="13889" spans="1:4" x14ac:dyDescent="0.2">
      <c r="A13889" s="1"/>
      <c r="B13889" s="1">
        <v>1269.05</v>
      </c>
      <c r="C13889" s="1">
        <v>798.32</v>
      </c>
      <c r="D13889" s="1">
        <v>565.79</v>
      </c>
    </row>
    <row r="13890" spans="1:4" x14ac:dyDescent="0.2">
      <c r="A13890" s="1"/>
      <c r="B13890" s="1">
        <v>1269.05</v>
      </c>
      <c r="C13890" s="1">
        <v>798.32</v>
      </c>
      <c r="D13890" s="1">
        <v>567.29</v>
      </c>
    </row>
    <row r="13891" spans="1:4" x14ac:dyDescent="0.2">
      <c r="A13891" s="1"/>
      <c r="B13891" s="1">
        <v>1269.05</v>
      </c>
      <c r="C13891" s="1">
        <v>798.32</v>
      </c>
      <c r="D13891" s="1">
        <v>567.29</v>
      </c>
    </row>
    <row r="13892" spans="1:4" x14ac:dyDescent="0.2">
      <c r="A13892" s="1"/>
      <c r="B13892" s="1">
        <v>1269.05</v>
      </c>
      <c r="C13892" s="1">
        <v>799.06</v>
      </c>
      <c r="D13892" s="1">
        <v>567.29</v>
      </c>
    </row>
    <row r="13893" spans="1:4" x14ac:dyDescent="0.2">
      <c r="A13893" s="1"/>
      <c r="B13893" s="1">
        <v>1269.05</v>
      </c>
      <c r="C13893" s="1">
        <v>799.06</v>
      </c>
      <c r="D13893" s="1">
        <v>567.29</v>
      </c>
    </row>
    <row r="13894" spans="1:4" x14ac:dyDescent="0.2">
      <c r="A13894" s="1"/>
      <c r="B13894" s="1">
        <v>1269.05</v>
      </c>
      <c r="C13894" s="1">
        <v>801.56</v>
      </c>
      <c r="D13894" s="1">
        <v>569.52</v>
      </c>
    </row>
    <row r="13895" spans="1:4" x14ac:dyDescent="0.2">
      <c r="A13895" s="1"/>
      <c r="B13895" s="1">
        <v>1269.05</v>
      </c>
      <c r="C13895" s="1">
        <v>801.56</v>
      </c>
      <c r="D13895" s="1">
        <v>575.52</v>
      </c>
    </row>
    <row r="13896" spans="1:4" x14ac:dyDescent="0.2">
      <c r="A13896" s="1"/>
      <c r="B13896" s="1">
        <v>1269.05</v>
      </c>
      <c r="C13896" s="1">
        <v>801.56</v>
      </c>
      <c r="D13896" s="1">
        <v>575.52</v>
      </c>
    </row>
    <row r="13897" spans="1:4" x14ac:dyDescent="0.2">
      <c r="A13897" s="1"/>
      <c r="B13897" s="1">
        <v>1269.05</v>
      </c>
      <c r="C13897" s="1">
        <v>800.56</v>
      </c>
      <c r="D13897" s="1">
        <v>582.52</v>
      </c>
    </row>
    <row r="13898" spans="1:4" x14ac:dyDescent="0.2">
      <c r="A13898" s="1"/>
      <c r="B13898" s="1">
        <v>1269.05</v>
      </c>
      <c r="C13898" s="1">
        <v>800.56</v>
      </c>
      <c r="D13898" s="1">
        <v>582.52</v>
      </c>
    </row>
    <row r="13899" spans="1:4" x14ac:dyDescent="0.2">
      <c r="A13899" s="1"/>
      <c r="B13899" s="1">
        <v>1269.05</v>
      </c>
      <c r="C13899" s="1">
        <v>797.56</v>
      </c>
      <c r="D13899" s="1">
        <v>585.64</v>
      </c>
    </row>
    <row r="13900" spans="1:4" x14ac:dyDescent="0.2">
      <c r="A13900" s="1"/>
      <c r="B13900" s="1">
        <v>1269.05</v>
      </c>
      <c r="C13900" s="1">
        <v>797.56</v>
      </c>
      <c r="D13900" s="1">
        <v>585.64</v>
      </c>
    </row>
    <row r="13901" spans="1:4" x14ac:dyDescent="0.2">
      <c r="A13901" s="1"/>
      <c r="B13901" s="1">
        <v>1269.05</v>
      </c>
      <c r="C13901" s="1">
        <v>797.56</v>
      </c>
      <c r="D13901" s="1">
        <v>585.64</v>
      </c>
    </row>
    <row r="13902" spans="1:4" x14ac:dyDescent="0.2">
      <c r="A13902" s="1"/>
      <c r="B13902" s="1">
        <v>1269.05</v>
      </c>
      <c r="C13902" s="1">
        <v>797.56</v>
      </c>
      <c r="D13902" s="1">
        <v>586.64</v>
      </c>
    </row>
    <row r="13903" spans="1:4" x14ac:dyDescent="0.2">
      <c r="A13903" s="1"/>
      <c r="B13903" s="1">
        <v>1269.05</v>
      </c>
      <c r="C13903" s="1">
        <v>797.56</v>
      </c>
      <c r="D13903" s="1">
        <v>586.64</v>
      </c>
    </row>
    <row r="13904" spans="1:4" x14ac:dyDescent="0.2">
      <c r="A13904" s="1"/>
      <c r="B13904" s="1">
        <v>1269.05</v>
      </c>
      <c r="C13904" s="1">
        <v>797.56</v>
      </c>
      <c r="D13904" s="1">
        <v>586.64</v>
      </c>
    </row>
    <row r="13905" spans="1:4" x14ac:dyDescent="0.2">
      <c r="A13905" s="1"/>
      <c r="B13905" s="1">
        <v>1269.05</v>
      </c>
      <c r="C13905" s="1">
        <v>797.56</v>
      </c>
      <c r="D13905" s="1">
        <v>586.64</v>
      </c>
    </row>
    <row r="13906" spans="1:4" x14ac:dyDescent="0.2">
      <c r="A13906" s="1"/>
      <c r="B13906" s="1">
        <v>1269.05</v>
      </c>
      <c r="C13906" s="1">
        <v>797.56</v>
      </c>
      <c r="D13906" s="1">
        <v>586.64</v>
      </c>
    </row>
    <row r="13907" spans="1:4" x14ac:dyDescent="0.2">
      <c r="A13907" s="1"/>
      <c r="B13907" s="1">
        <v>1269.05</v>
      </c>
      <c r="C13907" s="1">
        <v>797.56</v>
      </c>
      <c r="D13907" s="1">
        <v>586.64</v>
      </c>
    </row>
    <row r="13908" spans="1:4" x14ac:dyDescent="0.2">
      <c r="A13908" s="1"/>
      <c r="B13908" s="1">
        <v>1269.05</v>
      </c>
      <c r="C13908" s="1">
        <v>802.56</v>
      </c>
      <c r="D13908" s="1">
        <v>586.64</v>
      </c>
    </row>
    <row r="13909" spans="1:4" x14ac:dyDescent="0.2">
      <c r="A13909" s="1"/>
      <c r="B13909" s="1">
        <v>1269.05</v>
      </c>
      <c r="C13909" s="1">
        <v>802.56</v>
      </c>
      <c r="D13909" s="1">
        <v>586.64</v>
      </c>
    </row>
    <row r="13910" spans="1:4" x14ac:dyDescent="0.2">
      <c r="A13910" s="1"/>
      <c r="B13910" s="1">
        <v>1269.05</v>
      </c>
      <c r="C13910" s="1">
        <v>802.56</v>
      </c>
      <c r="D13910" s="1">
        <v>586.64</v>
      </c>
    </row>
    <row r="13911" spans="1:4" x14ac:dyDescent="0.2">
      <c r="A13911" s="1"/>
      <c r="B13911" s="1">
        <v>1269.05</v>
      </c>
      <c r="C13911" s="1">
        <v>802.56</v>
      </c>
      <c r="D13911" s="1">
        <v>582.19000000000005</v>
      </c>
    </row>
    <row r="13912" spans="1:4" x14ac:dyDescent="0.2">
      <c r="A13912" s="1"/>
      <c r="B13912" s="1">
        <v>1269.05</v>
      </c>
      <c r="C13912" s="1">
        <v>802.56</v>
      </c>
      <c r="D13912" s="1">
        <v>582.19000000000005</v>
      </c>
    </row>
    <row r="13913" spans="1:4" x14ac:dyDescent="0.2">
      <c r="A13913" s="1"/>
      <c r="B13913" s="1">
        <v>1269.05</v>
      </c>
      <c r="C13913" s="1">
        <v>802.56</v>
      </c>
      <c r="D13913" s="1">
        <v>582.19000000000005</v>
      </c>
    </row>
    <row r="13914" spans="1:4" x14ac:dyDescent="0.2">
      <c r="A13914" s="1"/>
      <c r="B13914" s="1">
        <v>1269.05</v>
      </c>
      <c r="C13914" s="1">
        <v>802.56</v>
      </c>
      <c r="D13914" s="1">
        <v>582.19000000000005</v>
      </c>
    </row>
    <row r="13915" spans="1:4" x14ac:dyDescent="0.2">
      <c r="A13915" s="1"/>
      <c r="B13915" s="1">
        <v>1269.05</v>
      </c>
      <c r="C13915" s="1">
        <v>802.56</v>
      </c>
      <c r="D13915" s="1">
        <v>582.19000000000005</v>
      </c>
    </row>
    <row r="13916" spans="1:4" x14ac:dyDescent="0.2">
      <c r="A13916" s="1"/>
      <c r="B13916" s="1">
        <v>1269.05</v>
      </c>
      <c r="C13916" s="1">
        <v>802.56</v>
      </c>
      <c r="D13916" s="1">
        <v>570.86</v>
      </c>
    </row>
    <row r="13917" spans="1:4" x14ac:dyDescent="0.2">
      <c r="A13917" s="1"/>
      <c r="B13917" s="1">
        <v>1269.05</v>
      </c>
      <c r="C13917" s="1">
        <v>806.56</v>
      </c>
      <c r="D13917" s="1">
        <v>565.86</v>
      </c>
    </row>
    <row r="13918" spans="1:4" x14ac:dyDescent="0.2">
      <c r="A13918" s="1"/>
      <c r="B13918" s="1">
        <v>1269.05</v>
      </c>
      <c r="C13918" s="1">
        <v>806.56</v>
      </c>
      <c r="D13918" s="1">
        <v>565.86</v>
      </c>
    </row>
    <row r="13919" spans="1:4" x14ac:dyDescent="0.2">
      <c r="A13919" s="1"/>
      <c r="B13919" s="1">
        <v>1269.05</v>
      </c>
      <c r="C13919" s="1">
        <v>806.56</v>
      </c>
      <c r="D13919" s="1">
        <v>555.30999999999995</v>
      </c>
    </row>
    <row r="13920" spans="1:4" x14ac:dyDescent="0.2">
      <c r="A13920" s="1"/>
      <c r="B13920" s="1">
        <v>1269.05</v>
      </c>
      <c r="C13920" s="1">
        <v>811.56</v>
      </c>
      <c r="D13920" s="1">
        <v>555.30999999999995</v>
      </c>
    </row>
    <row r="13921" spans="1:4" x14ac:dyDescent="0.2">
      <c r="A13921" s="1"/>
      <c r="B13921" s="1">
        <v>1269.05</v>
      </c>
      <c r="C13921" s="1">
        <v>810.56</v>
      </c>
      <c r="D13921" s="1">
        <v>555.30999999999995</v>
      </c>
    </row>
    <row r="13922" spans="1:4" x14ac:dyDescent="0.2">
      <c r="A13922" s="1"/>
      <c r="B13922" s="1">
        <v>1269.05</v>
      </c>
      <c r="C13922" s="1">
        <v>810.56</v>
      </c>
      <c r="D13922" s="1">
        <v>555.30999999999995</v>
      </c>
    </row>
    <row r="13923" spans="1:4" x14ac:dyDescent="0.2">
      <c r="A13923" s="1"/>
      <c r="B13923" s="1">
        <v>1269.05</v>
      </c>
      <c r="C13923" s="1">
        <v>810.56</v>
      </c>
      <c r="D13923" s="1">
        <v>546.98</v>
      </c>
    </row>
    <row r="13924" spans="1:4" x14ac:dyDescent="0.2">
      <c r="A13924" s="1"/>
      <c r="B13924" s="1">
        <v>1269.05</v>
      </c>
      <c r="C13924" s="1">
        <v>810.56</v>
      </c>
      <c r="D13924" s="1">
        <v>546.98</v>
      </c>
    </row>
    <row r="13925" spans="1:4" x14ac:dyDescent="0.2">
      <c r="A13925" s="1"/>
      <c r="B13925" s="1">
        <v>1269.05</v>
      </c>
      <c r="C13925" s="1">
        <v>810.56</v>
      </c>
      <c r="D13925" s="1">
        <v>546.98</v>
      </c>
    </row>
    <row r="13926" spans="1:4" x14ac:dyDescent="0.2">
      <c r="A13926" s="1"/>
      <c r="B13926" s="1">
        <v>1269.05</v>
      </c>
      <c r="C13926" s="1">
        <v>810.56</v>
      </c>
      <c r="D13926" s="1">
        <v>547.98</v>
      </c>
    </row>
    <row r="13927" spans="1:4" x14ac:dyDescent="0.2">
      <c r="A13927" s="1"/>
      <c r="B13927" s="1">
        <v>1269.05</v>
      </c>
      <c r="C13927" s="1">
        <v>808.56</v>
      </c>
      <c r="D13927" s="1">
        <v>547.98</v>
      </c>
    </row>
    <row r="13928" spans="1:4" x14ac:dyDescent="0.2">
      <c r="A13928" s="1"/>
      <c r="B13928" s="1">
        <v>1269.05</v>
      </c>
      <c r="C13928" s="1">
        <v>807.56</v>
      </c>
      <c r="D13928" s="1">
        <v>547.98</v>
      </c>
    </row>
    <row r="13929" spans="1:4" x14ac:dyDescent="0.2">
      <c r="A13929" s="1"/>
      <c r="B13929" s="1">
        <v>1269.05</v>
      </c>
      <c r="C13929" s="1">
        <v>807.56</v>
      </c>
      <c r="D13929" s="1">
        <v>547.98</v>
      </c>
    </row>
    <row r="13930" spans="1:4" x14ac:dyDescent="0.2">
      <c r="A13930" s="1"/>
      <c r="B13930" s="1">
        <v>1269.05</v>
      </c>
      <c r="C13930" s="1">
        <v>816.56</v>
      </c>
      <c r="D13930" s="1">
        <v>547.98</v>
      </c>
    </row>
    <row r="13931" spans="1:4" x14ac:dyDescent="0.2">
      <c r="A13931" s="1"/>
      <c r="B13931" s="1">
        <v>1269.05</v>
      </c>
      <c r="C13931" s="1">
        <v>816.56</v>
      </c>
      <c r="D13931" s="1">
        <v>547.98</v>
      </c>
    </row>
    <row r="13932" spans="1:4" x14ac:dyDescent="0.2">
      <c r="A13932" s="1"/>
      <c r="B13932" s="1">
        <v>1269.05</v>
      </c>
      <c r="C13932" s="1">
        <v>816.56</v>
      </c>
      <c r="D13932" s="1">
        <v>547.98</v>
      </c>
    </row>
    <row r="13933" spans="1:4" x14ac:dyDescent="0.2">
      <c r="A13933" s="1"/>
      <c r="B13933" s="1">
        <v>1269.05</v>
      </c>
      <c r="C13933" s="1">
        <v>816.56</v>
      </c>
      <c r="D13933" s="1">
        <v>547.98</v>
      </c>
    </row>
    <row r="13934" spans="1:4" x14ac:dyDescent="0.2">
      <c r="A13934" s="1"/>
      <c r="B13934" s="1">
        <v>1269.05</v>
      </c>
      <c r="C13934" s="1">
        <v>809.9</v>
      </c>
      <c r="D13934" s="1">
        <v>547.98</v>
      </c>
    </row>
    <row r="13935" spans="1:4" x14ac:dyDescent="0.2">
      <c r="A13935" s="1"/>
      <c r="B13935" s="1">
        <v>1269.05</v>
      </c>
      <c r="C13935" s="1">
        <v>802.68</v>
      </c>
      <c r="D13935" s="1">
        <v>534.53</v>
      </c>
    </row>
    <row r="13936" spans="1:4" x14ac:dyDescent="0.2">
      <c r="A13936" s="1"/>
      <c r="B13936" s="1">
        <v>1269.05</v>
      </c>
      <c r="C13936" s="1">
        <v>802.68</v>
      </c>
      <c r="D13936" s="1">
        <v>534.53</v>
      </c>
    </row>
    <row r="13937" spans="1:4" x14ac:dyDescent="0.2">
      <c r="A13937" s="1"/>
      <c r="B13937" s="1">
        <v>1269.05</v>
      </c>
      <c r="C13937" s="1">
        <v>802.68</v>
      </c>
      <c r="D13937" s="1">
        <v>534.53</v>
      </c>
    </row>
    <row r="13938" spans="1:4" x14ac:dyDescent="0.2">
      <c r="A13938" s="1"/>
      <c r="B13938" s="1">
        <v>1269.05</v>
      </c>
      <c r="C13938" s="1">
        <v>802.68</v>
      </c>
      <c r="D13938" s="1">
        <v>534.53</v>
      </c>
    </row>
    <row r="13939" spans="1:4" x14ac:dyDescent="0.2">
      <c r="A13939" s="1"/>
      <c r="B13939" s="1">
        <v>1269.05</v>
      </c>
      <c r="C13939" s="1">
        <v>802.68</v>
      </c>
      <c r="D13939" s="1">
        <v>534.53</v>
      </c>
    </row>
    <row r="13940" spans="1:4" x14ac:dyDescent="0.2">
      <c r="A13940" s="1"/>
      <c r="B13940" s="1">
        <v>1269.05</v>
      </c>
      <c r="C13940" s="1">
        <v>802.68</v>
      </c>
      <c r="D13940" s="1">
        <v>534.53</v>
      </c>
    </row>
    <row r="13941" spans="1:4" x14ac:dyDescent="0.2">
      <c r="A13941" s="1"/>
      <c r="B13941" s="1">
        <v>1269.05</v>
      </c>
      <c r="C13941" s="1">
        <v>802.68</v>
      </c>
      <c r="D13941" s="1">
        <v>534.53</v>
      </c>
    </row>
    <row r="13942" spans="1:4" x14ac:dyDescent="0.2">
      <c r="A13942" s="1"/>
      <c r="B13942" s="1">
        <v>1269.05</v>
      </c>
      <c r="C13942" s="1">
        <v>805.68</v>
      </c>
      <c r="D13942" s="1">
        <v>534.53</v>
      </c>
    </row>
    <row r="13943" spans="1:4" x14ac:dyDescent="0.2">
      <c r="A13943" s="1"/>
      <c r="B13943" s="1">
        <v>1269.05</v>
      </c>
      <c r="C13943" s="1">
        <v>814.46</v>
      </c>
      <c r="D13943" s="1">
        <v>534.53</v>
      </c>
    </row>
    <row r="13944" spans="1:4" x14ac:dyDescent="0.2">
      <c r="A13944" s="1"/>
      <c r="B13944" s="1">
        <v>1269.05</v>
      </c>
      <c r="C13944" s="1">
        <v>810.13</v>
      </c>
      <c r="D13944" s="1">
        <v>534.53</v>
      </c>
    </row>
    <row r="13945" spans="1:4" x14ac:dyDescent="0.2">
      <c r="A13945" s="1"/>
      <c r="B13945" s="1">
        <v>1269.05</v>
      </c>
      <c r="C13945" s="1">
        <v>810.13</v>
      </c>
      <c r="D13945" s="1">
        <v>533.53</v>
      </c>
    </row>
    <row r="13946" spans="1:4" x14ac:dyDescent="0.2">
      <c r="A13946" s="1"/>
      <c r="B13946" s="1">
        <v>1269.05</v>
      </c>
      <c r="C13946" s="1">
        <v>810.13</v>
      </c>
      <c r="D13946" s="1">
        <v>533.53</v>
      </c>
    </row>
    <row r="13947" spans="1:4" x14ac:dyDescent="0.2">
      <c r="A13947" s="1"/>
      <c r="B13947" s="1">
        <v>1269.05</v>
      </c>
      <c r="C13947" s="1">
        <v>813.13</v>
      </c>
      <c r="D13947" s="1">
        <v>533.53</v>
      </c>
    </row>
    <row r="13948" spans="1:4" x14ac:dyDescent="0.2">
      <c r="A13948" s="1"/>
      <c r="B13948" s="1">
        <v>1269.05</v>
      </c>
      <c r="C13948" s="1">
        <v>813.13</v>
      </c>
      <c r="D13948" s="1">
        <v>533.53</v>
      </c>
    </row>
    <row r="13949" spans="1:4" x14ac:dyDescent="0.2">
      <c r="A13949" s="1"/>
      <c r="B13949" s="1">
        <v>1269.05</v>
      </c>
      <c r="C13949" s="1">
        <v>791.63</v>
      </c>
      <c r="D13949" s="1">
        <v>533.53</v>
      </c>
    </row>
    <row r="13950" spans="1:4" x14ac:dyDescent="0.2">
      <c r="A13950" s="1"/>
      <c r="B13950" s="1">
        <v>1269.05</v>
      </c>
      <c r="C13950" s="1">
        <v>791.63</v>
      </c>
      <c r="D13950" s="1">
        <v>533.53</v>
      </c>
    </row>
    <row r="13951" spans="1:4" x14ac:dyDescent="0.2">
      <c r="A13951" s="1"/>
      <c r="B13951" s="1">
        <v>1269.05</v>
      </c>
      <c r="C13951" s="1">
        <v>799.63</v>
      </c>
      <c r="D13951" s="1">
        <v>533.53</v>
      </c>
    </row>
    <row r="13952" spans="1:4" x14ac:dyDescent="0.2">
      <c r="A13952" s="1"/>
      <c r="B13952" s="1">
        <v>1269.05</v>
      </c>
      <c r="C13952" s="1">
        <v>802.63</v>
      </c>
      <c r="D13952" s="1">
        <v>533.53</v>
      </c>
    </row>
    <row r="13953" spans="1:4" x14ac:dyDescent="0.2">
      <c r="A13953" s="1"/>
      <c r="B13953" s="1">
        <v>1269.05</v>
      </c>
      <c r="C13953" s="1">
        <v>801.63</v>
      </c>
      <c r="D13953" s="1">
        <v>533.53</v>
      </c>
    </row>
    <row r="13954" spans="1:4" x14ac:dyDescent="0.2">
      <c r="A13954" s="1"/>
      <c r="B13954" s="1">
        <v>1269.05</v>
      </c>
      <c r="C13954" s="1">
        <v>801.63</v>
      </c>
      <c r="D13954" s="1">
        <v>533.53</v>
      </c>
    </row>
    <row r="13955" spans="1:4" x14ac:dyDescent="0.2">
      <c r="A13955" s="1"/>
      <c r="B13955" s="1">
        <v>1269.05</v>
      </c>
      <c r="C13955" s="1">
        <v>804.63</v>
      </c>
      <c r="D13955" s="1">
        <v>533.53</v>
      </c>
    </row>
    <row r="13956" spans="1:4" x14ac:dyDescent="0.2">
      <c r="A13956" s="1"/>
      <c r="B13956" s="1">
        <v>1269.05</v>
      </c>
      <c r="C13956" s="1">
        <v>804.63</v>
      </c>
      <c r="D13956" s="1">
        <v>534.41999999999996</v>
      </c>
    </row>
    <row r="13957" spans="1:4" x14ac:dyDescent="0.2">
      <c r="A13957" s="1"/>
      <c r="B13957" s="1">
        <v>1269.05</v>
      </c>
      <c r="C13957" s="1">
        <v>804.63</v>
      </c>
      <c r="D13957" s="1">
        <v>514.41999999999996</v>
      </c>
    </row>
    <row r="13958" spans="1:4" x14ac:dyDescent="0.2">
      <c r="A13958" s="1"/>
      <c r="B13958" s="1">
        <v>1269.05</v>
      </c>
      <c r="C13958" s="1">
        <v>804.63</v>
      </c>
      <c r="D13958" s="1">
        <v>512.20000000000005</v>
      </c>
    </row>
    <row r="13959" spans="1:4" x14ac:dyDescent="0.2">
      <c r="A13959" s="1"/>
      <c r="B13959" s="1">
        <v>1269.05</v>
      </c>
      <c r="C13959" s="1">
        <v>804.63</v>
      </c>
      <c r="D13959" s="1">
        <v>512.20000000000005</v>
      </c>
    </row>
    <row r="13960" spans="1:4" x14ac:dyDescent="0.2">
      <c r="A13960" s="1"/>
      <c r="B13960" s="1">
        <v>1269.05</v>
      </c>
      <c r="C13960" s="1">
        <v>804.63</v>
      </c>
      <c r="D13960" s="1">
        <v>511.09</v>
      </c>
    </row>
    <row r="13961" spans="1:4" x14ac:dyDescent="0.2">
      <c r="A13961" s="1"/>
      <c r="B13961" s="1">
        <v>1269.05</v>
      </c>
      <c r="C13961" s="1">
        <v>804.63</v>
      </c>
      <c r="D13961" s="1">
        <v>516.30999999999995</v>
      </c>
    </row>
    <row r="13962" spans="1:4" x14ac:dyDescent="0.2">
      <c r="A13962" s="1"/>
      <c r="B13962" s="1">
        <v>1270.05</v>
      </c>
      <c r="C13962" s="1">
        <v>808.52</v>
      </c>
      <c r="D13962" s="1">
        <v>516.30999999999995</v>
      </c>
    </row>
    <row r="13963" spans="1:4" x14ac:dyDescent="0.2">
      <c r="A13963" s="1"/>
      <c r="B13963" s="1">
        <v>1270.05</v>
      </c>
      <c r="C13963" s="1">
        <v>809.52</v>
      </c>
      <c r="D13963" s="1">
        <v>516.30999999999995</v>
      </c>
    </row>
    <row r="13964" spans="1:4" x14ac:dyDescent="0.2">
      <c r="A13964" s="1"/>
      <c r="B13964" s="1">
        <v>1270.05</v>
      </c>
      <c r="C13964" s="1">
        <v>809.52</v>
      </c>
      <c r="D13964" s="1">
        <v>516.30999999999995</v>
      </c>
    </row>
    <row r="13965" spans="1:4" x14ac:dyDescent="0.2">
      <c r="A13965" s="1"/>
      <c r="B13965" s="1">
        <v>1270.05</v>
      </c>
      <c r="C13965" s="1">
        <v>809.52</v>
      </c>
      <c r="D13965" s="1">
        <v>516.30999999999995</v>
      </c>
    </row>
    <row r="13966" spans="1:4" x14ac:dyDescent="0.2">
      <c r="A13966" s="1"/>
      <c r="B13966" s="1">
        <v>1270.05</v>
      </c>
      <c r="C13966" s="1">
        <v>812.85</v>
      </c>
      <c r="D13966" s="1">
        <v>516.30999999999995</v>
      </c>
    </row>
    <row r="13967" spans="1:4" x14ac:dyDescent="0.2">
      <c r="A13967" s="1"/>
      <c r="B13967" s="1">
        <v>1270.05</v>
      </c>
      <c r="C13967" s="1">
        <v>823.85</v>
      </c>
      <c r="D13967" s="1">
        <v>516.30999999999995</v>
      </c>
    </row>
    <row r="13968" spans="1:4" x14ac:dyDescent="0.2">
      <c r="A13968" s="1"/>
      <c r="B13968" s="1">
        <v>1270.05</v>
      </c>
      <c r="C13968" s="1">
        <v>823.85</v>
      </c>
      <c r="D13968" s="1">
        <v>536.30999999999995</v>
      </c>
    </row>
    <row r="13969" spans="1:4" x14ac:dyDescent="0.2">
      <c r="A13969" s="1"/>
      <c r="B13969" s="1">
        <v>1270.05</v>
      </c>
      <c r="C13969" s="1">
        <v>817.74</v>
      </c>
      <c r="D13969" s="1">
        <v>536.30999999999995</v>
      </c>
    </row>
    <row r="13970" spans="1:4" x14ac:dyDescent="0.2">
      <c r="A13970" s="1"/>
      <c r="B13970" s="1">
        <v>1270.05</v>
      </c>
      <c r="C13970" s="1">
        <v>813.24</v>
      </c>
      <c r="D13970" s="1">
        <v>536.30999999999995</v>
      </c>
    </row>
    <row r="13971" spans="1:4" x14ac:dyDescent="0.2">
      <c r="A13971" s="1"/>
      <c r="B13971" s="1">
        <v>1270.05</v>
      </c>
      <c r="C13971" s="1">
        <v>813.24</v>
      </c>
      <c r="D13971" s="1">
        <v>536.30999999999995</v>
      </c>
    </row>
    <row r="13972" spans="1:4" x14ac:dyDescent="0.2">
      <c r="A13972" s="1"/>
      <c r="B13972" s="1">
        <v>1270.05</v>
      </c>
      <c r="C13972" s="1">
        <v>813.24</v>
      </c>
      <c r="D13972" s="1">
        <v>536.30999999999995</v>
      </c>
    </row>
    <row r="13973" spans="1:4" x14ac:dyDescent="0.2">
      <c r="A13973" s="1"/>
      <c r="B13973" s="1">
        <v>1270.05</v>
      </c>
      <c r="C13973" s="1">
        <v>809.62</v>
      </c>
      <c r="D13973" s="1">
        <v>536.30999999999995</v>
      </c>
    </row>
    <row r="13974" spans="1:4" x14ac:dyDescent="0.2">
      <c r="A13974" s="1"/>
      <c r="B13974" s="1">
        <v>1270.05</v>
      </c>
      <c r="C13974" s="1">
        <v>809.62</v>
      </c>
      <c r="D13974" s="1">
        <v>536.30999999999995</v>
      </c>
    </row>
    <row r="13975" spans="1:4" x14ac:dyDescent="0.2">
      <c r="A13975" s="1"/>
      <c r="B13975" s="1">
        <v>1270.05</v>
      </c>
      <c r="C13975" s="1">
        <v>809.62</v>
      </c>
      <c r="D13975" s="1">
        <v>536.30999999999995</v>
      </c>
    </row>
    <row r="13976" spans="1:4" x14ac:dyDescent="0.2">
      <c r="A13976" s="1"/>
      <c r="B13976" s="1">
        <v>1270.05</v>
      </c>
      <c r="C13976" s="1">
        <v>809.62</v>
      </c>
      <c r="D13976" s="1">
        <v>536.30999999999995</v>
      </c>
    </row>
    <row r="13977" spans="1:4" x14ac:dyDescent="0.2">
      <c r="A13977" s="1"/>
      <c r="B13977" s="1">
        <v>1270.05</v>
      </c>
      <c r="C13977" s="1">
        <v>809.62</v>
      </c>
      <c r="D13977" s="1">
        <v>526.30999999999995</v>
      </c>
    </row>
    <row r="13978" spans="1:4" x14ac:dyDescent="0.2">
      <c r="A13978" s="1"/>
      <c r="B13978" s="1">
        <v>1270.05</v>
      </c>
      <c r="C13978" s="1">
        <v>815.06</v>
      </c>
      <c r="D13978" s="1">
        <v>526.30999999999995</v>
      </c>
    </row>
    <row r="13979" spans="1:4" x14ac:dyDescent="0.2">
      <c r="A13979" s="1"/>
      <c r="B13979" s="1">
        <v>1270.05</v>
      </c>
      <c r="C13979" s="1">
        <v>815.06</v>
      </c>
      <c r="D13979" s="1">
        <v>545.30999999999995</v>
      </c>
    </row>
    <row r="13980" spans="1:4" x14ac:dyDescent="0.2">
      <c r="A13980" s="1"/>
      <c r="B13980" s="1">
        <v>1270.05</v>
      </c>
      <c r="C13980" s="1">
        <v>815.06</v>
      </c>
      <c r="D13980" s="1">
        <v>545.30999999999995</v>
      </c>
    </row>
    <row r="13981" spans="1:4" x14ac:dyDescent="0.2">
      <c r="A13981" s="1"/>
      <c r="B13981" s="1">
        <v>1270.05</v>
      </c>
      <c r="C13981" s="1">
        <v>815.06</v>
      </c>
      <c r="D13981" s="1">
        <v>545.30999999999995</v>
      </c>
    </row>
    <row r="13982" spans="1:4" x14ac:dyDescent="0.2">
      <c r="A13982" s="1"/>
      <c r="B13982" s="1">
        <v>1270.05</v>
      </c>
      <c r="C13982" s="1">
        <v>815.06</v>
      </c>
      <c r="D13982" s="1">
        <v>545.30999999999995</v>
      </c>
    </row>
    <row r="13983" spans="1:4" x14ac:dyDescent="0.2">
      <c r="A13983" s="1"/>
      <c r="B13983" s="1">
        <v>1270.05</v>
      </c>
      <c r="C13983" s="1">
        <v>794.56</v>
      </c>
      <c r="D13983" s="1">
        <v>545.30999999999995</v>
      </c>
    </row>
    <row r="13984" spans="1:4" x14ac:dyDescent="0.2">
      <c r="A13984" s="1"/>
      <c r="B13984" s="1">
        <v>1270.05</v>
      </c>
      <c r="C13984" s="1">
        <v>803.56</v>
      </c>
      <c r="D13984" s="1">
        <v>545.30999999999995</v>
      </c>
    </row>
    <row r="13985" spans="1:4" x14ac:dyDescent="0.2">
      <c r="A13985" s="1"/>
      <c r="B13985" s="1">
        <v>1270.05</v>
      </c>
      <c r="C13985" s="1">
        <v>794.78</v>
      </c>
      <c r="D13985" s="1">
        <v>545.30999999999995</v>
      </c>
    </row>
    <row r="13986" spans="1:4" x14ac:dyDescent="0.2">
      <c r="A13986" s="1"/>
      <c r="B13986" s="1">
        <v>1270.05</v>
      </c>
      <c r="C13986" s="1">
        <v>794.78</v>
      </c>
      <c r="D13986" s="1">
        <v>545.30999999999995</v>
      </c>
    </row>
    <row r="13987" spans="1:4" x14ac:dyDescent="0.2">
      <c r="A13987" s="1"/>
      <c r="B13987" s="1">
        <v>1270.05</v>
      </c>
      <c r="C13987" s="1">
        <v>794.78</v>
      </c>
      <c r="D13987" s="1">
        <v>545.30999999999995</v>
      </c>
    </row>
    <row r="13988" spans="1:4" x14ac:dyDescent="0.2">
      <c r="A13988" s="1"/>
      <c r="B13988" s="1">
        <v>1270.05</v>
      </c>
      <c r="C13988" s="1">
        <v>798</v>
      </c>
      <c r="D13988" s="1">
        <v>545.30999999999995</v>
      </c>
    </row>
    <row r="13989" spans="1:4" x14ac:dyDescent="0.2">
      <c r="A13989" s="1"/>
      <c r="B13989" s="1">
        <v>1270.05</v>
      </c>
      <c r="C13989" s="1">
        <v>798</v>
      </c>
      <c r="D13989" s="1">
        <v>545.30999999999995</v>
      </c>
    </row>
    <row r="13990" spans="1:4" x14ac:dyDescent="0.2">
      <c r="A13990" s="1"/>
      <c r="B13990" s="1">
        <v>1270.05</v>
      </c>
      <c r="C13990" s="1">
        <v>798</v>
      </c>
      <c r="D13990" s="1">
        <v>545.30999999999995</v>
      </c>
    </row>
    <row r="13991" spans="1:4" x14ac:dyDescent="0.2">
      <c r="A13991" s="1"/>
      <c r="B13991" s="1">
        <v>1270.05</v>
      </c>
      <c r="C13991" s="1">
        <v>798</v>
      </c>
      <c r="D13991" s="1">
        <v>547.30999999999995</v>
      </c>
    </row>
    <row r="13992" spans="1:4" x14ac:dyDescent="0.2">
      <c r="A13992" s="1"/>
      <c r="B13992" s="1">
        <v>1270.05</v>
      </c>
      <c r="C13992" s="1">
        <v>798</v>
      </c>
      <c r="D13992" s="1">
        <v>559.30999999999995</v>
      </c>
    </row>
    <row r="13993" spans="1:4" x14ac:dyDescent="0.2">
      <c r="A13993" s="1"/>
      <c r="B13993" s="1">
        <v>1270.05</v>
      </c>
      <c r="C13993" s="1">
        <v>798</v>
      </c>
      <c r="D13993" s="1">
        <v>559.92999999999995</v>
      </c>
    </row>
    <row r="13994" spans="1:4" x14ac:dyDescent="0.2">
      <c r="A13994" s="1"/>
      <c r="B13994" s="1">
        <v>1270.05</v>
      </c>
      <c r="C13994" s="1">
        <v>799</v>
      </c>
      <c r="D13994" s="1">
        <v>559.92999999999995</v>
      </c>
    </row>
    <row r="13995" spans="1:4" x14ac:dyDescent="0.2">
      <c r="A13995" s="1"/>
      <c r="B13995" s="1">
        <v>1270.05</v>
      </c>
      <c r="C13995" s="1">
        <v>805</v>
      </c>
      <c r="D13995" s="1">
        <v>559.92999999999995</v>
      </c>
    </row>
    <row r="13996" spans="1:4" x14ac:dyDescent="0.2">
      <c r="A13996" s="1"/>
      <c r="B13996" s="1">
        <v>1270.05</v>
      </c>
      <c r="C13996" s="1">
        <v>805</v>
      </c>
      <c r="D13996" s="1">
        <v>559.92999999999995</v>
      </c>
    </row>
    <row r="13997" spans="1:4" x14ac:dyDescent="0.2">
      <c r="A13997" s="1"/>
      <c r="B13997" s="1">
        <v>1270.05</v>
      </c>
      <c r="C13997" s="1">
        <v>797</v>
      </c>
      <c r="D13997" s="1">
        <v>562.15</v>
      </c>
    </row>
    <row r="13998" spans="1:4" x14ac:dyDescent="0.2">
      <c r="A13998" s="1"/>
      <c r="B13998" s="1">
        <v>1270.05</v>
      </c>
      <c r="C13998" s="1">
        <v>797.75</v>
      </c>
      <c r="D13998" s="1">
        <v>561.04</v>
      </c>
    </row>
    <row r="13999" spans="1:4" x14ac:dyDescent="0.2">
      <c r="A13999" s="1"/>
      <c r="B13999" s="1">
        <v>1270.05</v>
      </c>
      <c r="C13999" s="1">
        <v>797.75</v>
      </c>
      <c r="D13999" s="1">
        <v>561.04</v>
      </c>
    </row>
    <row r="14000" spans="1:4" x14ac:dyDescent="0.2">
      <c r="A14000" s="1"/>
      <c r="B14000" s="1">
        <v>1270.05</v>
      </c>
      <c r="C14000" s="1">
        <v>797.75</v>
      </c>
      <c r="D14000" s="1">
        <v>561.04</v>
      </c>
    </row>
    <row r="14001" spans="1:4" x14ac:dyDescent="0.2">
      <c r="A14001" s="1"/>
      <c r="B14001" s="1">
        <v>1270.05</v>
      </c>
      <c r="C14001" s="1">
        <v>797.75</v>
      </c>
      <c r="D14001" s="1">
        <v>561.04</v>
      </c>
    </row>
    <row r="14002" spans="1:4" x14ac:dyDescent="0.2">
      <c r="A14002" s="1"/>
      <c r="B14002" s="1">
        <v>1270.05</v>
      </c>
      <c r="C14002" s="1">
        <v>797.75</v>
      </c>
      <c r="D14002" s="1">
        <v>556.04</v>
      </c>
    </row>
    <row r="14003" spans="1:4" x14ac:dyDescent="0.2">
      <c r="A14003" s="1"/>
      <c r="B14003" s="1">
        <v>1270.05</v>
      </c>
      <c r="C14003" s="1">
        <v>802.25</v>
      </c>
      <c r="D14003" s="1">
        <v>556.04</v>
      </c>
    </row>
    <row r="14004" spans="1:4" x14ac:dyDescent="0.2">
      <c r="A14004" s="1"/>
      <c r="B14004" s="1">
        <v>1270.05</v>
      </c>
      <c r="C14004" s="1">
        <v>802.25</v>
      </c>
      <c r="D14004" s="1">
        <v>556.04</v>
      </c>
    </row>
    <row r="14005" spans="1:4" x14ac:dyDescent="0.2">
      <c r="A14005" s="1"/>
      <c r="B14005" s="1">
        <v>1270.05</v>
      </c>
      <c r="C14005" s="1">
        <v>802.25</v>
      </c>
      <c r="D14005" s="1">
        <v>556.04</v>
      </c>
    </row>
    <row r="14006" spans="1:4" x14ac:dyDescent="0.2">
      <c r="A14006" s="1"/>
      <c r="B14006" s="1">
        <v>1270.05</v>
      </c>
      <c r="C14006" s="1">
        <v>810.91</v>
      </c>
      <c r="D14006" s="1">
        <v>546.04</v>
      </c>
    </row>
    <row r="14007" spans="1:4" x14ac:dyDescent="0.2">
      <c r="A14007" s="1"/>
      <c r="B14007" s="1">
        <v>1270.05</v>
      </c>
      <c r="C14007" s="1">
        <v>810.91</v>
      </c>
      <c r="D14007" s="1">
        <v>546.04</v>
      </c>
    </row>
    <row r="14008" spans="1:4" x14ac:dyDescent="0.2">
      <c r="A14008" s="1"/>
      <c r="B14008" s="1">
        <v>1270.05</v>
      </c>
      <c r="C14008" s="1">
        <v>806.47</v>
      </c>
      <c r="D14008" s="1">
        <v>546.04</v>
      </c>
    </row>
    <row r="14009" spans="1:4" x14ac:dyDescent="0.2">
      <c r="A14009" s="1"/>
      <c r="B14009" s="1">
        <v>1270.05</v>
      </c>
      <c r="C14009" s="1">
        <v>806.47</v>
      </c>
      <c r="D14009" s="1">
        <v>546.04</v>
      </c>
    </row>
    <row r="14010" spans="1:4" x14ac:dyDescent="0.2">
      <c r="A14010" s="1"/>
      <c r="B14010" s="1">
        <v>1270.05</v>
      </c>
      <c r="C14010" s="1">
        <v>806.47</v>
      </c>
      <c r="D14010" s="1">
        <v>546.04</v>
      </c>
    </row>
    <row r="14011" spans="1:4" x14ac:dyDescent="0.2">
      <c r="A14011" s="1"/>
      <c r="B14011" s="1">
        <v>1270.05</v>
      </c>
      <c r="C14011" s="1">
        <v>801.47</v>
      </c>
      <c r="D14011" s="1">
        <v>546.04</v>
      </c>
    </row>
    <row r="14012" spans="1:4" x14ac:dyDescent="0.2">
      <c r="A14012" s="1"/>
      <c r="B14012" s="1">
        <v>1270.05</v>
      </c>
      <c r="C14012" s="1">
        <v>799.47</v>
      </c>
      <c r="D14012" s="1">
        <v>546.04</v>
      </c>
    </row>
    <row r="14013" spans="1:4" x14ac:dyDescent="0.2">
      <c r="A14013" s="1"/>
      <c r="B14013" s="1">
        <v>1270.05</v>
      </c>
      <c r="C14013" s="1">
        <v>800.64</v>
      </c>
      <c r="D14013" s="1">
        <v>546.04</v>
      </c>
    </row>
    <row r="14014" spans="1:4" x14ac:dyDescent="0.2">
      <c r="A14014" s="1"/>
      <c r="B14014" s="1">
        <v>1270.05</v>
      </c>
      <c r="C14014" s="1">
        <v>800.64</v>
      </c>
      <c r="D14014" s="1">
        <v>546.04</v>
      </c>
    </row>
    <row r="14015" spans="1:4" x14ac:dyDescent="0.2">
      <c r="A14015" s="1"/>
      <c r="B14015" s="1">
        <v>1270.05</v>
      </c>
      <c r="C14015" s="1">
        <v>801.27</v>
      </c>
      <c r="D14015" s="1">
        <v>546.04</v>
      </c>
    </row>
    <row r="14016" spans="1:4" x14ac:dyDescent="0.2">
      <c r="A14016" s="1"/>
      <c r="B14016" s="1">
        <v>1270.05</v>
      </c>
      <c r="C14016" s="1">
        <v>801.27</v>
      </c>
      <c r="D14016" s="1">
        <v>541.04</v>
      </c>
    </row>
    <row r="14017" spans="1:4" x14ac:dyDescent="0.2">
      <c r="A14017" s="1"/>
      <c r="B14017" s="1">
        <v>1270.05</v>
      </c>
      <c r="C14017" s="1">
        <v>801.27</v>
      </c>
      <c r="D14017" s="1">
        <v>541.04</v>
      </c>
    </row>
    <row r="14018" spans="1:4" x14ac:dyDescent="0.2">
      <c r="A14018" s="1"/>
      <c r="B14018" s="1">
        <v>1270.05</v>
      </c>
      <c r="C14018" s="1">
        <v>801.27</v>
      </c>
      <c r="D14018" s="1">
        <v>536.04</v>
      </c>
    </row>
    <row r="14019" spans="1:4" x14ac:dyDescent="0.2">
      <c r="A14019" s="1"/>
      <c r="B14019" s="1">
        <v>1270.05</v>
      </c>
      <c r="C14019" s="1">
        <v>801.27</v>
      </c>
      <c r="D14019" s="1">
        <v>536.04</v>
      </c>
    </row>
    <row r="14020" spans="1:4" x14ac:dyDescent="0.2">
      <c r="A14020" s="1"/>
      <c r="B14020" s="1">
        <v>1270.05</v>
      </c>
      <c r="C14020" s="1">
        <v>801.27</v>
      </c>
      <c r="D14020" s="1">
        <v>536.04</v>
      </c>
    </row>
    <row r="14021" spans="1:4" x14ac:dyDescent="0.2">
      <c r="A14021" s="1"/>
      <c r="B14021" s="1">
        <v>1270.05</v>
      </c>
      <c r="C14021" s="1">
        <v>804.14</v>
      </c>
      <c r="D14021" s="1">
        <v>536.04</v>
      </c>
    </row>
    <row r="14022" spans="1:4" x14ac:dyDescent="0.2">
      <c r="A14022" s="1"/>
      <c r="B14022" s="1">
        <v>1270.05</v>
      </c>
      <c r="C14022" s="1">
        <v>804.14</v>
      </c>
      <c r="D14022" s="1">
        <v>541.04</v>
      </c>
    </row>
    <row r="14023" spans="1:4" x14ac:dyDescent="0.2">
      <c r="A14023" s="1"/>
      <c r="B14023" s="1">
        <v>1270.05</v>
      </c>
      <c r="C14023" s="1">
        <v>804.14</v>
      </c>
      <c r="D14023" s="1">
        <v>553.54</v>
      </c>
    </row>
    <row r="14024" spans="1:4" x14ac:dyDescent="0.2">
      <c r="A14024" s="1"/>
      <c r="B14024" s="1">
        <v>1270.05</v>
      </c>
      <c r="C14024" s="1">
        <v>803.14</v>
      </c>
      <c r="D14024" s="1">
        <v>553.54</v>
      </c>
    </row>
    <row r="14025" spans="1:4" x14ac:dyDescent="0.2">
      <c r="A14025" s="1"/>
      <c r="B14025" s="1">
        <v>1270.05</v>
      </c>
      <c r="C14025" s="1">
        <v>803.14</v>
      </c>
      <c r="D14025" s="1">
        <v>553.54</v>
      </c>
    </row>
    <row r="14026" spans="1:4" x14ac:dyDescent="0.2">
      <c r="A14026" s="1"/>
      <c r="B14026" s="1">
        <v>1270.05</v>
      </c>
      <c r="C14026" s="1">
        <v>803.47</v>
      </c>
      <c r="D14026" s="1">
        <v>553.54</v>
      </c>
    </row>
    <row r="14027" spans="1:4" x14ac:dyDescent="0.2">
      <c r="A14027" s="1"/>
      <c r="B14027" s="1">
        <v>1270.05</v>
      </c>
      <c r="C14027" s="1">
        <v>803.47</v>
      </c>
      <c r="D14027" s="1">
        <v>553.54</v>
      </c>
    </row>
    <row r="14028" spans="1:4" x14ac:dyDescent="0.2">
      <c r="A14028" s="1"/>
      <c r="B14028" s="1">
        <v>1270.05</v>
      </c>
      <c r="C14028" s="1">
        <v>803.47</v>
      </c>
      <c r="D14028" s="1">
        <v>553.54</v>
      </c>
    </row>
    <row r="14029" spans="1:4" x14ac:dyDescent="0.2">
      <c r="A14029" s="1"/>
      <c r="B14029" s="1">
        <v>1270.05</v>
      </c>
      <c r="C14029" s="1">
        <v>807.47</v>
      </c>
      <c r="D14029" s="1">
        <v>553.54</v>
      </c>
    </row>
    <row r="14030" spans="1:4" x14ac:dyDescent="0.2">
      <c r="A14030" s="1"/>
      <c r="B14030" s="1">
        <v>1270.05</v>
      </c>
      <c r="C14030" s="1">
        <v>803.47</v>
      </c>
      <c r="D14030" s="1">
        <v>553.54</v>
      </c>
    </row>
    <row r="14031" spans="1:4" x14ac:dyDescent="0.2">
      <c r="A14031" s="1"/>
      <c r="B14031" s="1">
        <v>1270.05</v>
      </c>
      <c r="C14031" s="1">
        <v>806.69</v>
      </c>
      <c r="D14031" s="1">
        <v>553.54</v>
      </c>
    </row>
    <row r="14032" spans="1:4" x14ac:dyDescent="0.2">
      <c r="A14032" s="1"/>
      <c r="B14032" s="1">
        <v>1270.05</v>
      </c>
      <c r="C14032" s="1">
        <v>806.69</v>
      </c>
      <c r="D14032" s="1">
        <v>552.54</v>
      </c>
    </row>
    <row r="14033" spans="1:4" x14ac:dyDescent="0.2">
      <c r="A14033" s="1"/>
      <c r="B14033" s="1">
        <v>1270.05</v>
      </c>
      <c r="C14033" s="1">
        <v>806.69</v>
      </c>
      <c r="D14033" s="1">
        <v>546.54</v>
      </c>
    </row>
    <row r="14034" spans="1:4" x14ac:dyDescent="0.2">
      <c r="A14034" s="1"/>
      <c r="B14034" s="1">
        <v>1270.05</v>
      </c>
      <c r="C14034" s="1">
        <v>803.69</v>
      </c>
      <c r="D14034" s="1">
        <v>546.54</v>
      </c>
    </row>
    <row r="14035" spans="1:4" x14ac:dyDescent="0.2">
      <c r="A14035" s="1"/>
      <c r="B14035" s="1">
        <v>1270.05</v>
      </c>
      <c r="C14035" s="1">
        <v>803.69</v>
      </c>
      <c r="D14035" s="1">
        <v>546.54</v>
      </c>
    </row>
    <row r="14036" spans="1:4" x14ac:dyDescent="0.2">
      <c r="A14036" s="1"/>
      <c r="B14036" s="1">
        <v>1270.05</v>
      </c>
      <c r="C14036" s="1">
        <v>803.19</v>
      </c>
      <c r="D14036" s="1">
        <v>544.54</v>
      </c>
    </row>
    <row r="14037" spans="1:4" x14ac:dyDescent="0.2">
      <c r="A14037" s="1"/>
      <c r="B14037" s="1">
        <v>1270.05</v>
      </c>
      <c r="C14037" s="1">
        <v>803.19</v>
      </c>
      <c r="D14037" s="1">
        <v>538.54</v>
      </c>
    </row>
    <row r="14038" spans="1:4" x14ac:dyDescent="0.2">
      <c r="A14038" s="1"/>
      <c r="B14038" s="1">
        <v>1270.05</v>
      </c>
      <c r="C14038" s="1">
        <v>803.19</v>
      </c>
      <c r="D14038" s="1">
        <v>538.54</v>
      </c>
    </row>
    <row r="14039" spans="1:4" x14ac:dyDescent="0.2">
      <c r="A14039" s="1"/>
      <c r="B14039" s="1">
        <v>1270.05</v>
      </c>
      <c r="C14039" s="1">
        <v>803.19</v>
      </c>
      <c r="D14039" s="1">
        <v>542.54</v>
      </c>
    </row>
    <row r="14040" spans="1:4" x14ac:dyDescent="0.2">
      <c r="A14040" s="1"/>
      <c r="B14040" s="1">
        <v>1270.05</v>
      </c>
      <c r="C14040" s="1">
        <v>811.19</v>
      </c>
      <c r="D14040" s="1">
        <v>542.54</v>
      </c>
    </row>
    <row r="14041" spans="1:4" x14ac:dyDescent="0.2">
      <c r="A14041" s="1"/>
      <c r="B14041" s="1">
        <v>1270.05</v>
      </c>
      <c r="C14041" s="1">
        <v>811.19</v>
      </c>
      <c r="D14041" s="1">
        <v>536.99</v>
      </c>
    </row>
    <row r="14042" spans="1:4" x14ac:dyDescent="0.2">
      <c r="A14042" s="1"/>
      <c r="B14042" s="1">
        <v>1270.05</v>
      </c>
      <c r="C14042" s="1">
        <v>798.2</v>
      </c>
      <c r="D14042" s="1">
        <v>536.99</v>
      </c>
    </row>
    <row r="14043" spans="1:4" x14ac:dyDescent="0.2">
      <c r="A14043" s="1"/>
      <c r="B14043" s="1">
        <v>1270.05</v>
      </c>
      <c r="C14043" s="1">
        <v>798.2</v>
      </c>
      <c r="D14043" s="1">
        <v>536.99</v>
      </c>
    </row>
    <row r="14044" spans="1:4" x14ac:dyDescent="0.2">
      <c r="A14044" s="1"/>
      <c r="B14044" s="1">
        <v>1270.05</v>
      </c>
      <c r="C14044" s="1">
        <v>796.98</v>
      </c>
      <c r="D14044" s="1">
        <v>536.99</v>
      </c>
    </row>
    <row r="14045" spans="1:4" x14ac:dyDescent="0.2">
      <c r="A14045" s="1"/>
      <c r="B14045" s="1">
        <v>1270.05</v>
      </c>
      <c r="C14045" s="1">
        <v>796.98</v>
      </c>
      <c r="D14045" s="1">
        <v>536.99</v>
      </c>
    </row>
    <row r="14046" spans="1:4" x14ac:dyDescent="0.2">
      <c r="A14046" s="1"/>
      <c r="B14046" s="1">
        <v>1270.05</v>
      </c>
      <c r="C14046" s="1">
        <v>796.98</v>
      </c>
      <c r="D14046" s="1">
        <v>536.99</v>
      </c>
    </row>
    <row r="14047" spans="1:4" x14ac:dyDescent="0.2">
      <c r="A14047" s="1"/>
      <c r="B14047" s="1">
        <v>1270.05</v>
      </c>
      <c r="C14047" s="1">
        <v>787.98</v>
      </c>
      <c r="D14047" s="1">
        <v>536.99</v>
      </c>
    </row>
    <row r="14048" spans="1:4" x14ac:dyDescent="0.2">
      <c r="A14048" s="1"/>
      <c r="B14048" s="1">
        <v>1270.05</v>
      </c>
      <c r="C14048" s="1">
        <v>787.98</v>
      </c>
      <c r="D14048" s="1">
        <v>536.99</v>
      </c>
    </row>
    <row r="14049" spans="1:4" x14ac:dyDescent="0.2">
      <c r="A14049" s="1"/>
      <c r="B14049" s="1">
        <v>1270.05</v>
      </c>
      <c r="C14049" s="1">
        <v>787.98</v>
      </c>
      <c r="D14049" s="1">
        <v>531.99</v>
      </c>
    </row>
    <row r="14050" spans="1:4" x14ac:dyDescent="0.2">
      <c r="A14050" s="1"/>
      <c r="B14050" s="1">
        <v>1270.05</v>
      </c>
      <c r="C14050" s="1">
        <v>787.98</v>
      </c>
      <c r="D14050" s="1">
        <v>530.99</v>
      </c>
    </row>
    <row r="14051" spans="1:4" x14ac:dyDescent="0.2">
      <c r="A14051" s="1"/>
      <c r="B14051" s="1">
        <v>1270.05</v>
      </c>
      <c r="C14051" s="1">
        <v>787.98</v>
      </c>
      <c r="D14051" s="1">
        <v>530.99</v>
      </c>
    </row>
    <row r="14052" spans="1:4" x14ac:dyDescent="0.2">
      <c r="A14052" s="1"/>
      <c r="B14052" s="1">
        <v>1270.05</v>
      </c>
      <c r="C14052" s="1">
        <v>785.98</v>
      </c>
      <c r="D14052" s="1">
        <v>527.87</v>
      </c>
    </row>
    <row r="14053" spans="1:4" x14ac:dyDescent="0.2">
      <c r="A14053" s="1"/>
      <c r="B14053" s="1">
        <v>1270.05</v>
      </c>
      <c r="C14053" s="1">
        <v>785.98</v>
      </c>
      <c r="D14053" s="1">
        <v>528.87</v>
      </c>
    </row>
    <row r="14054" spans="1:4" x14ac:dyDescent="0.2">
      <c r="A14054" s="1"/>
      <c r="B14054" s="1">
        <v>1270.05</v>
      </c>
      <c r="C14054" s="1">
        <v>785.98</v>
      </c>
      <c r="D14054" s="1">
        <v>528.87</v>
      </c>
    </row>
    <row r="14055" spans="1:4" x14ac:dyDescent="0.2">
      <c r="A14055" s="1"/>
      <c r="B14055" s="1">
        <v>1270.05</v>
      </c>
      <c r="C14055" s="1">
        <v>785.98</v>
      </c>
      <c r="D14055" s="1">
        <v>528.87</v>
      </c>
    </row>
    <row r="14056" spans="1:4" x14ac:dyDescent="0.2">
      <c r="A14056" s="1"/>
      <c r="B14056" s="1">
        <v>1270.05</v>
      </c>
      <c r="C14056" s="1">
        <v>786.48</v>
      </c>
      <c r="D14056" s="1">
        <v>528.87</v>
      </c>
    </row>
    <row r="14057" spans="1:4" x14ac:dyDescent="0.2">
      <c r="A14057" s="1"/>
      <c r="B14057" s="1">
        <v>1270.05</v>
      </c>
      <c r="C14057" s="1">
        <v>787.48</v>
      </c>
      <c r="D14057" s="1">
        <v>528.87</v>
      </c>
    </row>
    <row r="14058" spans="1:4" x14ac:dyDescent="0.2">
      <c r="A14058" s="1"/>
      <c r="B14058" s="1">
        <v>1270.05</v>
      </c>
      <c r="C14058" s="1">
        <v>787.48</v>
      </c>
      <c r="D14058" s="1">
        <v>528.87</v>
      </c>
    </row>
    <row r="14059" spans="1:4" x14ac:dyDescent="0.2">
      <c r="A14059" s="1"/>
      <c r="B14059" s="1">
        <v>1270.05</v>
      </c>
      <c r="C14059" s="1">
        <v>787.48</v>
      </c>
      <c r="D14059" s="1">
        <v>528.87</v>
      </c>
    </row>
    <row r="14060" spans="1:4" x14ac:dyDescent="0.2">
      <c r="A14060" s="1"/>
      <c r="B14060" s="1">
        <v>1270.05</v>
      </c>
      <c r="C14060" s="1">
        <v>787.48</v>
      </c>
      <c r="D14060" s="1">
        <v>528.87</v>
      </c>
    </row>
    <row r="14061" spans="1:4" x14ac:dyDescent="0.2">
      <c r="A14061" s="1"/>
      <c r="B14061" s="1">
        <v>1270.05</v>
      </c>
      <c r="C14061" s="1">
        <v>788.58</v>
      </c>
      <c r="D14061" s="1">
        <v>528.87</v>
      </c>
    </row>
    <row r="14062" spans="1:4" x14ac:dyDescent="0.2">
      <c r="A14062" s="1"/>
      <c r="B14062" s="1">
        <v>1270.05</v>
      </c>
      <c r="C14062" s="1">
        <v>789.58</v>
      </c>
      <c r="D14062" s="1">
        <v>528.87</v>
      </c>
    </row>
    <row r="14063" spans="1:4" x14ac:dyDescent="0.2">
      <c r="A14063" s="1"/>
      <c r="B14063" s="1">
        <v>1270.05</v>
      </c>
      <c r="C14063" s="1">
        <v>789.58</v>
      </c>
      <c r="D14063" s="1">
        <v>528.87</v>
      </c>
    </row>
    <row r="14064" spans="1:4" x14ac:dyDescent="0.2">
      <c r="A14064" s="1"/>
      <c r="B14064" s="1">
        <v>1270.05</v>
      </c>
      <c r="C14064" s="1">
        <v>795.85</v>
      </c>
      <c r="D14064" s="1">
        <v>521.53</v>
      </c>
    </row>
    <row r="14065" spans="1:4" x14ac:dyDescent="0.2">
      <c r="A14065" s="1"/>
      <c r="B14065" s="1">
        <v>1270.05</v>
      </c>
      <c r="C14065" s="1">
        <v>795.85</v>
      </c>
      <c r="D14065" s="1">
        <v>521.53</v>
      </c>
    </row>
    <row r="14066" spans="1:4" x14ac:dyDescent="0.2">
      <c r="A14066" s="1"/>
      <c r="B14066" s="1">
        <v>1270.05</v>
      </c>
      <c r="C14066" s="1">
        <v>795.85</v>
      </c>
      <c r="D14066" s="1">
        <v>521.53</v>
      </c>
    </row>
    <row r="14067" spans="1:4" x14ac:dyDescent="0.2">
      <c r="A14067" s="1"/>
      <c r="B14067" s="1">
        <v>1270.05</v>
      </c>
      <c r="C14067" s="1">
        <v>795.85</v>
      </c>
      <c r="D14067" s="1">
        <v>521.53</v>
      </c>
    </row>
    <row r="14068" spans="1:4" x14ac:dyDescent="0.2">
      <c r="A14068" s="1"/>
      <c r="B14068" s="1">
        <v>1270.05</v>
      </c>
      <c r="C14068" s="1">
        <v>795.85</v>
      </c>
      <c r="D14068" s="1">
        <v>521.53</v>
      </c>
    </row>
    <row r="14069" spans="1:4" x14ac:dyDescent="0.2">
      <c r="A14069" s="1"/>
      <c r="B14069" s="1">
        <v>1270.05</v>
      </c>
      <c r="C14069" s="1">
        <v>795.85</v>
      </c>
      <c r="D14069" s="1">
        <v>521.53</v>
      </c>
    </row>
    <row r="14070" spans="1:4" x14ac:dyDescent="0.2">
      <c r="A14070" s="1"/>
      <c r="B14070" s="1">
        <v>1270.05</v>
      </c>
      <c r="C14070" s="1">
        <v>799.85</v>
      </c>
      <c r="D14070" s="1">
        <v>521.53</v>
      </c>
    </row>
    <row r="14071" spans="1:4" x14ac:dyDescent="0.2">
      <c r="A14071" s="1"/>
      <c r="B14071" s="1">
        <v>1270.05</v>
      </c>
      <c r="C14071" s="1">
        <v>798.85</v>
      </c>
      <c r="D14071" s="1">
        <v>521.53</v>
      </c>
    </row>
    <row r="14072" spans="1:4" x14ac:dyDescent="0.2">
      <c r="A14072" s="1"/>
      <c r="B14072" s="1">
        <v>1270.05</v>
      </c>
      <c r="C14072" s="1">
        <v>798.85</v>
      </c>
      <c r="D14072" s="1">
        <v>521.53</v>
      </c>
    </row>
    <row r="14073" spans="1:4" x14ac:dyDescent="0.2">
      <c r="A14073" s="1"/>
      <c r="B14073" s="1">
        <v>1270.05</v>
      </c>
      <c r="C14073" s="1">
        <v>798.85</v>
      </c>
      <c r="D14073" s="1">
        <v>521.53</v>
      </c>
    </row>
    <row r="14074" spans="1:4" x14ac:dyDescent="0.2">
      <c r="A14074" s="1"/>
      <c r="B14074" s="1">
        <v>1270.05</v>
      </c>
      <c r="C14074" s="1">
        <v>798.85</v>
      </c>
      <c r="D14074" s="1">
        <v>521.53</v>
      </c>
    </row>
    <row r="14075" spans="1:4" x14ac:dyDescent="0.2">
      <c r="A14075" s="1"/>
      <c r="B14075" s="1">
        <v>1270.05</v>
      </c>
      <c r="C14075" s="1">
        <v>798.85</v>
      </c>
      <c r="D14075" s="1">
        <v>521.53</v>
      </c>
    </row>
    <row r="14076" spans="1:4" x14ac:dyDescent="0.2">
      <c r="A14076" s="1"/>
      <c r="B14076" s="1">
        <v>1270.05</v>
      </c>
      <c r="C14076" s="1">
        <v>798.85</v>
      </c>
      <c r="D14076" s="1">
        <v>521.53</v>
      </c>
    </row>
    <row r="14077" spans="1:4" x14ac:dyDescent="0.2">
      <c r="A14077" s="1"/>
      <c r="B14077" s="1">
        <v>1270.05</v>
      </c>
      <c r="C14077" s="1">
        <v>798.85</v>
      </c>
      <c r="D14077" s="1">
        <v>521.53</v>
      </c>
    </row>
    <row r="14078" spans="1:4" x14ac:dyDescent="0.2">
      <c r="A14078" s="1"/>
      <c r="B14078" s="1">
        <v>1270.05</v>
      </c>
      <c r="C14078" s="1">
        <v>797.85</v>
      </c>
      <c r="D14078" s="1">
        <v>521.53</v>
      </c>
    </row>
    <row r="14079" spans="1:4" x14ac:dyDescent="0.2">
      <c r="A14079" s="1"/>
      <c r="B14079" s="1">
        <v>1270.05</v>
      </c>
      <c r="C14079" s="1">
        <v>792.85</v>
      </c>
      <c r="D14079" s="1">
        <v>524.70000000000005</v>
      </c>
    </row>
    <row r="14080" spans="1:4" x14ac:dyDescent="0.2">
      <c r="A14080" s="1"/>
      <c r="B14080" s="1">
        <v>1270.05</v>
      </c>
      <c r="C14080" s="1">
        <v>792.85</v>
      </c>
      <c r="D14080" s="1">
        <v>524.70000000000005</v>
      </c>
    </row>
    <row r="14081" spans="1:4" x14ac:dyDescent="0.2">
      <c r="A14081" s="1"/>
      <c r="B14081" s="1">
        <v>1270.05</v>
      </c>
      <c r="C14081" s="1">
        <v>792.85</v>
      </c>
      <c r="D14081" s="1">
        <v>524.70000000000005</v>
      </c>
    </row>
    <row r="14082" spans="1:4" x14ac:dyDescent="0.2">
      <c r="A14082" s="1"/>
      <c r="B14082" s="1">
        <v>1270.3800000000001</v>
      </c>
      <c r="C14082" s="1">
        <v>792.85</v>
      </c>
      <c r="D14082" s="1">
        <v>526.70000000000005</v>
      </c>
    </row>
    <row r="14083" spans="1:4" x14ac:dyDescent="0.2">
      <c r="A14083" s="1"/>
      <c r="B14083" s="1">
        <v>1270.3800000000001</v>
      </c>
      <c r="C14083" s="1">
        <v>792.85</v>
      </c>
      <c r="D14083" s="1">
        <v>526.70000000000005</v>
      </c>
    </row>
    <row r="14084" spans="1:4" x14ac:dyDescent="0.2">
      <c r="A14084" s="1"/>
      <c r="B14084" s="1">
        <v>1270.3800000000001</v>
      </c>
      <c r="C14084" s="1">
        <v>792.85</v>
      </c>
      <c r="D14084" s="1">
        <v>526.70000000000005</v>
      </c>
    </row>
    <row r="14085" spans="1:4" x14ac:dyDescent="0.2">
      <c r="A14085" s="1"/>
      <c r="B14085" s="1">
        <v>1270.3800000000001</v>
      </c>
      <c r="C14085" s="1">
        <v>796.85</v>
      </c>
      <c r="D14085" s="1">
        <v>535.03</v>
      </c>
    </row>
    <row r="14086" spans="1:4" x14ac:dyDescent="0.2">
      <c r="A14086" s="1"/>
      <c r="B14086" s="1">
        <v>1270.3800000000001</v>
      </c>
      <c r="C14086" s="1">
        <v>796.85</v>
      </c>
      <c r="D14086" s="1">
        <v>535.03</v>
      </c>
    </row>
    <row r="14087" spans="1:4" x14ac:dyDescent="0.2">
      <c r="A14087" s="1"/>
      <c r="B14087" s="1">
        <v>1270.3800000000001</v>
      </c>
      <c r="C14087" s="1">
        <v>796.85</v>
      </c>
      <c r="D14087" s="1">
        <v>550.03</v>
      </c>
    </row>
    <row r="14088" spans="1:4" x14ac:dyDescent="0.2">
      <c r="A14088" s="1"/>
      <c r="B14088" s="1">
        <v>1270.3800000000001</v>
      </c>
      <c r="C14088" s="1">
        <v>800.35</v>
      </c>
      <c r="D14088" s="1">
        <v>550.03</v>
      </c>
    </row>
    <row r="14089" spans="1:4" x14ac:dyDescent="0.2">
      <c r="A14089" s="1"/>
      <c r="B14089" s="1">
        <v>1270.3800000000001</v>
      </c>
      <c r="C14089" s="1">
        <v>797.18</v>
      </c>
      <c r="D14089" s="1">
        <v>550.03</v>
      </c>
    </row>
    <row r="14090" spans="1:4" x14ac:dyDescent="0.2">
      <c r="A14090" s="1"/>
      <c r="B14090" s="1">
        <v>1270.3800000000001</v>
      </c>
      <c r="C14090" s="1">
        <v>797.18</v>
      </c>
      <c r="D14090" s="1">
        <v>550.03</v>
      </c>
    </row>
    <row r="14091" spans="1:4" x14ac:dyDescent="0.2">
      <c r="A14091" s="1"/>
      <c r="B14091" s="1">
        <v>1270.3800000000001</v>
      </c>
      <c r="C14091" s="1">
        <v>795.74</v>
      </c>
      <c r="D14091" s="1">
        <v>550.14</v>
      </c>
    </row>
    <row r="14092" spans="1:4" x14ac:dyDescent="0.2">
      <c r="A14092" s="1"/>
      <c r="B14092" s="1">
        <v>1270.3800000000001</v>
      </c>
      <c r="C14092" s="1">
        <v>797.74</v>
      </c>
      <c r="D14092" s="1">
        <v>550.14</v>
      </c>
    </row>
    <row r="14093" spans="1:4" x14ac:dyDescent="0.2">
      <c r="A14093" s="1"/>
      <c r="B14093" s="1">
        <v>1270.3800000000001</v>
      </c>
      <c r="C14093" s="1">
        <v>797.74</v>
      </c>
      <c r="D14093" s="1">
        <v>565.14</v>
      </c>
    </row>
    <row r="14094" spans="1:4" x14ac:dyDescent="0.2">
      <c r="A14094" s="1"/>
      <c r="B14094" s="1">
        <v>1270.3800000000001</v>
      </c>
      <c r="C14094" s="1">
        <v>797.74</v>
      </c>
      <c r="D14094" s="1">
        <v>565.14</v>
      </c>
    </row>
    <row r="14095" spans="1:4" x14ac:dyDescent="0.2">
      <c r="A14095" s="1"/>
      <c r="B14095" s="1">
        <v>1270.3800000000001</v>
      </c>
      <c r="C14095" s="1">
        <v>797.74</v>
      </c>
      <c r="D14095" s="1">
        <v>570.14</v>
      </c>
    </row>
    <row r="14096" spans="1:4" x14ac:dyDescent="0.2">
      <c r="A14096" s="1"/>
      <c r="B14096" s="1">
        <v>1270.3800000000001</v>
      </c>
      <c r="C14096" s="1">
        <v>795.74</v>
      </c>
      <c r="D14096" s="1">
        <v>567.14</v>
      </c>
    </row>
    <row r="14097" spans="1:4" x14ac:dyDescent="0.2">
      <c r="A14097" s="1"/>
      <c r="B14097" s="1">
        <v>1270.3800000000001</v>
      </c>
      <c r="C14097" s="1">
        <v>795.74</v>
      </c>
      <c r="D14097" s="1">
        <v>567.14</v>
      </c>
    </row>
    <row r="14098" spans="1:4" x14ac:dyDescent="0.2">
      <c r="A14098" s="1"/>
      <c r="B14098" s="1">
        <v>1270.3800000000001</v>
      </c>
      <c r="C14098" s="1">
        <v>795.74</v>
      </c>
      <c r="D14098" s="1">
        <v>565.89</v>
      </c>
    </row>
    <row r="14099" spans="1:4" x14ac:dyDescent="0.2">
      <c r="A14099" s="1"/>
      <c r="B14099" s="1">
        <v>1270.3800000000001</v>
      </c>
      <c r="C14099" s="1">
        <v>795.74</v>
      </c>
      <c r="D14099" s="1">
        <v>565.89</v>
      </c>
    </row>
    <row r="14100" spans="1:4" x14ac:dyDescent="0.2">
      <c r="A14100" s="1"/>
      <c r="B14100" s="1">
        <v>1270.3800000000001</v>
      </c>
      <c r="C14100" s="1">
        <v>765.3</v>
      </c>
      <c r="D14100" s="1">
        <v>565.89</v>
      </c>
    </row>
    <row r="14101" spans="1:4" x14ac:dyDescent="0.2">
      <c r="A14101" s="1"/>
      <c r="B14101" s="1">
        <v>1270.3800000000001</v>
      </c>
      <c r="C14101" s="1">
        <v>765.3</v>
      </c>
      <c r="D14101" s="1">
        <v>565.89</v>
      </c>
    </row>
    <row r="14102" spans="1:4" x14ac:dyDescent="0.2">
      <c r="A14102" s="1"/>
      <c r="B14102" s="1">
        <v>1270.3800000000001</v>
      </c>
      <c r="C14102" s="1">
        <v>765.3</v>
      </c>
      <c r="D14102" s="1">
        <v>565.89</v>
      </c>
    </row>
    <row r="14103" spans="1:4" x14ac:dyDescent="0.2">
      <c r="A14103" s="1"/>
      <c r="B14103" s="1">
        <v>1270.3800000000001</v>
      </c>
      <c r="C14103" s="1">
        <v>765.3</v>
      </c>
      <c r="D14103" s="1">
        <v>559.39</v>
      </c>
    </row>
    <row r="14104" spans="1:4" x14ac:dyDescent="0.2">
      <c r="A14104" s="1"/>
      <c r="B14104" s="1">
        <v>1270.3800000000001</v>
      </c>
      <c r="C14104" s="1">
        <v>769.3</v>
      </c>
      <c r="D14104" s="1">
        <v>559.39</v>
      </c>
    </row>
    <row r="14105" spans="1:4" x14ac:dyDescent="0.2">
      <c r="A14105" s="1"/>
      <c r="B14105" s="1">
        <v>1270.3800000000001</v>
      </c>
      <c r="C14105" s="1">
        <v>770.3</v>
      </c>
      <c r="D14105" s="1">
        <v>559.39</v>
      </c>
    </row>
    <row r="14106" spans="1:4" x14ac:dyDescent="0.2">
      <c r="A14106" s="1"/>
      <c r="B14106" s="1">
        <v>1270.3800000000001</v>
      </c>
      <c r="C14106" s="1">
        <v>770.3</v>
      </c>
      <c r="D14106" s="1">
        <v>561.39</v>
      </c>
    </row>
    <row r="14107" spans="1:4" x14ac:dyDescent="0.2">
      <c r="A14107" s="1"/>
      <c r="B14107" s="1">
        <v>1270.3800000000001</v>
      </c>
      <c r="C14107" s="1">
        <v>773.64</v>
      </c>
      <c r="D14107" s="1">
        <v>561.39</v>
      </c>
    </row>
    <row r="14108" spans="1:4" x14ac:dyDescent="0.2">
      <c r="A14108" s="1"/>
      <c r="B14108" s="1">
        <v>1270.3800000000001</v>
      </c>
      <c r="C14108" s="1">
        <v>773.64</v>
      </c>
      <c r="D14108" s="1">
        <v>561.39</v>
      </c>
    </row>
    <row r="14109" spans="1:4" x14ac:dyDescent="0.2">
      <c r="A14109" s="1"/>
      <c r="B14109" s="1">
        <v>1270.3800000000001</v>
      </c>
      <c r="C14109" s="1">
        <v>768.14</v>
      </c>
      <c r="D14109" s="1">
        <v>561.39</v>
      </c>
    </row>
    <row r="14110" spans="1:4" x14ac:dyDescent="0.2">
      <c r="A14110" s="1"/>
      <c r="B14110" s="1">
        <v>1270.3800000000001</v>
      </c>
      <c r="C14110" s="1">
        <v>780.14</v>
      </c>
      <c r="D14110" s="1">
        <v>561.39</v>
      </c>
    </row>
    <row r="14111" spans="1:4" x14ac:dyDescent="0.2">
      <c r="A14111" s="1"/>
      <c r="B14111" s="1">
        <v>1270.3800000000001</v>
      </c>
      <c r="C14111" s="1">
        <v>781.39</v>
      </c>
      <c r="D14111" s="1">
        <v>561.39</v>
      </c>
    </row>
    <row r="14112" spans="1:4" x14ac:dyDescent="0.2">
      <c r="A14112" s="1"/>
      <c r="B14112" s="1">
        <v>1270.3800000000001</v>
      </c>
      <c r="C14112" s="1">
        <v>781.39</v>
      </c>
      <c r="D14112" s="1">
        <v>561.39</v>
      </c>
    </row>
    <row r="14113" spans="1:4" x14ac:dyDescent="0.2">
      <c r="A14113" s="1"/>
      <c r="B14113" s="1">
        <v>1270.3800000000001</v>
      </c>
      <c r="C14113" s="1">
        <v>781.39</v>
      </c>
      <c r="D14113" s="1">
        <v>561.39</v>
      </c>
    </row>
    <row r="14114" spans="1:4" x14ac:dyDescent="0.2">
      <c r="A14114" s="1"/>
      <c r="B14114" s="1">
        <v>1270.3800000000001</v>
      </c>
      <c r="C14114" s="1">
        <v>781.39</v>
      </c>
      <c r="D14114" s="1">
        <v>561.39</v>
      </c>
    </row>
    <row r="14115" spans="1:4" x14ac:dyDescent="0.2">
      <c r="A14115" s="1"/>
      <c r="B14115" s="1">
        <v>1270.3800000000001</v>
      </c>
      <c r="C14115" s="1">
        <v>781.39</v>
      </c>
      <c r="D14115" s="1">
        <v>561.39</v>
      </c>
    </row>
    <row r="14116" spans="1:4" x14ac:dyDescent="0.2">
      <c r="A14116" s="1"/>
      <c r="B14116" s="1">
        <v>1270.3800000000001</v>
      </c>
      <c r="C14116" s="1">
        <v>783.72</v>
      </c>
      <c r="D14116" s="1">
        <v>561.39</v>
      </c>
    </row>
    <row r="14117" spans="1:4" x14ac:dyDescent="0.2">
      <c r="A14117" s="1"/>
      <c r="B14117" s="1">
        <v>1270.3800000000001</v>
      </c>
      <c r="C14117" s="1">
        <v>783.72</v>
      </c>
      <c r="D14117" s="1">
        <v>561.39</v>
      </c>
    </row>
    <row r="14118" spans="1:4" x14ac:dyDescent="0.2">
      <c r="A14118" s="1"/>
      <c r="B14118" s="1">
        <v>1270.3800000000001</v>
      </c>
      <c r="C14118" s="1">
        <v>783.72</v>
      </c>
      <c r="D14118" s="1">
        <v>554.72</v>
      </c>
    </row>
    <row r="14119" spans="1:4" x14ac:dyDescent="0.2">
      <c r="A14119" s="1"/>
      <c r="B14119" s="1">
        <v>1270.3800000000001</v>
      </c>
      <c r="C14119" s="1">
        <v>783.72</v>
      </c>
      <c r="D14119" s="1">
        <v>554.72</v>
      </c>
    </row>
    <row r="14120" spans="1:4" x14ac:dyDescent="0.2">
      <c r="A14120" s="1"/>
      <c r="B14120" s="1">
        <v>1270.3800000000001</v>
      </c>
      <c r="C14120" s="1">
        <v>781.72</v>
      </c>
      <c r="D14120" s="1">
        <v>554.72</v>
      </c>
    </row>
    <row r="14121" spans="1:4" x14ac:dyDescent="0.2">
      <c r="A14121" s="1"/>
      <c r="B14121" s="1">
        <v>1270.3800000000001</v>
      </c>
      <c r="C14121" s="1">
        <v>781.72</v>
      </c>
      <c r="D14121" s="1">
        <v>569.04999999999995</v>
      </c>
    </row>
    <row r="14122" spans="1:4" x14ac:dyDescent="0.2">
      <c r="A14122" s="1"/>
      <c r="B14122" s="1">
        <v>1270.3800000000001</v>
      </c>
      <c r="C14122" s="1">
        <v>779.22</v>
      </c>
      <c r="D14122" s="1">
        <v>569.04999999999995</v>
      </c>
    </row>
    <row r="14123" spans="1:4" x14ac:dyDescent="0.2">
      <c r="A14123" s="1"/>
      <c r="B14123" s="1">
        <v>1270.3800000000001</v>
      </c>
      <c r="C14123" s="1">
        <v>779.22</v>
      </c>
      <c r="D14123" s="1">
        <v>576.04999999999995</v>
      </c>
    </row>
    <row r="14124" spans="1:4" x14ac:dyDescent="0.2">
      <c r="A14124" s="1"/>
      <c r="B14124" s="1">
        <v>1270.3800000000001</v>
      </c>
      <c r="C14124" s="1">
        <v>779.22</v>
      </c>
      <c r="D14124" s="1">
        <v>576.04999999999995</v>
      </c>
    </row>
    <row r="14125" spans="1:4" x14ac:dyDescent="0.2">
      <c r="A14125" s="1"/>
      <c r="B14125" s="1">
        <v>1272.3800000000001</v>
      </c>
      <c r="C14125" s="1">
        <v>785.22</v>
      </c>
      <c r="D14125" s="1">
        <v>574.04999999999995</v>
      </c>
    </row>
    <row r="14126" spans="1:4" x14ac:dyDescent="0.2">
      <c r="A14126" s="1"/>
      <c r="B14126" s="1">
        <v>1272.3800000000001</v>
      </c>
      <c r="C14126" s="1">
        <v>785.22</v>
      </c>
      <c r="D14126" s="1">
        <v>574.04999999999995</v>
      </c>
    </row>
    <row r="14127" spans="1:4" x14ac:dyDescent="0.2">
      <c r="A14127" s="1"/>
      <c r="B14127" s="1">
        <v>1272.3800000000001</v>
      </c>
      <c r="C14127" s="1">
        <v>785.22</v>
      </c>
      <c r="D14127" s="1">
        <v>574.04999999999995</v>
      </c>
    </row>
    <row r="14128" spans="1:4" x14ac:dyDescent="0.2">
      <c r="A14128" s="1"/>
      <c r="B14128" s="1">
        <v>1272.3800000000001</v>
      </c>
      <c r="C14128" s="1">
        <v>812.72</v>
      </c>
      <c r="D14128" s="1">
        <v>574.04999999999995</v>
      </c>
    </row>
    <row r="14129" spans="1:4" x14ac:dyDescent="0.2">
      <c r="A14129" s="1"/>
      <c r="B14129" s="1">
        <v>1272.3800000000001</v>
      </c>
      <c r="C14129" s="1">
        <v>812.72</v>
      </c>
      <c r="D14129" s="1">
        <v>569.04999999999995</v>
      </c>
    </row>
    <row r="14130" spans="1:4" x14ac:dyDescent="0.2">
      <c r="A14130" s="1"/>
      <c r="B14130" s="1">
        <v>1272.3800000000001</v>
      </c>
      <c r="C14130" s="1">
        <v>812.72</v>
      </c>
      <c r="D14130" s="1">
        <v>569.04999999999995</v>
      </c>
    </row>
    <row r="14131" spans="1:4" x14ac:dyDescent="0.2">
      <c r="A14131" s="1"/>
      <c r="B14131" s="1">
        <v>1272.3800000000001</v>
      </c>
      <c r="C14131" s="1">
        <v>813.33</v>
      </c>
      <c r="D14131" s="1">
        <v>569.04999999999995</v>
      </c>
    </row>
    <row r="14132" spans="1:4" x14ac:dyDescent="0.2">
      <c r="A14132" s="1"/>
      <c r="B14132" s="1">
        <v>1272.3800000000001</v>
      </c>
      <c r="C14132" s="1">
        <v>800.33</v>
      </c>
      <c r="D14132" s="1">
        <v>569.04999999999995</v>
      </c>
    </row>
    <row r="14133" spans="1:4" x14ac:dyDescent="0.2">
      <c r="A14133" s="1"/>
      <c r="B14133" s="1">
        <v>1272.3800000000001</v>
      </c>
      <c r="C14133" s="1">
        <v>800.33</v>
      </c>
      <c r="D14133" s="1">
        <v>569.04999999999995</v>
      </c>
    </row>
    <row r="14134" spans="1:4" x14ac:dyDescent="0.2">
      <c r="A14134" s="1"/>
      <c r="B14134" s="1">
        <v>1272.3800000000001</v>
      </c>
      <c r="C14134" s="1">
        <v>800.33</v>
      </c>
      <c r="D14134" s="1">
        <v>569.04999999999995</v>
      </c>
    </row>
    <row r="14135" spans="1:4" x14ac:dyDescent="0.2">
      <c r="A14135" s="1"/>
      <c r="B14135" s="1">
        <v>1272.3800000000001</v>
      </c>
      <c r="C14135" s="1">
        <v>800.33</v>
      </c>
      <c r="D14135" s="1">
        <v>569.04999999999995</v>
      </c>
    </row>
    <row r="14136" spans="1:4" x14ac:dyDescent="0.2">
      <c r="A14136" s="1"/>
      <c r="B14136" s="1">
        <v>1272.3800000000001</v>
      </c>
      <c r="C14136" s="1">
        <v>800.33</v>
      </c>
      <c r="D14136" s="1">
        <v>569.04999999999995</v>
      </c>
    </row>
    <row r="14137" spans="1:4" x14ac:dyDescent="0.2">
      <c r="A14137" s="1"/>
      <c r="B14137" s="1">
        <v>1272.3800000000001</v>
      </c>
      <c r="C14137" s="1">
        <v>800.33</v>
      </c>
      <c r="D14137" s="1">
        <v>569.04999999999995</v>
      </c>
    </row>
    <row r="14138" spans="1:4" x14ac:dyDescent="0.2">
      <c r="A14138" s="1"/>
      <c r="B14138" s="1">
        <v>1272.3800000000001</v>
      </c>
      <c r="C14138" s="1">
        <v>800.33</v>
      </c>
      <c r="D14138" s="1">
        <v>569.04999999999995</v>
      </c>
    </row>
    <row r="14139" spans="1:4" x14ac:dyDescent="0.2">
      <c r="A14139" s="1"/>
      <c r="B14139" s="1">
        <v>1272.3800000000001</v>
      </c>
      <c r="C14139" s="1">
        <v>800.33</v>
      </c>
      <c r="D14139" s="1">
        <v>569.04999999999995</v>
      </c>
    </row>
    <row r="14140" spans="1:4" x14ac:dyDescent="0.2">
      <c r="A14140" s="1"/>
      <c r="B14140" s="1">
        <v>1272.3800000000001</v>
      </c>
      <c r="C14140" s="1">
        <v>798.33</v>
      </c>
      <c r="D14140" s="1">
        <v>569.04999999999995</v>
      </c>
    </row>
    <row r="14141" spans="1:4" x14ac:dyDescent="0.2">
      <c r="A14141" s="1"/>
      <c r="B14141" s="1">
        <v>1272.3800000000001</v>
      </c>
      <c r="C14141" s="1">
        <v>798.33</v>
      </c>
      <c r="D14141" s="1">
        <v>569.04999999999995</v>
      </c>
    </row>
    <row r="14142" spans="1:4" x14ac:dyDescent="0.2">
      <c r="A14142" s="1"/>
      <c r="B14142" s="1">
        <v>1272.3800000000001</v>
      </c>
      <c r="C14142" s="1">
        <v>799.7</v>
      </c>
      <c r="D14142" s="1">
        <v>574.04999999999995</v>
      </c>
    </row>
    <row r="14143" spans="1:4" x14ac:dyDescent="0.2">
      <c r="A14143" s="1"/>
      <c r="B14143" s="1">
        <v>1272.3800000000001</v>
      </c>
      <c r="C14143" s="1">
        <v>799.7</v>
      </c>
      <c r="D14143" s="1">
        <v>574.04999999999995</v>
      </c>
    </row>
    <row r="14144" spans="1:4" x14ac:dyDescent="0.2">
      <c r="A14144" s="1"/>
      <c r="B14144" s="1">
        <v>1272.3800000000001</v>
      </c>
      <c r="C14144" s="1">
        <v>804.7</v>
      </c>
      <c r="D14144" s="1">
        <v>574.04999999999995</v>
      </c>
    </row>
    <row r="14145" spans="1:4" x14ac:dyDescent="0.2">
      <c r="A14145" s="1"/>
      <c r="B14145" s="1">
        <v>1272.3800000000001</v>
      </c>
      <c r="C14145" s="1">
        <v>804.7</v>
      </c>
      <c r="D14145" s="1">
        <v>574.04999999999995</v>
      </c>
    </row>
    <row r="14146" spans="1:4" x14ac:dyDescent="0.2">
      <c r="A14146" s="1"/>
      <c r="B14146" s="1">
        <v>1272.3800000000001</v>
      </c>
      <c r="C14146" s="1">
        <v>804.7</v>
      </c>
      <c r="D14146" s="1">
        <v>574.04999999999995</v>
      </c>
    </row>
    <row r="14147" spans="1:4" x14ac:dyDescent="0.2">
      <c r="A14147" s="1"/>
      <c r="B14147" s="1">
        <v>1272.3800000000001</v>
      </c>
      <c r="C14147" s="1">
        <v>804.7</v>
      </c>
      <c r="D14147" s="1">
        <v>585.04999999999995</v>
      </c>
    </row>
    <row r="14148" spans="1:4" x14ac:dyDescent="0.2">
      <c r="A14148" s="1"/>
      <c r="B14148" s="1">
        <v>1272.3800000000001</v>
      </c>
      <c r="C14148" s="1">
        <v>805.7</v>
      </c>
      <c r="D14148" s="1">
        <v>591.04999999999995</v>
      </c>
    </row>
    <row r="14149" spans="1:4" x14ac:dyDescent="0.2">
      <c r="A14149" s="1"/>
      <c r="B14149" s="1">
        <v>1272.3800000000001</v>
      </c>
      <c r="C14149" s="1">
        <v>825.7</v>
      </c>
      <c r="D14149" s="1">
        <v>584.04999999999995</v>
      </c>
    </row>
    <row r="14150" spans="1:4" x14ac:dyDescent="0.2">
      <c r="A14150" s="1"/>
      <c r="B14150" s="1">
        <v>1272.3800000000001</v>
      </c>
      <c r="C14150" s="1">
        <v>826.71</v>
      </c>
      <c r="D14150" s="1">
        <v>584.04999999999995</v>
      </c>
    </row>
    <row r="14151" spans="1:4" x14ac:dyDescent="0.2">
      <c r="A14151" s="1"/>
      <c r="B14151" s="1">
        <v>1272.3800000000001</v>
      </c>
      <c r="C14151" s="1">
        <v>826.71</v>
      </c>
      <c r="D14151" s="1">
        <v>578.04999999999995</v>
      </c>
    </row>
    <row r="14152" spans="1:4" x14ac:dyDescent="0.2">
      <c r="A14152" s="1"/>
      <c r="B14152" s="1">
        <v>1272.3800000000001</v>
      </c>
      <c r="C14152" s="1">
        <v>832.71</v>
      </c>
      <c r="D14152" s="1">
        <v>578.04999999999995</v>
      </c>
    </row>
    <row r="14153" spans="1:4" x14ac:dyDescent="0.2">
      <c r="A14153" s="1"/>
      <c r="B14153" s="1">
        <v>1273.3800000000001</v>
      </c>
      <c r="C14153" s="1">
        <v>832.71</v>
      </c>
      <c r="D14153" s="1">
        <v>578.04999999999995</v>
      </c>
    </row>
    <row r="14154" spans="1:4" x14ac:dyDescent="0.2">
      <c r="A14154" s="1"/>
      <c r="B14154" s="1">
        <v>1273.3800000000001</v>
      </c>
      <c r="C14154" s="1">
        <v>811.71</v>
      </c>
      <c r="D14154" s="1">
        <v>578.04999999999995</v>
      </c>
    </row>
    <row r="14155" spans="1:4" x14ac:dyDescent="0.2">
      <c r="A14155" s="1"/>
      <c r="B14155" s="1">
        <v>1273.3800000000001</v>
      </c>
      <c r="C14155" s="1">
        <v>814.71</v>
      </c>
      <c r="D14155" s="1">
        <v>578.04999999999995</v>
      </c>
    </row>
    <row r="14156" spans="1:4" x14ac:dyDescent="0.2">
      <c r="A14156" s="1"/>
      <c r="B14156" s="1">
        <v>1273.3800000000001</v>
      </c>
      <c r="C14156" s="1">
        <v>810.84</v>
      </c>
      <c r="D14156" s="1">
        <v>578.04999999999995</v>
      </c>
    </row>
    <row r="14157" spans="1:4" x14ac:dyDescent="0.2">
      <c r="A14157" s="1"/>
      <c r="B14157" s="1">
        <v>1273.3800000000001</v>
      </c>
      <c r="C14157" s="1">
        <v>810.84</v>
      </c>
      <c r="D14157" s="1">
        <v>578.04999999999995</v>
      </c>
    </row>
    <row r="14158" spans="1:4" x14ac:dyDescent="0.2">
      <c r="A14158" s="1"/>
      <c r="B14158" s="1">
        <v>1273.3800000000001</v>
      </c>
      <c r="C14158" s="1">
        <v>810.84</v>
      </c>
      <c r="D14158" s="1">
        <v>578.04999999999995</v>
      </c>
    </row>
    <row r="14159" spans="1:4" x14ac:dyDescent="0.2">
      <c r="A14159" s="1"/>
      <c r="B14159" s="1">
        <v>1273.3800000000001</v>
      </c>
      <c r="C14159" s="1">
        <v>814.18</v>
      </c>
      <c r="D14159" s="1">
        <v>578.04999999999995</v>
      </c>
    </row>
    <row r="14160" spans="1:4" x14ac:dyDescent="0.2">
      <c r="A14160" s="1"/>
      <c r="B14160" s="1">
        <v>1273.3800000000001</v>
      </c>
      <c r="C14160" s="1">
        <v>814.18</v>
      </c>
      <c r="D14160" s="1">
        <v>578.04999999999995</v>
      </c>
    </row>
    <row r="14161" spans="1:4" x14ac:dyDescent="0.2">
      <c r="A14161" s="1"/>
      <c r="B14161" s="1">
        <v>1273.3800000000001</v>
      </c>
      <c r="C14161" s="1">
        <v>814.18</v>
      </c>
      <c r="D14161" s="1">
        <v>584.04999999999995</v>
      </c>
    </row>
    <row r="14162" spans="1:4" x14ac:dyDescent="0.2">
      <c r="A14162" s="1"/>
      <c r="B14162" s="1">
        <v>1273.3800000000001</v>
      </c>
      <c r="C14162" s="1">
        <v>815.17</v>
      </c>
      <c r="D14162" s="1">
        <v>584.04999999999995</v>
      </c>
    </row>
    <row r="14163" spans="1:4" x14ac:dyDescent="0.2">
      <c r="A14163" s="1"/>
      <c r="B14163" s="1">
        <v>1273.3800000000001</v>
      </c>
      <c r="C14163" s="1">
        <v>815.17</v>
      </c>
      <c r="D14163" s="1">
        <v>584.04999999999995</v>
      </c>
    </row>
    <row r="14164" spans="1:4" x14ac:dyDescent="0.2">
      <c r="A14164" s="1"/>
      <c r="B14164" s="1">
        <v>1273.3800000000001</v>
      </c>
      <c r="C14164" s="1">
        <v>815.17</v>
      </c>
      <c r="D14164" s="1">
        <v>584.04999999999995</v>
      </c>
    </row>
    <row r="14165" spans="1:4" x14ac:dyDescent="0.2">
      <c r="A14165" s="1"/>
      <c r="B14165" s="1">
        <v>1273.3800000000001</v>
      </c>
      <c r="C14165" s="1">
        <v>815.17</v>
      </c>
      <c r="D14165" s="1">
        <v>584.04999999999995</v>
      </c>
    </row>
    <row r="14166" spans="1:4" x14ac:dyDescent="0.2">
      <c r="A14166" s="1"/>
      <c r="B14166" s="1">
        <v>1273.3800000000001</v>
      </c>
      <c r="C14166" s="1">
        <v>799.17</v>
      </c>
      <c r="D14166" s="1">
        <v>584.04999999999995</v>
      </c>
    </row>
    <row r="14167" spans="1:4" x14ac:dyDescent="0.2">
      <c r="A14167" s="1"/>
      <c r="B14167" s="1">
        <v>1273.3800000000001</v>
      </c>
      <c r="C14167" s="1">
        <v>799.17</v>
      </c>
      <c r="D14167" s="1">
        <v>584.04999999999995</v>
      </c>
    </row>
    <row r="14168" spans="1:4" x14ac:dyDescent="0.2">
      <c r="A14168" s="1"/>
      <c r="B14168" s="1">
        <v>1273.3800000000001</v>
      </c>
      <c r="C14168" s="1">
        <v>804.84</v>
      </c>
      <c r="D14168" s="1">
        <v>562.96</v>
      </c>
    </row>
    <row r="14169" spans="1:4" x14ac:dyDescent="0.2">
      <c r="A14169" s="1"/>
      <c r="B14169" s="1">
        <v>1273.3800000000001</v>
      </c>
      <c r="C14169" s="1">
        <v>802.84</v>
      </c>
      <c r="D14169" s="1">
        <v>530.69000000000005</v>
      </c>
    </row>
    <row r="14170" spans="1:4" x14ac:dyDescent="0.2">
      <c r="A14170" s="1"/>
      <c r="B14170" s="1">
        <v>1273.3800000000001</v>
      </c>
      <c r="C14170" s="1">
        <v>806.84</v>
      </c>
      <c r="D14170" s="1">
        <v>530.69000000000005</v>
      </c>
    </row>
    <row r="14171" spans="1:4" x14ac:dyDescent="0.2">
      <c r="A14171" s="1"/>
      <c r="B14171" s="1">
        <v>1273.3800000000001</v>
      </c>
      <c r="C14171" s="1">
        <v>806.84</v>
      </c>
      <c r="D14171" s="1">
        <v>530.69000000000005</v>
      </c>
    </row>
    <row r="14172" spans="1:4" x14ac:dyDescent="0.2">
      <c r="A14172" s="1"/>
      <c r="B14172" s="1">
        <v>1273.3800000000001</v>
      </c>
      <c r="C14172" s="1">
        <v>806.84</v>
      </c>
      <c r="D14172" s="1">
        <v>530.69000000000005</v>
      </c>
    </row>
    <row r="14173" spans="1:4" x14ac:dyDescent="0.2">
      <c r="A14173" s="1"/>
      <c r="B14173" s="1">
        <v>1273.3800000000001</v>
      </c>
      <c r="C14173" s="1">
        <v>806.84</v>
      </c>
      <c r="D14173" s="1">
        <v>530.69000000000005</v>
      </c>
    </row>
    <row r="14174" spans="1:4" x14ac:dyDescent="0.2">
      <c r="A14174" s="1"/>
      <c r="B14174" s="1">
        <v>1273.3800000000001</v>
      </c>
      <c r="C14174" s="1">
        <v>806.84</v>
      </c>
      <c r="D14174" s="1">
        <v>530.69000000000005</v>
      </c>
    </row>
    <row r="14175" spans="1:4" x14ac:dyDescent="0.2">
      <c r="A14175" s="1"/>
      <c r="B14175" s="1">
        <v>1273.3800000000001</v>
      </c>
      <c r="C14175" s="1">
        <v>806.84</v>
      </c>
      <c r="D14175" s="1">
        <v>494.69</v>
      </c>
    </row>
    <row r="14176" spans="1:4" x14ac:dyDescent="0.2">
      <c r="A14176" s="1"/>
      <c r="B14176" s="1">
        <v>1273.3800000000001</v>
      </c>
      <c r="C14176" s="1">
        <v>802.84</v>
      </c>
      <c r="D14176" s="1">
        <v>483.69</v>
      </c>
    </row>
    <row r="14177" spans="1:4" x14ac:dyDescent="0.2">
      <c r="A14177" s="1"/>
      <c r="B14177" s="1">
        <v>1273.3800000000001</v>
      </c>
      <c r="C14177" s="1">
        <v>802.84</v>
      </c>
      <c r="D14177" s="1">
        <v>479.69</v>
      </c>
    </row>
    <row r="14178" spans="1:4" x14ac:dyDescent="0.2">
      <c r="A14178" s="1"/>
      <c r="B14178" s="1">
        <v>1273.3800000000001</v>
      </c>
      <c r="C14178" s="1">
        <v>802.84</v>
      </c>
      <c r="D14178" s="1">
        <v>474.69</v>
      </c>
    </row>
    <row r="14179" spans="1:4" x14ac:dyDescent="0.2">
      <c r="A14179" s="1"/>
      <c r="B14179" s="1">
        <v>1274.05</v>
      </c>
      <c r="C14179" s="1">
        <v>802.84</v>
      </c>
      <c r="D14179" s="1">
        <v>459.69</v>
      </c>
    </row>
    <row r="14180" spans="1:4" x14ac:dyDescent="0.2">
      <c r="A14180" s="1"/>
      <c r="B14180" s="1">
        <v>1274.05</v>
      </c>
      <c r="C14180" s="1">
        <v>806.84</v>
      </c>
      <c r="D14180" s="1">
        <v>454.69</v>
      </c>
    </row>
    <row r="14181" spans="1:4" x14ac:dyDescent="0.2">
      <c r="A14181" s="1"/>
      <c r="B14181" s="1">
        <v>1274.05</v>
      </c>
      <c r="C14181" s="1">
        <v>805.84</v>
      </c>
      <c r="D14181" s="1">
        <v>454.69</v>
      </c>
    </row>
    <row r="14182" spans="1:4" x14ac:dyDescent="0.2">
      <c r="A14182" s="1"/>
      <c r="B14182" s="1">
        <v>1274.05</v>
      </c>
      <c r="C14182" s="1">
        <v>805.84</v>
      </c>
      <c r="D14182" s="1">
        <v>454.69</v>
      </c>
    </row>
    <row r="14183" spans="1:4" x14ac:dyDescent="0.2">
      <c r="A14183" s="1"/>
      <c r="B14183" s="1">
        <v>1274.05</v>
      </c>
      <c r="C14183" s="1">
        <v>805.84</v>
      </c>
      <c r="D14183" s="1">
        <v>450.69</v>
      </c>
    </row>
    <row r="14184" spans="1:4" x14ac:dyDescent="0.2">
      <c r="A14184" s="1"/>
      <c r="B14184" s="1">
        <v>1274.05</v>
      </c>
      <c r="C14184" s="1">
        <v>809.84</v>
      </c>
      <c r="D14184" s="1">
        <v>447.69</v>
      </c>
    </row>
    <row r="14185" spans="1:4" x14ac:dyDescent="0.2">
      <c r="A14185" s="1"/>
      <c r="B14185" s="1">
        <v>1274.05</v>
      </c>
      <c r="C14185" s="1">
        <v>801.84</v>
      </c>
      <c r="D14185" s="1">
        <v>447.69</v>
      </c>
    </row>
    <row r="14186" spans="1:4" x14ac:dyDescent="0.2">
      <c r="A14186" s="1"/>
      <c r="B14186" s="1">
        <v>1274.05</v>
      </c>
      <c r="C14186" s="1">
        <v>801.84</v>
      </c>
      <c r="D14186" s="1">
        <v>447.69</v>
      </c>
    </row>
    <row r="14187" spans="1:4" x14ac:dyDescent="0.2">
      <c r="A14187" s="1"/>
      <c r="B14187" s="1">
        <v>1274.05</v>
      </c>
      <c r="C14187" s="1">
        <v>801.84</v>
      </c>
      <c r="D14187" s="1">
        <v>447.69</v>
      </c>
    </row>
    <row r="14188" spans="1:4" x14ac:dyDescent="0.2">
      <c r="A14188" s="1"/>
      <c r="B14188" s="1">
        <v>1274.05</v>
      </c>
      <c r="C14188" s="1">
        <v>793.84</v>
      </c>
      <c r="D14188" s="1">
        <v>444.69</v>
      </c>
    </row>
    <row r="14189" spans="1:4" x14ac:dyDescent="0.2">
      <c r="A14189" s="1"/>
      <c r="B14189" s="1">
        <v>1274.05</v>
      </c>
      <c r="C14189" s="1">
        <v>792.84</v>
      </c>
      <c r="D14189" s="1">
        <v>444.69</v>
      </c>
    </row>
    <row r="14190" spans="1:4" x14ac:dyDescent="0.2">
      <c r="A14190" s="1"/>
      <c r="B14190" s="1">
        <v>1274.05</v>
      </c>
      <c r="C14190" s="1">
        <v>795.38</v>
      </c>
      <c r="D14190" s="1">
        <v>444.69</v>
      </c>
    </row>
    <row r="14191" spans="1:4" x14ac:dyDescent="0.2">
      <c r="A14191" s="1"/>
      <c r="B14191" s="1">
        <v>1274.05</v>
      </c>
      <c r="C14191" s="1">
        <v>794.88</v>
      </c>
      <c r="D14191" s="1">
        <v>463.69</v>
      </c>
    </row>
    <row r="14192" spans="1:4" x14ac:dyDescent="0.2">
      <c r="A14192" s="1"/>
      <c r="B14192" s="1">
        <v>1274.05</v>
      </c>
      <c r="C14192" s="1">
        <v>794.88</v>
      </c>
      <c r="D14192" s="1">
        <v>463.69</v>
      </c>
    </row>
    <row r="14193" spans="1:4" x14ac:dyDescent="0.2">
      <c r="A14193" s="1"/>
      <c r="B14193" s="1">
        <v>1274.05</v>
      </c>
      <c r="C14193" s="1">
        <v>794.88</v>
      </c>
      <c r="D14193" s="1">
        <v>457.58</v>
      </c>
    </row>
    <row r="14194" spans="1:4" x14ac:dyDescent="0.2">
      <c r="A14194" s="1"/>
      <c r="B14194" s="1">
        <v>1274.05</v>
      </c>
      <c r="C14194" s="1">
        <v>794.88</v>
      </c>
      <c r="D14194" s="1">
        <v>457.08</v>
      </c>
    </row>
    <row r="14195" spans="1:4" x14ac:dyDescent="0.2">
      <c r="A14195" s="1"/>
      <c r="B14195" s="1">
        <v>1274.05</v>
      </c>
      <c r="C14195" s="1">
        <v>795.88</v>
      </c>
      <c r="D14195" s="1">
        <v>457.08</v>
      </c>
    </row>
    <row r="14196" spans="1:4" x14ac:dyDescent="0.2">
      <c r="A14196" s="1"/>
      <c r="B14196" s="1">
        <v>1274.05</v>
      </c>
      <c r="C14196" s="1">
        <v>795.88</v>
      </c>
      <c r="D14196" s="1">
        <v>457.08</v>
      </c>
    </row>
    <row r="14197" spans="1:4" x14ac:dyDescent="0.2">
      <c r="A14197" s="1"/>
      <c r="B14197" s="1">
        <v>1274.05</v>
      </c>
      <c r="C14197" s="1">
        <v>804.88</v>
      </c>
      <c r="D14197" s="1">
        <v>457.08</v>
      </c>
    </row>
    <row r="14198" spans="1:4" x14ac:dyDescent="0.2">
      <c r="A14198" s="1"/>
      <c r="B14198" s="1">
        <v>1274.05</v>
      </c>
      <c r="C14198" s="1">
        <v>800.21</v>
      </c>
      <c r="D14198" s="1">
        <v>457.08</v>
      </c>
    </row>
    <row r="14199" spans="1:4" x14ac:dyDescent="0.2">
      <c r="A14199" s="1"/>
      <c r="B14199" s="1">
        <v>1274.05</v>
      </c>
      <c r="C14199" s="1">
        <v>800.21</v>
      </c>
      <c r="D14199" s="1">
        <v>457.08</v>
      </c>
    </row>
    <row r="14200" spans="1:4" x14ac:dyDescent="0.2">
      <c r="A14200" s="1"/>
      <c r="B14200" s="1">
        <v>1274.05</v>
      </c>
      <c r="C14200" s="1">
        <v>802.71</v>
      </c>
      <c r="D14200" s="1">
        <v>457.08</v>
      </c>
    </row>
    <row r="14201" spans="1:4" x14ac:dyDescent="0.2">
      <c r="A14201" s="1"/>
      <c r="B14201" s="1">
        <v>1274.05</v>
      </c>
      <c r="C14201" s="1">
        <v>802.71</v>
      </c>
      <c r="D14201" s="1">
        <v>457.08</v>
      </c>
    </row>
    <row r="14202" spans="1:4" x14ac:dyDescent="0.2">
      <c r="A14202" s="1"/>
      <c r="B14202" s="1">
        <v>1279.72</v>
      </c>
      <c r="C14202" s="1">
        <v>802.38</v>
      </c>
      <c r="D14202" s="1">
        <v>475.58</v>
      </c>
    </row>
    <row r="14203" spans="1:4" x14ac:dyDescent="0.2">
      <c r="A14203" s="1"/>
      <c r="B14203" s="1">
        <v>1279.72</v>
      </c>
      <c r="C14203" s="1">
        <v>802.38</v>
      </c>
      <c r="D14203" s="1">
        <v>475.58</v>
      </c>
    </row>
    <row r="14204" spans="1:4" x14ac:dyDescent="0.2">
      <c r="A14204" s="1"/>
      <c r="B14204" s="1">
        <v>1279.72</v>
      </c>
      <c r="C14204" s="1">
        <v>811.38</v>
      </c>
      <c r="D14204" s="1">
        <v>472.46</v>
      </c>
    </row>
    <row r="14205" spans="1:4" x14ac:dyDescent="0.2">
      <c r="A14205" s="1"/>
      <c r="B14205" s="1">
        <v>1279.72</v>
      </c>
      <c r="C14205" s="1">
        <v>811.38</v>
      </c>
      <c r="D14205" s="1">
        <v>472.46</v>
      </c>
    </row>
    <row r="14206" spans="1:4" x14ac:dyDescent="0.2">
      <c r="A14206" s="1"/>
      <c r="B14206" s="1">
        <v>1279.72</v>
      </c>
      <c r="C14206" s="1">
        <v>811.38</v>
      </c>
      <c r="D14206" s="1">
        <v>473.57</v>
      </c>
    </row>
    <row r="14207" spans="1:4" x14ac:dyDescent="0.2">
      <c r="A14207" s="1"/>
      <c r="B14207" s="1">
        <v>1279.72</v>
      </c>
      <c r="C14207" s="1">
        <v>811.38</v>
      </c>
      <c r="D14207" s="1">
        <v>470.24</v>
      </c>
    </row>
    <row r="14208" spans="1:4" x14ac:dyDescent="0.2">
      <c r="A14208" s="1"/>
      <c r="B14208" s="1">
        <v>1279.72</v>
      </c>
      <c r="C14208" s="1">
        <v>800.38</v>
      </c>
      <c r="D14208" s="1">
        <v>470.24</v>
      </c>
    </row>
    <row r="14209" spans="1:4" x14ac:dyDescent="0.2">
      <c r="A14209" s="1"/>
      <c r="B14209" s="1">
        <v>1279.72</v>
      </c>
      <c r="C14209" s="1">
        <v>800.38</v>
      </c>
      <c r="D14209" s="1">
        <v>474.24</v>
      </c>
    </row>
    <row r="14210" spans="1:4" x14ac:dyDescent="0.2">
      <c r="A14210" s="1"/>
      <c r="B14210" s="1">
        <v>1279.72</v>
      </c>
      <c r="C14210" s="1">
        <v>804.25</v>
      </c>
      <c r="D14210" s="1">
        <v>474.24</v>
      </c>
    </row>
    <row r="14211" spans="1:4" x14ac:dyDescent="0.2">
      <c r="A14211" s="1"/>
      <c r="B14211" s="1">
        <v>1279.72</v>
      </c>
      <c r="C14211" s="1">
        <v>804.25</v>
      </c>
      <c r="D14211" s="1">
        <v>474.24</v>
      </c>
    </row>
    <row r="14212" spans="1:4" x14ac:dyDescent="0.2">
      <c r="A14212" s="1"/>
      <c r="B14212" s="1">
        <v>1279.72</v>
      </c>
      <c r="C14212" s="1">
        <v>804.25</v>
      </c>
      <c r="D14212" s="1">
        <v>474.24</v>
      </c>
    </row>
    <row r="14213" spans="1:4" x14ac:dyDescent="0.2">
      <c r="A14213" s="1"/>
      <c r="B14213" s="1">
        <v>1279.72</v>
      </c>
      <c r="C14213" s="1">
        <v>804.25</v>
      </c>
      <c r="D14213" s="1">
        <v>474.24</v>
      </c>
    </row>
    <row r="14214" spans="1:4" x14ac:dyDescent="0.2">
      <c r="A14214" s="1"/>
      <c r="B14214" s="1">
        <v>1279.72</v>
      </c>
      <c r="C14214" s="1">
        <v>804.25</v>
      </c>
      <c r="D14214" s="1">
        <v>474.24</v>
      </c>
    </row>
    <row r="14215" spans="1:4" x14ac:dyDescent="0.2">
      <c r="A14215" s="1"/>
      <c r="B14215" s="1">
        <v>1279.72</v>
      </c>
      <c r="C14215" s="1">
        <v>804.25</v>
      </c>
      <c r="D14215" s="1">
        <v>474.24</v>
      </c>
    </row>
    <row r="14216" spans="1:4" x14ac:dyDescent="0.2">
      <c r="A14216" s="1"/>
      <c r="B14216" s="1">
        <v>1279.72</v>
      </c>
      <c r="C14216" s="1">
        <v>804.25</v>
      </c>
      <c r="D14216" s="1">
        <v>492.24</v>
      </c>
    </row>
    <row r="14217" spans="1:4" x14ac:dyDescent="0.2">
      <c r="A14217" s="1"/>
      <c r="B14217" s="1">
        <v>1279.72</v>
      </c>
      <c r="C14217" s="1">
        <v>804.25</v>
      </c>
      <c r="D14217" s="1">
        <v>492.24</v>
      </c>
    </row>
    <row r="14218" spans="1:4" x14ac:dyDescent="0.2">
      <c r="A14218" s="1"/>
      <c r="B14218" s="1">
        <v>1279.72</v>
      </c>
      <c r="C14218" s="1">
        <v>804.25</v>
      </c>
      <c r="D14218" s="1">
        <v>492.24</v>
      </c>
    </row>
    <row r="14219" spans="1:4" x14ac:dyDescent="0.2">
      <c r="A14219" s="1"/>
      <c r="B14219" s="1">
        <v>1279.72</v>
      </c>
      <c r="C14219" s="1">
        <v>804.25</v>
      </c>
      <c r="D14219" s="1">
        <v>498.01</v>
      </c>
    </row>
    <row r="14220" spans="1:4" x14ac:dyDescent="0.2">
      <c r="A14220" s="1"/>
      <c r="B14220" s="1">
        <v>1279.72</v>
      </c>
      <c r="C14220" s="1">
        <v>804.25</v>
      </c>
      <c r="D14220" s="1">
        <v>498.01</v>
      </c>
    </row>
    <row r="14221" spans="1:4" x14ac:dyDescent="0.2">
      <c r="A14221" s="1"/>
      <c r="B14221" s="1">
        <v>1279.72</v>
      </c>
      <c r="C14221" s="1">
        <v>798.25</v>
      </c>
      <c r="D14221" s="1">
        <v>498.01</v>
      </c>
    </row>
    <row r="14222" spans="1:4" x14ac:dyDescent="0.2">
      <c r="A14222" s="1"/>
      <c r="B14222" s="1">
        <v>1279.72</v>
      </c>
      <c r="C14222" s="1">
        <v>797.25</v>
      </c>
      <c r="D14222" s="1">
        <v>498.01</v>
      </c>
    </row>
    <row r="14223" spans="1:4" x14ac:dyDescent="0.2">
      <c r="A14223" s="1"/>
      <c r="B14223" s="1">
        <v>1279.72</v>
      </c>
      <c r="C14223" s="1">
        <v>792.02</v>
      </c>
      <c r="D14223" s="1">
        <v>498.01</v>
      </c>
    </row>
    <row r="14224" spans="1:4" x14ac:dyDescent="0.2">
      <c r="A14224" s="1"/>
      <c r="B14224" s="1">
        <v>1279.72</v>
      </c>
      <c r="C14224" s="1">
        <v>790.02</v>
      </c>
      <c r="D14224" s="1">
        <v>498.01</v>
      </c>
    </row>
    <row r="14225" spans="1:4" x14ac:dyDescent="0.2">
      <c r="A14225" s="1"/>
      <c r="B14225" s="1">
        <v>1279.72</v>
      </c>
      <c r="C14225" s="1">
        <v>790.02</v>
      </c>
      <c r="D14225" s="1">
        <v>498.01</v>
      </c>
    </row>
    <row r="14226" spans="1:4" x14ac:dyDescent="0.2">
      <c r="A14226" s="1"/>
      <c r="B14226" s="1">
        <v>1279.72</v>
      </c>
      <c r="C14226" s="1">
        <v>790.02</v>
      </c>
      <c r="D14226" s="1">
        <v>498.01</v>
      </c>
    </row>
    <row r="14227" spans="1:4" x14ac:dyDescent="0.2">
      <c r="A14227" s="1"/>
      <c r="B14227" s="1">
        <v>1279.72</v>
      </c>
      <c r="C14227" s="1">
        <v>790.02</v>
      </c>
      <c r="D14227" s="1">
        <v>496.13</v>
      </c>
    </row>
    <row r="14228" spans="1:4" x14ac:dyDescent="0.2">
      <c r="A14228" s="1"/>
      <c r="B14228" s="1">
        <v>1279.72</v>
      </c>
      <c r="C14228" s="1">
        <v>790.02</v>
      </c>
      <c r="D14228" s="1">
        <v>496.13</v>
      </c>
    </row>
    <row r="14229" spans="1:4" x14ac:dyDescent="0.2">
      <c r="A14229" s="1"/>
      <c r="B14229" s="1">
        <v>1279.72</v>
      </c>
      <c r="C14229" s="1">
        <v>790.02</v>
      </c>
      <c r="D14229" s="1">
        <v>496.13</v>
      </c>
    </row>
    <row r="14230" spans="1:4" x14ac:dyDescent="0.2">
      <c r="A14230" s="1"/>
      <c r="B14230" s="1">
        <v>1279.72</v>
      </c>
      <c r="C14230" s="1">
        <v>790.02</v>
      </c>
      <c r="D14230" s="1">
        <v>496.13</v>
      </c>
    </row>
    <row r="14231" spans="1:4" x14ac:dyDescent="0.2">
      <c r="A14231" s="1"/>
      <c r="B14231" s="1">
        <v>1279.72</v>
      </c>
      <c r="C14231" s="1">
        <v>788.8</v>
      </c>
      <c r="D14231" s="1">
        <v>496.13</v>
      </c>
    </row>
    <row r="14232" spans="1:4" x14ac:dyDescent="0.2">
      <c r="A14232" s="1"/>
      <c r="B14232" s="1">
        <v>1279.72</v>
      </c>
      <c r="C14232" s="1">
        <v>788.8</v>
      </c>
      <c r="D14232" s="1">
        <v>500.13</v>
      </c>
    </row>
    <row r="14233" spans="1:4" x14ac:dyDescent="0.2">
      <c r="A14233" s="1"/>
      <c r="B14233" s="1">
        <v>1279.72</v>
      </c>
      <c r="C14233" s="1">
        <v>781.13</v>
      </c>
      <c r="D14233" s="1">
        <v>500.13</v>
      </c>
    </row>
    <row r="14234" spans="1:4" x14ac:dyDescent="0.2">
      <c r="A14234" s="1"/>
      <c r="B14234" s="1">
        <v>1279.72</v>
      </c>
      <c r="C14234" s="1">
        <v>782.13</v>
      </c>
      <c r="D14234" s="1">
        <v>495.13</v>
      </c>
    </row>
    <row r="14235" spans="1:4" x14ac:dyDescent="0.2">
      <c r="A14235" s="1"/>
      <c r="B14235" s="1">
        <v>1279.72</v>
      </c>
      <c r="C14235" s="1">
        <v>782.13</v>
      </c>
      <c r="D14235" s="1">
        <v>495.13</v>
      </c>
    </row>
    <row r="14236" spans="1:4" x14ac:dyDescent="0.2">
      <c r="A14236" s="1"/>
      <c r="B14236" s="1">
        <v>1279.72</v>
      </c>
      <c r="C14236" s="1">
        <v>769.25</v>
      </c>
      <c r="D14236" s="1">
        <v>495.13</v>
      </c>
    </row>
    <row r="14237" spans="1:4" x14ac:dyDescent="0.2">
      <c r="A14237" s="1"/>
      <c r="B14237" s="1">
        <v>1279.72</v>
      </c>
      <c r="C14237" s="1">
        <v>779.25</v>
      </c>
      <c r="D14237" s="1">
        <v>495.13</v>
      </c>
    </row>
    <row r="14238" spans="1:4" x14ac:dyDescent="0.2">
      <c r="A14238" s="1"/>
      <c r="B14238" s="1">
        <v>1279.72</v>
      </c>
      <c r="C14238" s="1">
        <v>779.25</v>
      </c>
      <c r="D14238" s="1">
        <v>495.13</v>
      </c>
    </row>
    <row r="14239" spans="1:4" x14ac:dyDescent="0.2">
      <c r="A14239" s="1"/>
      <c r="B14239" s="1">
        <v>1279.72</v>
      </c>
      <c r="C14239" s="1">
        <v>779.25</v>
      </c>
      <c r="D14239" s="1">
        <v>495.13</v>
      </c>
    </row>
    <row r="14240" spans="1:4" x14ac:dyDescent="0.2">
      <c r="A14240" s="1"/>
      <c r="B14240" s="1">
        <v>1279.72</v>
      </c>
      <c r="C14240" s="1">
        <v>779.25</v>
      </c>
      <c r="D14240" s="1">
        <v>495.13</v>
      </c>
    </row>
    <row r="14241" spans="1:4" x14ac:dyDescent="0.2">
      <c r="A14241" s="1"/>
      <c r="B14241" s="1">
        <v>1279.72</v>
      </c>
      <c r="C14241" s="1">
        <v>779.25</v>
      </c>
      <c r="D14241" s="1">
        <v>498.47</v>
      </c>
    </row>
    <row r="14242" spans="1:4" x14ac:dyDescent="0.2">
      <c r="A14242" s="1"/>
      <c r="B14242" s="1">
        <v>1279.72</v>
      </c>
      <c r="C14242" s="1">
        <v>758.75</v>
      </c>
      <c r="D14242" s="1">
        <v>498.47</v>
      </c>
    </row>
    <row r="14243" spans="1:4" x14ac:dyDescent="0.2">
      <c r="A14243" s="1"/>
      <c r="B14243" s="1">
        <v>1279.72</v>
      </c>
      <c r="C14243" s="1">
        <v>758.75</v>
      </c>
      <c r="D14243" s="1">
        <v>490.35</v>
      </c>
    </row>
    <row r="14244" spans="1:4" x14ac:dyDescent="0.2">
      <c r="A14244" s="1"/>
      <c r="B14244" s="1">
        <v>1279.72</v>
      </c>
      <c r="C14244" s="1">
        <v>758.75</v>
      </c>
      <c r="D14244" s="1">
        <v>501.46</v>
      </c>
    </row>
    <row r="14245" spans="1:4" x14ac:dyDescent="0.2">
      <c r="A14245" s="1"/>
      <c r="B14245" s="1">
        <v>1279.72</v>
      </c>
      <c r="C14245" s="1">
        <v>762.75</v>
      </c>
      <c r="D14245" s="1">
        <v>500.79</v>
      </c>
    </row>
    <row r="14246" spans="1:4" x14ac:dyDescent="0.2">
      <c r="A14246" s="1"/>
      <c r="B14246" s="1">
        <v>1279.72</v>
      </c>
      <c r="C14246" s="1">
        <v>762.75</v>
      </c>
      <c r="D14246" s="1">
        <v>500.79</v>
      </c>
    </row>
    <row r="14247" spans="1:4" x14ac:dyDescent="0.2">
      <c r="A14247" s="1"/>
      <c r="B14247" s="1">
        <v>1279.72</v>
      </c>
      <c r="C14247" s="1">
        <v>762.75</v>
      </c>
      <c r="D14247" s="1">
        <v>500.79</v>
      </c>
    </row>
    <row r="14248" spans="1:4" x14ac:dyDescent="0.2">
      <c r="A14248" s="1"/>
      <c r="B14248" s="1">
        <v>1279.72</v>
      </c>
      <c r="C14248" s="1">
        <v>762.75</v>
      </c>
      <c r="D14248" s="1">
        <v>500.79</v>
      </c>
    </row>
    <row r="14249" spans="1:4" x14ac:dyDescent="0.2">
      <c r="A14249" s="1"/>
      <c r="B14249" s="1">
        <v>1279.72</v>
      </c>
      <c r="C14249" s="1">
        <v>762.75</v>
      </c>
      <c r="D14249" s="1">
        <v>502.66</v>
      </c>
    </row>
    <row r="14250" spans="1:4" x14ac:dyDescent="0.2">
      <c r="A14250" s="1"/>
      <c r="B14250" s="1">
        <v>1279.72</v>
      </c>
      <c r="C14250" s="1">
        <v>762.75</v>
      </c>
      <c r="D14250" s="1">
        <v>502.66</v>
      </c>
    </row>
    <row r="14251" spans="1:4" x14ac:dyDescent="0.2">
      <c r="A14251" s="1"/>
      <c r="B14251" s="1">
        <v>1279.72</v>
      </c>
      <c r="C14251" s="1">
        <v>760.75</v>
      </c>
      <c r="D14251" s="1">
        <v>502.66</v>
      </c>
    </row>
    <row r="14252" spans="1:4" x14ac:dyDescent="0.2">
      <c r="A14252" s="1"/>
      <c r="B14252" s="1">
        <v>1279.72</v>
      </c>
      <c r="C14252" s="1">
        <v>760.75</v>
      </c>
      <c r="D14252" s="1">
        <v>502.66</v>
      </c>
    </row>
    <row r="14253" spans="1:4" x14ac:dyDescent="0.2">
      <c r="A14253" s="1"/>
      <c r="B14253" s="1">
        <v>1279.72</v>
      </c>
      <c r="C14253" s="1">
        <v>760.75</v>
      </c>
      <c r="D14253" s="1">
        <v>502.66</v>
      </c>
    </row>
    <row r="14254" spans="1:4" x14ac:dyDescent="0.2">
      <c r="A14254" s="1"/>
      <c r="B14254" s="1">
        <v>1279.72</v>
      </c>
      <c r="C14254" s="1">
        <v>760.75</v>
      </c>
      <c r="D14254" s="1">
        <v>502.66</v>
      </c>
    </row>
    <row r="14255" spans="1:4" x14ac:dyDescent="0.2">
      <c r="A14255" s="1"/>
      <c r="B14255" s="1">
        <v>1279.72</v>
      </c>
      <c r="C14255" s="1">
        <v>760.75</v>
      </c>
      <c r="D14255" s="1">
        <v>495.88</v>
      </c>
    </row>
    <row r="14256" spans="1:4" x14ac:dyDescent="0.2">
      <c r="A14256" s="1"/>
      <c r="B14256" s="1">
        <v>1279.72</v>
      </c>
      <c r="C14256" s="1">
        <v>758.75</v>
      </c>
      <c r="D14256" s="1">
        <v>502.88</v>
      </c>
    </row>
    <row r="14257" spans="1:4" x14ac:dyDescent="0.2">
      <c r="A14257" s="1"/>
      <c r="B14257" s="1">
        <v>1279.72</v>
      </c>
      <c r="C14257" s="1">
        <v>758.75</v>
      </c>
      <c r="D14257" s="1">
        <v>502.88</v>
      </c>
    </row>
    <row r="14258" spans="1:4" x14ac:dyDescent="0.2">
      <c r="A14258" s="1"/>
      <c r="B14258" s="1">
        <v>1279.72</v>
      </c>
      <c r="C14258" s="1">
        <v>758.75</v>
      </c>
      <c r="D14258" s="1">
        <v>505.38</v>
      </c>
    </row>
    <row r="14259" spans="1:4" x14ac:dyDescent="0.2">
      <c r="A14259" s="1"/>
      <c r="B14259" s="1">
        <v>1279.72</v>
      </c>
      <c r="C14259" s="1">
        <v>758.75</v>
      </c>
      <c r="D14259" s="1">
        <v>502.38</v>
      </c>
    </row>
    <row r="14260" spans="1:4" x14ac:dyDescent="0.2">
      <c r="A14260" s="1"/>
      <c r="B14260" s="1">
        <v>1283.1600000000001</v>
      </c>
      <c r="C14260" s="1">
        <v>758.75</v>
      </c>
      <c r="D14260" s="1">
        <v>502.38</v>
      </c>
    </row>
    <row r="14261" spans="1:4" x14ac:dyDescent="0.2">
      <c r="A14261" s="1"/>
      <c r="B14261" s="1">
        <v>1283.1600000000001</v>
      </c>
      <c r="C14261" s="1">
        <v>758.75</v>
      </c>
      <c r="D14261" s="1">
        <v>502.38</v>
      </c>
    </row>
    <row r="14262" spans="1:4" x14ac:dyDescent="0.2">
      <c r="A14262" s="1"/>
      <c r="B14262" s="1">
        <v>1283.1600000000001</v>
      </c>
      <c r="C14262" s="1">
        <v>758.75</v>
      </c>
      <c r="D14262" s="1">
        <v>502.38</v>
      </c>
    </row>
    <row r="14263" spans="1:4" x14ac:dyDescent="0.2">
      <c r="A14263" s="1"/>
      <c r="B14263" s="1">
        <v>1283.1600000000001</v>
      </c>
      <c r="C14263" s="1">
        <v>758.75</v>
      </c>
      <c r="D14263" s="1">
        <v>492.38</v>
      </c>
    </row>
    <row r="14264" spans="1:4" x14ac:dyDescent="0.2">
      <c r="A14264" s="1"/>
      <c r="B14264" s="1">
        <v>1283.1600000000001</v>
      </c>
      <c r="C14264" s="1">
        <v>758.75</v>
      </c>
      <c r="D14264" s="1">
        <v>492.38</v>
      </c>
    </row>
    <row r="14265" spans="1:4" x14ac:dyDescent="0.2">
      <c r="A14265" s="1"/>
      <c r="B14265" s="1">
        <v>1283.1600000000001</v>
      </c>
      <c r="C14265" s="1">
        <v>761.75</v>
      </c>
      <c r="D14265" s="1">
        <v>491.72</v>
      </c>
    </row>
    <row r="14266" spans="1:4" x14ac:dyDescent="0.2">
      <c r="A14266" s="1"/>
      <c r="B14266" s="1">
        <v>1283.1600000000001</v>
      </c>
      <c r="C14266" s="1">
        <v>761.75</v>
      </c>
      <c r="D14266" s="1">
        <v>494.72</v>
      </c>
    </row>
    <row r="14267" spans="1:4" x14ac:dyDescent="0.2">
      <c r="A14267" s="1"/>
      <c r="B14267" s="1">
        <v>1283.1600000000001</v>
      </c>
      <c r="C14267" s="1">
        <v>761.75</v>
      </c>
      <c r="D14267" s="1">
        <v>494.72</v>
      </c>
    </row>
    <row r="14268" spans="1:4" x14ac:dyDescent="0.2">
      <c r="A14268" s="1"/>
      <c r="B14268" s="1">
        <v>1283.1600000000001</v>
      </c>
      <c r="C14268" s="1">
        <v>761.75</v>
      </c>
      <c r="D14268" s="1">
        <v>499.72</v>
      </c>
    </row>
    <row r="14269" spans="1:4" x14ac:dyDescent="0.2">
      <c r="A14269" s="1"/>
      <c r="B14269" s="1">
        <v>1283.1600000000001</v>
      </c>
      <c r="C14269" s="1">
        <v>758.75</v>
      </c>
      <c r="D14269" s="1">
        <v>499.72</v>
      </c>
    </row>
    <row r="14270" spans="1:4" x14ac:dyDescent="0.2">
      <c r="A14270" s="1"/>
      <c r="B14270" s="1">
        <v>1283.1600000000001</v>
      </c>
      <c r="C14270" s="1">
        <v>758.25</v>
      </c>
      <c r="D14270" s="1">
        <v>499.72</v>
      </c>
    </row>
    <row r="14271" spans="1:4" x14ac:dyDescent="0.2">
      <c r="A14271" s="1"/>
      <c r="B14271" s="1">
        <v>1283.1600000000001</v>
      </c>
      <c r="C14271" s="1">
        <v>759.75</v>
      </c>
      <c r="D14271" s="1">
        <v>499.72</v>
      </c>
    </row>
    <row r="14272" spans="1:4" x14ac:dyDescent="0.2">
      <c r="A14272" s="1"/>
      <c r="B14272" s="1">
        <v>1283.1600000000001</v>
      </c>
      <c r="C14272" s="1">
        <v>757.31</v>
      </c>
      <c r="D14272" s="1">
        <v>509.72</v>
      </c>
    </row>
    <row r="14273" spans="1:4" x14ac:dyDescent="0.2">
      <c r="A14273" s="1"/>
      <c r="B14273" s="1">
        <v>1283.1600000000001</v>
      </c>
      <c r="C14273" s="1">
        <v>757.31</v>
      </c>
      <c r="D14273" s="1">
        <v>509.72</v>
      </c>
    </row>
    <row r="14274" spans="1:4" x14ac:dyDescent="0.2">
      <c r="A14274" s="1"/>
      <c r="B14274" s="1">
        <v>1283.1600000000001</v>
      </c>
      <c r="C14274" s="1">
        <v>757.31</v>
      </c>
      <c r="D14274" s="1">
        <v>509.72</v>
      </c>
    </row>
    <row r="14275" spans="1:4" x14ac:dyDescent="0.2">
      <c r="A14275" s="1"/>
      <c r="B14275" s="1">
        <v>1283.1600000000001</v>
      </c>
      <c r="C14275" s="1">
        <v>767.53</v>
      </c>
      <c r="D14275" s="1">
        <v>503.06</v>
      </c>
    </row>
    <row r="14276" spans="1:4" x14ac:dyDescent="0.2">
      <c r="A14276" s="1"/>
      <c r="B14276" s="1">
        <v>1283.1600000000001</v>
      </c>
      <c r="C14276" s="1">
        <v>761.53</v>
      </c>
      <c r="D14276" s="1">
        <v>503.06</v>
      </c>
    </row>
    <row r="14277" spans="1:4" x14ac:dyDescent="0.2">
      <c r="A14277" s="1"/>
      <c r="B14277" s="1">
        <v>1283.1600000000001</v>
      </c>
      <c r="C14277" s="1">
        <v>774.54</v>
      </c>
      <c r="D14277" s="1">
        <v>502.84</v>
      </c>
    </row>
    <row r="14278" spans="1:4" x14ac:dyDescent="0.2">
      <c r="A14278" s="1"/>
      <c r="B14278" s="1">
        <v>1283.1600000000001</v>
      </c>
      <c r="C14278" s="1">
        <v>774.54</v>
      </c>
      <c r="D14278" s="1">
        <v>497.17</v>
      </c>
    </row>
    <row r="14279" spans="1:4" x14ac:dyDescent="0.2">
      <c r="A14279" s="1"/>
      <c r="B14279" s="1">
        <v>1283.1600000000001</v>
      </c>
      <c r="C14279" s="1">
        <v>774.54</v>
      </c>
      <c r="D14279" s="1">
        <v>497.17</v>
      </c>
    </row>
    <row r="14280" spans="1:4" x14ac:dyDescent="0.2">
      <c r="A14280" s="1"/>
      <c r="B14280" s="1">
        <v>1283.1600000000001</v>
      </c>
      <c r="C14280" s="1">
        <v>779.98</v>
      </c>
      <c r="D14280" s="1">
        <v>497.17</v>
      </c>
    </row>
    <row r="14281" spans="1:4" x14ac:dyDescent="0.2">
      <c r="A14281" s="1"/>
      <c r="B14281" s="1">
        <v>1283.1600000000001</v>
      </c>
      <c r="C14281" s="1">
        <v>779.98</v>
      </c>
      <c r="D14281" s="1">
        <v>507.17</v>
      </c>
    </row>
    <row r="14282" spans="1:4" x14ac:dyDescent="0.2">
      <c r="A14282" s="1"/>
      <c r="B14282" s="1">
        <v>1283.1600000000001</v>
      </c>
      <c r="C14282" s="1">
        <v>779.98</v>
      </c>
      <c r="D14282" s="1">
        <v>507.17</v>
      </c>
    </row>
    <row r="14283" spans="1:4" x14ac:dyDescent="0.2">
      <c r="A14283" s="1"/>
      <c r="B14283" s="1">
        <v>1283.1600000000001</v>
      </c>
      <c r="C14283" s="1">
        <v>778.98</v>
      </c>
      <c r="D14283" s="1">
        <v>507.17</v>
      </c>
    </row>
    <row r="14284" spans="1:4" x14ac:dyDescent="0.2">
      <c r="A14284" s="1"/>
      <c r="B14284" s="1">
        <v>1283.1600000000001</v>
      </c>
      <c r="C14284" s="1">
        <v>780.21</v>
      </c>
      <c r="D14284" s="1">
        <v>507.17</v>
      </c>
    </row>
    <row r="14285" spans="1:4" x14ac:dyDescent="0.2">
      <c r="A14285" s="1"/>
      <c r="B14285" s="1">
        <v>1283.1600000000001</v>
      </c>
      <c r="C14285" s="1">
        <v>780.21</v>
      </c>
      <c r="D14285" s="1">
        <v>507.17</v>
      </c>
    </row>
    <row r="14286" spans="1:4" x14ac:dyDescent="0.2">
      <c r="A14286" s="1"/>
      <c r="B14286" s="1">
        <v>1283.1600000000001</v>
      </c>
      <c r="C14286" s="1">
        <v>780.21</v>
      </c>
      <c r="D14286" s="1">
        <v>508.28</v>
      </c>
    </row>
    <row r="14287" spans="1:4" x14ac:dyDescent="0.2">
      <c r="A14287" s="1"/>
      <c r="B14287" s="1">
        <v>1283.1600000000001</v>
      </c>
      <c r="C14287" s="1">
        <v>785.21</v>
      </c>
      <c r="D14287" s="1">
        <v>508.28</v>
      </c>
    </row>
    <row r="14288" spans="1:4" x14ac:dyDescent="0.2">
      <c r="A14288" s="1"/>
      <c r="B14288" s="1">
        <v>1283.1600000000001</v>
      </c>
      <c r="C14288" s="1">
        <v>786.21</v>
      </c>
      <c r="D14288" s="1">
        <v>488.28</v>
      </c>
    </row>
    <row r="14289" spans="1:4" x14ac:dyDescent="0.2">
      <c r="A14289" s="1"/>
      <c r="B14289" s="1">
        <v>1283.1600000000001</v>
      </c>
      <c r="C14289" s="1">
        <v>785.21</v>
      </c>
      <c r="D14289" s="1">
        <v>506.28</v>
      </c>
    </row>
    <row r="14290" spans="1:4" x14ac:dyDescent="0.2">
      <c r="A14290" s="1"/>
      <c r="B14290" s="1">
        <v>1283.1600000000001</v>
      </c>
      <c r="C14290" s="1">
        <v>793.21</v>
      </c>
      <c r="D14290" s="1">
        <v>506.28</v>
      </c>
    </row>
    <row r="14291" spans="1:4" x14ac:dyDescent="0.2">
      <c r="A14291" s="1"/>
      <c r="B14291" s="1">
        <v>1283.1600000000001</v>
      </c>
      <c r="C14291" s="1">
        <v>793.21</v>
      </c>
      <c r="D14291" s="1">
        <v>506.28</v>
      </c>
    </row>
    <row r="14292" spans="1:4" x14ac:dyDescent="0.2">
      <c r="A14292" s="1"/>
      <c r="B14292" s="1">
        <v>1283.1600000000001</v>
      </c>
      <c r="C14292" s="1">
        <v>793.21</v>
      </c>
      <c r="D14292" s="1">
        <v>505.17</v>
      </c>
    </row>
    <row r="14293" spans="1:4" x14ac:dyDescent="0.2">
      <c r="A14293" s="1"/>
      <c r="B14293" s="1">
        <v>1283.1600000000001</v>
      </c>
      <c r="C14293" s="1">
        <v>793.21</v>
      </c>
      <c r="D14293" s="1">
        <v>504.06</v>
      </c>
    </row>
    <row r="14294" spans="1:4" x14ac:dyDescent="0.2">
      <c r="A14294" s="1"/>
      <c r="B14294" s="1">
        <v>1283.1600000000001</v>
      </c>
      <c r="C14294" s="1">
        <v>793.21</v>
      </c>
      <c r="D14294" s="1">
        <v>504.06</v>
      </c>
    </row>
    <row r="14295" spans="1:4" x14ac:dyDescent="0.2">
      <c r="A14295" s="1"/>
      <c r="B14295" s="1">
        <v>1283.1600000000001</v>
      </c>
      <c r="C14295" s="1">
        <v>795.21</v>
      </c>
      <c r="D14295" s="1">
        <v>504.06</v>
      </c>
    </row>
    <row r="14296" spans="1:4" x14ac:dyDescent="0.2">
      <c r="A14296" s="1"/>
      <c r="B14296" s="1">
        <v>1283.1600000000001</v>
      </c>
      <c r="C14296" s="1">
        <v>795.21</v>
      </c>
      <c r="D14296" s="1">
        <v>504.06</v>
      </c>
    </row>
    <row r="14297" spans="1:4" x14ac:dyDescent="0.2">
      <c r="A14297" s="1"/>
      <c r="B14297" s="1">
        <v>1283.1600000000001</v>
      </c>
      <c r="C14297" s="1">
        <v>795.21</v>
      </c>
      <c r="D14297" s="1">
        <v>504.06</v>
      </c>
    </row>
    <row r="14298" spans="1:4" x14ac:dyDescent="0.2">
      <c r="A14298" s="1"/>
      <c r="B14298" s="1">
        <v>1283.1600000000001</v>
      </c>
      <c r="C14298" s="1">
        <v>795.21</v>
      </c>
      <c r="D14298" s="1">
        <v>500.72</v>
      </c>
    </row>
    <row r="14299" spans="1:4" x14ac:dyDescent="0.2">
      <c r="A14299" s="1"/>
      <c r="B14299" s="1">
        <v>1283.1600000000001</v>
      </c>
      <c r="C14299" s="1">
        <v>800.76</v>
      </c>
      <c r="D14299" s="1">
        <v>500.72</v>
      </c>
    </row>
    <row r="14300" spans="1:4" x14ac:dyDescent="0.2">
      <c r="A14300" s="1"/>
      <c r="B14300" s="1">
        <v>1283.1600000000001</v>
      </c>
      <c r="C14300" s="1">
        <v>800.76</v>
      </c>
      <c r="D14300" s="1">
        <v>498.72</v>
      </c>
    </row>
    <row r="14301" spans="1:4" x14ac:dyDescent="0.2">
      <c r="A14301" s="1"/>
      <c r="B14301" s="1">
        <v>1283.1600000000001</v>
      </c>
      <c r="C14301" s="1">
        <v>800.76</v>
      </c>
      <c r="D14301" s="1">
        <v>498.72</v>
      </c>
    </row>
    <row r="14302" spans="1:4" x14ac:dyDescent="0.2">
      <c r="A14302" s="1"/>
      <c r="B14302" s="1">
        <v>1283.1600000000001</v>
      </c>
      <c r="C14302" s="1">
        <v>800.76</v>
      </c>
      <c r="D14302" s="1">
        <v>498.72</v>
      </c>
    </row>
    <row r="14303" spans="1:4" x14ac:dyDescent="0.2">
      <c r="A14303" s="1"/>
      <c r="B14303" s="1">
        <v>1283.1600000000001</v>
      </c>
      <c r="C14303" s="1">
        <v>802.09</v>
      </c>
      <c r="D14303" s="1">
        <v>498.72</v>
      </c>
    </row>
    <row r="14304" spans="1:4" x14ac:dyDescent="0.2">
      <c r="A14304" s="1"/>
      <c r="B14304" s="1">
        <v>1283.1600000000001</v>
      </c>
      <c r="C14304" s="1">
        <v>814.09</v>
      </c>
      <c r="D14304" s="1">
        <v>498.72</v>
      </c>
    </row>
    <row r="14305" spans="1:4" x14ac:dyDescent="0.2">
      <c r="A14305" s="1"/>
      <c r="B14305" s="1">
        <v>1283.1600000000001</v>
      </c>
      <c r="C14305" s="1">
        <v>814.09</v>
      </c>
      <c r="D14305" s="1">
        <v>502.72</v>
      </c>
    </row>
    <row r="14306" spans="1:4" x14ac:dyDescent="0.2">
      <c r="A14306" s="1"/>
      <c r="B14306" s="1">
        <v>1283.1600000000001</v>
      </c>
      <c r="C14306" s="1">
        <v>814.09</v>
      </c>
      <c r="D14306" s="1">
        <v>502.72</v>
      </c>
    </row>
    <row r="14307" spans="1:4" x14ac:dyDescent="0.2">
      <c r="A14307" s="1"/>
      <c r="B14307" s="1">
        <v>1283.1600000000001</v>
      </c>
      <c r="C14307" s="1">
        <v>814.09</v>
      </c>
      <c r="D14307" s="1">
        <v>491.6</v>
      </c>
    </row>
    <row r="14308" spans="1:4" x14ac:dyDescent="0.2">
      <c r="A14308" s="1"/>
      <c r="B14308" s="1">
        <v>1283.1600000000001</v>
      </c>
      <c r="C14308" s="1">
        <v>814.09</v>
      </c>
      <c r="D14308" s="1">
        <v>491.6</v>
      </c>
    </row>
    <row r="14309" spans="1:4" x14ac:dyDescent="0.2">
      <c r="A14309" s="1"/>
      <c r="B14309" s="1">
        <v>1283.1600000000001</v>
      </c>
      <c r="C14309" s="1">
        <v>810.75</v>
      </c>
      <c r="D14309" s="1">
        <v>480.6</v>
      </c>
    </row>
    <row r="14310" spans="1:4" x14ac:dyDescent="0.2">
      <c r="A14310" s="1"/>
      <c r="B14310" s="1">
        <v>1283.1600000000001</v>
      </c>
      <c r="C14310" s="1">
        <v>810.75</v>
      </c>
      <c r="D14310" s="1">
        <v>480.6</v>
      </c>
    </row>
    <row r="14311" spans="1:4" x14ac:dyDescent="0.2">
      <c r="A14311" s="1"/>
      <c r="B14311" s="1">
        <v>1283.1600000000001</v>
      </c>
      <c r="C14311" s="1">
        <v>810.75</v>
      </c>
      <c r="D14311" s="1">
        <v>480.6</v>
      </c>
    </row>
    <row r="14312" spans="1:4" x14ac:dyDescent="0.2">
      <c r="A14312" s="1"/>
      <c r="B14312" s="1">
        <v>1283.1600000000001</v>
      </c>
      <c r="C14312" s="1">
        <v>810.75</v>
      </c>
      <c r="D14312" s="1">
        <v>479.37</v>
      </c>
    </row>
    <row r="14313" spans="1:4" x14ac:dyDescent="0.2">
      <c r="A14313" s="1"/>
      <c r="B14313" s="1">
        <v>1283.1600000000001</v>
      </c>
      <c r="C14313" s="1">
        <v>810.75</v>
      </c>
      <c r="D14313" s="1">
        <v>479.37</v>
      </c>
    </row>
    <row r="14314" spans="1:4" x14ac:dyDescent="0.2">
      <c r="A14314" s="1"/>
      <c r="B14314" s="1">
        <v>1283.1600000000001</v>
      </c>
      <c r="C14314" s="1">
        <v>810.75</v>
      </c>
      <c r="D14314" s="1">
        <v>480.37</v>
      </c>
    </row>
    <row r="14315" spans="1:4" x14ac:dyDescent="0.2">
      <c r="A14315" s="1"/>
      <c r="B14315" s="1">
        <v>1283.1600000000001</v>
      </c>
      <c r="C14315" s="1">
        <v>810.75</v>
      </c>
      <c r="D14315" s="1">
        <v>480.37</v>
      </c>
    </row>
    <row r="14316" spans="1:4" x14ac:dyDescent="0.2">
      <c r="A14316" s="1"/>
      <c r="B14316" s="1">
        <v>1283.1600000000001</v>
      </c>
      <c r="C14316" s="1">
        <v>811.75</v>
      </c>
      <c r="D14316" s="1">
        <v>480.37</v>
      </c>
    </row>
    <row r="14317" spans="1:4" x14ac:dyDescent="0.2">
      <c r="A14317" s="1"/>
      <c r="B14317" s="1">
        <v>1283.1600000000001</v>
      </c>
      <c r="C14317" s="1">
        <v>811.75</v>
      </c>
      <c r="D14317" s="1">
        <v>480.37</v>
      </c>
    </row>
    <row r="14318" spans="1:4" x14ac:dyDescent="0.2">
      <c r="A14318" s="1"/>
      <c r="B14318" s="1">
        <v>1283.1600000000001</v>
      </c>
      <c r="C14318" s="1">
        <v>811.75</v>
      </c>
      <c r="D14318" s="1">
        <v>480.37</v>
      </c>
    </row>
    <row r="14319" spans="1:4" x14ac:dyDescent="0.2">
      <c r="A14319" s="1"/>
      <c r="B14319" s="1">
        <v>1283.1600000000001</v>
      </c>
      <c r="C14319" s="1">
        <v>810.75</v>
      </c>
      <c r="D14319" s="1">
        <v>480.37</v>
      </c>
    </row>
    <row r="14320" spans="1:4" x14ac:dyDescent="0.2">
      <c r="A14320" s="1"/>
      <c r="B14320" s="1">
        <v>1283.1600000000001</v>
      </c>
      <c r="C14320" s="1">
        <v>811.92</v>
      </c>
      <c r="D14320" s="1">
        <v>477.04</v>
      </c>
    </row>
    <row r="14321" spans="1:4" x14ac:dyDescent="0.2">
      <c r="A14321" s="1"/>
      <c r="B14321" s="1">
        <v>1283.1600000000001</v>
      </c>
      <c r="C14321" s="1">
        <v>811.92</v>
      </c>
      <c r="D14321" s="1">
        <v>477.04</v>
      </c>
    </row>
    <row r="14322" spans="1:4" x14ac:dyDescent="0.2">
      <c r="A14322" s="1"/>
      <c r="B14322" s="1">
        <v>1283.1600000000001</v>
      </c>
      <c r="C14322" s="1">
        <v>816.92</v>
      </c>
      <c r="D14322" s="1">
        <v>477.04</v>
      </c>
    </row>
    <row r="14323" spans="1:4" x14ac:dyDescent="0.2">
      <c r="A14323" s="1"/>
      <c r="B14323" s="1">
        <v>1283.1600000000001</v>
      </c>
      <c r="C14323" s="1">
        <v>816.92</v>
      </c>
      <c r="D14323" s="1">
        <v>477.04</v>
      </c>
    </row>
    <row r="14324" spans="1:4" x14ac:dyDescent="0.2">
      <c r="A14324" s="1"/>
      <c r="B14324" s="1">
        <v>1283.1600000000001</v>
      </c>
      <c r="C14324" s="1">
        <v>817.82</v>
      </c>
      <c r="D14324" s="1">
        <v>477.04</v>
      </c>
    </row>
    <row r="14325" spans="1:4" x14ac:dyDescent="0.2">
      <c r="A14325" s="1"/>
      <c r="B14325" s="1">
        <v>1283.1600000000001</v>
      </c>
      <c r="C14325" s="1">
        <v>817.82</v>
      </c>
      <c r="D14325" s="1">
        <v>480.38</v>
      </c>
    </row>
    <row r="14326" spans="1:4" x14ac:dyDescent="0.2">
      <c r="A14326" s="1"/>
      <c r="B14326" s="1">
        <v>1283.1600000000001</v>
      </c>
      <c r="C14326" s="1">
        <v>817.82</v>
      </c>
      <c r="D14326" s="1">
        <v>480.38</v>
      </c>
    </row>
    <row r="14327" spans="1:4" x14ac:dyDescent="0.2">
      <c r="A14327" s="1"/>
      <c r="B14327" s="1">
        <v>1283.1600000000001</v>
      </c>
      <c r="C14327" s="1">
        <v>817.82</v>
      </c>
      <c r="D14327" s="1">
        <v>480.38</v>
      </c>
    </row>
    <row r="14328" spans="1:4" x14ac:dyDescent="0.2">
      <c r="A14328" s="1"/>
      <c r="B14328" s="1">
        <v>1283.1600000000001</v>
      </c>
      <c r="C14328" s="1">
        <v>817.82</v>
      </c>
      <c r="D14328" s="1">
        <v>474.38</v>
      </c>
    </row>
    <row r="14329" spans="1:4" x14ac:dyDescent="0.2">
      <c r="A14329" s="1"/>
      <c r="B14329" s="1">
        <v>1283.1600000000001</v>
      </c>
      <c r="C14329" s="1">
        <v>824.09</v>
      </c>
      <c r="D14329" s="1">
        <v>474.38</v>
      </c>
    </row>
    <row r="14330" spans="1:4" x14ac:dyDescent="0.2">
      <c r="A14330" s="1"/>
      <c r="B14330" s="1">
        <v>1283.1600000000001</v>
      </c>
      <c r="C14330" s="1">
        <v>819.09</v>
      </c>
      <c r="D14330" s="1">
        <v>475.38</v>
      </c>
    </row>
    <row r="14331" spans="1:4" x14ac:dyDescent="0.2">
      <c r="A14331" s="1"/>
      <c r="B14331" s="1">
        <v>1283.1600000000001</v>
      </c>
      <c r="C14331" s="1">
        <v>819.09</v>
      </c>
      <c r="D14331" s="1">
        <v>473.16</v>
      </c>
    </row>
    <row r="14332" spans="1:4" x14ac:dyDescent="0.2">
      <c r="A14332" s="1"/>
      <c r="B14332" s="1">
        <v>1283.1600000000001</v>
      </c>
      <c r="C14332" s="1">
        <v>822.09</v>
      </c>
      <c r="D14332" s="1">
        <v>465.49</v>
      </c>
    </row>
    <row r="14333" spans="1:4" x14ac:dyDescent="0.2">
      <c r="A14333" s="1"/>
      <c r="B14333" s="1">
        <v>1283.1600000000001</v>
      </c>
      <c r="C14333" s="1">
        <v>824.09</v>
      </c>
      <c r="D14333" s="1">
        <v>464.49</v>
      </c>
    </row>
    <row r="14334" spans="1:4" x14ac:dyDescent="0.2">
      <c r="A14334" s="1"/>
      <c r="B14334" s="1">
        <v>1283.1600000000001</v>
      </c>
      <c r="C14334" s="1">
        <v>824.09</v>
      </c>
      <c r="D14334" s="1">
        <v>464.49</v>
      </c>
    </row>
    <row r="14335" spans="1:4" x14ac:dyDescent="0.2">
      <c r="A14335" s="1"/>
      <c r="B14335" s="1">
        <v>1283.1600000000001</v>
      </c>
      <c r="C14335" s="1">
        <v>824.09</v>
      </c>
      <c r="D14335" s="1">
        <v>464.49</v>
      </c>
    </row>
    <row r="14336" spans="1:4" x14ac:dyDescent="0.2">
      <c r="A14336" s="1"/>
      <c r="B14336" s="1">
        <v>1283.1600000000001</v>
      </c>
      <c r="C14336" s="1">
        <v>824.09</v>
      </c>
      <c r="D14336" s="1">
        <v>464.49</v>
      </c>
    </row>
    <row r="14337" spans="1:4" x14ac:dyDescent="0.2">
      <c r="A14337" s="1"/>
      <c r="B14337" s="1">
        <v>1283.1600000000001</v>
      </c>
      <c r="C14337" s="1">
        <v>824.09</v>
      </c>
      <c r="D14337" s="1">
        <v>464.49</v>
      </c>
    </row>
    <row r="14338" spans="1:4" x14ac:dyDescent="0.2">
      <c r="A14338" s="1"/>
      <c r="B14338" s="1">
        <v>1283.1600000000001</v>
      </c>
      <c r="C14338" s="1">
        <v>824.09</v>
      </c>
      <c r="D14338" s="1">
        <v>464.49</v>
      </c>
    </row>
    <row r="14339" spans="1:4" x14ac:dyDescent="0.2">
      <c r="A14339" s="1"/>
      <c r="B14339" s="1">
        <v>1283.1600000000001</v>
      </c>
      <c r="C14339" s="1">
        <v>824.09</v>
      </c>
      <c r="D14339" s="1">
        <v>466.49</v>
      </c>
    </row>
    <row r="14340" spans="1:4" x14ac:dyDescent="0.2">
      <c r="A14340" s="1"/>
      <c r="B14340" s="1">
        <v>1283.1600000000001</v>
      </c>
      <c r="C14340" s="1">
        <v>819.09</v>
      </c>
      <c r="D14340" s="1">
        <v>466.49</v>
      </c>
    </row>
    <row r="14341" spans="1:4" x14ac:dyDescent="0.2">
      <c r="A14341" s="1"/>
      <c r="B14341" s="1">
        <v>1283.1600000000001</v>
      </c>
      <c r="C14341" s="1">
        <v>819.09</v>
      </c>
      <c r="D14341" s="1">
        <v>466.49</v>
      </c>
    </row>
    <row r="14342" spans="1:4" x14ac:dyDescent="0.2">
      <c r="A14342" s="1"/>
      <c r="B14342" s="1">
        <v>1283.1600000000001</v>
      </c>
      <c r="C14342" s="1">
        <v>812.09</v>
      </c>
      <c r="D14342" s="1">
        <v>466.49</v>
      </c>
    </row>
    <row r="14343" spans="1:4" x14ac:dyDescent="0.2">
      <c r="A14343" s="1"/>
      <c r="B14343" s="1">
        <v>1283.1600000000001</v>
      </c>
      <c r="C14343" s="1">
        <v>812.09</v>
      </c>
      <c r="D14343" s="1">
        <v>466.49</v>
      </c>
    </row>
    <row r="14344" spans="1:4" x14ac:dyDescent="0.2">
      <c r="A14344" s="1"/>
      <c r="B14344" s="1">
        <v>1283.1600000000001</v>
      </c>
      <c r="C14344" s="1">
        <v>812.09</v>
      </c>
      <c r="D14344" s="1">
        <v>466.49</v>
      </c>
    </row>
    <row r="14345" spans="1:4" x14ac:dyDescent="0.2">
      <c r="A14345" s="1"/>
      <c r="B14345" s="1">
        <v>1283.1600000000001</v>
      </c>
      <c r="C14345" s="1">
        <v>812.09</v>
      </c>
      <c r="D14345" s="1">
        <v>473.99</v>
      </c>
    </row>
    <row r="14346" spans="1:4" x14ac:dyDescent="0.2">
      <c r="A14346" s="1"/>
      <c r="B14346" s="1">
        <v>1283.1600000000001</v>
      </c>
      <c r="C14346" s="1">
        <v>812.09</v>
      </c>
      <c r="D14346" s="1">
        <v>462.99</v>
      </c>
    </row>
    <row r="14347" spans="1:4" x14ac:dyDescent="0.2">
      <c r="A14347" s="1"/>
      <c r="B14347" s="1">
        <v>1283.1600000000001</v>
      </c>
      <c r="C14347" s="1">
        <v>820.09</v>
      </c>
      <c r="D14347" s="1">
        <v>462.99</v>
      </c>
    </row>
    <row r="14348" spans="1:4" x14ac:dyDescent="0.2">
      <c r="A14348" s="1"/>
      <c r="B14348" s="1">
        <v>1283.1600000000001</v>
      </c>
      <c r="C14348" s="1">
        <v>821.59</v>
      </c>
      <c r="D14348" s="1">
        <v>462.99</v>
      </c>
    </row>
    <row r="14349" spans="1:4" x14ac:dyDescent="0.2">
      <c r="A14349" s="1"/>
      <c r="B14349" s="1">
        <v>1283.1600000000001</v>
      </c>
      <c r="C14349" s="1">
        <v>821.59</v>
      </c>
      <c r="D14349" s="1">
        <v>464.99</v>
      </c>
    </row>
    <row r="14350" spans="1:4" x14ac:dyDescent="0.2">
      <c r="A14350" s="1"/>
      <c r="B14350" s="1">
        <v>1283.1600000000001</v>
      </c>
      <c r="C14350" s="1">
        <v>817.59</v>
      </c>
      <c r="D14350" s="1">
        <v>464.99</v>
      </c>
    </row>
    <row r="14351" spans="1:4" x14ac:dyDescent="0.2">
      <c r="A14351" s="1"/>
      <c r="B14351" s="1">
        <v>1283.1600000000001</v>
      </c>
      <c r="C14351" s="1">
        <v>817.59</v>
      </c>
      <c r="D14351" s="1">
        <v>464.99</v>
      </c>
    </row>
    <row r="14352" spans="1:4" x14ac:dyDescent="0.2">
      <c r="A14352" s="1"/>
      <c r="B14352" s="1">
        <v>1283.1600000000001</v>
      </c>
      <c r="C14352" s="1">
        <v>822.14</v>
      </c>
      <c r="D14352" s="1">
        <v>459.99</v>
      </c>
    </row>
    <row r="14353" spans="1:4" x14ac:dyDescent="0.2">
      <c r="A14353" s="1"/>
      <c r="B14353" s="1">
        <v>1283.1600000000001</v>
      </c>
      <c r="C14353" s="1">
        <v>822.14</v>
      </c>
      <c r="D14353" s="1">
        <v>459.99</v>
      </c>
    </row>
    <row r="14354" spans="1:4" x14ac:dyDescent="0.2">
      <c r="A14354" s="1"/>
      <c r="B14354" s="1">
        <v>1283.1600000000001</v>
      </c>
      <c r="C14354" s="1">
        <v>822.14</v>
      </c>
      <c r="D14354" s="1">
        <v>457.99</v>
      </c>
    </row>
    <row r="14355" spans="1:4" x14ac:dyDescent="0.2">
      <c r="A14355" s="1"/>
      <c r="B14355" s="1">
        <v>1283.1600000000001</v>
      </c>
      <c r="C14355" s="1">
        <v>822.14</v>
      </c>
      <c r="D14355" s="1">
        <v>457.99</v>
      </c>
    </row>
    <row r="14356" spans="1:4" x14ac:dyDescent="0.2">
      <c r="A14356" s="1"/>
      <c r="B14356" s="1">
        <v>1283.1600000000001</v>
      </c>
      <c r="C14356" s="1">
        <v>822.14</v>
      </c>
      <c r="D14356" s="1">
        <v>457.99</v>
      </c>
    </row>
    <row r="14357" spans="1:4" x14ac:dyDescent="0.2">
      <c r="A14357" s="1"/>
      <c r="B14357" s="1">
        <v>1283.1600000000001</v>
      </c>
      <c r="C14357" s="1">
        <v>822.14</v>
      </c>
      <c r="D14357" s="1">
        <v>457.99</v>
      </c>
    </row>
    <row r="14358" spans="1:4" x14ac:dyDescent="0.2">
      <c r="A14358" s="1"/>
      <c r="B14358" s="1">
        <v>1283.1600000000001</v>
      </c>
      <c r="C14358" s="1">
        <v>820.14</v>
      </c>
      <c r="D14358" s="1">
        <v>453.99</v>
      </c>
    </row>
    <row r="14359" spans="1:4" x14ac:dyDescent="0.2">
      <c r="A14359" s="1"/>
      <c r="B14359" s="1">
        <v>1283.1600000000001</v>
      </c>
      <c r="C14359" s="1">
        <v>816.64</v>
      </c>
      <c r="D14359" s="1">
        <v>428.99</v>
      </c>
    </row>
    <row r="14360" spans="1:4" x14ac:dyDescent="0.2">
      <c r="A14360" s="1"/>
      <c r="B14360" s="1">
        <v>1283.1600000000001</v>
      </c>
      <c r="C14360" s="1">
        <v>817.64</v>
      </c>
      <c r="D14360" s="1">
        <v>426.99</v>
      </c>
    </row>
    <row r="14361" spans="1:4" x14ac:dyDescent="0.2">
      <c r="A14361" s="1"/>
      <c r="B14361" s="1">
        <v>1283.1600000000001</v>
      </c>
      <c r="C14361" s="1">
        <v>817.64</v>
      </c>
      <c r="D14361" s="1">
        <v>424.99</v>
      </c>
    </row>
    <row r="14362" spans="1:4" x14ac:dyDescent="0.2">
      <c r="A14362" s="1"/>
      <c r="B14362" s="1">
        <v>1283.1600000000001</v>
      </c>
      <c r="C14362" s="1">
        <v>817.64</v>
      </c>
      <c r="D14362" s="1">
        <v>424.99</v>
      </c>
    </row>
    <row r="14363" spans="1:4" x14ac:dyDescent="0.2">
      <c r="A14363" s="1"/>
      <c r="B14363" s="1">
        <v>1283.1600000000001</v>
      </c>
      <c r="C14363" s="1">
        <v>817.64</v>
      </c>
      <c r="D14363" s="1">
        <v>434.98</v>
      </c>
    </row>
    <row r="14364" spans="1:4" x14ac:dyDescent="0.2">
      <c r="A14364" s="1"/>
      <c r="B14364" s="1">
        <v>1283.1600000000001</v>
      </c>
      <c r="C14364" s="1">
        <v>817.64</v>
      </c>
      <c r="D14364" s="1">
        <v>459.98</v>
      </c>
    </row>
    <row r="14365" spans="1:4" x14ac:dyDescent="0.2">
      <c r="A14365" s="1"/>
      <c r="B14365" s="1">
        <v>1283.1600000000001</v>
      </c>
      <c r="C14365" s="1">
        <v>822.77</v>
      </c>
      <c r="D14365" s="1">
        <v>459.98</v>
      </c>
    </row>
    <row r="14366" spans="1:4" x14ac:dyDescent="0.2">
      <c r="A14366" s="1"/>
      <c r="B14366" s="1">
        <v>1283.1600000000001</v>
      </c>
      <c r="C14366" s="1">
        <v>822.77</v>
      </c>
      <c r="D14366" s="1">
        <v>459.98</v>
      </c>
    </row>
    <row r="14367" spans="1:4" x14ac:dyDescent="0.2">
      <c r="A14367" s="1"/>
      <c r="B14367" s="1">
        <v>1283.1600000000001</v>
      </c>
      <c r="C14367" s="1">
        <v>822.77</v>
      </c>
      <c r="D14367" s="1">
        <v>459.98</v>
      </c>
    </row>
    <row r="14368" spans="1:4" x14ac:dyDescent="0.2">
      <c r="A14368" s="1"/>
      <c r="B14368" s="1">
        <v>1283.1600000000001</v>
      </c>
      <c r="C14368" s="1">
        <v>825.27</v>
      </c>
      <c r="D14368" s="1">
        <v>459.98</v>
      </c>
    </row>
    <row r="14369" spans="1:4" x14ac:dyDescent="0.2">
      <c r="A14369" s="1"/>
      <c r="B14369" s="1">
        <v>1283.1600000000001</v>
      </c>
      <c r="C14369" s="1">
        <v>825.27</v>
      </c>
      <c r="D14369" s="1">
        <v>454.98</v>
      </c>
    </row>
    <row r="14370" spans="1:4" x14ac:dyDescent="0.2">
      <c r="A14370" s="1"/>
      <c r="B14370" s="1">
        <v>1283.1600000000001</v>
      </c>
      <c r="C14370" s="1">
        <v>825.27</v>
      </c>
      <c r="D14370" s="1">
        <v>454.98</v>
      </c>
    </row>
    <row r="14371" spans="1:4" x14ac:dyDescent="0.2">
      <c r="A14371" s="1"/>
      <c r="B14371" s="1">
        <v>1283.1600000000001</v>
      </c>
      <c r="C14371" s="1">
        <v>825.27</v>
      </c>
      <c r="D14371" s="1">
        <v>454.98</v>
      </c>
    </row>
    <row r="14372" spans="1:4" x14ac:dyDescent="0.2">
      <c r="A14372" s="1"/>
      <c r="B14372" s="1">
        <v>1283.1600000000001</v>
      </c>
      <c r="C14372" s="1">
        <v>825.27</v>
      </c>
      <c r="D14372" s="1">
        <v>454.98</v>
      </c>
    </row>
    <row r="14373" spans="1:4" x14ac:dyDescent="0.2">
      <c r="A14373" s="1"/>
      <c r="B14373" s="1">
        <v>1283.1600000000001</v>
      </c>
      <c r="C14373" s="1">
        <v>821.93</v>
      </c>
      <c r="D14373" s="1">
        <v>454.98</v>
      </c>
    </row>
    <row r="14374" spans="1:4" x14ac:dyDescent="0.2">
      <c r="A14374" s="1"/>
      <c r="B14374" s="1">
        <v>1283.1600000000001</v>
      </c>
      <c r="C14374" s="1">
        <v>821.93</v>
      </c>
      <c r="D14374" s="1">
        <v>454.98</v>
      </c>
    </row>
    <row r="14375" spans="1:4" x14ac:dyDescent="0.2">
      <c r="A14375" s="1"/>
      <c r="B14375" s="1">
        <v>1283.1600000000001</v>
      </c>
      <c r="C14375" s="1">
        <v>824.16</v>
      </c>
      <c r="D14375" s="1">
        <v>454.98</v>
      </c>
    </row>
    <row r="14376" spans="1:4" x14ac:dyDescent="0.2">
      <c r="A14376" s="1"/>
      <c r="B14376" s="1">
        <v>1283.1600000000001</v>
      </c>
      <c r="C14376" s="1">
        <v>824.16</v>
      </c>
      <c r="D14376" s="1">
        <v>454.98</v>
      </c>
    </row>
    <row r="14377" spans="1:4" x14ac:dyDescent="0.2">
      <c r="A14377" s="1"/>
      <c r="B14377" s="1">
        <v>1283.1600000000001</v>
      </c>
      <c r="C14377" s="1">
        <v>822.16</v>
      </c>
      <c r="D14377" s="1">
        <v>460.54</v>
      </c>
    </row>
    <row r="14378" spans="1:4" x14ac:dyDescent="0.2">
      <c r="A14378" s="1"/>
      <c r="B14378" s="1">
        <v>1283.1600000000001</v>
      </c>
      <c r="C14378" s="1">
        <v>861.16</v>
      </c>
      <c r="D14378" s="1">
        <v>460.54</v>
      </c>
    </row>
    <row r="14379" spans="1:4" x14ac:dyDescent="0.2">
      <c r="A14379" s="1"/>
      <c r="B14379" s="1">
        <v>1283.1600000000001</v>
      </c>
      <c r="C14379" s="1">
        <v>861.16</v>
      </c>
      <c r="D14379" s="1">
        <v>460.54</v>
      </c>
    </row>
    <row r="14380" spans="1:4" x14ac:dyDescent="0.2">
      <c r="A14380" s="1"/>
      <c r="B14380" s="1">
        <v>1283.1600000000001</v>
      </c>
      <c r="C14380" s="1">
        <v>861.16</v>
      </c>
      <c r="D14380" s="1">
        <v>460.54</v>
      </c>
    </row>
    <row r="14381" spans="1:4" x14ac:dyDescent="0.2">
      <c r="A14381" s="1"/>
      <c r="B14381" s="1">
        <v>1283.1600000000001</v>
      </c>
      <c r="C14381" s="1">
        <v>861.16</v>
      </c>
      <c r="D14381" s="1">
        <v>460.54</v>
      </c>
    </row>
    <row r="14382" spans="1:4" x14ac:dyDescent="0.2">
      <c r="A14382" s="1"/>
      <c r="B14382" s="1">
        <v>1283.1600000000001</v>
      </c>
      <c r="C14382" s="1">
        <v>869.05</v>
      </c>
      <c r="D14382" s="1">
        <v>468.32</v>
      </c>
    </row>
    <row r="14383" spans="1:4" x14ac:dyDescent="0.2">
      <c r="A14383" s="1"/>
      <c r="B14383" s="1">
        <v>1283.1600000000001</v>
      </c>
      <c r="C14383" s="1">
        <v>868.05</v>
      </c>
      <c r="D14383" s="1">
        <v>468.32</v>
      </c>
    </row>
    <row r="14384" spans="1:4" x14ac:dyDescent="0.2">
      <c r="A14384" s="1"/>
      <c r="B14384" s="1">
        <v>1283.1600000000001</v>
      </c>
      <c r="C14384" s="1">
        <v>875.05</v>
      </c>
      <c r="D14384" s="1">
        <v>463.94</v>
      </c>
    </row>
    <row r="14385" spans="1:4" x14ac:dyDescent="0.2">
      <c r="A14385" s="1"/>
      <c r="B14385" s="1">
        <v>1283.1600000000001</v>
      </c>
      <c r="C14385" s="1">
        <v>875.05</v>
      </c>
      <c r="D14385" s="1">
        <v>480.44</v>
      </c>
    </row>
    <row r="14386" spans="1:4" x14ac:dyDescent="0.2">
      <c r="A14386" s="1"/>
      <c r="B14386" s="1">
        <v>1283.1600000000001</v>
      </c>
      <c r="C14386" s="1">
        <v>875.05</v>
      </c>
      <c r="D14386" s="1">
        <v>480.44</v>
      </c>
    </row>
    <row r="14387" spans="1:4" x14ac:dyDescent="0.2">
      <c r="A14387" s="1"/>
      <c r="B14387" s="1">
        <v>1283.1600000000001</v>
      </c>
      <c r="C14387" s="1">
        <v>878.92</v>
      </c>
      <c r="D14387" s="1">
        <v>480.44</v>
      </c>
    </row>
    <row r="14388" spans="1:4" x14ac:dyDescent="0.2">
      <c r="A14388" s="1"/>
      <c r="B14388" s="1">
        <v>1283.1600000000001</v>
      </c>
      <c r="C14388" s="1">
        <v>878.92</v>
      </c>
      <c r="D14388" s="1">
        <v>480.44</v>
      </c>
    </row>
    <row r="14389" spans="1:4" x14ac:dyDescent="0.2">
      <c r="A14389" s="1"/>
      <c r="B14389" s="1">
        <v>1283.1600000000001</v>
      </c>
      <c r="C14389" s="1">
        <v>877.92</v>
      </c>
      <c r="D14389" s="1">
        <v>480.44</v>
      </c>
    </row>
    <row r="14390" spans="1:4" x14ac:dyDescent="0.2">
      <c r="A14390" s="1"/>
      <c r="B14390" s="1">
        <v>1283.1600000000001</v>
      </c>
      <c r="C14390" s="1">
        <v>882.92</v>
      </c>
      <c r="D14390" s="1">
        <v>480.44</v>
      </c>
    </row>
    <row r="14391" spans="1:4" x14ac:dyDescent="0.2">
      <c r="A14391" s="1"/>
      <c r="B14391" s="1">
        <v>1283.1600000000001</v>
      </c>
      <c r="C14391" s="1">
        <v>901.36</v>
      </c>
      <c r="D14391" s="1">
        <v>480.44</v>
      </c>
    </row>
    <row r="14392" spans="1:4" x14ac:dyDescent="0.2">
      <c r="A14392" s="1"/>
      <c r="B14392" s="1">
        <v>1283.1600000000001</v>
      </c>
      <c r="C14392" s="1">
        <v>901.36</v>
      </c>
      <c r="D14392" s="1">
        <v>470.66</v>
      </c>
    </row>
    <row r="14393" spans="1:4" x14ac:dyDescent="0.2">
      <c r="A14393" s="1"/>
      <c r="B14393" s="1">
        <v>1283.1600000000001</v>
      </c>
      <c r="C14393" s="1">
        <v>901.36</v>
      </c>
      <c r="D14393" s="1">
        <v>470.66</v>
      </c>
    </row>
    <row r="14394" spans="1:4" x14ac:dyDescent="0.2">
      <c r="A14394" s="1"/>
      <c r="B14394" s="1">
        <v>1283.1600000000001</v>
      </c>
      <c r="C14394" s="1">
        <v>901.36</v>
      </c>
      <c r="D14394" s="1">
        <v>471.66</v>
      </c>
    </row>
    <row r="14395" spans="1:4" x14ac:dyDescent="0.2">
      <c r="A14395" s="1"/>
      <c r="B14395" s="1">
        <v>1283.1600000000001</v>
      </c>
      <c r="C14395" s="1">
        <v>901.36</v>
      </c>
      <c r="D14395" s="1">
        <v>474.66</v>
      </c>
    </row>
    <row r="14396" spans="1:4" x14ac:dyDescent="0.2">
      <c r="A14396" s="1"/>
      <c r="B14396" s="1">
        <v>1283.1600000000001</v>
      </c>
      <c r="C14396" s="1">
        <v>901.36</v>
      </c>
      <c r="D14396" s="1">
        <v>471.66</v>
      </c>
    </row>
    <row r="14397" spans="1:4" x14ac:dyDescent="0.2">
      <c r="A14397" s="1"/>
      <c r="B14397" s="1">
        <v>1283.1600000000001</v>
      </c>
      <c r="C14397" s="1">
        <v>901.36</v>
      </c>
      <c r="D14397" s="1">
        <v>487.66</v>
      </c>
    </row>
    <row r="14398" spans="1:4" x14ac:dyDescent="0.2">
      <c r="A14398" s="1"/>
      <c r="B14398" s="1">
        <v>1283.1600000000001</v>
      </c>
      <c r="C14398" s="1">
        <v>901.36</v>
      </c>
      <c r="D14398" s="1">
        <v>487.66</v>
      </c>
    </row>
    <row r="14399" spans="1:4" x14ac:dyDescent="0.2">
      <c r="A14399" s="1"/>
      <c r="B14399" s="1">
        <v>1283.1600000000001</v>
      </c>
      <c r="C14399" s="1">
        <v>901.36</v>
      </c>
      <c r="D14399" s="1">
        <v>488.66</v>
      </c>
    </row>
    <row r="14400" spans="1:4" x14ac:dyDescent="0.2">
      <c r="A14400" s="1"/>
      <c r="B14400" s="1">
        <v>1283.1600000000001</v>
      </c>
      <c r="C14400" s="1">
        <v>901.36</v>
      </c>
      <c r="D14400" s="1">
        <v>488.66</v>
      </c>
    </row>
    <row r="14401" spans="1:4" x14ac:dyDescent="0.2">
      <c r="A14401" s="1"/>
      <c r="B14401" s="1">
        <v>1283.1600000000001</v>
      </c>
      <c r="C14401" s="1">
        <v>901.36</v>
      </c>
      <c r="D14401" s="1">
        <v>488.66</v>
      </c>
    </row>
    <row r="14402" spans="1:4" x14ac:dyDescent="0.2">
      <c r="A14402" s="1"/>
      <c r="B14402" s="1">
        <v>1283.1600000000001</v>
      </c>
      <c r="C14402" s="1">
        <v>901.36</v>
      </c>
      <c r="D14402" s="1">
        <v>488.66</v>
      </c>
    </row>
    <row r="14403" spans="1:4" x14ac:dyDescent="0.2">
      <c r="A14403" s="1"/>
      <c r="B14403" s="1">
        <v>1283.1600000000001</v>
      </c>
      <c r="C14403" s="1">
        <v>892.36</v>
      </c>
      <c r="D14403" s="1">
        <v>488.66</v>
      </c>
    </row>
    <row r="14404" spans="1:4" x14ac:dyDescent="0.2">
      <c r="A14404" s="1"/>
      <c r="B14404" s="1">
        <v>1283.1600000000001</v>
      </c>
      <c r="C14404" s="1">
        <v>892.36</v>
      </c>
      <c r="D14404" s="1">
        <v>484.77</v>
      </c>
    </row>
    <row r="14405" spans="1:4" x14ac:dyDescent="0.2">
      <c r="A14405" s="1"/>
      <c r="B14405" s="1">
        <v>1283.1600000000001</v>
      </c>
      <c r="C14405" s="1">
        <v>892.36</v>
      </c>
      <c r="D14405" s="1">
        <v>484.77</v>
      </c>
    </row>
    <row r="14406" spans="1:4" x14ac:dyDescent="0.2">
      <c r="A14406" s="1"/>
      <c r="B14406" s="1">
        <v>1283.1600000000001</v>
      </c>
      <c r="C14406" s="1">
        <v>892.36</v>
      </c>
      <c r="D14406" s="1">
        <v>483.94</v>
      </c>
    </row>
    <row r="14407" spans="1:4" x14ac:dyDescent="0.2">
      <c r="A14407" s="1"/>
      <c r="B14407" s="1">
        <v>1283.1600000000001</v>
      </c>
      <c r="C14407" s="1">
        <v>892.36</v>
      </c>
      <c r="D14407" s="1">
        <v>483.94</v>
      </c>
    </row>
    <row r="14408" spans="1:4" x14ac:dyDescent="0.2">
      <c r="A14408" s="1"/>
      <c r="B14408" s="1">
        <v>1283.1600000000001</v>
      </c>
      <c r="C14408" s="1">
        <v>892.36</v>
      </c>
      <c r="D14408" s="1">
        <v>490.16</v>
      </c>
    </row>
    <row r="14409" spans="1:4" x14ac:dyDescent="0.2">
      <c r="A14409" s="1"/>
      <c r="B14409" s="1">
        <v>1283.1600000000001</v>
      </c>
      <c r="C14409" s="1">
        <v>892.36</v>
      </c>
      <c r="D14409" s="1">
        <v>490.16</v>
      </c>
    </row>
    <row r="14410" spans="1:4" x14ac:dyDescent="0.2">
      <c r="A14410" s="1"/>
      <c r="B14410" s="1">
        <v>1283.1600000000001</v>
      </c>
      <c r="C14410" s="1">
        <v>892.36</v>
      </c>
      <c r="D14410" s="1">
        <v>490.16</v>
      </c>
    </row>
    <row r="14411" spans="1:4" x14ac:dyDescent="0.2">
      <c r="A14411" s="1"/>
      <c r="B14411" s="1">
        <v>1283.1600000000001</v>
      </c>
      <c r="C14411" s="1">
        <v>892.36</v>
      </c>
      <c r="D14411" s="1">
        <v>490.16</v>
      </c>
    </row>
    <row r="14412" spans="1:4" x14ac:dyDescent="0.2">
      <c r="A14412" s="1"/>
      <c r="B14412" s="1">
        <v>1283.1600000000001</v>
      </c>
      <c r="C14412" s="1">
        <v>892.36</v>
      </c>
      <c r="D14412" s="1">
        <v>498.16</v>
      </c>
    </row>
    <row r="14413" spans="1:4" x14ac:dyDescent="0.2">
      <c r="A14413" s="1"/>
      <c r="B14413" s="1">
        <v>1283.1600000000001</v>
      </c>
      <c r="C14413" s="1">
        <v>890.73</v>
      </c>
      <c r="D14413" s="1">
        <v>469.16</v>
      </c>
    </row>
    <row r="14414" spans="1:4" x14ac:dyDescent="0.2">
      <c r="A14414" s="1"/>
      <c r="B14414" s="1">
        <v>1283.1600000000001</v>
      </c>
      <c r="C14414" s="1">
        <v>890.73</v>
      </c>
      <c r="D14414" s="1">
        <v>469.16</v>
      </c>
    </row>
    <row r="14415" spans="1:4" x14ac:dyDescent="0.2">
      <c r="A14415" s="1"/>
      <c r="B14415" s="1">
        <v>1283.1600000000001</v>
      </c>
      <c r="C14415" s="1">
        <v>890.73</v>
      </c>
      <c r="D14415" s="1">
        <v>469.16</v>
      </c>
    </row>
    <row r="14416" spans="1:4" x14ac:dyDescent="0.2">
      <c r="A14416" s="1"/>
      <c r="B14416" s="1">
        <v>1283.1600000000001</v>
      </c>
      <c r="C14416" s="1">
        <v>891.73</v>
      </c>
      <c r="D14416" s="1">
        <v>482.66</v>
      </c>
    </row>
    <row r="14417" spans="1:4" x14ac:dyDescent="0.2">
      <c r="A14417" s="1"/>
      <c r="B14417" s="1">
        <v>1283.1600000000001</v>
      </c>
      <c r="C14417" s="1">
        <v>891.73</v>
      </c>
      <c r="D14417" s="1">
        <v>482.66</v>
      </c>
    </row>
    <row r="14418" spans="1:4" x14ac:dyDescent="0.2">
      <c r="A14418" s="1"/>
      <c r="B14418" s="1">
        <v>1283.1600000000001</v>
      </c>
      <c r="C14418" s="1">
        <v>906.85</v>
      </c>
      <c r="D14418" s="1">
        <v>483.66</v>
      </c>
    </row>
    <row r="14419" spans="1:4" x14ac:dyDescent="0.2">
      <c r="A14419" s="1"/>
      <c r="B14419" s="1">
        <v>1283.1600000000001</v>
      </c>
      <c r="C14419" s="1">
        <v>906.85</v>
      </c>
      <c r="D14419" s="1">
        <v>483.66</v>
      </c>
    </row>
    <row r="14420" spans="1:4" x14ac:dyDescent="0.2">
      <c r="A14420" s="1"/>
      <c r="B14420" s="1">
        <v>1283.1600000000001</v>
      </c>
      <c r="C14420" s="1">
        <v>906.85</v>
      </c>
      <c r="D14420" s="1">
        <v>485</v>
      </c>
    </row>
    <row r="14421" spans="1:4" x14ac:dyDescent="0.2">
      <c r="A14421" s="1"/>
      <c r="B14421" s="1">
        <v>1283.1600000000001</v>
      </c>
      <c r="C14421" s="1">
        <v>906.85</v>
      </c>
      <c r="D14421" s="1">
        <v>485</v>
      </c>
    </row>
    <row r="14422" spans="1:4" x14ac:dyDescent="0.2">
      <c r="A14422" s="1"/>
      <c r="B14422" s="1">
        <v>1283.1600000000001</v>
      </c>
      <c r="C14422" s="1">
        <v>912.98</v>
      </c>
      <c r="D14422" s="1">
        <v>477.33</v>
      </c>
    </row>
    <row r="14423" spans="1:4" x14ac:dyDescent="0.2">
      <c r="A14423" s="1"/>
      <c r="B14423" s="1">
        <v>1283.1600000000001</v>
      </c>
      <c r="C14423" s="1">
        <v>924.42</v>
      </c>
      <c r="D14423" s="1">
        <v>477.33</v>
      </c>
    </row>
    <row r="14424" spans="1:4" x14ac:dyDescent="0.2">
      <c r="A14424" s="1"/>
      <c r="B14424" s="1">
        <v>1283.1600000000001</v>
      </c>
      <c r="C14424" s="1">
        <v>924.42</v>
      </c>
      <c r="D14424" s="1">
        <v>477.33</v>
      </c>
    </row>
    <row r="14425" spans="1:4" x14ac:dyDescent="0.2">
      <c r="A14425" s="1"/>
      <c r="B14425" s="1">
        <v>1283.1600000000001</v>
      </c>
      <c r="C14425" s="1">
        <v>924.42</v>
      </c>
      <c r="D14425" s="1">
        <v>477.33</v>
      </c>
    </row>
    <row r="14426" spans="1:4" x14ac:dyDescent="0.2">
      <c r="A14426" s="1"/>
      <c r="B14426" s="1">
        <v>1283.1600000000001</v>
      </c>
      <c r="C14426" s="1">
        <v>924.42</v>
      </c>
      <c r="D14426" s="1">
        <v>474.33</v>
      </c>
    </row>
    <row r="14427" spans="1:4" x14ac:dyDescent="0.2">
      <c r="A14427" s="1"/>
      <c r="B14427" s="1">
        <v>1283.1600000000001</v>
      </c>
      <c r="C14427" s="1">
        <v>924.42</v>
      </c>
      <c r="D14427" s="1">
        <v>474.33</v>
      </c>
    </row>
    <row r="14428" spans="1:4" x14ac:dyDescent="0.2">
      <c r="A14428" s="1"/>
      <c r="B14428" s="1">
        <v>1283.1600000000001</v>
      </c>
      <c r="C14428" s="1">
        <v>924.42</v>
      </c>
      <c r="D14428" s="1">
        <v>475.44</v>
      </c>
    </row>
    <row r="14429" spans="1:4" x14ac:dyDescent="0.2">
      <c r="A14429" s="1"/>
      <c r="B14429" s="1">
        <v>1283.1600000000001</v>
      </c>
      <c r="C14429" s="1">
        <v>924.42</v>
      </c>
      <c r="D14429" s="1">
        <v>477.44</v>
      </c>
    </row>
    <row r="14430" spans="1:4" x14ac:dyDescent="0.2">
      <c r="A14430" s="1"/>
      <c r="B14430" s="1">
        <v>1283.1600000000001</v>
      </c>
      <c r="C14430" s="1">
        <v>917.86</v>
      </c>
      <c r="D14430" s="1">
        <v>477.44</v>
      </c>
    </row>
    <row r="14431" spans="1:4" x14ac:dyDescent="0.2">
      <c r="A14431" s="1"/>
      <c r="B14431" s="1">
        <v>1283.1600000000001</v>
      </c>
      <c r="C14431" s="1">
        <v>917.86</v>
      </c>
      <c r="D14431" s="1">
        <v>477.44</v>
      </c>
    </row>
    <row r="14432" spans="1:4" x14ac:dyDescent="0.2">
      <c r="A14432" s="1"/>
      <c r="B14432" s="1">
        <v>1283.1600000000001</v>
      </c>
      <c r="C14432" s="1">
        <v>917.86</v>
      </c>
      <c r="D14432" s="1">
        <v>477.44</v>
      </c>
    </row>
    <row r="14433" spans="1:4" x14ac:dyDescent="0.2">
      <c r="A14433" s="1"/>
      <c r="B14433" s="1">
        <v>1283.1600000000001</v>
      </c>
      <c r="C14433" s="1">
        <v>917.86</v>
      </c>
      <c r="D14433" s="1">
        <v>477.44</v>
      </c>
    </row>
    <row r="14434" spans="1:4" x14ac:dyDescent="0.2">
      <c r="A14434" s="1"/>
      <c r="B14434" s="1">
        <v>1283.1600000000001</v>
      </c>
      <c r="C14434" s="1">
        <v>917.86</v>
      </c>
      <c r="D14434" s="1">
        <v>478.94</v>
      </c>
    </row>
    <row r="14435" spans="1:4" x14ac:dyDescent="0.2">
      <c r="A14435" s="1"/>
      <c r="B14435" s="1">
        <v>1283.1600000000001</v>
      </c>
      <c r="C14435" s="1">
        <v>917.86</v>
      </c>
      <c r="D14435" s="1">
        <v>478.94</v>
      </c>
    </row>
    <row r="14436" spans="1:4" x14ac:dyDescent="0.2">
      <c r="A14436" s="1"/>
      <c r="B14436" s="1">
        <v>1283.1600000000001</v>
      </c>
      <c r="C14436" s="1">
        <v>917.86</v>
      </c>
      <c r="D14436" s="1">
        <v>478.94</v>
      </c>
    </row>
    <row r="14437" spans="1:4" x14ac:dyDescent="0.2">
      <c r="A14437" s="1"/>
      <c r="B14437" s="1">
        <v>1283.1600000000001</v>
      </c>
      <c r="C14437" s="1">
        <v>917.86</v>
      </c>
      <c r="D14437" s="1">
        <v>482.94</v>
      </c>
    </row>
    <row r="14438" spans="1:4" x14ac:dyDescent="0.2">
      <c r="A14438" s="1"/>
      <c r="B14438" s="1">
        <v>1283.1600000000001</v>
      </c>
      <c r="C14438" s="1">
        <v>927.64</v>
      </c>
      <c r="D14438" s="1">
        <v>482.94</v>
      </c>
    </row>
    <row r="14439" spans="1:4" x14ac:dyDescent="0.2">
      <c r="A14439" s="1"/>
      <c r="B14439" s="1">
        <v>1283.1600000000001</v>
      </c>
      <c r="C14439" s="1">
        <v>927.64</v>
      </c>
      <c r="D14439" s="1">
        <v>482.94</v>
      </c>
    </row>
    <row r="14440" spans="1:4" x14ac:dyDescent="0.2">
      <c r="A14440" s="1"/>
      <c r="B14440" s="1">
        <v>1283.1600000000001</v>
      </c>
      <c r="C14440" s="1">
        <v>927.64</v>
      </c>
      <c r="D14440" s="1">
        <v>474.94</v>
      </c>
    </row>
    <row r="14441" spans="1:4" x14ac:dyDescent="0.2">
      <c r="A14441" s="1"/>
      <c r="B14441" s="1">
        <v>1283.1600000000001</v>
      </c>
      <c r="C14441" s="1">
        <v>927.64</v>
      </c>
      <c r="D14441" s="1">
        <v>475.94</v>
      </c>
    </row>
    <row r="14442" spans="1:4" x14ac:dyDescent="0.2">
      <c r="A14442" s="1"/>
      <c r="B14442" s="1">
        <v>1283.1600000000001</v>
      </c>
      <c r="C14442" s="1">
        <v>927.64</v>
      </c>
      <c r="D14442" s="1">
        <v>475.94</v>
      </c>
    </row>
    <row r="14443" spans="1:4" x14ac:dyDescent="0.2">
      <c r="A14443" s="1"/>
      <c r="B14443" s="1">
        <v>1283.1600000000001</v>
      </c>
      <c r="C14443" s="1">
        <v>926.64</v>
      </c>
      <c r="D14443" s="1">
        <v>475.94</v>
      </c>
    </row>
    <row r="14444" spans="1:4" x14ac:dyDescent="0.2">
      <c r="A14444" s="1"/>
      <c r="B14444" s="1">
        <v>1283.1600000000001</v>
      </c>
      <c r="C14444" s="1">
        <v>926.64</v>
      </c>
      <c r="D14444" s="1">
        <v>465.94</v>
      </c>
    </row>
    <row r="14445" spans="1:4" x14ac:dyDescent="0.2">
      <c r="A14445" s="1"/>
      <c r="B14445" s="1">
        <v>1283.1600000000001</v>
      </c>
      <c r="C14445" s="1">
        <v>926.64</v>
      </c>
      <c r="D14445" s="1">
        <v>465.94</v>
      </c>
    </row>
    <row r="14446" spans="1:4" x14ac:dyDescent="0.2">
      <c r="A14446" s="1"/>
      <c r="B14446" s="1">
        <v>1283.1600000000001</v>
      </c>
      <c r="C14446" s="1">
        <v>926.64</v>
      </c>
      <c r="D14446" s="1">
        <v>465.94</v>
      </c>
    </row>
    <row r="14447" spans="1:4" x14ac:dyDescent="0.2">
      <c r="A14447" s="1"/>
      <c r="B14447" s="1">
        <v>1283.1600000000001</v>
      </c>
      <c r="C14447" s="1">
        <v>926.64</v>
      </c>
      <c r="D14447" s="1">
        <v>465.94</v>
      </c>
    </row>
    <row r="14448" spans="1:4" x14ac:dyDescent="0.2">
      <c r="A14448" s="1"/>
      <c r="B14448" s="1">
        <v>1283.1600000000001</v>
      </c>
      <c r="C14448" s="1">
        <v>926.64</v>
      </c>
      <c r="D14448" s="1">
        <v>474.61</v>
      </c>
    </row>
    <row r="14449" spans="1:4" x14ac:dyDescent="0.2">
      <c r="A14449" s="1"/>
      <c r="B14449" s="1">
        <v>1283.1600000000001</v>
      </c>
      <c r="C14449" s="1">
        <v>926.64</v>
      </c>
      <c r="D14449" s="1">
        <v>474.61</v>
      </c>
    </row>
    <row r="14450" spans="1:4" x14ac:dyDescent="0.2">
      <c r="A14450" s="1"/>
      <c r="B14450" s="1">
        <v>1283.1600000000001</v>
      </c>
      <c r="C14450" s="1">
        <v>926.64</v>
      </c>
      <c r="D14450" s="1">
        <v>479.61</v>
      </c>
    </row>
    <row r="14451" spans="1:4" x14ac:dyDescent="0.2">
      <c r="A14451" s="1"/>
      <c r="B14451" s="1">
        <v>1283.1600000000001</v>
      </c>
      <c r="C14451" s="1">
        <v>926.64</v>
      </c>
      <c r="D14451" s="1">
        <v>457.72</v>
      </c>
    </row>
    <row r="14452" spans="1:4" x14ac:dyDescent="0.2">
      <c r="A14452" s="1"/>
      <c r="B14452" s="1">
        <v>1283.1600000000001</v>
      </c>
      <c r="C14452" s="1">
        <v>926.64</v>
      </c>
      <c r="D14452" s="1">
        <v>457.72</v>
      </c>
    </row>
    <row r="14453" spans="1:4" x14ac:dyDescent="0.2">
      <c r="A14453" s="1"/>
      <c r="B14453" s="1">
        <v>1283.1600000000001</v>
      </c>
      <c r="C14453" s="1">
        <v>926.64</v>
      </c>
      <c r="D14453" s="1">
        <v>457.72</v>
      </c>
    </row>
    <row r="14454" spans="1:4" x14ac:dyDescent="0.2">
      <c r="A14454" s="1"/>
      <c r="B14454" s="1">
        <v>1283.1600000000001</v>
      </c>
      <c r="C14454" s="1">
        <v>920.89</v>
      </c>
      <c r="D14454" s="1">
        <v>457.72</v>
      </c>
    </row>
    <row r="14455" spans="1:4" x14ac:dyDescent="0.2">
      <c r="A14455" s="1"/>
      <c r="B14455" s="1">
        <v>1283.1600000000001</v>
      </c>
      <c r="C14455" s="1">
        <v>920.89</v>
      </c>
      <c r="D14455" s="1">
        <v>457.72</v>
      </c>
    </row>
    <row r="14456" spans="1:4" x14ac:dyDescent="0.2">
      <c r="A14456" s="1"/>
      <c r="B14456" s="1">
        <v>1283.1600000000001</v>
      </c>
      <c r="C14456" s="1">
        <v>921.89</v>
      </c>
      <c r="D14456" s="1">
        <v>457.72</v>
      </c>
    </row>
    <row r="14457" spans="1:4" x14ac:dyDescent="0.2">
      <c r="A14457" s="1"/>
      <c r="B14457" s="1">
        <v>1283.1600000000001</v>
      </c>
      <c r="C14457" s="1">
        <v>921.89</v>
      </c>
      <c r="D14457" s="1">
        <v>460.22</v>
      </c>
    </row>
    <row r="14458" spans="1:4" x14ac:dyDescent="0.2">
      <c r="A14458" s="1"/>
      <c r="B14458" s="1">
        <v>1283.1600000000001</v>
      </c>
      <c r="C14458" s="1">
        <v>921.89</v>
      </c>
      <c r="D14458" s="1">
        <v>461.78</v>
      </c>
    </row>
    <row r="14459" spans="1:4" x14ac:dyDescent="0.2">
      <c r="A14459" s="1"/>
      <c r="B14459" s="1">
        <v>1283.1600000000001</v>
      </c>
      <c r="C14459" s="1">
        <v>921.89</v>
      </c>
      <c r="D14459" s="1">
        <v>470.89</v>
      </c>
    </row>
    <row r="14460" spans="1:4" x14ac:dyDescent="0.2">
      <c r="A14460" s="1"/>
      <c r="B14460" s="1">
        <v>1283.1600000000001</v>
      </c>
      <c r="C14460" s="1">
        <v>921.89</v>
      </c>
      <c r="D14460" s="1">
        <v>470.89</v>
      </c>
    </row>
    <row r="14461" spans="1:4" x14ac:dyDescent="0.2">
      <c r="A14461" s="1"/>
      <c r="B14461" s="1">
        <v>1283.1600000000001</v>
      </c>
      <c r="C14461" s="1">
        <v>921.89</v>
      </c>
      <c r="D14461" s="1">
        <v>470.89</v>
      </c>
    </row>
    <row r="14462" spans="1:4" x14ac:dyDescent="0.2">
      <c r="A14462" s="1"/>
      <c r="B14462" s="1">
        <v>1283.1600000000001</v>
      </c>
      <c r="C14462" s="1">
        <v>921.89</v>
      </c>
      <c r="D14462" s="1">
        <v>470.89</v>
      </c>
    </row>
    <row r="14463" spans="1:4" x14ac:dyDescent="0.2">
      <c r="A14463" s="1"/>
      <c r="B14463" s="1">
        <v>1283.1600000000001</v>
      </c>
      <c r="C14463" s="1">
        <v>921.89</v>
      </c>
      <c r="D14463" s="1">
        <v>470.89</v>
      </c>
    </row>
    <row r="14464" spans="1:4" x14ac:dyDescent="0.2">
      <c r="A14464" s="1"/>
      <c r="B14464" s="1">
        <v>1283.1600000000001</v>
      </c>
      <c r="C14464" s="1">
        <v>912.56</v>
      </c>
      <c r="D14464" s="1">
        <v>470.89</v>
      </c>
    </row>
    <row r="14465" spans="1:4" x14ac:dyDescent="0.2">
      <c r="A14465" s="1"/>
      <c r="B14465" s="1">
        <v>1283.1600000000001</v>
      </c>
      <c r="C14465" s="1">
        <v>912.56</v>
      </c>
      <c r="D14465" s="1">
        <v>470.89</v>
      </c>
    </row>
    <row r="14466" spans="1:4" x14ac:dyDescent="0.2">
      <c r="A14466" s="1"/>
      <c r="B14466" s="1">
        <v>1283.1600000000001</v>
      </c>
      <c r="C14466" s="1">
        <v>898.56</v>
      </c>
      <c r="D14466" s="1">
        <v>470.89</v>
      </c>
    </row>
    <row r="14467" spans="1:4" x14ac:dyDescent="0.2">
      <c r="A14467" s="1"/>
      <c r="B14467" s="1">
        <v>1283.1600000000001</v>
      </c>
      <c r="C14467" s="1">
        <v>898.56</v>
      </c>
      <c r="D14467" s="1">
        <v>479.11</v>
      </c>
    </row>
    <row r="14468" spans="1:4" x14ac:dyDescent="0.2">
      <c r="A14468" s="1"/>
      <c r="B14468" s="1">
        <v>1283.1600000000001</v>
      </c>
      <c r="C14468" s="1">
        <v>898.56</v>
      </c>
      <c r="D14468" s="1">
        <v>479.11</v>
      </c>
    </row>
    <row r="14469" spans="1:4" x14ac:dyDescent="0.2">
      <c r="A14469" s="1"/>
      <c r="B14469" s="1">
        <v>1283.1600000000001</v>
      </c>
      <c r="C14469" s="1">
        <v>898.56</v>
      </c>
      <c r="D14469" s="1">
        <v>481.78</v>
      </c>
    </row>
    <row r="14470" spans="1:4" x14ac:dyDescent="0.2">
      <c r="A14470" s="1"/>
      <c r="B14470" s="1">
        <v>1283.1600000000001</v>
      </c>
      <c r="C14470" s="1">
        <v>887.27</v>
      </c>
      <c r="D14470" s="1">
        <v>479.56</v>
      </c>
    </row>
    <row r="14471" spans="1:4" x14ac:dyDescent="0.2">
      <c r="A14471" s="1"/>
      <c r="B14471" s="1">
        <v>1283.1600000000001</v>
      </c>
      <c r="C14471" s="1">
        <v>883.27</v>
      </c>
      <c r="D14471" s="1">
        <v>479.56</v>
      </c>
    </row>
    <row r="14472" spans="1:4" x14ac:dyDescent="0.2">
      <c r="A14472" s="1"/>
      <c r="B14472" s="1">
        <v>1283.1600000000001</v>
      </c>
      <c r="C14472" s="1">
        <v>883.27</v>
      </c>
      <c r="D14472" s="1">
        <v>479.56</v>
      </c>
    </row>
    <row r="14473" spans="1:4" x14ac:dyDescent="0.2">
      <c r="A14473" s="1"/>
      <c r="B14473" s="1">
        <v>1283.1600000000001</v>
      </c>
      <c r="C14473" s="1">
        <v>883.27</v>
      </c>
      <c r="D14473" s="1">
        <v>479.56</v>
      </c>
    </row>
    <row r="14474" spans="1:4" x14ac:dyDescent="0.2">
      <c r="A14474" s="1"/>
      <c r="B14474" s="1">
        <v>1283.1600000000001</v>
      </c>
      <c r="C14474" s="1">
        <v>894.27</v>
      </c>
      <c r="D14474" s="1">
        <v>479.56</v>
      </c>
    </row>
    <row r="14475" spans="1:4" x14ac:dyDescent="0.2">
      <c r="A14475" s="1"/>
      <c r="B14475" s="1">
        <v>1283.1600000000001</v>
      </c>
      <c r="C14475" s="1">
        <v>894.27</v>
      </c>
      <c r="D14475" s="1">
        <v>477.56</v>
      </c>
    </row>
    <row r="14476" spans="1:4" x14ac:dyDescent="0.2">
      <c r="A14476" s="1"/>
      <c r="B14476" s="1">
        <v>1283.1600000000001</v>
      </c>
      <c r="C14476" s="1">
        <v>894.27</v>
      </c>
      <c r="D14476" s="1">
        <v>470.23</v>
      </c>
    </row>
    <row r="14477" spans="1:4" x14ac:dyDescent="0.2">
      <c r="A14477" s="1"/>
      <c r="B14477" s="1">
        <v>1283.1600000000001</v>
      </c>
      <c r="C14477" s="1">
        <v>894.27</v>
      </c>
      <c r="D14477" s="1">
        <v>469.11</v>
      </c>
    </row>
    <row r="14478" spans="1:4" x14ac:dyDescent="0.2">
      <c r="A14478" s="1"/>
      <c r="B14478" s="1">
        <v>1283.1600000000001</v>
      </c>
      <c r="C14478" s="1">
        <v>894.27</v>
      </c>
      <c r="D14478" s="1">
        <v>469.11</v>
      </c>
    </row>
    <row r="14479" spans="1:4" x14ac:dyDescent="0.2">
      <c r="A14479" s="1"/>
      <c r="B14479" s="1">
        <v>1283.1600000000001</v>
      </c>
      <c r="C14479" s="1">
        <v>894.27</v>
      </c>
      <c r="D14479" s="1">
        <v>469.11</v>
      </c>
    </row>
    <row r="14480" spans="1:4" x14ac:dyDescent="0.2">
      <c r="A14480" s="1"/>
      <c r="B14480" s="1">
        <v>1283.1600000000001</v>
      </c>
      <c r="C14480" s="1">
        <v>892.83</v>
      </c>
      <c r="D14480" s="1">
        <v>469.11</v>
      </c>
    </row>
    <row r="14481" spans="1:4" x14ac:dyDescent="0.2">
      <c r="A14481" s="1"/>
      <c r="B14481" s="1">
        <v>1283.1600000000001</v>
      </c>
      <c r="C14481" s="1">
        <v>892.99</v>
      </c>
      <c r="D14481" s="1">
        <v>469.11</v>
      </c>
    </row>
    <row r="14482" spans="1:4" x14ac:dyDescent="0.2">
      <c r="A14482" s="1"/>
      <c r="B14482" s="1">
        <v>1283.1600000000001</v>
      </c>
      <c r="C14482" s="1">
        <v>892.99</v>
      </c>
      <c r="D14482" s="1">
        <v>469.11</v>
      </c>
    </row>
    <row r="14483" spans="1:4" x14ac:dyDescent="0.2">
      <c r="A14483" s="1"/>
      <c r="B14483" s="1">
        <v>1283.1600000000001</v>
      </c>
      <c r="C14483" s="1">
        <v>892.99</v>
      </c>
      <c r="D14483" s="1">
        <v>469.11</v>
      </c>
    </row>
    <row r="14484" spans="1:4" x14ac:dyDescent="0.2">
      <c r="A14484" s="1"/>
      <c r="B14484" s="1">
        <v>1283.1600000000001</v>
      </c>
      <c r="C14484" s="1">
        <v>890.99</v>
      </c>
      <c r="D14484" s="1">
        <v>456.11</v>
      </c>
    </row>
    <row r="14485" spans="1:4" x14ac:dyDescent="0.2">
      <c r="A14485" s="1"/>
      <c r="B14485" s="1">
        <v>1283.1600000000001</v>
      </c>
      <c r="C14485" s="1">
        <v>890.99</v>
      </c>
      <c r="D14485" s="1">
        <v>452.11</v>
      </c>
    </row>
    <row r="14486" spans="1:4" x14ac:dyDescent="0.2">
      <c r="A14486" s="1"/>
      <c r="B14486" s="1">
        <v>1283.1600000000001</v>
      </c>
      <c r="C14486" s="1">
        <v>900.99</v>
      </c>
      <c r="D14486" s="1">
        <v>455.44</v>
      </c>
    </row>
    <row r="14487" spans="1:4" x14ac:dyDescent="0.2">
      <c r="A14487" s="1"/>
      <c r="B14487" s="1">
        <v>1283.1600000000001</v>
      </c>
      <c r="C14487" s="1">
        <v>900.99</v>
      </c>
      <c r="D14487" s="1">
        <v>455.44</v>
      </c>
    </row>
    <row r="14488" spans="1:4" x14ac:dyDescent="0.2">
      <c r="A14488" s="1"/>
      <c r="B14488" s="1">
        <v>1283.1600000000001</v>
      </c>
      <c r="C14488" s="1">
        <v>897.49</v>
      </c>
      <c r="D14488" s="1">
        <v>460.44</v>
      </c>
    </row>
    <row r="14489" spans="1:4" x14ac:dyDescent="0.2">
      <c r="A14489" s="1"/>
      <c r="B14489" s="1">
        <v>1283.1600000000001</v>
      </c>
      <c r="C14489" s="1">
        <v>898.49</v>
      </c>
      <c r="D14489" s="1">
        <v>460.44</v>
      </c>
    </row>
    <row r="14490" spans="1:4" x14ac:dyDescent="0.2">
      <c r="A14490" s="1"/>
      <c r="B14490" s="1">
        <v>1283.1600000000001</v>
      </c>
      <c r="C14490" s="1">
        <v>900.49</v>
      </c>
      <c r="D14490" s="1">
        <v>460.44</v>
      </c>
    </row>
    <row r="14491" spans="1:4" x14ac:dyDescent="0.2">
      <c r="A14491" s="1"/>
      <c r="B14491" s="1">
        <v>1283.1600000000001</v>
      </c>
      <c r="C14491" s="1">
        <v>900.49</v>
      </c>
      <c r="D14491" s="1">
        <v>460.44</v>
      </c>
    </row>
    <row r="14492" spans="1:4" x14ac:dyDescent="0.2">
      <c r="A14492" s="1"/>
      <c r="B14492" s="1">
        <v>1283.1600000000001</v>
      </c>
      <c r="C14492" s="1">
        <v>900.49</v>
      </c>
      <c r="D14492" s="1">
        <v>460.17</v>
      </c>
    </row>
    <row r="14493" spans="1:4" x14ac:dyDescent="0.2">
      <c r="A14493" s="1"/>
      <c r="B14493" s="1">
        <v>1283.1600000000001</v>
      </c>
      <c r="C14493" s="1">
        <v>903.49</v>
      </c>
      <c r="D14493" s="1">
        <v>453.5</v>
      </c>
    </row>
    <row r="14494" spans="1:4" x14ac:dyDescent="0.2">
      <c r="A14494" s="1"/>
      <c r="B14494" s="1">
        <v>1283.1600000000001</v>
      </c>
      <c r="C14494" s="1">
        <v>903.49</v>
      </c>
      <c r="D14494" s="1">
        <v>453.5</v>
      </c>
    </row>
    <row r="14495" spans="1:4" x14ac:dyDescent="0.2">
      <c r="A14495" s="1"/>
      <c r="B14495" s="1">
        <v>1283.1600000000001</v>
      </c>
      <c r="C14495" s="1">
        <v>903.49</v>
      </c>
      <c r="D14495" s="1">
        <v>453.5</v>
      </c>
    </row>
    <row r="14496" spans="1:4" x14ac:dyDescent="0.2">
      <c r="A14496" s="1"/>
      <c r="B14496" s="1">
        <v>1283.1600000000001</v>
      </c>
      <c r="C14496" s="1">
        <v>903.49</v>
      </c>
      <c r="D14496" s="1">
        <v>457.88</v>
      </c>
    </row>
    <row r="14497" spans="1:4" x14ac:dyDescent="0.2">
      <c r="A14497" s="1"/>
      <c r="B14497" s="1">
        <v>1283.1600000000001</v>
      </c>
      <c r="C14497" s="1">
        <v>903.49</v>
      </c>
      <c r="D14497" s="1">
        <v>457.88</v>
      </c>
    </row>
    <row r="14498" spans="1:4" x14ac:dyDescent="0.2">
      <c r="A14498" s="1"/>
      <c r="B14498" s="1">
        <v>1283.1600000000001</v>
      </c>
      <c r="C14498" s="1">
        <v>903.49</v>
      </c>
      <c r="D14498" s="1">
        <v>457.88</v>
      </c>
    </row>
    <row r="14499" spans="1:4" x14ac:dyDescent="0.2">
      <c r="A14499" s="1"/>
      <c r="B14499" s="1">
        <v>1283.1600000000001</v>
      </c>
      <c r="C14499" s="1">
        <v>902.49</v>
      </c>
      <c r="D14499" s="1">
        <v>457.88</v>
      </c>
    </row>
    <row r="14500" spans="1:4" x14ac:dyDescent="0.2">
      <c r="A14500" s="1"/>
      <c r="B14500" s="1">
        <v>1283.1600000000001</v>
      </c>
      <c r="C14500" s="1">
        <v>902.49</v>
      </c>
      <c r="D14500" s="1">
        <v>457.88</v>
      </c>
    </row>
    <row r="14501" spans="1:4" x14ac:dyDescent="0.2">
      <c r="A14501" s="1"/>
      <c r="B14501" s="1">
        <v>1283.1600000000001</v>
      </c>
      <c r="C14501" s="1">
        <v>902.49</v>
      </c>
      <c r="D14501" s="1">
        <v>495.88</v>
      </c>
    </row>
    <row r="14502" spans="1:4" x14ac:dyDescent="0.2">
      <c r="A14502" s="1"/>
      <c r="B14502" s="1">
        <v>1283.1600000000001</v>
      </c>
      <c r="C14502" s="1">
        <v>902.49</v>
      </c>
      <c r="D14502" s="1">
        <v>495.88</v>
      </c>
    </row>
    <row r="14503" spans="1:4" x14ac:dyDescent="0.2">
      <c r="A14503" s="1"/>
      <c r="B14503" s="1">
        <v>1283.1600000000001</v>
      </c>
      <c r="C14503" s="1">
        <v>902.49</v>
      </c>
      <c r="D14503" s="1">
        <v>495.88</v>
      </c>
    </row>
    <row r="14504" spans="1:4" x14ac:dyDescent="0.2">
      <c r="A14504" s="1"/>
      <c r="B14504" s="1">
        <v>1283.1600000000001</v>
      </c>
      <c r="C14504" s="1">
        <v>902.49</v>
      </c>
      <c r="D14504" s="1">
        <v>495.88</v>
      </c>
    </row>
    <row r="14505" spans="1:4" x14ac:dyDescent="0.2">
      <c r="A14505" s="1"/>
      <c r="B14505" s="1">
        <v>1283.1600000000001</v>
      </c>
      <c r="C14505" s="1">
        <v>911.99</v>
      </c>
      <c r="D14505" s="1">
        <v>495.88</v>
      </c>
    </row>
    <row r="14506" spans="1:4" x14ac:dyDescent="0.2">
      <c r="A14506" s="1"/>
      <c r="B14506" s="1">
        <v>1283.1600000000001</v>
      </c>
      <c r="C14506" s="1">
        <v>911.99</v>
      </c>
      <c r="D14506" s="1">
        <v>495.88</v>
      </c>
    </row>
    <row r="14507" spans="1:4" x14ac:dyDescent="0.2">
      <c r="A14507" s="1"/>
      <c r="B14507" s="1">
        <v>1283.1600000000001</v>
      </c>
      <c r="C14507" s="1">
        <v>911.99</v>
      </c>
      <c r="D14507" s="1">
        <v>493.88</v>
      </c>
    </row>
    <row r="14508" spans="1:4" x14ac:dyDescent="0.2">
      <c r="A14508" s="1"/>
      <c r="B14508" s="1">
        <v>1283.1600000000001</v>
      </c>
      <c r="C14508" s="1">
        <v>911.99</v>
      </c>
      <c r="D14508" s="1">
        <v>494.5</v>
      </c>
    </row>
    <row r="14509" spans="1:4" x14ac:dyDescent="0.2">
      <c r="A14509" s="1"/>
      <c r="B14509" s="1">
        <v>1283.1600000000001</v>
      </c>
      <c r="C14509" s="1">
        <v>898.11</v>
      </c>
      <c r="D14509" s="1">
        <v>494.5</v>
      </c>
    </row>
    <row r="14510" spans="1:4" x14ac:dyDescent="0.2">
      <c r="A14510" s="1"/>
      <c r="B14510" s="1">
        <v>1283.1600000000001</v>
      </c>
      <c r="C14510" s="1">
        <v>893.11</v>
      </c>
      <c r="D14510" s="1">
        <v>494.5</v>
      </c>
    </row>
    <row r="14511" spans="1:4" x14ac:dyDescent="0.2">
      <c r="A14511" s="1"/>
      <c r="B14511" s="1">
        <v>1283.1600000000001</v>
      </c>
      <c r="C14511" s="1">
        <v>896.11</v>
      </c>
      <c r="D14511" s="1">
        <v>495</v>
      </c>
    </row>
    <row r="14512" spans="1:4" x14ac:dyDescent="0.2">
      <c r="A14512" s="1"/>
      <c r="B14512" s="1">
        <v>1283.1600000000001</v>
      </c>
      <c r="C14512" s="1">
        <v>901.55</v>
      </c>
      <c r="D14512" s="1">
        <v>495</v>
      </c>
    </row>
    <row r="14513" spans="1:4" x14ac:dyDescent="0.2">
      <c r="A14513" s="1"/>
      <c r="B14513" s="1">
        <v>1283.1600000000001</v>
      </c>
      <c r="C14513" s="1">
        <v>901.55</v>
      </c>
      <c r="D14513" s="1">
        <v>495</v>
      </c>
    </row>
    <row r="14514" spans="1:4" x14ac:dyDescent="0.2">
      <c r="A14514" s="1"/>
      <c r="B14514" s="1">
        <v>1283.1600000000001</v>
      </c>
      <c r="C14514" s="1">
        <v>901.55</v>
      </c>
      <c r="D14514" s="1">
        <v>506.98</v>
      </c>
    </row>
    <row r="14515" spans="1:4" x14ac:dyDescent="0.2">
      <c r="A14515" s="1"/>
      <c r="B14515" s="1">
        <v>1283.1600000000001</v>
      </c>
      <c r="C14515" s="1">
        <v>901.55</v>
      </c>
      <c r="D14515" s="1">
        <v>506.98</v>
      </c>
    </row>
    <row r="14516" spans="1:4" x14ac:dyDescent="0.2">
      <c r="A14516" s="1"/>
      <c r="B14516" s="1">
        <v>1283.1600000000001</v>
      </c>
      <c r="C14516" s="1">
        <v>901.55</v>
      </c>
      <c r="D14516" s="1">
        <v>506.98</v>
      </c>
    </row>
    <row r="14517" spans="1:4" x14ac:dyDescent="0.2">
      <c r="A14517" s="1"/>
      <c r="B14517" s="1">
        <v>1283.1600000000001</v>
      </c>
      <c r="C14517" s="1">
        <v>901.55</v>
      </c>
      <c r="D14517" s="1">
        <v>506.98</v>
      </c>
    </row>
    <row r="14518" spans="1:4" x14ac:dyDescent="0.2">
      <c r="A14518" s="1"/>
      <c r="B14518" s="1">
        <v>1283.1600000000001</v>
      </c>
      <c r="C14518" s="1">
        <v>901.55</v>
      </c>
      <c r="D14518" s="1">
        <v>485.98</v>
      </c>
    </row>
    <row r="14519" spans="1:4" x14ac:dyDescent="0.2">
      <c r="A14519" s="1"/>
      <c r="B14519" s="1">
        <v>1283.1600000000001</v>
      </c>
      <c r="C14519" s="1">
        <v>901.55</v>
      </c>
      <c r="D14519" s="1">
        <v>481.98</v>
      </c>
    </row>
    <row r="14520" spans="1:4" x14ac:dyDescent="0.2">
      <c r="A14520" s="1"/>
      <c r="B14520" s="1">
        <v>1283.1600000000001</v>
      </c>
      <c r="C14520" s="1">
        <v>901.55</v>
      </c>
      <c r="D14520" s="1">
        <v>481.98</v>
      </c>
    </row>
    <row r="14521" spans="1:4" x14ac:dyDescent="0.2">
      <c r="A14521" s="1"/>
      <c r="B14521" s="1">
        <v>1283.1600000000001</v>
      </c>
      <c r="C14521" s="1">
        <v>906.05</v>
      </c>
      <c r="D14521" s="1">
        <v>463.98</v>
      </c>
    </row>
    <row r="14522" spans="1:4" x14ac:dyDescent="0.2">
      <c r="A14522" s="1"/>
      <c r="B14522" s="1">
        <v>1283.1600000000001</v>
      </c>
      <c r="C14522" s="1">
        <v>906.05</v>
      </c>
      <c r="D14522" s="1">
        <v>463.98</v>
      </c>
    </row>
    <row r="14523" spans="1:4" x14ac:dyDescent="0.2">
      <c r="A14523" s="1"/>
      <c r="B14523" s="1">
        <v>1283.1600000000001</v>
      </c>
      <c r="C14523" s="1">
        <v>908.05</v>
      </c>
      <c r="D14523" s="1">
        <v>463.98</v>
      </c>
    </row>
    <row r="14524" spans="1:4" x14ac:dyDescent="0.2">
      <c r="A14524" s="1"/>
      <c r="B14524" s="1">
        <v>1283.1600000000001</v>
      </c>
      <c r="C14524" s="1">
        <v>908.05</v>
      </c>
      <c r="D14524" s="1">
        <v>463.98</v>
      </c>
    </row>
    <row r="14525" spans="1:4" x14ac:dyDescent="0.2">
      <c r="A14525" s="1"/>
      <c r="B14525" s="1">
        <v>1283.1600000000001</v>
      </c>
      <c r="C14525" s="1">
        <v>908.05</v>
      </c>
      <c r="D14525" s="1">
        <v>466.98</v>
      </c>
    </row>
    <row r="14526" spans="1:4" x14ac:dyDescent="0.2">
      <c r="A14526" s="1"/>
      <c r="B14526" s="1">
        <v>1283.1600000000001</v>
      </c>
      <c r="C14526" s="1">
        <v>908.05</v>
      </c>
      <c r="D14526" s="1">
        <v>468.98</v>
      </c>
    </row>
    <row r="14527" spans="1:4" x14ac:dyDescent="0.2">
      <c r="A14527" s="1"/>
      <c r="B14527" s="1">
        <v>1283.1600000000001</v>
      </c>
      <c r="C14527" s="1">
        <v>908.05</v>
      </c>
      <c r="D14527" s="1">
        <v>468.98</v>
      </c>
    </row>
    <row r="14528" spans="1:4" x14ac:dyDescent="0.2">
      <c r="A14528" s="1"/>
      <c r="B14528" s="1">
        <v>1283.1600000000001</v>
      </c>
      <c r="C14528" s="1">
        <v>908.05</v>
      </c>
      <c r="D14528" s="1">
        <v>471.98</v>
      </c>
    </row>
    <row r="14529" spans="1:4" x14ac:dyDescent="0.2">
      <c r="A14529" s="1"/>
      <c r="B14529" s="1">
        <v>1283.1600000000001</v>
      </c>
      <c r="C14529" s="1">
        <v>908.05</v>
      </c>
      <c r="D14529" s="1">
        <v>471.98</v>
      </c>
    </row>
    <row r="14530" spans="1:4" x14ac:dyDescent="0.2">
      <c r="A14530" s="1"/>
      <c r="B14530" s="1">
        <v>1283.1600000000001</v>
      </c>
      <c r="C14530" s="1">
        <v>908.05</v>
      </c>
      <c r="D14530" s="1">
        <v>483.98</v>
      </c>
    </row>
    <row r="14531" spans="1:4" x14ac:dyDescent="0.2">
      <c r="A14531" s="1"/>
      <c r="B14531" s="1">
        <v>1283.1600000000001</v>
      </c>
      <c r="C14531" s="1">
        <v>915.72</v>
      </c>
      <c r="D14531" s="1">
        <v>483.98</v>
      </c>
    </row>
    <row r="14532" spans="1:4" x14ac:dyDescent="0.2">
      <c r="A14532" s="1"/>
      <c r="B14532" s="1">
        <v>1283.1600000000001</v>
      </c>
      <c r="C14532" s="1">
        <v>915.72</v>
      </c>
      <c r="D14532" s="1">
        <v>483.98</v>
      </c>
    </row>
    <row r="14533" spans="1:4" x14ac:dyDescent="0.2">
      <c r="A14533" s="1"/>
      <c r="B14533" s="1">
        <v>1283.1600000000001</v>
      </c>
      <c r="C14533" s="1">
        <v>915.72</v>
      </c>
      <c r="D14533" s="1">
        <v>483.98</v>
      </c>
    </row>
    <row r="14534" spans="1:4" x14ac:dyDescent="0.2">
      <c r="A14534" s="1"/>
      <c r="B14534" s="1">
        <v>1283.1600000000001</v>
      </c>
      <c r="C14534" s="1">
        <v>915.72</v>
      </c>
      <c r="D14534" s="1">
        <v>483.98</v>
      </c>
    </row>
    <row r="14535" spans="1:4" x14ac:dyDescent="0.2">
      <c r="A14535" s="1"/>
      <c r="B14535" s="1">
        <v>1283.1600000000001</v>
      </c>
      <c r="C14535" s="1">
        <v>915.72</v>
      </c>
      <c r="D14535" s="1">
        <v>510.98</v>
      </c>
    </row>
    <row r="14536" spans="1:4" x14ac:dyDescent="0.2">
      <c r="A14536" s="1"/>
      <c r="B14536" s="1">
        <v>1283.1600000000001</v>
      </c>
      <c r="C14536" s="1">
        <v>915.72</v>
      </c>
      <c r="D14536" s="1">
        <v>510.98</v>
      </c>
    </row>
    <row r="14537" spans="1:4" x14ac:dyDescent="0.2">
      <c r="A14537" s="1"/>
      <c r="B14537" s="1">
        <v>1283.1600000000001</v>
      </c>
      <c r="C14537" s="1">
        <v>897.22</v>
      </c>
      <c r="D14537" s="1">
        <v>510.98</v>
      </c>
    </row>
    <row r="14538" spans="1:4" x14ac:dyDescent="0.2">
      <c r="A14538" s="1"/>
      <c r="B14538" s="1">
        <v>1283.1600000000001</v>
      </c>
      <c r="C14538" s="1">
        <v>897.22</v>
      </c>
      <c r="D14538" s="1">
        <v>518.09</v>
      </c>
    </row>
    <row r="14539" spans="1:4" x14ac:dyDescent="0.2">
      <c r="A14539" s="1"/>
      <c r="B14539" s="1">
        <v>1283.1600000000001</v>
      </c>
      <c r="C14539" s="1">
        <v>897.22</v>
      </c>
      <c r="D14539" s="1">
        <v>518.09</v>
      </c>
    </row>
    <row r="14540" spans="1:4" x14ac:dyDescent="0.2">
      <c r="A14540" s="1"/>
      <c r="B14540" s="1">
        <v>1283.1600000000001</v>
      </c>
      <c r="C14540" s="1">
        <v>897.22</v>
      </c>
      <c r="D14540" s="1">
        <v>515.09</v>
      </c>
    </row>
    <row r="14541" spans="1:4" x14ac:dyDescent="0.2">
      <c r="A14541" s="1"/>
      <c r="B14541" s="1">
        <v>1283.1600000000001</v>
      </c>
      <c r="C14541" s="1">
        <v>897.22</v>
      </c>
      <c r="D14541" s="1">
        <v>515.09</v>
      </c>
    </row>
    <row r="14542" spans="1:4" x14ac:dyDescent="0.2">
      <c r="A14542" s="1"/>
      <c r="B14542" s="1">
        <v>1283.1600000000001</v>
      </c>
      <c r="C14542" s="1">
        <v>897.22</v>
      </c>
      <c r="D14542" s="1">
        <v>515.09</v>
      </c>
    </row>
    <row r="14543" spans="1:4" x14ac:dyDescent="0.2">
      <c r="A14543" s="1"/>
      <c r="B14543" s="1">
        <v>1283.1600000000001</v>
      </c>
      <c r="C14543" s="1">
        <v>897.22</v>
      </c>
      <c r="D14543" s="1">
        <v>515.09</v>
      </c>
    </row>
    <row r="14544" spans="1:4" x14ac:dyDescent="0.2">
      <c r="A14544" s="1"/>
      <c r="B14544" s="1">
        <v>1283.1600000000001</v>
      </c>
      <c r="C14544" s="1">
        <v>897.22</v>
      </c>
      <c r="D14544" s="1">
        <v>515.09</v>
      </c>
    </row>
    <row r="14545" spans="1:4" x14ac:dyDescent="0.2">
      <c r="A14545" s="1"/>
      <c r="B14545" s="1">
        <v>1283.1600000000001</v>
      </c>
      <c r="C14545" s="1">
        <v>897.22</v>
      </c>
      <c r="D14545" s="1">
        <v>511.75</v>
      </c>
    </row>
    <row r="14546" spans="1:4" x14ac:dyDescent="0.2">
      <c r="A14546" s="1"/>
      <c r="B14546" s="1">
        <v>1283.1600000000001</v>
      </c>
      <c r="C14546" s="1">
        <v>912.66</v>
      </c>
      <c r="D14546" s="1">
        <v>511.75</v>
      </c>
    </row>
    <row r="14547" spans="1:4" x14ac:dyDescent="0.2">
      <c r="A14547" s="1"/>
      <c r="B14547" s="1">
        <v>1283.1600000000001</v>
      </c>
      <c r="C14547" s="1">
        <v>915.99</v>
      </c>
      <c r="D14547" s="1">
        <v>512.63</v>
      </c>
    </row>
    <row r="14548" spans="1:4" x14ac:dyDescent="0.2">
      <c r="A14548" s="1"/>
      <c r="B14548" s="1">
        <v>1283.1600000000001</v>
      </c>
      <c r="C14548" s="1">
        <v>915.99</v>
      </c>
      <c r="D14548" s="1">
        <v>512.63</v>
      </c>
    </row>
    <row r="14549" spans="1:4" x14ac:dyDescent="0.2">
      <c r="A14549" s="1"/>
      <c r="B14549" s="1">
        <v>1283.1600000000001</v>
      </c>
      <c r="C14549" s="1">
        <v>915.99</v>
      </c>
      <c r="D14549" s="1">
        <v>499.63</v>
      </c>
    </row>
    <row r="14550" spans="1:4" x14ac:dyDescent="0.2">
      <c r="A14550" s="1"/>
      <c r="B14550" s="1">
        <v>1283.1600000000001</v>
      </c>
      <c r="C14550" s="1">
        <v>917.99</v>
      </c>
      <c r="D14550" s="1">
        <v>497.41</v>
      </c>
    </row>
    <row r="14551" spans="1:4" x14ac:dyDescent="0.2">
      <c r="A14551" s="1"/>
      <c r="B14551" s="1">
        <v>1283.1600000000001</v>
      </c>
      <c r="C14551" s="1">
        <v>917.99</v>
      </c>
      <c r="D14551" s="1">
        <v>497.41</v>
      </c>
    </row>
    <row r="14552" spans="1:4" x14ac:dyDescent="0.2">
      <c r="A14552" s="1"/>
      <c r="B14552" s="1">
        <v>1283.1600000000001</v>
      </c>
      <c r="C14552" s="1">
        <v>919.33</v>
      </c>
      <c r="D14552" s="1">
        <v>497.41</v>
      </c>
    </row>
    <row r="14553" spans="1:4" x14ac:dyDescent="0.2">
      <c r="A14553" s="1"/>
      <c r="B14553" s="1">
        <v>1283.1600000000001</v>
      </c>
      <c r="C14553" s="1">
        <v>917.33</v>
      </c>
      <c r="D14553" s="1">
        <v>497.41</v>
      </c>
    </row>
    <row r="14554" spans="1:4" x14ac:dyDescent="0.2">
      <c r="A14554" s="1"/>
      <c r="B14554" s="1">
        <v>1283.1600000000001</v>
      </c>
      <c r="C14554" s="1">
        <v>917.33</v>
      </c>
      <c r="D14554" s="1">
        <v>530.07000000000005</v>
      </c>
    </row>
    <row r="14555" spans="1:4" x14ac:dyDescent="0.2">
      <c r="A14555" s="1"/>
      <c r="B14555" s="1">
        <v>1283.1600000000001</v>
      </c>
      <c r="C14555" s="1">
        <v>917.33</v>
      </c>
      <c r="D14555" s="1">
        <v>543.07000000000005</v>
      </c>
    </row>
    <row r="14556" spans="1:4" x14ac:dyDescent="0.2">
      <c r="A14556" s="1"/>
      <c r="B14556" s="1">
        <v>1283.1600000000001</v>
      </c>
      <c r="C14556" s="1">
        <v>917.33</v>
      </c>
      <c r="D14556" s="1">
        <v>533.07000000000005</v>
      </c>
    </row>
    <row r="14557" spans="1:4" x14ac:dyDescent="0.2">
      <c r="A14557" s="1"/>
      <c r="B14557" s="1">
        <v>1283.1600000000001</v>
      </c>
      <c r="C14557" s="1">
        <v>917.33</v>
      </c>
      <c r="D14557" s="1">
        <v>533.07000000000005</v>
      </c>
    </row>
    <row r="14558" spans="1:4" x14ac:dyDescent="0.2">
      <c r="A14558" s="1"/>
      <c r="B14558" s="1">
        <v>1283.1600000000001</v>
      </c>
      <c r="C14558" s="1">
        <v>917.33</v>
      </c>
      <c r="D14558" s="1">
        <v>540.07000000000005</v>
      </c>
    </row>
    <row r="14559" spans="1:4" x14ac:dyDescent="0.2">
      <c r="A14559" s="1"/>
      <c r="B14559" s="1">
        <v>1283.1600000000001</v>
      </c>
      <c r="C14559" s="1">
        <v>917.33</v>
      </c>
      <c r="D14559" s="1">
        <v>540.07000000000005</v>
      </c>
    </row>
    <row r="14560" spans="1:4" x14ac:dyDescent="0.2">
      <c r="A14560" s="1"/>
      <c r="B14560" s="1">
        <v>1283.1600000000001</v>
      </c>
      <c r="C14560" s="1">
        <v>918.33</v>
      </c>
      <c r="D14560" s="1">
        <v>540.07000000000005</v>
      </c>
    </row>
    <row r="14561" spans="1:4" x14ac:dyDescent="0.2">
      <c r="A14561" s="1"/>
      <c r="B14561" s="1">
        <v>1283.1600000000001</v>
      </c>
      <c r="C14561" s="1">
        <v>916.33</v>
      </c>
      <c r="D14561" s="1">
        <v>540.07000000000005</v>
      </c>
    </row>
    <row r="14562" spans="1:4" x14ac:dyDescent="0.2">
      <c r="A14562" s="1"/>
      <c r="B14562" s="1">
        <v>1283.1600000000001</v>
      </c>
      <c r="C14562" s="1">
        <v>916.44</v>
      </c>
      <c r="D14562" s="1">
        <v>536.74</v>
      </c>
    </row>
    <row r="14563" spans="1:4" x14ac:dyDescent="0.2">
      <c r="A14563" s="1"/>
      <c r="B14563" s="1">
        <v>1283.1600000000001</v>
      </c>
      <c r="C14563" s="1">
        <v>916.44</v>
      </c>
      <c r="D14563" s="1">
        <v>536.74</v>
      </c>
    </row>
    <row r="14564" spans="1:4" x14ac:dyDescent="0.2">
      <c r="A14564" s="1"/>
      <c r="B14564" s="1">
        <v>1283.1600000000001</v>
      </c>
      <c r="C14564" s="1">
        <v>911.44</v>
      </c>
      <c r="D14564" s="1">
        <v>531.74</v>
      </c>
    </row>
    <row r="14565" spans="1:4" x14ac:dyDescent="0.2">
      <c r="A14565" s="1"/>
      <c r="B14565" s="1">
        <v>1283.1600000000001</v>
      </c>
      <c r="C14565" s="1">
        <v>911.44</v>
      </c>
      <c r="D14565" s="1">
        <v>531.74</v>
      </c>
    </row>
    <row r="14566" spans="1:4" x14ac:dyDescent="0.2">
      <c r="A14566" s="1"/>
      <c r="B14566" s="1">
        <v>1283.1600000000001</v>
      </c>
      <c r="C14566" s="1">
        <v>914.94</v>
      </c>
      <c r="D14566" s="1">
        <v>519.74</v>
      </c>
    </row>
    <row r="14567" spans="1:4" x14ac:dyDescent="0.2">
      <c r="A14567" s="1"/>
      <c r="B14567" s="1">
        <v>1283.1600000000001</v>
      </c>
      <c r="C14567" s="1">
        <v>914.94</v>
      </c>
      <c r="D14567" s="1">
        <v>519.74</v>
      </c>
    </row>
    <row r="14568" spans="1:4" x14ac:dyDescent="0.2">
      <c r="A14568" s="1"/>
      <c r="B14568" s="1">
        <v>1283.1600000000001</v>
      </c>
      <c r="C14568" s="1">
        <v>914.94</v>
      </c>
      <c r="D14568" s="1">
        <v>519.74</v>
      </c>
    </row>
    <row r="14569" spans="1:4" x14ac:dyDescent="0.2">
      <c r="A14569" s="1"/>
      <c r="B14569" s="1">
        <v>1283.1600000000001</v>
      </c>
      <c r="C14569" s="1">
        <v>914.94</v>
      </c>
      <c r="D14569" s="1">
        <v>519.74</v>
      </c>
    </row>
    <row r="14570" spans="1:4" x14ac:dyDescent="0.2">
      <c r="A14570" s="1"/>
      <c r="B14570" s="1">
        <v>1283.1600000000001</v>
      </c>
      <c r="C14570" s="1">
        <v>914.94</v>
      </c>
      <c r="D14570" s="1">
        <v>519.74</v>
      </c>
    </row>
    <row r="14571" spans="1:4" x14ac:dyDescent="0.2">
      <c r="A14571" s="1"/>
      <c r="B14571" s="1">
        <v>1283.1600000000001</v>
      </c>
      <c r="C14571" s="1">
        <v>914.94</v>
      </c>
      <c r="D14571" s="1">
        <v>516.74</v>
      </c>
    </row>
    <row r="14572" spans="1:4" x14ac:dyDescent="0.2">
      <c r="A14572" s="1"/>
      <c r="B14572" s="1">
        <v>1283.1600000000001</v>
      </c>
      <c r="C14572" s="1">
        <v>914.94</v>
      </c>
      <c r="D14572" s="1">
        <v>516.74</v>
      </c>
    </row>
    <row r="14573" spans="1:4" x14ac:dyDescent="0.2">
      <c r="A14573" s="1"/>
      <c r="B14573" s="1">
        <v>1283.1600000000001</v>
      </c>
      <c r="C14573" s="1">
        <v>914.94</v>
      </c>
      <c r="D14573" s="1">
        <v>516.74</v>
      </c>
    </row>
    <row r="14574" spans="1:4" x14ac:dyDescent="0.2">
      <c r="A14574" s="1"/>
      <c r="B14574" s="1">
        <v>1283.1600000000001</v>
      </c>
      <c r="C14574" s="1">
        <v>914.94</v>
      </c>
      <c r="D14574" s="1">
        <v>516.74</v>
      </c>
    </row>
    <row r="14575" spans="1:4" x14ac:dyDescent="0.2">
      <c r="A14575" s="1"/>
      <c r="B14575" s="1">
        <v>1283.1600000000001</v>
      </c>
      <c r="C14575" s="1">
        <v>914.94</v>
      </c>
      <c r="D14575" s="1">
        <v>516.74</v>
      </c>
    </row>
    <row r="14576" spans="1:4" x14ac:dyDescent="0.2">
      <c r="A14576" s="1"/>
      <c r="B14576" s="1">
        <v>1283.1600000000001</v>
      </c>
      <c r="C14576" s="1">
        <v>914.94</v>
      </c>
      <c r="D14576" s="1">
        <v>517.74</v>
      </c>
    </row>
    <row r="14577" spans="1:4" x14ac:dyDescent="0.2">
      <c r="A14577" s="1"/>
      <c r="B14577" s="1">
        <v>1283.1600000000001</v>
      </c>
      <c r="C14577" s="1">
        <v>914.94</v>
      </c>
      <c r="D14577" s="1">
        <v>517.74</v>
      </c>
    </row>
    <row r="14578" spans="1:4" x14ac:dyDescent="0.2">
      <c r="A14578" s="1"/>
      <c r="B14578" s="1">
        <v>1283.1600000000001</v>
      </c>
      <c r="C14578" s="1">
        <v>908.94</v>
      </c>
      <c r="D14578" s="1">
        <v>520.07000000000005</v>
      </c>
    </row>
    <row r="14579" spans="1:4" x14ac:dyDescent="0.2">
      <c r="A14579" s="1"/>
      <c r="B14579" s="1">
        <v>1283.1600000000001</v>
      </c>
      <c r="C14579" s="1">
        <v>908.94</v>
      </c>
      <c r="D14579" s="1">
        <v>520.07000000000005</v>
      </c>
    </row>
    <row r="14580" spans="1:4" x14ac:dyDescent="0.2">
      <c r="A14580" s="1"/>
      <c r="B14580" s="1">
        <v>1283.1600000000001</v>
      </c>
      <c r="C14580" s="1">
        <v>908.94</v>
      </c>
      <c r="D14580" s="1">
        <v>523.07000000000005</v>
      </c>
    </row>
    <row r="14581" spans="1:4" x14ac:dyDescent="0.2">
      <c r="A14581" s="1"/>
      <c r="B14581" s="1">
        <v>1283.1600000000001</v>
      </c>
      <c r="C14581" s="1">
        <v>912.94</v>
      </c>
      <c r="D14581" s="1">
        <v>523.07000000000005</v>
      </c>
    </row>
    <row r="14582" spans="1:4" x14ac:dyDescent="0.2">
      <c r="A14582" s="1"/>
      <c r="B14582" s="1">
        <v>1283.1600000000001</v>
      </c>
      <c r="C14582" s="1">
        <v>912.94</v>
      </c>
      <c r="D14582" s="1">
        <v>523.07000000000005</v>
      </c>
    </row>
    <row r="14583" spans="1:4" x14ac:dyDescent="0.2">
      <c r="A14583" s="1"/>
      <c r="B14583" s="1">
        <v>1283.1600000000001</v>
      </c>
      <c r="C14583" s="1">
        <v>912.94</v>
      </c>
      <c r="D14583" s="1">
        <v>523.07000000000005</v>
      </c>
    </row>
    <row r="14584" spans="1:4" x14ac:dyDescent="0.2">
      <c r="A14584" s="1"/>
      <c r="B14584" s="1">
        <v>1283.1600000000001</v>
      </c>
      <c r="C14584" s="1">
        <v>912.94</v>
      </c>
      <c r="D14584" s="1">
        <v>523.07000000000005</v>
      </c>
    </row>
    <row r="14585" spans="1:4" x14ac:dyDescent="0.2">
      <c r="A14585" s="1"/>
      <c r="B14585" s="1">
        <v>1283.1600000000001</v>
      </c>
      <c r="C14585" s="1">
        <v>909.94</v>
      </c>
      <c r="D14585" s="1">
        <v>523.07000000000005</v>
      </c>
    </row>
    <row r="14586" spans="1:4" x14ac:dyDescent="0.2">
      <c r="A14586" s="1"/>
      <c r="B14586" s="1">
        <v>1283.1600000000001</v>
      </c>
      <c r="C14586" s="1">
        <v>907.94</v>
      </c>
      <c r="D14586" s="1">
        <v>523.07000000000005</v>
      </c>
    </row>
    <row r="14587" spans="1:4" x14ac:dyDescent="0.2">
      <c r="A14587" s="1"/>
      <c r="B14587" s="1">
        <v>1283.1600000000001</v>
      </c>
      <c r="C14587" s="1">
        <v>906.94</v>
      </c>
      <c r="D14587" s="1">
        <v>521.96</v>
      </c>
    </row>
    <row r="14588" spans="1:4" x14ac:dyDescent="0.2">
      <c r="A14588" s="1"/>
      <c r="B14588" s="1">
        <v>1283.1600000000001</v>
      </c>
      <c r="C14588" s="1">
        <v>906.94</v>
      </c>
      <c r="D14588" s="1">
        <v>521.96</v>
      </c>
    </row>
    <row r="14589" spans="1:4" x14ac:dyDescent="0.2">
      <c r="A14589" s="1"/>
      <c r="B14589" s="1">
        <v>1283.1600000000001</v>
      </c>
      <c r="C14589" s="1">
        <v>906.94</v>
      </c>
      <c r="D14589" s="1">
        <v>521.96</v>
      </c>
    </row>
    <row r="14590" spans="1:4" x14ac:dyDescent="0.2">
      <c r="A14590" s="1"/>
      <c r="B14590" s="1">
        <v>1283.1600000000001</v>
      </c>
      <c r="C14590" s="1">
        <v>906.94</v>
      </c>
      <c r="D14590" s="1">
        <v>528.29</v>
      </c>
    </row>
    <row r="14591" spans="1:4" x14ac:dyDescent="0.2">
      <c r="A14591" s="1"/>
      <c r="B14591" s="1">
        <v>1283.1600000000001</v>
      </c>
      <c r="C14591" s="1">
        <v>906.94</v>
      </c>
      <c r="D14591" s="1">
        <v>528.29</v>
      </c>
    </row>
    <row r="14592" spans="1:4" x14ac:dyDescent="0.2">
      <c r="A14592" s="1"/>
      <c r="B14592" s="1">
        <v>1283.1600000000001</v>
      </c>
      <c r="C14592" s="1">
        <v>901.15</v>
      </c>
      <c r="D14592" s="1">
        <v>528.29</v>
      </c>
    </row>
    <row r="14593" spans="1:4" x14ac:dyDescent="0.2">
      <c r="A14593" s="1"/>
      <c r="B14593" s="1">
        <v>1283.1600000000001</v>
      </c>
      <c r="C14593" s="1">
        <v>901.15</v>
      </c>
      <c r="D14593" s="1">
        <v>517.29</v>
      </c>
    </row>
    <row r="14594" spans="1:4" x14ac:dyDescent="0.2">
      <c r="A14594" s="1"/>
      <c r="B14594" s="1">
        <v>1283.1600000000001</v>
      </c>
      <c r="C14594" s="1">
        <v>901.15</v>
      </c>
      <c r="D14594" s="1">
        <v>523.74</v>
      </c>
    </row>
    <row r="14595" spans="1:4" x14ac:dyDescent="0.2">
      <c r="A14595" s="1"/>
      <c r="B14595" s="1">
        <v>1283.1600000000001</v>
      </c>
      <c r="C14595" s="1">
        <v>897.15</v>
      </c>
      <c r="D14595" s="1">
        <v>523.74</v>
      </c>
    </row>
    <row r="14596" spans="1:4" x14ac:dyDescent="0.2">
      <c r="A14596" s="1"/>
      <c r="B14596" s="1">
        <v>1283.1600000000001</v>
      </c>
      <c r="C14596" s="1">
        <v>897.15</v>
      </c>
      <c r="D14596" s="1">
        <v>519.41</v>
      </c>
    </row>
    <row r="14597" spans="1:4" x14ac:dyDescent="0.2">
      <c r="A14597" s="1"/>
      <c r="B14597" s="1">
        <v>1283.1600000000001</v>
      </c>
      <c r="C14597" s="1">
        <v>897.15</v>
      </c>
      <c r="D14597" s="1">
        <v>519.41</v>
      </c>
    </row>
    <row r="14598" spans="1:4" x14ac:dyDescent="0.2">
      <c r="A14598" s="1"/>
      <c r="B14598" s="1">
        <v>1283.1600000000001</v>
      </c>
      <c r="C14598" s="1">
        <v>897.15</v>
      </c>
      <c r="D14598" s="1">
        <v>519.41</v>
      </c>
    </row>
    <row r="14599" spans="1:4" x14ac:dyDescent="0.2">
      <c r="A14599" s="1"/>
      <c r="B14599" s="1">
        <v>1283.1600000000001</v>
      </c>
      <c r="C14599" s="1">
        <v>886.65</v>
      </c>
      <c r="D14599" s="1">
        <v>518.41</v>
      </c>
    </row>
    <row r="14600" spans="1:4" x14ac:dyDescent="0.2">
      <c r="A14600" s="1"/>
      <c r="B14600" s="1">
        <v>1283.1600000000001</v>
      </c>
      <c r="C14600" s="1">
        <v>896.65</v>
      </c>
      <c r="D14600" s="1">
        <v>518.41</v>
      </c>
    </row>
    <row r="14601" spans="1:4" x14ac:dyDescent="0.2">
      <c r="A14601" s="1"/>
      <c r="B14601" s="1">
        <v>1283.1600000000001</v>
      </c>
      <c r="C14601" s="1">
        <v>894.55</v>
      </c>
      <c r="D14601" s="1">
        <v>518.41</v>
      </c>
    </row>
    <row r="14602" spans="1:4" x14ac:dyDescent="0.2">
      <c r="A14602" s="1"/>
      <c r="B14602" s="1">
        <v>1283.1600000000001</v>
      </c>
      <c r="C14602" s="1">
        <v>894.55</v>
      </c>
      <c r="D14602" s="1">
        <v>526.41</v>
      </c>
    </row>
    <row r="14603" spans="1:4" x14ac:dyDescent="0.2">
      <c r="A14603" s="1"/>
      <c r="B14603" s="1">
        <v>1283.1600000000001</v>
      </c>
      <c r="C14603" s="1">
        <v>894.55</v>
      </c>
      <c r="D14603" s="1">
        <v>535.41</v>
      </c>
    </row>
    <row r="14604" spans="1:4" x14ac:dyDescent="0.2">
      <c r="A14604" s="1"/>
      <c r="B14604" s="1">
        <v>1283.1600000000001</v>
      </c>
      <c r="C14604" s="1">
        <v>894.55</v>
      </c>
      <c r="D14604" s="1">
        <v>535.41</v>
      </c>
    </row>
    <row r="14605" spans="1:4" x14ac:dyDescent="0.2">
      <c r="A14605" s="1"/>
      <c r="B14605" s="1">
        <v>1283.1600000000001</v>
      </c>
      <c r="C14605" s="1">
        <v>894.55</v>
      </c>
      <c r="D14605" s="1">
        <v>535.41</v>
      </c>
    </row>
    <row r="14606" spans="1:4" x14ac:dyDescent="0.2">
      <c r="A14606" s="1"/>
      <c r="B14606" s="1">
        <v>1283.1600000000001</v>
      </c>
      <c r="C14606" s="1">
        <v>894.55</v>
      </c>
      <c r="D14606" s="1">
        <v>535.41</v>
      </c>
    </row>
    <row r="14607" spans="1:4" x14ac:dyDescent="0.2">
      <c r="A14607" s="1"/>
      <c r="B14607" s="1">
        <v>1283.1600000000001</v>
      </c>
      <c r="C14607" s="1">
        <v>895.55</v>
      </c>
      <c r="D14607" s="1">
        <v>538.74</v>
      </c>
    </row>
    <row r="14608" spans="1:4" x14ac:dyDescent="0.2">
      <c r="A14608" s="1"/>
      <c r="B14608" s="1">
        <v>1283.1600000000001</v>
      </c>
      <c r="C14608" s="1">
        <v>895.55</v>
      </c>
      <c r="D14608" s="1">
        <v>540.85</v>
      </c>
    </row>
    <row r="14609" spans="1:4" x14ac:dyDescent="0.2">
      <c r="A14609" s="1"/>
      <c r="B14609" s="1">
        <v>1283.1600000000001</v>
      </c>
      <c r="C14609" s="1">
        <v>895.55</v>
      </c>
      <c r="D14609" s="1">
        <v>540.85</v>
      </c>
    </row>
    <row r="14610" spans="1:4" x14ac:dyDescent="0.2">
      <c r="A14610" s="1"/>
      <c r="B14610" s="1">
        <v>1283.1600000000001</v>
      </c>
      <c r="C14610" s="1">
        <v>896.55</v>
      </c>
      <c r="D14610" s="1">
        <v>540.85</v>
      </c>
    </row>
    <row r="14611" spans="1:4" x14ac:dyDescent="0.2">
      <c r="A14611" s="1"/>
      <c r="B14611" s="1">
        <v>1283.1600000000001</v>
      </c>
      <c r="C14611" s="1">
        <v>896.55</v>
      </c>
      <c r="D14611" s="1">
        <v>540.85</v>
      </c>
    </row>
    <row r="14612" spans="1:4" x14ac:dyDescent="0.2">
      <c r="A14612" s="1"/>
      <c r="B14612" s="1">
        <v>1283.1600000000001</v>
      </c>
      <c r="C14612" s="1">
        <v>898.55</v>
      </c>
      <c r="D14612" s="1">
        <v>540.85</v>
      </c>
    </row>
    <row r="14613" spans="1:4" x14ac:dyDescent="0.2">
      <c r="A14613" s="1"/>
      <c r="B14613" s="1">
        <v>1283.1600000000001</v>
      </c>
      <c r="C14613" s="1">
        <v>898.55</v>
      </c>
      <c r="D14613" s="1">
        <v>540.85</v>
      </c>
    </row>
    <row r="14614" spans="1:4" x14ac:dyDescent="0.2">
      <c r="A14614" s="1"/>
      <c r="B14614" s="1">
        <v>1283.1600000000001</v>
      </c>
      <c r="C14614" s="1">
        <v>898.88</v>
      </c>
      <c r="D14614" s="1">
        <v>540.85</v>
      </c>
    </row>
    <row r="14615" spans="1:4" x14ac:dyDescent="0.2">
      <c r="A14615" s="1"/>
      <c r="B14615" s="1">
        <v>1283.1600000000001</v>
      </c>
      <c r="C14615" s="1">
        <v>898.88</v>
      </c>
      <c r="D14615" s="1">
        <v>540.85</v>
      </c>
    </row>
    <row r="14616" spans="1:4" x14ac:dyDescent="0.2">
      <c r="A14616" s="1"/>
      <c r="B14616" s="1">
        <v>1283.1600000000001</v>
      </c>
      <c r="C14616" s="1">
        <v>900.38</v>
      </c>
      <c r="D14616" s="1">
        <v>540.85</v>
      </c>
    </row>
    <row r="14617" spans="1:4" x14ac:dyDescent="0.2">
      <c r="A14617" s="1"/>
      <c r="B14617" s="1">
        <v>1283.1600000000001</v>
      </c>
      <c r="C14617" s="1">
        <v>900.38</v>
      </c>
      <c r="D14617" s="1">
        <v>540.85</v>
      </c>
    </row>
    <row r="14618" spans="1:4" x14ac:dyDescent="0.2">
      <c r="A14618" s="1"/>
      <c r="B14618" s="1">
        <v>1283.1600000000001</v>
      </c>
      <c r="C14618" s="1">
        <v>900.38</v>
      </c>
      <c r="D14618" s="1">
        <v>540.85</v>
      </c>
    </row>
    <row r="14619" spans="1:4" x14ac:dyDescent="0.2">
      <c r="A14619" s="1"/>
      <c r="B14619" s="1">
        <v>1283.1600000000001</v>
      </c>
      <c r="C14619" s="1">
        <v>900.38</v>
      </c>
      <c r="D14619" s="1">
        <v>540.85</v>
      </c>
    </row>
    <row r="14620" spans="1:4" x14ac:dyDescent="0.2">
      <c r="A14620" s="1"/>
      <c r="B14620" s="1">
        <v>1283.1600000000001</v>
      </c>
      <c r="C14620" s="1">
        <v>900.38</v>
      </c>
      <c r="D14620" s="1">
        <v>540.85</v>
      </c>
    </row>
    <row r="14621" spans="1:4" x14ac:dyDescent="0.2">
      <c r="A14621" s="1"/>
      <c r="B14621" s="1">
        <v>1283.1600000000001</v>
      </c>
      <c r="C14621" s="1">
        <v>915.38</v>
      </c>
      <c r="D14621" s="1">
        <v>544.41</v>
      </c>
    </row>
    <row r="14622" spans="1:4" x14ac:dyDescent="0.2">
      <c r="A14622" s="1"/>
      <c r="B14622" s="1">
        <v>1283.1600000000001</v>
      </c>
      <c r="C14622" s="1">
        <v>914.49</v>
      </c>
      <c r="D14622" s="1">
        <v>542.41</v>
      </c>
    </row>
    <row r="14623" spans="1:4" x14ac:dyDescent="0.2">
      <c r="A14623" s="1"/>
      <c r="B14623" s="1">
        <v>1283.1600000000001</v>
      </c>
      <c r="C14623" s="1">
        <v>905.66</v>
      </c>
      <c r="D14623" s="1">
        <v>542.41</v>
      </c>
    </row>
    <row r="14624" spans="1:4" x14ac:dyDescent="0.2">
      <c r="A14624" s="1"/>
      <c r="B14624" s="1">
        <v>1283.1600000000001</v>
      </c>
      <c r="C14624" s="1">
        <v>905.66</v>
      </c>
      <c r="D14624" s="1">
        <v>547.41</v>
      </c>
    </row>
    <row r="14625" spans="1:4" x14ac:dyDescent="0.2">
      <c r="A14625" s="1"/>
      <c r="B14625" s="1">
        <v>1283.1600000000001</v>
      </c>
      <c r="C14625" s="1">
        <v>905.66</v>
      </c>
      <c r="D14625" s="1">
        <v>547.41</v>
      </c>
    </row>
    <row r="14626" spans="1:4" x14ac:dyDescent="0.2">
      <c r="A14626" s="1"/>
      <c r="B14626" s="1">
        <v>1283.1600000000001</v>
      </c>
      <c r="C14626" s="1">
        <v>904.66</v>
      </c>
      <c r="D14626" s="1">
        <v>547.41</v>
      </c>
    </row>
    <row r="14627" spans="1:4" x14ac:dyDescent="0.2">
      <c r="A14627" s="1"/>
      <c r="B14627" s="1">
        <v>1283.1600000000001</v>
      </c>
      <c r="C14627" s="1">
        <v>904.66</v>
      </c>
      <c r="D14627" s="1">
        <v>547.41</v>
      </c>
    </row>
    <row r="14628" spans="1:4" x14ac:dyDescent="0.2">
      <c r="A14628" s="1"/>
      <c r="B14628" s="1">
        <v>1283.1600000000001</v>
      </c>
      <c r="C14628" s="1">
        <v>905.66</v>
      </c>
      <c r="D14628" s="1">
        <v>547.41</v>
      </c>
    </row>
    <row r="14629" spans="1:4" x14ac:dyDescent="0.2">
      <c r="A14629" s="1"/>
      <c r="B14629" s="1">
        <v>1283.1600000000001</v>
      </c>
      <c r="C14629" s="1">
        <v>915.15</v>
      </c>
      <c r="D14629" s="1">
        <v>547.41</v>
      </c>
    </row>
    <row r="14630" spans="1:4" x14ac:dyDescent="0.2">
      <c r="A14630" s="1"/>
      <c r="B14630" s="1">
        <v>1283.1600000000001</v>
      </c>
      <c r="C14630" s="1">
        <v>915.15</v>
      </c>
      <c r="D14630" s="1">
        <v>547.41</v>
      </c>
    </row>
    <row r="14631" spans="1:4" x14ac:dyDescent="0.2">
      <c r="A14631" s="1"/>
      <c r="B14631" s="1">
        <v>1283.1600000000001</v>
      </c>
      <c r="C14631" s="1">
        <v>929.15</v>
      </c>
      <c r="D14631" s="1">
        <v>546.79</v>
      </c>
    </row>
    <row r="14632" spans="1:4" x14ac:dyDescent="0.2">
      <c r="A14632" s="1"/>
      <c r="B14632" s="1">
        <v>1283.1600000000001</v>
      </c>
      <c r="C14632" s="1">
        <v>929.15</v>
      </c>
      <c r="D14632" s="1">
        <v>546.79</v>
      </c>
    </row>
    <row r="14633" spans="1:4" x14ac:dyDescent="0.2">
      <c r="A14633" s="1"/>
      <c r="B14633" s="1">
        <v>1283.1600000000001</v>
      </c>
      <c r="C14633" s="1">
        <v>929.15</v>
      </c>
      <c r="D14633" s="1">
        <v>546.79</v>
      </c>
    </row>
    <row r="14634" spans="1:4" x14ac:dyDescent="0.2">
      <c r="A14634" s="1"/>
      <c r="B14634" s="1">
        <v>1283.1600000000001</v>
      </c>
      <c r="C14634" s="1">
        <v>929.15</v>
      </c>
      <c r="D14634" s="1">
        <v>546.79</v>
      </c>
    </row>
    <row r="14635" spans="1:4" x14ac:dyDescent="0.2">
      <c r="A14635" s="1"/>
      <c r="B14635" s="1">
        <v>1283.1600000000001</v>
      </c>
      <c r="C14635" s="1">
        <v>929.15</v>
      </c>
      <c r="D14635" s="1">
        <v>549.01</v>
      </c>
    </row>
    <row r="14636" spans="1:4" x14ac:dyDescent="0.2">
      <c r="A14636" s="1"/>
      <c r="B14636" s="1">
        <v>1283.1600000000001</v>
      </c>
      <c r="C14636" s="1">
        <v>929.15</v>
      </c>
      <c r="D14636" s="1">
        <v>549.01</v>
      </c>
    </row>
    <row r="14637" spans="1:4" x14ac:dyDescent="0.2">
      <c r="A14637" s="1"/>
      <c r="B14637" s="1">
        <v>1283.1600000000001</v>
      </c>
      <c r="C14637" s="1">
        <v>931.15</v>
      </c>
      <c r="D14637" s="1">
        <v>549.01</v>
      </c>
    </row>
    <row r="14638" spans="1:4" x14ac:dyDescent="0.2">
      <c r="A14638" s="1"/>
      <c r="B14638" s="1">
        <v>1283.1600000000001</v>
      </c>
      <c r="C14638" s="1">
        <v>938.15</v>
      </c>
      <c r="D14638" s="1">
        <v>549.4</v>
      </c>
    </row>
    <row r="14639" spans="1:4" x14ac:dyDescent="0.2">
      <c r="A14639" s="1"/>
      <c r="B14639" s="1">
        <v>1283.1600000000001</v>
      </c>
      <c r="C14639" s="1">
        <v>938.15</v>
      </c>
      <c r="D14639" s="1">
        <v>549.4</v>
      </c>
    </row>
    <row r="14640" spans="1:4" x14ac:dyDescent="0.2">
      <c r="A14640" s="1"/>
      <c r="B14640" s="1">
        <v>1283.1600000000001</v>
      </c>
      <c r="C14640" s="1">
        <v>938.15</v>
      </c>
      <c r="D14640" s="1">
        <v>548.4</v>
      </c>
    </row>
    <row r="14641" spans="1:4" x14ac:dyDescent="0.2">
      <c r="A14641" s="1"/>
      <c r="B14641" s="1">
        <v>1283.1600000000001</v>
      </c>
      <c r="C14641" s="1">
        <v>943.15</v>
      </c>
      <c r="D14641" s="1">
        <v>550.4</v>
      </c>
    </row>
    <row r="14642" spans="1:4" x14ac:dyDescent="0.2">
      <c r="A14642" s="1"/>
      <c r="B14642" s="1">
        <v>1283.1600000000001</v>
      </c>
      <c r="C14642" s="1">
        <v>943.15</v>
      </c>
      <c r="D14642" s="1">
        <v>550.4</v>
      </c>
    </row>
    <row r="14643" spans="1:4" x14ac:dyDescent="0.2">
      <c r="A14643" s="1"/>
      <c r="B14643" s="1">
        <v>1283.1600000000001</v>
      </c>
      <c r="C14643" s="1">
        <v>943.15</v>
      </c>
      <c r="D14643" s="1">
        <v>550.4</v>
      </c>
    </row>
    <row r="14644" spans="1:4" x14ac:dyDescent="0.2">
      <c r="A14644" s="1"/>
      <c r="B14644" s="1">
        <v>1283.1600000000001</v>
      </c>
      <c r="C14644" s="1">
        <v>943.15</v>
      </c>
      <c r="D14644" s="1">
        <v>550.4</v>
      </c>
    </row>
    <row r="14645" spans="1:4" x14ac:dyDescent="0.2">
      <c r="A14645" s="1"/>
      <c r="B14645" s="1">
        <v>1283.1600000000001</v>
      </c>
      <c r="C14645" s="1">
        <v>943.15</v>
      </c>
      <c r="D14645" s="1">
        <v>550.4</v>
      </c>
    </row>
    <row r="14646" spans="1:4" x14ac:dyDescent="0.2">
      <c r="A14646" s="1"/>
      <c r="B14646" s="1">
        <v>1283.1600000000001</v>
      </c>
      <c r="C14646" s="1">
        <v>943.15</v>
      </c>
      <c r="D14646" s="1">
        <v>550.4</v>
      </c>
    </row>
    <row r="14647" spans="1:4" x14ac:dyDescent="0.2">
      <c r="A14647" s="1"/>
      <c r="B14647" s="1">
        <v>1283.1600000000001</v>
      </c>
      <c r="C14647" s="1">
        <v>943.15</v>
      </c>
      <c r="D14647" s="1">
        <v>550.4</v>
      </c>
    </row>
    <row r="14648" spans="1:4" x14ac:dyDescent="0.2">
      <c r="A14648" s="1"/>
      <c r="B14648" s="1">
        <v>1283.1600000000001</v>
      </c>
      <c r="C14648" s="1">
        <v>943.15</v>
      </c>
      <c r="D14648" s="1">
        <v>550.4</v>
      </c>
    </row>
    <row r="14649" spans="1:4" x14ac:dyDescent="0.2">
      <c r="A14649" s="1"/>
      <c r="B14649" s="1">
        <v>1283.1600000000001</v>
      </c>
      <c r="C14649" s="1">
        <v>943.15</v>
      </c>
      <c r="D14649" s="1">
        <v>543.79</v>
      </c>
    </row>
    <row r="14650" spans="1:4" x14ac:dyDescent="0.2">
      <c r="A14650" s="1"/>
      <c r="B14650" s="1">
        <v>1283.1600000000001</v>
      </c>
      <c r="C14650" s="1">
        <v>943.15</v>
      </c>
      <c r="D14650" s="1">
        <v>543.79</v>
      </c>
    </row>
    <row r="14651" spans="1:4" x14ac:dyDescent="0.2">
      <c r="A14651" s="1"/>
      <c r="B14651" s="1">
        <v>1283.1600000000001</v>
      </c>
      <c r="C14651" s="1">
        <v>943.15</v>
      </c>
      <c r="D14651" s="1">
        <v>543.79</v>
      </c>
    </row>
    <row r="14652" spans="1:4" x14ac:dyDescent="0.2">
      <c r="A14652" s="1"/>
      <c r="B14652" s="1">
        <v>1283.1600000000001</v>
      </c>
      <c r="C14652" s="1">
        <v>943.15</v>
      </c>
      <c r="D14652" s="1">
        <v>543.79</v>
      </c>
    </row>
    <row r="14653" spans="1:4" x14ac:dyDescent="0.2">
      <c r="A14653" s="1"/>
      <c r="B14653" s="1">
        <v>1283.1600000000001</v>
      </c>
      <c r="C14653" s="1">
        <v>942.15</v>
      </c>
      <c r="D14653" s="1">
        <v>543.79</v>
      </c>
    </row>
    <row r="14654" spans="1:4" x14ac:dyDescent="0.2">
      <c r="A14654" s="1"/>
      <c r="B14654" s="1">
        <v>1283.1600000000001</v>
      </c>
      <c r="C14654" s="1">
        <v>942.15</v>
      </c>
      <c r="D14654" s="1">
        <v>543.79</v>
      </c>
    </row>
    <row r="14655" spans="1:4" x14ac:dyDescent="0.2">
      <c r="A14655" s="1"/>
      <c r="B14655" s="1">
        <v>1283.1600000000001</v>
      </c>
      <c r="C14655" s="1">
        <v>942.15</v>
      </c>
      <c r="D14655" s="1">
        <v>543.79</v>
      </c>
    </row>
    <row r="14656" spans="1:4" x14ac:dyDescent="0.2">
      <c r="A14656" s="1"/>
      <c r="B14656" s="1">
        <v>1283.1600000000001</v>
      </c>
      <c r="C14656" s="1">
        <v>942.15</v>
      </c>
      <c r="D14656" s="1">
        <v>543.79</v>
      </c>
    </row>
    <row r="14657" spans="1:4" x14ac:dyDescent="0.2">
      <c r="A14657" s="1"/>
      <c r="B14657" s="1">
        <v>1283.1600000000001</v>
      </c>
      <c r="C14657" s="1">
        <v>936.15</v>
      </c>
      <c r="D14657" s="1">
        <v>543.79</v>
      </c>
    </row>
    <row r="14658" spans="1:4" x14ac:dyDescent="0.2">
      <c r="A14658" s="1"/>
      <c r="B14658" s="1">
        <v>1283.1600000000001</v>
      </c>
      <c r="C14658" s="1">
        <v>936.15</v>
      </c>
      <c r="D14658" s="1">
        <v>546.02</v>
      </c>
    </row>
    <row r="14659" spans="1:4" x14ac:dyDescent="0.2">
      <c r="A14659" s="1"/>
      <c r="B14659" s="1">
        <v>1283.1600000000001</v>
      </c>
      <c r="C14659" s="1">
        <v>936.15</v>
      </c>
      <c r="D14659" s="1">
        <v>546.02</v>
      </c>
    </row>
    <row r="14660" spans="1:4" x14ac:dyDescent="0.2">
      <c r="A14660" s="1"/>
      <c r="B14660" s="1">
        <v>1283.1600000000001</v>
      </c>
      <c r="C14660" s="1">
        <v>936.15</v>
      </c>
      <c r="D14660" s="1">
        <v>546.02</v>
      </c>
    </row>
    <row r="14661" spans="1:4" x14ac:dyDescent="0.2">
      <c r="A14661" s="1"/>
      <c r="B14661" s="1">
        <v>1283.1600000000001</v>
      </c>
      <c r="C14661" s="1">
        <v>936.15</v>
      </c>
      <c r="D14661" s="1">
        <v>546.02</v>
      </c>
    </row>
    <row r="14662" spans="1:4" x14ac:dyDescent="0.2">
      <c r="A14662" s="1"/>
      <c r="B14662" s="1">
        <v>1283.1600000000001</v>
      </c>
      <c r="C14662" s="1">
        <v>936.15</v>
      </c>
      <c r="D14662" s="1">
        <v>552.02</v>
      </c>
    </row>
    <row r="14663" spans="1:4" x14ac:dyDescent="0.2">
      <c r="A14663" s="1"/>
      <c r="B14663" s="1">
        <v>1283.1600000000001</v>
      </c>
      <c r="C14663" s="1">
        <v>936.15</v>
      </c>
      <c r="D14663" s="1">
        <v>561.35</v>
      </c>
    </row>
    <row r="14664" spans="1:4" x14ac:dyDescent="0.2">
      <c r="A14664" s="1"/>
      <c r="B14664" s="1">
        <v>1283.1600000000001</v>
      </c>
      <c r="C14664" s="1">
        <v>936.15</v>
      </c>
      <c r="D14664" s="1">
        <v>561.35</v>
      </c>
    </row>
    <row r="14665" spans="1:4" x14ac:dyDescent="0.2">
      <c r="A14665" s="1"/>
      <c r="B14665" s="1">
        <v>1283.1600000000001</v>
      </c>
      <c r="C14665" s="1">
        <v>936.04</v>
      </c>
      <c r="D14665" s="1">
        <v>561.35</v>
      </c>
    </row>
    <row r="14666" spans="1:4" x14ac:dyDescent="0.2">
      <c r="A14666" s="1"/>
      <c r="B14666" s="1">
        <v>1283.1600000000001</v>
      </c>
      <c r="C14666" s="1">
        <v>936.04</v>
      </c>
      <c r="D14666" s="1">
        <v>561.35</v>
      </c>
    </row>
    <row r="14667" spans="1:4" x14ac:dyDescent="0.2">
      <c r="A14667" s="1"/>
      <c r="B14667" s="1">
        <v>1283.1600000000001</v>
      </c>
      <c r="C14667" s="1">
        <v>936.04</v>
      </c>
      <c r="D14667" s="1">
        <v>556.97</v>
      </c>
    </row>
    <row r="14668" spans="1:4" x14ac:dyDescent="0.2">
      <c r="A14668" s="1"/>
      <c r="B14668" s="1">
        <v>1283.1600000000001</v>
      </c>
      <c r="C14668" s="1">
        <v>936.04</v>
      </c>
      <c r="D14668" s="1">
        <v>554.75</v>
      </c>
    </row>
    <row r="14669" spans="1:4" x14ac:dyDescent="0.2">
      <c r="A14669" s="1"/>
      <c r="B14669" s="1">
        <v>1283.1600000000001</v>
      </c>
      <c r="C14669" s="1">
        <v>936.04</v>
      </c>
      <c r="D14669" s="1">
        <v>544.19000000000005</v>
      </c>
    </row>
    <row r="14670" spans="1:4" x14ac:dyDescent="0.2">
      <c r="A14670" s="1"/>
      <c r="B14670" s="1">
        <v>1283.1600000000001</v>
      </c>
      <c r="C14670" s="1">
        <v>936.04</v>
      </c>
      <c r="D14670" s="1">
        <v>544.19000000000005</v>
      </c>
    </row>
    <row r="14671" spans="1:4" x14ac:dyDescent="0.2">
      <c r="A14671" s="1"/>
      <c r="B14671" s="1">
        <v>1283.1600000000001</v>
      </c>
      <c r="C14671" s="1">
        <v>936.04</v>
      </c>
      <c r="D14671" s="1">
        <v>549.19000000000005</v>
      </c>
    </row>
    <row r="14672" spans="1:4" x14ac:dyDescent="0.2">
      <c r="A14672" s="1"/>
      <c r="B14672" s="1">
        <v>1283.1600000000001</v>
      </c>
      <c r="C14672" s="1">
        <v>936.04</v>
      </c>
      <c r="D14672" s="1">
        <v>549.19000000000005</v>
      </c>
    </row>
    <row r="14673" spans="1:4" x14ac:dyDescent="0.2">
      <c r="A14673" s="1"/>
      <c r="B14673" s="1">
        <v>1283.1600000000001</v>
      </c>
      <c r="C14673" s="1">
        <v>927.81</v>
      </c>
      <c r="D14673" s="1">
        <v>546.19000000000005</v>
      </c>
    </row>
    <row r="14674" spans="1:4" x14ac:dyDescent="0.2">
      <c r="A14674" s="1"/>
      <c r="B14674" s="1">
        <v>1283.1600000000001</v>
      </c>
      <c r="C14674" s="1">
        <v>927.81</v>
      </c>
      <c r="D14674" s="1">
        <v>548.19000000000005</v>
      </c>
    </row>
    <row r="14675" spans="1:4" x14ac:dyDescent="0.2">
      <c r="A14675" s="1"/>
      <c r="B14675" s="1">
        <v>1283.1600000000001</v>
      </c>
      <c r="C14675" s="1">
        <v>930.81</v>
      </c>
      <c r="D14675" s="1">
        <v>548.19000000000005</v>
      </c>
    </row>
    <row r="14676" spans="1:4" x14ac:dyDescent="0.2">
      <c r="A14676" s="1"/>
      <c r="B14676" s="1">
        <v>1283.1600000000001</v>
      </c>
      <c r="C14676" s="1">
        <v>930.81</v>
      </c>
      <c r="D14676" s="1">
        <v>551.19000000000005</v>
      </c>
    </row>
    <row r="14677" spans="1:4" x14ac:dyDescent="0.2">
      <c r="A14677" s="1"/>
      <c r="B14677" s="1">
        <v>1283.1600000000001</v>
      </c>
      <c r="C14677" s="1">
        <v>930.81</v>
      </c>
      <c r="D14677" s="1">
        <v>554.52</v>
      </c>
    </row>
    <row r="14678" spans="1:4" x14ac:dyDescent="0.2">
      <c r="A14678" s="1"/>
      <c r="B14678" s="1">
        <v>1283.1600000000001</v>
      </c>
      <c r="C14678" s="1">
        <v>930.81</v>
      </c>
      <c r="D14678" s="1">
        <v>554.52</v>
      </c>
    </row>
    <row r="14679" spans="1:4" x14ac:dyDescent="0.2">
      <c r="A14679" s="1"/>
      <c r="B14679" s="1">
        <v>1283.1600000000001</v>
      </c>
      <c r="C14679" s="1">
        <v>934.7</v>
      </c>
      <c r="D14679" s="1">
        <v>558.96</v>
      </c>
    </row>
    <row r="14680" spans="1:4" x14ac:dyDescent="0.2">
      <c r="A14680" s="1"/>
      <c r="B14680" s="1">
        <v>1283.1600000000001</v>
      </c>
      <c r="C14680" s="1">
        <v>934.7</v>
      </c>
      <c r="D14680" s="1">
        <v>560.84</v>
      </c>
    </row>
    <row r="14681" spans="1:4" x14ac:dyDescent="0.2">
      <c r="A14681" s="1"/>
      <c r="B14681" s="1">
        <v>1283.1600000000001</v>
      </c>
      <c r="C14681" s="1">
        <v>934.7</v>
      </c>
      <c r="D14681" s="1">
        <v>560.84</v>
      </c>
    </row>
    <row r="14682" spans="1:4" x14ac:dyDescent="0.2">
      <c r="A14682" s="1"/>
      <c r="B14682" s="1">
        <v>1283.1600000000001</v>
      </c>
      <c r="C14682" s="1">
        <v>934.7</v>
      </c>
      <c r="D14682" s="1">
        <v>560.84</v>
      </c>
    </row>
    <row r="14683" spans="1:4" x14ac:dyDescent="0.2">
      <c r="A14683" s="1"/>
      <c r="B14683" s="1">
        <v>1283.1600000000001</v>
      </c>
      <c r="C14683" s="1">
        <v>934.7</v>
      </c>
      <c r="D14683" s="1">
        <v>560.84</v>
      </c>
    </row>
    <row r="14684" spans="1:4" x14ac:dyDescent="0.2">
      <c r="A14684" s="1"/>
      <c r="B14684" s="1">
        <v>1283.1600000000001</v>
      </c>
      <c r="C14684" s="1">
        <v>934.7</v>
      </c>
      <c r="D14684" s="1">
        <v>560.84</v>
      </c>
    </row>
    <row r="14685" spans="1:4" x14ac:dyDescent="0.2">
      <c r="A14685" s="1"/>
      <c r="B14685" s="1">
        <v>1283.1600000000001</v>
      </c>
      <c r="C14685" s="1">
        <v>931.7</v>
      </c>
      <c r="D14685" s="1">
        <v>560.84</v>
      </c>
    </row>
    <row r="14686" spans="1:4" x14ac:dyDescent="0.2">
      <c r="A14686" s="1"/>
      <c r="B14686" s="1">
        <v>1283.1600000000001</v>
      </c>
      <c r="C14686" s="1">
        <v>931.7</v>
      </c>
      <c r="D14686" s="1">
        <v>560.84</v>
      </c>
    </row>
    <row r="14687" spans="1:4" x14ac:dyDescent="0.2">
      <c r="A14687" s="1"/>
      <c r="B14687" s="1">
        <v>1283.1600000000001</v>
      </c>
      <c r="C14687" s="1">
        <v>932.7</v>
      </c>
      <c r="D14687" s="1">
        <v>560.84</v>
      </c>
    </row>
    <row r="14688" spans="1:4" x14ac:dyDescent="0.2">
      <c r="A14688" s="1"/>
      <c r="B14688" s="1">
        <v>1283.1600000000001</v>
      </c>
      <c r="C14688" s="1">
        <v>932.7</v>
      </c>
      <c r="D14688" s="1">
        <v>558.62</v>
      </c>
    </row>
    <row r="14689" spans="1:4" x14ac:dyDescent="0.2">
      <c r="A14689" s="1"/>
      <c r="B14689" s="1">
        <v>1283.1600000000001</v>
      </c>
      <c r="C14689" s="1">
        <v>932.7</v>
      </c>
      <c r="D14689" s="1">
        <v>559.51</v>
      </c>
    </row>
    <row r="14690" spans="1:4" x14ac:dyDescent="0.2">
      <c r="A14690" s="1"/>
      <c r="B14690" s="1">
        <v>1283.1600000000001</v>
      </c>
      <c r="C14690" s="1">
        <v>933.7</v>
      </c>
      <c r="D14690" s="1">
        <v>539.52</v>
      </c>
    </row>
    <row r="14691" spans="1:4" x14ac:dyDescent="0.2">
      <c r="A14691" s="1"/>
      <c r="B14691" s="1">
        <v>1283.1600000000001</v>
      </c>
      <c r="C14691" s="1">
        <v>933.7</v>
      </c>
      <c r="D14691" s="1">
        <v>539.52</v>
      </c>
    </row>
    <row r="14692" spans="1:4" x14ac:dyDescent="0.2">
      <c r="A14692" s="1"/>
      <c r="B14692" s="1">
        <v>1283.1600000000001</v>
      </c>
      <c r="C14692" s="1">
        <v>933.7</v>
      </c>
      <c r="D14692" s="1">
        <v>537.64</v>
      </c>
    </row>
    <row r="14693" spans="1:4" x14ac:dyDescent="0.2">
      <c r="A14693" s="1"/>
      <c r="B14693" s="1">
        <v>1283.1600000000001</v>
      </c>
      <c r="C14693" s="1">
        <v>933.7</v>
      </c>
      <c r="D14693" s="1">
        <v>537.64</v>
      </c>
    </row>
    <row r="14694" spans="1:4" x14ac:dyDescent="0.2">
      <c r="A14694" s="1"/>
      <c r="B14694" s="1">
        <v>1283.1600000000001</v>
      </c>
      <c r="C14694" s="1">
        <v>933.7</v>
      </c>
      <c r="D14694" s="1">
        <v>534.29999999999995</v>
      </c>
    </row>
    <row r="14695" spans="1:4" x14ac:dyDescent="0.2">
      <c r="A14695" s="1"/>
      <c r="B14695" s="1">
        <v>1283.1600000000001</v>
      </c>
      <c r="C14695" s="1">
        <v>933.7</v>
      </c>
      <c r="D14695" s="1">
        <v>534.29999999999995</v>
      </c>
    </row>
    <row r="14696" spans="1:4" x14ac:dyDescent="0.2">
      <c r="A14696" s="1"/>
      <c r="B14696" s="1">
        <v>1283.1600000000001</v>
      </c>
      <c r="C14696" s="1">
        <v>944.03</v>
      </c>
      <c r="D14696" s="1">
        <v>534.29999999999995</v>
      </c>
    </row>
    <row r="14697" spans="1:4" x14ac:dyDescent="0.2">
      <c r="A14697" s="1"/>
      <c r="B14697" s="1">
        <v>1283.1600000000001</v>
      </c>
      <c r="C14697" s="1">
        <v>943.92</v>
      </c>
      <c r="D14697" s="1">
        <v>534.29999999999995</v>
      </c>
    </row>
    <row r="14698" spans="1:4" x14ac:dyDescent="0.2">
      <c r="A14698" s="1"/>
      <c r="B14698" s="1">
        <v>1283.1600000000001</v>
      </c>
      <c r="C14698" s="1">
        <v>943.92</v>
      </c>
      <c r="D14698" s="1">
        <v>534.29999999999995</v>
      </c>
    </row>
    <row r="14699" spans="1:4" x14ac:dyDescent="0.2">
      <c r="A14699" s="1"/>
      <c r="B14699" s="1">
        <v>1283.1600000000001</v>
      </c>
      <c r="C14699" s="1">
        <v>943.92</v>
      </c>
      <c r="D14699" s="1">
        <v>533.29999999999995</v>
      </c>
    </row>
    <row r="14700" spans="1:4" x14ac:dyDescent="0.2">
      <c r="A14700" s="1"/>
      <c r="B14700" s="1">
        <v>1283.1600000000001</v>
      </c>
      <c r="C14700" s="1">
        <v>943.92</v>
      </c>
      <c r="D14700" s="1">
        <v>533.29999999999995</v>
      </c>
    </row>
    <row r="14701" spans="1:4" x14ac:dyDescent="0.2">
      <c r="A14701" s="1"/>
      <c r="B14701" s="1">
        <v>1283.1600000000001</v>
      </c>
      <c r="C14701" s="1">
        <v>953.92</v>
      </c>
      <c r="D14701" s="1">
        <v>533.29999999999995</v>
      </c>
    </row>
    <row r="14702" spans="1:4" x14ac:dyDescent="0.2">
      <c r="A14702" s="1"/>
      <c r="B14702" s="1">
        <v>1283.1600000000001</v>
      </c>
      <c r="C14702" s="1">
        <v>953.92</v>
      </c>
      <c r="D14702" s="1">
        <v>533.29999999999995</v>
      </c>
    </row>
    <row r="14703" spans="1:4" x14ac:dyDescent="0.2">
      <c r="A14703" s="1"/>
      <c r="B14703" s="1">
        <v>1283.1600000000001</v>
      </c>
      <c r="C14703" s="1">
        <v>950.92</v>
      </c>
      <c r="D14703" s="1">
        <v>533.29999999999995</v>
      </c>
    </row>
    <row r="14704" spans="1:4" x14ac:dyDescent="0.2">
      <c r="A14704" s="1"/>
      <c r="B14704" s="1">
        <v>1283.1600000000001</v>
      </c>
      <c r="C14704" s="1">
        <v>950.92</v>
      </c>
      <c r="D14704" s="1">
        <v>533.29999999999995</v>
      </c>
    </row>
    <row r="14705" spans="1:4" x14ac:dyDescent="0.2">
      <c r="A14705" s="1"/>
      <c r="B14705" s="1">
        <v>1283.1600000000001</v>
      </c>
      <c r="C14705" s="1">
        <v>950.92</v>
      </c>
      <c r="D14705" s="1">
        <v>533.29999999999995</v>
      </c>
    </row>
    <row r="14706" spans="1:4" x14ac:dyDescent="0.2">
      <c r="A14706" s="1"/>
      <c r="B14706" s="1">
        <v>1283.1600000000001</v>
      </c>
      <c r="C14706" s="1">
        <v>950.92</v>
      </c>
      <c r="D14706" s="1">
        <v>531.29999999999995</v>
      </c>
    </row>
    <row r="14707" spans="1:4" x14ac:dyDescent="0.2">
      <c r="A14707" s="1"/>
      <c r="B14707" s="1">
        <v>1283.1600000000001</v>
      </c>
      <c r="C14707" s="1">
        <v>950.92</v>
      </c>
      <c r="D14707" s="1">
        <v>535.53</v>
      </c>
    </row>
    <row r="14708" spans="1:4" x14ac:dyDescent="0.2">
      <c r="A14708" s="1"/>
      <c r="B14708" s="1">
        <v>1283.1600000000001</v>
      </c>
      <c r="C14708" s="1">
        <v>950.92</v>
      </c>
      <c r="D14708" s="1">
        <v>535.53</v>
      </c>
    </row>
    <row r="14709" spans="1:4" x14ac:dyDescent="0.2">
      <c r="A14709" s="1"/>
      <c r="B14709" s="1">
        <v>1283.1600000000001</v>
      </c>
      <c r="C14709" s="1">
        <v>950.59</v>
      </c>
      <c r="D14709" s="1">
        <v>535.53</v>
      </c>
    </row>
    <row r="14710" spans="1:4" x14ac:dyDescent="0.2">
      <c r="A14710" s="1"/>
      <c r="B14710" s="1">
        <v>1283.1600000000001</v>
      </c>
      <c r="C14710" s="1">
        <v>950.59</v>
      </c>
      <c r="D14710" s="1">
        <v>535.53</v>
      </c>
    </row>
    <row r="14711" spans="1:4" x14ac:dyDescent="0.2">
      <c r="A14711" s="1"/>
      <c r="B14711" s="1">
        <v>1283.1600000000001</v>
      </c>
      <c r="C14711" s="1">
        <v>950.59</v>
      </c>
      <c r="D14711" s="1">
        <v>535.53</v>
      </c>
    </row>
    <row r="14712" spans="1:4" x14ac:dyDescent="0.2">
      <c r="A14712" s="1"/>
      <c r="B14712" s="1">
        <v>1283.1600000000001</v>
      </c>
      <c r="C14712" s="1">
        <v>950.59</v>
      </c>
      <c r="D14712" s="1">
        <v>535.53</v>
      </c>
    </row>
    <row r="14713" spans="1:4" x14ac:dyDescent="0.2">
      <c r="A14713" s="1"/>
      <c r="B14713" s="1">
        <v>1283.1600000000001</v>
      </c>
      <c r="C14713" s="1">
        <v>950.59</v>
      </c>
      <c r="D14713" s="1">
        <v>535.53</v>
      </c>
    </row>
    <row r="14714" spans="1:4" x14ac:dyDescent="0.2">
      <c r="A14714" s="1"/>
      <c r="B14714" s="1">
        <v>1283.1600000000001</v>
      </c>
      <c r="C14714" s="1">
        <v>950.59</v>
      </c>
      <c r="D14714" s="1">
        <v>535.53</v>
      </c>
    </row>
    <row r="14715" spans="1:4" x14ac:dyDescent="0.2">
      <c r="A14715" s="1"/>
      <c r="B14715" s="1">
        <v>1283.1600000000001</v>
      </c>
      <c r="C14715" s="1">
        <v>950.59</v>
      </c>
      <c r="D14715" s="1">
        <v>535.53</v>
      </c>
    </row>
    <row r="14716" spans="1:4" x14ac:dyDescent="0.2">
      <c r="A14716" s="1"/>
      <c r="B14716" s="1">
        <v>1283.1600000000001</v>
      </c>
      <c r="C14716" s="1">
        <v>950.59</v>
      </c>
      <c r="D14716" s="1">
        <v>535.53</v>
      </c>
    </row>
    <row r="14717" spans="1:4" x14ac:dyDescent="0.2">
      <c r="A14717" s="1"/>
      <c r="B14717" s="1">
        <v>1283.1600000000001</v>
      </c>
      <c r="C14717" s="1">
        <v>950.59</v>
      </c>
      <c r="D14717" s="1">
        <v>533.53</v>
      </c>
    </row>
    <row r="14718" spans="1:4" x14ac:dyDescent="0.2">
      <c r="A14718" s="1"/>
      <c r="B14718" s="1">
        <v>1283.1600000000001</v>
      </c>
      <c r="C14718" s="1">
        <v>954.59</v>
      </c>
      <c r="D14718" s="1">
        <v>537.53</v>
      </c>
    </row>
    <row r="14719" spans="1:4" x14ac:dyDescent="0.2">
      <c r="A14719" s="1"/>
      <c r="B14719" s="1">
        <v>1283.1600000000001</v>
      </c>
      <c r="C14719" s="1">
        <v>954.59</v>
      </c>
      <c r="D14719" s="1">
        <v>534.19000000000005</v>
      </c>
    </row>
    <row r="14720" spans="1:4" x14ac:dyDescent="0.2">
      <c r="A14720" s="1"/>
      <c r="B14720" s="1">
        <v>1283.1600000000001</v>
      </c>
      <c r="C14720" s="1">
        <v>954.59</v>
      </c>
      <c r="D14720" s="1">
        <v>534.19000000000005</v>
      </c>
    </row>
    <row r="14721" spans="1:4" x14ac:dyDescent="0.2">
      <c r="A14721" s="1"/>
      <c r="B14721" s="1">
        <v>1283.1600000000001</v>
      </c>
      <c r="C14721" s="1">
        <v>954.59</v>
      </c>
      <c r="D14721" s="1">
        <v>534.19000000000005</v>
      </c>
    </row>
    <row r="14722" spans="1:4" x14ac:dyDescent="0.2">
      <c r="A14722" s="1"/>
      <c r="B14722" s="1">
        <v>1283.1600000000001</v>
      </c>
      <c r="C14722" s="1">
        <v>954.59</v>
      </c>
      <c r="D14722" s="1">
        <v>534.19000000000005</v>
      </c>
    </row>
    <row r="14723" spans="1:4" x14ac:dyDescent="0.2">
      <c r="A14723" s="1"/>
      <c r="B14723" s="1">
        <v>1283.1600000000001</v>
      </c>
      <c r="C14723" s="1">
        <v>954.59</v>
      </c>
      <c r="D14723" s="1">
        <v>534.19000000000005</v>
      </c>
    </row>
    <row r="14724" spans="1:4" x14ac:dyDescent="0.2">
      <c r="A14724" s="1"/>
      <c r="B14724" s="1">
        <v>1283.1600000000001</v>
      </c>
      <c r="C14724" s="1">
        <v>966.93</v>
      </c>
      <c r="D14724" s="1">
        <v>534.82000000000005</v>
      </c>
    </row>
    <row r="14725" spans="1:4" x14ac:dyDescent="0.2">
      <c r="A14725" s="1"/>
      <c r="B14725" s="1">
        <v>1283.1600000000001</v>
      </c>
      <c r="C14725" s="1">
        <v>966.93</v>
      </c>
      <c r="D14725" s="1">
        <v>529.82000000000005</v>
      </c>
    </row>
    <row r="14726" spans="1:4" x14ac:dyDescent="0.2">
      <c r="A14726" s="1"/>
      <c r="B14726" s="1">
        <v>1283.1600000000001</v>
      </c>
      <c r="C14726" s="1">
        <v>960.27</v>
      </c>
      <c r="D14726" s="1">
        <v>529.82000000000005</v>
      </c>
    </row>
    <row r="14727" spans="1:4" x14ac:dyDescent="0.2">
      <c r="A14727" s="1"/>
      <c r="B14727" s="1">
        <v>1283.1600000000001</v>
      </c>
      <c r="C14727" s="1">
        <v>960.27</v>
      </c>
      <c r="D14727" s="1">
        <v>529.82000000000005</v>
      </c>
    </row>
    <row r="14728" spans="1:4" x14ac:dyDescent="0.2">
      <c r="A14728" s="1"/>
      <c r="B14728" s="1">
        <v>1283.1600000000001</v>
      </c>
      <c r="C14728" s="1">
        <v>955.27</v>
      </c>
      <c r="D14728" s="1">
        <v>529.82000000000005</v>
      </c>
    </row>
    <row r="14729" spans="1:4" x14ac:dyDescent="0.2">
      <c r="A14729" s="1"/>
      <c r="B14729" s="1">
        <v>1283.1600000000001</v>
      </c>
      <c r="C14729" s="1">
        <v>955.27</v>
      </c>
      <c r="D14729" s="1">
        <v>529.82000000000005</v>
      </c>
    </row>
    <row r="14730" spans="1:4" x14ac:dyDescent="0.2">
      <c r="A14730" s="1"/>
      <c r="B14730" s="1">
        <v>1283.1600000000001</v>
      </c>
      <c r="C14730" s="1">
        <v>955.27</v>
      </c>
      <c r="D14730" s="1">
        <v>529.82000000000005</v>
      </c>
    </row>
    <row r="14731" spans="1:4" x14ac:dyDescent="0.2">
      <c r="A14731" s="1"/>
      <c r="B14731" s="1">
        <v>1283.1600000000001</v>
      </c>
      <c r="C14731" s="1">
        <v>955.27</v>
      </c>
      <c r="D14731" s="1">
        <v>534.19000000000005</v>
      </c>
    </row>
    <row r="14732" spans="1:4" x14ac:dyDescent="0.2">
      <c r="A14732" s="1"/>
      <c r="B14732" s="1">
        <v>1283.1600000000001</v>
      </c>
      <c r="C14732" s="1">
        <v>955.27</v>
      </c>
      <c r="D14732" s="1">
        <v>534.19000000000005</v>
      </c>
    </row>
    <row r="14733" spans="1:4" x14ac:dyDescent="0.2">
      <c r="A14733" s="1"/>
      <c r="B14733" s="1">
        <v>1283.1600000000001</v>
      </c>
      <c r="C14733" s="1">
        <v>955.27</v>
      </c>
      <c r="D14733" s="1">
        <v>534.19000000000005</v>
      </c>
    </row>
    <row r="14734" spans="1:4" x14ac:dyDescent="0.2">
      <c r="A14734" s="1"/>
      <c r="B14734" s="1">
        <v>1283.1600000000001</v>
      </c>
      <c r="C14734" s="1">
        <v>955.27</v>
      </c>
      <c r="D14734" s="1">
        <v>534.19000000000005</v>
      </c>
    </row>
    <row r="14735" spans="1:4" x14ac:dyDescent="0.2">
      <c r="A14735" s="1"/>
      <c r="B14735" s="1">
        <v>1283.1600000000001</v>
      </c>
      <c r="C14735" s="1">
        <v>955.27</v>
      </c>
      <c r="D14735" s="1">
        <v>534.19000000000005</v>
      </c>
    </row>
    <row r="14736" spans="1:4" x14ac:dyDescent="0.2">
      <c r="A14736" s="1"/>
      <c r="B14736" s="1">
        <v>1283.1600000000001</v>
      </c>
      <c r="C14736" s="1">
        <v>955.27</v>
      </c>
      <c r="D14736" s="1">
        <v>534.19000000000005</v>
      </c>
    </row>
    <row r="14737" spans="1:4" x14ac:dyDescent="0.2">
      <c r="A14737" s="1"/>
      <c r="B14737" s="1">
        <v>1283.1600000000001</v>
      </c>
      <c r="C14737" s="1">
        <v>955.27</v>
      </c>
      <c r="D14737" s="1">
        <v>534.19000000000005</v>
      </c>
    </row>
    <row r="14738" spans="1:4" x14ac:dyDescent="0.2">
      <c r="A14738" s="1"/>
      <c r="B14738" s="1">
        <v>1283.1600000000001</v>
      </c>
      <c r="C14738" s="1">
        <v>955.27</v>
      </c>
      <c r="D14738" s="1">
        <v>534.19000000000005</v>
      </c>
    </row>
    <row r="14739" spans="1:4" x14ac:dyDescent="0.2">
      <c r="A14739" s="1"/>
      <c r="B14739" s="1">
        <v>1283.1600000000001</v>
      </c>
      <c r="C14739" s="1">
        <v>955.27</v>
      </c>
      <c r="D14739" s="1">
        <v>534.19000000000005</v>
      </c>
    </row>
    <row r="14740" spans="1:4" x14ac:dyDescent="0.2">
      <c r="A14740" s="1"/>
      <c r="B14740" s="1">
        <v>1283.1600000000001</v>
      </c>
      <c r="C14740" s="1">
        <v>954.27</v>
      </c>
      <c r="D14740" s="1">
        <v>534.19000000000005</v>
      </c>
    </row>
    <row r="14741" spans="1:4" x14ac:dyDescent="0.2">
      <c r="A14741" s="1"/>
      <c r="B14741" s="1">
        <v>1283.1600000000001</v>
      </c>
      <c r="C14741" s="1">
        <v>949.82</v>
      </c>
      <c r="D14741" s="1">
        <v>536.41</v>
      </c>
    </row>
    <row r="14742" spans="1:4" x14ac:dyDescent="0.2">
      <c r="A14742" s="1"/>
      <c r="B14742" s="1">
        <v>1283.1600000000001</v>
      </c>
      <c r="C14742" s="1">
        <v>965.82</v>
      </c>
      <c r="D14742" s="1">
        <v>544.91</v>
      </c>
    </row>
    <row r="14743" spans="1:4" x14ac:dyDescent="0.2">
      <c r="A14743" s="1"/>
      <c r="B14743" s="1">
        <v>1283.1600000000001</v>
      </c>
      <c r="C14743" s="1">
        <v>965.82</v>
      </c>
      <c r="D14743" s="1">
        <v>544.91</v>
      </c>
    </row>
    <row r="14744" spans="1:4" x14ac:dyDescent="0.2">
      <c r="A14744" s="1"/>
      <c r="B14744" s="1">
        <v>1283.1600000000001</v>
      </c>
      <c r="C14744" s="1">
        <v>965.82</v>
      </c>
      <c r="D14744" s="1">
        <v>544.91</v>
      </c>
    </row>
    <row r="14745" spans="1:4" x14ac:dyDescent="0.2">
      <c r="A14745" s="1"/>
      <c r="B14745" s="1">
        <v>1283.1600000000001</v>
      </c>
      <c r="C14745" s="1">
        <v>966.32</v>
      </c>
      <c r="D14745" s="1">
        <v>544.91</v>
      </c>
    </row>
    <row r="14746" spans="1:4" x14ac:dyDescent="0.2">
      <c r="A14746" s="1"/>
      <c r="B14746" s="1">
        <v>1283.1600000000001</v>
      </c>
      <c r="C14746" s="1">
        <v>966.32</v>
      </c>
      <c r="D14746" s="1">
        <v>544.91</v>
      </c>
    </row>
    <row r="14747" spans="1:4" x14ac:dyDescent="0.2">
      <c r="A14747" s="1"/>
      <c r="B14747" s="1">
        <v>1283.1600000000001</v>
      </c>
      <c r="C14747" s="1">
        <v>966.32</v>
      </c>
      <c r="D14747" s="1">
        <v>544.91</v>
      </c>
    </row>
    <row r="14748" spans="1:4" x14ac:dyDescent="0.2">
      <c r="A14748" s="1"/>
      <c r="B14748" s="1">
        <v>1283.1600000000001</v>
      </c>
      <c r="C14748" s="1">
        <v>966.32</v>
      </c>
      <c r="D14748" s="1">
        <v>544.91</v>
      </c>
    </row>
    <row r="14749" spans="1:4" x14ac:dyDescent="0.2">
      <c r="A14749" s="1"/>
      <c r="B14749" s="1">
        <v>1283.1600000000001</v>
      </c>
      <c r="C14749" s="1">
        <v>970.93</v>
      </c>
      <c r="D14749" s="1">
        <v>547.41</v>
      </c>
    </row>
    <row r="14750" spans="1:4" x14ac:dyDescent="0.2">
      <c r="A14750" s="1"/>
      <c r="B14750" s="1">
        <v>1283.1600000000001</v>
      </c>
      <c r="C14750" s="1">
        <v>970.93</v>
      </c>
      <c r="D14750" s="1">
        <v>553.52</v>
      </c>
    </row>
    <row r="14751" spans="1:4" x14ac:dyDescent="0.2">
      <c r="A14751" s="1"/>
      <c r="B14751" s="1">
        <v>1283.1600000000001</v>
      </c>
      <c r="C14751" s="1">
        <v>972.93</v>
      </c>
      <c r="D14751" s="1">
        <v>553.52</v>
      </c>
    </row>
    <row r="14752" spans="1:4" x14ac:dyDescent="0.2">
      <c r="A14752" s="1"/>
      <c r="B14752" s="1">
        <v>1283.1600000000001</v>
      </c>
      <c r="C14752" s="1">
        <v>973.03</v>
      </c>
      <c r="D14752" s="1">
        <v>554.52</v>
      </c>
    </row>
    <row r="14753" spans="1:4" x14ac:dyDescent="0.2">
      <c r="A14753" s="1"/>
      <c r="B14753" s="1">
        <v>1283.1600000000001</v>
      </c>
      <c r="C14753" s="1">
        <v>973.03</v>
      </c>
      <c r="D14753" s="1">
        <v>574.02</v>
      </c>
    </row>
    <row r="14754" spans="1:4" x14ac:dyDescent="0.2">
      <c r="A14754" s="1"/>
      <c r="B14754" s="1">
        <v>1283.1600000000001</v>
      </c>
      <c r="C14754" s="1">
        <v>973.03</v>
      </c>
      <c r="D14754" s="1">
        <v>574.02</v>
      </c>
    </row>
    <row r="14755" spans="1:4" x14ac:dyDescent="0.2">
      <c r="A14755" s="1"/>
      <c r="B14755" s="1">
        <v>1283.1600000000001</v>
      </c>
      <c r="C14755" s="1">
        <v>973.03</v>
      </c>
      <c r="D14755" s="1">
        <v>574.02</v>
      </c>
    </row>
    <row r="14756" spans="1:4" x14ac:dyDescent="0.2">
      <c r="A14756" s="1"/>
      <c r="B14756" s="1">
        <v>1283.1600000000001</v>
      </c>
      <c r="C14756" s="1">
        <v>973.03</v>
      </c>
      <c r="D14756" s="1">
        <v>574.02</v>
      </c>
    </row>
    <row r="14757" spans="1:4" x14ac:dyDescent="0.2">
      <c r="A14757" s="1"/>
      <c r="B14757" s="1">
        <v>1283.1600000000001</v>
      </c>
      <c r="C14757" s="1">
        <v>977.58</v>
      </c>
      <c r="D14757" s="1">
        <v>574.02</v>
      </c>
    </row>
    <row r="14758" spans="1:4" x14ac:dyDescent="0.2">
      <c r="A14758" s="1"/>
      <c r="B14758" s="1">
        <v>1283.1600000000001</v>
      </c>
      <c r="C14758" s="1">
        <v>977.58</v>
      </c>
      <c r="D14758" s="1">
        <v>571.79999999999995</v>
      </c>
    </row>
    <row r="14759" spans="1:4" x14ac:dyDescent="0.2">
      <c r="A14759" s="1"/>
      <c r="B14759" s="1">
        <v>1283.1600000000001</v>
      </c>
      <c r="C14759" s="1">
        <v>977.08</v>
      </c>
      <c r="D14759" s="1">
        <v>571.79999999999995</v>
      </c>
    </row>
    <row r="14760" spans="1:4" x14ac:dyDescent="0.2">
      <c r="A14760" s="1"/>
      <c r="B14760" s="1">
        <v>1283.1600000000001</v>
      </c>
      <c r="C14760" s="1">
        <v>977.08</v>
      </c>
      <c r="D14760" s="1">
        <v>579.58000000000004</v>
      </c>
    </row>
    <row r="14761" spans="1:4" x14ac:dyDescent="0.2">
      <c r="A14761" s="1"/>
      <c r="B14761" s="1">
        <v>1283.1600000000001</v>
      </c>
      <c r="C14761" s="1">
        <v>977.08</v>
      </c>
      <c r="D14761" s="1">
        <v>579.58000000000004</v>
      </c>
    </row>
    <row r="14762" spans="1:4" x14ac:dyDescent="0.2">
      <c r="A14762" s="1"/>
      <c r="B14762" s="1">
        <v>1283.1600000000001</v>
      </c>
      <c r="C14762" s="1">
        <v>977.08</v>
      </c>
      <c r="D14762" s="1">
        <v>579.58000000000004</v>
      </c>
    </row>
    <row r="14763" spans="1:4" x14ac:dyDescent="0.2">
      <c r="A14763" s="1"/>
      <c r="B14763" s="1">
        <v>1283.1600000000001</v>
      </c>
      <c r="C14763" s="1">
        <v>977.08</v>
      </c>
      <c r="D14763" s="1">
        <v>579.58000000000004</v>
      </c>
    </row>
    <row r="14764" spans="1:4" x14ac:dyDescent="0.2">
      <c r="A14764" s="1"/>
      <c r="B14764" s="1">
        <v>1283.1600000000001</v>
      </c>
      <c r="C14764" s="1">
        <v>980.08</v>
      </c>
      <c r="D14764" s="1">
        <v>581.79999999999995</v>
      </c>
    </row>
    <row r="14765" spans="1:4" x14ac:dyDescent="0.2">
      <c r="A14765" s="1"/>
      <c r="B14765" s="1">
        <v>1283.1600000000001</v>
      </c>
      <c r="C14765" s="1">
        <v>980.08</v>
      </c>
      <c r="D14765" s="1">
        <v>581.79999999999995</v>
      </c>
    </row>
    <row r="14766" spans="1:4" x14ac:dyDescent="0.2">
      <c r="A14766" s="1"/>
      <c r="B14766" s="1">
        <v>1283.1600000000001</v>
      </c>
      <c r="C14766" s="1">
        <v>980.08</v>
      </c>
      <c r="D14766" s="1">
        <v>581.79999999999995</v>
      </c>
    </row>
    <row r="14767" spans="1:4" x14ac:dyDescent="0.2">
      <c r="A14767" s="1"/>
      <c r="B14767" s="1">
        <v>1283.1600000000001</v>
      </c>
      <c r="C14767" s="1">
        <v>980.08</v>
      </c>
      <c r="D14767" s="1">
        <v>588.35</v>
      </c>
    </row>
    <row r="14768" spans="1:4" x14ac:dyDescent="0.2">
      <c r="A14768" s="1"/>
      <c r="B14768" s="1">
        <v>1283.1600000000001</v>
      </c>
      <c r="C14768" s="1">
        <v>980.08</v>
      </c>
      <c r="D14768" s="1">
        <v>588.35</v>
      </c>
    </row>
    <row r="14769" spans="1:4" x14ac:dyDescent="0.2">
      <c r="A14769" s="1"/>
      <c r="B14769" s="1">
        <v>1283.1600000000001</v>
      </c>
      <c r="C14769" s="1">
        <v>985.83</v>
      </c>
      <c r="D14769" s="1">
        <v>588.35</v>
      </c>
    </row>
    <row r="14770" spans="1:4" x14ac:dyDescent="0.2">
      <c r="A14770" s="1"/>
      <c r="B14770" s="1">
        <v>1283.1600000000001</v>
      </c>
      <c r="C14770" s="1">
        <v>985.83</v>
      </c>
      <c r="D14770" s="1">
        <v>588.35</v>
      </c>
    </row>
    <row r="14771" spans="1:4" x14ac:dyDescent="0.2">
      <c r="A14771" s="1"/>
      <c r="B14771" s="1">
        <v>1283.1600000000001</v>
      </c>
      <c r="C14771" s="1">
        <v>985.83</v>
      </c>
      <c r="D14771" s="1">
        <v>588.35</v>
      </c>
    </row>
    <row r="14772" spans="1:4" x14ac:dyDescent="0.2">
      <c r="A14772" s="1"/>
      <c r="B14772" s="1">
        <v>1283.1600000000001</v>
      </c>
      <c r="C14772" s="1">
        <v>1010.83</v>
      </c>
      <c r="D14772" s="1">
        <v>588.35</v>
      </c>
    </row>
    <row r="14773" spans="1:4" x14ac:dyDescent="0.2">
      <c r="A14773" s="1"/>
      <c r="B14773" s="1">
        <v>1283.1600000000001</v>
      </c>
      <c r="C14773" s="1">
        <v>1006.33</v>
      </c>
      <c r="D14773" s="1">
        <v>588.35</v>
      </c>
    </row>
    <row r="14774" spans="1:4" x14ac:dyDescent="0.2">
      <c r="A14774" s="1"/>
      <c r="B14774" s="1">
        <v>1283.1600000000001</v>
      </c>
      <c r="C14774" s="1">
        <v>1006.33</v>
      </c>
      <c r="D14774" s="1">
        <v>588.35</v>
      </c>
    </row>
    <row r="14775" spans="1:4" x14ac:dyDescent="0.2">
      <c r="A14775" s="1"/>
      <c r="B14775" s="1">
        <v>1283.1600000000001</v>
      </c>
      <c r="C14775" s="1">
        <v>1006.33</v>
      </c>
      <c r="D14775" s="1">
        <v>597.35</v>
      </c>
    </row>
    <row r="14776" spans="1:4" x14ac:dyDescent="0.2">
      <c r="A14776" s="1"/>
      <c r="B14776" s="1">
        <v>1283.1600000000001</v>
      </c>
      <c r="C14776" s="1">
        <v>1006.33</v>
      </c>
      <c r="D14776" s="1">
        <v>597.35</v>
      </c>
    </row>
    <row r="14777" spans="1:4" x14ac:dyDescent="0.2">
      <c r="A14777" s="1"/>
      <c r="B14777" s="1">
        <v>1283.1600000000001</v>
      </c>
      <c r="C14777" s="1">
        <v>1005.68</v>
      </c>
      <c r="D14777" s="1">
        <v>593.35</v>
      </c>
    </row>
    <row r="14778" spans="1:4" x14ac:dyDescent="0.2">
      <c r="A14778" s="1"/>
      <c r="B14778" s="1">
        <v>1283.1600000000001</v>
      </c>
      <c r="C14778" s="1">
        <v>1012.68</v>
      </c>
      <c r="D14778" s="1">
        <v>593.35</v>
      </c>
    </row>
    <row r="14779" spans="1:4" x14ac:dyDescent="0.2">
      <c r="A14779" s="1"/>
      <c r="B14779" s="1">
        <v>1283.1600000000001</v>
      </c>
      <c r="C14779" s="1">
        <v>1014.68</v>
      </c>
      <c r="D14779" s="1">
        <v>593.35</v>
      </c>
    </row>
    <row r="14780" spans="1:4" x14ac:dyDescent="0.2">
      <c r="A14780" s="1"/>
      <c r="B14780" s="1">
        <v>1283.1600000000001</v>
      </c>
      <c r="C14780" s="1">
        <v>1014.68</v>
      </c>
      <c r="D14780" s="1">
        <v>593.35</v>
      </c>
    </row>
    <row r="14781" spans="1:4" x14ac:dyDescent="0.2">
      <c r="A14781" s="1"/>
      <c r="B14781" s="1">
        <v>1283.1600000000001</v>
      </c>
      <c r="C14781" s="1">
        <v>1012.68</v>
      </c>
      <c r="D14781" s="1">
        <v>590.23</v>
      </c>
    </row>
    <row r="14782" spans="1:4" x14ac:dyDescent="0.2">
      <c r="A14782" s="1"/>
      <c r="B14782" s="1">
        <v>1283.1600000000001</v>
      </c>
      <c r="C14782" s="1">
        <v>1012.68</v>
      </c>
      <c r="D14782" s="1">
        <v>590.23</v>
      </c>
    </row>
    <row r="14783" spans="1:4" x14ac:dyDescent="0.2">
      <c r="A14783" s="1"/>
      <c r="B14783" s="1">
        <v>1283.1600000000001</v>
      </c>
      <c r="C14783" s="1">
        <v>1012.68</v>
      </c>
      <c r="D14783" s="1">
        <v>587.73</v>
      </c>
    </row>
    <row r="14784" spans="1:4" x14ac:dyDescent="0.2">
      <c r="A14784" s="1"/>
      <c r="B14784" s="1">
        <v>1283.1600000000001</v>
      </c>
      <c r="C14784" s="1">
        <v>1012.68</v>
      </c>
      <c r="D14784" s="1">
        <v>587.73</v>
      </c>
    </row>
    <row r="14785" spans="1:4" x14ac:dyDescent="0.2">
      <c r="A14785" s="1"/>
      <c r="B14785" s="1">
        <v>1283.1600000000001</v>
      </c>
      <c r="C14785" s="1">
        <v>1013.68</v>
      </c>
      <c r="D14785" s="1">
        <v>587.73</v>
      </c>
    </row>
    <row r="14786" spans="1:4" x14ac:dyDescent="0.2">
      <c r="A14786" s="1"/>
      <c r="B14786" s="1">
        <v>1283.1600000000001</v>
      </c>
      <c r="C14786" s="1">
        <v>1013.68</v>
      </c>
      <c r="D14786" s="1">
        <v>590.95000000000005</v>
      </c>
    </row>
    <row r="14787" spans="1:4" x14ac:dyDescent="0.2">
      <c r="A14787" s="1"/>
      <c r="B14787" s="1">
        <v>1283.1600000000001</v>
      </c>
      <c r="C14787" s="1">
        <v>1013.68</v>
      </c>
      <c r="D14787" s="1">
        <v>594.07000000000005</v>
      </c>
    </row>
    <row r="14788" spans="1:4" x14ac:dyDescent="0.2">
      <c r="A14788" s="1"/>
      <c r="B14788" s="1">
        <v>1283.1600000000001</v>
      </c>
      <c r="C14788" s="1">
        <v>1026.68</v>
      </c>
      <c r="D14788" s="1">
        <v>588.63</v>
      </c>
    </row>
    <row r="14789" spans="1:4" x14ac:dyDescent="0.2">
      <c r="A14789" s="1"/>
      <c r="B14789" s="1">
        <v>1283.1600000000001</v>
      </c>
      <c r="C14789" s="1">
        <v>1026.68</v>
      </c>
      <c r="D14789" s="1">
        <v>592.97</v>
      </c>
    </row>
    <row r="14790" spans="1:4" x14ac:dyDescent="0.2">
      <c r="A14790" s="1"/>
      <c r="B14790" s="1">
        <v>1283.1600000000001</v>
      </c>
      <c r="C14790" s="1">
        <v>1025.68</v>
      </c>
      <c r="D14790" s="1">
        <v>592.97</v>
      </c>
    </row>
    <row r="14791" spans="1:4" x14ac:dyDescent="0.2">
      <c r="A14791" s="1"/>
      <c r="B14791" s="1">
        <v>1283.1600000000001</v>
      </c>
      <c r="C14791" s="1">
        <v>1025.68</v>
      </c>
      <c r="D14791" s="1">
        <v>592.97</v>
      </c>
    </row>
    <row r="14792" spans="1:4" x14ac:dyDescent="0.2">
      <c r="A14792" s="1"/>
      <c r="B14792" s="1">
        <v>1283.1600000000001</v>
      </c>
      <c r="C14792" s="1">
        <v>1025.68</v>
      </c>
      <c r="D14792" s="1">
        <v>592.97</v>
      </c>
    </row>
    <row r="14793" spans="1:4" x14ac:dyDescent="0.2">
      <c r="A14793" s="1"/>
      <c r="B14793" s="1">
        <v>1283.1600000000001</v>
      </c>
      <c r="C14793" s="1">
        <v>1025.68</v>
      </c>
      <c r="D14793" s="1">
        <v>592.97</v>
      </c>
    </row>
    <row r="14794" spans="1:4" x14ac:dyDescent="0.2">
      <c r="A14794" s="1"/>
      <c r="B14794" s="1">
        <v>1283.1600000000001</v>
      </c>
      <c r="C14794" s="1">
        <v>1025.68</v>
      </c>
      <c r="D14794" s="1">
        <v>592.97</v>
      </c>
    </row>
    <row r="14795" spans="1:4" x14ac:dyDescent="0.2">
      <c r="A14795" s="1"/>
      <c r="B14795" s="1">
        <v>1283.1600000000001</v>
      </c>
      <c r="C14795" s="1">
        <v>1025.68</v>
      </c>
      <c r="D14795" s="1">
        <v>617.03</v>
      </c>
    </row>
    <row r="14796" spans="1:4" x14ac:dyDescent="0.2">
      <c r="A14796" s="1"/>
      <c r="B14796" s="1">
        <v>1283.1600000000001</v>
      </c>
      <c r="C14796" s="1">
        <v>1025.68</v>
      </c>
      <c r="D14796" s="1">
        <v>617.03</v>
      </c>
    </row>
    <row r="14797" spans="1:4" x14ac:dyDescent="0.2">
      <c r="A14797" s="1"/>
      <c r="B14797" s="1">
        <v>1283.1600000000001</v>
      </c>
      <c r="C14797" s="1">
        <v>1026.79</v>
      </c>
      <c r="D14797" s="1">
        <v>617.03</v>
      </c>
    </row>
    <row r="14798" spans="1:4" x14ac:dyDescent="0.2">
      <c r="A14798" s="1"/>
      <c r="B14798" s="1">
        <v>1283.1600000000001</v>
      </c>
      <c r="C14798" s="1">
        <v>1026.79</v>
      </c>
      <c r="D14798" s="1">
        <v>617.03</v>
      </c>
    </row>
    <row r="14799" spans="1:4" x14ac:dyDescent="0.2">
      <c r="A14799" s="1"/>
      <c r="B14799" s="1">
        <v>1283.1600000000001</v>
      </c>
      <c r="C14799" s="1">
        <v>1023.79</v>
      </c>
      <c r="D14799" s="1">
        <v>617.03</v>
      </c>
    </row>
    <row r="14800" spans="1:4" x14ac:dyDescent="0.2">
      <c r="A14800" s="1"/>
      <c r="B14800" s="1">
        <v>1283.1600000000001</v>
      </c>
      <c r="C14800" s="1">
        <v>1025.79</v>
      </c>
      <c r="D14800" s="1">
        <v>617.03</v>
      </c>
    </row>
    <row r="14801" spans="1:4" x14ac:dyDescent="0.2">
      <c r="A14801" s="1"/>
      <c r="B14801" s="1">
        <v>1283.1600000000001</v>
      </c>
      <c r="C14801" s="1">
        <v>1025.79</v>
      </c>
      <c r="D14801" s="1">
        <v>621.41</v>
      </c>
    </row>
    <row r="14802" spans="1:4" x14ac:dyDescent="0.2">
      <c r="A14802" s="1"/>
      <c r="B14802" s="1">
        <v>1283.1600000000001</v>
      </c>
      <c r="C14802" s="1">
        <v>1025.79</v>
      </c>
      <c r="D14802" s="1">
        <v>621.41</v>
      </c>
    </row>
    <row r="14803" spans="1:4" x14ac:dyDescent="0.2">
      <c r="A14803" s="1"/>
      <c r="B14803" s="1">
        <v>1283.1600000000001</v>
      </c>
      <c r="C14803" s="1">
        <v>1022.79</v>
      </c>
      <c r="D14803" s="1">
        <v>621.41</v>
      </c>
    </row>
    <row r="14804" spans="1:4" x14ac:dyDescent="0.2">
      <c r="A14804" s="1"/>
      <c r="B14804" s="1">
        <v>1283.1600000000001</v>
      </c>
      <c r="C14804" s="1">
        <v>1022.79</v>
      </c>
      <c r="D14804" s="1">
        <v>621.41</v>
      </c>
    </row>
    <row r="14805" spans="1:4" x14ac:dyDescent="0.2">
      <c r="A14805" s="1"/>
      <c r="B14805" s="1">
        <v>1283.1600000000001</v>
      </c>
      <c r="C14805" s="1">
        <v>1025.79</v>
      </c>
      <c r="D14805" s="1">
        <v>621.41</v>
      </c>
    </row>
    <row r="14806" spans="1:4" x14ac:dyDescent="0.2">
      <c r="A14806" s="1"/>
      <c r="B14806" s="1">
        <v>1283.1600000000001</v>
      </c>
      <c r="C14806" s="1">
        <v>1025.79</v>
      </c>
      <c r="D14806" s="1">
        <v>613.07000000000005</v>
      </c>
    </row>
    <row r="14807" spans="1:4" x14ac:dyDescent="0.2">
      <c r="A14807" s="1"/>
      <c r="B14807" s="1">
        <v>1283.1600000000001</v>
      </c>
      <c r="C14807" s="1">
        <v>1025.79</v>
      </c>
      <c r="D14807" s="1">
        <v>613.07000000000005</v>
      </c>
    </row>
    <row r="14808" spans="1:4" x14ac:dyDescent="0.2">
      <c r="A14808" s="1"/>
      <c r="B14808" s="1">
        <v>1283.1600000000001</v>
      </c>
      <c r="C14808" s="1">
        <v>1025.79</v>
      </c>
      <c r="D14808" s="1">
        <v>613.07000000000005</v>
      </c>
    </row>
    <row r="14809" spans="1:4" x14ac:dyDescent="0.2">
      <c r="A14809" s="1"/>
      <c r="B14809" s="1">
        <v>1283.1600000000001</v>
      </c>
      <c r="C14809" s="1">
        <v>1025.79</v>
      </c>
      <c r="D14809" s="1">
        <v>613.07000000000005</v>
      </c>
    </row>
    <row r="14810" spans="1:4" x14ac:dyDescent="0.2">
      <c r="A14810" s="1"/>
      <c r="B14810" s="1">
        <v>1283.1600000000001</v>
      </c>
      <c r="C14810" s="1">
        <v>1025.79</v>
      </c>
      <c r="D14810" s="1">
        <v>613.07000000000005</v>
      </c>
    </row>
    <row r="14811" spans="1:4" x14ac:dyDescent="0.2">
      <c r="A14811" s="1"/>
      <c r="B14811" s="1">
        <v>1283.1600000000001</v>
      </c>
      <c r="C14811" s="1">
        <v>1025.79</v>
      </c>
      <c r="D14811" s="1">
        <v>613.07000000000005</v>
      </c>
    </row>
    <row r="14812" spans="1:4" x14ac:dyDescent="0.2">
      <c r="A14812" s="1"/>
      <c r="B14812" s="1">
        <v>1283.1600000000001</v>
      </c>
      <c r="C14812" s="1">
        <v>1024.79</v>
      </c>
      <c r="D14812" s="1">
        <v>613.07000000000005</v>
      </c>
    </row>
    <row r="14813" spans="1:4" x14ac:dyDescent="0.2">
      <c r="A14813" s="1"/>
      <c r="B14813" s="1">
        <v>1283.1600000000001</v>
      </c>
      <c r="C14813" s="1">
        <v>1025.79</v>
      </c>
      <c r="D14813" s="1">
        <v>617.07000000000005</v>
      </c>
    </row>
    <row r="14814" spans="1:4" x14ac:dyDescent="0.2">
      <c r="A14814" s="1"/>
      <c r="B14814" s="1">
        <v>1283.1600000000001</v>
      </c>
      <c r="C14814" s="1">
        <v>1021.79</v>
      </c>
      <c r="D14814" s="1">
        <v>617.07000000000005</v>
      </c>
    </row>
    <row r="14815" spans="1:4" x14ac:dyDescent="0.2">
      <c r="A14815" s="1"/>
      <c r="B14815" s="1">
        <v>1283.1600000000001</v>
      </c>
      <c r="C14815" s="1">
        <v>1021.79</v>
      </c>
      <c r="D14815" s="1">
        <v>617.07000000000005</v>
      </c>
    </row>
    <row r="14816" spans="1:4" x14ac:dyDescent="0.2">
      <c r="A14816" s="1"/>
      <c r="B14816" s="1">
        <v>1283.1600000000001</v>
      </c>
      <c r="C14816" s="1">
        <v>1021.79</v>
      </c>
      <c r="D14816" s="1">
        <v>617.07000000000005</v>
      </c>
    </row>
    <row r="14817" spans="1:4" x14ac:dyDescent="0.2">
      <c r="A14817" s="1"/>
      <c r="B14817" s="1">
        <v>1283.1600000000001</v>
      </c>
      <c r="C14817" s="1">
        <v>1021.79</v>
      </c>
      <c r="D14817" s="1">
        <v>617.07000000000005</v>
      </c>
    </row>
    <row r="14818" spans="1:4" x14ac:dyDescent="0.2">
      <c r="A14818" s="1"/>
      <c r="B14818" s="1">
        <v>1285.1600000000001</v>
      </c>
      <c r="C14818" s="1">
        <v>1021.79</v>
      </c>
      <c r="D14818" s="1">
        <v>612.63</v>
      </c>
    </row>
    <row r="14819" spans="1:4" x14ac:dyDescent="0.2">
      <c r="A14819" s="1"/>
      <c r="B14819" s="1">
        <v>1285.1600000000001</v>
      </c>
      <c r="C14819" s="1">
        <v>1010.79</v>
      </c>
      <c r="D14819" s="1">
        <v>612.63</v>
      </c>
    </row>
    <row r="14820" spans="1:4" x14ac:dyDescent="0.2">
      <c r="A14820" s="1"/>
      <c r="B14820" s="1">
        <v>1285.1600000000001</v>
      </c>
      <c r="C14820" s="1">
        <v>1008.79</v>
      </c>
      <c r="D14820" s="1">
        <v>612.63</v>
      </c>
    </row>
    <row r="14821" spans="1:4" x14ac:dyDescent="0.2">
      <c r="A14821" s="1"/>
      <c r="B14821" s="1">
        <v>1285.1600000000001</v>
      </c>
      <c r="C14821" s="1">
        <v>1008.79</v>
      </c>
      <c r="D14821" s="1">
        <v>595.63</v>
      </c>
    </row>
    <row r="14822" spans="1:4" x14ac:dyDescent="0.2">
      <c r="A14822" s="1"/>
      <c r="B14822" s="1">
        <v>1285.1600000000001</v>
      </c>
      <c r="C14822" s="1">
        <v>1010.79</v>
      </c>
      <c r="D14822" s="1">
        <v>595.63</v>
      </c>
    </row>
    <row r="14823" spans="1:4" x14ac:dyDescent="0.2">
      <c r="A14823" s="1"/>
      <c r="B14823" s="1">
        <v>1285.1600000000001</v>
      </c>
      <c r="C14823" s="1">
        <v>1010.79</v>
      </c>
      <c r="D14823" s="1">
        <v>595.63</v>
      </c>
    </row>
    <row r="14824" spans="1:4" x14ac:dyDescent="0.2">
      <c r="A14824" s="1"/>
      <c r="B14824" s="1">
        <v>1285.1600000000001</v>
      </c>
      <c r="C14824" s="1">
        <v>1010.79</v>
      </c>
      <c r="D14824" s="1">
        <v>595.63</v>
      </c>
    </row>
    <row r="14825" spans="1:4" x14ac:dyDescent="0.2">
      <c r="A14825" s="1"/>
      <c r="B14825" s="1">
        <v>1285.1600000000001</v>
      </c>
      <c r="C14825" s="1">
        <v>1010.79</v>
      </c>
      <c r="D14825" s="1">
        <v>595.63</v>
      </c>
    </row>
    <row r="14826" spans="1:4" x14ac:dyDescent="0.2">
      <c r="A14826" s="1"/>
      <c r="B14826" s="1">
        <v>1285.1600000000001</v>
      </c>
      <c r="C14826" s="1">
        <v>1010.79</v>
      </c>
      <c r="D14826" s="1">
        <v>595.63</v>
      </c>
    </row>
    <row r="14827" spans="1:4" x14ac:dyDescent="0.2">
      <c r="A14827" s="1"/>
      <c r="B14827" s="1">
        <v>1285.1600000000001</v>
      </c>
      <c r="C14827" s="1">
        <v>1010.79</v>
      </c>
      <c r="D14827" s="1">
        <v>595.63</v>
      </c>
    </row>
    <row r="14828" spans="1:4" x14ac:dyDescent="0.2">
      <c r="A14828" s="1"/>
      <c r="B14828" s="1">
        <v>1285.1600000000001</v>
      </c>
      <c r="C14828" s="1">
        <v>1010.79</v>
      </c>
      <c r="D14828" s="1">
        <v>594.63</v>
      </c>
    </row>
    <row r="14829" spans="1:4" x14ac:dyDescent="0.2">
      <c r="A14829" s="1"/>
      <c r="B14829" s="1">
        <v>1285.1600000000001</v>
      </c>
      <c r="C14829" s="1">
        <v>1010.79</v>
      </c>
      <c r="D14829" s="1">
        <v>594.63</v>
      </c>
    </row>
    <row r="14830" spans="1:4" x14ac:dyDescent="0.2">
      <c r="A14830" s="1"/>
      <c r="B14830" s="1">
        <v>1285.1600000000001</v>
      </c>
      <c r="C14830" s="1">
        <v>1010.79</v>
      </c>
      <c r="D14830" s="1">
        <v>594.63</v>
      </c>
    </row>
    <row r="14831" spans="1:4" x14ac:dyDescent="0.2">
      <c r="A14831" s="1"/>
      <c r="B14831" s="1">
        <v>1285.1600000000001</v>
      </c>
      <c r="C14831" s="1">
        <v>1009.16</v>
      </c>
      <c r="D14831" s="1">
        <v>584.4</v>
      </c>
    </row>
    <row r="14832" spans="1:4" x14ac:dyDescent="0.2">
      <c r="A14832" s="1"/>
      <c r="B14832" s="1">
        <v>1285.1600000000001</v>
      </c>
      <c r="C14832" s="1">
        <v>1017.16</v>
      </c>
      <c r="D14832" s="1">
        <v>584.4</v>
      </c>
    </row>
    <row r="14833" spans="1:4" x14ac:dyDescent="0.2">
      <c r="A14833" s="1"/>
      <c r="B14833" s="1">
        <v>1285.1600000000001</v>
      </c>
      <c r="C14833" s="1">
        <v>1017.16</v>
      </c>
      <c r="D14833" s="1">
        <v>584.4</v>
      </c>
    </row>
    <row r="14834" spans="1:4" x14ac:dyDescent="0.2">
      <c r="A14834" s="1"/>
      <c r="B14834" s="1">
        <v>1285.1600000000001</v>
      </c>
      <c r="C14834" s="1">
        <v>1017.16</v>
      </c>
      <c r="D14834" s="1">
        <v>584.4</v>
      </c>
    </row>
    <row r="14835" spans="1:4" x14ac:dyDescent="0.2">
      <c r="A14835" s="1"/>
      <c r="B14835" s="1">
        <v>1285.1600000000001</v>
      </c>
      <c r="C14835" s="1">
        <v>1010.16</v>
      </c>
      <c r="D14835" s="1">
        <v>584.4</v>
      </c>
    </row>
    <row r="14836" spans="1:4" x14ac:dyDescent="0.2">
      <c r="A14836" s="1"/>
      <c r="B14836" s="1">
        <v>1285.1600000000001</v>
      </c>
      <c r="C14836" s="1">
        <v>1010.16</v>
      </c>
      <c r="D14836" s="1">
        <v>584.4</v>
      </c>
    </row>
    <row r="14837" spans="1:4" x14ac:dyDescent="0.2">
      <c r="A14837" s="1"/>
      <c r="B14837" s="1">
        <v>1285.1600000000001</v>
      </c>
      <c r="C14837" s="1">
        <v>1010.16</v>
      </c>
      <c r="D14837" s="1">
        <v>584.4</v>
      </c>
    </row>
    <row r="14838" spans="1:4" x14ac:dyDescent="0.2">
      <c r="A14838" s="1"/>
      <c r="B14838" s="1">
        <v>1285.1600000000001</v>
      </c>
      <c r="C14838" s="1">
        <v>1010.16</v>
      </c>
      <c r="D14838" s="1">
        <v>584.4</v>
      </c>
    </row>
    <row r="14839" spans="1:4" x14ac:dyDescent="0.2">
      <c r="A14839" s="1"/>
      <c r="B14839" s="1">
        <v>1285.1600000000001</v>
      </c>
      <c r="C14839" s="1">
        <v>1010.16</v>
      </c>
      <c r="D14839" s="1">
        <v>584.4</v>
      </c>
    </row>
    <row r="14840" spans="1:4" x14ac:dyDescent="0.2">
      <c r="A14840" s="1"/>
      <c r="B14840" s="1">
        <v>1285.1600000000001</v>
      </c>
      <c r="C14840" s="1">
        <v>1010.16</v>
      </c>
      <c r="D14840" s="1">
        <v>584.4</v>
      </c>
    </row>
    <row r="14841" spans="1:4" x14ac:dyDescent="0.2">
      <c r="A14841" s="1"/>
      <c r="B14841" s="1">
        <v>1285.1600000000001</v>
      </c>
      <c r="C14841" s="1">
        <v>1010.16</v>
      </c>
      <c r="D14841" s="1">
        <v>602.4</v>
      </c>
    </row>
    <row r="14842" spans="1:4" x14ac:dyDescent="0.2">
      <c r="A14842" s="1"/>
      <c r="B14842" s="1">
        <v>1285.1600000000001</v>
      </c>
      <c r="C14842" s="1">
        <v>1019.16</v>
      </c>
      <c r="D14842" s="1">
        <v>602.4</v>
      </c>
    </row>
    <row r="14843" spans="1:4" x14ac:dyDescent="0.2">
      <c r="A14843" s="1"/>
      <c r="B14843" s="1">
        <v>1285.1600000000001</v>
      </c>
      <c r="C14843" s="1">
        <v>1019.16</v>
      </c>
      <c r="D14843" s="1">
        <v>602.4</v>
      </c>
    </row>
    <row r="14844" spans="1:4" x14ac:dyDescent="0.2">
      <c r="A14844" s="1"/>
      <c r="B14844" s="1">
        <v>1285.1600000000001</v>
      </c>
      <c r="C14844" s="1">
        <v>1020.16</v>
      </c>
      <c r="D14844" s="1">
        <v>602.4</v>
      </c>
    </row>
    <row r="14845" spans="1:4" x14ac:dyDescent="0.2">
      <c r="A14845" s="1"/>
      <c r="B14845" s="1">
        <v>1285.1600000000001</v>
      </c>
      <c r="C14845" s="1">
        <v>1020.16</v>
      </c>
      <c r="D14845" s="1">
        <v>596.15</v>
      </c>
    </row>
    <row r="14846" spans="1:4" x14ac:dyDescent="0.2">
      <c r="A14846" s="1"/>
      <c r="B14846" s="1">
        <v>1285.1600000000001</v>
      </c>
      <c r="C14846" s="1">
        <v>1020.16</v>
      </c>
      <c r="D14846" s="1">
        <v>596.15</v>
      </c>
    </row>
    <row r="14847" spans="1:4" x14ac:dyDescent="0.2">
      <c r="A14847" s="1"/>
      <c r="B14847" s="1">
        <v>1285.1600000000001</v>
      </c>
      <c r="C14847" s="1">
        <v>1020.16</v>
      </c>
      <c r="D14847" s="1">
        <v>596.15</v>
      </c>
    </row>
    <row r="14848" spans="1:4" x14ac:dyDescent="0.2">
      <c r="A14848" s="1"/>
      <c r="B14848" s="1">
        <v>1285.1600000000001</v>
      </c>
      <c r="C14848" s="1">
        <v>1020.16</v>
      </c>
      <c r="D14848" s="1">
        <v>593.65</v>
      </c>
    </row>
    <row r="14849" spans="1:4" x14ac:dyDescent="0.2">
      <c r="A14849" s="1"/>
      <c r="B14849" s="1">
        <v>1285.1600000000001</v>
      </c>
      <c r="C14849" s="1">
        <v>1022.16</v>
      </c>
      <c r="D14849" s="1">
        <v>593.65</v>
      </c>
    </row>
    <row r="14850" spans="1:4" x14ac:dyDescent="0.2">
      <c r="A14850" s="1"/>
      <c r="B14850" s="1">
        <v>1285.1600000000001</v>
      </c>
      <c r="C14850" s="1">
        <v>1020.32</v>
      </c>
      <c r="D14850" s="1">
        <v>591.15</v>
      </c>
    </row>
    <row r="14851" spans="1:4" x14ac:dyDescent="0.2">
      <c r="A14851" s="1"/>
      <c r="B14851" s="1">
        <v>1285.1600000000001</v>
      </c>
      <c r="C14851" s="1">
        <v>1020.32</v>
      </c>
      <c r="D14851" s="1">
        <v>591.15</v>
      </c>
    </row>
    <row r="14852" spans="1:4" x14ac:dyDescent="0.2">
      <c r="A14852" s="1"/>
      <c r="B14852" s="1">
        <v>1285.1600000000001</v>
      </c>
      <c r="C14852" s="1">
        <v>1020.32</v>
      </c>
      <c r="D14852" s="1">
        <v>595.15</v>
      </c>
    </row>
    <row r="14853" spans="1:4" x14ac:dyDescent="0.2">
      <c r="A14853" s="1"/>
      <c r="B14853" s="1">
        <v>1285.1600000000001</v>
      </c>
      <c r="C14853" s="1">
        <v>1020.32</v>
      </c>
      <c r="D14853" s="1">
        <v>595.15</v>
      </c>
    </row>
    <row r="14854" spans="1:4" x14ac:dyDescent="0.2">
      <c r="A14854" s="1"/>
      <c r="B14854" s="1">
        <v>1285.1600000000001</v>
      </c>
      <c r="C14854" s="1">
        <v>1020.32</v>
      </c>
      <c r="D14854" s="1">
        <v>605.15</v>
      </c>
    </row>
    <row r="14855" spans="1:4" x14ac:dyDescent="0.2">
      <c r="A14855" s="1"/>
      <c r="B14855" s="1">
        <v>1285.1600000000001</v>
      </c>
      <c r="C14855" s="1">
        <v>1020.32</v>
      </c>
      <c r="D14855" s="1">
        <v>605.15</v>
      </c>
    </row>
    <row r="14856" spans="1:4" x14ac:dyDescent="0.2">
      <c r="A14856" s="1"/>
      <c r="B14856" s="1">
        <v>1285.1600000000001</v>
      </c>
      <c r="C14856" s="1">
        <v>1020.32</v>
      </c>
      <c r="D14856" s="1">
        <v>605.15</v>
      </c>
    </row>
    <row r="14857" spans="1:4" x14ac:dyDescent="0.2">
      <c r="A14857" s="1"/>
      <c r="B14857" s="1">
        <v>1285.1600000000001</v>
      </c>
      <c r="C14857" s="1">
        <v>1020.32</v>
      </c>
      <c r="D14857" s="1">
        <v>605.15</v>
      </c>
    </row>
    <row r="14858" spans="1:4" x14ac:dyDescent="0.2">
      <c r="A14858" s="1"/>
      <c r="B14858" s="1">
        <v>1285.1600000000001</v>
      </c>
      <c r="C14858" s="1">
        <v>1020.32</v>
      </c>
      <c r="D14858" s="1">
        <v>613.04</v>
      </c>
    </row>
    <row r="14859" spans="1:4" x14ac:dyDescent="0.2">
      <c r="A14859" s="1"/>
      <c r="B14859" s="1">
        <v>1285.1600000000001</v>
      </c>
      <c r="C14859" s="1">
        <v>1020.32</v>
      </c>
      <c r="D14859" s="1">
        <v>613.04</v>
      </c>
    </row>
    <row r="14860" spans="1:4" x14ac:dyDescent="0.2">
      <c r="A14860" s="1"/>
      <c r="B14860" s="1">
        <v>1285.1600000000001</v>
      </c>
      <c r="C14860" s="1">
        <v>1019.43</v>
      </c>
      <c r="D14860" s="1">
        <v>613.04</v>
      </c>
    </row>
    <row r="14861" spans="1:4" x14ac:dyDescent="0.2">
      <c r="A14861" s="1"/>
      <c r="B14861" s="1">
        <v>1285.1600000000001</v>
      </c>
      <c r="C14861" s="1">
        <v>1013.43</v>
      </c>
      <c r="D14861" s="1">
        <v>621.04</v>
      </c>
    </row>
    <row r="14862" spans="1:4" x14ac:dyDescent="0.2">
      <c r="A14862" s="1"/>
      <c r="B14862" s="1">
        <v>1285.1600000000001</v>
      </c>
      <c r="C14862" s="1">
        <v>1013.43</v>
      </c>
      <c r="D14862" s="1">
        <v>621.04</v>
      </c>
    </row>
    <row r="14863" spans="1:4" x14ac:dyDescent="0.2">
      <c r="A14863" s="1"/>
      <c r="B14863" s="1">
        <v>1285.1600000000001</v>
      </c>
      <c r="C14863" s="1">
        <v>1013.43</v>
      </c>
      <c r="D14863" s="1">
        <v>621.04</v>
      </c>
    </row>
    <row r="14864" spans="1:4" x14ac:dyDescent="0.2">
      <c r="A14864" s="1"/>
      <c r="B14864" s="1">
        <v>1285.1600000000001</v>
      </c>
      <c r="C14864" s="1">
        <v>1013.43</v>
      </c>
      <c r="D14864" s="1">
        <v>621.04</v>
      </c>
    </row>
    <row r="14865" spans="1:4" x14ac:dyDescent="0.2">
      <c r="A14865" s="1"/>
      <c r="B14865" s="1">
        <v>1285.1600000000001</v>
      </c>
      <c r="C14865" s="1">
        <v>1013.43</v>
      </c>
      <c r="D14865" s="1">
        <v>621.04</v>
      </c>
    </row>
    <row r="14866" spans="1:4" x14ac:dyDescent="0.2">
      <c r="A14866" s="1"/>
      <c r="B14866" s="1">
        <v>1285.1600000000001</v>
      </c>
      <c r="C14866" s="1">
        <v>1013.43</v>
      </c>
      <c r="D14866" s="1">
        <v>612.04</v>
      </c>
    </row>
    <row r="14867" spans="1:4" x14ac:dyDescent="0.2">
      <c r="A14867" s="1"/>
      <c r="B14867" s="1">
        <v>1285.1600000000001</v>
      </c>
      <c r="C14867" s="1">
        <v>1013.43</v>
      </c>
      <c r="D14867" s="1">
        <v>608.71</v>
      </c>
    </row>
    <row r="14868" spans="1:4" x14ac:dyDescent="0.2">
      <c r="A14868" s="1"/>
      <c r="B14868" s="1">
        <v>1285.1600000000001</v>
      </c>
      <c r="C14868" s="1">
        <v>1013.43</v>
      </c>
      <c r="D14868" s="1">
        <v>598.71</v>
      </c>
    </row>
    <row r="14869" spans="1:4" x14ac:dyDescent="0.2">
      <c r="A14869" s="1"/>
      <c r="B14869" s="1">
        <v>1285.1600000000001</v>
      </c>
      <c r="C14869" s="1">
        <v>1013.43</v>
      </c>
      <c r="D14869" s="1">
        <v>598.71</v>
      </c>
    </row>
    <row r="14870" spans="1:4" x14ac:dyDescent="0.2">
      <c r="A14870" s="1"/>
      <c r="B14870" s="1">
        <v>1285.1600000000001</v>
      </c>
      <c r="C14870" s="1">
        <v>1013.43</v>
      </c>
      <c r="D14870" s="1">
        <v>598.71</v>
      </c>
    </row>
    <row r="14871" spans="1:4" x14ac:dyDescent="0.2">
      <c r="A14871" s="1"/>
      <c r="B14871" s="1">
        <v>1285.1600000000001</v>
      </c>
      <c r="C14871" s="1">
        <v>1013.43</v>
      </c>
      <c r="D14871" s="1">
        <v>598.71</v>
      </c>
    </row>
    <row r="14872" spans="1:4" x14ac:dyDescent="0.2">
      <c r="A14872" s="1"/>
      <c r="B14872" s="1">
        <v>1285.1600000000001</v>
      </c>
      <c r="C14872" s="1">
        <v>1013.43</v>
      </c>
      <c r="D14872" s="1">
        <v>598.71</v>
      </c>
    </row>
    <row r="14873" spans="1:4" x14ac:dyDescent="0.2">
      <c r="A14873" s="1"/>
      <c r="B14873" s="1">
        <v>1285.1600000000001</v>
      </c>
      <c r="C14873" s="1">
        <v>1013.43</v>
      </c>
      <c r="D14873" s="1">
        <v>598.71</v>
      </c>
    </row>
    <row r="14874" spans="1:4" x14ac:dyDescent="0.2">
      <c r="A14874" s="1"/>
      <c r="B14874" s="1">
        <v>1285.1600000000001</v>
      </c>
      <c r="C14874" s="1">
        <v>1013.43</v>
      </c>
      <c r="D14874" s="1">
        <v>598.71</v>
      </c>
    </row>
    <row r="14875" spans="1:4" x14ac:dyDescent="0.2">
      <c r="A14875" s="1"/>
      <c r="B14875" s="1">
        <v>1285.1600000000001</v>
      </c>
      <c r="C14875" s="1">
        <v>1013.43</v>
      </c>
      <c r="D14875" s="1">
        <v>598.71</v>
      </c>
    </row>
    <row r="14876" spans="1:4" x14ac:dyDescent="0.2">
      <c r="A14876" s="1"/>
      <c r="B14876" s="1">
        <v>1285.1600000000001</v>
      </c>
      <c r="C14876" s="1">
        <v>1013.43</v>
      </c>
      <c r="D14876" s="1">
        <v>598.71</v>
      </c>
    </row>
    <row r="14877" spans="1:4" x14ac:dyDescent="0.2">
      <c r="A14877" s="1"/>
      <c r="B14877" s="1">
        <v>1285.1600000000001</v>
      </c>
      <c r="C14877" s="1">
        <v>1013.43</v>
      </c>
      <c r="D14877" s="1">
        <v>600.42999999999995</v>
      </c>
    </row>
    <row r="14878" spans="1:4" x14ac:dyDescent="0.2">
      <c r="A14878" s="1"/>
      <c r="B14878" s="1">
        <v>1285.1600000000001</v>
      </c>
      <c r="C14878" s="1">
        <v>1013.43</v>
      </c>
      <c r="D14878" s="1">
        <v>600.42999999999995</v>
      </c>
    </row>
    <row r="14879" spans="1:4" x14ac:dyDescent="0.2">
      <c r="A14879" s="1"/>
      <c r="B14879" s="1">
        <v>1285.1600000000001</v>
      </c>
      <c r="C14879" s="1">
        <v>1013.43</v>
      </c>
      <c r="D14879" s="1">
        <v>600.42999999999995</v>
      </c>
    </row>
    <row r="14880" spans="1:4" x14ac:dyDescent="0.2">
      <c r="A14880" s="1"/>
      <c r="B14880" s="1">
        <v>1285.1600000000001</v>
      </c>
      <c r="C14880" s="1">
        <v>1013.93</v>
      </c>
      <c r="D14880" s="1">
        <v>600.42999999999995</v>
      </c>
    </row>
    <row r="14881" spans="1:4" x14ac:dyDescent="0.2">
      <c r="A14881" s="1"/>
      <c r="B14881" s="1">
        <v>1285.1600000000001</v>
      </c>
      <c r="C14881" s="1">
        <v>1013.93</v>
      </c>
      <c r="D14881" s="1">
        <v>593.66</v>
      </c>
    </row>
    <row r="14882" spans="1:4" x14ac:dyDescent="0.2">
      <c r="A14882" s="1"/>
      <c r="B14882" s="1">
        <v>1285.1600000000001</v>
      </c>
      <c r="C14882" s="1">
        <v>1014.93</v>
      </c>
      <c r="D14882" s="1">
        <v>593.66</v>
      </c>
    </row>
    <row r="14883" spans="1:4" x14ac:dyDescent="0.2">
      <c r="A14883" s="1"/>
      <c r="B14883" s="1">
        <v>1285.1600000000001</v>
      </c>
      <c r="C14883" s="1">
        <v>1014.93</v>
      </c>
      <c r="D14883" s="1">
        <v>593.66</v>
      </c>
    </row>
    <row r="14884" spans="1:4" x14ac:dyDescent="0.2">
      <c r="A14884" s="1"/>
      <c r="B14884" s="1">
        <v>1285.1600000000001</v>
      </c>
      <c r="C14884" s="1">
        <v>1014.93</v>
      </c>
      <c r="D14884" s="1">
        <v>583.66</v>
      </c>
    </row>
    <row r="14885" spans="1:4" x14ac:dyDescent="0.2">
      <c r="A14885" s="1"/>
      <c r="B14885" s="1">
        <v>1285.1600000000001</v>
      </c>
      <c r="C14885" s="1">
        <v>1014.93</v>
      </c>
      <c r="D14885" s="1">
        <v>583.66</v>
      </c>
    </row>
    <row r="14886" spans="1:4" x14ac:dyDescent="0.2">
      <c r="A14886" s="1"/>
      <c r="B14886" s="1">
        <v>1285.1600000000001</v>
      </c>
      <c r="C14886" s="1">
        <v>1014.93</v>
      </c>
      <c r="D14886" s="1">
        <v>583.66</v>
      </c>
    </row>
    <row r="14887" spans="1:4" x14ac:dyDescent="0.2">
      <c r="A14887" s="1"/>
      <c r="B14887" s="1">
        <v>1285.1600000000001</v>
      </c>
      <c r="C14887" s="1">
        <v>1014.93</v>
      </c>
      <c r="D14887" s="1">
        <v>583.66</v>
      </c>
    </row>
    <row r="14888" spans="1:4" x14ac:dyDescent="0.2">
      <c r="A14888" s="1"/>
      <c r="B14888" s="1">
        <v>1285.1600000000001</v>
      </c>
      <c r="C14888" s="1">
        <v>1019.93</v>
      </c>
      <c r="D14888" s="1">
        <v>583.66</v>
      </c>
    </row>
    <row r="14889" spans="1:4" x14ac:dyDescent="0.2">
      <c r="A14889" s="1"/>
      <c r="B14889" s="1">
        <v>1285.1600000000001</v>
      </c>
      <c r="C14889" s="1">
        <v>1019.93</v>
      </c>
      <c r="D14889" s="1">
        <v>583.66</v>
      </c>
    </row>
    <row r="14890" spans="1:4" x14ac:dyDescent="0.2">
      <c r="A14890" s="1"/>
      <c r="B14890" s="1">
        <v>1285.1600000000001</v>
      </c>
      <c r="C14890" s="1">
        <v>1017.04</v>
      </c>
      <c r="D14890" s="1">
        <v>583.66</v>
      </c>
    </row>
    <row r="14891" spans="1:4" x14ac:dyDescent="0.2">
      <c r="A14891" s="1"/>
      <c r="B14891" s="1">
        <v>1285.1600000000001</v>
      </c>
      <c r="C14891" s="1">
        <v>1016.04</v>
      </c>
      <c r="D14891" s="1">
        <v>583.66</v>
      </c>
    </row>
    <row r="14892" spans="1:4" x14ac:dyDescent="0.2">
      <c r="A14892" s="1"/>
      <c r="B14892" s="1">
        <v>1285.1600000000001</v>
      </c>
      <c r="C14892" s="1">
        <v>1016.04</v>
      </c>
      <c r="D14892" s="1">
        <v>583.66</v>
      </c>
    </row>
    <row r="14893" spans="1:4" x14ac:dyDescent="0.2">
      <c r="A14893" s="1"/>
      <c r="B14893" s="1">
        <v>1285.1600000000001</v>
      </c>
      <c r="C14893" s="1">
        <v>1019.04</v>
      </c>
      <c r="D14893" s="1">
        <v>596.66</v>
      </c>
    </row>
    <row r="14894" spans="1:4" x14ac:dyDescent="0.2">
      <c r="A14894" s="1"/>
      <c r="B14894" s="1">
        <v>1285.1600000000001</v>
      </c>
      <c r="C14894" s="1">
        <v>1019.04</v>
      </c>
      <c r="D14894" s="1">
        <v>596.42999999999995</v>
      </c>
    </row>
    <row r="14895" spans="1:4" x14ac:dyDescent="0.2">
      <c r="A14895" s="1"/>
      <c r="B14895" s="1">
        <v>1285.1600000000001</v>
      </c>
      <c r="C14895" s="1">
        <v>1019.04</v>
      </c>
      <c r="D14895" s="1">
        <v>596.42999999999995</v>
      </c>
    </row>
    <row r="14896" spans="1:4" x14ac:dyDescent="0.2">
      <c r="A14896" s="1"/>
      <c r="B14896" s="1">
        <v>1285.1600000000001</v>
      </c>
      <c r="C14896" s="1">
        <v>1015.04</v>
      </c>
      <c r="D14896" s="1">
        <v>596.42999999999995</v>
      </c>
    </row>
    <row r="14897" spans="1:4" x14ac:dyDescent="0.2">
      <c r="A14897" s="1"/>
      <c r="B14897" s="1">
        <v>1285.1600000000001</v>
      </c>
      <c r="C14897" s="1">
        <v>1015.04</v>
      </c>
      <c r="D14897" s="1">
        <v>600.42999999999995</v>
      </c>
    </row>
    <row r="14898" spans="1:4" x14ac:dyDescent="0.2">
      <c r="A14898" s="1"/>
      <c r="B14898" s="1">
        <v>1285.1600000000001</v>
      </c>
      <c r="C14898" s="1">
        <v>1012.71</v>
      </c>
      <c r="D14898" s="1">
        <v>600.42999999999995</v>
      </c>
    </row>
    <row r="14899" spans="1:4" x14ac:dyDescent="0.2">
      <c r="A14899" s="1"/>
      <c r="B14899" s="1">
        <v>1285.1600000000001</v>
      </c>
      <c r="C14899" s="1">
        <v>1012.71</v>
      </c>
      <c r="D14899" s="1">
        <v>600.42999999999995</v>
      </c>
    </row>
    <row r="14900" spans="1:4" x14ac:dyDescent="0.2">
      <c r="A14900" s="1"/>
      <c r="B14900" s="1">
        <v>1285.1600000000001</v>
      </c>
      <c r="C14900" s="1">
        <v>1014.71</v>
      </c>
      <c r="D14900" s="1">
        <v>600.42999999999995</v>
      </c>
    </row>
    <row r="14901" spans="1:4" x14ac:dyDescent="0.2">
      <c r="A14901" s="1"/>
      <c r="B14901" s="1">
        <v>1285.1600000000001</v>
      </c>
      <c r="C14901" s="1">
        <v>1014.71</v>
      </c>
      <c r="D14901" s="1">
        <v>600.42999999999995</v>
      </c>
    </row>
    <row r="14902" spans="1:4" x14ac:dyDescent="0.2">
      <c r="A14902" s="1"/>
      <c r="B14902" s="1">
        <v>1285.1600000000001</v>
      </c>
      <c r="C14902" s="1">
        <v>999.37</v>
      </c>
      <c r="D14902" s="1">
        <v>600.42999999999995</v>
      </c>
    </row>
    <row r="14903" spans="1:4" x14ac:dyDescent="0.2">
      <c r="A14903" s="1"/>
      <c r="B14903" s="1">
        <v>1285.1600000000001</v>
      </c>
      <c r="C14903" s="1">
        <v>999.37</v>
      </c>
      <c r="D14903" s="1">
        <v>600.42999999999995</v>
      </c>
    </row>
    <row r="14904" spans="1:4" x14ac:dyDescent="0.2">
      <c r="A14904" s="1"/>
      <c r="B14904" s="1">
        <v>1285.1600000000001</v>
      </c>
      <c r="C14904" s="1">
        <v>999.37</v>
      </c>
      <c r="D14904" s="1">
        <v>598.21</v>
      </c>
    </row>
    <row r="14905" spans="1:4" x14ac:dyDescent="0.2">
      <c r="A14905" s="1"/>
      <c r="B14905" s="1">
        <v>1285.1600000000001</v>
      </c>
      <c r="C14905" s="1">
        <v>999.37</v>
      </c>
      <c r="D14905" s="1">
        <v>594.88</v>
      </c>
    </row>
    <row r="14906" spans="1:4" x14ac:dyDescent="0.2">
      <c r="A14906" s="1"/>
      <c r="B14906" s="1">
        <v>1285.1600000000001</v>
      </c>
      <c r="C14906" s="1">
        <v>1003.37</v>
      </c>
      <c r="D14906" s="1">
        <v>594.88</v>
      </c>
    </row>
    <row r="14907" spans="1:4" x14ac:dyDescent="0.2">
      <c r="A14907" s="1"/>
      <c r="B14907" s="1">
        <v>1285.1600000000001</v>
      </c>
      <c r="C14907" s="1">
        <v>1002.26</v>
      </c>
      <c r="D14907" s="1">
        <v>594.88</v>
      </c>
    </row>
    <row r="14908" spans="1:4" x14ac:dyDescent="0.2">
      <c r="A14908" s="1"/>
      <c r="B14908" s="1">
        <v>1285.1600000000001</v>
      </c>
      <c r="C14908" s="1">
        <v>1002.26</v>
      </c>
      <c r="D14908" s="1">
        <v>594.88</v>
      </c>
    </row>
    <row r="14909" spans="1:4" x14ac:dyDescent="0.2">
      <c r="A14909" s="1"/>
      <c r="B14909" s="1">
        <v>1285.1600000000001</v>
      </c>
      <c r="C14909" s="1">
        <v>1002.26</v>
      </c>
      <c r="D14909" s="1">
        <v>594.88</v>
      </c>
    </row>
    <row r="14910" spans="1:4" x14ac:dyDescent="0.2">
      <c r="A14910" s="1"/>
      <c r="B14910" s="1">
        <v>1285.1600000000001</v>
      </c>
      <c r="C14910" s="1">
        <v>1002.26</v>
      </c>
      <c r="D14910" s="1">
        <v>594.88</v>
      </c>
    </row>
    <row r="14911" spans="1:4" x14ac:dyDescent="0.2">
      <c r="A14911" s="1"/>
      <c r="B14911" s="1">
        <v>1285.1600000000001</v>
      </c>
      <c r="C14911" s="1">
        <v>1002.26</v>
      </c>
      <c r="D14911" s="1">
        <v>594.88</v>
      </c>
    </row>
    <row r="14912" spans="1:4" x14ac:dyDescent="0.2">
      <c r="A14912" s="1"/>
      <c r="B14912" s="1">
        <v>1285.1600000000001</v>
      </c>
      <c r="C14912" s="1">
        <v>1002.26</v>
      </c>
      <c r="D14912" s="1">
        <v>594.88</v>
      </c>
    </row>
    <row r="14913" spans="1:4" x14ac:dyDescent="0.2">
      <c r="A14913" s="1"/>
      <c r="B14913" s="1">
        <v>1285.1600000000001</v>
      </c>
      <c r="C14913" s="1">
        <v>1002.26</v>
      </c>
      <c r="D14913" s="1">
        <v>594.88</v>
      </c>
    </row>
    <row r="14914" spans="1:4" x14ac:dyDescent="0.2">
      <c r="A14914" s="1"/>
      <c r="B14914" s="1">
        <v>1285.1600000000001</v>
      </c>
      <c r="C14914" s="1">
        <v>1006.26</v>
      </c>
      <c r="D14914" s="1">
        <v>598.21</v>
      </c>
    </row>
    <row r="14915" spans="1:4" x14ac:dyDescent="0.2">
      <c r="A14915" s="1"/>
      <c r="B14915" s="1">
        <v>1285.1600000000001</v>
      </c>
      <c r="C14915" s="1">
        <v>1006.26</v>
      </c>
      <c r="D14915" s="1">
        <v>598.21</v>
      </c>
    </row>
    <row r="14916" spans="1:4" x14ac:dyDescent="0.2">
      <c r="A14916" s="1"/>
      <c r="B14916" s="1">
        <v>1285.1600000000001</v>
      </c>
      <c r="C14916" s="1">
        <v>1006.26</v>
      </c>
      <c r="D14916" s="1">
        <v>598.21</v>
      </c>
    </row>
    <row r="14917" spans="1:4" x14ac:dyDescent="0.2">
      <c r="A14917" s="1"/>
      <c r="B14917" s="1">
        <v>1285.1600000000001</v>
      </c>
      <c r="C14917" s="1">
        <v>1006.26</v>
      </c>
      <c r="D14917" s="1">
        <v>598.21</v>
      </c>
    </row>
    <row r="14918" spans="1:4" x14ac:dyDescent="0.2">
      <c r="A14918" s="1"/>
      <c r="B14918" s="1">
        <v>1285.1600000000001</v>
      </c>
      <c r="C14918" s="1">
        <v>1006.26</v>
      </c>
      <c r="D14918" s="1">
        <v>598.21</v>
      </c>
    </row>
    <row r="14919" spans="1:4" x14ac:dyDescent="0.2">
      <c r="A14919" s="1"/>
      <c r="B14919" s="1">
        <v>1285.1600000000001</v>
      </c>
      <c r="C14919" s="1">
        <v>1009.26</v>
      </c>
      <c r="D14919" s="1">
        <v>608.21</v>
      </c>
    </row>
    <row r="14920" spans="1:4" x14ac:dyDescent="0.2">
      <c r="A14920" s="1"/>
      <c r="B14920" s="1">
        <v>1285.1600000000001</v>
      </c>
      <c r="C14920" s="1">
        <v>1009.26</v>
      </c>
      <c r="D14920" s="1">
        <v>605.99</v>
      </c>
    </row>
    <row r="14921" spans="1:4" x14ac:dyDescent="0.2">
      <c r="A14921" s="1"/>
      <c r="B14921" s="1">
        <v>1285.1600000000001</v>
      </c>
      <c r="C14921" s="1">
        <v>1009.26</v>
      </c>
      <c r="D14921" s="1">
        <v>605.99</v>
      </c>
    </row>
    <row r="14922" spans="1:4" x14ac:dyDescent="0.2">
      <c r="A14922" s="1"/>
      <c r="B14922" s="1">
        <v>1286.49</v>
      </c>
      <c r="C14922" s="1">
        <v>1007.26</v>
      </c>
      <c r="D14922" s="1">
        <v>605.99</v>
      </c>
    </row>
    <row r="14923" spans="1:4" x14ac:dyDescent="0.2">
      <c r="A14923" s="1"/>
      <c r="B14923" s="1">
        <v>1286.49</v>
      </c>
      <c r="C14923" s="1">
        <v>1008.59</v>
      </c>
      <c r="D14923" s="1">
        <v>595.99</v>
      </c>
    </row>
    <row r="14924" spans="1:4" x14ac:dyDescent="0.2">
      <c r="A14924" s="1"/>
      <c r="B14924" s="1">
        <v>1286.49</v>
      </c>
      <c r="C14924" s="1">
        <v>995.03</v>
      </c>
      <c r="D14924" s="1">
        <v>595.99</v>
      </c>
    </row>
    <row r="14925" spans="1:4" x14ac:dyDescent="0.2">
      <c r="A14925" s="1"/>
      <c r="B14925" s="1">
        <v>1286.49</v>
      </c>
      <c r="C14925" s="1">
        <v>995.03</v>
      </c>
      <c r="D14925" s="1">
        <v>595.99</v>
      </c>
    </row>
    <row r="14926" spans="1:4" x14ac:dyDescent="0.2">
      <c r="A14926" s="1"/>
      <c r="B14926" s="1">
        <v>1286.49</v>
      </c>
      <c r="C14926" s="1">
        <v>995.03</v>
      </c>
      <c r="D14926" s="1">
        <v>595.99</v>
      </c>
    </row>
    <row r="14927" spans="1:4" x14ac:dyDescent="0.2">
      <c r="A14927" s="1"/>
      <c r="B14927" s="1">
        <v>1286.49</v>
      </c>
      <c r="C14927" s="1">
        <v>997.36</v>
      </c>
      <c r="D14927" s="1">
        <v>595.99</v>
      </c>
    </row>
    <row r="14928" spans="1:4" x14ac:dyDescent="0.2">
      <c r="A14928" s="1"/>
      <c r="B14928" s="1">
        <v>1286.49</v>
      </c>
      <c r="C14928" s="1">
        <v>997.36</v>
      </c>
      <c r="D14928" s="1">
        <v>596.99</v>
      </c>
    </row>
    <row r="14929" spans="1:4" x14ac:dyDescent="0.2">
      <c r="A14929" s="1"/>
      <c r="B14929" s="1">
        <v>1286.49</v>
      </c>
      <c r="C14929" s="1">
        <v>995.36</v>
      </c>
      <c r="D14929" s="1">
        <v>596.99</v>
      </c>
    </row>
    <row r="14930" spans="1:4" x14ac:dyDescent="0.2">
      <c r="A14930" s="1"/>
      <c r="B14930" s="1">
        <v>1286.49</v>
      </c>
      <c r="C14930" s="1">
        <v>991.8</v>
      </c>
      <c r="D14930" s="1">
        <v>596.99</v>
      </c>
    </row>
    <row r="14931" spans="1:4" x14ac:dyDescent="0.2">
      <c r="A14931" s="1"/>
      <c r="B14931" s="1">
        <v>1286.49</v>
      </c>
      <c r="C14931" s="1">
        <v>988.24</v>
      </c>
      <c r="D14931" s="1">
        <v>598.87</v>
      </c>
    </row>
    <row r="14932" spans="1:4" x14ac:dyDescent="0.2">
      <c r="A14932" s="1"/>
      <c r="B14932" s="1">
        <v>1286.49</v>
      </c>
      <c r="C14932" s="1">
        <v>988.24</v>
      </c>
      <c r="D14932" s="1">
        <v>598.87</v>
      </c>
    </row>
    <row r="14933" spans="1:4" x14ac:dyDescent="0.2">
      <c r="A14933" s="1"/>
      <c r="B14933" s="1">
        <v>1286.49</v>
      </c>
      <c r="C14933" s="1">
        <v>988.24</v>
      </c>
      <c r="D14933" s="1">
        <v>591.74</v>
      </c>
    </row>
    <row r="14934" spans="1:4" x14ac:dyDescent="0.2">
      <c r="A14934" s="1"/>
      <c r="B14934" s="1">
        <v>1286.49</v>
      </c>
      <c r="C14934" s="1">
        <v>988.24</v>
      </c>
      <c r="D14934" s="1">
        <v>591.74</v>
      </c>
    </row>
    <row r="14935" spans="1:4" x14ac:dyDescent="0.2">
      <c r="A14935" s="1"/>
      <c r="B14935" s="1">
        <v>1286.49</v>
      </c>
      <c r="C14935" s="1">
        <v>989.24</v>
      </c>
      <c r="D14935" s="1">
        <v>591.74</v>
      </c>
    </row>
    <row r="14936" spans="1:4" x14ac:dyDescent="0.2">
      <c r="A14936" s="1"/>
      <c r="B14936" s="1">
        <v>1286.49</v>
      </c>
      <c r="C14936" s="1">
        <v>988.24</v>
      </c>
      <c r="D14936" s="1">
        <v>591.74</v>
      </c>
    </row>
    <row r="14937" spans="1:4" x14ac:dyDescent="0.2">
      <c r="A14937" s="1"/>
      <c r="B14937" s="1">
        <v>1286.49</v>
      </c>
      <c r="C14937" s="1">
        <v>988.24</v>
      </c>
      <c r="D14937" s="1">
        <v>591.74</v>
      </c>
    </row>
    <row r="14938" spans="1:4" x14ac:dyDescent="0.2">
      <c r="A14938" s="1"/>
      <c r="B14938" s="1">
        <v>1286.49</v>
      </c>
      <c r="C14938" s="1">
        <v>987.37</v>
      </c>
      <c r="D14938" s="1">
        <v>591.74</v>
      </c>
    </row>
    <row r="14939" spans="1:4" x14ac:dyDescent="0.2">
      <c r="A14939" s="1"/>
      <c r="B14939" s="1">
        <v>1286.49</v>
      </c>
      <c r="C14939" s="1">
        <v>987.37</v>
      </c>
      <c r="D14939" s="1">
        <v>591.74</v>
      </c>
    </row>
    <row r="14940" spans="1:4" x14ac:dyDescent="0.2">
      <c r="A14940" s="1"/>
      <c r="B14940" s="1">
        <v>1286.49</v>
      </c>
      <c r="C14940" s="1">
        <v>987.37</v>
      </c>
      <c r="D14940" s="1">
        <v>592.74</v>
      </c>
    </row>
    <row r="14941" spans="1:4" x14ac:dyDescent="0.2">
      <c r="A14941" s="1"/>
      <c r="B14941" s="1">
        <v>1286.49</v>
      </c>
      <c r="C14941" s="1">
        <v>987.37</v>
      </c>
      <c r="D14941" s="1">
        <v>588.74</v>
      </c>
    </row>
    <row r="14942" spans="1:4" x14ac:dyDescent="0.2">
      <c r="A14942" s="1"/>
      <c r="B14942" s="1">
        <v>1286.49</v>
      </c>
      <c r="C14942" s="1">
        <v>987.37</v>
      </c>
      <c r="D14942" s="1">
        <v>588.74</v>
      </c>
    </row>
    <row r="14943" spans="1:4" x14ac:dyDescent="0.2">
      <c r="A14943" s="1"/>
      <c r="B14943" s="1">
        <v>1286.49</v>
      </c>
      <c r="C14943" s="1">
        <v>987.37</v>
      </c>
      <c r="D14943" s="1">
        <v>588.74</v>
      </c>
    </row>
    <row r="14944" spans="1:4" x14ac:dyDescent="0.2">
      <c r="A14944" s="1"/>
      <c r="B14944" s="1">
        <v>1286.49</v>
      </c>
      <c r="C14944" s="1">
        <v>987.37</v>
      </c>
      <c r="D14944" s="1">
        <v>588.74</v>
      </c>
    </row>
    <row r="14945" spans="1:4" x14ac:dyDescent="0.2">
      <c r="A14945" s="1"/>
      <c r="B14945" s="1">
        <v>1286.49</v>
      </c>
      <c r="C14945" s="1">
        <v>987.37</v>
      </c>
      <c r="D14945" s="1">
        <v>588.74</v>
      </c>
    </row>
    <row r="14946" spans="1:4" x14ac:dyDescent="0.2">
      <c r="A14946" s="1"/>
      <c r="B14946" s="1">
        <v>1286.49</v>
      </c>
      <c r="C14946" s="1">
        <v>994.16</v>
      </c>
      <c r="D14946" s="1">
        <v>588.74</v>
      </c>
    </row>
    <row r="14947" spans="1:4" x14ac:dyDescent="0.2">
      <c r="A14947" s="1"/>
      <c r="B14947" s="1">
        <v>1286.49</v>
      </c>
      <c r="C14947" s="1">
        <v>994.16</v>
      </c>
      <c r="D14947" s="1">
        <v>588.74</v>
      </c>
    </row>
    <row r="14948" spans="1:4" x14ac:dyDescent="0.2">
      <c r="A14948" s="1"/>
      <c r="B14948" s="1">
        <v>1286.49</v>
      </c>
      <c r="C14948" s="1">
        <v>994.16</v>
      </c>
      <c r="D14948" s="1">
        <v>588.74</v>
      </c>
    </row>
    <row r="14949" spans="1:4" x14ac:dyDescent="0.2">
      <c r="A14949" s="1"/>
      <c r="B14949" s="1">
        <v>1286.49</v>
      </c>
      <c r="C14949" s="1">
        <v>994.16</v>
      </c>
      <c r="D14949" s="1">
        <v>588.74</v>
      </c>
    </row>
    <row r="14950" spans="1:4" x14ac:dyDescent="0.2">
      <c r="A14950" s="1"/>
      <c r="B14950" s="1">
        <v>1286.49</v>
      </c>
      <c r="C14950" s="1">
        <v>1001.03</v>
      </c>
      <c r="D14950" s="1">
        <v>588.74</v>
      </c>
    </row>
    <row r="14951" spans="1:4" x14ac:dyDescent="0.2">
      <c r="A14951" s="1"/>
      <c r="B14951" s="1">
        <v>1286.49</v>
      </c>
      <c r="C14951" s="1">
        <v>1001.03</v>
      </c>
      <c r="D14951" s="1">
        <v>588.74</v>
      </c>
    </row>
    <row r="14952" spans="1:4" x14ac:dyDescent="0.2">
      <c r="A14952" s="1"/>
      <c r="B14952" s="1">
        <v>1286.49</v>
      </c>
      <c r="C14952" s="1">
        <v>1001.03</v>
      </c>
      <c r="D14952" s="1">
        <v>588.74</v>
      </c>
    </row>
    <row r="14953" spans="1:4" x14ac:dyDescent="0.2">
      <c r="A14953" s="1"/>
      <c r="B14953" s="1">
        <v>1286.49</v>
      </c>
      <c r="C14953" s="1">
        <v>1001.03</v>
      </c>
      <c r="D14953" s="1">
        <v>588.74</v>
      </c>
    </row>
    <row r="14954" spans="1:4" x14ac:dyDescent="0.2">
      <c r="A14954" s="1"/>
      <c r="B14954" s="1">
        <v>1286.49</v>
      </c>
      <c r="C14954" s="1">
        <v>1001.03</v>
      </c>
      <c r="D14954" s="1">
        <v>588.74</v>
      </c>
    </row>
    <row r="14955" spans="1:4" x14ac:dyDescent="0.2">
      <c r="A14955" s="1"/>
      <c r="B14955" s="1">
        <v>1286.49</v>
      </c>
      <c r="C14955" s="1">
        <v>1001.03</v>
      </c>
      <c r="D14955" s="1">
        <v>593.74</v>
      </c>
    </row>
    <row r="14956" spans="1:4" x14ac:dyDescent="0.2">
      <c r="A14956" s="1"/>
      <c r="B14956" s="1">
        <v>1286.49</v>
      </c>
      <c r="C14956" s="1">
        <v>1001.03</v>
      </c>
      <c r="D14956" s="1">
        <v>592.24</v>
      </c>
    </row>
    <row r="14957" spans="1:4" x14ac:dyDescent="0.2">
      <c r="A14957" s="1"/>
      <c r="B14957" s="1">
        <v>1286.49</v>
      </c>
      <c r="C14957" s="1">
        <v>1001.03</v>
      </c>
      <c r="D14957" s="1">
        <v>594.74</v>
      </c>
    </row>
    <row r="14958" spans="1:4" x14ac:dyDescent="0.2">
      <c r="A14958" s="1"/>
      <c r="B14958" s="1">
        <v>1286.49</v>
      </c>
      <c r="C14958" s="1">
        <v>1003.03</v>
      </c>
      <c r="D14958" s="1">
        <v>594.74</v>
      </c>
    </row>
    <row r="14959" spans="1:4" x14ac:dyDescent="0.2">
      <c r="A14959" s="1"/>
      <c r="B14959" s="1">
        <v>1286.49</v>
      </c>
      <c r="C14959" s="1">
        <v>1008.28</v>
      </c>
      <c r="D14959" s="1">
        <v>594.74</v>
      </c>
    </row>
    <row r="14960" spans="1:4" x14ac:dyDescent="0.2">
      <c r="A14960" s="1"/>
      <c r="B14960" s="1">
        <v>1286.49</v>
      </c>
      <c r="C14960" s="1">
        <v>1008.28</v>
      </c>
      <c r="D14960" s="1">
        <v>594.74</v>
      </c>
    </row>
    <row r="14961" spans="1:4" x14ac:dyDescent="0.2">
      <c r="A14961" s="1"/>
      <c r="B14961" s="1">
        <v>1286.49</v>
      </c>
      <c r="C14961" s="1">
        <v>1008.28</v>
      </c>
      <c r="D14961" s="1">
        <v>594.74</v>
      </c>
    </row>
    <row r="14962" spans="1:4" x14ac:dyDescent="0.2">
      <c r="A14962" s="1"/>
      <c r="B14962" s="1">
        <v>1286.49</v>
      </c>
      <c r="C14962" s="1">
        <v>1008.28</v>
      </c>
      <c r="D14962" s="1">
        <v>603.29</v>
      </c>
    </row>
    <row r="14963" spans="1:4" x14ac:dyDescent="0.2">
      <c r="A14963" s="1"/>
      <c r="B14963" s="1">
        <v>1286.49</v>
      </c>
      <c r="C14963" s="1">
        <v>1012.28</v>
      </c>
      <c r="D14963" s="1">
        <v>603.29</v>
      </c>
    </row>
    <row r="14964" spans="1:4" x14ac:dyDescent="0.2">
      <c r="A14964" s="1"/>
      <c r="B14964" s="1">
        <v>1286.49</v>
      </c>
      <c r="C14964" s="1">
        <v>1012.28</v>
      </c>
      <c r="D14964" s="1">
        <v>603.29</v>
      </c>
    </row>
    <row r="14965" spans="1:4" x14ac:dyDescent="0.2">
      <c r="A14965" s="1"/>
      <c r="B14965" s="1">
        <v>1286.49</v>
      </c>
      <c r="C14965" s="1">
        <v>1012.28</v>
      </c>
      <c r="D14965" s="1">
        <v>603.29</v>
      </c>
    </row>
    <row r="14966" spans="1:4" x14ac:dyDescent="0.2">
      <c r="A14966" s="1"/>
      <c r="B14966" s="1">
        <v>1286.49</v>
      </c>
      <c r="C14966" s="1">
        <v>1012.28</v>
      </c>
      <c r="D14966" s="1">
        <v>603.29</v>
      </c>
    </row>
    <row r="14967" spans="1:4" x14ac:dyDescent="0.2">
      <c r="A14967" s="1"/>
      <c r="B14967" s="1">
        <v>1286.49</v>
      </c>
      <c r="C14967" s="1">
        <v>1012.28</v>
      </c>
      <c r="D14967" s="1">
        <v>603.29</v>
      </c>
    </row>
    <row r="14968" spans="1:4" x14ac:dyDescent="0.2">
      <c r="A14968" s="1"/>
      <c r="B14968" s="1">
        <v>1286.49</v>
      </c>
      <c r="C14968" s="1">
        <v>1014.28</v>
      </c>
      <c r="D14968" s="1">
        <v>603.29</v>
      </c>
    </row>
    <row r="14969" spans="1:4" x14ac:dyDescent="0.2">
      <c r="A14969" s="1"/>
      <c r="B14969" s="1">
        <v>1286.49</v>
      </c>
      <c r="C14969" s="1">
        <v>1014.28</v>
      </c>
      <c r="D14969" s="1">
        <v>597.29</v>
      </c>
    </row>
    <row r="14970" spans="1:4" x14ac:dyDescent="0.2">
      <c r="A14970" s="1"/>
      <c r="B14970" s="1">
        <v>1286.49</v>
      </c>
      <c r="C14970" s="1">
        <v>1020.34</v>
      </c>
      <c r="D14970" s="1">
        <v>597.29</v>
      </c>
    </row>
    <row r="14971" spans="1:4" x14ac:dyDescent="0.2">
      <c r="A14971" s="1"/>
      <c r="B14971" s="1">
        <v>1286.49</v>
      </c>
      <c r="C14971" s="1">
        <v>1020.34</v>
      </c>
      <c r="D14971" s="1">
        <v>597.29</v>
      </c>
    </row>
    <row r="14972" spans="1:4" x14ac:dyDescent="0.2">
      <c r="A14972" s="1"/>
      <c r="B14972" s="1">
        <v>1286.49</v>
      </c>
      <c r="C14972" s="1">
        <v>1022.34</v>
      </c>
      <c r="D14972" s="1">
        <v>597.29</v>
      </c>
    </row>
    <row r="14973" spans="1:4" x14ac:dyDescent="0.2">
      <c r="A14973" s="1"/>
      <c r="B14973" s="1">
        <v>1286.49</v>
      </c>
      <c r="C14973" s="1">
        <v>1022.34</v>
      </c>
      <c r="D14973" s="1">
        <v>595.07000000000005</v>
      </c>
    </row>
    <row r="14974" spans="1:4" x14ac:dyDescent="0.2">
      <c r="A14974" s="1"/>
      <c r="B14974" s="1">
        <v>1286.49</v>
      </c>
      <c r="C14974" s="1">
        <v>1022.34</v>
      </c>
      <c r="D14974" s="1">
        <v>592.85</v>
      </c>
    </row>
    <row r="14975" spans="1:4" x14ac:dyDescent="0.2">
      <c r="A14975" s="1"/>
      <c r="B14975" s="1">
        <v>1286.49</v>
      </c>
      <c r="C14975" s="1">
        <v>1022.34</v>
      </c>
      <c r="D14975" s="1">
        <v>592.52</v>
      </c>
    </row>
    <row r="14976" spans="1:4" x14ac:dyDescent="0.2">
      <c r="A14976" s="1"/>
      <c r="B14976" s="1">
        <v>1286.49</v>
      </c>
      <c r="C14976" s="1">
        <v>1022.34</v>
      </c>
      <c r="D14976" s="1">
        <v>593.35</v>
      </c>
    </row>
    <row r="14977" spans="1:4" x14ac:dyDescent="0.2">
      <c r="A14977" s="1"/>
      <c r="B14977" s="1">
        <v>1286.49</v>
      </c>
      <c r="C14977" s="1">
        <v>1022.34</v>
      </c>
      <c r="D14977" s="1">
        <v>593.35</v>
      </c>
    </row>
    <row r="14978" spans="1:4" x14ac:dyDescent="0.2">
      <c r="A14978" s="1"/>
      <c r="B14978" s="1">
        <v>1286.49</v>
      </c>
      <c r="C14978" s="1">
        <v>1022.34</v>
      </c>
      <c r="D14978" s="1">
        <v>597.29999999999995</v>
      </c>
    </row>
    <row r="14979" spans="1:4" x14ac:dyDescent="0.2">
      <c r="A14979" s="1"/>
      <c r="B14979" s="1">
        <v>1286.49</v>
      </c>
      <c r="C14979" s="1">
        <v>1022.34</v>
      </c>
      <c r="D14979" s="1">
        <v>582.29999999999995</v>
      </c>
    </row>
    <row r="14980" spans="1:4" x14ac:dyDescent="0.2">
      <c r="A14980" s="1"/>
      <c r="B14980" s="1">
        <v>1286.49</v>
      </c>
      <c r="C14980" s="1">
        <v>1025.3399999999999</v>
      </c>
      <c r="D14980" s="1">
        <v>575.29999999999995</v>
      </c>
    </row>
    <row r="14981" spans="1:4" x14ac:dyDescent="0.2">
      <c r="A14981" s="1"/>
      <c r="B14981" s="1">
        <v>1286.49</v>
      </c>
      <c r="C14981" s="1">
        <v>1025.3399999999999</v>
      </c>
      <c r="D14981" s="1">
        <v>567.79999999999995</v>
      </c>
    </row>
    <row r="14982" spans="1:4" x14ac:dyDescent="0.2">
      <c r="A14982" s="1"/>
      <c r="B14982" s="1">
        <v>1286.49</v>
      </c>
      <c r="C14982" s="1">
        <v>1025.3399999999999</v>
      </c>
      <c r="D14982" s="1">
        <v>567.79999999999995</v>
      </c>
    </row>
    <row r="14983" spans="1:4" x14ac:dyDescent="0.2">
      <c r="A14983" s="1"/>
      <c r="B14983" s="1">
        <v>1286.49</v>
      </c>
      <c r="C14983" s="1">
        <v>1025.3399999999999</v>
      </c>
      <c r="D14983" s="1">
        <v>569.79</v>
      </c>
    </row>
    <row r="14984" spans="1:4" x14ac:dyDescent="0.2">
      <c r="A14984" s="1"/>
      <c r="B14984" s="1">
        <v>1286.49</v>
      </c>
      <c r="C14984" s="1">
        <v>1022.34</v>
      </c>
      <c r="D14984" s="1">
        <v>560.79</v>
      </c>
    </row>
    <row r="14985" spans="1:4" x14ac:dyDescent="0.2">
      <c r="A14985" s="1"/>
      <c r="B14985" s="1">
        <v>1286.49</v>
      </c>
      <c r="C14985" s="1">
        <v>1024.3399999999999</v>
      </c>
      <c r="D14985" s="1">
        <v>560.79</v>
      </c>
    </row>
    <row r="14986" spans="1:4" x14ac:dyDescent="0.2">
      <c r="A14986" s="1"/>
      <c r="B14986" s="1">
        <v>1286.49</v>
      </c>
      <c r="C14986" s="1">
        <v>1020.34</v>
      </c>
      <c r="D14986" s="1">
        <v>554.79</v>
      </c>
    </row>
    <row r="14987" spans="1:4" x14ac:dyDescent="0.2">
      <c r="A14987" s="1"/>
      <c r="B14987" s="1">
        <v>1286.49</v>
      </c>
      <c r="C14987" s="1">
        <v>1020.34</v>
      </c>
      <c r="D14987" s="1">
        <v>561.79</v>
      </c>
    </row>
    <row r="14988" spans="1:4" x14ac:dyDescent="0.2">
      <c r="A14988" s="1"/>
      <c r="B14988" s="1">
        <v>1286.49</v>
      </c>
      <c r="C14988" s="1">
        <v>1020.34</v>
      </c>
      <c r="D14988" s="1">
        <v>561.79</v>
      </c>
    </row>
    <row r="14989" spans="1:4" x14ac:dyDescent="0.2">
      <c r="A14989" s="1"/>
      <c r="B14989" s="1">
        <v>1286.49</v>
      </c>
      <c r="C14989" s="1">
        <v>1020.34</v>
      </c>
      <c r="D14989" s="1">
        <v>561.79</v>
      </c>
    </row>
    <row r="14990" spans="1:4" x14ac:dyDescent="0.2">
      <c r="A14990" s="1"/>
      <c r="B14990" s="1">
        <v>1286.49</v>
      </c>
      <c r="C14990" s="1">
        <v>1021.34</v>
      </c>
      <c r="D14990" s="1">
        <v>561.79</v>
      </c>
    </row>
    <row r="14991" spans="1:4" x14ac:dyDescent="0.2">
      <c r="A14991" s="1"/>
      <c r="B14991" s="1">
        <v>1286.49</v>
      </c>
      <c r="C14991" s="1">
        <v>1022.34</v>
      </c>
      <c r="D14991" s="1">
        <v>549.79</v>
      </c>
    </row>
    <row r="14992" spans="1:4" x14ac:dyDescent="0.2">
      <c r="A14992" s="1"/>
      <c r="B14992" s="1">
        <v>1286.49</v>
      </c>
      <c r="C14992" s="1">
        <v>1022.34</v>
      </c>
      <c r="D14992" s="1">
        <v>544.79</v>
      </c>
    </row>
    <row r="14993" spans="1:4" x14ac:dyDescent="0.2">
      <c r="A14993" s="1"/>
      <c r="B14993" s="1">
        <v>1286.49</v>
      </c>
      <c r="C14993" s="1">
        <v>1022.34</v>
      </c>
      <c r="D14993" s="1">
        <v>544.79</v>
      </c>
    </row>
    <row r="14994" spans="1:4" x14ac:dyDescent="0.2">
      <c r="A14994" s="1"/>
      <c r="B14994" s="1">
        <v>1286.49</v>
      </c>
      <c r="C14994" s="1">
        <v>1022.34</v>
      </c>
      <c r="D14994" s="1">
        <v>544.79</v>
      </c>
    </row>
    <row r="14995" spans="1:4" x14ac:dyDescent="0.2">
      <c r="A14995" s="1"/>
      <c r="B14995" s="1">
        <v>1286.49</v>
      </c>
      <c r="C14995" s="1">
        <v>1033.78</v>
      </c>
      <c r="D14995" s="1">
        <v>544.79</v>
      </c>
    </row>
    <row r="14996" spans="1:4" x14ac:dyDescent="0.2">
      <c r="A14996" s="1"/>
      <c r="B14996" s="1">
        <v>1286.49</v>
      </c>
      <c r="C14996" s="1">
        <v>1030.8900000000001</v>
      </c>
      <c r="D14996" s="1">
        <v>544.79</v>
      </c>
    </row>
    <row r="14997" spans="1:4" x14ac:dyDescent="0.2">
      <c r="A14997" s="1"/>
      <c r="B14997" s="1">
        <v>1286.49</v>
      </c>
      <c r="C14997" s="1">
        <v>1030.8900000000001</v>
      </c>
      <c r="D14997" s="1">
        <v>544.79</v>
      </c>
    </row>
    <row r="14998" spans="1:4" x14ac:dyDescent="0.2">
      <c r="A14998" s="1"/>
      <c r="B14998" s="1">
        <v>1286.49</v>
      </c>
      <c r="C14998" s="1">
        <v>1031.3900000000001</v>
      </c>
      <c r="D14998" s="1">
        <v>547.79</v>
      </c>
    </row>
    <row r="14999" spans="1:4" x14ac:dyDescent="0.2">
      <c r="A14999" s="1"/>
      <c r="B14999" s="1">
        <v>1286.49</v>
      </c>
      <c r="C14999" s="1">
        <v>1031.3900000000001</v>
      </c>
      <c r="D14999" s="1">
        <v>547.79</v>
      </c>
    </row>
    <row r="15000" spans="1:4" x14ac:dyDescent="0.2">
      <c r="A15000" s="1"/>
      <c r="B15000" s="1">
        <v>1286.49</v>
      </c>
      <c r="C15000" s="1">
        <v>1030.3900000000001</v>
      </c>
      <c r="D15000" s="1">
        <v>547.79</v>
      </c>
    </row>
    <row r="15001" spans="1:4" x14ac:dyDescent="0.2">
      <c r="A15001" s="1"/>
      <c r="B15001" s="1">
        <v>1286.49</v>
      </c>
      <c r="C15001" s="1">
        <v>1030.3900000000001</v>
      </c>
      <c r="D15001" s="1">
        <v>543.79</v>
      </c>
    </row>
    <row r="15002" spans="1:4" x14ac:dyDescent="0.2">
      <c r="A15002" s="1"/>
      <c r="B15002" s="1">
        <v>1286.49</v>
      </c>
      <c r="C15002" s="1">
        <v>1030.3900000000001</v>
      </c>
      <c r="D15002" s="1">
        <v>543.79</v>
      </c>
    </row>
    <row r="15003" spans="1:4" x14ac:dyDescent="0.2">
      <c r="A15003" s="1"/>
      <c r="B15003" s="1">
        <v>1286.49</v>
      </c>
      <c r="C15003" s="1">
        <v>1030.3900000000001</v>
      </c>
      <c r="D15003" s="1">
        <v>543.79</v>
      </c>
    </row>
    <row r="15004" spans="1:4" x14ac:dyDescent="0.2">
      <c r="A15004" s="1"/>
      <c r="B15004" s="1">
        <v>1286.49</v>
      </c>
      <c r="C15004" s="1">
        <v>1031.3900000000001</v>
      </c>
      <c r="D15004" s="1">
        <v>514.79</v>
      </c>
    </row>
    <row r="15005" spans="1:4" x14ac:dyDescent="0.2">
      <c r="A15005" s="1"/>
      <c r="B15005" s="1">
        <v>1286.49</v>
      </c>
      <c r="C15005" s="1">
        <v>1031.3900000000001</v>
      </c>
      <c r="D15005" s="1">
        <v>514.79</v>
      </c>
    </row>
    <row r="15006" spans="1:4" x14ac:dyDescent="0.2">
      <c r="A15006" s="1"/>
      <c r="B15006" s="1">
        <v>1286.49</v>
      </c>
      <c r="C15006" s="1">
        <v>1031.3900000000001</v>
      </c>
      <c r="D15006" s="1">
        <v>512.91999999999996</v>
      </c>
    </row>
    <row r="15007" spans="1:4" x14ac:dyDescent="0.2">
      <c r="A15007" s="1"/>
      <c r="B15007" s="1">
        <v>1286.49</v>
      </c>
      <c r="C15007" s="1">
        <v>1031.3900000000001</v>
      </c>
      <c r="D15007" s="1">
        <v>512.91999999999996</v>
      </c>
    </row>
    <row r="15008" spans="1:4" x14ac:dyDescent="0.2">
      <c r="A15008" s="1"/>
      <c r="B15008" s="1">
        <v>1286.49</v>
      </c>
      <c r="C15008" s="1">
        <v>1035.3900000000001</v>
      </c>
      <c r="D15008" s="1">
        <v>512.91999999999996</v>
      </c>
    </row>
    <row r="15009" spans="1:4" x14ac:dyDescent="0.2">
      <c r="A15009" s="1"/>
      <c r="B15009" s="1">
        <v>1286.49</v>
      </c>
      <c r="C15009" s="1">
        <v>1035.3900000000001</v>
      </c>
      <c r="D15009" s="1">
        <v>512.91999999999996</v>
      </c>
    </row>
    <row r="15010" spans="1:4" x14ac:dyDescent="0.2">
      <c r="A15010" s="1"/>
      <c r="B15010" s="1">
        <v>1286.49</v>
      </c>
      <c r="C15010" s="1">
        <v>1035.3900000000001</v>
      </c>
      <c r="D15010" s="1">
        <v>512.91999999999996</v>
      </c>
    </row>
    <row r="15011" spans="1:4" x14ac:dyDescent="0.2">
      <c r="A15011" s="1"/>
      <c r="B15011" s="1">
        <v>1286.49</v>
      </c>
      <c r="C15011" s="1">
        <v>1032.83</v>
      </c>
      <c r="D15011" s="1">
        <v>512.91999999999996</v>
      </c>
    </row>
    <row r="15012" spans="1:4" x14ac:dyDescent="0.2">
      <c r="A15012" s="1"/>
      <c r="B15012" s="1">
        <v>1286.49</v>
      </c>
      <c r="C15012" s="1">
        <v>1033.83</v>
      </c>
      <c r="D15012" s="1">
        <v>517.91999999999996</v>
      </c>
    </row>
    <row r="15013" spans="1:4" x14ac:dyDescent="0.2">
      <c r="A15013" s="1"/>
      <c r="B15013" s="1">
        <v>1286.49</v>
      </c>
      <c r="C15013" s="1">
        <v>1033.83</v>
      </c>
      <c r="D15013" s="1">
        <v>526.91999999999996</v>
      </c>
    </row>
    <row r="15014" spans="1:4" x14ac:dyDescent="0.2">
      <c r="A15014" s="1"/>
      <c r="B15014" s="1">
        <v>1286.49</v>
      </c>
      <c r="C15014" s="1">
        <v>1033.83</v>
      </c>
      <c r="D15014" s="1">
        <v>526.91999999999996</v>
      </c>
    </row>
    <row r="15015" spans="1:4" x14ac:dyDescent="0.2">
      <c r="A15015" s="1"/>
      <c r="B15015" s="1">
        <v>1286.49</v>
      </c>
      <c r="C15015" s="1">
        <v>1033.83</v>
      </c>
      <c r="D15015" s="1">
        <v>526.91999999999996</v>
      </c>
    </row>
    <row r="15016" spans="1:4" x14ac:dyDescent="0.2">
      <c r="A15016" s="1"/>
      <c r="B15016" s="1">
        <v>1286.49</v>
      </c>
      <c r="C15016" s="1">
        <v>1035.83</v>
      </c>
      <c r="D15016" s="1">
        <v>526.91999999999996</v>
      </c>
    </row>
    <row r="15017" spans="1:4" x14ac:dyDescent="0.2">
      <c r="A15017" s="1"/>
      <c r="B15017" s="1">
        <v>1286.49</v>
      </c>
      <c r="C15017" s="1">
        <v>1038.22</v>
      </c>
      <c r="D15017" s="1">
        <v>527.91999999999996</v>
      </c>
    </row>
    <row r="15018" spans="1:4" x14ac:dyDescent="0.2">
      <c r="A15018" s="1"/>
      <c r="B15018" s="1">
        <v>1286.49</v>
      </c>
      <c r="C15018" s="1">
        <v>1038.22</v>
      </c>
      <c r="D15018" s="1">
        <v>527.91999999999996</v>
      </c>
    </row>
    <row r="15019" spans="1:4" x14ac:dyDescent="0.2">
      <c r="A15019" s="1"/>
      <c r="B15019" s="1">
        <v>1286.49</v>
      </c>
      <c r="C15019" s="1">
        <v>1038.22</v>
      </c>
      <c r="D15019" s="1">
        <v>529.03</v>
      </c>
    </row>
    <row r="15020" spans="1:4" x14ac:dyDescent="0.2">
      <c r="A15020" s="1"/>
      <c r="B15020" s="1">
        <v>1286.49</v>
      </c>
      <c r="C15020" s="1">
        <v>1023.97</v>
      </c>
      <c r="D15020" s="1">
        <v>525.03</v>
      </c>
    </row>
    <row r="15021" spans="1:4" x14ac:dyDescent="0.2">
      <c r="A15021" s="1"/>
      <c r="B15021" s="1">
        <v>1286.49</v>
      </c>
      <c r="C15021" s="1">
        <v>1024.97</v>
      </c>
      <c r="D15021" s="1">
        <v>525.03</v>
      </c>
    </row>
    <row r="15022" spans="1:4" x14ac:dyDescent="0.2">
      <c r="A15022" s="1"/>
      <c r="B15022" s="1">
        <v>1286.49</v>
      </c>
      <c r="C15022" s="1">
        <v>1024.97</v>
      </c>
      <c r="D15022" s="1">
        <v>525.03</v>
      </c>
    </row>
    <row r="15023" spans="1:4" x14ac:dyDescent="0.2">
      <c r="A15023" s="1"/>
      <c r="B15023" s="1">
        <v>1286.49</v>
      </c>
      <c r="C15023" s="1">
        <v>1023.47</v>
      </c>
      <c r="D15023" s="1">
        <v>525.03</v>
      </c>
    </row>
    <row r="15024" spans="1:4" x14ac:dyDescent="0.2">
      <c r="A15024" s="1"/>
      <c r="B15024" s="1">
        <v>1286.49</v>
      </c>
      <c r="C15024" s="1">
        <v>1023.47</v>
      </c>
      <c r="D15024" s="1">
        <v>525.03</v>
      </c>
    </row>
    <row r="15025" spans="1:4" x14ac:dyDescent="0.2">
      <c r="A15025" s="1"/>
      <c r="B15025" s="1">
        <v>1286.49</v>
      </c>
      <c r="C15025" s="1">
        <v>1023.47</v>
      </c>
      <c r="D15025" s="1">
        <v>525.03</v>
      </c>
    </row>
    <row r="15026" spans="1:4" x14ac:dyDescent="0.2">
      <c r="A15026" s="1"/>
      <c r="B15026" s="1">
        <v>1286.49</v>
      </c>
      <c r="C15026" s="1">
        <v>1023.47</v>
      </c>
      <c r="D15026" s="1">
        <v>525.03</v>
      </c>
    </row>
    <row r="15027" spans="1:4" x14ac:dyDescent="0.2">
      <c r="A15027" s="1"/>
      <c r="B15027" s="1">
        <v>1286.49</v>
      </c>
      <c r="C15027" s="1">
        <v>1023.47</v>
      </c>
      <c r="D15027" s="1">
        <v>525.03</v>
      </c>
    </row>
    <row r="15028" spans="1:4" x14ac:dyDescent="0.2">
      <c r="A15028" s="1"/>
      <c r="B15028" s="1">
        <v>1286.49</v>
      </c>
      <c r="C15028" s="1">
        <v>1023.47</v>
      </c>
      <c r="D15028" s="1">
        <v>525.03</v>
      </c>
    </row>
    <row r="15029" spans="1:4" x14ac:dyDescent="0.2">
      <c r="A15029" s="1"/>
      <c r="B15029" s="1">
        <v>1286.49</v>
      </c>
      <c r="C15029" s="1">
        <v>1023.47</v>
      </c>
      <c r="D15029" s="1">
        <v>525.03</v>
      </c>
    </row>
    <row r="15030" spans="1:4" x14ac:dyDescent="0.2">
      <c r="A15030" s="1"/>
      <c r="B15030" s="1">
        <v>1286.49</v>
      </c>
      <c r="C15030" s="1">
        <v>1023.47</v>
      </c>
      <c r="D15030" s="1">
        <v>525.03</v>
      </c>
    </row>
    <row r="15031" spans="1:4" x14ac:dyDescent="0.2">
      <c r="A15031" s="1"/>
      <c r="B15031" s="1">
        <v>1286.49</v>
      </c>
      <c r="C15031" s="1">
        <v>1023.47</v>
      </c>
      <c r="D15031" s="1">
        <v>525.03</v>
      </c>
    </row>
    <row r="15032" spans="1:4" x14ac:dyDescent="0.2">
      <c r="A15032" s="1"/>
      <c r="B15032" s="1">
        <v>1286.49</v>
      </c>
      <c r="C15032" s="1">
        <v>1023.47</v>
      </c>
      <c r="D15032" s="1">
        <v>525.03</v>
      </c>
    </row>
    <row r="15033" spans="1:4" x14ac:dyDescent="0.2">
      <c r="A15033" s="1"/>
      <c r="B15033" s="1">
        <v>1286.49</v>
      </c>
      <c r="C15033" s="1">
        <v>1023.47</v>
      </c>
      <c r="D15033" s="1">
        <v>494.03</v>
      </c>
    </row>
    <row r="15034" spans="1:4" x14ac:dyDescent="0.2">
      <c r="A15034" s="1"/>
      <c r="B15034" s="1">
        <v>1286.49</v>
      </c>
      <c r="C15034" s="1">
        <v>1023.47</v>
      </c>
      <c r="D15034" s="1">
        <v>494.03</v>
      </c>
    </row>
    <row r="15035" spans="1:4" x14ac:dyDescent="0.2">
      <c r="A15035" s="1"/>
      <c r="B15035" s="1">
        <v>1286.49</v>
      </c>
      <c r="C15035" s="1">
        <v>1021.47</v>
      </c>
      <c r="D15035" s="1">
        <v>494.03</v>
      </c>
    </row>
    <row r="15036" spans="1:4" x14ac:dyDescent="0.2">
      <c r="A15036" s="1"/>
      <c r="B15036" s="1">
        <v>1286.49</v>
      </c>
      <c r="C15036" s="1">
        <v>1021.47</v>
      </c>
      <c r="D15036" s="1">
        <v>494.03</v>
      </c>
    </row>
    <row r="15037" spans="1:4" x14ac:dyDescent="0.2">
      <c r="A15037" s="1"/>
      <c r="B15037" s="1">
        <v>1286.49</v>
      </c>
      <c r="C15037" s="1">
        <v>1021.47</v>
      </c>
      <c r="D15037" s="1">
        <v>494.03</v>
      </c>
    </row>
    <row r="15038" spans="1:4" x14ac:dyDescent="0.2">
      <c r="A15038" s="1"/>
      <c r="B15038" s="1">
        <v>1286.49</v>
      </c>
      <c r="C15038" s="1">
        <v>1021.47</v>
      </c>
      <c r="D15038" s="1">
        <v>494.03</v>
      </c>
    </row>
    <row r="15039" spans="1:4" x14ac:dyDescent="0.2">
      <c r="A15039" s="1"/>
      <c r="B15039" s="1">
        <v>1286.49</v>
      </c>
      <c r="C15039" s="1">
        <v>1021.47</v>
      </c>
      <c r="D15039" s="1">
        <v>506.03</v>
      </c>
    </row>
    <row r="15040" spans="1:4" x14ac:dyDescent="0.2">
      <c r="A15040" s="1"/>
      <c r="B15040" s="1">
        <v>1286.49</v>
      </c>
      <c r="C15040" s="1">
        <v>1021.47</v>
      </c>
      <c r="D15040" s="1">
        <v>500.03</v>
      </c>
    </row>
    <row r="15041" spans="1:4" x14ac:dyDescent="0.2">
      <c r="A15041" s="1"/>
      <c r="B15041" s="1">
        <v>1286.49</v>
      </c>
      <c r="C15041" s="1">
        <v>1021.47</v>
      </c>
      <c r="D15041" s="1">
        <v>497.53</v>
      </c>
    </row>
    <row r="15042" spans="1:4" x14ac:dyDescent="0.2">
      <c r="A15042" s="1"/>
      <c r="B15042" s="1">
        <v>1286.49</v>
      </c>
      <c r="C15042" s="1">
        <v>1007.14</v>
      </c>
      <c r="D15042" s="1">
        <v>497.53</v>
      </c>
    </row>
    <row r="15043" spans="1:4" x14ac:dyDescent="0.2">
      <c r="A15043" s="1"/>
      <c r="B15043" s="1">
        <v>1286.49</v>
      </c>
      <c r="C15043" s="1">
        <v>1007.14</v>
      </c>
      <c r="D15043" s="1">
        <v>497.53</v>
      </c>
    </row>
    <row r="15044" spans="1:4" x14ac:dyDescent="0.2">
      <c r="A15044" s="1"/>
      <c r="B15044" s="1">
        <v>1286.49</v>
      </c>
      <c r="C15044" s="1">
        <v>1007.14</v>
      </c>
      <c r="D15044" s="1">
        <v>497.53</v>
      </c>
    </row>
    <row r="15045" spans="1:4" x14ac:dyDescent="0.2">
      <c r="A15045" s="1"/>
      <c r="B15045" s="1">
        <v>1286.49</v>
      </c>
      <c r="C15045" s="1">
        <v>1006.14</v>
      </c>
      <c r="D15045" s="1">
        <v>497.53</v>
      </c>
    </row>
    <row r="15046" spans="1:4" x14ac:dyDescent="0.2">
      <c r="A15046" s="1"/>
      <c r="B15046" s="1">
        <v>1286.49</v>
      </c>
      <c r="C15046" s="1">
        <v>1006.14</v>
      </c>
      <c r="D15046" s="1">
        <v>497.53</v>
      </c>
    </row>
    <row r="15047" spans="1:4" x14ac:dyDescent="0.2">
      <c r="A15047" s="1"/>
      <c r="B15047" s="1">
        <v>1286.49</v>
      </c>
      <c r="C15047" s="1">
        <v>1006.14</v>
      </c>
      <c r="D15047" s="1">
        <v>497.53</v>
      </c>
    </row>
    <row r="15048" spans="1:4" x14ac:dyDescent="0.2">
      <c r="A15048" s="1"/>
      <c r="B15048" s="1">
        <v>1286.49</v>
      </c>
      <c r="C15048" s="1">
        <v>1006.14</v>
      </c>
      <c r="D15048" s="1">
        <v>497.53</v>
      </c>
    </row>
    <row r="15049" spans="1:4" x14ac:dyDescent="0.2">
      <c r="A15049" s="1"/>
      <c r="B15049" s="1">
        <v>1286.49</v>
      </c>
      <c r="C15049" s="1">
        <v>1006.14</v>
      </c>
      <c r="D15049" s="1">
        <v>497.53</v>
      </c>
    </row>
    <row r="15050" spans="1:4" x14ac:dyDescent="0.2">
      <c r="A15050" s="1"/>
      <c r="B15050" s="1">
        <v>1286.49</v>
      </c>
      <c r="C15050" s="1">
        <v>1006.14</v>
      </c>
      <c r="D15050" s="1">
        <v>497.53</v>
      </c>
    </row>
    <row r="15051" spans="1:4" x14ac:dyDescent="0.2">
      <c r="A15051" s="1"/>
      <c r="B15051" s="1">
        <v>1286.49</v>
      </c>
      <c r="C15051" s="1">
        <v>1009.36</v>
      </c>
      <c r="D15051" s="1">
        <v>497.53</v>
      </c>
    </row>
    <row r="15052" spans="1:4" x14ac:dyDescent="0.2">
      <c r="A15052" s="1"/>
      <c r="B15052" s="1">
        <v>1286.49</v>
      </c>
      <c r="C15052" s="1">
        <v>1009.36</v>
      </c>
      <c r="D15052" s="1">
        <v>497.53</v>
      </c>
    </row>
    <row r="15053" spans="1:4" x14ac:dyDescent="0.2">
      <c r="A15053" s="1"/>
      <c r="B15053" s="1">
        <v>1286.49</v>
      </c>
      <c r="C15053" s="1">
        <v>1009.36</v>
      </c>
      <c r="D15053" s="1">
        <v>497.53</v>
      </c>
    </row>
    <row r="15054" spans="1:4" x14ac:dyDescent="0.2">
      <c r="A15054" s="1"/>
      <c r="B15054" s="1">
        <v>1286.49</v>
      </c>
      <c r="C15054" s="1">
        <v>1009.36</v>
      </c>
      <c r="D15054" s="1">
        <v>497.53</v>
      </c>
    </row>
    <row r="15055" spans="1:4" x14ac:dyDescent="0.2">
      <c r="A15055" s="1"/>
      <c r="B15055" s="1">
        <v>1286.49</v>
      </c>
      <c r="C15055" s="1">
        <v>1009.47</v>
      </c>
      <c r="D15055" s="1">
        <v>497.53</v>
      </c>
    </row>
    <row r="15056" spans="1:4" x14ac:dyDescent="0.2">
      <c r="A15056" s="1"/>
      <c r="B15056" s="1">
        <v>1286.49</v>
      </c>
      <c r="C15056" s="1">
        <v>1009.47</v>
      </c>
      <c r="D15056" s="1">
        <v>497.53</v>
      </c>
    </row>
    <row r="15057" spans="1:4" x14ac:dyDescent="0.2">
      <c r="A15057" s="1"/>
      <c r="B15057" s="1">
        <v>1286.49</v>
      </c>
      <c r="C15057" s="1">
        <v>1009.47</v>
      </c>
      <c r="D15057" s="1">
        <v>497.53</v>
      </c>
    </row>
    <row r="15058" spans="1:4" x14ac:dyDescent="0.2">
      <c r="A15058" s="1"/>
      <c r="B15058" s="1">
        <v>1286.49</v>
      </c>
      <c r="C15058" s="1">
        <v>1009.47</v>
      </c>
      <c r="D15058" s="1">
        <v>497.53</v>
      </c>
    </row>
    <row r="15059" spans="1:4" x14ac:dyDescent="0.2">
      <c r="A15059" s="1"/>
      <c r="B15059" s="1">
        <v>1286.49</v>
      </c>
      <c r="C15059" s="1">
        <v>1009.47</v>
      </c>
      <c r="D15059" s="1">
        <v>497.53</v>
      </c>
    </row>
    <row r="15060" spans="1:4" x14ac:dyDescent="0.2">
      <c r="A15060" s="1"/>
      <c r="B15060" s="1">
        <v>1286.49</v>
      </c>
      <c r="C15060" s="1">
        <v>1009.47</v>
      </c>
      <c r="D15060" s="1">
        <v>497.53</v>
      </c>
    </row>
    <row r="15061" spans="1:4" x14ac:dyDescent="0.2">
      <c r="A15061" s="1"/>
      <c r="B15061" s="1">
        <v>1286.49</v>
      </c>
      <c r="C15061" s="1">
        <v>1009.47</v>
      </c>
      <c r="D15061" s="1">
        <v>499.2</v>
      </c>
    </row>
    <row r="15062" spans="1:4" x14ac:dyDescent="0.2">
      <c r="A15062" s="1"/>
      <c r="B15062" s="1">
        <v>1286.49</v>
      </c>
      <c r="C15062" s="1">
        <v>1009.47</v>
      </c>
      <c r="D15062" s="1">
        <v>493.2</v>
      </c>
    </row>
    <row r="15063" spans="1:4" x14ac:dyDescent="0.2">
      <c r="A15063" s="1"/>
      <c r="B15063" s="1">
        <v>1286.49</v>
      </c>
      <c r="C15063" s="1">
        <v>1012.47</v>
      </c>
      <c r="D15063" s="1">
        <v>478.7</v>
      </c>
    </row>
    <row r="15064" spans="1:4" x14ac:dyDescent="0.2">
      <c r="A15064" s="1"/>
      <c r="B15064" s="1">
        <v>1286.49</v>
      </c>
      <c r="C15064" s="1">
        <v>1012.47</v>
      </c>
      <c r="D15064" s="1">
        <v>478.7</v>
      </c>
    </row>
    <row r="15065" spans="1:4" x14ac:dyDescent="0.2">
      <c r="A15065" s="1"/>
      <c r="B15065" s="1">
        <v>1286.49</v>
      </c>
      <c r="C15065" s="1">
        <v>1012.47</v>
      </c>
      <c r="D15065" s="1">
        <v>478.7</v>
      </c>
    </row>
    <row r="15066" spans="1:4" x14ac:dyDescent="0.2">
      <c r="A15066" s="1"/>
      <c r="B15066" s="1">
        <v>1286.49</v>
      </c>
      <c r="C15066" s="1">
        <v>1012.47</v>
      </c>
      <c r="D15066" s="1">
        <v>478.7</v>
      </c>
    </row>
    <row r="15067" spans="1:4" x14ac:dyDescent="0.2">
      <c r="A15067" s="1"/>
      <c r="B15067" s="1">
        <v>1286.49</v>
      </c>
      <c r="C15067" s="1">
        <v>1012.47</v>
      </c>
      <c r="D15067" s="1">
        <v>478.7</v>
      </c>
    </row>
    <row r="15068" spans="1:4" x14ac:dyDescent="0.2">
      <c r="A15068" s="1"/>
      <c r="B15068" s="1">
        <v>1286.49</v>
      </c>
      <c r="C15068" s="1">
        <v>1012.47</v>
      </c>
      <c r="D15068" s="1">
        <v>480.93</v>
      </c>
    </row>
    <row r="15069" spans="1:4" x14ac:dyDescent="0.2">
      <c r="A15069" s="1"/>
      <c r="B15069" s="1">
        <v>1286.49</v>
      </c>
      <c r="C15069" s="1">
        <v>1009.47</v>
      </c>
      <c r="D15069" s="1">
        <v>480.93</v>
      </c>
    </row>
    <row r="15070" spans="1:4" x14ac:dyDescent="0.2">
      <c r="A15070" s="1"/>
      <c r="B15070" s="1">
        <v>1286.49</v>
      </c>
      <c r="C15070" s="1">
        <v>1009.47</v>
      </c>
      <c r="D15070" s="1">
        <v>471.93</v>
      </c>
    </row>
    <row r="15071" spans="1:4" x14ac:dyDescent="0.2">
      <c r="A15071" s="1"/>
      <c r="B15071" s="1">
        <v>1286.49</v>
      </c>
      <c r="C15071" s="1">
        <v>1009.47</v>
      </c>
      <c r="D15071" s="1">
        <v>471.93</v>
      </c>
    </row>
    <row r="15072" spans="1:4" x14ac:dyDescent="0.2">
      <c r="A15072" s="1"/>
      <c r="B15072" s="1">
        <v>1286.49</v>
      </c>
      <c r="C15072" s="1">
        <v>1009.47</v>
      </c>
      <c r="D15072" s="1">
        <v>471.93</v>
      </c>
    </row>
    <row r="15073" spans="1:4" x14ac:dyDescent="0.2">
      <c r="A15073" s="1"/>
      <c r="B15073" s="1">
        <v>1286.49</v>
      </c>
      <c r="C15073" s="1">
        <v>1009.47</v>
      </c>
      <c r="D15073" s="1">
        <v>471.93</v>
      </c>
    </row>
    <row r="15074" spans="1:4" x14ac:dyDescent="0.2">
      <c r="A15074" s="1"/>
      <c r="B15074" s="1">
        <v>1286.49</v>
      </c>
      <c r="C15074" s="1">
        <v>1009.47</v>
      </c>
      <c r="D15074" s="1">
        <v>470.43</v>
      </c>
    </row>
    <row r="15075" spans="1:4" x14ac:dyDescent="0.2">
      <c r="A15075" s="1"/>
      <c r="B15075" s="1">
        <v>1286.49</v>
      </c>
      <c r="C15075" s="1">
        <v>1009.47</v>
      </c>
      <c r="D15075" s="1">
        <v>470.43</v>
      </c>
    </row>
    <row r="15076" spans="1:4" x14ac:dyDescent="0.2">
      <c r="A15076" s="1"/>
      <c r="B15076" s="1">
        <v>1286.49</v>
      </c>
      <c r="C15076" s="1">
        <v>1011.47</v>
      </c>
      <c r="D15076" s="1">
        <v>470.43</v>
      </c>
    </row>
    <row r="15077" spans="1:4" x14ac:dyDescent="0.2">
      <c r="A15077" s="1"/>
      <c r="B15077" s="1">
        <v>1286.49</v>
      </c>
      <c r="C15077" s="1">
        <v>1011.47</v>
      </c>
      <c r="D15077" s="1">
        <v>470.43</v>
      </c>
    </row>
    <row r="15078" spans="1:4" x14ac:dyDescent="0.2">
      <c r="A15078" s="1"/>
      <c r="B15078" s="1">
        <v>1286.49</v>
      </c>
      <c r="C15078" s="1">
        <v>1011.47</v>
      </c>
      <c r="D15078" s="1">
        <v>470.43</v>
      </c>
    </row>
    <row r="15079" spans="1:4" x14ac:dyDescent="0.2">
      <c r="A15079" s="1"/>
      <c r="B15079" s="1">
        <v>1286.49</v>
      </c>
      <c r="C15079" s="1">
        <v>1011.47</v>
      </c>
      <c r="D15079" s="1">
        <v>470.43</v>
      </c>
    </row>
    <row r="15080" spans="1:4" x14ac:dyDescent="0.2">
      <c r="A15080" s="1"/>
      <c r="B15080" s="1">
        <v>1286.49</v>
      </c>
      <c r="C15080" s="1">
        <v>1011.35</v>
      </c>
      <c r="D15080" s="1">
        <v>470.43</v>
      </c>
    </row>
    <row r="15081" spans="1:4" x14ac:dyDescent="0.2">
      <c r="A15081" s="1"/>
      <c r="B15081" s="1">
        <v>1286.49</v>
      </c>
      <c r="C15081" s="1">
        <v>1011.35</v>
      </c>
      <c r="D15081" s="1">
        <v>463.21</v>
      </c>
    </row>
    <row r="15082" spans="1:4" x14ac:dyDescent="0.2">
      <c r="A15082" s="1"/>
      <c r="B15082" s="1">
        <v>1286.49</v>
      </c>
      <c r="C15082" s="1">
        <v>1011.35</v>
      </c>
      <c r="D15082" s="1">
        <v>463.21</v>
      </c>
    </row>
    <row r="15083" spans="1:4" x14ac:dyDescent="0.2">
      <c r="A15083" s="1"/>
      <c r="B15083" s="1">
        <v>1286.49</v>
      </c>
      <c r="C15083" s="1">
        <v>1011.35</v>
      </c>
      <c r="D15083" s="1">
        <v>463.21</v>
      </c>
    </row>
    <row r="15084" spans="1:4" x14ac:dyDescent="0.2">
      <c r="A15084" s="1"/>
      <c r="B15084" s="1">
        <v>1286.49</v>
      </c>
      <c r="C15084" s="1">
        <v>1011.35</v>
      </c>
      <c r="D15084" s="1">
        <v>464.21</v>
      </c>
    </row>
    <row r="15085" spans="1:4" x14ac:dyDescent="0.2">
      <c r="A15085" s="1"/>
      <c r="B15085" s="1">
        <v>1286.49</v>
      </c>
      <c r="C15085" s="1">
        <v>996.25</v>
      </c>
      <c r="D15085" s="1">
        <v>466.71</v>
      </c>
    </row>
    <row r="15086" spans="1:4" x14ac:dyDescent="0.2">
      <c r="A15086" s="1"/>
      <c r="B15086" s="1">
        <v>1286.49</v>
      </c>
      <c r="C15086" s="1">
        <v>997.59</v>
      </c>
      <c r="D15086" s="1">
        <v>466.71</v>
      </c>
    </row>
    <row r="15087" spans="1:4" x14ac:dyDescent="0.2">
      <c r="A15087" s="1"/>
      <c r="B15087" s="1">
        <v>1286.49</v>
      </c>
      <c r="C15087" s="1">
        <v>1002.14</v>
      </c>
      <c r="D15087" s="1">
        <v>492.04</v>
      </c>
    </row>
    <row r="15088" spans="1:4" x14ac:dyDescent="0.2">
      <c r="A15088" s="1"/>
      <c r="B15088" s="1">
        <v>1286.49</v>
      </c>
      <c r="C15088" s="1">
        <v>1003.14</v>
      </c>
      <c r="D15088" s="1">
        <v>492.04</v>
      </c>
    </row>
    <row r="15089" spans="1:4" x14ac:dyDescent="0.2">
      <c r="A15089" s="1"/>
      <c r="B15089" s="1">
        <v>1286.49</v>
      </c>
      <c r="C15089" s="1">
        <v>1003.14</v>
      </c>
      <c r="D15089" s="1">
        <v>492.04</v>
      </c>
    </row>
    <row r="15090" spans="1:4" x14ac:dyDescent="0.2">
      <c r="A15090" s="1"/>
      <c r="B15090" s="1">
        <v>1286.49</v>
      </c>
      <c r="C15090" s="1">
        <v>1003.14</v>
      </c>
      <c r="D15090" s="1">
        <v>492.04</v>
      </c>
    </row>
    <row r="15091" spans="1:4" x14ac:dyDescent="0.2">
      <c r="A15091" s="1"/>
      <c r="B15091" s="1">
        <v>1286.49</v>
      </c>
      <c r="C15091" s="1">
        <v>1003.14</v>
      </c>
      <c r="D15091" s="1">
        <v>496.38</v>
      </c>
    </row>
    <row r="15092" spans="1:4" x14ac:dyDescent="0.2">
      <c r="A15092" s="1"/>
      <c r="B15092" s="1">
        <v>1286.49</v>
      </c>
      <c r="C15092" s="1">
        <v>1003.14</v>
      </c>
      <c r="D15092" s="1">
        <v>496.38</v>
      </c>
    </row>
    <row r="15093" spans="1:4" x14ac:dyDescent="0.2">
      <c r="A15093" s="1"/>
      <c r="B15093" s="1">
        <v>1286.49</v>
      </c>
      <c r="C15093" s="1">
        <v>1008.89</v>
      </c>
      <c r="D15093" s="1">
        <v>496.38</v>
      </c>
    </row>
    <row r="15094" spans="1:4" x14ac:dyDescent="0.2">
      <c r="A15094" s="1"/>
      <c r="B15094" s="1">
        <v>1286.49</v>
      </c>
      <c r="C15094" s="1">
        <v>1008.89</v>
      </c>
      <c r="D15094" s="1">
        <v>499.71</v>
      </c>
    </row>
    <row r="15095" spans="1:4" x14ac:dyDescent="0.2">
      <c r="A15095" s="1"/>
      <c r="B15095" s="1">
        <v>1286.49</v>
      </c>
      <c r="C15095" s="1">
        <v>1006.67</v>
      </c>
      <c r="D15095" s="1">
        <v>499.71</v>
      </c>
    </row>
    <row r="15096" spans="1:4" x14ac:dyDescent="0.2">
      <c r="A15096" s="1"/>
      <c r="B15096" s="1">
        <v>1286.49</v>
      </c>
      <c r="C15096" s="1">
        <v>1006.67</v>
      </c>
      <c r="D15096" s="1">
        <v>500.58</v>
      </c>
    </row>
    <row r="15097" spans="1:4" x14ac:dyDescent="0.2">
      <c r="A15097" s="1"/>
      <c r="B15097" s="1">
        <v>1286.49</v>
      </c>
      <c r="C15097" s="1">
        <v>1007.67</v>
      </c>
      <c r="D15097" s="1">
        <v>500.58</v>
      </c>
    </row>
    <row r="15098" spans="1:4" x14ac:dyDescent="0.2">
      <c r="A15098" s="1"/>
      <c r="B15098" s="1">
        <v>1286.49</v>
      </c>
      <c r="C15098" s="1">
        <v>993.11</v>
      </c>
      <c r="D15098" s="1">
        <v>500.58</v>
      </c>
    </row>
    <row r="15099" spans="1:4" x14ac:dyDescent="0.2">
      <c r="A15099" s="1"/>
      <c r="B15099" s="1">
        <v>1286.49</v>
      </c>
      <c r="C15099" s="1">
        <v>984.11</v>
      </c>
      <c r="D15099" s="1">
        <v>500.58</v>
      </c>
    </row>
    <row r="15100" spans="1:4" x14ac:dyDescent="0.2">
      <c r="A15100" s="1"/>
      <c r="B15100" s="1">
        <v>1286.49</v>
      </c>
      <c r="C15100" s="1">
        <v>984.11</v>
      </c>
      <c r="D15100" s="1">
        <v>500.58</v>
      </c>
    </row>
    <row r="15101" spans="1:4" x14ac:dyDescent="0.2">
      <c r="A15101" s="1"/>
      <c r="B15101" s="1">
        <v>1286.49</v>
      </c>
      <c r="C15101" s="1">
        <v>992.33</v>
      </c>
      <c r="D15101" s="1">
        <v>500.58</v>
      </c>
    </row>
    <row r="15102" spans="1:4" x14ac:dyDescent="0.2">
      <c r="A15102" s="1"/>
      <c r="B15102" s="1">
        <v>1286.49</v>
      </c>
      <c r="C15102" s="1">
        <v>987.33</v>
      </c>
      <c r="D15102" s="1">
        <v>500.58</v>
      </c>
    </row>
    <row r="15103" spans="1:4" x14ac:dyDescent="0.2">
      <c r="A15103" s="1"/>
      <c r="B15103" s="1">
        <v>1286.49</v>
      </c>
      <c r="C15103" s="1">
        <v>987.33</v>
      </c>
      <c r="D15103" s="1">
        <v>499.47</v>
      </c>
    </row>
    <row r="15104" spans="1:4" x14ac:dyDescent="0.2">
      <c r="A15104" s="1"/>
      <c r="B15104" s="1">
        <v>1286.49</v>
      </c>
      <c r="C15104" s="1">
        <v>986.22</v>
      </c>
      <c r="D15104" s="1">
        <v>529.47</v>
      </c>
    </row>
    <row r="15105" spans="1:4" x14ac:dyDescent="0.2">
      <c r="A15105" s="1"/>
      <c r="B15105" s="1">
        <v>1286.49</v>
      </c>
      <c r="C15105" s="1">
        <v>986.22</v>
      </c>
      <c r="D15105" s="1">
        <v>529.47</v>
      </c>
    </row>
    <row r="15106" spans="1:4" x14ac:dyDescent="0.2">
      <c r="A15106" s="1"/>
      <c r="B15106" s="1">
        <v>1286.49</v>
      </c>
      <c r="C15106" s="1">
        <v>986.22</v>
      </c>
      <c r="D15106" s="1">
        <v>529.47</v>
      </c>
    </row>
    <row r="15107" spans="1:4" x14ac:dyDescent="0.2">
      <c r="A15107" s="1"/>
      <c r="B15107" s="1">
        <v>1286.49</v>
      </c>
      <c r="C15107" s="1">
        <v>986.22</v>
      </c>
      <c r="D15107" s="1">
        <v>529.47</v>
      </c>
    </row>
    <row r="15108" spans="1:4" x14ac:dyDescent="0.2">
      <c r="A15108" s="1"/>
      <c r="B15108" s="1">
        <v>1286.49</v>
      </c>
      <c r="C15108" s="1">
        <v>986.22</v>
      </c>
      <c r="D15108" s="1">
        <v>526.47</v>
      </c>
    </row>
    <row r="15109" spans="1:4" x14ac:dyDescent="0.2">
      <c r="A15109" s="1"/>
      <c r="B15109" s="1">
        <v>1286.49</v>
      </c>
      <c r="C15109" s="1">
        <v>986.22</v>
      </c>
      <c r="D15109" s="1">
        <v>526.47</v>
      </c>
    </row>
    <row r="15110" spans="1:4" x14ac:dyDescent="0.2">
      <c r="A15110" s="1"/>
      <c r="B15110" s="1">
        <v>1286.49</v>
      </c>
      <c r="C15110" s="1">
        <v>986.22</v>
      </c>
      <c r="D15110" s="1">
        <v>526.47</v>
      </c>
    </row>
    <row r="15111" spans="1:4" x14ac:dyDescent="0.2">
      <c r="A15111" s="1"/>
      <c r="B15111" s="1">
        <v>1286.49</v>
      </c>
      <c r="C15111" s="1">
        <v>985.11</v>
      </c>
      <c r="D15111" s="1">
        <v>526.47</v>
      </c>
    </row>
    <row r="15112" spans="1:4" x14ac:dyDescent="0.2">
      <c r="A15112" s="1"/>
      <c r="B15112" s="1">
        <v>1286.49</v>
      </c>
      <c r="C15112" s="1">
        <v>989.11</v>
      </c>
      <c r="D15112" s="1">
        <v>520.97</v>
      </c>
    </row>
    <row r="15113" spans="1:4" x14ac:dyDescent="0.2">
      <c r="A15113" s="1"/>
      <c r="B15113" s="1">
        <v>1286.49</v>
      </c>
      <c r="C15113" s="1">
        <v>995.11</v>
      </c>
      <c r="D15113" s="1">
        <v>535.97</v>
      </c>
    </row>
    <row r="15114" spans="1:4" x14ac:dyDescent="0.2">
      <c r="A15114" s="1"/>
      <c r="B15114" s="1">
        <v>1286.49</v>
      </c>
      <c r="C15114" s="1">
        <v>995.11</v>
      </c>
      <c r="D15114" s="1">
        <v>535.97</v>
      </c>
    </row>
    <row r="15115" spans="1:4" x14ac:dyDescent="0.2">
      <c r="A15115" s="1"/>
      <c r="B15115" s="1">
        <v>1286.49</v>
      </c>
      <c r="C15115" s="1">
        <v>995.11</v>
      </c>
      <c r="D15115" s="1">
        <v>535.97</v>
      </c>
    </row>
    <row r="15116" spans="1:4" x14ac:dyDescent="0.2">
      <c r="A15116" s="1"/>
      <c r="B15116" s="1">
        <v>1286.49</v>
      </c>
      <c r="C15116" s="1">
        <v>995.11</v>
      </c>
      <c r="D15116" s="1">
        <v>535.97</v>
      </c>
    </row>
    <row r="15117" spans="1:4" x14ac:dyDescent="0.2">
      <c r="A15117" s="1"/>
      <c r="B15117" s="1">
        <v>1286.49</v>
      </c>
      <c r="C15117" s="1">
        <v>995.11</v>
      </c>
      <c r="D15117" s="1">
        <v>536.97</v>
      </c>
    </row>
    <row r="15118" spans="1:4" x14ac:dyDescent="0.2">
      <c r="A15118" s="1"/>
      <c r="B15118" s="1">
        <v>1286.49</v>
      </c>
      <c r="C15118" s="1">
        <v>995.11</v>
      </c>
      <c r="D15118" s="1">
        <v>526.97</v>
      </c>
    </row>
    <row r="15119" spans="1:4" x14ac:dyDescent="0.2">
      <c r="A15119" s="1"/>
      <c r="B15119" s="1">
        <v>1286.49</v>
      </c>
      <c r="C15119" s="1">
        <v>995.11</v>
      </c>
      <c r="D15119" s="1">
        <v>525.29999999999995</v>
      </c>
    </row>
    <row r="15120" spans="1:4" x14ac:dyDescent="0.2">
      <c r="A15120" s="1"/>
      <c r="B15120" s="1">
        <v>1286.49</v>
      </c>
      <c r="C15120" s="1">
        <v>995.11</v>
      </c>
      <c r="D15120" s="1">
        <v>525.29999999999995</v>
      </c>
    </row>
    <row r="15121" spans="1:4" x14ac:dyDescent="0.2">
      <c r="A15121" s="1"/>
      <c r="B15121" s="1">
        <v>1286.49</v>
      </c>
      <c r="C15121" s="1">
        <v>995.11</v>
      </c>
      <c r="D15121" s="1">
        <v>521.96</v>
      </c>
    </row>
    <row r="15122" spans="1:4" x14ac:dyDescent="0.2">
      <c r="A15122" s="1"/>
      <c r="B15122" s="1">
        <v>1286.49</v>
      </c>
      <c r="C15122" s="1">
        <v>995.11</v>
      </c>
      <c r="D15122" s="1">
        <v>521.96</v>
      </c>
    </row>
    <row r="15123" spans="1:4" x14ac:dyDescent="0.2">
      <c r="A15123" s="1"/>
      <c r="B15123" s="1">
        <v>1286.49</v>
      </c>
      <c r="C15123" s="1">
        <v>998.55</v>
      </c>
      <c r="D15123" s="1">
        <v>521.96</v>
      </c>
    </row>
    <row r="15124" spans="1:4" x14ac:dyDescent="0.2">
      <c r="A15124" s="1"/>
      <c r="B15124" s="1">
        <v>1286.49</v>
      </c>
      <c r="C15124" s="1">
        <v>998.55</v>
      </c>
      <c r="D15124" s="1">
        <v>521.96</v>
      </c>
    </row>
    <row r="15125" spans="1:4" x14ac:dyDescent="0.2">
      <c r="A15125" s="1"/>
      <c r="B15125" s="1">
        <v>1286.49</v>
      </c>
      <c r="C15125" s="1">
        <v>1000.55</v>
      </c>
      <c r="D15125" s="1">
        <v>521.96</v>
      </c>
    </row>
    <row r="15126" spans="1:4" x14ac:dyDescent="0.2">
      <c r="A15126" s="1"/>
      <c r="B15126" s="1">
        <v>1286.49</v>
      </c>
      <c r="C15126" s="1">
        <v>1000.55</v>
      </c>
      <c r="D15126" s="1">
        <v>516.96</v>
      </c>
    </row>
    <row r="15127" spans="1:4" x14ac:dyDescent="0.2">
      <c r="A15127" s="1"/>
      <c r="B15127" s="1">
        <v>1286.49</v>
      </c>
      <c r="C15127" s="1">
        <v>1000.55</v>
      </c>
      <c r="D15127" s="1">
        <v>516.96</v>
      </c>
    </row>
    <row r="15128" spans="1:4" x14ac:dyDescent="0.2">
      <c r="A15128" s="1"/>
      <c r="B15128" s="1">
        <v>1286.49</v>
      </c>
      <c r="C15128" s="1">
        <v>1000.55</v>
      </c>
      <c r="D15128" s="1">
        <v>516.96</v>
      </c>
    </row>
    <row r="15129" spans="1:4" x14ac:dyDescent="0.2">
      <c r="A15129" s="1"/>
      <c r="B15129" s="1">
        <v>1286.49</v>
      </c>
      <c r="C15129" s="1">
        <v>1000.55</v>
      </c>
      <c r="D15129" s="1">
        <v>516.96</v>
      </c>
    </row>
    <row r="15130" spans="1:4" x14ac:dyDescent="0.2">
      <c r="A15130" s="1"/>
      <c r="B15130" s="1">
        <v>1286.49</v>
      </c>
      <c r="C15130" s="1">
        <v>998.55</v>
      </c>
      <c r="D15130" s="1">
        <v>528.83000000000004</v>
      </c>
    </row>
    <row r="15131" spans="1:4" x14ac:dyDescent="0.2">
      <c r="A15131" s="1"/>
      <c r="B15131" s="1">
        <v>1286.49</v>
      </c>
      <c r="C15131" s="1">
        <v>1000.55</v>
      </c>
      <c r="D15131" s="1">
        <v>523.96</v>
      </c>
    </row>
    <row r="15132" spans="1:4" x14ac:dyDescent="0.2">
      <c r="A15132" s="1"/>
      <c r="B15132" s="1">
        <v>1286.49</v>
      </c>
      <c r="C15132" s="1">
        <v>1000.55</v>
      </c>
      <c r="D15132" s="1">
        <v>527.29</v>
      </c>
    </row>
    <row r="15133" spans="1:4" x14ac:dyDescent="0.2">
      <c r="A15133" s="1"/>
      <c r="B15133" s="1">
        <v>1286.49</v>
      </c>
      <c r="C15133" s="1">
        <v>996.33</v>
      </c>
      <c r="D15133" s="1">
        <v>527.29</v>
      </c>
    </row>
    <row r="15134" spans="1:4" x14ac:dyDescent="0.2">
      <c r="A15134" s="1"/>
      <c r="B15134" s="1">
        <v>1286.49</v>
      </c>
      <c r="C15134" s="1">
        <v>996.33</v>
      </c>
      <c r="D15134" s="1">
        <v>527.29</v>
      </c>
    </row>
    <row r="15135" spans="1:4" x14ac:dyDescent="0.2">
      <c r="A15135" s="1"/>
      <c r="B15135" s="1">
        <v>1286.49</v>
      </c>
      <c r="C15135" s="1">
        <v>996.33</v>
      </c>
      <c r="D15135" s="1">
        <v>527.29</v>
      </c>
    </row>
    <row r="15136" spans="1:4" x14ac:dyDescent="0.2">
      <c r="A15136" s="1"/>
      <c r="B15136" s="1">
        <v>1286.49</v>
      </c>
      <c r="C15136" s="1">
        <v>1009.78</v>
      </c>
      <c r="D15136" s="1">
        <v>527.29</v>
      </c>
    </row>
    <row r="15137" spans="1:4" x14ac:dyDescent="0.2">
      <c r="A15137" s="1"/>
      <c r="B15137" s="1">
        <v>1286.49</v>
      </c>
      <c r="C15137" s="1">
        <v>1007.4</v>
      </c>
      <c r="D15137" s="1">
        <v>527.29</v>
      </c>
    </row>
    <row r="15138" spans="1:4" x14ac:dyDescent="0.2">
      <c r="A15138" s="1"/>
      <c r="B15138" s="1">
        <v>1286.49</v>
      </c>
      <c r="C15138" s="1">
        <v>1007.4</v>
      </c>
      <c r="D15138" s="1">
        <v>527.29</v>
      </c>
    </row>
    <row r="15139" spans="1:4" x14ac:dyDescent="0.2">
      <c r="A15139" s="1"/>
      <c r="B15139" s="1">
        <v>1286.49</v>
      </c>
      <c r="C15139" s="1">
        <v>1007.4</v>
      </c>
      <c r="D15139" s="1">
        <v>527.29</v>
      </c>
    </row>
    <row r="15140" spans="1:4" x14ac:dyDescent="0.2">
      <c r="A15140" s="1"/>
      <c r="B15140" s="1">
        <v>1286.49</v>
      </c>
      <c r="C15140" s="1">
        <v>1007.4</v>
      </c>
      <c r="D15140" s="1">
        <v>527.29</v>
      </c>
    </row>
    <row r="15141" spans="1:4" x14ac:dyDescent="0.2">
      <c r="A15141" s="1"/>
      <c r="B15141" s="1">
        <v>1286.49</v>
      </c>
      <c r="C15141" s="1">
        <v>1007.4</v>
      </c>
      <c r="D15141" s="1">
        <v>527.29</v>
      </c>
    </row>
    <row r="15142" spans="1:4" x14ac:dyDescent="0.2">
      <c r="A15142" s="1"/>
      <c r="B15142" s="1">
        <v>1286.49</v>
      </c>
      <c r="C15142" s="1">
        <v>1007.4</v>
      </c>
      <c r="D15142" s="1">
        <v>527.29</v>
      </c>
    </row>
    <row r="15143" spans="1:4" x14ac:dyDescent="0.2">
      <c r="A15143" s="1"/>
      <c r="B15143" s="1">
        <v>1286.49</v>
      </c>
      <c r="C15143" s="1">
        <v>1011.4</v>
      </c>
      <c r="D15143" s="1">
        <v>538.79</v>
      </c>
    </row>
    <row r="15144" spans="1:4" x14ac:dyDescent="0.2">
      <c r="A15144" s="1"/>
      <c r="B15144" s="1">
        <v>1286.49</v>
      </c>
      <c r="C15144" s="1">
        <v>1011.4</v>
      </c>
      <c r="D15144" s="1">
        <v>541.29</v>
      </c>
    </row>
    <row r="15145" spans="1:4" x14ac:dyDescent="0.2">
      <c r="A15145" s="1"/>
      <c r="B15145" s="1">
        <v>1286.49</v>
      </c>
      <c r="C15145" s="1">
        <v>1011.4</v>
      </c>
      <c r="D15145" s="1">
        <v>514.85</v>
      </c>
    </row>
    <row r="15146" spans="1:4" x14ac:dyDescent="0.2">
      <c r="A15146" s="1"/>
      <c r="B15146" s="1">
        <v>1286.49</v>
      </c>
      <c r="C15146" s="1">
        <v>1010.29</v>
      </c>
      <c r="D15146" s="1">
        <v>514.85</v>
      </c>
    </row>
    <row r="15147" spans="1:4" x14ac:dyDescent="0.2">
      <c r="A15147" s="1"/>
      <c r="B15147" s="1">
        <v>1286.49</v>
      </c>
      <c r="C15147" s="1">
        <v>1010.29</v>
      </c>
      <c r="D15147" s="1">
        <v>540.29</v>
      </c>
    </row>
    <row r="15148" spans="1:4" x14ac:dyDescent="0.2">
      <c r="A15148" s="1"/>
      <c r="B15148" s="1">
        <v>1286.49</v>
      </c>
      <c r="C15148" s="1">
        <v>1010.29</v>
      </c>
      <c r="D15148" s="1">
        <v>540.29</v>
      </c>
    </row>
    <row r="15149" spans="1:4" x14ac:dyDescent="0.2">
      <c r="A15149" s="1"/>
      <c r="B15149" s="1">
        <v>1286.49</v>
      </c>
      <c r="C15149" s="1">
        <v>1010.29</v>
      </c>
      <c r="D15149" s="1">
        <v>540.29</v>
      </c>
    </row>
    <row r="15150" spans="1:4" x14ac:dyDescent="0.2">
      <c r="A15150" s="1"/>
      <c r="B15150" s="1">
        <v>1286.49</v>
      </c>
      <c r="C15150" s="1">
        <v>1010.29</v>
      </c>
      <c r="D15150" s="1">
        <v>540.29</v>
      </c>
    </row>
    <row r="15151" spans="1:4" x14ac:dyDescent="0.2">
      <c r="A15151" s="1"/>
      <c r="B15151" s="1">
        <v>1286.49</v>
      </c>
      <c r="C15151" s="1">
        <v>1010.29</v>
      </c>
      <c r="D15151" s="1">
        <v>533.63</v>
      </c>
    </row>
    <row r="15152" spans="1:4" x14ac:dyDescent="0.2">
      <c r="A15152" s="1"/>
      <c r="B15152" s="1">
        <v>1286.49</v>
      </c>
      <c r="C15152" s="1">
        <v>1010.29</v>
      </c>
      <c r="D15152" s="1">
        <v>533.63</v>
      </c>
    </row>
    <row r="15153" spans="1:4" x14ac:dyDescent="0.2">
      <c r="A15153" s="1"/>
      <c r="B15153" s="1">
        <v>1286.49</v>
      </c>
      <c r="C15153" s="1">
        <v>1010.29</v>
      </c>
      <c r="D15153" s="1">
        <v>533.63</v>
      </c>
    </row>
    <row r="15154" spans="1:4" x14ac:dyDescent="0.2">
      <c r="A15154" s="1"/>
      <c r="B15154" s="1">
        <v>1286.49</v>
      </c>
      <c r="C15154" s="1">
        <v>1010.29</v>
      </c>
      <c r="D15154" s="1">
        <v>533.63</v>
      </c>
    </row>
    <row r="15155" spans="1:4" x14ac:dyDescent="0.2">
      <c r="A15155" s="1"/>
      <c r="B15155" s="1">
        <v>1286.49</v>
      </c>
      <c r="C15155" s="1">
        <v>1010.29</v>
      </c>
      <c r="D15155" s="1">
        <v>543.63</v>
      </c>
    </row>
    <row r="15156" spans="1:4" x14ac:dyDescent="0.2">
      <c r="A15156" s="1"/>
      <c r="B15156" s="1">
        <v>1286.49</v>
      </c>
      <c r="C15156" s="1">
        <v>1010.29</v>
      </c>
      <c r="D15156" s="1">
        <v>543.63</v>
      </c>
    </row>
    <row r="15157" spans="1:4" x14ac:dyDescent="0.2">
      <c r="A15157" s="1"/>
      <c r="B15157" s="1">
        <v>1286.49</v>
      </c>
      <c r="C15157" s="1">
        <v>1009.29</v>
      </c>
      <c r="D15157" s="1">
        <v>543.63</v>
      </c>
    </row>
    <row r="15158" spans="1:4" x14ac:dyDescent="0.2">
      <c r="A15158" s="1"/>
      <c r="B15158" s="1">
        <v>1286.49</v>
      </c>
      <c r="C15158" s="1">
        <v>1009.29</v>
      </c>
      <c r="D15158" s="1">
        <v>543.63</v>
      </c>
    </row>
    <row r="15159" spans="1:4" x14ac:dyDescent="0.2">
      <c r="A15159" s="1"/>
      <c r="B15159" s="1">
        <v>1286.49</v>
      </c>
      <c r="C15159" s="1">
        <v>1009.29</v>
      </c>
      <c r="D15159" s="1">
        <v>543.63</v>
      </c>
    </row>
    <row r="15160" spans="1:4" x14ac:dyDescent="0.2">
      <c r="A15160" s="1"/>
      <c r="B15160" s="1">
        <v>1286.49</v>
      </c>
      <c r="C15160" s="1">
        <v>1009.29</v>
      </c>
      <c r="D15160" s="1">
        <v>538.63</v>
      </c>
    </row>
    <row r="15161" spans="1:4" x14ac:dyDescent="0.2">
      <c r="A15161" s="1"/>
      <c r="B15161" s="1">
        <v>1286.49</v>
      </c>
      <c r="C15161" s="1">
        <v>1009.29</v>
      </c>
      <c r="D15161" s="1">
        <v>538.63</v>
      </c>
    </row>
    <row r="15162" spans="1:4" x14ac:dyDescent="0.2">
      <c r="A15162" s="1"/>
      <c r="B15162" s="1">
        <v>1286.49</v>
      </c>
      <c r="C15162" s="1">
        <v>1009.29</v>
      </c>
      <c r="D15162" s="1">
        <v>538.63</v>
      </c>
    </row>
    <row r="15163" spans="1:4" x14ac:dyDescent="0.2">
      <c r="A15163" s="1"/>
      <c r="B15163" s="1">
        <v>1286.49</v>
      </c>
      <c r="C15163" s="1">
        <v>1013.29</v>
      </c>
      <c r="D15163" s="1">
        <v>538.63</v>
      </c>
    </row>
    <row r="15164" spans="1:4" x14ac:dyDescent="0.2">
      <c r="A15164" s="1"/>
      <c r="B15164" s="1">
        <v>1286.49</v>
      </c>
      <c r="C15164" s="1">
        <v>1013.29</v>
      </c>
      <c r="D15164" s="1">
        <v>538.63</v>
      </c>
    </row>
    <row r="15165" spans="1:4" x14ac:dyDescent="0.2">
      <c r="A15165" s="1"/>
      <c r="B15165" s="1">
        <v>1286.49</v>
      </c>
      <c r="C15165" s="1">
        <v>1013.29</v>
      </c>
      <c r="D15165" s="1">
        <v>538.63</v>
      </c>
    </row>
    <row r="15166" spans="1:4" x14ac:dyDescent="0.2">
      <c r="A15166" s="1"/>
      <c r="B15166" s="1">
        <v>1286.49</v>
      </c>
      <c r="C15166" s="1">
        <v>1013.29</v>
      </c>
      <c r="D15166" s="1">
        <v>538.63</v>
      </c>
    </row>
    <row r="15167" spans="1:4" x14ac:dyDescent="0.2">
      <c r="A15167" s="1"/>
      <c r="B15167" s="1">
        <v>1286.49</v>
      </c>
      <c r="C15167" s="1">
        <v>1013.29</v>
      </c>
      <c r="D15167" s="1">
        <v>538.63</v>
      </c>
    </row>
    <row r="15168" spans="1:4" x14ac:dyDescent="0.2">
      <c r="A15168" s="1"/>
      <c r="B15168" s="1">
        <v>1286.49</v>
      </c>
      <c r="C15168" s="1">
        <v>1013.29</v>
      </c>
      <c r="D15168" s="1">
        <v>538.63</v>
      </c>
    </row>
    <row r="15169" spans="1:4" x14ac:dyDescent="0.2">
      <c r="A15169" s="1"/>
      <c r="B15169" s="1">
        <v>1286.49</v>
      </c>
      <c r="C15169" s="1">
        <v>1013.29</v>
      </c>
      <c r="D15169" s="1">
        <v>538.63</v>
      </c>
    </row>
    <row r="15170" spans="1:4" x14ac:dyDescent="0.2">
      <c r="A15170" s="1"/>
      <c r="B15170" s="1">
        <v>1286.49</v>
      </c>
      <c r="C15170" s="1">
        <v>1013.29</v>
      </c>
      <c r="D15170" s="1">
        <v>541.63</v>
      </c>
    </row>
    <row r="15171" spans="1:4" x14ac:dyDescent="0.2">
      <c r="A15171" s="1"/>
      <c r="B15171" s="1">
        <v>1286.49</v>
      </c>
      <c r="C15171" s="1">
        <v>1015.29</v>
      </c>
      <c r="D15171" s="1">
        <v>562.63</v>
      </c>
    </row>
    <row r="15172" spans="1:4" x14ac:dyDescent="0.2">
      <c r="A15172" s="1"/>
      <c r="B15172" s="1">
        <v>1286.49</v>
      </c>
      <c r="C15172" s="1">
        <v>1016.29</v>
      </c>
      <c r="D15172" s="1">
        <v>562.63</v>
      </c>
    </row>
    <row r="15173" spans="1:4" x14ac:dyDescent="0.2">
      <c r="A15173" s="1"/>
      <c r="B15173" s="1">
        <v>1286.49</v>
      </c>
      <c r="C15173" s="1">
        <v>1016.29</v>
      </c>
      <c r="D15173" s="1">
        <v>562.63</v>
      </c>
    </row>
    <row r="15174" spans="1:4" x14ac:dyDescent="0.2">
      <c r="A15174" s="1"/>
      <c r="B15174" s="1">
        <v>1286.49</v>
      </c>
      <c r="C15174" s="1">
        <v>1016.29</v>
      </c>
      <c r="D15174" s="1">
        <v>562.63</v>
      </c>
    </row>
    <row r="15175" spans="1:4" x14ac:dyDescent="0.2">
      <c r="A15175" s="1"/>
      <c r="B15175" s="1">
        <v>1286.49</v>
      </c>
      <c r="C15175" s="1">
        <v>1016.29</v>
      </c>
      <c r="D15175" s="1">
        <v>565.63</v>
      </c>
    </row>
    <row r="15176" spans="1:4" x14ac:dyDescent="0.2">
      <c r="A15176" s="1"/>
      <c r="B15176" s="1">
        <v>1286.49</v>
      </c>
      <c r="C15176" s="1">
        <v>1016.29</v>
      </c>
      <c r="D15176" s="1">
        <v>558.97</v>
      </c>
    </row>
    <row r="15177" spans="1:4" x14ac:dyDescent="0.2">
      <c r="A15177" s="1"/>
      <c r="B15177" s="1">
        <v>1286.49</v>
      </c>
      <c r="C15177" s="1">
        <v>1016.29</v>
      </c>
      <c r="D15177" s="1">
        <v>558.97</v>
      </c>
    </row>
    <row r="15178" spans="1:4" x14ac:dyDescent="0.2">
      <c r="A15178" s="1"/>
      <c r="B15178" s="1">
        <v>1286.49</v>
      </c>
      <c r="C15178" s="1">
        <v>1016.29</v>
      </c>
      <c r="D15178" s="1">
        <v>558.97</v>
      </c>
    </row>
    <row r="15179" spans="1:4" x14ac:dyDescent="0.2">
      <c r="A15179" s="1"/>
      <c r="B15179" s="1">
        <v>1286.49</v>
      </c>
      <c r="C15179" s="1">
        <v>1016.29</v>
      </c>
      <c r="D15179" s="1">
        <v>558.97</v>
      </c>
    </row>
    <row r="15180" spans="1:4" x14ac:dyDescent="0.2">
      <c r="A15180" s="1"/>
      <c r="B15180" s="1">
        <v>1286.49</v>
      </c>
      <c r="C15180" s="1">
        <v>1016.29</v>
      </c>
      <c r="D15180" s="1">
        <v>558.97</v>
      </c>
    </row>
    <row r="15181" spans="1:4" x14ac:dyDescent="0.2">
      <c r="A15181" s="1"/>
      <c r="B15181" s="1">
        <v>1286.49</v>
      </c>
      <c r="C15181" s="1">
        <v>1016.29</v>
      </c>
      <c r="D15181" s="1">
        <v>551.53</v>
      </c>
    </row>
    <row r="15182" spans="1:4" x14ac:dyDescent="0.2">
      <c r="A15182" s="1"/>
      <c r="B15182" s="1">
        <v>1286.49</v>
      </c>
      <c r="C15182" s="1">
        <v>1016.29</v>
      </c>
      <c r="D15182" s="1">
        <v>543.08000000000004</v>
      </c>
    </row>
    <row r="15183" spans="1:4" x14ac:dyDescent="0.2">
      <c r="A15183" s="1"/>
      <c r="B15183" s="1">
        <v>1286.49</v>
      </c>
      <c r="C15183" s="1">
        <v>1006.29</v>
      </c>
      <c r="D15183" s="1">
        <v>548.08000000000004</v>
      </c>
    </row>
    <row r="15184" spans="1:4" x14ac:dyDescent="0.2">
      <c r="A15184" s="1"/>
      <c r="B15184" s="1">
        <v>1286.49</v>
      </c>
      <c r="C15184" s="1">
        <v>1006.29</v>
      </c>
      <c r="D15184" s="1">
        <v>550.58000000000004</v>
      </c>
    </row>
    <row r="15185" spans="1:4" x14ac:dyDescent="0.2">
      <c r="A15185" s="1"/>
      <c r="B15185" s="1">
        <v>1286.49</v>
      </c>
      <c r="C15185" s="1">
        <v>1006.29</v>
      </c>
      <c r="D15185" s="1">
        <v>550.58000000000004</v>
      </c>
    </row>
    <row r="15186" spans="1:4" x14ac:dyDescent="0.2">
      <c r="A15186" s="1"/>
      <c r="B15186" s="1">
        <v>1286.49</v>
      </c>
      <c r="C15186" s="1">
        <v>1006.29</v>
      </c>
      <c r="D15186" s="1">
        <v>555.58000000000004</v>
      </c>
    </row>
    <row r="15187" spans="1:4" x14ac:dyDescent="0.2">
      <c r="A15187" s="1"/>
      <c r="B15187" s="1">
        <v>1286.49</v>
      </c>
      <c r="C15187" s="1">
        <v>1008.29</v>
      </c>
      <c r="D15187" s="1">
        <v>555.58000000000004</v>
      </c>
    </row>
    <row r="15188" spans="1:4" x14ac:dyDescent="0.2">
      <c r="A15188" s="1"/>
      <c r="B15188" s="1">
        <v>1286.49</v>
      </c>
      <c r="C15188" s="1">
        <v>1006.29</v>
      </c>
      <c r="D15188" s="1">
        <v>555.58000000000004</v>
      </c>
    </row>
    <row r="15189" spans="1:4" x14ac:dyDescent="0.2">
      <c r="A15189" s="1"/>
      <c r="B15189" s="1">
        <v>1286.49</v>
      </c>
      <c r="C15189" s="1">
        <v>1006.29</v>
      </c>
      <c r="D15189" s="1">
        <v>555.58000000000004</v>
      </c>
    </row>
    <row r="15190" spans="1:4" x14ac:dyDescent="0.2">
      <c r="A15190" s="1"/>
      <c r="B15190" s="1">
        <v>1286.49</v>
      </c>
      <c r="C15190" s="1">
        <v>1017.96</v>
      </c>
      <c r="D15190" s="1">
        <v>555.58000000000004</v>
      </c>
    </row>
    <row r="15191" spans="1:4" x14ac:dyDescent="0.2">
      <c r="A15191" s="1"/>
      <c r="B15191" s="1">
        <v>1286.49</v>
      </c>
      <c r="C15191" s="1">
        <v>1017.96</v>
      </c>
      <c r="D15191" s="1">
        <v>555.58000000000004</v>
      </c>
    </row>
    <row r="15192" spans="1:4" x14ac:dyDescent="0.2">
      <c r="A15192" s="1"/>
      <c r="B15192" s="1">
        <v>1286.49</v>
      </c>
      <c r="C15192" s="1">
        <v>1017.96</v>
      </c>
      <c r="D15192" s="1">
        <v>555.58000000000004</v>
      </c>
    </row>
    <row r="15193" spans="1:4" x14ac:dyDescent="0.2">
      <c r="A15193" s="1"/>
      <c r="B15193" s="1">
        <v>1286.49</v>
      </c>
      <c r="C15193" s="1">
        <v>1018.96</v>
      </c>
      <c r="D15193" s="1">
        <v>555.58000000000004</v>
      </c>
    </row>
    <row r="15194" spans="1:4" x14ac:dyDescent="0.2">
      <c r="A15194" s="1"/>
      <c r="B15194" s="1">
        <v>1286.49</v>
      </c>
      <c r="C15194" s="1">
        <v>1018.96</v>
      </c>
      <c r="D15194" s="1">
        <v>555.58000000000004</v>
      </c>
    </row>
    <row r="15195" spans="1:4" x14ac:dyDescent="0.2">
      <c r="A15195" s="1"/>
      <c r="B15195" s="1">
        <v>1286.49</v>
      </c>
      <c r="C15195" s="1">
        <v>1018.96</v>
      </c>
      <c r="D15195" s="1">
        <v>555.58000000000004</v>
      </c>
    </row>
    <row r="15196" spans="1:4" x14ac:dyDescent="0.2">
      <c r="A15196" s="1"/>
      <c r="B15196" s="1">
        <v>1286.49</v>
      </c>
      <c r="C15196" s="1">
        <v>1018.96</v>
      </c>
      <c r="D15196" s="1">
        <v>555.58000000000004</v>
      </c>
    </row>
    <row r="15197" spans="1:4" x14ac:dyDescent="0.2">
      <c r="A15197" s="1"/>
      <c r="B15197" s="1">
        <v>1286.49</v>
      </c>
      <c r="C15197" s="1">
        <v>1018.96</v>
      </c>
      <c r="D15197" s="1">
        <v>555.58000000000004</v>
      </c>
    </row>
    <row r="15198" spans="1:4" x14ac:dyDescent="0.2">
      <c r="A15198" s="1"/>
      <c r="B15198" s="1">
        <v>1286.49</v>
      </c>
      <c r="C15198" s="1">
        <v>1020.96</v>
      </c>
      <c r="D15198" s="1">
        <v>555.58000000000004</v>
      </c>
    </row>
    <row r="15199" spans="1:4" x14ac:dyDescent="0.2">
      <c r="A15199" s="1"/>
      <c r="B15199" s="1">
        <v>1286.49</v>
      </c>
      <c r="C15199" s="1">
        <v>1020.96</v>
      </c>
      <c r="D15199" s="1">
        <v>555.58000000000004</v>
      </c>
    </row>
    <row r="15200" spans="1:4" x14ac:dyDescent="0.2">
      <c r="A15200" s="1"/>
      <c r="B15200" s="1">
        <v>1286.49</v>
      </c>
      <c r="C15200" s="1">
        <v>1020.96</v>
      </c>
      <c r="D15200" s="1">
        <v>555.58000000000004</v>
      </c>
    </row>
    <row r="15201" spans="1:4" x14ac:dyDescent="0.2">
      <c r="A15201" s="1"/>
      <c r="B15201" s="1">
        <v>1286.49</v>
      </c>
      <c r="C15201" s="1">
        <v>1020.96</v>
      </c>
      <c r="D15201" s="1">
        <v>559.58000000000004</v>
      </c>
    </row>
    <row r="15202" spans="1:4" x14ac:dyDescent="0.2">
      <c r="A15202" s="1"/>
      <c r="B15202" s="1">
        <v>1286.49</v>
      </c>
      <c r="C15202" s="1">
        <v>1040.6300000000001</v>
      </c>
      <c r="D15202" s="1">
        <v>559.58000000000004</v>
      </c>
    </row>
    <row r="15203" spans="1:4" x14ac:dyDescent="0.2">
      <c r="A15203" s="1"/>
      <c r="B15203" s="1">
        <v>1286.49</v>
      </c>
      <c r="C15203" s="1">
        <v>1040.6300000000001</v>
      </c>
      <c r="D15203" s="1">
        <v>559.58000000000004</v>
      </c>
    </row>
    <row r="15204" spans="1:4" x14ac:dyDescent="0.2">
      <c r="A15204" s="1"/>
      <c r="B15204" s="1">
        <v>1286.49</v>
      </c>
      <c r="C15204" s="1">
        <v>1040.6300000000001</v>
      </c>
      <c r="D15204" s="1">
        <v>551.58000000000004</v>
      </c>
    </row>
    <row r="15205" spans="1:4" x14ac:dyDescent="0.2">
      <c r="A15205" s="1"/>
      <c r="B15205" s="1">
        <v>1286.49</v>
      </c>
      <c r="C15205" s="1">
        <v>1040.6300000000001</v>
      </c>
      <c r="D15205" s="1">
        <v>551.58000000000004</v>
      </c>
    </row>
    <row r="15206" spans="1:4" x14ac:dyDescent="0.2">
      <c r="A15206" s="1"/>
      <c r="B15206" s="1">
        <v>1286.49</v>
      </c>
      <c r="C15206" s="1">
        <v>1040.6300000000001</v>
      </c>
      <c r="D15206" s="1">
        <v>552.21</v>
      </c>
    </row>
    <row r="15207" spans="1:4" x14ac:dyDescent="0.2">
      <c r="A15207" s="1"/>
      <c r="B15207" s="1">
        <v>1286.49</v>
      </c>
      <c r="C15207" s="1">
        <v>1040.6300000000001</v>
      </c>
      <c r="D15207" s="1">
        <v>552.21</v>
      </c>
    </row>
    <row r="15208" spans="1:4" x14ac:dyDescent="0.2">
      <c r="A15208" s="1"/>
      <c r="B15208" s="1">
        <v>1286.49</v>
      </c>
      <c r="C15208" s="1">
        <v>1040.6300000000001</v>
      </c>
      <c r="D15208" s="1">
        <v>551.58000000000004</v>
      </c>
    </row>
    <row r="15209" spans="1:4" x14ac:dyDescent="0.2">
      <c r="A15209" s="1"/>
      <c r="B15209" s="1">
        <v>1286.49</v>
      </c>
      <c r="C15209" s="1">
        <v>1040.6300000000001</v>
      </c>
      <c r="D15209" s="1">
        <v>551.58000000000004</v>
      </c>
    </row>
    <row r="15210" spans="1:4" x14ac:dyDescent="0.2">
      <c r="A15210" s="1"/>
      <c r="B15210" s="1">
        <v>1286.49</v>
      </c>
      <c r="C15210" s="1">
        <v>1040.6300000000001</v>
      </c>
      <c r="D15210" s="1">
        <v>551.58000000000004</v>
      </c>
    </row>
    <row r="15211" spans="1:4" x14ac:dyDescent="0.2">
      <c r="A15211" s="1"/>
      <c r="B15211" s="1">
        <v>1286.49</v>
      </c>
      <c r="C15211" s="1">
        <v>1040.6300000000001</v>
      </c>
      <c r="D15211" s="1">
        <v>558.24</v>
      </c>
    </row>
    <row r="15212" spans="1:4" x14ac:dyDescent="0.2">
      <c r="A15212" s="1"/>
      <c r="B15212" s="1">
        <v>1286.49</v>
      </c>
      <c r="C15212" s="1">
        <v>1035.6300000000001</v>
      </c>
      <c r="D15212" s="1">
        <v>558.24</v>
      </c>
    </row>
    <row r="15213" spans="1:4" x14ac:dyDescent="0.2">
      <c r="A15213" s="1"/>
      <c r="B15213" s="1">
        <v>1286.49</v>
      </c>
      <c r="C15213" s="1">
        <v>1035.6300000000001</v>
      </c>
      <c r="D15213" s="1">
        <v>558.24</v>
      </c>
    </row>
    <row r="15214" spans="1:4" x14ac:dyDescent="0.2">
      <c r="A15214" s="1"/>
      <c r="B15214" s="1">
        <v>1286.49</v>
      </c>
      <c r="C15214" s="1">
        <v>1035.6300000000001</v>
      </c>
      <c r="D15214" s="1">
        <v>558.24</v>
      </c>
    </row>
    <row r="15215" spans="1:4" x14ac:dyDescent="0.2">
      <c r="A15215" s="1"/>
      <c r="B15215" s="1">
        <v>1286.49</v>
      </c>
      <c r="C15215" s="1">
        <v>1035.6300000000001</v>
      </c>
      <c r="D15215" s="1">
        <v>558.24</v>
      </c>
    </row>
    <row r="15216" spans="1:4" x14ac:dyDescent="0.2">
      <c r="A15216" s="1"/>
      <c r="B15216" s="1">
        <v>1286.49</v>
      </c>
      <c r="C15216" s="1">
        <v>1035.6300000000001</v>
      </c>
      <c r="D15216" s="1">
        <v>558.24</v>
      </c>
    </row>
    <row r="15217" spans="1:4" x14ac:dyDescent="0.2">
      <c r="A15217" s="1"/>
      <c r="B15217" s="1">
        <v>1286.49</v>
      </c>
      <c r="C15217" s="1">
        <v>1035.6300000000001</v>
      </c>
      <c r="D15217" s="1">
        <v>558.24</v>
      </c>
    </row>
    <row r="15218" spans="1:4" x14ac:dyDescent="0.2">
      <c r="A15218" s="1"/>
      <c r="B15218" s="1">
        <v>1286.49</v>
      </c>
      <c r="C15218" s="1">
        <v>1035.6300000000001</v>
      </c>
      <c r="D15218" s="1">
        <v>549.08000000000004</v>
      </c>
    </row>
    <row r="15219" spans="1:4" x14ac:dyDescent="0.2">
      <c r="A15219" s="1"/>
      <c r="B15219" s="1">
        <v>1286.49</v>
      </c>
      <c r="C15219" s="1">
        <v>1035.6300000000001</v>
      </c>
      <c r="D15219" s="1">
        <v>549.08000000000004</v>
      </c>
    </row>
    <row r="15220" spans="1:4" x14ac:dyDescent="0.2">
      <c r="A15220" s="1"/>
      <c r="B15220" s="1">
        <v>1286.49</v>
      </c>
      <c r="C15220" s="1">
        <v>1035.6300000000001</v>
      </c>
      <c r="D15220" s="1">
        <v>549.08000000000004</v>
      </c>
    </row>
    <row r="15221" spans="1:4" x14ac:dyDescent="0.2">
      <c r="A15221" s="1"/>
      <c r="B15221" s="1">
        <v>1286.49</v>
      </c>
      <c r="C15221" s="1">
        <v>1030.29</v>
      </c>
      <c r="D15221" s="1">
        <v>549.08000000000004</v>
      </c>
    </row>
    <row r="15222" spans="1:4" x14ac:dyDescent="0.2">
      <c r="A15222" s="1"/>
      <c r="B15222" s="1">
        <v>1286.49</v>
      </c>
      <c r="C15222" s="1">
        <v>1030.29</v>
      </c>
      <c r="D15222" s="1">
        <v>549.08000000000004</v>
      </c>
    </row>
    <row r="15223" spans="1:4" x14ac:dyDescent="0.2">
      <c r="A15223" s="1"/>
      <c r="B15223" s="1">
        <v>1286.49</v>
      </c>
      <c r="C15223" s="1">
        <v>1028.07</v>
      </c>
      <c r="D15223" s="1">
        <v>549.08000000000004</v>
      </c>
    </row>
    <row r="15224" spans="1:4" x14ac:dyDescent="0.2">
      <c r="A15224" s="1"/>
      <c r="B15224" s="1">
        <v>1286.49</v>
      </c>
      <c r="C15224" s="1">
        <v>1028.07</v>
      </c>
      <c r="D15224" s="1">
        <v>549.08000000000004</v>
      </c>
    </row>
    <row r="15225" spans="1:4" x14ac:dyDescent="0.2">
      <c r="A15225" s="1"/>
      <c r="B15225" s="1">
        <v>1286.49</v>
      </c>
      <c r="C15225" s="1">
        <v>1028.07</v>
      </c>
      <c r="D15225" s="1">
        <v>549.08000000000004</v>
      </c>
    </row>
    <row r="15226" spans="1:4" x14ac:dyDescent="0.2">
      <c r="A15226" s="1"/>
      <c r="B15226" s="1">
        <v>1286.49</v>
      </c>
      <c r="C15226" s="1">
        <v>1028.07</v>
      </c>
      <c r="D15226" s="1">
        <v>549.08000000000004</v>
      </c>
    </row>
    <row r="15227" spans="1:4" x14ac:dyDescent="0.2">
      <c r="A15227" s="1"/>
      <c r="B15227" s="1">
        <v>1286.49</v>
      </c>
      <c r="C15227" s="1">
        <v>1028.07</v>
      </c>
      <c r="D15227" s="1">
        <v>549.08000000000004</v>
      </c>
    </row>
    <row r="15228" spans="1:4" x14ac:dyDescent="0.2">
      <c r="A15228" s="1"/>
      <c r="B15228" s="1">
        <v>1286.49</v>
      </c>
      <c r="C15228" s="1">
        <v>1028.07</v>
      </c>
      <c r="D15228" s="1">
        <v>549.08000000000004</v>
      </c>
    </row>
    <row r="15229" spans="1:4" x14ac:dyDescent="0.2">
      <c r="A15229" s="1"/>
      <c r="B15229" s="1">
        <v>1286.49</v>
      </c>
      <c r="C15229" s="1">
        <v>1028.07</v>
      </c>
      <c r="D15229" s="1">
        <v>549.08000000000004</v>
      </c>
    </row>
    <row r="15230" spans="1:4" x14ac:dyDescent="0.2">
      <c r="A15230" s="1"/>
      <c r="B15230" s="1">
        <v>1286.49</v>
      </c>
      <c r="C15230" s="1">
        <v>1028.07</v>
      </c>
      <c r="D15230" s="1">
        <v>557.25</v>
      </c>
    </row>
    <row r="15231" spans="1:4" x14ac:dyDescent="0.2">
      <c r="A15231" s="1"/>
      <c r="B15231" s="1">
        <v>1286.49</v>
      </c>
      <c r="C15231" s="1">
        <v>1028.07</v>
      </c>
      <c r="D15231" s="1">
        <v>557.25</v>
      </c>
    </row>
    <row r="15232" spans="1:4" x14ac:dyDescent="0.2">
      <c r="A15232" s="1"/>
      <c r="B15232" s="1">
        <v>1286.49</v>
      </c>
      <c r="C15232" s="1">
        <v>1034.6199999999999</v>
      </c>
      <c r="D15232" s="1">
        <v>571.36</v>
      </c>
    </row>
    <row r="15233" spans="1:4" x14ac:dyDescent="0.2">
      <c r="A15233" s="1"/>
      <c r="B15233" s="1">
        <v>1286.49</v>
      </c>
      <c r="C15233" s="1">
        <v>1034.6199999999999</v>
      </c>
      <c r="D15233" s="1">
        <v>571.36</v>
      </c>
    </row>
    <row r="15234" spans="1:4" x14ac:dyDescent="0.2">
      <c r="A15234" s="1"/>
      <c r="B15234" s="1">
        <v>1286.49</v>
      </c>
      <c r="C15234" s="1">
        <v>1034.6199999999999</v>
      </c>
      <c r="D15234" s="1">
        <v>563.58000000000004</v>
      </c>
    </row>
    <row r="15235" spans="1:4" x14ac:dyDescent="0.2">
      <c r="A15235" s="1"/>
      <c r="B15235" s="1">
        <v>1286.49</v>
      </c>
      <c r="C15235" s="1">
        <v>1033.6199999999999</v>
      </c>
      <c r="D15235" s="1">
        <v>560.58000000000004</v>
      </c>
    </row>
    <row r="15236" spans="1:4" x14ac:dyDescent="0.2">
      <c r="A15236" s="1"/>
      <c r="B15236" s="1">
        <v>1286.49</v>
      </c>
      <c r="C15236" s="1">
        <v>1033.6199999999999</v>
      </c>
      <c r="D15236" s="1">
        <v>565.41999999999996</v>
      </c>
    </row>
    <row r="15237" spans="1:4" x14ac:dyDescent="0.2">
      <c r="A15237" s="1"/>
      <c r="B15237" s="1">
        <v>1286.49</v>
      </c>
      <c r="C15237" s="1">
        <v>1033.6199999999999</v>
      </c>
      <c r="D15237" s="1">
        <v>568.20000000000005</v>
      </c>
    </row>
    <row r="15238" spans="1:4" x14ac:dyDescent="0.2">
      <c r="A15238" s="1"/>
      <c r="B15238" s="1">
        <v>1286.49</v>
      </c>
      <c r="C15238" s="1">
        <v>1033.6199999999999</v>
      </c>
      <c r="D15238" s="1">
        <v>568.20000000000005</v>
      </c>
    </row>
    <row r="15239" spans="1:4" x14ac:dyDescent="0.2">
      <c r="A15239" s="1"/>
      <c r="B15239" s="1">
        <v>1286.49</v>
      </c>
      <c r="C15239" s="1">
        <v>1033.6199999999999</v>
      </c>
      <c r="D15239" s="1">
        <v>568.20000000000005</v>
      </c>
    </row>
    <row r="15240" spans="1:4" x14ac:dyDescent="0.2">
      <c r="A15240" s="1"/>
      <c r="B15240" s="1">
        <v>1286.49</v>
      </c>
      <c r="C15240" s="1">
        <v>1032.6199999999999</v>
      </c>
      <c r="D15240" s="1">
        <v>568.20000000000005</v>
      </c>
    </row>
    <row r="15241" spans="1:4" x14ac:dyDescent="0.2">
      <c r="A15241" s="1"/>
      <c r="B15241" s="1">
        <v>1286.49</v>
      </c>
      <c r="C15241" s="1">
        <v>1032.6199999999999</v>
      </c>
      <c r="D15241" s="1">
        <v>571.20000000000005</v>
      </c>
    </row>
    <row r="15242" spans="1:4" x14ac:dyDescent="0.2">
      <c r="A15242" s="1"/>
      <c r="B15242" s="1">
        <v>1286.49</v>
      </c>
      <c r="C15242" s="1">
        <v>1032.6199999999999</v>
      </c>
      <c r="D15242" s="1">
        <v>571.20000000000005</v>
      </c>
    </row>
    <row r="15243" spans="1:4" x14ac:dyDescent="0.2">
      <c r="A15243" s="1"/>
      <c r="B15243" s="1">
        <v>1286.49</v>
      </c>
      <c r="C15243" s="1">
        <v>1032.6199999999999</v>
      </c>
      <c r="D15243" s="1">
        <v>592.08000000000004</v>
      </c>
    </row>
    <row r="15244" spans="1:4" x14ac:dyDescent="0.2">
      <c r="A15244" s="1"/>
      <c r="B15244" s="1">
        <v>1286.49</v>
      </c>
      <c r="C15244" s="1">
        <v>1032.6199999999999</v>
      </c>
      <c r="D15244" s="1">
        <v>592.08000000000004</v>
      </c>
    </row>
    <row r="15245" spans="1:4" x14ac:dyDescent="0.2">
      <c r="A15245" s="1"/>
      <c r="B15245" s="1">
        <v>1286.49</v>
      </c>
      <c r="C15245" s="1">
        <v>1037.06</v>
      </c>
      <c r="D15245" s="1">
        <v>600.08000000000004</v>
      </c>
    </row>
    <row r="15246" spans="1:4" x14ac:dyDescent="0.2">
      <c r="A15246" s="1"/>
      <c r="B15246" s="1">
        <v>1286.49</v>
      </c>
      <c r="C15246" s="1">
        <v>1037.06</v>
      </c>
      <c r="D15246" s="1">
        <v>600.08000000000004</v>
      </c>
    </row>
    <row r="15247" spans="1:4" x14ac:dyDescent="0.2">
      <c r="A15247" s="1"/>
      <c r="B15247" s="1">
        <v>1286.49</v>
      </c>
      <c r="C15247" s="1">
        <v>1037.06</v>
      </c>
      <c r="D15247" s="1">
        <v>600.08000000000004</v>
      </c>
    </row>
    <row r="15248" spans="1:4" x14ac:dyDescent="0.2">
      <c r="A15248" s="1"/>
      <c r="B15248" s="1">
        <v>1286.49</v>
      </c>
      <c r="C15248" s="1">
        <v>1037.06</v>
      </c>
      <c r="D15248" s="1">
        <v>600.08000000000004</v>
      </c>
    </row>
    <row r="15249" spans="1:4" x14ac:dyDescent="0.2">
      <c r="A15249" s="1"/>
      <c r="B15249" s="1">
        <v>1286.49</v>
      </c>
      <c r="C15249" s="1">
        <v>1037.06</v>
      </c>
      <c r="D15249" s="1">
        <v>600.08000000000004</v>
      </c>
    </row>
    <row r="15250" spans="1:4" x14ac:dyDescent="0.2">
      <c r="A15250" s="1"/>
      <c r="B15250" s="1">
        <v>1286.49</v>
      </c>
      <c r="C15250" s="1">
        <v>1038.1600000000001</v>
      </c>
      <c r="D15250" s="1">
        <v>607.08000000000004</v>
      </c>
    </row>
    <row r="15251" spans="1:4" x14ac:dyDescent="0.2">
      <c r="A15251" s="1"/>
      <c r="B15251" s="1">
        <v>1286.49</v>
      </c>
      <c r="C15251" s="1">
        <v>1039.1600000000001</v>
      </c>
      <c r="D15251" s="1">
        <v>622.08000000000004</v>
      </c>
    </row>
    <row r="15252" spans="1:4" x14ac:dyDescent="0.2">
      <c r="A15252" s="1"/>
      <c r="B15252" s="1">
        <v>1286.49</v>
      </c>
      <c r="C15252" s="1">
        <v>1039.1600000000001</v>
      </c>
      <c r="D15252" s="1">
        <v>622.08000000000004</v>
      </c>
    </row>
    <row r="15253" spans="1:4" x14ac:dyDescent="0.2">
      <c r="A15253" s="1"/>
      <c r="B15253" s="1">
        <v>1286.49</v>
      </c>
      <c r="C15253" s="1">
        <v>1039.1600000000001</v>
      </c>
      <c r="D15253" s="1">
        <v>615.41</v>
      </c>
    </row>
    <row r="15254" spans="1:4" x14ac:dyDescent="0.2">
      <c r="A15254" s="1"/>
      <c r="B15254" s="1">
        <v>1286.49</v>
      </c>
      <c r="C15254" s="1">
        <v>1039.1600000000001</v>
      </c>
      <c r="D15254" s="1">
        <v>615.41</v>
      </c>
    </row>
    <row r="15255" spans="1:4" x14ac:dyDescent="0.2">
      <c r="A15255" s="1"/>
      <c r="B15255" s="1">
        <v>1286.49</v>
      </c>
      <c r="C15255" s="1">
        <v>1039.1600000000001</v>
      </c>
      <c r="D15255" s="1">
        <v>615.41</v>
      </c>
    </row>
    <row r="15256" spans="1:4" x14ac:dyDescent="0.2">
      <c r="A15256" s="1"/>
      <c r="B15256" s="1">
        <v>1286.49</v>
      </c>
      <c r="C15256" s="1">
        <v>1039.1600000000001</v>
      </c>
      <c r="D15256" s="1">
        <v>615.41</v>
      </c>
    </row>
    <row r="15257" spans="1:4" x14ac:dyDescent="0.2">
      <c r="A15257" s="1"/>
      <c r="B15257" s="1">
        <v>1286.49</v>
      </c>
      <c r="C15257" s="1">
        <v>1037.58</v>
      </c>
      <c r="D15257" s="1">
        <v>615.41</v>
      </c>
    </row>
    <row r="15258" spans="1:4" x14ac:dyDescent="0.2">
      <c r="A15258" s="1"/>
      <c r="B15258" s="1">
        <v>1286.49</v>
      </c>
      <c r="C15258" s="1">
        <v>1037.58</v>
      </c>
      <c r="D15258" s="1">
        <v>615.41</v>
      </c>
    </row>
    <row r="15259" spans="1:4" x14ac:dyDescent="0.2">
      <c r="A15259" s="1"/>
      <c r="B15259" s="1">
        <v>1286.49</v>
      </c>
      <c r="C15259" s="1">
        <v>1037.58</v>
      </c>
      <c r="D15259" s="1">
        <v>614.29999999999995</v>
      </c>
    </row>
    <row r="15260" spans="1:4" x14ac:dyDescent="0.2">
      <c r="A15260" s="1"/>
      <c r="B15260" s="1">
        <v>1286.49</v>
      </c>
      <c r="C15260" s="1">
        <v>1037.58</v>
      </c>
      <c r="D15260" s="1">
        <v>614.29999999999995</v>
      </c>
    </row>
    <row r="15261" spans="1:4" x14ac:dyDescent="0.2">
      <c r="A15261" s="1"/>
      <c r="B15261" s="1">
        <v>1286.49</v>
      </c>
      <c r="C15261" s="1">
        <v>1037.58</v>
      </c>
      <c r="D15261" s="1">
        <v>598.29999999999995</v>
      </c>
    </row>
    <row r="15262" spans="1:4" x14ac:dyDescent="0.2">
      <c r="A15262" s="1"/>
      <c r="B15262" s="1">
        <v>1286.49</v>
      </c>
      <c r="C15262" s="1">
        <v>1037.58</v>
      </c>
      <c r="D15262" s="1">
        <v>597.19000000000005</v>
      </c>
    </row>
    <row r="15263" spans="1:4" x14ac:dyDescent="0.2">
      <c r="A15263" s="1"/>
      <c r="B15263" s="1">
        <v>1286.49</v>
      </c>
      <c r="C15263" s="1">
        <v>1043.08</v>
      </c>
      <c r="D15263" s="1">
        <v>597.19000000000005</v>
      </c>
    </row>
    <row r="15264" spans="1:4" x14ac:dyDescent="0.2">
      <c r="A15264" s="1"/>
      <c r="B15264" s="1">
        <v>1286.49</v>
      </c>
      <c r="C15264" s="1">
        <v>1043.08</v>
      </c>
      <c r="D15264" s="1">
        <v>600.19000000000005</v>
      </c>
    </row>
    <row r="15265" spans="1:4" x14ac:dyDescent="0.2">
      <c r="A15265" s="1"/>
      <c r="B15265" s="1">
        <v>1286.49</v>
      </c>
      <c r="C15265" s="1">
        <v>1043.08</v>
      </c>
      <c r="D15265" s="1">
        <v>600.19000000000005</v>
      </c>
    </row>
    <row r="15266" spans="1:4" x14ac:dyDescent="0.2">
      <c r="A15266" s="1"/>
      <c r="B15266" s="1">
        <v>1286.49</v>
      </c>
      <c r="C15266" s="1">
        <v>1043.08</v>
      </c>
      <c r="D15266" s="1">
        <v>600.19000000000005</v>
      </c>
    </row>
    <row r="15267" spans="1:4" x14ac:dyDescent="0.2">
      <c r="A15267" s="1"/>
      <c r="B15267" s="1">
        <v>1286.49</v>
      </c>
      <c r="C15267" s="1">
        <v>1043.08</v>
      </c>
      <c r="D15267" s="1">
        <v>608.19000000000005</v>
      </c>
    </row>
    <row r="15268" spans="1:4" x14ac:dyDescent="0.2">
      <c r="A15268" s="1"/>
      <c r="B15268" s="1">
        <v>1286.49</v>
      </c>
      <c r="C15268" s="1">
        <v>1043.08</v>
      </c>
      <c r="D15268" s="1">
        <v>608.19000000000005</v>
      </c>
    </row>
    <row r="15269" spans="1:4" x14ac:dyDescent="0.2">
      <c r="A15269" s="1"/>
      <c r="B15269" s="1">
        <v>1286.49</v>
      </c>
      <c r="C15269" s="1">
        <v>1044.08</v>
      </c>
      <c r="D15269" s="1">
        <v>590.19000000000005</v>
      </c>
    </row>
    <row r="15270" spans="1:4" x14ac:dyDescent="0.2">
      <c r="A15270" s="1"/>
      <c r="B15270" s="1">
        <v>1286.49</v>
      </c>
      <c r="C15270" s="1">
        <v>1045.08</v>
      </c>
      <c r="D15270" s="1">
        <v>590.19000000000005</v>
      </c>
    </row>
    <row r="15271" spans="1:4" x14ac:dyDescent="0.2">
      <c r="A15271" s="1"/>
      <c r="B15271" s="1">
        <v>1286.49</v>
      </c>
      <c r="C15271" s="1">
        <v>1045.08</v>
      </c>
      <c r="D15271" s="1">
        <v>591.29999999999995</v>
      </c>
    </row>
    <row r="15272" spans="1:4" x14ac:dyDescent="0.2">
      <c r="A15272" s="1"/>
      <c r="B15272" s="1">
        <v>1286.49</v>
      </c>
      <c r="C15272" s="1">
        <v>1045.08</v>
      </c>
      <c r="D15272" s="1">
        <v>591.29999999999995</v>
      </c>
    </row>
    <row r="15273" spans="1:4" x14ac:dyDescent="0.2">
      <c r="A15273" s="1"/>
      <c r="B15273" s="1">
        <v>1286.49</v>
      </c>
      <c r="C15273" s="1">
        <v>1043.08</v>
      </c>
      <c r="D15273" s="1">
        <v>591.29999999999995</v>
      </c>
    </row>
    <row r="15274" spans="1:4" x14ac:dyDescent="0.2">
      <c r="A15274" s="1"/>
      <c r="B15274" s="1">
        <v>1286.49</v>
      </c>
      <c r="C15274" s="1">
        <v>1043.08</v>
      </c>
      <c r="D15274" s="1">
        <v>591.29999999999995</v>
      </c>
    </row>
    <row r="15275" spans="1:4" x14ac:dyDescent="0.2">
      <c r="A15275" s="1"/>
      <c r="B15275" s="1">
        <v>1286.49</v>
      </c>
      <c r="C15275" s="1">
        <v>1043.08</v>
      </c>
      <c r="D15275" s="1">
        <v>591.29999999999995</v>
      </c>
    </row>
    <row r="15276" spans="1:4" x14ac:dyDescent="0.2">
      <c r="A15276" s="1"/>
      <c r="B15276" s="1">
        <v>1286.49</v>
      </c>
      <c r="C15276" s="1">
        <v>1046.08</v>
      </c>
      <c r="D15276" s="1">
        <v>591.29999999999995</v>
      </c>
    </row>
    <row r="15277" spans="1:4" x14ac:dyDescent="0.2">
      <c r="A15277" s="1"/>
      <c r="B15277" s="1">
        <v>1286.49</v>
      </c>
      <c r="C15277" s="1">
        <v>1046.08</v>
      </c>
      <c r="D15277" s="1">
        <v>591.29999999999995</v>
      </c>
    </row>
    <row r="15278" spans="1:4" x14ac:dyDescent="0.2">
      <c r="A15278" s="1"/>
      <c r="B15278" s="1">
        <v>1286.49</v>
      </c>
      <c r="C15278" s="1">
        <v>1046.08</v>
      </c>
      <c r="D15278" s="1">
        <v>591.29999999999995</v>
      </c>
    </row>
    <row r="15279" spans="1:4" x14ac:dyDescent="0.2">
      <c r="A15279" s="1"/>
      <c r="B15279" s="1">
        <v>1286.49</v>
      </c>
      <c r="C15279" s="1">
        <v>1044.08</v>
      </c>
      <c r="D15279" s="1">
        <v>591.29999999999995</v>
      </c>
    </row>
    <row r="15280" spans="1:4" x14ac:dyDescent="0.2">
      <c r="A15280" s="1"/>
      <c r="B15280" s="1">
        <v>1286.49</v>
      </c>
      <c r="C15280" s="1">
        <v>1044.08</v>
      </c>
      <c r="D15280" s="1">
        <v>591.29999999999995</v>
      </c>
    </row>
    <row r="15281" spans="1:4" x14ac:dyDescent="0.2">
      <c r="A15281" s="1"/>
      <c r="B15281" s="1">
        <v>1286.49</v>
      </c>
      <c r="C15281" s="1">
        <v>1044.08</v>
      </c>
      <c r="D15281" s="1">
        <v>591.29999999999995</v>
      </c>
    </row>
    <row r="15282" spans="1:4" x14ac:dyDescent="0.2">
      <c r="A15282" s="1"/>
      <c r="B15282" s="1">
        <v>1286.49</v>
      </c>
      <c r="C15282" s="1">
        <v>1044.08</v>
      </c>
      <c r="D15282" s="1">
        <v>591.29999999999995</v>
      </c>
    </row>
    <row r="15283" spans="1:4" x14ac:dyDescent="0.2">
      <c r="A15283" s="1"/>
      <c r="B15283" s="1">
        <v>1286.49</v>
      </c>
      <c r="C15283" s="1">
        <v>1044.08</v>
      </c>
      <c r="D15283" s="1">
        <v>598.79999999999995</v>
      </c>
    </row>
    <row r="15284" spans="1:4" x14ac:dyDescent="0.2">
      <c r="A15284" s="1"/>
      <c r="B15284" s="1">
        <v>1286.49</v>
      </c>
      <c r="C15284" s="1">
        <v>1044.08</v>
      </c>
      <c r="D15284" s="1">
        <v>598.79999999999995</v>
      </c>
    </row>
    <row r="15285" spans="1:4" x14ac:dyDescent="0.2">
      <c r="A15285" s="1"/>
      <c r="B15285" s="1">
        <v>1286.49</v>
      </c>
      <c r="C15285" s="1">
        <v>1044.08</v>
      </c>
      <c r="D15285" s="1">
        <v>597.69000000000005</v>
      </c>
    </row>
    <row r="15286" spans="1:4" x14ac:dyDescent="0.2">
      <c r="A15286" s="1"/>
      <c r="B15286" s="1">
        <v>1286.49</v>
      </c>
      <c r="C15286" s="1">
        <v>1044.08</v>
      </c>
      <c r="D15286" s="1">
        <v>597.69000000000005</v>
      </c>
    </row>
    <row r="15287" spans="1:4" x14ac:dyDescent="0.2">
      <c r="A15287" s="1"/>
      <c r="B15287" s="1">
        <v>1286.49</v>
      </c>
      <c r="C15287" s="1">
        <v>1044.08</v>
      </c>
      <c r="D15287" s="1">
        <v>597.69000000000005</v>
      </c>
    </row>
    <row r="15288" spans="1:4" x14ac:dyDescent="0.2">
      <c r="A15288" s="1"/>
      <c r="B15288" s="1">
        <v>1286.49</v>
      </c>
      <c r="C15288" s="1">
        <v>1044.08</v>
      </c>
      <c r="D15288" s="1">
        <v>597.69000000000005</v>
      </c>
    </row>
    <row r="15289" spans="1:4" x14ac:dyDescent="0.2">
      <c r="A15289" s="1"/>
      <c r="B15289" s="1">
        <v>1286.49</v>
      </c>
      <c r="C15289" s="1">
        <v>1044.08</v>
      </c>
      <c r="D15289" s="1">
        <v>597.69000000000005</v>
      </c>
    </row>
    <row r="15290" spans="1:4" x14ac:dyDescent="0.2">
      <c r="A15290" s="1"/>
      <c r="B15290" s="1">
        <v>1286.49</v>
      </c>
      <c r="C15290" s="1">
        <v>1044.08</v>
      </c>
      <c r="D15290" s="1">
        <v>597.69000000000005</v>
      </c>
    </row>
    <row r="15291" spans="1:4" x14ac:dyDescent="0.2">
      <c r="A15291" s="1"/>
      <c r="B15291" s="1">
        <v>1286.49</v>
      </c>
      <c r="C15291" s="1">
        <v>1044.08</v>
      </c>
      <c r="D15291" s="1">
        <v>602.13</v>
      </c>
    </row>
    <row r="15292" spans="1:4" x14ac:dyDescent="0.2">
      <c r="A15292" s="1"/>
      <c r="B15292" s="1">
        <v>1286.49</v>
      </c>
      <c r="C15292" s="1">
        <v>1044.08</v>
      </c>
      <c r="D15292" s="1">
        <v>602.13</v>
      </c>
    </row>
    <row r="15293" spans="1:4" x14ac:dyDescent="0.2">
      <c r="A15293" s="1"/>
      <c r="B15293" s="1">
        <v>1286.49</v>
      </c>
      <c r="C15293" s="1">
        <v>1044.08</v>
      </c>
      <c r="D15293" s="1">
        <v>602.13</v>
      </c>
    </row>
    <row r="15294" spans="1:4" x14ac:dyDescent="0.2">
      <c r="A15294" s="1"/>
      <c r="B15294" s="1">
        <v>1286.49</v>
      </c>
      <c r="C15294" s="1">
        <v>1044.08</v>
      </c>
      <c r="D15294" s="1">
        <v>602.13</v>
      </c>
    </row>
    <row r="15295" spans="1:4" x14ac:dyDescent="0.2">
      <c r="A15295" s="1"/>
      <c r="B15295" s="1">
        <v>1286.49</v>
      </c>
      <c r="C15295" s="1">
        <v>1044.08</v>
      </c>
      <c r="D15295" s="1">
        <v>602.13</v>
      </c>
    </row>
    <row r="15296" spans="1:4" x14ac:dyDescent="0.2">
      <c r="A15296" s="1"/>
      <c r="B15296" s="1">
        <v>1286.49</v>
      </c>
      <c r="C15296" s="1">
        <v>1044.08</v>
      </c>
      <c r="D15296" s="1">
        <v>602.13</v>
      </c>
    </row>
    <row r="15297" spans="1:4" x14ac:dyDescent="0.2">
      <c r="A15297" s="1"/>
      <c r="B15297" s="1">
        <v>1286.49</v>
      </c>
      <c r="C15297" s="1">
        <v>1044.08</v>
      </c>
      <c r="D15297" s="1">
        <v>602.13</v>
      </c>
    </row>
    <row r="15298" spans="1:4" x14ac:dyDescent="0.2">
      <c r="A15298" s="1"/>
      <c r="B15298" s="1">
        <v>1286.49</v>
      </c>
      <c r="C15298" s="1">
        <v>1044.08</v>
      </c>
      <c r="D15298" s="1">
        <v>604.63</v>
      </c>
    </row>
    <row r="15299" spans="1:4" x14ac:dyDescent="0.2">
      <c r="A15299" s="1"/>
      <c r="B15299" s="1">
        <v>1286.49</v>
      </c>
      <c r="C15299" s="1">
        <v>1044.08</v>
      </c>
      <c r="D15299" s="1">
        <v>604.63</v>
      </c>
    </row>
    <row r="15300" spans="1:4" x14ac:dyDescent="0.2">
      <c r="A15300" s="1"/>
      <c r="B15300" s="1">
        <v>1286.49</v>
      </c>
      <c r="C15300" s="1">
        <v>1044.08</v>
      </c>
      <c r="D15300" s="1">
        <v>603.38</v>
      </c>
    </row>
    <row r="15301" spans="1:4" x14ac:dyDescent="0.2">
      <c r="A15301" s="1"/>
      <c r="B15301" s="1">
        <v>1286.49</v>
      </c>
      <c r="C15301" s="1">
        <v>1044.08</v>
      </c>
      <c r="D15301" s="1">
        <v>603.38</v>
      </c>
    </row>
    <row r="15302" spans="1:4" x14ac:dyDescent="0.2">
      <c r="A15302" s="1"/>
      <c r="B15302" s="1">
        <v>1286.49</v>
      </c>
      <c r="C15302" s="1">
        <v>1042.58</v>
      </c>
      <c r="D15302" s="1">
        <v>603.38</v>
      </c>
    </row>
    <row r="15303" spans="1:4" x14ac:dyDescent="0.2">
      <c r="A15303" s="1"/>
      <c r="B15303" s="1">
        <v>1286.49</v>
      </c>
      <c r="C15303" s="1">
        <v>1042.58</v>
      </c>
      <c r="D15303" s="1">
        <v>592.38</v>
      </c>
    </row>
    <row r="15304" spans="1:4" x14ac:dyDescent="0.2">
      <c r="A15304" s="1"/>
      <c r="B15304" s="1">
        <v>1286.49</v>
      </c>
      <c r="C15304" s="1">
        <v>1042.58</v>
      </c>
      <c r="D15304" s="1">
        <v>592.38</v>
      </c>
    </row>
    <row r="15305" spans="1:4" x14ac:dyDescent="0.2">
      <c r="A15305" s="1"/>
      <c r="B15305" s="1">
        <v>1286.49</v>
      </c>
      <c r="C15305" s="1">
        <v>1041.58</v>
      </c>
      <c r="D15305" s="1">
        <v>592.38</v>
      </c>
    </row>
    <row r="15306" spans="1:4" x14ac:dyDescent="0.2">
      <c r="A15306" s="1"/>
      <c r="B15306" s="1">
        <v>1286.49</v>
      </c>
      <c r="C15306" s="1">
        <v>1041.58</v>
      </c>
      <c r="D15306" s="1">
        <v>592.38</v>
      </c>
    </row>
    <row r="15307" spans="1:4" x14ac:dyDescent="0.2">
      <c r="A15307" s="1"/>
      <c r="B15307" s="1">
        <v>1286.49</v>
      </c>
      <c r="C15307" s="1">
        <v>1041.58</v>
      </c>
      <c r="D15307" s="1">
        <v>592.38</v>
      </c>
    </row>
    <row r="15308" spans="1:4" x14ac:dyDescent="0.2">
      <c r="A15308" s="1"/>
      <c r="B15308" s="1">
        <v>1286.49</v>
      </c>
      <c r="C15308" s="1">
        <v>1044.92</v>
      </c>
      <c r="D15308" s="1">
        <v>592.38</v>
      </c>
    </row>
    <row r="15309" spans="1:4" x14ac:dyDescent="0.2">
      <c r="A15309" s="1"/>
      <c r="B15309" s="1">
        <v>1286.49</v>
      </c>
      <c r="C15309" s="1">
        <v>1044.92</v>
      </c>
      <c r="D15309" s="1">
        <v>592.38</v>
      </c>
    </row>
    <row r="15310" spans="1:4" x14ac:dyDescent="0.2">
      <c r="A15310" s="1"/>
      <c r="B15310" s="1">
        <v>1286.49</v>
      </c>
      <c r="C15310" s="1">
        <v>1044.92</v>
      </c>
      <c r="D15310" s="1">
        <v>592.38</v>
      </c>
    </row>
    <row r="15311" spans="1:4" x14ac:dyDescent="0.2">
      <c r="A15311" s="1"/>
      <c r="B15311" s="1">
        <v>1286.49</v>
      </c>
      <c r="C15311" s="1">
        <v>1044.92</v>
      </c>
      <c r="D15311" s="1">
        <v>584.88</v>
      </c>
    </row>
    <row r="15312" spans="1:4" x14ac:dyDescent="0.2">
      <c r="A15312" s="1"/>
      <c r="B15312" s="1">
        <v>1286.49</v>
      </c>
      <c r="C15312" s="1">
        <v>1044.92</v>
      </c>
      <c r="D15312" s="1">
        <v>583.88</v>
      </c>
    </row>
    <row r="15313" spans="1:4" x14ac:dyDescent="0.2">
      <c r="A15313" s="1"/>
      <c r="B15313" s="1">
        <v>1286.49</v>
      </c>
      <c r="C15313" s="1">
        <v>1046.92</v>
      </c>
      <c r="D15313" s="1">
        <v>587.22</v>
      </c>
    </row>
    <row r="15314" spans="1:4" x14ac:dyDescent="0.2">
      <c r="A15314" s="1"/>
      <c r="B15314" s="1">
        <v>1286.49</v>
      </c>
      <c r="C15314" s="1">
        <v>1047.92</v>
      </c>
      <c r="D15314" s="1">
        <v>586.1</v>
      </c>
    </row>
    <row r="15315" spans="1:4" x14ac:dyDescent="0.2">
      <c r="A15315" s="1"/>
      <c r="B15315" s="1">
        <v>1286.49</v>
      </c>
      <c r="C15315" s="1">
        <v>1045.92</v>
      </c>
      <c r="D15315" s="1">
        <v>584.98</v>
      </c>
    </row>
    <row r="15316" spans="1:4" x14ac:dyDescent="0.2">
      <c r="A15316" s="1"/>
      <c r="B15316" s="1">
        <v>1286.49</v>
      </c>
      <c r="C15316" s="1">
        <v>1045.92</v>
      </c>
      <c r="D15316" s="1">
        <v>584.98</v>
      </c>
    </row>
    <row r="15317" spans="1:4" x14ac:dyDescent="0.2">
      <c r="A15317" s="1"/>
      <c r="B15317" s="1">
        <v>1286.49</v>
      </c>
      <c r="C15317" s="1">
        <v>1045.92</v>
      </c>
      <c r="D15317" s="1">
        <v>584.98</v>
      </c>
    </row>
    <row r="15318" spans="1:4" x14ac:dyDescent="0.2">
      <c r="A15318" s="1"/>
      <c r="B15318" s="1">
        <v>1286.49</v>
      </c>
      <c r="C15318" s="1">
        <v>1050.47</v>
      </c>
      <c r="D15318" s="1">
        <v>584.98</v>
      </c>
    </row>
    <row r="15319" spans="1:4" x14ac:dyDescent="0.2">
      <c r="A15319" s="1"/>
      <c r="B15319" s="1">
        <v>1286.49</v>
      </c>
      <c r="C15319" s="1">
        <v>1050.47</v>
      </c>
      <c r="D15319" s="1">
        <v>584.98</v>
      </c>
    </row>
    <row r="15320" spans="1:4" x14ac:dyDescent="0.2">
      <c r="A15320" s="1"/>
      <c r="B15320" s="1">
        <v>1286.49</v>
      </c>
      <c r="C15320" s="1">
        <v>1050.47</v>
      </c>
      <c r="D15320" s="1">
        <v>584.98</v>
      </c>
    </row>
    <row r="15321" spans="1:4" x14ac:dyDescent="0.2">
      <c r="A15321" s="1"/>
      <c r="B15321" s="1">
        <v>1286.49</v>
      </c>
      <c r="C15321" s="1">
        <v>1050.47</v>
      </c>
      <c r="D15321" s="1">
        <v>584.98</v>
      </c>
    </row>
    <row r="15322" spans="1:4" x14ac:dyDescent="0.2">
      <c r="A15322" s="1"/>
      <c r="B15322" s="1">
        <v>1286.49</v>
      </c>
      <c r="C15322" s="1">
        <v>1056.97</v>
      </c>
      <c r="D15322" s="1">
        <v>584.98</v>
      </c>
    </row>
    <row r="15323" spans="1:4" x14ac:dyDescent="0.2">
      <c r="A15323" s="1"/>
      <c r="B15323" s="1">
        <v>1286.49</v>
      </c>
      <c r="C15323" s="1">
        <v>1058.97</v>
      </c>
      <c r="D15323" s="1">
        <v>584.98</v>
      </c>
    </row>
    <row r="15324" spans="1:4" x14ac:dyDescent="0.2">
      <c r="A15324" s="1"/>
      <c r="B15324" s="1">
        <v>1286.49</v>
      </c>
      <c r="C15324" s="1">
        <v>1058.97</v>
      </c>
      <c r="D15324" s="1">
        <v>584.98</v>
      </c>
    </row>
    <row r="15325" spans="1:4" x14ac:dyDescent="0.2">
      <c r="A15325" s="1"/>
      <c r="B15325" s="1">
        <v>1286.49</v>
      </c>
      <c r="C15325" s="1">
        <v>1058.97</v>
      </c>
      <c r="D15325" s="1">
        <v>584.98</v>
      </c>
    </row>
    <row r="15326" spans="1:4" x14ac:dyDescent="0.2">
      <c r="A15326" s="1"/>
      <c r="B15326" s="1">
        <v>1286.49</v>
      </c>
      <c r="C15326" s="1">
        <v>1058.97</v>
      </c>
      <c r="D15326" s="1">
        <v>586.85</v>
      </c>
    </row>
    <row r="15327" spans="1:4" x14ac:dyDescent="0.2">
      <c r="A15327" s="1"/>
      <c r="B15327" s="1">
        <v>1286.49</v>
      </c>
      <c r="C15327" s="1">
        <v>1058.97</v>
      </c>
      <c r="D15327" s="1">
        <v>588.85</v>
      </c>
    </row>
    <row r="15328" spans="1:4" x14ac:dyDescent="0.2">
      <c r="A15328" s="1"/>
      <c r="B15328" s="1">
        <v>1286.49</v>
      </c>
      <c r="C15328" s="1">
        <v>1058.97</v>
      </c>
      <c r="D15328" s="1">
        <v>579.52</v>
      </c>
    </row>
    <row r="15329" spans="1:4" x14ac:dyDescent="0.2">
      <c r="A15329" s="1"/>
      <c r="B15329" s="1">
        <v>1286.49</v>
      </c>
      <c r="C15329" s="1">
        <v>1055.53</v>
      </c>
      <c r="D15329" s="1">
        <v>573.52</v>
      </c>
    </row>
    <row r="15330" spans="1:4" x14ac:dyDescent="0.2">
      <c r="A15330" s="1"/>
      <c r="B15330" s="1">
        <v>1286.49</v>
      </c>
      <c r="C15330" s="1">
        <v>1052.53</v>
      </c>
      <c r="D15330" s="1">
        <v>554.52</v>
      </c>
    </row>
    <row r="15331" spans="1:4" x14ac:dyDescent="0.2">
      <c r="A15331" s="1"/>
      <c r="B15331" s="1">
        <v>1286.49</v>
      </c>
      <c r="C15331" s="1">
        <v>1052.53</v>
      </c>
      <c r="D15331" s="1">
        <v>566.02</v>
      </c>
    </row>
    <row r="15332" spans="1:4" x14ac:dyDescent="0.2">
      <c r="A15332" s="1"/>
      <c r="B15332" s="1">
        <v>1286.49</v>
      </c>
      <c r="C15332" s="1">
        <v>1054.97</v>
      </c>
      <c r="D15332" s="1">
        <v>566.02</v>
      </c>
    </row>
    <row r="15333" spans="1:4" x14ac:dyDescent="0.2">
      <c r="A15333" s="1"/>
      <c r="B15333" s="1">
        <v>1286.49</v>
      </c>
      <c r="C15333" s="1">
        <v>1044.97</v>
      </c>
      <c r="D15333" s="1">
        <v>562.02</v>
      </c>
    </row>
    <row r="15334" spans="1:4" x14ac:dyDescent="0.2">
      <c r="A15334" s="1"/>
      <c r="B15334" s="1">
        <v>1286.49</v>
      </c>
      <c r="C15334" s="1">
        <v>1044.97</v>
      </c>
      <c r="D15334" s="1">
        <v>562.02</v>
      </c>
    </row>
    <row r="15335" spans="1:4" x14ac:dyDescent="0.2">
      <c r="A15335" s="1"/>
      <c r="B15335" s="1">
        <v>1286.49</v>
      </c>
      <c r="C15335" s="1">
        <v>1044.97</v>
      </c>
      <c r="D15335" s="1">
        <v>566.47</v>
      </c>
    </row>
    <row r="15336" spans="1:4" x14ac:dyDescent="0.2">
      <c r="A15336" s="1"/>
      <c r="B15336" s="1">
        <v>1286.49</v>
      </c>
      <c r="C15336" s="1">
        <v>1044.97</v>
      </c>
      <c r="D15336" s="1">
        <v>566.47</v>
      </c>
    </row>
    <row r="15337" spans="1:4" x14ac:dyDescent="0.2">
      <c r="A15337" s="1"/>
      <c r="B15337" s="1">
        <v>1286.49</v>
      </c>
      <c r="C15337" s="1">
        <v>1041.97</v>
      </c>
      <c r="D15337" s="1">
        <v>566.47</v>
      </c>
    </row>
    <row r="15338" spans="1:4" x14ac:dyDescent="0.2">
      <c r="A15338" s="1"/>
      <c r="B15338" s="1">
        <v>1286.49</v>
      </c>
      <c r="C15338" s="1">
        <v>1041.97</v>
      </c>
      <c r="D15338" s="1">
        <v>566.47</v>
      </c>
    </row>
    <row r="15339" spans="1:4" x14ac:dyDescent="0.2">
      <c r="A15339" s="1"/>
      <c r="B15339" s="1">
        <v>1286.49</v>
      </c>
      <c r="C15339" s="1">
        <v>1041.97</v>
      </c>
      <c r="D15339" s="1">
        <v>556.47</v>
      </c>
    </row>
    <row r="15340" spans="1:4" x14ac:dyDescent="0.2">
      <c r="A15340" s="1"/>
      <c r="B15340" s="1">
        <v>1286.49</v>
      </c>
      <c r="C15340" s="1">
        <v>1041.97</v>
      </c>
      <c r="D15340" s="1">
        <v>556.47</v>
      </c>
    </row>
    <row r="15341" spans="1:4" x14ac:dyDescent="0.2">
      <c r="A15341" s="1"/>
      <c r="B15341" s="1">
        <v>1286.49</v>
      </c>
      <c r="C15341" s="1">
        <v>1041.97</v>
      </c>
      <c r="D15341" s="1">
        <v>539.03</v>
      </c>
    </row>
    <row r="15342" spans="1:4" x14ac:dyDescent="0.2">
      <c r="A15342" s="1"/>
      <c r="B15342" s="1">
        <v>1286.49</v>
      </c>
      <c r="C15342" s="1">
        <v>1063.42</v>
      </c>
      <c r="D15342" s="1">
        <v>538.03</v>
      </c>
    </row>
    <row r="15343" spans="1:4" x14ac:dyDescent="0.2">
      <c r="A15343" s="1"/>
      <c r="B15343" s="1">
        <v>1286.49</v>
      </c>
      <c r="C15343" s="1">
        <v>1063.42</v>
      </c>
      <c r="D15343" s="1">
        <v>538.03</v>
      </c>
    </row>
    <row r="15344" spans="1:4" x14ac:dyDescent="0.2">
      <c r="A15344" s="1"/>
      <c r="B15344" s="1">
        <v>1286.49</v>
      </c>
      <c r="C15344" s="1">
        <v>1063.42</v>
      </c>
      <c r="D15344" s="1">
        <v>538.03</v>
      </c>
    </row>
    <row r="15345" spans="1:4" x14ac:dyDescent="0.2">
      <c r="A15345" s="1"/>
      <c r="B15345" s="1">
        <v>1286.49</v>
      </c>
      <c r="C15345" s="1">
        <v>1059.3</v>
      </c>
      <c r="D15345" s="1">
        <v>541.03</v>
      </c>
    </row>
    <row r="15346" spans="1:4" x14ac:dyDescent="0.2">
      <c r="A15346" s="1"/>
      <c r="B15346" s="1">
        <v>1286.49</v>
      </c>
      <c r="C15346" s="1">
        <v>1059.3</v>
      </c>
      <c r="D15346" s="1">
        <v>541.03</v>
      </c>
    </row>
    <row r="15347" spans="1:4" x14ac:dyDescent="0.2">
      <c r="A15347" s="1"/>
      <c r="B15347" s="1">
        <v>1286.49</v>
      </c>
      <c r="C15347" s="1">
        <v>1059.3</v>
      </c>
      <c r="D15347" s="1">
        <v>544.14</v>
      </c>
    </row>
    <row r="15348" spans="1:4" x14ac:dyDescent="0.2">
      <c r="A15348" s="1"/>
      <c r="B15348" s="1">
        <v>1286.49</v>
      </c>
      <c r="C15348" s="1">
        <v>1059.3</v>
      </c>
      <c r="D15348" s="1">
        <v>543.14</v>
      </c>
    </row>
    <row r="15349" spans="1:4" x14ac:dyDescent="0.2">
      <c r="A15349" s="1"/>
      <c r="B15349" s="1">
        <v>1286.49</v>
      </c>
      <c r="C15349" s="1">
        <v>1059.3</v>
      </c>
      <c r="D15349" s="1">
        <v>543.14</v>
      </c>
    </row>
    <row r="15350" spans="1:4" x14ac:dyDescent="0.2">
      <c r="A15350" s="1"/>
      <c r="B15350" s="1">
        <v>1286.49</v>
      </c>
      <c r="C15350" s="1">
        <v>1059.3</v>
      </c>
      <c r="D15350" s="1">
        <v>552.39</v>
      </c>
    </row>
    <row r="15351" spans="1:4" x14ac:dyDescent="0.2">
      <c r="A15351" s="1"/>
      <c r="B15351" s="1">
        <v>1286.49</v>
      </c>
      <c r="C15351" s="1">
        <v>1059.3</v>
      </c>
      <c r="D15351" s="1">
        <v>552.39</v>
      </c>
    </row>
    <row r="15352" spans="1:4" x14ac:dyDescent="0.2">
      <c r="A15352" s="1"/>
      <c r="B15352" s="1">
        <v>1286.49</v>
      </c>
      <c r="C15352" s="1">
        <v>1056.3</v>
      </c>
      <c r="D15352" s="1">
        <v>552.39</v>
      </c>
    </row>
    <row r="15353" spans="1:4" x14ac:dyDescent="0.2">
      <c r="A15353" s="1"/>
      <c r="B15353" s="1">
        <v>1286.49</v>
      </c>
      <c r="C15353" s="1">
        <v>1056.3</v>
      </c>
      <c r="D15353" s="1">
        <v>552.39</v>
      </c>
    </row>
    <row r="15354" spans="1:4" x14ac:dyDescent="0.2">
      <c r="A15354" s="1"/>
      <c r="B15354" s="1">
        <v>1286.49</v>
      </c>
      <c r="C15354" s="1">
        <v>1056.3</v>
      </c>
      <c r="D15354" s="1">
        <v>552.39</v>
      </c>
    </row>
    <row r="15355" spans="1:4" x14ac:dyDescent="0.2">
      <c r="A15355" s="1"/>
      <c r="B15355" s="1">
        <v>1286.49</v>
      </c>
      <c r="C15355" s="1">
        <v>1056.3</v>
      </c>
      <c r="D15355" s="1">
        <v>552.39</v>
      </c>
    </row>
    <row r="15356" spans="1:4" x14ac:dyDescent="0.2">
      <c r="A15356" s="1"/>
      <c r="B15356" s="1">
        <v>1286.49</v>
      </c>
      <c r="C15356" s="1">
        <v>1056.3</v>
      </c>
      <c r="D15356" s="1">
        <v>552.39</v>
      </c>
    </row>
    <row r="15357" spans="1:4" x14ac:dyDescent="0.2">
      <c r="A15357" s="1"/>
      <c r="B15357" s="1">
        <v>1286.49</v>
      </c>
      <c r="C15357" s="1">
        <v>1056.3</v>
      </c>
      <c r="D15357" s="1">
        <v>556.39</v>
      </c>
    </row>
    <row r="15358" spans="1:4" x14ac:dyDescent="0.2">
      <c r="A15358" s="1"/>
      <c r="B15358" s="1">
        <v>1286.49</v>
      </c>
      <c r="C15358" s="1">
        <v>1056.3</v>
      </c>
      <c r="D15358" s="1">
        <v>552.39</v>
      </c>
    </row>
    <row r="15359" spans="1:4" x14ac:dyDescent="0.2">
      <c r="A15359" s="1"/>
      <c r="B15359" s="1">
        <v>1286.49</v>
      </c>
      <c r="C15359" s="1">
        <v>1056.3</v>
      </c>
      <c r="D15359" s="1">
        <v>552.39</v>
      </c>
    </row>
    <row r="15360" spans="1:4" x14ac:dyDescent="0.2">
      <c r="A15360" s="1"/>
      <c r="B15360" s="1">
        <v>1286.49</v>
      </c>
      <c r="C15360" s="1">
        <v>1056.3</v>
      </c>
      <c r="D15360" s="1">
        <v>551.89</v>
      </c>
    </row>
    <row r="15361" spans="1:4" x14ac:dyDescent="0.2">
      <c r="A15361" s="1"/>
      <c r="B15361" s="1">
        <v>1286.49</v>
      </c>
      <c r="C15361" s="1">
        <v>1056.3</v>
      </c>
      <c r="D15361" s="1">
        <v>551.89</v>
      </c>
    </row>
    <row r="15362" spans="1:4" x14ac:dyDescent="0.2">
      <c r="A15362" s="1"/>
      <c r="B15362" s="1">
        <v>1286.49</v>
      </c>
      <c r="C15362" s="1">
        <v>1056.3</v>
      </c>
      <c r="D15362" s="1">
        <v>551.89</v>
      </c>
    </row>
    <row r="15363" spans="1:4" x14ac:dyDescent="0.2">
      <c r="A15363" s="1"/>
      <c r="B15363" s="1">
        <v>1286.49</v>
      </c>
      <c r="C15363" s="1">
        <v>1055.3</v>
      </c>
      <c r="D15363" s="1">
        <v>552.11</v>
      </c>
    </row>
    <row r="15364" spans="1:4" x14ac:dyDescent="0.2">
      <c r="A15364" s="1"/>
      <c r="B15364" s="1">
        <v>1286.49</v>
      </c>
      <c r="C15364" s="1">
        <v>1055.3</v>
      </c>
      <c r="D15364" s="1">
        <v>552.11</v>
      </c>
    </row>
    <row r="15365" spans="1:4" x14ac:dyDescent="0.2">
      <c r="A15365" s="1"/>
      <c r="B15365" s="1">
        <v>1286.49</v>
      </c>
      <c r="C15365" s="1">
        <v>1055.3</v>
      </c>
      <c r="D15365" s="1">
        <v>552.11</v>
      </c>
    </row>
    <row r="15366" spans="1:4" x14ac:dyDescent="0.2">
      <c r="A15366" s="1"/>
      <c r="B15366" s="1">
        <v>1286.49</v>
      </c>
      <c r="C15366" s="1">
        <v>1055.3</v>
      </c>
      <c r="D15366" s="1">
        <v>548.78</v>
      </c>
    </row>
    <row r="15367" spans="1:4" x14ac:dyDescent="0.2">
      <c r="A15367" s="1"/>
      <c r="B15367" s="1">
        <v>1286.49</v>
      </c>
      <c r="C15367" s="1">
        <v>1055.3</v>
      </c>
      <c r="D15367" s="1">
        <v>548.78</v>
      </c>
    </row>
    <row r="15368" spans="1:4" x14ac:dyDescent="0.2">
      <c r="A15368" s="1"/>
      <c r="B15368" s="1">
        <v>1286.49</v>
      </c>
      <c r="C15368" s="1">
        <v>1055.3</v>
      </c>
      <c r="D15368" s="1">
        <v>548.78</v>
      </c>
    </row>
    <row r="15369" spans="1:4" x14ac:dyDescent="0.2">
      <c r="A15369" s="1"/>
      <c r="B15369" s="1">
        <v>1286.49</v>
      </c>
      <c r="C15369" s="1">
        <v>1055.3</v>
      </c>
      <c r="D15369" s="1">
        <v>548.78</v>
      </c>
    </row>
    <row r="15370" spans="1:4" x14ac:dyDescent="0.2">
      <c r="A15370" s="1"/>
      <c r="B15370" s="1">
        <v>1286.49</v>
      </c>
      <c r="C15370" s="1">
        <v>1055.3</v>
      </c>
      <c r="D15370" s="1">
        <v>548.78</v>
      </c>
    </row>
    <row r="15371" spans="1:4" x14ac:dyDescent="0.2">
      <c r="A15371" s="1"/>
      <c r="B15371" s="1">
        <v>1286.49</v>
      </c>
      <c r="C15371" s="1">
        <v>1055.3</v>
      </c>
      <c r="D15371" s="1">
        <v>548.78</v>
      </c>
    </row>
    <row r="15372" spans="1:4" x14ac:dyDescent="0.2">
      <c r="A15372" s="1"/>
      <c r="B15372" s="1">
        <v>1286.49</v>
      </c>
      <c r="C15372" s="1">
        <v>1055.3</v>
      </c>
      <c r="D15372" s="1">
        <v>548.78</v>
      </c>
    </row>
    <row r="15373" spans="1:4" x14ac:dyDescent="0.2">
      <c r="A15373" s="1"/>
      <c r="B15373" s="1">
        <v>1286.49</v>
      </c>
      <c r="C15373" s="1">
        <v>1055.3</v>
      </c>
      <c r="D15373" s="1">
        <v>547.78</v>
      </c>
    </row>
    <row r="15374" spans="1:4" x14ac:dyDescent="0.2">
      <c r="A15374" s="1"/>
      <c r="B15374" s="1">
        <v>1286.49</v>
      </c>
      <c r="C15374" s="1">
        <v>1055.3</v>
      </c>
      <c r="D15374" s="1">
        <v>547.78</v>
      </c>
    </row>
    <row r="15375" spans="1:4" x14ac:dyDescent="0.2">
      <c r="A15375" s="1"/>
      <c r="B15375" s="1">
        <v>1286.49</v>
      </c>
      <c r="C15375" s="1">
        <v>1055.3</v>
      </c>
      <c r="D15375" s="1">
        <v>547.78</v>
      </c>
    </row>
    <row r="15376" spans="1:4" x14ac:dyDescent="0.2">
      <c r="A15376" s="1"/>
      <c r="B15376" s="1">
        <v>1286.49</v>
      </c>
      <c r="C15376" s="1">
        <v>1055.3</v>
      </c>
      <c r="D15376" s="1">
        <v>547.78</v>
      </c>
    </row>
    <row r="15377" spans="1:4" x14ac:dyDescent="0.2">
      <c r="A15377" s="1"/>
      <c r="B15377" s="1">
        <v>1286.49</v>
      </c>
      <c r="C15377" s="1">
        <v>1055.3</v>
      </c>
      <c r="D15377" s="1">
        <v>547.78</v>
      </c>
    </row>
    <row r="15378" spans="1:4" x14ac:dyDescent="0.2">
      <c r="A15378" s="1"/>
      <c r="B15378" s="1">
        <v>1286.49</v>
      </c>
      <c r="C15378" s="1">
        <v>1057.3</v>
      </c>
      <c r="D15378" s="1">
        <v>548.34</v>
      </c>
    </row>
    <row r="15379" spans="1:4" x14ac:dyDescent="0.2">
      <c r="A15379" s="1"/>
      <c r="B15379" s="1">
        <v>1286.49</v>
      </c>
      <c r="C15379" s="1">
        <v>1057.3</v>
      </c>
      <c r="D15379" s="1">
        <v>548.34</v>
      </c>
    </row>
    <row r="15380" spans="1:4" x14ac:dyDescent="0.2">
      <c r="A15380" s="1"/>
      <c r="B15380" s="1">
        <v>1286.49</v>
      </c>
      <c r="C15380" s="1">
        <v>1057.3</v>
      </c>
      <c r="D15380" s="1">
        <v>546.11</v>
      </c>
    </row>
    <row r="15381" spans="1:4" x14ac:dyDescent="0.2">
      <c r="A15381" s="1"/>
      <c r="B15381" s="1">
        <v>1286.49</v>
      </c>
      <c r="C15381" s="1">
        <v>1057.3</v>
      </c>
      <c r="D15381" s="1">
        <v>542.77</v>
      </c>
    </row>
    <row r="15382" spans="1:4" x14ac:dyDescent="0.2">
      <c r="A15382" s="1"/>
      <c r="B15382" s="1">
        <v>1286.49</v>
      </c>
      <c r="C15382" s="1">
        <v>1078.53</v>
      </c>
      <c r="D15382" s="1">
        <v>559.77</v>
      </c>
    </row>
    <row r="15383" spans="1:4" x14ac:dyDescent="0.2">
      <c r="A15383" s="1"/>
      <c r="B15383" s="1">
        <v>1286.49</v>
      </c>
      <c r="C15383" s="1">
        <v>1074.19</v>
      </c>
      <c r="D15383" s="1">
        <v>559.77</v>
      </c>
    </row>
    <row r="15384" spans="1:4" x14ac:dyDescent="0.2">
      <c r="A15384" s="1"/>
      <c r="B15384" s="1">
        <v>1286.49</v>
      </c>
      <c r="C15384" s="1">
        <v>1074.19</v>
      </c>
      <c r="D15384" s="1">
        <v>559.77</v>
      </c>
    </row>
    <row r="15385" spans="1:4" x14ac:dyDescent="0.2">
      <c r="A15385" s="1"/>
      <c r="B15385" s="1">
        <v>1286.49</v>
      </c>
      <c r="C15385" s="1">
        <v>1074.19</v>
      </c>
      <c r="D15385" s="1">
        <v>555.77</v>
      </c>
    </row>
    <row r="15386" spans="1:4" x14ac:dyDescent="0.2">
      <c r="A15386" s="1"/>
      <c r="B15386" s="1">
        <v>1286.49</v>
      </c>
      <c r="C15386" s="1">
        <v>1079.6400000000001</v>
      </c>
      <c r="D15386" s="1">
        <v>554.52</v>
      </c>
    </row>
    <row r="15387" spans="1:4" x14ac:dyDescent="0.2">
      <c r="A15387" s="1"/>
      <c r="B15387" s="1">
        <v>1286.49</v>
      </c>
      <c r="C15387" s="1">
        <v>1079.6400000000001</v>
      </c>
      <c r="D15387" s="1">
        <v>554.52</v>
      </c>
    </row>
    <row r="15388" spans="1:4" x14ac:dyDescent="0.2">
      <c r="A15388" s="1"/>
      <c r="B15388" s="1">
        <v>1286.49</v>
      </c>
      <c r="C15388" s="1">
        <v>1078.6400000000001</v>
      </c>
      <c r="D15388" s="1">
        <v>554.52</v>
      </c>
    </row>
    <row r="15389" spans="1:4" x14ac:dyDescent="0.2">
      <c r="A15389" s="1"/>
      <c r="B15389" s="1">
        <v>1286.49</v>
      </c>
      <c r="C15389" s="1">
        <v>1078.6400000000001</v>
      </c>
      <c r="D15389" s="1">
        <v>554.52</v>
      </c>
    </row>
    <row r="15390" spans="1:4" x14ac:dyDescent="0.2">
      <c r="A15390" s="1"/>
      <c r="B15390" s="1">
        <v>1286.49</v>
      </c>
      <c r="C15390" s="1">
        <v>1078.6400000000001</v>
      </c>
      <c r="D15390" s="1">
        <v>542.52</v>
      </c>
    </row>
    <row r="15391" spans="1:4" x14ac:dyDescent="0.2">
      <c r="A15391" s="1"/>
      <c r="B15391" s="1">
        <v>1286.49</v>
      </c>
      <c r="C15391" s="1">
        <v>1078.6400000000001</v>
      </c>
      <c r="D15391" s="1">
        <v>542.52</v>
      </c>
    </row>
    <row r="15392" spans="1:4" x14ac:dyDescent="0.2">
      <c r="A15392" s="1"/>
      <c r="B15392" s="1">
        <v>1286.49</v>
      </c>
      <c r="C15392" s="1">
        <v>1078.6400000000001</v>
      </c>
      <c r="D15392" s="1">
        <v>542.52</v>
      </c>
    </row>
    <row r="15393" spans="1:4" x14ac:dyDescent="0.2">
      <c r="A15393" s="1"/>
      <c r="B15393" s="1">
        <v>1286.49</v>
      </c>
      <c r="C15393" s="1">
        <v>1078.6400000000001</v>
      </c>
      <c r="D15393" s="1">
        <v>542.52</v>
      </c>
    </row>
    <row r="15394" spans="1:4" x14ac:dyDescent="0.2">
      <c r="A15394" s="1"/>
      <c r="B15394" s="1">
        <v>1286.49</v>
      </c>
      <c r="C15394" s="1">
        <v>1078.6400000000001</v>
      </c>
      <c r="D15394" s="1">
        <v>542.52</v>
      </c>
    </row>
    <row r="15395" spans="1:4" x14ac:dyDescent="0.2">
      <c r="A15395" s="1"/>
      <c r="B15395" s="1">
        <v>1286.49</v>
      </c>
      <c r="C15395" s="1">
        <v>1078.6400000000001</v>
      </c>
      <c r="D15395" s="1">
        <v>542.52</v>
      </c>
    </row>
    <row r="15396" spans="1:4" x14ac:dyDescent="0.2">
      <c r="A15396" s="1"/>
      <c r="B15396" s="1">
        <v>1286.49</v>
      </c>
      <c r="C15396" s="1">
        <v>1078.6400000000001</v>
      </c>
      <c r="D15396" s="1">
        <v>542.52</v>
      </c>
    </row>
    <row r="15397" spans="1:4" x14ac:dyDescent="0.2">
      <c r="A15397" s="1"/>
      <c r="B15397" s="1">
        <v>1286.49</v>
      </c>
      <c r="C15397" s="1">
        <v>1077.81</v>
      </c>
      <c r="D15397" s="1">
        <v>542.52</v>
      </c>
    </row>
    <row r="15398" spans="1:4" x14ac:dyDescent="0.2">
      <c r="A15398" s="1"/>
      <c r="B15398" s="1">
        <v>1286.49</v>
      </c>
      <c r="C15398" s="1">
        <v>1086.1500000000001</v>
      </c>
      <c r="D15398" s="1">
        <v>542.52</v>
      </c>
    </row>
    <row r="15399" spans="1:4" x14ac:dyDescent="0.2">
      <c r="A15399" s="1"/>
      <c r="B15399" s="1">
        <v>1286.49</v>
      </c>
      <c r="C15399" s="1">
        <v>1086.1500000000001</v>
      </c>
      <c r="D15399" s="1">
        <v>542.52</v>
      </c>
    </row>
    <row r="15400" spans="1:4" x14ac:dyDescent="0.2">
      <c r="A15400" s="1"/>
      <c r="B15400" s="1">
        <v>1286.49</v>
      </c>
      <c r="C15400" s="1">
        <v>1086.1500000000001</v>
      </c>
      <c r="D15400" s="1">
        <v>542.52</v>
      </c>
    </row>
    <row r="15401" spans="1:4" x14ac:dyDescent="0.2">
      <c r="A15401" s="1"/>
      <c r="B15401" s="1">
        <v>1286.49</v>
      </c>
      <c r="C15401" s="1">
        <v>1086.1500000000001</v>
      </c>
      <c r="D15401" s="1">
        <v>542.52</v>
      </c>
    </row>
    <row r="15402" spans="1:4" x14ac:dyDescent="0.2">
      <c r="A15402" s="1"/>
      <c r="B15402" s="1">
        <v>1286.49</v>
      </c>
      <c r="C15402" s="1">
        <v>1086.1500000000001</v>
      </c>
      <c r="D15402" s="1">
        <v>542.52</v>
      </c>
    </row>
    <row r="15403" spans="1:4" x14ac:dyDescent="0.2">
      <c r="A15403" s="1"/>
      <c r="B15403" s="1">
        <v>1286.49</v>
      </c>
      <c r="C15403" s="1">
        <v>1086.1500000000001</v>
      </c>
      <c r="D15403" s="1">
        <v>542.52</v>
      </c>
    </row>
    <row r="15404" spans="1:4" x14ac:dyDescent="0.2">
      <c r="A15404" s="1"/>
      <c r="B15404" s="1">
        <v>1286.49</v>
      </c>
      <c r="C15404" s="1">
        <v>1086.1500000000001</v>
      </c>
      <c r="D15404" s="1">
        <v>542.52</v>
      </c>
    </row>
    <row r="15405" spans="1:4" x14ac:dyDescent="0.2">
      <c r="A15405" s="1"/>
      <c r="B15405" s="1">
        <v>1286.49</v>
      </c>
      <c r="C15405" s="1">
        <v>1086.1500000000001</v>
      </c>
      <c r="D15405" s="1">
        <v>542.52</v>
      </c>
    </row>
    <row r="15406" spans="1:4" x14ac:dyDescent="0.2">
      <c r="A15406" s="1"/>
      <c r="B15406" s="1">
        <v>1286.49</v>
      </c>
      <c r="C15406" s="1">
        <v>1086.1500000000001</v>
      </c>
      <c r="D15406" s="1">
        <v>542.52</v>
      </c>
    </row>
    <row r="15407" spans="1:4" x14ac:dyDescent="0.2">
      <c r="A15407" s="1"/>
      <c r="B15407" s="1">
        <v>1286.49</v>
      </c>
      <c r="C15407" s="1">
        <v>1086.1500000000001</v>
      </c>
      <c r="D15407" s="1">
        <v>542.52</v>
      </c>
    </row>
    <row r="15408" spans="1:4" x14ac:dyDescent="0.2">
      <c r="A15408" s="1"/>
      <c r="B15408" s="1">
        <v>1286.49</v>
      </c>
      <c r="C15408" s="1">
        <v>1086.1500000000001</v>
      </c>
      <c r="D15408" s="1">
        <v>542.52</v>
      </c>
    </row>
    <row r="15409" spans="1:4" x14ac:dyDescent="0.2">
      <c r="A15409" s="1"/>
      <c r="B15409" s="1">
        <v>1286.49</v>
      </c>
      <c r="C15409" s="1">
        <v>1086.1500000000001</v>
      </c>
      <c r="D15409" s="1">
        <v>542.52</v>
      </c>
    </row>
    <row r="15410" spans="1:4" x14ac:dyDescent="0.2">
      <c r="A15410" s="1"/>
      <c r="B15410" s="1">
        <v>1286.49</v>
      </c>
      <c r="C15410" s="1">
        <v>1086.1500000000001</v>
      </c>
      <c r="D15410" s="1">
        <v>541.52</v>
      </c>
    </row>
    <row r="15411" spans="1:4" x14ac:dyDescent="0.2">
      <c r="A15411" s="1"/>
      <c r="B15411" s="1">
        <v>1286.49</v>
      </c>
      <c r="C15411" s="1">
        <v>1085.1500000000001</v>
      </c>
      <c r="D15411" s="1">
        <v>541.52</v>
      </c>
    </row>
    <row r="15412" spans="1:4" x14ac:dyDescent="0.2">
      <c r="A15412" s="1"/>
      <c r="B15412" s="1">
        <v>1286.49</v>
      </c>
      <c r="C15412" s="1">
        <v>1085.1500000000001</v>
      </c>
      <c r="D15412" s="1">
        <v>541.52</v>
      </c>
    </row>
    <row r="15413" spans="1:4" x14ac:dyDescent="0.2">
      <c r="A15413" s="1"/>
      <c r="B15413" s="1">
        <v>1286.49</v>
      </c>
      <c r="C15413" s="1">
        <v>1085.1500000000001</v>
      </c>
      <c r="D15413" s="1">
        <v>541.52</v>
      </c>
    </row>
    <row r="15414" spans="1:4" x14ac:dyDescent="0.2">
      <c r="A15414" s="1"/>
      <c r="B15414" s="1">
        <v>1286.49</v>
      </c>
      <c r="C15414" s="1">
        <v>1085.1500000000001</v>
      </c>
      <c r="D15414" s="1">
        <v>541.52</v>
      </c>
    </row>
    <row r="15415" spans="1:4" x14ac:dyDescent="0.2">
      <c r="A15415" s="1"/>
      <c r="B15415" s="1">
        <v>1286.49</v>
      </c>
      <c r="C15415" s="1">
        <v>1085.1500000000001</v>
      </c>
      <c r="D15415" s="1">
        <v>541.52</v>
      </c>
    </row>
    <row r="15416" spans="1:4" x14ac:dyDescent="0.2">
      <c r="A15416" s="1"/>
      <c r="B15416" s="1">
        <v>1286.49</v>
      </c>
      <c r="C15416" s="1">
        <v>1088.1500000000001</v>
      </c>
      <c r="D15416" s="1">
        <v>541.52</v>
      </c>
    </row>
    <row r="15417" spans="1:4" x14ac:dyDescent="0.2">
      <c r="A15417" s="1"/>
      <c r="B15417" s="1">
        <v>1286.49</v>
      </c>
      <c r="C15417" s="1">
        <v>1084.1500000000001</v>
      </c>
      <c r="D15417" s="1">
        <v>541.52</v>
      </c>
    </row>
    <row r="15418" spans="1:4" x14ac:dyDescent="0.2">
      <c r="A15418" s="1"/>
      <c r="B15418" s="1">
        <v>1286.49</v>
      </c>
      <c r="C15418" s="1">
        <v>1084.1500000000001</v>
      </c>
      <c r="D15418" s="1">
        <v>541.52</v>
      </c>
    </row>
    <row r="15419" spans="1:4" x14ac:dyDescent="0.2">
      <c r="A15419" s="1"/>
      <c r="B15419" s="1">
        <v>1286.49</v>
      </c>
      <c r="C15419" s="1">
        <v>1084.1500000000001</v>
      </c>
      <c r="D15419" s="1">
        <v>542.52</v>
      </c>
    </row>
    <row r="15420" spans="1:4" x14ac:dyDescent="0.2">
      <c r="A15420" s="1"/>
      <c r="B15420" s="1">
        <v>1286.49</v>
      </c>
      <c r="C15420" s="1">
        <v>1084.1500000000001</v>
      </c>
      <c r="D15420" s="1">
        <v>542.52</v>
      </c>
    </row>
    <row r="15421" spans="1:4" x14ac:dyDescent="0.2">
      <c r="A15421" s="1"/>
      <c r="B15421" s="1">
        <v>1286.49</v>
      </c>
      <c r="C15421" s="1">
        <v>1084.1500000000001</v>
      </c>
      <c r="D15421" s="1">
        <v>542.52</v>
      </c>
    </row>
    <row r="15422" spans="1:4" x14ac:dyDescent="0.2">
      <c r="A15422" s="1"/>
      <c r="B15422" s="1">
        <v>1286.49</v>
      </c>
      <c r="C15422" s="1">
        <v>1084.1500000000001</v>
      </c>
      <c r="D15422" s="1">
        <v>542.52</v>
      </c>
    </row>
    <row r="15423" spans="1:4" x14ac:dyDescent="0.2">
      <c r="A15423" s="1"/>
      <c r="B15423" s="1">
        <v>1286.49</v>
      </c>
      <c r="C15423" s="1">
        <v>1084.1500000000001</v>
      </c>
      <c r="D15423" s="1">
        <v>542.52</v>
      </c>
    </row>
    <row r="15424" spans="1:4" x14ac:dyDescent="0.2">
      <c r="A15424" s="1"/>
      <c r="B15424" s="1">
        <v>1286.49</v>
      </c>
      <c r="C15424" s="1">
        <v>1084.1500000000001</v>
      </c>
      <c r="D15424" s="1">
        <v>538.74</v>
      </c>
    </row>
    <row r="15425" spans="1:4" x14ac:dyDescent="0.2">
      <c r="A15425" s="1"/>
      <c r="B15425" s="1">
        <v>1286.49</v>
      </c>
      <c r="C15425" s="1">
        <v>1084.1500000000001</v>
      </c>
      <c r="D15425" s="1">
        <v>538.74</v>
      </c>
    </row>
    <row r="15426" spans="1:4" x14ac:dyDescent="0.2">
      <c r="A15426" s="1"/>
      <c r="B15426" s="1">
        <v>1286.49</v>
      </c>
      <c r="C15426" s="1">
        <v>1087.1500000000001</v>
      </c>
      <c r="D15426" s="1">
        <v>538.74</v>
      </c>
    </row>
    <row r="15427" spans="1:4" x14ac:dyDescent="0.2">
      <c r="A15427" s="1"/>
      <c r="B15427" s="1">
        <v>1286.49</v>
      </c>
      <c r="C15427" s="1">
        <v>1086.82</v>
      </c>
      <c r="D15427" s="1">
        <v>535.41</v>
      </c>
    </row>
    <row r="15428" spans="1:4" x14ac:dyDescent="0.2">
      <c r="A15428" s="1"/>
      <c r="B15428" s="1">
        <v>1286.49</v>
      </c>
      <c r="C15428" s="1">
        <v>1086.82</v>
      </c>
      <c r="D15428" s="1">
        <v>535.41</v>
      </c>
    </row>
    <row r="15429" spans="1:4" x14ac:dyDescent="0.2">
      <c r="A15429" s="1"/>
      <c r="B15429" s="1">
        <v>1286.49</v>
      </c>
      <c r="C15429" s="1">
        <v>1086.82</v>
      </c>
      <c r="D15429" s="1">
        <v>535.41</v>
      </c>
    </row>
    <row r="15430" spans="1:4" x14ac:dyDescent="0.2">
      <c r="A15430" s="1"/>
      <c r="B15430" s="1">
        <v>1286.49</v>
      </c>
      <c r="C15430" s="1">
        <v>1086.82</v>
      </c>
      <c r="D15430" s="1">
        <v>535.41</v>
      </c>
    </row>
    <row r="15431" spans="1:4" x14ac:dyDescent="0.2">
      <c r="A15431" s="1"/>
      <c r="B15431" s="1">
        <v>1286.49</v>
      </c>
      <c r="C15431" s="1">
        <v>1086.82</v>
      </c>
      <c r="D15431" s="1">
        <v>535.41</v>
      </c>
    </row>
    <row r="15432" spans="1:4" x14ac:dyDescent="0.2">
      <c r="A15432" s="1"/>
      <c r="B15432" s="1">
        <v>1286.49</v>
      </c>
      <c r="C15432" s="1">
        <v>1080.82</v>
      </c>
      <c r="D15432" s="1">
        <v>558.29</v>
      </c>
    </row>
    <row r="15433" spans="1:4" x14ac:dyDescent="0.2">
      <c r="A15433" s="1"/>
      <c r="B15433" s="1">
        <v>1286.49</v>
      </c>
      <c r="C15433" s="1">
        <v>1079.48</v>
      </c>
      <c r="D15433" s="1">
        <v>558.29</v>
      </c>
    </row>
    <row r="15434" spans="1:4" x14ac:dyDescent="0.2">
      <c r="A15434" s="1"/>
      <c r="B15434" s="1">
        <v>1286.49</v>
      </c>
      <c r="C15434" s="1">
        <v>1079.48</v>
      </c>
      <c r="D15434" s="1">
        <v>564.96</v>
      </c>
    </row>
    <row r="15435" spans="1:4" x14ac:dyDescent="0.2">
      <c r="A15435" s="1"/>
      <c r="B15435" s="1">
        <v>1286.49</v>
      </c>
      <c r="C15435" s="1">
        <v>1079.48</v>
      </c>
      <c r="D15435" s="1">
        <v>564.96</v>
      </c>
    </row>
    <row r="15436" spans="1:4" x14ac:dyDescent="0.2">
      <c r="A15436" s="1"/>
      <c r="B15436" s="1">
        <v>1286.49</v>
      </c>
      <c r="C15436" s="1">
        <v>1079.48</v>
      </c>
      <c r="D15436" s="1">
        <v>563.84</v>
      </c>
    </row>
    <row r="15437" spans="1:4" x14ac:dyDescent="0.2">
      <c r="A15437" s="1"/>
      <c r="B15437" s="1">
        <v>1286.49</v>
      </c>
      <c r="C15437" s="1">
        <v>1079.48</v>
      </c>
      <c r="D15437" s="1">
        <v>563.84</v>
      </c>
    </row>
    <row r="15438" spans="1:4" x14ac:dyDescent="0.2">
      <c r="A15438" s="1"/>
      <c r="B15438" s="1">
        <v>1286.49</v>
      </c>
      <c r="C15438" s="1">
        <v>1079.48</v>
      </c>
      <c r="D15438" s="1">
        <v>563.84</v>
      </c>
    </row>
    <row r="15439" spans="1:4" x14ac:dyDescent="0.2">
      <c r="A15439" s="1"/>
      <c r="B15439" s="1">
        <v>1286.49</v>
      </c>
      <c r="C15439" s="1">
        <v>1079.48</v>
      </c>
      <c r="D15439" s="1">
        <v>557.16999999999996</v>
      </c>
    </row>
    <row r="15440" spans="1:4" x14ac:dyDescent="0.2">
      <c r="A15440" s="1"/>
      <c r="B15440" s="1">
        <v>1286.49</v>
      </c>
      <c r="C15440" s="1">
        <v>1079.48</v>
      </c>
      <c r="D15440" s="1">
        <v>557.16999999999996</v>
      </c>
    </row>
    <row r="15441" spans="1:4" x14ac:dyDescent="0.2">
      <c r="A15441" s="1"/>
      <c r="B15441" s="1">
        <v>1286.49</v>
      </c>
      <c r="C15441" s="1">
        <v>1079.48</v>
      </c>
      <c r="D15441" s="1">
        <v>557.16999999999996</v>
      </c>
    </row>
    <row r="15442" spans="1:4" x14ac:dyDescent="0.2">
      <c r="A15442" s="1"/>
      <c r="B15442" s="1">
        <v>1286.49</v>
      </c>
      <c r="C15442" s="1">
        <v>1079.48</v>
      </c>
      <c r="D15442" s="1">
        <v>557.16999999999996</v>
      </c>
    </row>
    <row r="15443" spans="1:4" x14ac:dyDescent="0.2">
      <c r="A15443" s="1"/>
      <c r="B15443" s="1">
        <v>1287.49</v>
      </c>
      <c r="C15443" s="1">
        <v>1079.48</v>
      </c>
      <c r="D15443" s="1">
        <v>560.51</v>
      </c>
    </row>
    <row r="15444" spans="1:4" x14ac:dyDescent="0.2">
      <c r="A15444" s="1"/>
      <c r="B15444" s="1">
        <v>1287.49</v>
      </c>
      <c r="C15444" s="1">
        <v>1079.48</v>
      </c>
      <c r="D15444" s="1">
        <v>560.51</v>
      </c>
    </row>
    <row r="15445" spans="1:4" x14ac:dyDescent="0.2">
      <c r="A15445" s="1"/>
      <c r="B15445" s="1">
        <v>1287.49</v>
      </c>
      <c r="C15445" s="1">
        <v>1079.48</v>
      </c>
      <c r="D15445" s="1">
        <v>560.51</v>
      </c>
    </row>
    <row r="15446" spans="1:4" x14ac:dyDescent="0.2">
      <c r="A15446" s="1"/>
      <c r="B15446" s="1">
        <v>1287.49</v>
      </c>
      <c r="C15446" s="1">
        <v>1079.48</v>
      </c>
      <c r="D15446" s="1">
        <v>560.51</v>
      </c>
    </row>
    <row r="15447" spans="1:4" x14ac:dyDescent="0.2">
      <c r="A15447" s="1"/>
      <c r="B15447" s="1">
        <v>1287.49</v>
      </c>
      <c r="C15447" s="1">
        <v>1079.48</v>
      </c>
      <c r="D15447" s="1">
        <v>560.51</v>
      </c>
    </row>
    <row r="15448" spans="1:4" x14ac:dyDescent="0.2">
      <c r="A15448" s="1"/>
      <c r="B15448" s="1">
        <v>1287.49</v>
      </c>
      <c r="C15448" s="1">
        <v>1079.48</v>
      </c>
      <c r="D15448" s="1">
        <v>560.26</v>
      </c>
    </row>
    <row r="15449" spans="1:4" x14ac:dyDescent="0.2">
      <c r="A15449" s="1"/>
      <c r="B15449" s="1">
        <v>1287.49</v>
      </c>
      <c r="C15449" s="1">
        <v>1079.48</v>
      </c>
      <c r="D15449" s="1">
        <v>560.26</v>
      </c>
    </row>
    <row r="15450" spans="1:4" x14ac:dyDescent="0.2">
      <c r="A15450" s="1"/>
      <c r="B15450" s="1">
        <v>1287.49</v>
      </c>
      <c r="C15450" s="1">
        <v>1079.48</v>
      </c>
      <c r="D15450" s="1">
        <v>560.26</v>
      </c>
    </row>
    <row r="15451" spans="1:4" x14ac:dyDescent="0.2">
      <c r="A15451" s="1"/>
      <c r="B15451" s="1">
        <v>1287.49</v>
      </c>
      <c r="C15451" s="1">
        <v>1079.48</v>
      </c>
      <c r="D15451" s="1">
        <v>560.26</v>
      </c>
    </row>
    <row r="15452" spans="1:4" x14ac:dyDescent="0.2">
      <c r="A15452" s="1"/>
      <c r="B15452" s="1">
        <v>1287.49</v>
      </c>
      <c r="C15452" s="1">
        <v>1079.48</v>
      </c>
      <c r="D15452" s="1">
        <v>556.91999999999996</v>
      </c>
    </row>
    <row r="15453" spans="1:4" x14ac:dyDescent="0.2">
      <c r="A15453" s="1"/>
      <c r="B15453" s="1">
        <v>1287.49</v>
      </c>
      <c r="C15453" s="1">
        <v>1079.48</v>
      </c>
      <c r="D15453" s="1">
        <v>556.22</v>
      </c>
    </row>
    <row r="15454" spans="1:4" x14ac:dyDescent="0.2">
      <c r="A15454" s="1"/>
      <c r="B15454" s="1">
        <v>1287.49</v>
      </c>
      <c r="C15454" s="1">
        <v>1079.48</v>
      </c>
      <c r="D15454" s="1">
        <v>556.22</v>
      </c>
    </row>
    <row r="15455" spans="1:4" x14ac:dyDescent="0.2">
      <c r="A15455" s="1"/>
      <c r="B15455" s="1">
        <v>1287.49</v>
      </c>
      <c r="C15455" s="1">
        <v>1079.48</v>
      </c>
      <c r="D15455" s="1">
        <v>556.22</v>
      </c>
    </row>
    <row r="15456" spans="1:4" x14ac:dyDescent="0.2">
      <c r="A15456" s="1"/>
      <c r="B15456" s="1">
        <v>1287.49</v>
      </c>
      <c r="C15456" s="1">
        <v>1079.48</v>
      </c>
      <c r="D15456" s="1">
        <v>555.22</v>
      </c>
    </row>
    <row r="15457" spans="1:4" x14ac:dyDescent="0.2">
      <c r="A15457" s="1"/>
      <c r="B15457" s="1">
        <v>1287.49</v>
      </c>
      <c r="C15457" s="1">
        <v>1079.48</v>
      </c>
      <c r="D15457" s="1">
        <v>555.22</v>
      </c>
    </row>
    <row r="15458" spans="1:4" x14ac:dyDescent="0.2">
      <c r="A15458" s="1"/>
      <c r="B15458" s="1">
        <v>1287.49</v>
      </c>
      <c r="C15458" s="1">
        <v>1083.5999999999999</v>
      </c>
      <c r="D15458" s="1">
        <v>555.22</v>
      </c>
    </row>
    <row r="15459" spans="1:4" x14ac:dyDescent="0.2">
      <c r="A15459" s="1"/>
      <c r="B15459" s="1">
        <v>1287.49</v>
      </c>
      <c r="C15459" s="1">
        <v>1083.5999999999999</v>
      </c>
      <c r="D15459" s="1">
        <v>555.22</v>
      </c>
    </row>
    <row r="15460" spans="1:4" x14ac:dyDescent="0.2">
      <c r="A15460" s="1"/>
      <c r="B15460" s="1">
        <v>1287.49</v>
      </c>
      <c r="C15460" s="1">
        <v>1077.26</v>
      </c>
      <c r="D15460" s="1">
        <v>555.22</v>
      </c>
    </row>
    <row r="15461" spans="1:4" x14ac:dyDescent="0.2">
      <c r="A15461" s="1"/>
      <c r="B15461" s="1">
        <v>1287.49</v>
      </c>
      <c r="C15461" s="1">
        <v>1075.26</v>
      </c>
      <c r="D15461" s="1">
        <v>555.22</v>
      </c>
    </row>
    <row r="15462" spans="1:4" x14ac:dyDescent="0.2">
      <c r="A15462" s="1"/>
      <c r="B15462" s="1">
        <v>1287.49</v>
      </c>
      <c r="C15462" s="1">
        <v>1073.26</v>
      </c>
      <c r="D15462" s="1">
        <v>555.22</v>
      </c>
    </row>
    <row r="15463" spans="1:4" x14ac:dyDescent="0.2">
      <c r="A15463" s="1"/>
      <c r="B15463" s="1">
        <v>1287.49</v>
      </c>
      <c r="C15463" s="1">
        <v>1073.26</v>
      </c>
      <c r="D15463" s="1">
        <v>555.22</v>
      </c>
    </row>
    <row r="15464" spans="1:4" x14ac:dyDescent="0.2">
      <c r="A15464" s="1"/>
      <c r="B15464" s="1">
        <v>1287.49</v>
      </c>
      <c r="C15464" s="1">
        <v>1072.26</v>
      </c>
      <c r="D15464" s="1">
        <v>555.22</v>
      </c>
    </row>
    <row r="15465" spans="1:4" x14ac:dyDescent="0.2">
      <c r="A15465" s="1"/>
      <c r="B15465" s="1">
        <v>1287.49</v>
      </c>
      <c r="C15465" s="1">
        <v>1072.26</v>
      </c>
      <c r="D15465" s="1">
        <v>555.22</v>
      </c>
    </row>
    <row r="15466" spans="1:4" x14ac:dyDescent="0.2">
      <c r="A15466" s="1"/>
      <c r="B15466" s="1">
        <v>1287.49</v>
      </c>
      <c r="C15466" s="1">
        <v>1072.26</v>
      </c>
      <c r="D15466" s="1">
        <v>555.22</v>
      </c>
    </row>
    <row r="15467" spans="1:4" x14ac:dyDescent="0.2">
      <c r="A15467" s="1"/>
      <c r="B15467" s="1">
        <v>1287.49</v>
      </c>
      <c r="C15467" s="1">
        <v>1072.26</v>
      </c>
      <c r="D15467" s="1">
        <v>555.22</v>
      </c>
    </row>
    <row r="15468" spans="1:4" x14ac:dyDescent="0.2">
      <c r="A15468" s="1"/>
      <c r="B15468" s="1">
        <v>1287.49</v>
      </c>
      <c r="C15468" s="1">
        <v>1072.26</v>
      </c>
      <c r="D15468" s="1">
        <v>555.22</v>
      </c>
    </row>
    <row r="15469" spans="1:4" x14ac:dyDescent="0.2">
      <c r="A15469" s="1"/>
      <c r="B15469" s="1">
        <v>1287.49</v>
      </c>
      <c r="C15469" s="1">
        <v>1084.3900000000001</v>
      </c>
      <c r="D15469" s="1">
        <v>555.22</v>
      </c>
    </row>
    <row r="15470" spans="1:4" x14ac:dyDescent="0.2">
      <c r="A15470" s="1"/>
      <c r="B15470" s="1">
        <v>1287.49</v>
      </c>
      <c r="C15470" s="1">
        <v>1085.3900000000001</v>
      </c>
      <c r="D15470" s="1">
        <v>555.22</v>
      </c>
    </row>
    <row r="15471" spans="1:4" x14ac:dyDescent="0.2">
      <c r="A15471" s="1"/>
      <c r="B15471" s="1">
        <v>1287.49</v>
      </c>
      <c r="C15471" s="1">
        <v>1081.3900000000001</v>
      </c>
      <c r="D15471" s="1">
        <v>555.22</v>
      </c>
    </row>
    <row r="15472" spans="1:4" x14ac:dyDescent="0.2">
      <c r="A15472" s="1"/>
      <c r="B15472" s="1">
        <v>1287.49</v>
      </c>
      <c r="C15472" s="1">
        <v>1081.3900000000001</v>
      </c>
      <c r="D15472" s="1">
        <v>555.22</v>
      </c>
    </row>
    <row r="15473" spans="1:4" x14ac:dyDescent="0.2">
      <c r="A15473" s="1"/>
      <c r="B15473" s="1">
        <v>1287.49</v>
      </c>
      <c r="C15473" s="1">
        <v>1081.3900000000001</v>
      </c>
      <c r="D15473" s="1">
        <v>553.12</v>
      </c>
    </row>
    <row r="15474" spans="1:4" x14ac:dyDescent="0.2">
      <c r="A15474" s="1"/>
      <c r="B15474" s="1">
        <v>1287.49</v>
      </c>
      <c r="C15474" s="1">
        <v>1081.3900000000001</v>
      </c>
      <c r="D15474" s="1">
        <v>552.58000000000004</v>
      </c>
    </row>
    <row r="15475" spans="1:4" x14ac:dyDescent="0.2">
      <c r="A15475" s="1"/>
      <c r="B15475" s="1">
        <v>1287.49</v>
      </c>
      <c r="C15475" s="1">
        <v>1081.3900000000001</v>
      </c>
      <c r="D15475" s="1">
        <v>552.58000000000004</v>
      </c>
    </row>
    <row r="15476" spans="1:4" x14ac:dyDescent="0.2">
      <c r="A15476" s="1"/>
      <c r="B15476" s="1">
        <v>1287.49</v>
      </c>
      <c r="C15476" s="1">
        <v>1081.3900000000001</v>
      </c>
      <c r="D15476" s="1">
        <v>552.58000000000004</v>
      </c>
    </row>
    <row r="15477" spans="1:4" x14ac:dyDescent="0.2">
      <c r="A15477" s="1"/>
      <c r="B15477" s="1">
        <v>1287.49</v>
      </c>
      <c r="C15477" s="1">
        <v>1081.3900000000001</v>
      </c>
      <c r="D15477" s="1">
        <v>567.91</v>
      </c>
    </row>
    <row r="15478" spans="1:4" x14ac:dyDescent="0.2">
      <c r="A15478" s="1"/>
      <c r="B15478" s="1">
        <v>1287.49</v>
      </c>
      <c r="C15478" s="1">
        <v>1081.3900000000001</v>
      </c>
      <c r="D15478" s="1">
        <v>567.91</v>
      </c>
    </row>
    <row r="15479" spans="1:4" x14ac:dyDescent="0.2">
      <c r="A15479" s="1"/>
      <c r="B15479" s="1">
        <v>1287.49</v>
      </c>
      <c r="C15479" s="1">
        <v>1081.3900000000001</v>
      </c>
      <c r="D15479" s="1">
        <v>567.91</v>
      </c>
    </row>
    <row r="15480" spans="1:4" x14ac:dyDescent="0.2">
      <c r="A15480" s="1"/>
      <c r="B15480" s="1">
        <v>1287.49</v>
      </c>
      <c r="C15480" s="1">
        <v>1081.3900000000001</v>
      </c>
      <c r="D15480" s="1">
        <v>565.91</v>
      </c>
    </row>
    <row r="15481" spans="1:4" x14ac:dyDescent="0.2">
      <c r="A15481" s="1"/>
      <c r="B15481" s="1">
        <v>1287.49</v>
      </c>
      <c r="C15481" s="1">
        <v>1081.3900000000001</v>
      </c>
      <c r="D15481" s="1">
        <v>565.91</v>
      </c>
    </row>
    <row r="15482" spans="1:4" x14ac:dyDescent="0.2">
      <c r="A15482" s="1"/>
      <c r="B15482" s="1">
        <v>1287.49</v>
      </c>
      <c r="C15482" s="1">
        <v>1080.72</v>
      </c>
      <c r="D15482" s="1">
        <v>565.91</v>
      </c>
    </row>
    <row r="15483" spans="1:4" x14ac:dyDescent="0.2">
      <c r="A15483" s="1"/>
      <c r="B15483" s="1">
        <v>1287.49</v>
      </c>
      <c r="C15483" s="1">
        <v>1080.72</v>
      </c>
      <c r="D15483" s="1">
        <v>565.91</v>
      </c>
    </row>
    <row r="15484" spans="1:4" x14ac:dyDescent="0.2">
      <c r="A15484" s="1"/>
      <c r="B15484" s="1">
        <v>1287.49</v>
      </c>
      <c r="C15484" s="1">
        <v>1076.72</v>
      </c>
      <c r="D15484" s="1">
        <v>565.91</v>
      </c>
    </row>
    <row r="15485" spans="1:4" x14ac:dyDescent="0.2">
      <c r="A15485" s="1"/>
      <c r="B15485" s="1">
        <v>1287.49</v>
      </c>
      <c r="C15485" s="1">
        <v>1076.72</v>
      </c>
      <c r="D15485" s="1">
        <v>557.58000000000004</v>
      </c>
    </row>
    <row r="15486" spans="1:4" x14ac:dyDescent="0.2">
      <c r="A15486" s="1"/>
      <c r="B15486" s="1">
        <v>1287.49</v>
      </c>
      <c r="C15486" s="1">
        <v>1075.72</v>
      </c>
      <c r="D15486" s="1">
        <v>557.58000000000004</v>
      </c>
    </row>
    <row r="15487" spans="1:4" x14ac:dyDescent="0.2">
      <c r="A15487" s="1"/>
      <c r="B15487" s="1">
        <v>1287.49</v>
      </c>
      <c r="C15487" s="1">
        <v>1075.72</v>
      </c>
      <c r="D15487" s="1">
        <v>565.58000000000004</v>
      </c>
    </row>
    <row r="15488" spans="1:4" x14ac:dyDescent="0.2">
      <c r="A15488" s="1"/>
      <c r="B15488" s="1">
        <v>1287.49</v>
      </c>
      <c r="C15488" s="1">
        <v>1075.72</v>
      </c>
      <c r="D15488" s="1">
        <v>562.25</v>
      </c>
    </row>
    <row r="15489" spans="1:4" x14ac:dyDescent="0.2">
      <c r="A15489" s="1"/>
      <c r="B15489" s="1">
        <v>1287.49</v>
      </c>
      <c r="C15489" s="1">
        <v>1068.22</v>
      </c>
      <c r="D15489" s="1">
        <v>562.25</v>
      </c>
    </row>
    <row r="15490" spans="1:4" x14ac:dyDescent="0.2">
      <c r="A15490" s="1"/>
      <c r="B15490" s="1">
        <v>1287.49</v>
      </c>
      <c r="C15490" s="1">
        <v>1068.22</v>
      </c>
      <c r="D15490" s="1">
        <v>562.25</v>
      </c>
    </row>
    <row r="15491" spans="1:4" x14ac:dyDescent="0.2">
      <c r="A15491" s="1"/>
      <c r="B15491" s="1">
        <v>1287.49</v>
      </c>
      <c r="C15491" s="1">
        <v>1068.22</v>
      </c>
      <c r="D15491" s="1">
        <v>562.25</v>
      </c>
    </row>
    <row r="15492" spans="1:4" x14ac:dyDescent="0.2">
      <c r="A15492" s="1"/>
      <c r="B15492" s="1">
        <v>1287.49</v>
      </c>
      <c r="C15492" s="1">
        <v>1068.22</v>
      </c>
      <c r="D15492" s="1">
        <v>562.25</v>
      </c>
    </row>
    <row r="15493" spans="1:4" x14ac:dyDescent="0.2">
      <c r="A15493" s="1"/>
      <c r="B15493" s="1">
        <v>1287.49</v>
      </c>
      <c r="C15493" s="1">
        <v>1068.22</v>
      </c>
      <c r="D15493" s="1">
        <v>562.25</v>
      </c>
    </row>
    <row r="15494" spans="1:4" x14ac:dyDescent="0.2">
      <c r="A15494" s="1"/>
      <c r="B15494" s="1">
        <v>1287.49</v>
      </c>
      <c r="C15494" s="1">
        <v>1068.22</v>
      </c>
      <c r="D15494" s="1">
        <v>562.25</v>
      </c>
    </row>
    <row r="15495" spans="1:4" x14ac:dyDescent="0.2">
      <c r="A15495" s="1"/>
      <c r="B15495" s="1">
        <v>1287.49</v>
      </c>
      <c r="C15495" s="1">
        <v>1068.22</v>
      </c>
      <c r="D15495" s="1">
        <v>562.25</v>
      </c>
    </row>
    <row r="15496" spans="1:4" x14ac:dyDescent="0.2">
      <c r="A15496" s="1"/>
      <c r="B15496" s="1">
        <v>1287.49</v>
      </c>
      <c r="C15496" s="1">
        <v>1068.22</v>
      </c>
      <c r="D15496" s="1">
        <v>562.25</v>
      </c>
    </row>
    <row r="15497" spans="1:4" x14ac:dyDescent="0.2">
      <c r="A15497" s="1"/>
      <c r="B15497" s="1">
        <v>1287.49</v>
      </c>
      <c r="C15497" s="1">
        <v>1065.22</v>
      </c>
      <c r="D15497" s="1">
        <v>562.25</v>
      </c>
    </row>
    <row r="15498" spans="1:4" x14ac:dyDescent="0.2">
      <c r="A15498" s="1"/>
      <c r="B15498" s="1">
        <v>1287.49</v>
      </c>
      <c r="C15498" s="1">
        <v>1064.22</v>
      </c>
      <c r="D15498" s="1">
        <v>562.25</v>
      </c>
    </row>
    <row r="15499" spans="1:4" x14ac:dyDescent="0.2">
      <c r="A15499" s="1"/>
      <c r="B15499" s="1">
        <v>1287.49</v>
      </c>
      <c r="C15499" s="1">
        <v>1064.22</v>
      </c>
      <c r="D15499" s="1">
        <v>564.75</v>
      </c>
    </row>
    <row r="15500" spans="1:4" x14ac:dyDescent="0.2">
      <c r="A15500" s="1"/>
      <c r="B15500" s="1">
        <v>1287.49</v>
      </c>
      <c r="C15500" s="1">
        <v>1063.22</v>
      </c>
      <c r="D15500" s="1">
        <v>564.75</v>
      </c>
    </row>
    <row r="15501" spans="1:4" x14ac:dyDescent="0.2">
      <c r="A15501" s="1"/>
      <c r="B15501" s="1">
        <v>1287.49</v>
      </c>
      <c r="C15501" s="1">
        <v>1069.22</v>
      </c>
      <c r="D15501" s="1">
        <v>564.75</v>
      </c>
    </row>
    <row r="15502" spans="1:4" x14ac:dyDescent="0.2">
      <c r="A15502" s="1"/>
      <c r="B15502" s="1">
        <v>1287.49</v>
      </c>
      <c r="C15502" s="1">
        <v>1069.22</v>
      </c>
      <c r="D15502" s="1">
        <v>568.08000000000004</v>
      </c>
    </row>
    <row r="15503" spans="1:4" x14ac:dyDescent="0.2">
      <c r="A15503" s="1"/>
      <c r="B15503" s="1">
        <v>1287.49</v>
      </c>
      <c r="C15503" s="1">
        <v>1069.22</v>
      </c>
      <c r="D15503" s="1">
        <v>568.08000000000004</v>
      </c>
    </row>
    <row r="15504" spans="1:4" x14ac:dyDescent="0.2">
      <c r="A15504" s="1"/>
      <c r="B15504" s="1">
        <v>1287.49</v>
      </c>
      <c r="C15504" s="1">
        <v>1069.22</v>
      </c>
      <c r="D15504" s="1">
        <v>568.08000000000004</v>
      </c>
    </row>
    <row r="15505" spans="1:4" x14ac:dyDescent="0.2">
      <c r="A15505" s="1"/>
      <c r="B15505" s="1">
        <v>1287.49</v>
      </c>
      <c r="C15505" s="1">
        <v>1069.22</v>
      </c>
      <c r="D15505" s="1">
        <v>568.08000000000004</v>
      </c>
    </row>
    <row r="15506" spans="1:4" x14ac:dyDescent="0.2">
      <c r="A15506" s="1"/>
      <c r="B15506" s="1">
        <v>1287.49</v>
      </c>
      <c r="C15506" s="1">
        <v>1069.22</v>
      </c>
      <c r="D15506" s="1">
        <v>563.21</v>
      </c>
    </row>
    <row r="15507" spans="1:4" x14ac:dyDescent="0.2">
      <c r="A15507" s="1"/>
      <c r="B15507" s="1">
        <v>1287.49</v>
      </c>
      <c r="C15507" s="1">
        <v>1069.22</v>
      </c>
      <c r="D15507" s="1">
        <v>563.21</v>
      </c>
    </row>
    <row r="15508" spans="1:4" x14ac:dyDescent="0.2">
      <c r="A15508" s="1"/>
      <c r="B15508" s="1">
        <v>1287.49</v>
      </c>
      <c r="C15508" s="1">
        <v>1069.22</v>
      </c>
      <c r="D15508" s="1">
        <v>580.09</v>
      </c>
    </row>
    <row r="15509" spans="1:4" x14ac:dyDescent="0.2">
      <c r="A15509" s="1"/>
      <c r="B15509" s="1">
        <v>1287.49</v>
      </c>
      <c r="C15509" s="1">
        <v>1069.22</v>
      </c>
      <c r="D15509" s="1">
        <v>580.09</v>
      </c>
    </row>
    <row r="15510" spans="1:4" x14ac:dyDescent="0.2">
      <c r="A15510" s="1"/>
      <c r="B15510" s="1">
        <v>1287.49</v>
      </c>
      <c r="C15510" s="1">
        <v>1069.22</v>
      </c>
      <c r="D15510" s="1">
        <v>580.09</v>
      </c>
    </row>
    <row r="15511" spans="1:4" x14ac:dyDescent="0.2">
      <c r="A15511" s="1"/>
      <c r="B15511" s="1">
        <v>1287.49</v>
      </c>
      <c r="C15511" s="1">
        <v>1069.22</v>
      </c>
      <c r="D15511" s="1">
        <v>575.09</v>
      </c>
    </row>
    <row r="15512" spans="1:4" x14ac:dyDescent="0.2">
      <c r="A15512" s="1"/>
      <c r="B15512" s="1">
        <v>1287.49</v>
      </c>
      <c r="C15512" s="1">
        <v>1069.22</v>
      </c>
      <c r="D15512" s="1">
        <v>579.09</v>
      </c>
    </row>
    <row r="15513" spans="1:4" x14ac:dyDescent="0.2">
      <c r="A15513" s="1"/>
      <c r="B15513" s="1">
        <v>1287.49</v>
      </c>
      <c r="C15513" s="1">
        <v>1076.22</v>
      </c>
      <c r="D15513" s="1">
        <v>579.09</v>
      </c>
    </row>
    <row r="15514" spans="1:4" x14ac:dyDescent="0.2">
      <c r="A15514" s="1"/>
      <c r="B15514" s="1">
        <v>1287.49</v>
      </c>
      <c r="C15514" s="1">
        <v>1076.22</v>
      </c>
      <c r="D15514" s="1">
        <v>579.09</v>
      </c>
    </row>
    <row r="15515" spans="1:4" x14ac:dyDescent="0.2">
      <c r="A15515" s="1"/>
      <c r="B15515" s="1">
        <v>1287.49</v>
      </c>
      <c r="C15515" s="1">
        <v>1076.22</v>
      </c>
      <c r="D15515" s="1">
        <v>578.09</v>
      </c>
    </row>
    <row r="15516" spans="1:4" x14ac:dyDescent="0.2">
      <c r="A15516" s="1"/>
      <c r="B15516" s="1">
        <v>1287.49</v>
      </c>
      <c r="C15516" s="1">
        <v>1076.22</v>
      </c>
      <c r="D15516" s="1">
        <v>579.09</v>
      </c>
    </row>
    <row r="15517" spans="1:4" x14ac:dyDescent="0.2">
      <c r="A15517" s="1"/>
      <c r="B15517" s="1">
        <v>1287.49</v>
      </c>
      <c r="C15517" s="1">
        <v>1076.22</v>
      </c>
      <c r="D15517" s="1">
        <v>590.09</v>
      </c>
    </row>
    <row r="15518" spans="1:4" x14ac:dyDescent="0.2">
      <c r="A15518" s="1"/>
      <c r="B15518" s="1">
        <v>1287.49</v>
      </c>
      <c r="C15518" s="1">
        <v>1076.22</v>
      </c>
      <c r="D15518" s="1">
        <v>590.09</v>
      </c>
    </row>
    <row r="15519" spans="1:4" x14ac:dyDescent="0.2">
      <c r="A15519" s="1"/>
      <c r="B15519" s="1">
        <v>1287.49</v>
      </c>
      <c r="C15519" s="1">
        <v>1076.22</v>
      </c>
      <c r="D15519" s="1">
        <v>598.09</v>
      </c>
    </row>
    <row r="15520" spans="1:4" x14ac:dyDescent="0.2">
      <c r="A15520" s="1"/>
      <c r="B15520" s="1">
        <v>1287.49</v>
      </c>
      <c r="C15520" s="1">
        <v>1076.22</v>
      </c>
      <c r="D15520" s="1">
        <v>598.09</v>
      </c>
    </row>
    <row r="15521" spans="1:4" x14ac:dyDescent="0.2">
      <c r="A15521" s="1"/>
      <c r="B15521" s="1">
        <v>1287.49</v>
      </c>
      <c r="C15521" s="1">
        <v>1076.22</v>
      </c>
      <c r="D15521" s="1">
        <v>598.09</v>
      </c>
    </row>
    <row r="15522" spans="1:4" x14ac:dyDescent="0.2">
      <c r="A15522" s="1"/>
      <c r="B15522" s="1">
        <v>1287.49</v>
      </c>
      <c r="C15522" s="1">
        <v>1076.22</v>
      </c>
      <c r="D15522" s="1">
        <v>598.09</v>
      </c>
    </row>
    <row r="15523" spans="1:4" x14ac:dyDescent="0.2">
      <c r="A15523" s="1"/>
      <c r="B15523" s="1">
        <v>1287.49</v>
      </c>
      <c r="C15523" s="1">
        <v>1081.22</v>
      </c>
      <c r="D15523" s="1">
        <v>598.09</v>
      </c>
    </row>
    <row r="15524" spans="1:4" x14ac:dyDescent="0.2">
      <c r="A15524" s="1"/>
      <c r="B15524" s="1">
        <v>1287.49</v>
      </c>
      <c r="C15524" s="1">
        <v>1080.22</v>
      </c>
      <c r="D15524" s="1">
        <v>607.09</v>
      </c>
    </row>
    <row r="15525" spans="1:4" x14ac:dyDescent="0.2">
      <c r="A15525" s="1"/>
      <c r="B15525" s="1">
        <v>1287.49</v>
      </c>
      <c r="C15525" s="1">
        <v>1080.22</v>
      </c>
      <c r="D15525" s="1">
        <v>607.09</v>
      </c>
    </row>
    <row r="15526" spans="1:4" x14ac:dyDescent="0.2">
      <c r="A15526" s="1"/>
      <c r="B15526" s="1">
        <v>1287.49</v>
      </c>
      <c r="C15526" s="1">
        <v>1080.22</v>
      </c>
      <c r="D15526" s="1">
        <v>607.09</v>
      </c>
    </row>
    <row r="15527" spans="1:4" x14ac:dyDescent="0.2">
      <c r="A15527" s="1"/>
      <c r="B15527" s="1">
        <v>1287.49</v>
      </c>
      <c r="C15527" s="1">
        <v>1080.22</v>
      </c>
      <c r="D15527" s="1">
        <v>607.09</v>
      </c>
    </row>
    <row r="15528" spans="1:4" x14ac:dyDescent="0.2">
      <c r="A15528" s="1"/>
      <c r="B15528" s="1">
        <v>1287.49</v>
      </c>
      <c r="C15528" s="1">
        <v>1080.22</v>
      </c>
      <c r="D15528" s="1">
        <v>607.09</v>
      </c>
    </row>
    <row r="15529" spans="1:4" x14ac:dyDescent="0.2">
      <c r="A15529" s="1"/>
      <c r="B15529" s="1">
        <v>1287.49</v>
      </c>
      <c r="C15529" s="1">
        <v>1080.22</v>
      </c>
      <c r="D15529" s="1">
        <v>607.09</v>
      </c>
    </row>
    <row r="15530" spans="1:4" x14ac:dyDescent="0.2">
      <c r="A15530" s="1"/>
      <c r="B15530" s="1">
        <v>1287.49</v>
      </c>
      <c r="C15530" s="1">
        <v>1080.22</v>
      </c>
      <c r="D15530" s="1">
        <v>607.09</v>
      </c>
    </row>
    <row r="15531" spans="1:4" x14ac:dyDescent="0.2">
      <c r="A15531" s="1"/>
      <c r="B15531" s="1">
        <v>1287.49</v>
      </c>
      <c r="C15531" s="1">
        <v>1080.22</v>
      </c>
      <c r="D15531" s="1">
        <v>607.09</v>
      </c>
    </row>
    <row r="15532" spans="1:4" x14ac:dyDescent="0.2">
      <c r="A15532" s="1"/>
      <c r="B15532" s="1">
        <v>1287.49</v>
      </c>
      <c r="C15532" s="1">
        <v>1080.22</v>
      </c>
      <c r="D15532" s="1">
        <v>607.09</v>
      </c>
    </row>
    <row r="15533" spans="1:4" x14ac:dyDescent="0.2">
      <c r="A15533" s="1"/>
      <c r="B15533" s="1">
        <v>1287.49</v>
      </c>
      <c r="C15533" s="1">
        <v>1080.22</v>
      </c>
      <c r="D15533" s="1">
        <v>607.09</v>
      </c>
    </row>
    <row r="15534" spans="1:4" x14ac:dyDescent="0.2">
      <c r="A15534" s="1"/>
      <c r="B15534" s="1">
        <v>1287.49</v>
      </c>
      <c r="C15534" s="1">
        <v>1081.22</v>
      </c>
      <c r="D15534" s="1">
        <v>607.09</v>
      </c>
    </row>
    <row r="15535" spans="1:4" x14ac:dyDescent="0.2">
      <c r="A15535" s="1"/>
      <c r="B15535" s="1">
        <v>1287.49</v>
      </c>
      <c r="C15535" s="1">
        <v>1081.22</v>
      </c>
      <c r="D15535" s="1">
        <v>614.87</v>
      </c>
    </row>
    <row r="15536" spans="1:4" x14ac:dyDescent="0.2">
      <c r="A15536" s="1"/>
      <c r="B15536" s="1">
        <v>1287.49</v>
      </c>
      <c r="C15536" s="1">
        <v>1081.22</v>
      </c>
      <c r="D15536" s="1">
        <v>614.87</v>
      </c>
    </row>
    <row r="15537" spans="1:4" x14ac:dyDescent="0.2">
      <c r="A15537" s="1"/>
      <c r="B15537" s="1">
        <v>1287.49</v>
      </c>
      <c r="C15537" s="1">
        <v>1081.22</v>
      </c>
      <c r="D15537" s="1">
        <v>614.87</v>
      </c>
    </row>
    <row r="15538" spans="1:4" x14ac:dyDescent="0.2">
      <c r="A15538" s="1"/>
      <c r="B15538" s="1">
        <v>1287.49</v>
      </c>
      <c r="C15538" s="1">
        <v>1080.8900000000001</v>
      </c>
      <c r="D15538" s="1">
        <v>616.87</v>
      </c>
    </row>
    <row r="15539" spans="1:4" x14ac:dyDescent="0.2">
      <c r="A15539" s="1"/>
      <c r="B15539" s="1">
        <v>1287.49</v>
      </c>
      <c r="C15539" s="1">
        <v>1080.8900000000001</v>
      </c>
      <c r="D15539" s="1">
        <v>616.87</v>
      </c>
    </row>
    <row r="15540" spans="1:4" x14ac:dyDescent="0.2">
      <c r="A15540" s="1"/>
      <c r="B15540" s="1">
        <v>1287.49</v>
      </c>
      <c r="C15540" s="1">
        <v>1085.02</v>
      </c>
      <c r="D15540" s="1">
        <v>610.20000000000005</v>
      </c>
    </row>
    <row r="15541" spans="1:4" x14ac:dyDescent="0.2">
      <c r="A15541" s="1"/>
      <c r="B15541" s="1">
        <v>1287.49</v>
      </c>
      <c r="C15541" s="1">
        <v>1083.02</v>
      </c>
      <c r="D15541" s="1">
        <v>611.30999999999995</v>
      </c>
    </row>
    <row r="15542" spans="1:4" x14ac:dyDescent="0.2">
      <c r="A15542" s="1"/>
      <c r="B15542" s="1">
        <v>1287.49</v>
      </c>
      <c r="C15542" s="1">
        <v>1083.02</v>
      </c>
      <c r="D15542" s="1">
        <v>611.30999999999995</v>
      </c>
    </row>
    <row r="15543" spans="1:4" x14ac:dyDescent="0.2">
      <c r="A15543" s="1"/>
      <c r="B15543" s="1">
        <v>1287.49</v>
      </c>
      <c r="C15543" s="1">
        <v>1083.02</v>
      </c>
      <c r="D15543" s="1">
        <v>611.30999999999995</v>
      </c>
    </row>
    <row r="15544" spans="1:4" x14ac:dyDescent="0.2">
      <c r="A15544" s="1"/>
      <c r="B15544" s="1">
        <v>1287.49</v>
      </c>
      <c r="C15544" s="1">
        <v>1082.02</v>
      </c>
      <c r="D15544" s="1">
        <v>609.09</v>
      </c>
    </row>
    <row r="15545" spans="1:4" x14ac:dyDescent="0.2">
      <c r="A15545" s="1"/>
      <c r="B15545" s="1">
        <v>1287.49</v>
      </c>
      <c r="C15545" s="1">
        <v>1082.02</v>
      </c>
      <c r="D15545" s="1">
        <v>601.09</v>
      </c>
    </row>
    <row r="15546" spans="1:4" x14ac:dyDescent="0.2">
      <c r="A15546" s="1"/>
      <c r="B15546" s="1">
        <v>1287.49</v>
      </c>
      <c r="C15546" s="1">
        <v>1083.02</v>
      </c>
      <c r="D15546" s="1">
        <v>601.09</v>
      </c>
    </row>
    <row r="15547" spans="1:4" x14ac:dyDescent="0.2">
      <c r="A15547" s="1"/>
      <c r="B15547" s="1">
        <v>1287.49</v>
      </c>
      <c r="C15547" s="1">
        <v>1092.3599999999999</v>
      </c>
      <c r="D15547" s="1">
        <v>601.09</v>
      </c>
    </row>
    <row r="15548" spans="1:4" x14ac:dyDescent="0.2">
      <c r="A15548" s="1"/>
      <c r="B15548" s="1">
        <v>1287.49</v>
      </c>
      <c r="C15548" s="1">
        <v>1092.3599999999999</v>
      </c>
      <c r="D15548" s="1">
        <v>605.09</v>
      </c>
    </row>
    <row r="15549" spans="1:4" x14ac:dyDescent="0.2">
      <c r="A15549" s="1"/>
      <c r="B15549" s="1">
        <v>1287.49</v>
      </c>
      <c r="C15549" s="1">
        <v>1092.3599999999999</v>
      </c>
      <c r="D15549" s="1">
        <v>605.09</v>
      </c>
    </row>
    <row r="15550" spans="1:4" x14ac:dyDescent="0.2">
      <c r="A15550" s="1"/>
      <c r="B15550" s="1">
        <v>1287.49</v>
      </c>
      <c r="C15550" s="1">
        <v>1092.3599999999999</v>
      </c>
      <c r="D15550" s="1">
        <v>605.09</v>
      </c>
    </row>
    <row r="15551" spans="1:4" x14ac:dyDescent="0.2">
      <c r="A15551" s="1"/>
      <c r="B15551" s="1">
        <v>1287.49</v>
      </c>
      <c r="C15551" s="1">
        <v>1094.3599999999999</v>
      </c>
      <c r="D15551" s="1">
        <v>605.09</v>
      </c>
    </row>
    <row r="15552" spans="1:4" x14ac:dyDescent="0.2">
      <c r="A15552" s="1"/>
      <c r="B15552" s="1">
        <v>1287.49</v>
      </c>
      <c r="C15552" s="1">
        <v>1094.3599999999999</v>
      </c>
      <c r="D15552" s="1">
        <v>605.09</v>
      </c>
    </row>
    <row r="15553" spans="1:4" x14ac:dyDescent="0.2">
      <c r="A15553" s="1"/>
      <c r="B15553" s="1">
        <v>1287.49</v>
      </c>
      <c r="C15553" s="1">
        <v>1094.3599999999999</v>
      </c>
      <c r="D15553" s="1">
        <v>600.09</v>
      </c>
    </row>
    <row r="15554" spans="1:4" x14ac:dyDescent="0.2">
      <c r="A15554" s="1"/>
      <c r="B15554" s="1">
        <v>1287.49</v>
      </c>
      <c r="C15554" s="1">
        <v>1099.69</v>
      </c>
      <c r="D15554" s="1">
        <v>600.09</v>
      </c>
    </row>
    <row r="15555" spans="1:4" x14ac:dyDescent="0.2">
      <c r="A15555" s="1"/>
      <c r="B15555" s="1">
        <v>1287.49</v>
      </c>
      <c r="C15555" s="1">
        <v>1099.69</v>
      </c>
      <c r="D15555" s="1">
        <v>600.09</v>
      </c>
    </row>
    <row r="15556" spans="1:4" x14ac:dyDescent="0.2">
      <c r="A15556" s="1"/>
      <c r="B15556" s="1">
        <v>1287.49</v>
      </c>
      <c r="C15556" s="1">
        <v>1099.69</v>
      </c>
      <c r="D15556" s="1">
        <v>588.09</v>
      </c>
    </row>
    <row r="15557" spans="1:4" x14ac:dyDescent="0.2">
      <c r="A15557" s="1"/>
      <c r="B15557" s="1">
        <v>1287.49</v>
      </c>
      <c r="C15557" s="1">
        <v>1099.69</v>
      </c>
      <c r="D15557" s="1">
        <v>585.87</v>
      </c>
    </row>
    <row r="15558" spans="1:4" x14ac:dyDescent="0.2">
      <c r="A15558" s="1"/>
      <c r="B15558" s="1">
        <v>1287.49</v>
      </c>
      <c r="C15558" s="1">
        <v>1099.69</v>
      </c>
      <c r="D15558" s="1">
        <v>585.87</v>
      </c>
    </row>
    <row r="15559" spans="1:4" x14ac:dyDescent="0.2">
      <c r="A15559" s="1"/>
      <c r="B15559" s="1">
        <v>1287.49</v>
      </c>
      <c r="C15559" s="1">
        <v>1099.69</v>
      </c>
      <c r="D15559" s="1">
        <v>585.87</v>
      </c>
    </row>
    <row r="15560" spans="1:4" x14ac:dyDescent="0.2">
      <c r="A15560" s="1"/>
      <c r="B15560" s="1">
        <v>1287.49</v>
      </c>
      <c r="C15560" s="1">
        <v>1099.69</v>
      </c>
      <c r="D15560" s="1">
        <v>585.87</v>
      </c>
    </row>
    <row r="15561" spans="1:4" x14ac:dyDescent="0.2">
      <c r="A15561" s="1"/>
      <c r="B15561" s="1">
        <v>1287.49</v>
      </c>
      <c r="C15561" s="1">
        <v>1099.69</v>
      </c>
      <c r="D15561" s="1">
        <v>585.87</v>
      </c>
    </row>
    <row r="15562" spans="1:4" x14ac:dyDescent="0.2">
      <c r="A15562" s="1"/>
      <c r="B15562" s="1">
        <v>1287.49</v>
      </c>
      <c r="C15562" s="1">
        <v>1099.69</v>
      </c>
      <c r="D15562" s="1">
        <v>585.87</v>
      </c>
    </row>
    <row r="15563" spans="1:4" x14ac:dyDescent="0.2">
      <c r="A15563" s="1"/>
      <c r="B15563" s="1">
        <v>1287.49</v>
      </c>
      <c r="C15563" s="1">
        <v>1099.69</v>
      </c>
      <c r="D15563" s="1">
        <v>585.87</v>
      </c>
    </row>
    <row r="15564" spans="1:4" x14ac:dyDescent="0.2">
      <c r="A15564" s="1"/>
      <c r="B15564" s="1">
        <v>1287.49</v>
      </c>
      <c r="C15564" s="1">
        <v>1099.69</v>
      </c>
      <c r="D15564" s="1">
        <v>585.87</v>
      </c>
    </row>
    <row r="15565" spans="1:4" x14ac:dyDescent="0.2">
      <c r="A15565" s="1"/>
      <c r="B15565" s="1">
        <v>1287.49</v>
      </c>
      <c r="C15565" s="1">
        <v>1099.69</v>
      </c>
      <c r="D15565" s="1">
        <v>585.87</v>
      </c>
    </row>
    <row r="15566" spans="1:4" x14ac:dyDescent="0.2">
      <c r="A15566" s="1"/>
      <c r="B15566" s="1">
        <v>1287.49</v>
      </c>
      <c r="C15566" s="1">
        <v>1098.69</v>
      </c>
      <c r="D15566" s="1">
        <v>584.87</v>
      </c>
    </row>
    <row r="15567" spans="1:4" x14ac:dyDescent="0.2">
      <c r="A15567" s="1"/>
      <c r="B15567" s="1">
        <v>1287.49</v>
      </c>
      <c r="C15567" s="1">
        <v>1098.69</v>
      </c>
      <c r="D15567" s="1">
        <v>584.87</v>
      </c>
    </row>
    <row r="15568" spans="1:4" x14ac:dyDescent="0.2">
      <c r="A15568" s="1"/>
      <c r="B15568" s="1">
        <v>1287.49</v>
      </c>
      <c r="C15568" s="1">
        <v>1098.69</v>
      </c>
      <c r="D15568" s="1">
        <v>584.87</v>
      </c>
    </row>
    <row r="15569" spans="1:4" x14ac:dyDescent="0.2">
      <c r="A15569" s="1"/>
      <c r="B15569" s="1">
        <v>1287.49</v>
      </c>
      <c r="C15569" s="1">
        <v>1108.68</v>
      </c>
      <c r="D15569" s="1">
        <v>599</v>
      </c>
    </row>
    <row r="15570" spans="1:4" x14ac:dyDescent="0.2">
      <c r="A15570" s="1"/>
      <c r="B15570" s="1">
        <v>1287.49</v>
      </c>
      <c r="C15570" s="1">
        <v>1108.68</v>
      </c>
      <c r="D15570" s="1">
        <v>599</v>
      </c>
    </row>
    <row r="15571" spans="1:4" x14ac:dyDescent="0.2">
      <c r="A15571" s="1"/>
      <c r="B15571" s="1">
        <v>1287.49</v>
      </c>
      <c r="C15571" s="1">
        <v>1108.68</v>
      </c>
      <c r="D15571" s="1">
        <v>599</v>
      </c>
    </row>
    <row r="15572" spans="1:4" x14ac:dyDescent="0.2">
      <c r="A15572" s="1"/>
      <c r="B15572" s="1">
        <v>1287.49</v>
      </c>
      <c r="C15572" s="1">
        <v>1108.68</v>
      </c>
      <c r="D15572" s="1">
        <v>600.12</v>
      </c>
    </row>
    <row r="15573" spans="1:4" x14ac:dyDescent="0.2">
      <c r="A15573" s="1"/>
      <c r="B15573" s="1">
        <v>1287.49</v>
      </c>
      <c r="C15573" s="1">
        <v>1108.68</v>
      </c>
      <c r="D15573" s="1">
        <v>600.12</v>
      </c>
    </row>
    <row r="15574" spans="1:4" x14ac:dyDescent="0.2">
      <c r="A15574" s="1"/>
      <c r="B15574" s="1">
        <v>1287.49</v>
      </c>
      <c r="C15574" s="1">
        <v>1108.68</v>
      </c>
      <c r="D15574" s="1">
        <v>600.12</v>
      </c>
    </row>
    <row r="15575" spans="1:4" x14ac:dyDescent="0.2">
      <c r="A15575" s="1"/>
      <c r="B15575" s="1">
        <v>1287.49</v>
      </c>
      <c r="C15575" s="1">
        <v>1110.68</v>
      </c>
      <c r="D15575" s="1">
        <v>600.12</v>
      </c>
    </row>
    <row r="15576" spans="1:4" x14ac:dyDescent="0.2">
      <c r="A15576" s="1"/>
      <c r="B15576" s="1">
        <v>1287.49</v>
      </c>
      <c r="C15576" s="1">
        <v>1108.68</v>
      </c>
      <c r="D15576" s="1">
        <v>600.12</v>
      </c>
    </row>
    <row r="15577" spans="1:4" x14ac:dyDescent="0.2">
      <c r="A15577" s="1"/>
      <c r="B15577" s="1">
        <v>1287.49</v>
      </c>
      <c r="C15577" s="1">
        <v>1106.9100000000001</v>
      </c>
      <c r="D15577" s="1">
        <v>600.12</v>
      </c>
    </row>
    <row r="15578" spans="1:4" x14ac:dyDescent="0.2">
      <c r="A15578" s="1"/>
      <c r="B15578" s="1">
        <v>1287.49</v>
      </c>
      <c r="C15578" s="1">
        <v>1107.9100000000001</v>
      </c>
      <c r="D15578" s="1">
        <v>600.12</v>
      </c>
    </row>
    <row r="15579" spans="1:4" x14ac:dyDescent="0.2">
      <c r="A15579" s="1"/>
      <c r="B15579" s="1">
        <v>1287.49</v>
      </c>
      <c r="C15579" s="1">
        <v>1110.9100000000001</v>
      </c>
      <c r="D15579" s="1">
        <v>600.12</v>
      </c>
    </row>
    <row r="15580" spans="1:4" x14ac:dyDescent="0.2">
      <c r="A15580" s="1"/>
      <c r="B15580" s="1">
        <v>1287.49</v>
      </c>
      <c r="C15580" s="1">
        <v>1112.9100000000001</v>
      </c>
      <c r="D15580" s="1">
        <v>600.12</v>
      </c>
    </row>
    <row r="15581" spans="1:4" x14ac:dyDescent="0.2">
      <c r="A15581" s="1"/>
      <c r="B15581" s="1">
        <v>1287.49</v>
      </c>
      <c r="C15581" s="1">
        <v>1112.9100000000001</v>
      </c>
      <c r="D15581" s="1">
        <v>600.12</v>
      </c>
    </row>
    <row r="15582" spans="1:4" x14ac:dyDescent="0.2">
      <c r="A15582" s="1"/>
      <c r="B15582" s="1">
        <v>1287.49</v>
      </c>
      <c r="C15582" s="1">
        <v>1112.9100000000001</v>
      </c>
      <c r="D15582" s="1">
        <v>600.12</v>
      </c>
    </row>
    <row r="15583" spans="1:4" x14ac:dyDescent="0.2">
      <c r="A15583" s="1"/>
      <c r="B15583" s="1">
        <v>1287.49</v>
      </c>
      <c r="C15583" s="1">
        <v>1115.9100000000001</v>
      </c>
      <c r="D15583" s="1">
        <v>597.62</v>
      </c>
    </row>
    <row r="15584" spans="1:4" x14ac:dyDescent="0.2">
      <c r="A15584" s="1"/>
      <c r="B15584" s="1">
        <v>1287.49</v>
      </c>
      <c r="C15584" s="1">
        <v>1115.9100000000001</v>
      </c>
      <c r="D15584" s="1">
        <v>597.62</v>
      </c>
    </row>
    <row r="15585" spans="1:4" x14ac:dyDescent="0.2">
      <c r="A15585" s="1"/>
      <c r="B15585" s="1">
        <v>1287.49</v>
      </c>
      <c r="C15585" s="1">
        <v>1115.9100000000001</v>
      </c>
      <c r="D15585" s="1">
        <v>613.62</v>
      </c>
    </row>
    <row r="15586" spans="1:4" x14ac:dyDescent="0.2">
      <c r="A15586" s="1"/>
      <c r="B15586" s="1">
        <v>1287.49</v>
      </c>
      <c r="C15586" s="1">
        <v>1115.9100000000001</v>
      </c>
      <c r="D15586" s="1">
        <v>613.62</v>
      </c>
    </row>
    <row r="15587" spans="1:4" x14ac:dyDescent="0.2">
      <c r="A15587" s="1"/>
      <c r="B15587" s="1">
        <v>1287.49</v>
      </c>
      <c r="C15587" s="1">
        <v>1115.9100000000001</v>
      </c>
      <c r="D15587" s="1">
        <v>613.62</v>
      </c>
    </row>
    <row r="15588" spans="1:4" x14ac:dyDescent="0.2">
      <c r="A15588" s="1"/>
      <c r="B15588" s="1">
        <v>1287.49</v>
      </c>
      <c r="C15588" s="1">
        <v>1115.9100000000001</v>
      </c>
      <c r="D15588" s="1">
        <v>613.62</v>
      </c>
    </row>
    <row r="15589" spans="1:4" x14ac:dyDescent="0.2">
      <c r="A15589" s="1"/>
      <c r="B15589" s="1">
        <v>1287.49</v>
      </c>
      <c r="C15589" s="1">
        <v>1115.9100000000001</v>
      </c>
      <c r="D15589" s="1">
        <v>613.62</v>
      </c>
    </row>
    <row r="15590" spans="1:4" x14ac:dyDescent="0.2">
      <c r="A15590" s="1"/>
      <c r="B15590" s="1">
        <v>1287.49</v>
      </c>
      <c r="C15590" s="1">
        <v>1115.9100000000001</v>
      </c>
      <c r="D15590" s="1">
        <v>627.62</v>
      </c>
    </row>
    <row r="15591" spans="1:4" x14ac:dyDescent="0.2">
      <c r="A15591" s="1"/>
      <c r="B15591" s="1">
        <v>1287.49</v>
      </c>
      <c r="C15591" s="1">
        <v>1115.9100000000001</v>
      </c>
      <c r="D15591" s="1">
        <v>627.62</v>
      </c>
    </row>
    <row r="15592" spans="1:4" x14ac:dyDescent="0.2">
      <c r="A15592" s="1"/>
      <c r="B15592" s="1">
        <v>1287.49</v>
      </c>
      <c r="C15592" s="1">
        <v>1115.9100000000001</v>
      </c>
      <c r="D15592" s="1">
        <v>632.62</v>
      </c>
    </row>
    <row r="15593" spans="1:4" x14ac:dyDescent="0.2">
      <c r="A15593" s="1"/>
      <c r="B15593" s="1">
        <v>1287.49</v>
      </c>
      <c r="C15593" s="1">
        <v>1120.9100000000001</v>
      </c>
      <c r="D15593" s="1">
        <v>632.62</v>
      </c>
    </row>
    <row r="15594" spans="1:4" x14ac:dyDescent="0.2">
      <c r="A15594" s="1"/>
      <c r="B15594" s="1">
        <v>1287.49</v>
      </c>
      <c r="C15594" s="1">
        <v>1120.9100000000001</v>
      </c>
      <c r="D15594" s="1">
        <v>632.62</v>
      </c>
    </row>
    <row r="15595" spans="1:4" x14ac:dyDescent="0.2">
      <c r="A15595" s="1"/>
      <c r="B15595" s="1">
        <v>1287.49</v>
      </c>
      <c r="C15595" s="1">
        <v>1120.9100000000001</v>
      </c>
      <c r="D15595" s="1">
        <v>632.62</v>
      </c>
    </row>
    <row r="15596" spans="1:4" x14ac:dyDescent="0.2">
      <c r="A15596" s="1"/>
      <c r="B15596" s="1">
        <v>1287.49</v>
      </c>
      <c r="C15596" s="1">
        <v>1120.9100000000001</v>
      </c>
      <c r="D15596" s="1">
        <v>632.62</v>
      </c>
    </row>
    <row r="15597" spans="1:4" x14ac:dyDescent="0.2">
      <c r="A15597" s="1"/>
      <c r="B15597" s="1">
        <v>1287.49</v>
      </c>
      <c r="C15597" s="1">
        <v>1120.9100000000001</v>
      </c>
      <c r="D15597" s="1">
        <v>627.28</v>
      </c>
    </row>
    <row r="15598" spans="1:4" x14ac:dyDescent="0.2">
      <c r="A15598" s="1"/>
      <c r="B15598" s="1">
        <v>1287.49</v>
      </c>
      <c r="C15598" s="1">
        <v>1120.9100000000001</v>
      </c>
      <c r="D15598" s="1">
        <v>627.28</v>
      </c>
    </row>
    <row r="15599" spans="1:4" x14ac:dyDescent="0.2">
      <c r="A15599" s="1"/>
      <c r="B15599" s="1">
        <v>1287.49</v>
      </c>
      <c r="C15599" s="1">
        <v>1116.3599999999999</v>
      </c>
      <c r="D15599" s="1">
        <v>627.28</v>
      </c>
    </row>
    <row r="15600" spans="1:4" x14ac:dyDescent="0.2">
      <c r="A15600" s="1"/>
      <c r="B15600" s="1">
        <v>1287.49</v>
      </c>
      <c r="C15600" s="1">
        <v>1116.3599999999999</v>
      </c>
      <c r="D15600" s="1">
        <v>627.28</v>
      </c>
    </row>
    <row r="15601" spans="1:4" x14ac:dyDescent="0.2">
      <c r="A15601" s="1"/>
      <c r="B15601" s="1">
        <v>1287.49</v>
      </c>
      <c r="C15601" s="1">
        <v>1116.3599999999999</v>
      </c>
      <c r="D15601" s="1">
        <v>627.28</v>
      </c>
    </row>
    <row r="15602" spans="1:4" x14ac:dyDescent="0.2">
      <c r="A15602" s="1"/>
      <c r="B15602" s="1">
        <v>1287.49</v>
      </c>
      <c r="C15602" s="1">
        <v>1116.3599999999999</v>
      </c>
      <c r="D15602" s="1">
        <v>627.28</v>
      </c>
    </row>
    <row r="15603" spans="1:4" x14ac:dyDescent="0.2">
      <c r="A15603" s="1"/>
      <c r="B15603" s="1">
        <v>1287.49</v>
      </c>
      <c r="C15603" s="1">
        <v>1116.3599999999999</v>
      </c>
      <c r="D15603" s="1">
        <v>612.28</v>
      </c>
    </row>
    <row r="15604" spans="1:4" x14ac:dyDescent="0.2">
      <c r="A15604" s="1"/>
      <c r="B15604" s="1">
        <v>1287.49</v>
      </c>
      <c r="C15604" s="1">
        <v>1116.3599999999999</v>
      </c>
      <c r="D15604" s="1">
        <v>617.9</v>
      </c>
    </row>
    <row r="15605" spans="1:4" x14ac:dyDescent="0.2">
      <c r="A15605" s="1"/>
      <c r="B15605" s="1">
        <v>1287.49</v>
      </c>
      <c r="C15605" s="1">
        <v>1116.3599999999999</v>
      </c>
      <c r="D15605" s="1">
        <v>623.46</v>
      </c>
    </row>
    <row r="15606" spans="1:4" x14ac:dyDescent="0.2">
      <c r="A15606" s="1"/>
      <c r="B15606" s="1">
        <v>1287.49</v>
      </c>
      <c r="C15606" s="1">
        <v>1116.3599999999999</v>
      </c>
      <c r="D15606" s="1">
        <v>623.46</v>
      </c>
    </row>
    <row r="15607" spans="1:4" x14ac:dyDescent="0.2">
      <c r="A15607" s="1"/>
      <c r="B15607" s="1">
        <v>1287.49</v>
      </c>
      <c r="C15607" s="1">
        <v>1116.3599999999999</v>
      </c>
      <c r="D15607" s="1">
        <v>623.46</v>
      </c>
    </row>
    <row r="15608" spans="1:4" x14ac:dyDescent="0.2">
      <c r="A15608" s="1"/>
      <c r="B15608" s="1">
        <v>1287.49</v>
      </c>
      <c r="C15608" s="1">
        <v>1116.3599999999999</v>
      </c>
      <c r="D15608" s="1">
        <v>623.46</v>
      </c>
    </row>
    <row r="15609" spans="1:4" x14ac:dyDescent="0.2">
      <c r="A15609" s="1"/>
      <c r="B15609" s="1">
        <v>1287.49</v>
      </c>
      <c r="C15609" s="1">
        <v>1116.3599999999999</v>
      </c>
      <c r="D15609" s="1">
        <v>623.46</v>
      </c>
    </row>
    <row r="15610" spans="1:4" x14ac:dyDescent="0.2">
      <c r="A15610" s="1"/>
      <c r="B15610" s="1">
        <v>1287.49</v>
      </c>
      <c r="C15610" s="1">
        <v>1115.3599999999999</v>
      </c>
      <c r="D15610" s="1">
        <v>623.46</v>
      </c>
    </row>
    <row r="15611" spans="1:4" x14ac:dyDescent="0.2">
      <c r="A15611" s="1"/>
      <c r="B15611" s="1">
        <v>1287.49</v>
      </c>
      <c r="C15611" s="1">
        <v>1115.3599999999999</v>
      </c>
      <c r="D15611" s="1">
        <v>623.46</v>
      </c>
    </row>
    <row r="15612" spans="1:4" x14ac:dyDescent="0.2">
      <c r="A15612" s="1"/>
      <c r="B15612" s="1">
        <v>1287.49</v>
      </c>
      <c r="C15612" s="1">
        <v>1115.3599999999999</v>
      </c>
      <c r="D15612" s="1">
        <v>626.58000000000004</v>
      </c>
    </row>
    <row r="15613" spans="1:4" x14ac:dyDescent="0.2">
      <c r="A15613" s="1"/>
      <c r="B15613" s="1">
        <v>1287.49</v>
      </c>
      <c r="C15613" s="1">
        <v>1115.3599999999999</v>
      </c>
      <c r="D15613" s="1">
        <v>626.58000000000004</v>
      </c>
    </row>
    <row r="15614" spans="1:4" x14ac:dyDescent="0.2">
      <c r="A15614" s="1"/>
      <c r="B15614" s="1">
        <v>1287.49</v>
      </c>
      <c r="C15614" s="1">
        <v>1115.3599999999999</v>
      </c>
      <c r="D15614" s="1">
        <v>626.58000000000004</v>
      </c>
    </row>
    <row r="15615" spans="1:4" x14ac:dyDescent="0.2">
      <c r="A15615" s="1"/>
      <c r="B15615" s="1">
        <v>1287.49</v>
      </c>
      <c r="C15615" s="1">
        <v>1115.3599999999999</v>
      </c>
      <c r="D15615" s="1">
        <v>623.24</v>
      </c>
    </row>
    <row r="15616" spans="1:4" x14ac:dyDescent="0.2">
      <c r="A15616" s="1"/>
      <c r="B15616" s="1">
        <v>1287.49</v>
      </c>
      <c r="C15616" s="1">
        <v>1115.3599999999999</v>
      </c>
      <c r="D15616" s="1">
        <v>628.24</v>
      </c>
    </row>
    <row r="15617" spans="1:4" x14ac:dyDescent="0.2">
      <c r="A15617" s="1"/>
      <c r="B15617" s="1">
        <v>1287.49</v>
      </c>
      <c r="C15617" s="1">
        <v>1115.3599999999999</v>
      </c>
      <c r="D15617" s="1">
        <v>636.91</v>
      </c>
    </row>
    <row r="15618" spans="1:4" x14ac:dyDescent="0.2">
      <c r="A15618" s="1"/>
      <c r="B15618" s="1">
        <v>1287.49</v>
      </c>
      <c r="C15618" s="1">
        <v>1117.69</v>
      </c>
      <c r="D15618" s="1">
        <v>636.91</v>
      </c>
    </row>
    <row r="15619" spans="1:4" x14ac:dyDescent="0.2">
      <c r="A15619" s="1"/>
      <c r="B15619" s="1">
        <v>1287.49</v>
      </c>
      <c r="C15619" s="1">
        <v>1117.69</v>
      </c>
      <c r="D15619" s="1">
        <v>636.91</v>
      </c>
    </row>
    <row r="15620" spans="1:4" x14ac:dyDescent="0.2">
      <c r="A15620" s="1"/>
      <c r="B15620" s="1">
        <v>1287.49</v>
      </c>
      <c r="C15620" s="1">
        <v>1117.69</v>
      </c>
      <c r="D15620" s="1">
        <v>639.14</v>
      </c>
    </row>
    <row r="15621" spans="1:4" x14ac:dyDescent="0.2">
      <c r="A15621" s="1"/>
      <c r="B15621" s="1">
        <v>1287.49</v>
      </c>
      <c r="C15621" s="1">
        <v>1117.69</v>
      </c>
      <c r="D15621" s="1">
        <v>639.14</v>
      </c>
    </row>
    <row r="15622" spans="1:4" x14ac:dyDescent="0.2">
      <c r="A15622" s="1"/>
      <c r="B15622" s="1">
        <v>1287.49</v>
      </c>
      <c r="C15622" s="1">
        <v>1117.69</v>
      </c>
      <c r="D15622" s="1">
        <v>639.14</v>
      </c>
    </row>
    <row r="15623" spans="1:4" x14ac:dyDescent="0.2">
      <c r="A15623" s="1"/>
      <c r="B15623" s="1">
        <v>1287.49</v>
      </c>
      <c r="C15623" s="1">
        <v>1109.69</v>
      </c>
      <c r="D15623" s="1">
        <v>634.14</v>
      </c>
    </row>
    <row r="15624" spans="1:4" x14ac:dyDescent="0.2">
      <c r="A15624" s="1"/>
      <c r="B15624" s="1">
        <v>1287.49</v>
      </c>
      <c r="C15624" s="1">
        <v>1109.69</v>
      </c>
      <c r="D15624" s="1">
        <v>634.14</v>
      </c>
    </row>
    <row r="15625" spans="1:4" x14ac:dyDescent="0.2">
      <c r="A15625" s="1"/>
      <c r="B15625" s="1">
        <v>1287.49</v>
      </c>
      <c r="C15625" s="1">
        <v>1110.69</v>
      </c>
      <c r="D15625" s="1">
        <v>642.14</v>
      </c>
    </row>
    <row r="15626" spans="1:4" x14ac:dyDescent="0.2">
      <c r="A15626" s="1"/>
      <c r="B15626" s="1">
        <v>1287.49</v>
      </c>
      <c r="C15626" s="1">
        <v>1110.69</v>
      </c>
      <c r="D15626" s="1">
        <v>642.14</v>
      </c>
    </row>
    <row r="15627" spans="1:4" x14ac:dyDescent="0.2">
      <c r="A15627" s="1"/>
      <c r="B15627" s="1">
        <v>1287.49</v>
      </c>
      <c r="C15627" s="1">
        <v>1110.69</v>
      </c>
      <c r="D15627" s="1">
        <v>642.14</v>
      </c>
    </row>
    <row r="15628" spans="1:4" x14ac:dyDescent="0.2">
      <c r="A15628" s="1"/>
      <c r="B15628" s="1">
        <v>1287.49</v>
      </c>
      <c r="C15628" s="1">
        <v>1110.69</v>
      </c>
      <c r="D15628" s="1">
        <v>642.14</v>
      </c>
    </row>
    <row r="15629" spans="1:4" x14ac:dyDescent="0.2">
      <c r="A15629" s="1"/>
      <c r="B15629" s="1">
        <v>1287.49</v>
      </c>
      <c r="C15629" s="1">
        <v>1111.69</v>
      </c>
      <c r="D15629" s="1">
        <v>632.15</v>
      </c>
    </row>
    <row r="15630" spans="1:4" x14ac:dyDescent="0.2">
      <c r="A15630" s="1"/>
      <c r="B15630" s="1">
        <v>1287.49</v>
      </c>
      <c r="C15630" s="1">
        <v>1111.69</v>
      </c>
      <c r="D15630" s="1">
        <v>627.15</v>
      </c>
    </row>
    <row r="15631" spans="1:4" x14ac:dyDescent="0.2">
      <c r="A15631" s="1"/>
      <c r="B15631" s="1">
        <v>1287.49</v>
      </c>
      <c r="C15631" s="1">
        <v>1111.69</v>
      </c>
      <c r="D15631" s="1">
        <v>624.92999999999995</v>
      </c>
    </row>
    <row r="15632" spans="1:4" x14ac:dyDescent="0.2">
      <c r="A15632" s="1"/>
      <c r="B15632" s="1">
        <v>1287.49</v>
      </c>
      <c r="C15632" s="1">
        <v>1111.69</v>
      </c>
      <c r="D15632" s="1">
        <v>629.92999999999995</v>
      </c>
    </row>
    <row r="15633" spans="1:4" x14ac:dyDescent="0.2">
      <c r="A15633" s="1"/>
      <c r="B15633" s="1">
        <v>1288.49</v>
      </c>
      <c r="C15633" s="1">
        <v>1111.69</v>
      </c>
      <c r="D15633" s="1">
        <v>634.59</v>
      </c>
    </row>
    <row r="15634" spans="1:4" x14ac:dyDescent="0.2">
      <c r="A15634" s="1"/>
      <c r="B15634" s="1">
        <v>1288.49</v>
      </c>
      <c r="C15634" s="1">
        <v>1111.69</v>
      </c>
      <c r="D15634" s="1">
        <v>634.59</v>
      </c>
    </row>
    <row r="15635" spans="1:4" x14ac:dyDescent="0.2">
      <c r="A15635" s="1"/>
      <c r="B15635" s="1">
        <v>1288.49</v>
      </c>
      <c r="C15635" s="1">
        <v>1111.69</v>
      </c>
      <c r="D15635" s="1">
        <v>628.59</v>
      </c>
    </row>
    <row r="15636" spans="1:4" x14ac:dyDescent="0.2">
      <c r="A15636" s="1"/>
      <c r="B15636" s="1">
        <v>1288.49</v>
      </c>
      <c r="C15636" s="1">
        <v>1111.69</v>
      </c>
      <c r="D15636" s="1">
        <v>628.59</v>
      </c>
    </row>
    <row r="15637" spans="1:4" x14ac:dyDescent="0.2">
      <c r="A15637" s="1"/>
      <c r="B15637" s="1">
        <v>1288.49</v>
      </c>
      <c r="C15637" s="1">
        <v>1111.69</v>
      </c>
      <c r="D15637" s="1">
        <v>628.59</v>
      </c>
    </row>
    <row r="15638" spans="1:4" x14ac:dyDescent="0.2">
      <c r="A15638" s="1"/>
      <c r="B15638" s="1">
        <v>1288.49</v>
      </c>
      <c r="C15638" s="1">
        <v>1111.69</v>
      </c>
      <c r="D15638" s="1">
        <v>628.59</v>
      </c>
    </row>
    <row r="15639" spans="1:4" x14ac:dyDescent="0.2">
      <c r="A15639" s="1"/>
      <c r="B15639" s="1">
        <v>1288.49</v>
      </c>
      <c r="C15639" s="1">
        <v>1111.69</v>
      </c>
      <c r="D15639" s="1">
        <v>628.59</v>
      </c>
    </row>
    <row r="15640" spans="1:4" x14ac:dyDescent="0.2">
      <c r="A15640" s="1"/>
      <c r="B15640" s="1">
        <v>1288.49</v>
      </c>
      <c r="C15640" s="1">
        <v>1111.69</v>
      </c>
      <c r="D15640" s="1">
        <v>628.59</v>
      </c>
    </row>
    <row r="15641" spans="1:4" x14ac:dyDescent="0.2">
      <c r="A15641" s="1"/>
      <c r="B15641" s="1">
        <v>1288.49</v>
      </c>
      <c r="C15641" s="1">
        <v>1111.69</v>
      </c>
      <c r="D15641" s="1">
        <v>623.59</v>
      </c>
    </row>
    <row r="15642" spans="1:4" x14ac:dyDescent="0.2">
      <c r="A15642" s="1"/>
      <c r="B15642" s="1">
        <v>1288.49</v>
      </c>
      <c r="C15642" s="1">
        <v>1111.69</v>
      </c>
      <c r="D15642" s="1">
        <v>623.59</v>
      </c>
    </row>
    <row r="15643" spans="1:4" x14ac:dyDescent="0.2">
      <c r="A15643" s="1"/>
      <c r="B15643" s="1">
        <v>1288.49</v>
      </c>
      <c r="C15643" s="1">
        <v>1111.69</v>
      </c>
      <c r="D15643" s="1">
        <v>623.59</v>
      </c>
    </row>
    <row r="15644" spans="1:4" x14ac:dyDescent="0.2">
      <c r="A15644" s="1"/>
      <c r="B15644" s="1">
        <v>1288.49</v>
      </c>
      <c r="C15644" s="1">
        <v>1111.69</v>
      </c>
      <c r="D15644" s="1">
        <v>623.59</v>
      </c>
    </row>
    <row r="15645" spans="1:4" x14ac:dyDescent="0.2">
      <c r="A15645" s="1"/>
      <c r="B15645" s="1">
        <v>1288.49</v>
      </c>
      <c r="C15645" s="1">
        <v>1111.69</v>
      </c>
      <c r="D15645" s="1">
        <v>626.59</v>
      </c>
    </row>
    <row r="15646" spans="1:4" x14ac:dyDescent="0.2">
      <c r="A15646" s="1"/>
      <c r="B15646" s="1">
        <v>1288.49</v>
      </c>
      <c r="C15646" s="1">
        <v>1108.69</v>
      </c>
      <c r="D15646" s="1">
        <v>626.59</v>
      </c>
    </row>
    <row r="15647" spans="1:4" x14ac:dyDescent="0.2">
      <c r="A15647" s="1"/>
      <c r="B15647" s="1">
        <v>1288.49</v>
      </c>
      <c r="C15647" s="1">
        <v>1107.69</v>
      </c>
      <c r="D15647" s="1">
        <v>626.59</v>
      </c>
    </row>
    <row r="15648" spans="1:4" x14ac:dyDescent="0.2">
      <c r="A15648" s="1"/>
      <c r="B15648" s="1">
        <v>1288.49</v>
      </c>
      <c r="C15648" s="1">
        <v>1107.69</v>
      </c>
      <c r="D15648" s="1">
        <v>626.59</v>
      </c>
    </row>
    <row r="15649" spans="1:4" x14ac:dyDescent="0.2">
      <c r="A15649" s="1"/>
      <c r="B15649" s="1">
        <v>1288.49</v>
      </c>
      <c r="C15649" s="1">
        <v>1107.69</v>
      </c>
      <c r="D15649" s="1">
        <v>626.59</v>
      </c>
    </row>
    <row r="15650" spans="1:4" x14ac:dyDescent="0.2">
      <c r="A15650" s="1"/>
      <c r="B15650" s="1">
        <v>1288.49</v>
      </c>
      <c r="C15650" s="1">
        <v>1107.69</v>
      </c>
      <c r="D15650" s="1">
        <v>626.59</v>
      </c>
    </row>
    <row r="15651" spans="1:4" x14ac:dyDescent="0.2">
      <c r="A15651" s="1"/>
      <c r="B15651" s="1">
        <v>1288.49</v>
      </c>
      <c r="C15651" s="1">
        <v>1107.69</v>
      </c>
      <c r="D15651" s="1">
        <v>626.59</v>
      </c>
    </row>
    <row r="15652" spans="1:4" x14ac:dyDescent="0.2">
      <c r="A15652" s="1"/>
      <c r="B15652" s="1">
        <v>1288.49</v>
      </c>
      <c r="C15652" s="1">
        <v>1107.69</v>
      </c>
      <c r="D15652" s="1">
        <v>613.59</v>
      </c>
    </row>
    <row r="15653" spans="1:4" x14ac:dyDescent="0.2">
      <c r="A15653" s="1"/>
      <c r="B15653" s="1">
        <v>1288.49</v>
      </c>
      <c r="C15653" s="1">
        <v>1107.69</v>
      </c>
      <c r="D15653" s="1">
        <v>613.59</v>
      </c>
    </row>
    <row r="15654" spans="1:4" x14ac:dyDescent="0.2">
      <c r="A15654" s="1"/>
      <c r="B15654" s="1">
        <v>1288.49</v>
      </c>
      <c r="C15654" s="1">
        <v>1107.69</v>
      </c>
      <c r="D15654" s="1">
        <v>613.59</v>
      </c>
    </row>
    <row r="15655" spans="1:4" x14ac:dyDescent="0.2">
      <c r="A15655" s="1"/>
      <c r="B15655" s="1">
        <v>1288.49</v>
      </c>
      <c r="C15655" s="1">
        <v>1107.69</v>
      </c>
      <c r="D15655" s="1">
        <v>614.22</v>
      </c>
    </row>
    <row r="15656" spans="1:4" x14ac:dyDescent="0.2">
      <c r="A15656" s="1"/>
      <c r="B15656" s="1">
        <v>1288.49</v>
      </c>
      <c r="C15656" s="1">
        <v>1107.69</v>
      </c>
      <c r="D15656" s="1">
        <v>614.22</v>
      </c>
    </row>
    <row r="15657" spans="1:4" x14ac:dyDescent="0.2">
      <c r="A15657" s="1"/>
      <c r="B15657" s="1">
        <v>1288.49</v>
      </c>
      <c r="C15657" s="1">
        <v>1107.69</v>
      </c>
      <c r="D15657" s="1">
        <v>614.22</v>
      </c>
    </row>
    <row r="15658" spans="1:4" x14ac:dyDescent="0.2">
      <c r="A15658" s="1"/>
      <c r="B15658" s="1">
        <v>1288.49</v>
      </c>
      <c r="C15658" s="1">
        <v>1107.69</v>
      </c>
      <c r="D15658" s="1">
        <v>616.22</v>
      </c>
    </row>
    <row r="15659" spans="1:4" x14ac:dyDescent="0.2">
      <c r="A15659" s="1"/>
      <c r="B15659" s="1">
        <v>1288.49</v>
      </c>
      <c r="C15659" s="1">
        <v>1107.69</v>
      </c>
      <c r="D15659" s="1">
        <v>616.22</v>
      </c>
    </row>
    <row r="15660" spans="1:4" x14ac:dyDescent="0.2">
      <c r="A15660" s="1"/>
      <c r="B15660" s="1">
        <v>1288.49</v>
      </c>
      <c r="C15660" s="1">
        <v>1107.69</v>
      </c>
      <c r="D15660" s="1">
        <v>616.22</v>
      </c>
    </row>
    <row r="15661" spans="1:4" x14ac:dyDescent="0.2">
      <c r="A15661" s="1"/>
      <c r="B15661" s="1">
        <v>1288.49</v>
      </c>
      <c r="C15661" s="1">
        <v>1104.69</v>
      </c>
      <c r="D15661" s="1">
        <v>607.47</v>
      </c>
    </row>
    <row r="15662" spans="1:4" x14ac:dyDescent="0.2">
      <c r="A15662" s="1"/>
      <c r="B15662" s="1">
        <v>1288.49</v>
      </c>
      <c r="C15662" s="1">
        <v>1104.69</v>
      </c>
      <c r="D15662" s="1">
        <v>607.47</v>
      </c>
    </row>
    <row r="15663" spans="1:4" x14ac:dyDescent="0.2">
      <c r="A15663" s="1"/>
      <c r="B15663" s="1">
        <v>1288.49</v>
      </c>
      <c r="C15663" s="1">
        <v>1104.69</v>
      </c>
      <c r="D15663" s="1">
        <v>607.47</v>
      </c>
    </row>
    <row r="15664" spans="1:4" x14ac:dyDescent="0.2">
      <c r="A15664" s="1"/>
      <c r="B15664" s="1">
        <v>1288.49</v>
      </c>
      <c r="C15664" s="1">
        <v>1106.69</v>
      </c>
      <c r="D15664" s="1">
        <v>607.47</v>
      </c>
    </row>
    <row r="15665" spans="1:4" x14ac:dyDescent="0.2">
      <c r="A15665" s="1"/>
      <c r="B15665" s="1">
        <v>1288.49</v>
      </c>
      <c r="C15665" s="1">
        <v>1106.69</v>
      </c>
      <c r="D15665" s="1">
        <v>607.47</v>
      </c>
    </row>
    <row r="15666" spans="1:4" x14ac:dyDescent="0.2">
      <c r="A15666" s="1"/>
      <c r="B15666" s="1">
        <v>1288.49</v>
      </c>
      <c r="C15666" s="1">
        <v>1106.69</v>
      </c>
      <c r="D15666" s="1">
        <v>607.47</v>
      </c>
    </row>
    <row r="15667" spans="1:4" x14ac:dyDescent="0.2">
      <c r="A15667" s="1"/>
      <c r="B15667" s="1">
        <v>1288.49</v>
      </c>
      <c r="C15667" s="1">
        <v>1106.69</v>
      </c>
      <c r="D15667" s="1">
        <v>614.54999999999995</v>
      </c>
    </row>
    <row r="15668" spans="1:4" x14ac:dyDescent="0.2">
      <c r="A15668" s="1"/>
      <c r="B15668" s="1">
        <v>1288.49</v>
      </c>
      <c r="C15668" s="1">
        <v>1106.69</v>
      </c>
      <c r="D15668" s="1">
        <v>612.54999999999995</v>
      </c>
    </row>
    <row r="15669" spans="1:4" x14ac:dyDescent="0.2">
      <c r="A15669" s="1"/>
      <c r="B15669" s="1">
        <v>1288.49</v>
      </c>
      <c r="C15669" s="1">
        <v>1106.69</v>
      </c>
      <c r="D15669" s="1">
        <v>612.54999999999995</v>
      </c>
    </row>
    <row r="15670" spans="1:4" x14ac:dyDescent="0.2">
      <c r="A15670" s="1"/>
      <c r="B15670" s="1">
        <v>1288.49</v>
      </c>
      <c r="C15670" s="1">
        <v>1106.69</v>
      </c>
      <c r="D15670" s="1">
        <v>612.54999999999995</v>
      </c>
    </row>
    <row r="15671" spans="1:4" x14ac:dyDescent="0.2">
      <c r="A15671" s="1"/>
      <c r="B15671" s="1">
        <v>1288.49</v>
      </c>
      <c r="C15671" s="1">
        <v>1106.69</v>
      </c>
      <c r="D15671" s="1">
        <v>612.54999999999995</v>
      </c>
    </row>
    <row r="15672" spans="1:4" x14ac:dyDescent="0.2">
      <c r="A15672" s="1"/>
      <c r="B15672" s="1">
        <v>1288.49</v>
      </c>
      <c r="C15672" s="1">
        <v>1106.69</v>
      </c>
      <c r="D15672" s="1">
        <v>612.54999999999995</v>
      </c>
    </row>
    <row r="15673" spans="1:4" x14ac:dyDescent="0.2">
      <c r="A15673" s="1"/>
      <c r="B15673" s="1">
        <v>1288.49</v>
      </c>
      <c r="C15673" s="1">
        <v>1106.69</v>
      </c>
      <c r="D15673" s="1">
        <v>612.54999999999995</v>
      </c>
    </row>
    <row r="15674" spans="1:4" x14ac:dyDescent="0.2">
      <c r="A15674" s="1"/>
      <c r="B15674" s="1">
        <v>1288.49</v>
      </c>
      <c r="C15674" s="1">
        <v>1107.69</v>
      </c>
      <c r="D15674" s="1">
        <v>612.54999999999995</v>
      </c>
    </row>
    <row r="15675" spans="1:4" x14ac:dyDescent="0.2">
      <c r="A15675" s="1"/>
      <c r="B15675" s="1">
        <v>1288.49</v>
      </c>
      <c r="C15675" s="1">
        <v>1100.01</v>
      </c>
      <c r="D15675" s="1">
        <v>612.54999999999995</v>
      </c>
    </row>
    <row r="15676" spans="1:4" x14ac:dyDescent="0.2">
      <c r="A15676" s="1"/>
      <c r="B15676" s="1">
        <v>1288.49</v>
      </c>
      <c r="C15676" s="1">
        <v>1100.01</v>
      </c>
      <c r="D15676" s="1">
        <v>612.54999999999995</v>
      </c>
    </row>
    <row r="15677" spans="1:4" x14ac:dyDescent="0.2">
      <c r="A15677" s="1"/>
      <c r="B15677" s="1">
        <v>1288.49</v>
      </c>
      <c r="C15677" s="1">
        <v>1100.01</v>
      </c>
      <c r="D15677" s="1">
        <v>612.54999999999995</v>
      </c>
    </row>
    <row r="15678" spans="1:4" x14ac:dyDescent="0.2">
      <c r="A15678" s="1"/>
      <c r="B15678" s="1">
        <v>1288.49</v>
      </c>
      <c r="C15678" s="1">
        <v>1100.01</v>
      </c>
      <c r="D15678" s="1">
        <v>612.54999999999995</v>
      </c>
    </row>
    <row r="15679" spans="1:4" x14ac:dyDescent="0.2">
      <c r="A15679" s="1"/>
      <c r="B15679" s="1">
        <v>1288.49</v>
      </c>
      <c r="C15679" s="1">
        <v>1100.01</v>
      </c>
      <c r="D15679" s="1">
        <v>612.54999999999995</v>
      </c>
    </row>
    <row r="15680" spans="1:4" x14ac:dyDescent="0.2">
      <c r="A15680" s="1"/>
      <c r="B15680" s="1">
        <v>1288.49</v>
      </c>
      <c r="C15680" s="1">
        <v>1096.68</v>
      </c>
      <c r="D15680" s="1">
        <v>621.54999999999995</v>
      </c>
    </row>
    <row r="15681" spans="1:4" x14ac:dyDescent="0.2">
      <c r="A15681" s="1"/>
      <c r="B15681" s="1">
        <v>1288.49</v>
      </c>
      <c r="C15681" s="1">
        <v>1096.68</v>
      </c>
      <c r="D15681" s="1">
        <v>621.54999999999995</v>
      </c>
    </row>
    <row r="15682" spans="1:4" x14ac:dyDescent="0.2">
      <c r="A15682" s="1"/>
      <c r="B15682" s="1">
        <v>1288.49</v>
      </c>
      <c r="C15682" s="1">
        <v>1096.68</v>
      </c>
      <c r="D15682" s="1">
        <v>621.54999999999995</v>
      </c>
    </row>
    <row r="15683" spans="1:4" x14ac:dyDescent="0.2">
      <c r="A15683" s="1"/>
      <c r="B15683" s="1">
        <v>1288.49</v>
      </c>
      <c r="C15683" s="1">
        <v>1098.68</v>
      </c>
      <c r="D15683" s="1">
        <v>621.54999999999995</v>
      </c>
    </row>
    <row r="15684" spans="1:4" x14ac:dyDescent="0.2">
      <c r="A15684" s="1"/>
      <c r="B15684" s="1">
        <v>1288.49</v>
      </c>
      <c r="C15684" s="1">
        <v>1098.02</v>
      </c>
      <c r="D15684" s="1">
        <v>621.54999999999995</v>
      </c>
    </row>
    <row r="15685" spans="1:4" x14ac:dyDescent="0.2">
      <c r="A15685" s="1"/>
      <c r="B15685" s="1">
        <v>1288.49</v>
      </c>
      <c r="C15685" s="1">
        <v>1100.02</v>
      </c>
      <c r="D15685" s="1">
        <v>621.54999999999995</v>
      </c>
    </row>
    <row r="15686" spans="1:4" x14ac:dyDescent="0.2">
      <c r="A15686" s="1"/>
      <c r="B15686" s="1">
        <v>1288.49</v>
      </c>
      <c r="C15686" s="1">
        <v>1106.69</v>
      </c>
      <c r="D15686" s="1">
        <v>606.54999999999995</v>
      </c>
    </row>
    <row r="15687" spans="1:4" x14ac:dyDescent="0.2">
      <c r="A15687" s="1"/>
      <c r="B15687" s="1">
        <v>1288.49</v>
      </c>
      <c r="C15687" s="1">
        <v>1106.69</v>
      </c>
      <c r="D15687" s="1">
        <v>606.54999999999995</v>
      </c>
    </row>
    <row r="15688" spans="1:4" x14ac:dyDescent="0.2">
      <c r="A15688" s="1"/>
      <c r="B15688" s="1">
        <v>1288.49</v>
      </c>
      <c r="C15688" s="1">
        <v>1106.69</v>
      </c>
      <c r="D15688" s="1">
        <v>602.94000000000005</v>
      </c>
    </row>
    <row r="15689" spans="1:4" x14ac:dyDescent="0.2">
      <c r="A15689" s="1"/>
      <c r="B15689" s="1">
        <v>1288.49</v>
      </c>
      <c r="C15689" s="1">
        <v>1106.69</v>
      </c>
      <c r="D15689" s="1">
        <v>602.94000000000005</v>
      </c>
    </row>
    <row r="15690" spans="1:4" x14ac:dyDescent="0.2">
      <c r="A15690" s="1"/>
      <c r="B15690" s="1">
        <v>1288.49</v>
      </c>
      <c r="C15690" s="1">
        <v>1105.69</v>
      </c>
      <c r="D15690" s="1">
        <v>602.94000000000005</v>
      </c>
    </row>
    <row r="15691" spans="1:4" x14ac:dyDescent="0.2">
      <c r="A15691" s="1"/>
      <c r="B15691" s="1">
        <v>1288.49</v>
      </c>
      <c r="C15691" s="1">
        <v>1105.69</v>
      </c>
      <c r="D15691" s="1">
        <v>602.94000000000005</v>
      </c>
    </row>
    <row r="15692" spans="1:4" x14ac:dyDescent="0.2">
      <c r="A15692" s="1"/>
      <c r="B15692" s="1">
        <v>1288.49</v>
      </c>
      <c r="C15692" s="1">
        <v>1105.69</v>
      </c>
      <c r="D15692" s="1">
        <v>602.94000000000005</v>
      </c>
    </row>
    <row r="15693" spans="1:4" x14ac:dyDescent="0.2">
      <c r="A15693" s="1"/>
      <c r="B15693" s="1">
        <v>1288.49</v>
      </c>
      <c r="C15693" s="1">
        <v>1105.69</v>
      </c>
      <c r="D15693" s="1">
        <v>598.72</v>
      </c>
    </row>
    <row r="15694" spans="1:4" x14ac:dyDescent="0.2">
      <c r="A15694" s="1"/>
      <c r="B15694" s="1">
        <v>1288.49</v>
      </c>
      <c r="C15694" s="1">
        <v>1105.69</v>
      </c>
      <c r="D15694" s="1">
        <v>598.72</v>
      </c>
    </row>
    <row r="15695" spans="1:4" x14ac:dyDescent="0.2">
      <c r="A15695" s="1"/>
      <c r="B15695" s="1">
        <v>1288.49</v>
      </c>
      <c r="C15695" s="1">
        <v>1105.69</v>
      </c>
      <c r="D15695" s="1">
        <v>598.72</v>
      </c>
    </row>
    <row r="15696" spans="1:4" x14ac:dyDescent="0.2">
      <c r="A15696" s="1"/>
      <c r="B15696" s="1">
        <v>1288.49</v>
      </c>
      <c r="C15696" s="1">
        <v>1105.69</v>
      </c>
      <c r="D15696" s="1">
        <v>598.72</v>
      </c>
    </row>
    <row r="15697" spans="1:4" x14ac:dyDescent="0.2">
      <c r="A15697" s="1"/>
      <c r="B15697" s="1">
        <v>1288.49</v>
      </c>
      <c r="C15697" s="1">
        <v>1105.69</v>
      </c>
      <c r="D15697" s="1">
        <v>588.72</v>
      </c>
    </row>
    <row r="15698" spans="1:4" x14ac:dyDescent="0.2">
      <c r="A15698" s="1"/>
      <c r="B15698" s="1">
        <v>1288.49</v>
      </c>
      <c r="C15698" s="1">
        <v>1105.69</v>
      </c>
      <c r="D15698" s="1">
        <v>584.72</v>
      </c>
    </row>
    <row r="15699" spans="1:4" x14ac:dyDescent="0.2">
      <c r="A15699" s="1"/>
      <c r="B15699" s="1">
        <v>1288.49</v>
      </c>
      <c r="C15699" s="1">
        <v>1105.69</v>
      </c>
      <c r="D15699" s="1">
        <v>584.72</v>
      </c>
    </row>
    <row r="15700" spans="1:4" x14ac:dyDescent="0.2">
      <c r="A15700" s="1"/>
      <c r="B15700" s="1">
        <v>1288.49</v>
      </c>
      <c r="C15700" s="1">
        <v>1105.69</v>
      </c>
      <c r="D15700" s="1">
        <v>584.72</v>
      </c>
    </row>
    <row r="15701" spans="1:4" x14ac:dyDescent="0.2">
      <c r="A15701" s="1"/>
      <c r="B15701" s="1">
        <v>1288.49</v>
      </c>
      <c r="C15701" s="1">
        <v>1105.69</v>
      </c>
      <c r="D15701" s="1">
        <v>584.72</v>
      </c>
    </row>
    <row r="15702" spans="1:4" x14ac:dyDescent="0.2">
      <c r="A15702" s="1"/>
      <c r="B15702" s="1">
        <v>1288.49</v>
      </c>
      <c r="C15702" s="1">
        <v>1105.69</v>
      </c>
      <c r="D15702" s="1">
        <v>584.72</v>
      </c>
    </row>
    <row r="15703" spans="1:4" x14ac:dyDescent="0.2">
      <c r="A15703" s="1"/>
      <c r="B15703" s="1">
        <v>1288.49</v>
      </c>
      <c r="C15703" s="1">
        <v>1105.69</v>
      </c>
      <c r="D15703" s="1">
        <v>584.72</v>
      </c>
    </row>
    <row r="15704" spans="1:4" x14ac:dyDescent="0.2">
      <c r="A15704" s="1"/>
      <c r="B15704" s="1">
        <v>1288.49</v>
      </c>
      <c r="C15704" s="1">
        <v>1108.02</v>
      </c>
      <c r="D15704" s="1">
        <v>584.72</v>
      </c>
    </row>
    <row r="15705" spans="1:4" x14ac:dyDescent="0.2">
      <c r="A15705" s="1"/>
      <c r="B15705" s="1">
        <v>1288.49</v>
      </c>
      <c r="C15705" s="1">
        <v>1108.02</v>
      </c>
      <c r="D15705" s="1">
        <v>579.16</v>
      </c>
    </row>
    <row r="15706" spans="1:4" x14ac:dyDescent="0.2">
      <c r="A15706" s="1"/>
      <c r="B15706" s="1">
        <v>1288.49</v>
      </c>
      <c r="C15706" s="1">
        <v>1108.02</v>
      </c>
      <c r="D15706" s="1">
        <v>579.16</v>
      </c>
    </row>
    <row r="15707" spans="1:4" x14ac:dyDescent="0.2">
      <c r="A15707" s="1"/>
      <c r="B15707" s="1">
        <v>1288.49</v>
      </c>
      <c r="C15707" s="1">
        <v>1108.02</v>
      </c>
      <c r="D15707" s="1">
        <v>580.04999999999995</v>
      </c>
    </row>
    <row r="15708" spans="1:4" x14ac:dyDescent="0.2">
      <c r="A15708" s="1"/>
      <c r="B15708" s="1">
        <v>1288.49</v>
      </c>
      <c r="C15708" s="1">
        <v>1108.02</v>
      </c>
      <c r="D15708" s="1">
        <v>580.04999999999995</v>
      </c>
    </row>
    <row r="15709" spans="1:4" x14ac:dyDescent="0.2">
      <c r="A15709" s="1"/>
      <c r="B15709" s="1">
        <v>1288.49</v>
      </c>
      <c r="C15709" s="1">
        <v>1108.02</v>
      </c>
      <c r="D15709" s="1">
        <v>580.04999999999995</v>
      </c>
    </row>
    <row r="15710" spans="1:4" x14ac:dyDescent="0.2">
      <c r="A15710" s="1"/>
      <c r="B15710" s="1">
        <v>1288.49</v>
      </c>
      <c r="C15710" s="1">
        <v>1108.02</v>
      </c>
      <c r="D15710" s="1">
        <v>580.04999999999995</v>
      </c>
    </row>
    <row r="15711" spans="1:4" x14ac:dyDescent="0.2">
      <c r="A15711" s="1"/>
      <c r="B15711" s="1">
        <v>1288.49</v>
      </c>
      <c r="C15711" s="1">
        <v>1108.02</v>
      </c>
      <c r="D15711" s="1">
        <v>580.04999999999995</v>
      </c>
    </row>
    <row r="15712" spans="1:4" x14ac:dyDescent="0.2">
      <c r="A15712" s="1"/>
      <c r="B15712" s="1">
        <v>1288.49</v>
      </c>
      <c r="C15712" s="1">
        <v>1108.02</v>
      </c>
      <c r="D15712" s="1">
        <v>580.04999999999995</v>
      </c>
    </row>
    <row r="15713" spans="1:4" x14ac:dyDescent="0.2">
      <c r="A15713" s="1"/>
      <c r="B15713" s="1">
        <v>1288.49</v>
      </c>
      <c r="C15713" s="1">
        <v>1108.02</v>
      </c>
      <c r="D15713" s="1">
        <v>580.04999999999995</v>
      </c>
    </row>
    <row r="15714" spans="1:4" x14ac:dyDescent="0.2">
      <c r="A15714" s="1"/>
      <c r="B15714" s="1">
        <v>1289.1600000000001</v>
      </c>
      <c r="C15714" s="1">
        <v>1108.02</v>
      </c>
      <c r="D15714" s="1">
        <v>586.04999999999995</v>
      </c>
    </row>
    <row r="15715" spans="1:4" x14ac:dyDescent="0.2">
      <c r="A15715" s="1"/>
      <c r="B15715" s="1">
        <v>1289.1600000000001</v>
      </c>
      <c r="C15715" s="1">
        <v>1108.02</v>
      </c>
      <c r="D15715" s="1">
        <v>586.04999999999995</v>
      </c>
    </row>
    <row r="15716" spans="1:4" x14ac:dyDescent="0.2">
      <c r="A15716" s="1"/>
      <c r="B15716" s="1">
        <v>1289.1600000000001</v>
      </c>
      <c r="C15716" s="1">
        <v>1108.02</v>
      </c>
      <c r="D15716" s="1">
        <v>586.04999999999995</v>
      </c>
    </row>
    <row r="15717" spans="1:4" x14ac:dyDescent="0.2">
      <c r="A15717" s="1"/>
      <c r="B15717" s="1">
        <v>1289.1600000000001</v>
      </c>
      <c r="C15717" s="1">
        <v>1110.02</v>
      </c>
      <c r="D15717" s="1">
        <v>586.04999999999995</v>
      </c>
    </row>
    <row r="15718" spans="1:4" x14ac:dyDescent="0.2">
      <c r="A15718" s="1"/>
      <c r="B15718" s="1">
        <v>1289.1600000000001</v>
      </c>
      <c r="C15718" s="1">
        <v>1110.02</v>
      </c>
      <c r="D15718" s="1">
        <v>577.29999999999995</v>
      </c>
    </row>
    <row r="15719" spans="1:4" x14ac:dyDescent="0.2">
      <c r="A15719" s="1"/>
      <c r="B15719" s="1">
        <v>1289.1600000000001</v>
      </c>
      <c r="C15719" s="1">
        <v>1110.02</v>
      </c>
      <c r="D15719" s="1">
        <v>577.29999999999995</v>
      </c>
    </row>
    <row r="15720" spans="1:4" x14ac:dyDescent="0.2">
      <c r="A15720" s="1"/>
      <c r="B15720" s="1">
        <v>1289.1600000000001</v>
      </c>
      <c r="C15720" s="1">
        <v>1110.02</v>
      </c>
      <c r="D15720" s="1">
        <v>587.29999999999995</v>
      </c>
    </row>
    <row r="15721" spans="1:4" x14ac:dyDescent="0.2">
      <c r="A15721" s="1"/>
      <c r="B15721" s="1">
        <v>1289.1600000000001</v>
      </c>
      <c r="C15721" s="1">
        <v>1110.02</v>
      </c>
      <c r="D15721" s="1">
        <v>587.29999999999995</v>
      </c>
    </row>
    <row r="15722" spans="1:4" x14ac:dyDescent="0.2">
      <c r="A15722" s="1"/>
      <c r="B15722" s="1">
        <v>1289.1600000000001</v>
      </c>
      <c r="C15722" s="1">
        <v>1110.02</v>
      </c>
      <c r="D15722" s="1">
        <v>587.29999999999995</v>
      </c>
    </row>
    <row r="15723" spans="1:4" x14ac:dyDescent="0.2">
      <c r="A15723" s="1"/>
      <c r="B15723" s="1">
        <v>1289.1600000000001</v>
      </c>
      <c r="C15723" s="1">
        <v>1110.02</v>
      </c>
      <c r="D15723" s="1">
        <v>594.63</v>
      </c>
    </row>
    <row r="15724" spans="1:4" x14ac:dyDescent="0.2">
      <c r="A15724" s="1"/>
      <c r="B15724" s="1">
        <v>1289.1600000000001</v>
      </c>
      <c r="C15724" s="1">
        <v>1110.02</v>
      </c>
      <c r="D15724" s="1">
        <v>594.63</v>
      </c>
    </row>
    <row r="15725" spans="1:4" x14ac:dyDescent="0.2">
      <c r="A15725" s="1"/>
      <c r="B15725" s="1">
        <v>1289.1600000000001</v>
      </c>
      <c r="C15725" s="1">
        <v>1110.02</v>
      </c>
      <c r="D15725" s="1">
        <v>594.63</v>
      </c>
    </row>
    <row r="15726" spans="1:4" x14ac:dyDescent="0.2">
      <c r="A15726" s="1"/>
      <c r="B15726" s="1">
        <v>1289.1600000000001</v>
      </c>
      <c r="C15726" s="1">
        <v>1110.02</v>
      </c>
      <c r="D15726" s="1">
        <v>594.63</v>
      </c>
    </row>
    <row r="15727" spans="1:4" x14ac:dyDescent="0.2">
      <c r="A15727" s="1"/>
      <c r="B15727" s="1">
        <v>1289.1600000000001</v>
      </c>
      <c r="C15727" s="1">
        <v>1110.02</v>
      </c>
      <c r="D15727" s="1">
        <v>594.63</v>
      </c>
    </row>
    <row r="15728" spans="1:4" x14ac:dyDescent="0.2">
      <c r="A15728" s="1"/>
      <c r="B15728" s="1">
        <v>1289.1600000000001</v>
      </c>
      <c r="C15728" s="1">
        <v>1110.02</v>
      </c>
      <c r="D15728" s="1">
        <v>588.38</v>
      </c>
    </row>
    <row r="15729" spans="1:4" x14ac:dyDescent="0.2">
      <c r="A15729" s="1"/>
      <c r="B15729" s="1">
        <v>1289.1600000000001</v>
      </c>
      <c r="C15729" s="1">
        <v>1110.02</v>
      </c>
      <c r="D15729" s="1">
        <v>589.38</v>
      </c>
    </row>
    <row r="15730" spans="1:4" x14ac:dyDescent="0.2">
      <c r="A15730" s="1"/>
      <c r="B15730" s="1">
        <v>1289.1600000000001</v>
      </c>
      <c r="C15730" s="1">
        <v>1110.02</v>
      </c>
      <c r="D15730" s="1">
        <v>589.38</v>
      </c>
    </row>
    <row r="15731" spans="1:4" x14ac:dyDescent="0.2">
      <c r="A15731" s="1"/>
      <c r="B15731" s="1">
        <v>1289.1600000000001</v>
      </c>
      <c r="C15731" s="1">
        <v>1110.02</v>
      </c>
      <c r="D15731" s="1">
        <v>591.6</v>
      </c>
    </row>
    <row r="15732" spans="1:4" x14ac:dyDescent="0.2">
      <c r="A15732" s="1"/>
      <c r="B15732" s="1">
        <v>1289.1600000000001</v>
      </c>
      <c r="C15732" s="1">
        <v>1110.02</v>
      </c>
      <c r="D15732" s="1">
        <v>591.6</v>
      </c>
    </row>
    <row r="15733" spans="1:4" x14ac:dyDescent="0.2">
      <c r="A15733" s="1"/>
      <c r="B15733" s="1">
        <v>1289.1600000000001</v>
      </c>
      <c r="C15733" s="1">
        <v>1110.02</v>
      </c>
      <c r="D15733" s="1">
        <v>591.6</v>
      </c>
    </row>
    <row r="15734" spans="1:4" x14ac:dyDescent="0.2">
      <c r="A15734" s="1"/>
      <c r="B15734" s="1">
        <v>1289.1600000000001</v>
      </c>
      <c r="C15734" s="1">
        <v>1110.02</v>
      </c>
      <c r="D15734" s="1">
        <v>591.6</v>
      </c>
    </row>
    <row r="15735" spans="1:4" x14ac:dyDescent="0.2">
      <c r="A15735" s="1"/>
      <c r="B15735" s="1">
        <v>1289.1600000000001</v>
      </c>
      <c r="C15735" s="1">
        <v>1110.02</v>
      </c>
      <c r="D15735" s="1">
        <v>591.6</v>
      </c>
    </row>
    <row r="15736" spans="1:4" x14ac:dyDescent="0.2">
      <c r="A15736" s="1"/>
      <c r="B15736" s="1">
        <v>1289.1600000000001</v>
      </c>
      <c r="C15736" s="1">
        <v>1110.02</v>
      </c>
      <c r="D15736" s="1">
        <v>591.6</v>
      </c>
    </row>
    <row r="15737" spans="1:4" x14ac:dyDescent="0.2">
      <c r="A15737" s="1"/>
      <c r="B15737" s="1">
        <v>1289.1600000000001</v>
      </c>
      <c r="C15737" s="1">
        <v>1110.02</v>
      </c>
      <c r="D15737" s="1">
        <v>589.37</v>
      </c>
    </row>
    <row r="15738" spans="1:4" x14ac:dyDescent="0.2">
      <c r="A15738" s="1"/>
      <c r="B15738" s="1">
        <v>1289.1600000000001</v>
      </c>
      <c r="C15738" s="1">
        <v>1110.02</v>
      </c>
      <c r="D15738" s="1">
        <v>594.59</v>
      </c>
    </row>
    <row r="15739" spans="1:4" x14ac:dyDescent="0.2">
      <c r="A15739" s="1"/>
      <c r="B15739" s="1">
        <v>1289.1600000000001</v>
      </c>
      <c r="C15739" s="1">
        <v>1110.02</v>
      </c>
      <c r="D15739" s="1">
        <v>596.80999999999995</v>
      </c>
    </row>
    <row r="15740" spans="1:4" x14ac:dyDescent="0.2">
      <c r="A15740" s="1"/>
      <c r="B15740" s="1">
        <v>1290.6600000000001</v>
      </c>
      <c r="C15740" s="1">
        <v>1098.3499999999999</v>
      </c>
      <c r="D15740" s="1">
        <v>596.80999999999995</v>
      </c>
    </row>
    <row r="15741" spans="1:4" x14ac:dyDescent="0.2">
      <c r="A15741" s="1"/>
      <c r="B15741" s="1">
        <v>1290.6600000000001</v>
      </c>
      <c r="C15741" s="1">
        <v>1098.3499999999999</v>
      </c>
      <c r="D15741" s="1">
        <v>596.80999999999995</v>
      </c>
    </row>
    <row r="15742" spans="1:4" x14ac:dyDescent="0.2">
      <c r="A15742" s="1"/>
      <c r="B15742" s="1">
        <v>1290.6600000000001</v>
      </c>
      <c r="C15742" s="1">
        <v>1098.3499999999999</v>
      </c>
      <c r="D15742" s="1">
        <v>596.80999999999995</v>
      </c>
    </row>
    <row r="15743" spans="1:4" x14ac:dyDescent="0.2">
      <c r="A15743" s="1"/>
      <c r="B15743" s="1">
        <v>1290.6600000000001</v>
      </c>
      <c r="C15743" s="1">
        <v>1098.3499999999999</v>
      </c>
      <c r="D15743" s="1">
        <v>596.80999999999995</v>
      </c>
    </row>
    <row r="15744" spans="1:4" x14ac:dyDescent="0.2">
      <c r="A15744" s="1"/>
      <c r="B15744" s="1">
        <v>1290.6600000000001</v>
      </c>
      <c r="C15744" s="1">
        <v>1098.3499999999999</v>
      </c>
      <c r="D15744" s="1">
        <v>596.80999999999995</v>
      </c>
    </row>
    <row r="15745" spans="1:4" x14ac:dyDescent="0.2">
      <c r="A15745" s="1"/>
      <c r="B15745" s="1">
        <v>1290.6600000000001</v>
      </c>
      <c r="C15745" s="1">
        <v>1098.3499999999999</v>
      </c>
      <c r="D15745" s="1">
        <v>596.80999999999995</v>
      </c>
    </row>
    <row r="15746" spans="1:4" x14ac:dyDescent="0.2">
      <c r="A15746" s="1"/>
      <c r="B15746" s="1">
        <v>1290.6600000000001</v>
      </c>
      <c r="C15746" s="1">
        <v>1098.3499999999999</v>
      </c>
      <c r="D15746" s="1">
        <v>596.80999999999995</v>
      </c>
    </row>
    <row r="15747" spans="1:4" x14ac:dyDescent="0.2">
      <c r="A15747" s="1"/>
      <c r="B15747" s="1">
        <v>1290.6600000000001</v>
      </c>
      <c r="C15747" s="1">
        <v>1098.3499999999999</v>
      </c>
      <c r="D15747" s="1">
        <v>596.80999999999995</v>
      </c>
    </row>
    <row r="15748" spans="1:4" x14ac:dyDescent="0.2">
      <c r="A15748" s="1"/>
      <c r="B15748" s="1">
        <v>1290.6600000000001</v>
      </c>
      <c r="C15748" s="1">
        <v>1098.3499999999999</v>
      </c>
      <c r="D15748" s="1">
        <v>596.80999999999995</v>
      </c>
    </row>
    <row r="15749" spans="1:4" x14ac:dyDescent="0.2">
      <c r="A15749" s="1"/>
      <c r="B15749" s="1">
        <v>1290.6600000000001</v>
      </c>
      <c r="C15749" s="1">
        <v>1098.3499999999999</v>
      </c>
      <c r="D15749" s="1">
        <v>596.80999999999995</v>
      </c>
    </row>
    <row r="15750" spans="1:4" x14ac:dyDescent="0.2">
      <c r="A15750" s="1"/>
      <c r="B15750" s="1">
        <v>1290.6600000000001</v>
      </c>
      <c r="C15750" s="1">
        <v>1094.3499999999999</v>
      </c>
      <c r="D15750" s="1">
        <v>606.80999999999995</v>
      </c>
    </row>
    <row r="15751" spans="1:4" x14ac:dyDescent="0.2">
      <c r="A15751" s="1"/>
      <c r="B15751" s="1">
        <v>1290.6600000000001</v>
      </c>
      <c r="C15751" s="1">
        <v>1094.3499999999999</v>
      </c>
      <c r="D15751" s="1">
        <v>606.80999999999995</v>
      </c>
    </row>
    <row r="15752" spans="1:4" x14ac:dyDescent="0.2">
      <c r="A15752" s="1"/>
      <c r="B15752" s="1">
        <v>1290.6600000000001</v>
      </c>
      <c r="C15752" s="1">
        <v>1094.3499999999999</v>
      </c>
      <c r="D15752" s="1">
        <v>606.80999999999995</v>
      </c>
    </row>
    <row r="15753" spans="1:4" x14ac:dyDescent="0.2">
      <c r="A15753" s="1"/>
      <c r="B15753" s="1">
        <v>1290.6600000000001</v>
      </c>
      <c r="C15753" s="1">
        <v>1104.3499999999999</v>
      </c>
      <c r="D15753" s="1">
        <v>601.80999999999995</v>
      </c>
    </row>
    <row r="15754" spans="1:4" x14ac:dyDescent="0.2">
      <c r="A15754" s="1"/>
      <c r="B15754" s="1">
        <v>1290.6600000000001</v>
      </c>
      <c r="C15754" s="1">
        <v>1104.3499999999999</v>
      </c>
      <c r="D15754" s="1">
        <v>594.64</v>
      </c>
    </row>
    <row r="15755" spans="1:4" x14ac:dyDescent="0.2">
      <c r="A15755" s="1"/>
      <c r="B15755" s="1">
        <v>1290.6600000000001</v>
      </c>
      <c r="C15755" s="1">
        <v>1104.3499999999999</v>
      </c>
      <c r="D15755" s="1">
        <v>594.64</v>
      </c>
    </row>
    <row r="15756" spans="1:4" x14ac:dyDescent="0.2">
      <c r="A15756" s="1"/>
      <c r="B15756" s="1">
        <v>1290.6600000000001</v>
      </c>
      <c r="C15756" s="1">
        <v>1104.3499999999999</v>
      </c>
      <c r="D15756" s="1">
        <v>609.64</v>
      </c>
    </row>
    <row r="15757" spans="1:4" x14ac:dyDescent="0.2">
      <c r="A15757" s="1"/>
      <c r="B15757" s="1">
        <v>1290.6600000000001</v>
      </c>
      <c r="C15757" s="1">
        <v>1112.24</v>
      </c>
      <c r="D15757" s="1">
        <v>609.64</v>
      </c>
    </row>
    <row r="15758" spans="1:4" x14ac:dyDescent="0.2">
      <c r="A15758" s="1"/>
      <c r="B15758" s="1">
        <v>1290.6600000000001</v>
      </c>
      <c r="C15758" s="1">
        <v>1112.24</v>
      </c>
      <c r="D15758" s="1">
        <v>609.64</v>
      </c>
    </row>
    <row r="15759" spans="1:4" x14ac:dyDescent="0.2">
      <c r="A15759" s="1"/>
      <c r="B15759" s="1">
        <v>1290.6600000000001</v>
      </c>
      <c r="C15759" s="1">
        <v>1112.24</v>
      </c>
      <c r="D15759" s="1">
        <v>609.64</v>
      </c>
    </row>
    <row r="15760" spans="1:4" x14ac:dyDescent="0.2">
      <c r="A15760" s="1"/>
      <c r="B15760" s="1">
        <v>1290.6600000000001</v>
      </c>
      <c r="C15760" s="1">
        <v>1110.24</v>
      </c>
      <c r="D15760" s="1">
        <v>609.64</v>
      </c>
    </row>
    <row r="15761" spans="1:4" x14ac:dyDescent="0.2">
      <c r="A15761" s="1"/>
      <c r="B15761" s="1">
        <v>1290.6600000000001</v>
      </c>
      <c r="C15761" s="1">
        <v>1110.24</v>
      </c>
      <c r="D15761" s="1">
        <v>609.64</v>
      </c>
    </row>
    <row r="15762" spans="1:4" x14ac:dyDescent="0.2">
      <c r="A15762" s="1"/>
      <c r="B15762" s="1">
        <v>1290.6600000000001</v>
      </c>
      <c r="C15762" s="1">
        <v>1110.24</v>
      </c>
      <c r="D15762" s="1">
        <v>609.64</v>
      </c>
    </row>
    <row r="15763" spans="1:4" x14ac:dyDescent="0.2">
      <c r="A15763" s="1"/>
      <c r="B15763" s="1">
        <v>1290.6600000000001</v>
      </c>
      <c r="C15763" s="1">
        <v>1107.24</v>
      </c>
      <c r="D15763" s="1">
        <v>601.14</v>
      </c>
    </row>
    <row r="15764" spans="1:4" x14ac:dyDescent="0.2">
      <c r="A15764" s="1"/>
      <c r="B15764" s="1">
        <v>1290.6600000000001</v>
      </c>
      <c r="C15764" s="1">
        <v>1107.24</v>
      </c>
      <c r="D15764" s="1">
        <v>601.14</v>
      </c>
    </row>
    <row r="15765" spans="1:4" x14ac:dyDescent="0.2">
      <c r="A15765" s="1"/>
      <c r="B15765" s="1">
        <v>1290.6600000000001</v>
      </c>
      <c r="C15765" s="1">
        <v>1107.24</v>
      </c>
      <c r="D15765" s="1">
        <v>601.14</v>
      </c>
    </row>
    <row r="15766" spans="1:4" x14ac:dyDescent="0.2">
      <c r="A15766" s="1"/>
      <c r="B15766" s="1">
        <v>1290.6600000000001</v>
      </c>
      <c r="C15766" s="1">
        <v>1107.24</v>
      </c>
      <c r="D15766" s="1">
        <v>601.14</v>
      </c>
    </row>
    <row r="15767" spans="1:4" x14ac:dyDescent="0.2">
      <c r="A15767" s="1"/>
      <c r="B15767" s="1">
        <v>1290.6600000000001</v>
      </c>
      <c r="C15767" s="1">
        <v>1107.24</v>
      </c>
      <c r="D15767" s="1">
        <v>602.14</v>
      </c>
    </row>
    <row r="15768" spans="1:4" x14ac:dyDescent="0.2">
      <c r="A15768" s="1"/>
      <c r="B15768" s="1">
        <v>1290.6600000000001</v>
      </c>
      <c r="C15768" s="1">
        <v>1107.24</v>
      </c>
      <c r="D15768" s="1">
        <v>602.14</v>
      </c>
    </row>
    <row r="15769" spans="1:4" x14ac:dyDescent="0.2">
      <c r="A15769" s="1"/>
      <c r="B15769" s="1">
        <v>1290.6600000000001</v>
      </c>
      <c r="C15769" s="1">
        <v>1107.24</v>
      </c>
      <c r="D15769" s="1">
        <v>617.14</v>
      </c>
    </row>
    <row r="15770" spans="1:4" x14ac:dyDescent="0.2">
      <c r="A15770" s="1"/>
      <c r="B15770" s="1">
        <v>1290.6600000000001</v>
      </c>
      <c r="C15770" s="1">
        <v>1108.24</v>
      </c>
      <c r="D15770" s="1">
        <v>617.14</v>
      </c>
    </row>
    <row r="15771" spans="1:4" x14ac:dyDescent="0.2">
      <c r="A15771" s="1"/>
      <c r="B15771" s="1">
        <v>1290.6600000000001</v>
      </c>
      <c r="C15771" s="1">
        <v>1108.24</v>
      </c>
      <c r="D15771" s="1">
        <v>617.14</v>
      </c>
    </row>
    <row r="15772" spans="1:4" x14ac:dyDescent="0.2">
      <c r="A15772" s="1"/>
      <c r="B15772" s="1">
        <v>1290.6600000000001</v>
      </c>
      <c r="C15772" s="1">
        <v>1108.24</v>
      </c>
      <c r="D15772" s="1">
        <v>617.14</v>
      </c>
    </row>
    <row r="15773" spans="1:4" x14ac:dyDescent="0.2">
      <c r="A15773" s="1"/>
      <c r="B15773" s="1">
        <v>1290.6600000000001</v>
      </c>
      <c r="C15773" s="1">
        <v>1108.24</v>
      </c>
      <c r="D15773" s="1">
        <v>617.14</v>
      </c>
    </row>
    <row r="15774" spans="1:4" x14ac:dyDescent="0.2">
      <c r="A15774" s="1"/>
      <c r="B15774" s="1">
        <v>1290.6600000000001</v>
      </c>
      <c r="C15774" s="1">
        <v>1108.24</v>
      </c>
      <c r="D15774" s="1">
        <v>617.14</v>
      </c>
    </row>
    <row r="15775" spans="1:4" x14ac:dyDescent="0.2">
      <c r="A15775" s="1"/>
      <c r="B15775" s="1">
        <v>1290.6600000000001</v>
      </c>
      <c r="C15775" s="1">
        <v>1108.24</v>
      </c>
      <c r="D15775" s="1">
        <v>617.14</v>
      </c>
    </row>
    <row r="15776" spans="1:4" x14ac:dyDescent="0.2">
      <c r="A15776" s="1"/>
      <c r="B15776" s="1">
        <v>1290.6600000000001</v>
      </c>
      <c r="C15776" s="1">
        <v>1108.1300000000001</v>
      </c>
      <c r="D15776" s="1">
        <v>617.14</v>
      </c>
    </row>
    <row r="15777" spans="1:4" x14ac:dyDescent="0.2">
      <c r="A15777" s="1"/>
      <c r="B15777" s="1">
        <v>1290.6600000000001</v>
      </c>
      <c r="C15777" s="1">
        <v>1108.1300000000001</v>
      </c>
      <c r="D15777" s="1">
        <v>617.14</v>
      </c>
    </row>
    <row r="15778" spans="1:4" x14ac:dyDescent="0.2">
      <c r="A15778" s="1"/>
      <c r="B15778" s="1">
        <v>1290.6600000000001</v>
      </c>
      <c r="C15778" s="1">
        <v>1108.1300000000001</v>
      </c>
      <c r="D15778" s="1">
        <v>613.14</v>
      </c>
    </row>
    <row r="15779" spans="1:4" x14ac:dyDescent="0.2">
      <c r="A15779" s="1"/>
      <c r="B15779" s="1">
        <v>1290.6600000000001</v>
      </c>
      <c r="C15779" s="1">
        <v>1108.1300000000001</v>
      </c>
      <c r="D15779" s="1">
        <v>613.14</v>
      </c>
    </row>
    <row r="15780" spans="1:4" x14ac:dyDescent="0.2">
      <c r="A15780" s="1"/>
      <c r="B15780" s="1">
        <v>1290.6600000000001</v>
      </c>
      <c r="C15780" s="1">
        <v>1106.1300000000001</v>
      </c>
      <c r="D15780" s="1">
        <v>613.14</v>
      </c>
    </row>
    <row r="15781" spans="1:4" x14ac:dyDescent="0.2">
      <c r="A15781" s="1"/>
      <c r="B15781" s="1">
        <v>1290.6600000000001</v>
      </c>
      <c r="C15781" s="1">
        <v>1106.1300000000001</v>
      </c>
      <c r="D15781" s="1">
        <v>622.14</v>
      </c>
    </row>
    <row r="15782" spans="1:4" x14ac:dyDescent="0.2">
      <c r="A15782" s="1"/>
      <c r="B15782" s="1">
        <v>1290.6600000000001</v>
      </c>
      <c r="C15782" s="1">
        <v>1106.1300000000001</v>
      </c>
      <c r="D15782" s="1">
        <v>622.14</v>
      </c>
    </row>
    <row r="15783" spans="1:4" x14ac:dyDescent="0.2">
      <c r="A15783" s="1"/>
      <c r="B15783" s="1">
        <v>1290.6600000000001</v>
      </c>
      <c r="C15783" s="1">
        <v>1106.1300000000001</v>
      </c>
      <c r="D15783" s="1">
        <v>622.14</v>
      </c>
    </row>
    <row r="15784" spans="1:4" x14ac:dyDescent="0.2">
      <c r="A15784" s="1"/>
      <c r="B15784" s="1">
        <v>1290.6600000000001</v>
      </c>
      <c r="C15784" s="1">
        <v>1106.5899999999999</v>
      </c>
      <c r="D15784" s="1">
        <v>622.14</v>
      </c>
    </row>
    <row r="15785" spans="1:4" x14ac:dyDescent="0.2">
      <c r="A15785" s="1"/>
      <c r="B15785" s="1">
        <v>1290.6600000000001</v>
      </c>
      <c r="C15785" s="1">
        <v>1107.5899999999999</v>
      </c>
      <c r="D15785" s="1">
        <v>622.14</v>
      </c>
    </row>
    <row r="15786" spans="1:4" x14ac:dyDescent="0.2">
      <c r="A15786" s="1"/>
      <c r="B15786" s="1">
        <v>1290.6600000000001</v>
      </c>
      <c r="C15786" s="1">
        <v>1107.5899999999999</v>
      </c>
      <c r="D15786" s="1">
        <v>622.14</v>
      </c>
    </row>
    <row r="15787" spans="1:4" x14ac:dyDescent="0.2">
      <c r="A15787" s="1"/>
      <c r="B15787" s="1">
        <v>1290.6600000000001</v>
      </c>
      <c r="C15787" s="1">
        <v>1107.5899999999999</v>
      </c>
      <c r="D15787" s="1">
        <v>622.14</v>
      </c>
    </row>
    <row r="15788" spans="1:4" x14ac:dyDescent="0.2">
      <c r="A15788" s="1"/>
      <c r="B15788" s="1">
        <v>1290.6600000000001</v>
      </c>
      <c r="C15788" s="1">
        <v>1107.5899999999999</v>
      </c>
      <c r="D15788" s="1">
        <v>622.14</v>
      </c>
    </row>
    <row r="15789" spans="1:4" x14ac:dyDescent="0.2">
      <c r="A15789" s="1"/>
      <c r="B15789" s="1">
        <v>1290.6600000000001</v>
      </c>
      <c r="C15789" s="1">
        <v>1107.5899999999999</v>
      </c>
      <c r="D15789" s="1">
        <v>622.14</v>
      </c>
    </row>
    <row r="15790" spans="1:4" x14ac:dyDescent="0.2">
      <c r="A15790" s="1"/>
      <c r="B15790" s="1">
        <v>1290.6600000000001</v>
      </c>
      <c r="C15790" s="1">
        <v>1106.03</v>
      </c>
      <c r="D15790" s="1">
        <v>622.14</v>
      </c>
    </row>
    <row r="15791" spans="1:4" x14ac:dyDescent="0.2">
      <c r="A15791" s="1"/>
      <c r="B15791" s="1">
        <v>1290.6600000000001</v>
      </c>
      <c r="C15791" s="1">
        <v>1106.03</v>
      </c>
      <c r="D15791" s="1">
        <v>619.64</v>
      </c>
    </row>
    <row r="15792" spans="1:4" x14ac:dyDescent="0.2">
      <c r="A15792" s="1"/>
      <c r="B15792" s="1">
        <v>1290.6600000000001</v>
      </c>
      <c r="C15792" s="1">
        <v>1106.03</v>
      </c>
      <c r="D15792" s="1">
        <v>619.64</v>
      </c>
    </row>
    <row r="15793" spans="1:4" x14ac:dyDescent="0.2">
      <c r="A15793" s="1"/>
      <c r="B15793" s="1">
        <v>1290.6600000000001</v>
      </c>
      <c r="C15793" s="1">
        <v>1106.03</v>
      </c>
      <c r="D15793" s="1">
        <v>619.64</v>
      </c>
    </row>
    <row r="15794" spans="1:4" x14ac:dyDescent="0.2">
      <c r="A15794" s="1"/>
      <c r="B15794" s="1">
        <v>1290.6600000000001</v>
      </c>
      <c r="C15794" s="1">
        <v>1106.03</v>
      </c>
      <c r="D15794" s="1">
        <v>609.65</v>
      </c>
    </row>
    <row r="15795" spans="1:4" x14ac:dyDescent="0.2">
      <c r="A15795" s="1"/>
      <c r="B15795" s="1">
        <v>1290.6600000000001</v>
      </c>
      <c r="C15795" s="1">
        <v>1106.03</v>
      </c>
      <c r="D15795" s="1">
        <v>609.65</v>
      </c>
    </row>
    <row r="15796" spans="1:4" x14ac:dyDescent="0.2">
      <c r="A15796" s="1"/>
      <c r="B15796" s="1">
        <v>1290.6600000000001</v>
      </c>
      <c r="C15796" s="1">
        <v>1106.03</v>
      </c>
      <c r="D15796" s="1">
        <v>609.65</v>
      </c>
    </row>
    <row r="15797" spans="1:4" x14ac:dyDescent="0.2">
      <c r="A15797" s="1"/>
      <c r="B15797" s="1">
        <v>1290.6600000000001</v>
      </c>
      <c r="C15797" s="1">
        <v>1106.03</v>
      </c>
      <c r="D15797" s="1">
        <v>609.65</v>
      </c>
    </row>
    <row r="15798" spans="1:4" x14ac:dyDescent="0.2">
      <c r="A15798" s="1"/>
      <c r="B15798" s="1">
        <v>1290.6600000000001</v>
      </c>
      <c r="C15798" s="1">
        <v>1102.03</v>
      </c>
      <c r="D15798" s="1">
        <v>609.65</v>
      </c>
    </row>
    <row r="15799" spans="1:4" x14ac:dyDescent="0.2">
      <c r="A15799" s="1"/>
      <c r="B15799" s="1">
        <v>1290.6600000000001</v>
      </c>
      <c r="C15799" s="1">
        <v>1102.03</v>
      </c>
      <c r="D15799" s="1">
        <v>609.65</v>
      </c>
    </row>
    <row r="15800" spans="1:4" x14ac:dyDescent="0.2">
      <c r="A15800" s="1"/>
      <c r="B15800" s="1">
        <v>1290.6600000000001</v>
      </c>
      <c r="C15800" s="1">
        <v>1108.8</v>
      </c>
      <c r="D15800" s="1">
        <v>609.65</v>
      </c>
    </row>
    <row r="15801" spans="1:4" x14ac:dyDescent="0.2">
      <c r="A15801" s="1"/>
      <c r="B15801" s="1">
        <v>1290.6600000000001</v>
      </c>
      <c r="C15801" s="1">
        <v>1108.8</v>
      </c>
      <c r="D15801" s="1">
        <v>609.65</v>
      </c>
    </row>
    <row r="15802" spans="1:4" x14ac:dyDescent="0.2">
      <c r="A15802" s="1"/>
      <c r="B15802" s="1">
        <v>1290.6600000000001</v>
      </c>
      <c r="C15802" s="1">
        <v>1108.8</v>
      </c>
      <c r="D15802" s="1">
        <v>609.65</v>
      </c>
    </row>
    <row r="15803" spans="1:4" x14ac:dyDescent="0.2">
      <c r="A15803" s="1"/>
      <c r="B15803" s="1">
        <v>1290.6600000000001</v>
      </c>
      <c r="C15803" s="1">
        <v>1108.8</v>
      </c>
      <c r="D15803" s="1">
        <v>606.88</v>
      </c>
    </row>
    <row r="15804" spans="1:4" x14ac:dyDescent="0.2">
      <c r="A15804" s="1"/>
      <c r="B15804" s="1">
        <v>1290.6600000000001</v>
      </c>
      <c r="C15804" s="1">
        <v>1103.8</v>
      </c>
      <c r="D15804" s="1">
        <v>606.88</v>
      </c>
    </row>
    <row r="15805" spans="1:4" x14ac:dyDescent="0.2">
      <c r="A15805" s="1"/>
      <c r="B15805" s="1">
        <v>1290.6600000000001</v>
      </c>
      <c r="C15805" s="1">
        <v>1103.8</v>
      </c>
      <c r="D15805" s="1">
        <v>617.88</v>
      </c>
    </row>
    <row r="15806" spans="1:4" x14ac:dyDescent="0.2">
      <c r="A15806" s="1"/>
      <c r="B15806" s="1">
        <v>1290.6600000000001</v>
      </c>
      <c r="C15806" s="1">
        <v>1106.67</v>
      </c>
      <c r="D15806" s="1">
        <v>622.38</v>
      </c>
    </row>
    <row r="15807" spans="1:4" x14ac:dyDescent="0.2">
      <c r="A15807" s="1"/>
      <c r="B15807" s="1">
        <v>1290.6600000000001</v>
      </c>
      <c r="C15807" s="1">
        <v>1094.44</v>
      </c>
      <c r="D15807" s="1">
        <v>622.38</v>
      </c>
    </row>
    <row r="15808" spans="1:4" x14ac:dyDescent="0.2">
      <c r="A15808" s="1"/>
      <c r="B15808" s="1">
        <v>1290.6600000000001</v>
      </c>
      <c r="C15808" s="1">
        <v>1094.44</v>
      </c>
      <c r="D15808" s="1">
        <v>622.38</v>
      </c>
    </row>
    <row r="15809" spans="1:4" x14ac:dyDescent="0.2">
      <c r="A15809" s="1"/>
      <c r="B15809" s="1">
        <v>1290.6600000000001</v>
      </c>
      <c r="C15809" s="1">
        <v>1094.44</v>
      </c>
      <c r="D15809" s="1">
        <v>622.38</v>
      </c>
    </row>
    <row r="15810" spans="1:4" x14ac:dyDescent="0.2">
      <c r="A15810" s="1"/>
      <c r="B15810" s="1">
        <v>1290.6600000000001</v>
      </c>
      <c r="C15810" s="1">
        <v>1094.44</v>
      </c>
      <c r="D15810" s="1">
        <v>624.38</v>
      </c>
    </row>
    <row r="15811" spans="1:4" x14ac:dyDescent="0.2">
      <c r="A15811" s="1"/>
      <c r="B15811" s="1">
        <v>1290.6600000000001</v>
      </c>
      <c r="C15811" s="1">
        <v>1094.44</v>
      </c>
      <c r="D15811" s="1">
        <v>624.38</v>
      </c>
    </row>
    <row r="15812" spans="1:4" x14ac:dyDescent="0.2">
      <c r="A15812" s="1"/>
      <c r="B15812" s="1">
        <v>1290.6600000000001</v>
      </c>
      <c r="C15812" s="1">
        <v>1094.44</v>
      </c>
      <c r="D15812" s="1">
        <v>624.38</v>
      </c>
    </row>
    <row r="15813" spans="1:4" x14ac:dyDescent="0.2">
      <c r="A15813" s="1"/>
      <c r="B15813" s="1">
        <v>1290.6600000000001</v>
      </c>
      <c r="C15813" s="1">
        <v>1094.44</v>
      </c>
      <c r="D15813" s="1">
        <v>624.38</v>
      </c>
    </row>
    <row r="15814" spans="1:4" x14ac:dyDescent="0.2">
      <c r="A15814" s="1"/>
      <c r="B15814" s="1">
        <v>1290.6600000000001</v>
      </c>
      <c r="C15814" s="1">
        <v>1094.44</v>
      </c>
      <c r="D15814" s="1">
        <v>624.38</v>
      </c>
    </row>
    <row r="15815" spans="1:4" x14ac:dyDescent="0.2">
      <c r="A15815" s="1"/>
      <c r="B15815" s="1">
        <v>1290.6600000000001</v>
      </c>
      <c r="C15815" s="1">
        <v>1094.44</v>
      </c>
      <c r="D15815" s="1">
        <v>624.38</v>
      </c>
    </row>
    <row r="15816" spans="1:4" x14ac:dyDescent="0.2">
      <c r="A15816" s="1"/>
      <c r="B15816" s="1">
        <v>1290.6600000000001</v>
      </c>
      <c r="C15816" s="1">
        <v>1094.44</v>
      </c>
      <c r="D15816" s="1">
        <v>624.38</v>
      </c>
    </row>
    <row r="15817" spans="1:4" x14ac:dyDescent="0.2">
      <c r="A15817" s="1"/>
      <c r="B15817" s="1">
        <v>1290.6600000000001</v>
      </c>
      <c r="C15817" s="1">
        <v>1094.44</v>
      </c>
      <c r="D15817" s="1">
        <v>609.38</v>
      </c>
    </row>
    <row r="15818" spans="1:4" x14ac:dyDescent="0.2">
      <c r="A15818" s="1"/>
      <c r="B15818" s="1">
        <v>1290.6600000000001</v>
      </c>
      <c r="C15818" s="1">
        <v>1094.44</v>
      </c>
      <c r="D15818" s="1">
        <v>609.38</v>
      </c>
    </row>
    <row r="15819" spans="1:4" x14ac:dyDescent="0.2">
      <c r="A15819" s="1"/>
      <c r="B15819" s="1">
        <v>1290.6600000000001</v>
      </c>
      <c r="C15819" s="1">
        <v>1094.44</v>
      </c>
      <c r="D15819" s="1">
        <v>603.82000000000005</v>
      </c>
    </row>
    <row r="15820" spans="1:4" x14ac:dyDescent="0.2">
      <c r="A15820" s="1"/>
      <c r="B15820" s="1">
        <v>1290.6600000000001</v>
      </c>
      <c r="C15820" s="1">
        <v>1094.44</v>
      </c>
      <c r="D15820" s="1">
        <v>603.82000000000005</v>
      </c>
    </row>
    <row r="15821" spans="1:4" x14ac:dyDescent="0.2">
      <c r="A15821" s="1"/>
      <c r="B15821" s="1">
        <v>1290.6600000000001</v>
      </c>
      <c r="C15821" s="1">
        <v>1094.44</v>
      </c>
      <c r="D15821" s="1">
        <v>603.82000000000005</v>
      </c>
    </row>
    <row r="15822" spans="1:4" x14ac:dyDescent="0.2">
      <c r="A15822" s="1"/>
      <c r="B15822" s="1">
        <v>1290.6600000000001</v>
      </c>
      <c r="C15822" s="1">
        <v>1094.44</v>
      </c>
      <c r="D15822" s="1">
        <v>603.82000000000005</v>
      </c>
    </row>
    <row r="15823" spans="1:4" x14ac:dyDescent="0.2">
      <c r="A15823" s="1"/>
      <c r="B15823" s="1">
        <v>1290.6600000000001</v>
      </c>
      <c r="C15823" s="1">
        <v>1090.44</v>
      </c>
      <c r="D15823" s="1">
        <v>603.82000000000005</v>
      </c>
    </row>
    <row r="15824" spans="1:4" x14ac:dyDescent="0.2">
      <c r="A15824" s="1"/>
      <c r="B15824" s="1">
        <v>1290.6600000000001</v>
      </c>
      <c r="C15824" s="1">
        <v>1091.44</v>
      </c>
      <c r="D15824" s="1">
        <v>603.82000000000005</v>
      </c>
    </row>
    <row r="15825" spans="1:4" x14ac:dyDescent="0.2">
      <c r="A15825" s="1"/>
      <c r="B15825" s="1">
        <v>1290.6600000000001</v>
      </c>
      <c r="C15825" s="1">
        <v>1091.44</v>
      </c>
      <c r="D15825" s="1">
        <v>603.82000000000005</v>
      </c>
    </row>
    <row r="15826" spans="1:4" x14ac:dyDescent="0.2">
      <c r="A15826" s="1"/>
      <c r="B15826" s="1">
        <v>1290.6600000000001</v>
      </c>
      <c r="C15826" s="1">
        <v>1091.44</v>
      </c>
      <c r="D15826" s="1">
        <v>603.82000000000005</v>
      </c>
    </row>
    <row r="15827" spans="1:4" x14ac:dyDescent="0.2">
      <c r="A15827" s="1"/>
      <c r="B15827" s="1">
        <v>1290.6600000000001</v>
      </c>
      <c r="C15827" s="1">
        <v>1091.44</v>
      </c>
      <c r="D15827" s="1">
        <v>603.82000000000005</v>
      </c>
    </row>
    <row r="15828" spans="1:4" x14ac:dyDescent="0.2">
      <c r="A15828" s="1"/>
      <c r="B15828" s="1">
        <v>1290.6600000000001</v>
      </c>
      <c r="C15828" s="1">
        <v>1091.44</v>
      </c>
      <c r="D15828" s="1">
        <v>603.82000000000005</v>
      </c>
    </row>
    <row r="15829" spans="1:4" x14ac:dyDescent="0.2">
      <c r="A15829" s="1"/>
      <c r="B15829" s="1">
        <v>1290.6600000000001</v>
      </c>
      <c r="C15829" s="1">
        <v>1092.44</v>
      </c>
      <c r="D15829" s="1">
        <v>603.82000000000005</v>
      </c>
    </row>
    <row r="15830" spans="1:4" x14ac:dyDescent="0.2">
      <c r="A15830" s="1"/>
      <c r="B15830" s="1">
        <v>1290.6600000000001</v>
      </c>
      <c r="C15830" s="1">
        <v>1092.44</v>
      </c>
      <c r="D15830" s="1">
        <v>603.82000000000005</v>
      </c>
    </row>
    <row r="15831" spans="1:4" x14ac:dyDescent="0.2">
      <c r="A15831" s="1"/>
      <c r="B15831" s="1">
        <v>1290.6600000000001</v>
      </c>
      <c r="C15831" s="1">
        <v>1088.44</v>
      </c>
      <c r="D15831" s="1">
        <v>603.82000000000005</v>
      </c>
    </row>
    <row r="15832" spans="1:4" x14ac:dyDescent="0.2">
      <c r="A15832" s="1"/>
      <c r="B15832" s="1">
        <v>1290.6600000000001</v>
      </c>
      <c r="C15832" s="1">
        <v>1088.44</v>
      </c>
      <c r="D15832" s="1">
        <v>603.82000000000005</v>
      </c>
    </row>
    <row r="15833" spans="1:4" x14ac:dyDescent="0.2">
      <c r="A15833" s="1"/>
      <c r="B15833" s="1">
        <v>1290.6600000000001</v>
      </c>
      <c r="C15833" s="1">
        <v>1088.44</v>
      </c>
      <c r="D15833" s="1">
        <v>610.57000000000005</v>
      </c>
    </row>
    <row r="15834" spans="1:4" x14ac:dyDescent="0.2">
      <c r="A15834" s="1"/>
      <c r="B15834" s="1">
        <v>1290.6600000000001</v>
      </c>
      <c r="C15834" s="1">
        <v>1088.44</v>
      </c>
      <c r="D15834" s="1">
        <v>610.57000000000005</v>
      </c>
    </row>
    <row r="15835" spans="1:4" x14ac:dyDescent="0.2">
      <c r="A15835" s="1"/>
      <c r="B15835" s="1">
        <v>1290.6600000000001</v>
      </c>
      <c r="C15835" s="1">
        <v>1088.44</v>
      </c>
      <c r="D15835" s="1">
        <v>608.07000000000005</v>
      </c>
    </row>
    <row r="15836" spans="1:4" x14ac:dyDescent="0.2">
      <c r="A15836" s="1"/>
      <c r="B15836" s="1">
        <v>1290.6600000000001</v>
      </c>
      <c r="C15836" s="1">
        <v>1088.44</v>
      </c>
      <c r="D15836" s="1">
        <v>608.07000000000005</v>
      </c>
    </row>
    <row r="15837" spans="1:4" x14ac:dyDescent="0.2">
      <c r="A15837" s="1"/>
      <c r="B15837" s="1">
        <v>1290.6600000000001</v>
      </c>
      <c r="C15837" s="1">
        <v>1088.44</v>
      </c>
      <c r="D15837" s="1">
        <v>608.07000000000005</v>
      </c>
    </row>
    <row r="15838" spans="1:4" x14ac:dyDescent="0.2">
      <c r="A15838" s="1"/>
      <c r="B15838" s="1">
        <v>1290.6600000000001</v>
      </c>
      <c r="C15838" s="1">
        <v>1088.44</v>
      </c>
      <c r="D15838" s="1">
        <v>601.07000000000005</v>
      </c>
    </row>
    <row r="15839" spans="1:4" x14ac:dyDescent="0.2">
      <c r="A15839" s="1"/>
      <c r="B15839" s="1">
        <v>1291.1600000000001</v>
      </c>
      <c r="C15839" s="1">
        <v>1092.44</v>
      </c>
      <c r="D15839" s="1">
        <v>601.07000000000005</v>
      </c>
    </row>
    <row r="15840" spans="1:4" x14ac:dyDescent="0.2">
      <c r="A15840" s="1"/>
      <c r="B15840" s="1">
        <v>1291.1600000000001</v>
      </c>
      <c r="C15840" s="1">
        <v>1092.44</v>
      </c>
      <c r="D15840" s="1">
        <v>601.07000000000005</v>
      </c>
    </row>
    <row r="15841" spans="1:4" x14ac:dyDescent="0.2">
      <c r="A15841" s="1"/>
      <c r="B15841" s="1">
        <v>1291.1600000000001</v>
      </c>
      <c r="C15841" s="1">
        <v>1092.44</v>
      </c>
      <c r="D15841" s="1">
        <v>599.07000000000005</v>
      </c>
    </row>
    <row r="15842" spans="1:4" x14ac:dyDescent="0.2">
      <c r="A15842" s="1"/>
      <c r="B15842" s="1">
        <v>1291.1600000000001</v>
      </c>
      <c r="C15842" s="1">
        <v>1092.44</v>
      </c>
      <c r="D15842" s="1">
        <v>599.07000000000005</v>
      </c>
    </row>
    <row r="15843" spans="1:4" x14ac:dyDescent="0.2">
      <c r="A15843" s="1"/>
      <c r="B15843" s="1">
        <v>1291.1600000000001</v>
      </c>
      <c r="C15843" s="1">
        <v>1095.56</v>
      </c>
      <c r="D15843" s="1">
        <v>599.07000000000005</v>
      </c>
    </row>
    <row r="15844" spans="1:4" x14ac:dyDescent="0.2">
      <c r="A15844" s="1"/>
      <c r="B15844" s="1">
        <v>1291.1600000000001</v>
      </c>
      <c r="C15844" s="1">
        <v>1095.56</v>
      </c>
      <c r="D15844" s="1">
        <v>599.07000000000005</v>
      </c>
    </row>
    <row r="15845" spans="1:4" x14ac:dyDescent="0.2">
      <c r="A15845" s="1"/>
      <c r="B15845" s="1">
        <v>1291.1600000000001</v>
      </c>
      <c r="C15845" s="1">
        <v>1095.56</v>
      </c>
      <c r="D15845" s="1">
        <v>599.07000000000005</v>
      </c>
    </row>
    <row r="15846" spans="1:4" x14ac:dyDescent="0.2">
      <c r="A15846" s="1"/>
      <c r="B15846" s="1">
        <v>1291.1600000000001</v>
      </c>
      <c r="C15846" s="1">
        <v>1095.56</v>
      </c>
      <c r="D15846" s="1">
        <v>599.07000000000005</v>
      </c>
    </row>
    <row r="15847" spans="1:4" x14ac:dyDescent="0.2">
      <c r="A15847" s="1"/>
      <c r="B15847" s="1">
        <v>1291.1600000000001</v>
      </c>
      <c r="C15847" s="1">
        <v>1095.56</v>
      </c>
      <c r="D15847" s="1">
        <v>599.07000000000005</v>
      </c>
    </row>
    <row r="15848" spans="1:4" x14ac:dyDescent="0.2">
      <c r="A15848" s="1"/>
      <c r="B15848" s="1">
        <v>1291.1600000000001</v>
      </c>
      <c r="C15848" s="1">
        <v>1095.56</v>
      </c>
      <c r="D15848" s="1">
        <v>599.07000000000005</v>
      </c>
    </row>
    <row r="15849" spans="1:4" x14ac:dyDescent="0.2">
      <c r="A15849" s="1"/>
      <c r="B15849" s="1">
        <v>1291.1600000000001</v>
      </c>
      <c r="C15849" s="1">
        <v>1095.56</v>
      </c>
      <c r="D15849" s="1">
        <v>599.07000000000005</v>
      </c>
    </row>
    <row r="15850" spans="1:4" x14ac:dyDescent="0.2">
      <c r="A15850" s="1"/>
      <c r="B15850" s="1">
        <v>1291.1600000000001</v>
      </c>
      <c r="C15850" s="1">
        <v>1095.56</v>
      </c>
      <c r="D15850" s="1">
        <v>599.07000000000005</v>
      </c>
    </row>
    <row r="15851" spans="1:4" x14ac:dyDescent="0.2">
      <c r="A15851" s="1"/>
      <c r="B15851" s="1">
        <v>1291.1600000000001</v>
      </c>
      <c r="C15851" s="1">
        <v>1095.56</v>
      </c>
      <c r="D15851" s="1">
        <v>594.07000000000005</v>
      </c>
    </row>
    <row r="15852" spans="1:4" x14ac:dyDescent="0.2">
      <c r="A15852" s="1"/>
      <c r="B15852" s="1">
        <v>1291.1600000000001</v>
      </c>
      <c r="C15852" s="1">
        <v>1095.56</v>
      </c>
      <c r="D15852" s="1">
        <v>594.07000000000005</v>
      </c>
    </row>
    <row r="15853" spans="1:4" x14ac:dyDescent="0.2">
      <c r="A15853" s="1"/>
      <c r="B15853" s="1">
        <v>1291.1600000000001</v>
      </c>
      <c r="C15853" s="1">
        <v>1095.56</v>
      </c>
      <c r="D15853" s="1">
        <v>594.07000000000005</v>
      </c>
    </row>
    <row r="15854" spans="1:4" x14ac:dyDescent="0.2">
      <c r="A15854" s="1"/>
      <c r="B15854" s="1">
        <v>1291.1600000000001</v>
      </c>
      <c r="C15854" s="1">
        <v>1095.56</v>
      </c>
      <c r="D15854" s="1">
        <v>594.07000000000005</v>
      </c>
    </row>
    <row r="15855" spans="1:4" x14ac:dyDescent="0.2">
      <c r="A15855" s="1"/>
      <c r="B15855" s="1">
        <v>1291.1600000000001</v>
      </c>
      <c r="C15855" s="1">
        <v>1095.56</v>
      </c>
      <c r="D15855" s="1">
        <v>594.07000000000005</v>
      </c>
    </row>
    <row r="15856" spans="1:4" x14ac:dyDescent="0.2">
      <c r="A15856" s="1"/>
      <c r="B15856" s="1">
        <v>1291.1600000000001</v>
      </c>
      <c r="C15856" s="1">
        <v>1094.56</v>
      </c>
      <c r="D15856" s="1">
        <v>594.07000000000005</v>
      </c>
    </row>
    <row r="15857" spans="1:4" x14ac:dyDescent="0.2">
      <c r="A15857" s="1"/>
      <c r="B15857" s="1">
        <v>1291.1600000000001</v>
      </c>
      <c r="C15857" s="1">
        <v>1095.56</v>
      </c>
      <c r="D15857" s="1">
        <v>594.07000000000005</v>
      </c>
    </row>
    <row r="15858" spans="1:4" x14ac:dyDescent="0.2">
      <c r="A15858" s="1"/>
      <c r="B15858" s="1">
        <v>1291.1600000000001</v>
      </c>
      <c r="C15858" s="1">
        <v>1095.56</v>
      </c>
      <c r="D15858" s="1">
        <v>594.07000000000005</v>
      </c>
    </row>
    <row r="15859" spans="1:4" x14ac:dyDescent="0.2">
      <c r="A15859" s="1"/>
      <c r="B15859" s="1">
        <v>1291.1600000000001</v>
      </c>
      <c r="C15859" s="1">
        <v>1095.56</v>
      </c>
      <c r="D15859" s="1">
        <v>594.07000000000005</v>
      </c>
    </row>
    <row r="15860" spans="1:4" x14ac:dyDescent="0.2">
      <c r="A15860" s="1"/>
      <c r="B15860" s="1">
        <v>1291.1600000000001</v>
      </c>
      <c r="C15860" s="1">
        <v>1095.56</v>
      </c>
      <c r="D15860" s="1">
        <v>594.07000000000005</v>
      </c>
    </row>
    <row r="15861" spans="1:4" x14ac:dyDescent="0.2">
      <c r="A15861" s="1"/>
      <c r="B15861" s="1">
        <v>1291.1600000000001</v>
      </c>
      <c r="C15861" s="1">
        <v>1095.56</v>
      </c>
      <c r="D15861" s="1">
        <v>584.07000000000005</v>
      </c>
    </row>
    <row r="15862" spans="1:4" x14ac:dyDescent="0.2">
      <c r="A15862" s="1"/>
      <c r="B15862" s="1">
        <v>1291.1600000000001</v>
      </c>
      <c r="C15862" s="1">
        <v>1095.56</v>
      </c>
      <c r="D15862" s="1">
        <v>584.07000000000005</v>
      </c>
    </row>
    <row r="15863" spans="1:4" x14ac:dyDescent="0.2">
      <c r="A15863" s="1"/>
      <c r="B15863" s="1">
        <v>1291.1600000000001</v>
      </c>
      <c r="C15863" s="1">
        <v>1098.56</v>
      </c>
      <c r="D15863" s="1">
        <v>584.07000000000005</v>
      </c>
    </row>
    <row r="15864" spans="1:4" x14ac:dyDescent="0.2">
      <c r="A15864" s="1"/>
      <c r="B15864" s="1">
        <v>1291.1600000000001</v>
      </c>
      <c r="C15864" s="1">
        <v>1098.56</v>
      </c>
      <c r="D15864" s="1">
        <v>575.07000000000005</v>
      </c>
    </row>
    <row r="15865" spans="1:4" x14ac:dyDescent="0.2">
      <c r="A15865" s="1"/>
      <c r="B15865" s="1">
        <v>1291.1600000000001</v>
      </c>
      <c r="C15865" s="1">
        <v>1099.56</v>
      </c>
      <c r="D15865" s="1">
        <v>575.07000000000005</v>
      </c>
    </row>
    <row r="15866" spans="1:4" x14ac:dyDescent="0.2">
      <c r="A15866" s="1"/>
      <c r="B15866" s="1">
        <v>1291.1600000000001</v>
      </c>
      <c r="C15866" s="1">
        <v>1106.56</v>
      </c>
      <c r="D15866" s="1">
        <v>575.07000000000005</v>
      </c>
    </row>
    <row r="15867" spans="1:4" x14ac:dyDescent="0.2">
      <c r="A15867" s="1"/>
      <c r="B15867" s="1">
        <v>1291.1600000000001</v>
      </c>
      <c r="C15867" s="1">
        <v>1106.56</v>
      </c>
      <c r="D15867" s="1">
        <v>575.07000000000005</v>
      </c>
    </row>
    <row r="15868" spans="1:4" x14ac:dyDescent="0.2">
      <c r="A15868" s="1"/>
      <c r="B15868" s="1">
        <v>1291.1600000000001</v>
      </c>
      <c r="C15868" s="1">
        <v>1106.56</v>
      </c>
      <c r="D15868" s="1">
        <v>575.07000000000005</v>
      </c>
    </row>
    <row r="15869" spans="1:4" x14ac:dyDescent="0.2">
      <c r="A15869" s="1"/>
      <c r="B15869" s="1">
        <v>1291.1600000000001</v>
      </c>
      <c r="C15869" s="1">
        <v>1106.56</v>
      </c>
      <c r="D15869" s="1">
        <v>587.46</v>
      </c>
    </row>
    <row r="15870" spans="1:4" x14ac:dyDescent="0.2">
      <c r="A15870" s="1"/>
      <c r="B15870" s="1">
        <v>1291.1600000000001</v>
      </c>
      <c r="C15870" s="1">
        <v>1106.56</v>
      </c>
      <c r="D15870" s="1">
        <v>587.46</v>
      </c>
    </row>
    <row r="15871" spans="1:4" x14ac:dyDescent="0.2">
      <c r="A15871" s="1"/>
      <c r="B15871" s="1">
        <v>1291.1600000000001</v>
      </c>
      <c r="C15871" s="1">
        <v>1106.56</v>
      </c>
      <c r="D15871" s="1">
        <v>587.46</v>
      </c>
    </row>
    <row r="15872" spans="1:4" x14ac:dyDescent="0.2">
      <c r="A15872" s="1"/>
      <c r="B15872" s="1">
        <v>1291.1600000000001</v>
      </c>
      <c r="C15872" s="1">
        <v>1106.56</v>
      </c>
      <c r="D15872" s="1">
        <v>589.96</v>
      </c>
    </row>
    <row r="15873" spans="1:4" x14ac:dyDescent="0.2">
      <c r="A15873" s="1"/>
      <c r="B15873" s="1">
        <v>1291.1600000000001</v>
      </c>
      <c r="C15873" s="1">
        <v>1106.56</v>
      </c>
      <c r="D15873" s="1">
        <v>587.74</v>
      </c>
    </row>
    <row r="15874" spans="1:4" x14ac:dyDescent="0.2">
      <c r="A15874" s="1"/>
      <c r="B15874" s="1">
        <v>1291.1600000000001</v>
      </c>
      <c r="C15874" s="1">
        <v>1106.56</v>
      </c>
      <c r="D15874" s="1">
        <v>587.74</v>
      </c>
    </row>
    <row r="15875" spans="1:4" x14ac:dyDescent="0.2">
      <c r="A15875" s="1"/>
      <c r="B15875" s="1">
        <v>1291.1600000000001</v>
      </c>
      <c r="C15875" s="1">
        <v>1101.31</v>
      </c>
      <c r="D15875" s="1">
        <v>587.74</v>
      </c>
    </row>
    <row r="15876" spans="1:4" x14ac:dyDescent="0.2">
      <c r="A15876" s="1"/>
      <c r="B15876" s="1">
        <v>1291.1600000000001</v>
      </c>
      <c r="C15876" s="1">
        <v>1101.31</v>
      </c>
      <c r="D15876" s="1">
        <v>587.74</v>
      </c>
    </row>
    <row r="15877" spans="1:4" x14ac:dyDescent="0.2">
      <c r="A15877" s="1"/>
      <c r="B15877" s="1">
        <v>1291.1600000000001</v>
      </c>
      <c r="C15877" s="1">
        <v>1101.31</v>
      </c>
      <c r="D15877" s="1">
        <v>587.74</v>
      </c>
    </row>
    <row r="15878" spans="1:4" x14ac:dyDescent="0.2">
      <c r="A15878" s="1"/>
      <c r="B15878" s="1">
        <v>1291.1600000000001</v>
      </c>
      <c r="C15878" s="1">
        <v>1101.31</v>
      </c>
      <c r="D15878" s="1">
        <v>587.74</v>
      </c>
    </row>
    <row r="15879" spans="1:4" x14ac:dyDescent="0.2">
      <c r="A15879" s="1"/>
      <c r="B15879" s="1">
        <v>1291.1600000000001</v>
      </c>
      <c r="C15879" s="1">
        <v>1101.31</v>
      </c>
      <c r="D15879" s="1">
        <v>587.74</v>
      </c>
    </row>
    <row r="15880" spans="1:4" x14ac:dyDescent="0.2">
      <c r="A15880" s="1"/>
      <c r="B15880" s="1">
        <v>1291.1600000000001</v>
      </c>
      <c r="C15880" s="1">
        <v>1101.31</v>
      </c>
      <c r="D15880" s="1">
        <v>587.74</v>
      </c>
    </row>
    <row r="15881" spans="1:4" x14ac:dyDescent="0.2">
      <c r="A15881" s="1"/>
      <c r="B15881" s="1">
        <v>1291.1600000000001</v>
      </c>
      <c r="C15881" s="1">
        <v>1101.31</v>
      </c>
      <c r="D15881" s="1">
        <v>587.74</v>
      </c>
    </row>
    <row r="15882" spans="1:4" x14ac:dyDescent="0.2">
      <c r="A15882" s="1"/>
      <c r="B15882" s="1">
        <v>1291.1600000000001</v>
      </c>
      <c r="C15882" s="1">
        <v>1101.31</v>
      </c>
      <c r="D15882" s="1">
        <v>587.74</v>
      </c>
    </row>
    <row r="15883" spans="1:4" x14ac:dyDescent="0.2">
      <c r="A15883" s="1"/>
      <c r="B15883" s="1">
        <v>1291.1600000000001</v>
      </c>
      <c r="C15883" s="1">
        <v>1101.31</v>
      </c>
      <c r="D15883" s="1">
        <v>593.4</v>
      </c>
    </row>
    <row r="15884" spans="1:4" x14ac:dyDescent="0.2">
      <c r="A15884" s="1"/>
      <c r="B15884" s="1">
        <v>1291.1600000000001</v>
      </c>
      <c r="C15884" s="1">
        <v>1101.31</v>
      </c>
      <c r="D15884" s="1">
        <v>593.4</v>
      </c>
    </row>
    <row r="15885" spans="1:4" x14ac:dyDescent="0.2">
      <c r="A15885" s="1"/>
      <c r="B15885" s="1">
        <v>1291.1600000000001</v>
      </c>
      <c r="C15885" s="1">
        <v>1101.31</v>
      </c>
      <c r="D15885" s="1">
        <v>593.4</v>
      </c>
    </row>
    <row r="15886" spans="1:4" x14ac:dyDescent="0.2">
      <c r="A15886" s="1"/>
      <c r="B15886" s="1">
        <v>1291.1600000000001</v>
      </c>
      <c r="C15886" s="1">
        <v>1101.31</v>
      </c>
      <c r="D15886" s="1">
        <v>593.4</v>
      </c>
    </row>
    <row r="15887" spans="1:4" x14ac:dyDescent="0.2">
      <c r="A15887" s="1"/>
      <c r="B15887" s="1">
        <v>1291.1600000000001</v>
      </c>
      <c r="C15887" s="1">
        <v>1101.31</v>
      </c>
      <c r="D15887" s="1">
        <v>593.4</v>
      </c>
    </row>
    <row r="15888" spans="1:4" x14ac:dyDescent="0.2">
      <c r="A15888" s="1"/>
      <c r="B15888" s="1">
        <v>1291.1600000000001</v>
      </c>
      <c r="C15888" s="1">
        <v>1103.31</v>
      </c>
      <c r="D15888" s="1">
        <v>579.4</v>
      </c>
    </row>
    <row r="15889" spans="1:4" x14ac:dyDescent="0.2">
      <c r="A15889" s="1"/>
      <c r="B15889" s="1">
        <v>1291.1600000000001</v>
      </c>
      <c r="C15889" s="1">
        <v>1103.31</v>
      </c>
      <c r="D15889" s="1">
        <v>579.4</v>
      </c>
    </row>
    <row r="15890" spans="1:4" x14ac:dyDescent="0.2">
      <c r="A15890" s="1"/>
      <c r="B15890" s="1">
        <v>1291.1600000000001</v>
      </c>
      <c r="C15890" s="1">
        <v>1101.31</v>
      </c>
      <c r="D15890" s="1">
        <v>582.4</v>
      </c>
    </row>
    <row r="15891" spans="1:4" x14ac:dyDescent="0.2">
      <c r="A15891" s="1"/>
      <c r="B15891" s="1">
        <v>1291.1600000000001</v>
      </c>
      <c r="C15891" s="1">
        <v>1101.31</v>
      </c>
      <c r="D15891" s="1">
        <v>582.4</v>
      </c>
    </row>
    <row r="15892" spans="1:4" x14ac:dyDescent="0.2">
      <c r="A15892" s="1"/>
      <c r="B15892" s="1">
        <v>1291.1600000000001</v>
      </c>
      <c r="C15892" s="1">
        <v>1101.31</v>
      </c>
      <c r="D15892" s="1">
        <v>582.4</v>
      </c>
    </row>
    <row r="15893" spans="1:4" x14ac:dyDescent="0.2">
      <c r="A15893" s="1"/>
      <c r="B15893" s="1">
        <v>1291.1600000000001</v>
      </c>
      <c r="C15893" s="1">
        <v>1101.31</v>
      </c>
      <c r="D15893" s="1">
        <v>582.4</v>
      </c>
    </row>
    <row r="15894" spans="1:4" x14ac:dyDescent="0.2">
      <c r="A15894" s="1"/>
      <c r="B15894" s="1">
        <v>1291.1600000000001</v>
      </c>
      <c r="C15894" s="1">
        <v>1094.98</v>
      </c>
      <c r="D15894" s="1">
        <v>582.4</v>
      </c>
    </row>
    <row r="15895" spans="1:4" x14ac:dyDescent="0.2">
      <c r="A15895" s="1"/>
      <c r="B15895" s="1">
        <v>1291.1600000000001</v>
      </c>
      <c r="C15895" s="1">
        <v>1094.98</v>
      </c>
      <c r="D15895" s="1">
        <v>582.4</v>
      </c>
    </row>
    <row r="15896" spans="1:4" x14ac:dyDescent="0.2">
      <c r="A15896" s="1"/>
      <c r="B15896" s="1">
        <v>1291.1600000000001</v>
      </c>
      <c r="C15896" s="1">
        <v>1094.98</v>
      </c>
      <c r="D15896" s="1">
        <v>579.96</v>
      </c>
    </row>
    <row r="15897" spans="1:4" x14ac:dyDescent="0.2">
      <c r="A15897" s="1"/>
      <c r="B15897" s="1">
        <v>1291.1600000000001</v>
      </c>
      <c r="C15897" s="1">
        <v>1094.98</v>
      </c>
      <c r="D15897" s="1">
        <v>579.96</v>
      </c>
    </row>
    <row r="15898" spans="1:4" x14ac:dyDescent="0.2">
      <c r="A15898" s="1"/>
      <c r="B15898" s="1">
        <v>1291.1600000000001</v>
      </c>
      <c r="C15898" s="1">
        <v>1094.98</v>
      </c>
      <c r="D15898" s="1">
        <v>579.96</v>
      </c>
    </row>
    <row r="15899" spans="1:4" x14ac:dyDescent="0.2">
      <c r="A15899" s="1"/>
      <c r="B15899" s="1">
        <v>1291.1600000000001</v>
      </c>
      <c r="C15899" s="1">
        <v>1094.98</v>
      </c>
      <c r="D15899" s="1">
        <v>579.96</v>
      </c>
    </row>
    <row r="15900" spans="1:4" x14ac:dyDescent="0.2">
      <c r="A15900" s="1"/>
      <c r="B15900" s="1">
        <v>1291.1600000000001</v>
      </c>
      <c r="C15900" s="1">
        <v>1090.98</v>
      </c>
      <c r="D15900" s="1">
        <v>574.96</v>
      </c>
    </row>
    <row r="15901" spans="1:4" x14ac:dyDescent="0.2">
      <c r="A15901" s="1"/>
      <c r="B15901" s="1">
        <v>1291.1600000000001</v>
      </c>
      <c r="C15901" s="1">
        <v>1090.98</v>
      </c>
      <c r="D15901" s="1">
        <v>574.96</v>
      </c>
    </row>
    <row r="15902" spans="1:4" x14ac:dyDescent="0.2">
      <c r="A15902" s="1"/>
      <c r="B15902" s="1">
        <v>1291.1600000000001</v>
      </c>
      <c r="C15902" s="1">
        <v>1090.98</v>
      </c>
      <c r="D15902" s="1">
        <v>574.96</v>
      </c>
    </row>
    <row r="15903" spans="1:4" x14ac:dyDescent="0.2">
      <c r="A15903" s="1"/>
      <c r="B15903" s="1">
        <v>1291.1600000000001</v>
      </c>
      <c r="C15903" s="1">
        <v>1106.98</v>
      </c>
      <c r="D15903" s="1">
        <v>574.96</v>
      </c>
    </row>
    <row r="15904" spans="1:4" x14ac:dyDescent="0.2">
      <c r="A15904" s="1"/>
      <c r="B15904" s="1">
        <v>1291.1600000000001</v>
      </c>
      <c r="C15904" s="1">
        <v>1106.98</v>
      </c>
      <c r="D15904" s="1">
        <v>574.96</v>
      </c>
    </row>
    <row r="15905" spans="1:4" x14ac:dyDescent="0.2">
      <c r="A15905" s="1"/>
      <c r="B15905" s="1">
        <v>1291.1600000000001</v>
      </c>
      <c r="C15905" s="1">
        <v>1106.98</v>
      </c>
      <c r="D15905" s="1">
        <v>572.96</v>
      </c>
    </row>
    <row r="15906" spans="1:4" x14ac:dyDescent="0.2">
      <c r="A15906" s="1"/>
      <c r="B15906" s="1">
        <v>1291.1600000000001</v>
      </c>
      <c r="C15906" s="1">
        <v>1110.0899999999999</v>
      </c>
      <c r="D15906" s="1">
        <v>572.96</v>
      </c>
    </row>
    <row r="15907" spans="1:4" x14ac:dyDescent="0.2">
      <c r="A15907" s="1"/>
      <c r="B15907" s="1">
        <v>1291.1600000000001</v>
      </c>
      <c r="C15907" s="1">
        <v>1110.0899999999999</v>
      </c>
      <c r="D15907" s="1">
        <v>572.96</v>
      </c>
    </row>
    <row r="15908" spans="1:4" x14ac:dyDescent="0.2">
      <c r="A15908" s="1"/>
      <c r="B15908" s="1">
        <v>1291.1600000000001</v>
      </c>
      <c r="C15908" s="1">
        <v>1110.0899999999999</v>
      </c>
      <c r="D15908" s="1">
        <v>572.96</v>
      </c>
    </row>
    <row r="15909" spans="1:4" x14ac:dyDescent="0.2">
      <c r="A15909" s="1"/>
      <c r="B15909" s="1">
        <v>1291.1600000000001</v>
      </c>
      <c r="C15909" s="1">
        <v>1110.0899999999999</v>
      </c>
      <c r="D15909" s="1">
        <v>567.96</v>
      </c>
    </row>
    <row r="15910" spans="1:4" x14ac:dyDescent="0.2">
      <c r="A15910" s="1"/>
      <c r="B15910" s="1">
        <v>1291.1600000000001</v>
      </c>
      <c r="C15910" s="1">
        <v>1110.0899999999999</v>
      </c>
      <c r="D15910" s="1">
        <v>569.84</v>
      </c>
    </row>
    <row r="15911" spans="1:4" x14ac:dyDescent="0.2">
      <c r="A15911" s="1"/>
      <c r="B15911" s="1">
        <v>1291.1600000000001</v>
      </c>
      <c r="C15911" s="1">
        <v>1110.0899999999999</v>
      </c>
      <c r="D15911" s="1">
        <v>567.84</v>
      </c>
    </row>
    <row r="15912" spans="1:4" x14ac:dyDescent="0.2">
      <c r="A15912" s="1"/>
      <c r="B15912" s="1">
        <v>1291.1600000000001</v>
      </c>
      <c r="C15912" s="1">
        <v>1110.0899999999999</v>
      </c>
      <c r="D15912" s="1">
        <v>567.84</v>
      </c>
    </row>
    <row r="15913" spans="1:4" x14ac:dyDescent="0.2">
      <c r="A15913" s="1"/>
      <c r="B15913" s="1">
        <v>1291.1600000000001</v>
      </c>
      <c r="C15913" s="1">
        <v>1110.0899999999999</v>
      </c>
      <c r="D15913" s="1">
        <v>567.84</v>
      </c>
    </row>
    <row r="15914" spans="1:4" x14ac:dyDescent="0.2">
      <c r="A15914" s="1"/>
      <c r="B15914" s="1">
        <v>1291.1600000000001</v>
      </c>
      <c r="C15914" s="1">
        <v>1110.0899999999999</v>
      </c>
      <c r="D15914" s="1">
        <v>567.84</v>
      </c>
    </row>
    <row r="15915" spans="1:4" x14ac:dyDescent="0.2">
      <c r="A15915" s="1"/>
      <c r="B15915" s="1">
        <v>1291.1600000000001</v>
      </c>
      <c r="C15915" s="1">
        <v>1110.0899999999999</v>
      </c>
      <c r="D15915" s="1">
        <v>565.96</v>
      </c>
    </row>
    <row r="15916" spans="1:4" x14ac:dyDescent="0.2">
      <c r="A15916" s="1"/>
      <c r="B15916" s="1">
        <v>1291.1600000000001</v>
      </c>
      <c r="C15916" s="1">
        <v>1110.0899999999999</v>
      </c>
      <c r="D15916" s="1">
        <v>565.96</v>
      </c>
    </row>
    <row r="15917" spans="1:4" x14ac:dyDescent="0.2">
      <c r="A15917" s="1"/>
      <c r="B15917" s="1">
        <v>1291.1600000000001</v>
      </c>
      <c r="C15917" s="1">
        <v>1109.5</v>
      </c>
      <c r="D15917" s="1">
        <v>565.96</v>
      </c>
    </row>
    <row r="15918" spans="1:4" x14ac:dyDescent="0.2">
      <c r="A15918" s="1"/>
      <c r="B15918" s="1">
        <v>1296.1600000000001</v>
      </c>
      <c r="C15918" s="1">
        <v>1109.5</v>
      </c>
      <c r="D15918" s="1">
        <v>565.96</v>
      </c>
    </row>
    <row r="15919" spans="1:4" x14ac:dyDescent="0.2">
      <c r="A15919" s="1"/>
      <c r="B15919" s="1">
        <v>1296.1600000000001</v>
      </c>
      <c r="C15919" s="1">
        <v>1109.5</v>
      </c>
      <c r="D15919" s="1">
        <v>565.96</v>
      </c>
    </row>
    <row r="15920" spans="1:4" x14ac:dyDescent="0.2">
      <c r="A15920" s="1"/>
      <c r="B15920" s="1">
        <v>1296.1600000000001</v>
      </c>
      <c r="C15920" s="1">
        <v>1110.1199999999999</v>
      </c>
      <c r="D15920" s="1">
        <v>565.96</v>
      </c>
    </row>
    <row r="15921" spans="1:4" x14ac:dyDescent="0.2">
      <c r="A15921" s="1"/>
      <c r="B15921" s="1">
        <v>1296.1600000000001</v>
      </c>
      <c r="C15921" s="1">
        <v>1110.1199999999999</v>
      </c>
      <c r="D15921" s="1">
        <v>565.96</v>
      </c>
    </row>
    <row r="15922" spans="1:4" x14ac:dyDescent="0.2">
      <c r="A15922" s="1"/>
      <c r="B15922" s="1">
        <v>1296.1600000000001</v>
      </c>
      <c r="C15922" s="1">
        <v>1110.1199999999999</v>
      </c>
      <c r="D15922" s="1">
        <v>565.96</v>
      </c>
    </row>
    <row r="15923" spans="1:4" x14ac:dyDescent="0.2">
      <c r="A15923" s="1"/>
      <c r="B15923" s="1">
        <v>1296.1600000000001</v>
      </c>
      <c r="C15923" s="1">
        <v>1110.1199999999999</v>
      </c>
      <c r="D15923" s="1">
        <v>565.96</v>
      </c>
    </row>
    <row r="15924" spans="1:4" x14ac:dyDescent="0.2">
      <c r="A15924" s="1"/>
      <c r="B15924" s="1">
        <v>1296.1600000000001</v>
      </c>
      <c r="C15924" s="1">
        <v>1107.6199999999999</v>
      </c>
      <c r="D15924" s="1">
        <v>565.96</v>
      </c>
    </row>
    <row r="15925" spans="1:4" x14ac:dyDescent="0.2">
      <c r="A15925" s="1"/>
      <c r="B15925" s="1">
        <v>1296.1600000000001</v>
      </c>
      <c r="C15925" s="1">
        <v>1107.6199999999999</v>
      </c>
      <c r="D15925" s="1">
        <v>565.96</v>
      </c>
    </row>
    <row r="15926" spans="1:4" x14ac:dyDescent="0.2">
      <c r="A15926" s="1"/>
      <c r="B15926" s="1">
        <v>1296.1600000000001</v>
      </c>
      <c r="C15926" s="1">
        <v>1107.6199999999999</v>
      </c>
      <c r="D15926" s="1">
        <v>565.96</v>
      </c>
    </row>
    <row r="15927" spans="1:4" x14ac:dyDescent="0.2">
      <c r="A15927" s="1"/>
      <c r="B15927" s="1">
        <v>1296.1600000000001</v>
      </c>
      <c r="C15927" s="1">
        <v>1107.6199999999999</v>
      </c>
      <c r="D15927" s="1">
        <v>565.96</v>
      </c>
    </row>
    <row r="15928" spans="1:4" x14ac:dyDescent="0.2">
      <c r="A15928" s="1"/>
      <c r="B15928" s="1">
        <v>1296.1600000000001</v>
      </c>
      <c r="C15928" s="1">
        <v>1107.6199999999999</v>
      </c>
      <c r="D15928" s="1">
        <v>565.96</v>
      </c>
    </row>
    <row r="15929" spans="1:4" x14ac:dyDescent="0.2">
      <c r="A15929" s="1"/>
      <c r="B15929" s="1">
        <v>1296.1600000000001</v>
      </c>
      <c r="C15929" s="1">
        <v>1109.96</v>
      </c>
      <c r="D15929" s="1">
        <v>565.96</v>
      </c>
    </row>
    <row r="15930" spans="1:4" x14ac:dyDescent="0.2">
      <c r="A15930" s="1"/>
      <c r="B15930" s="1">
        <v>1296.1600000000001</v>
      </c>
      <c r="C15930" s="1">
        <v>1112.29</v>
      </c>
      <c r="D15930" s="1">
        <v>565.96</v>
      </c>
    </row>
    <row r="15931" spans="1:4" x14ac:dyDescent="0.2">
      <c r="A15931" s="1"/>
      <c r="B15931" s="1">
        <v>1296.1600000000001</v>
      </c>
      <c r="C15931" s="1">
        <v>1112.29</v>
      </c>
      <c r="D15931" s="1">
        <v>563.96</v>
      </c>
    </row>
    <row r="15932" spans="1:4" x14ac:dyDescent="0.2">
      <c r="A15932" s="1"/>
      <c r="B15932" s="1">
        <v>1296.1600000000001</v>
      </c>
      <c r="C15932" s="1">
        <v>1110.29</v>
      </c>
      <c r="D15932" s="1">
        <v>563.96</v>
      </c>
    </row>
    <row r="15933" spans="1:4" x14ac:dyDescent="0.2">
      <c r="A15933" s="1"/>
      <c r="B15933" s="1">
        <v>1296.1600000000001</v>
      </c>
      <c r="C15933" s="1">
        <v>1110.29</v>
      </c>
      <c r="D15933" s="1">
        <v>565.07000000000005</v>
      </c>
    </row>
    <row r="15934" spans="1:4" x14ac:dyDescent="0.2">
      <c r="A15934" s="1"/>
      <c r="B15934" s="1">
        <v>1296.1600000000001</v>
      </c>
      <c r="C15934" s="1">
        <v>1110.29</v>
      </c>
      <c r="D15934" s="1">
        <v>565.07000000000005</v>
      </c>
    </row>
    <row r="15935" spans="1:4" x14ac:dyDescent="0.2">
      <c r="A15935" s="1"/>
      <c r="B15935" s="1">
        <v>1296.1600000000001</v>
      </c>
      <c r="C15935" s="1">
        <v>1110.29</v>
      </c>
      <c r="D15935" s="1">
        <v>565.07000000000005</v>
      </c>
    </row>
    <row r="15936" spans="1:4" x14ac:dyDescent="0.2">
      <c r="A15936" s="1"/>
      <c r="B15936" s="1">
        <v>1296.1600000000001</v>
      </c>
      <c r="C15936" s="1">
        <v>1114.29</v>
      </c>
      <c r="D15936" s="1">
        <v>565.07000000000005</v>
      </c>
    </row>
    <row r="15937" spans="1:4" x14ac:dyDescent="0.2">
      <c r="A15937" s="1"/>
      <c r="B15937" s="1">
        <v>1296.1600000000001</v>
      </c>
      <c r="C15937" s="1">
        <v>1114.29</v>
      </c>
      <c r="D15937" s="1">
        <v>565.07000000000005</v>
      </c>
    </row>
    <row r="15938" spans="1:4" x14ac:dyDescent="0.2">
      <c r="A15938" s="1"/>
      <c r="B15938" s="1">
        <v>1296.1600000000001</v>
      </c>
      <c r="C15938" s="1">
        <v>1114.29</v>
      </c>
      <c r="D15938" s="1">
        <v>565.07000000000005</v>
      </c>
    </row>
    <row r="15939" spans="1:4" x14ac:dyDescent="0.2">
      <c r="A15939" s="1"/>
      <c r="B15939" s="1">
        <v>1296.1600000000001</v>
      </c>
      <c r="C15939" s="1">
        <v>1114.29</v>
      </c>
      <c r="D15939" s="1">
        <v>565.07000000000005</v>
      </c>
    </row>
    <row r="15940" spans="1:4" x14ac:dyDescent="0.2">
      <c r="A15940" s="1"/>
      <c r="B15940" s="1">
        <v>1296.1600000000001</v>
      </c>
      <c r="C15940" s="1">
        <v>1113.29</v>
      </c>
      <c r="D15940" s="1">
        <v>565.07000000000005</v>
      </c>
    </row>
    <row r="15941" spans="1:4" x14ac:dyDescent="0.2">
      <c r="A15941" s="1"/>
      <c r="B15941" s="1">
        <v>1296.1600000000001</v>
      </c>
      <c r="C15941" s="1">
        <v>1113.29</v>
      </c>
      <c r="D15941" s="1">
        <v>565.07000000000005</v>
      </c>
    </row>
    <row r="15942" spans="1:4" x14ac:dyDescent="0.2">
      <c r="A15942" s="1"/>
      <c r="B15942" s="1">
        <v>1296.1600000000001</v>
      </c>
      <c r="C15942" s="1">
        <v>1113.29</v>
      </c>
      <c r="D15942" s="1">
        <v>565.07000000000005</v>
      </c>
    </row>
    <row r="15943" spans="1:4" x14ac:dyDescent="0.2">
      <c r="A15943" s="1"/>
      <c r="B15943" s="1">
        <v>1296.1600000000001</v>
      </c>
      <c r="C15943" s="1">
        <v>1113.29</v>
      </c>
      <c r="D15943" s="1">
        <v>565.07000000000005</v>
      </c>
    </row>
    <row r="15944" spans="1:4" x14ac:dyDescent="0.2">
      <c r="A15944" s="1"/>
      <c r="B15944" s="1">
        <v>1296.1600000000001</v>
      </c>
      <c r="C15944" s="1">
        <v>1117.6300000000001</v>
      </c>
      <c r="D15944" s="1">
        <v>565.07000000000005</v>
      </c>
    </row>
    <row r="15945" spans="1:4" x14ac:dyDescent="0.2">
      <c r="A15945" s="1"/>
      <c r="B15945" s="1">
        <v>1296.1600000000001</v>
      </c>
      <c r="C15945" s="1">
        <v>1122.51</v>
      </c>
      <c r="D15945" s="1">
        <v>565.07000000000005</v>
      </c>
    </row>
    <row r="15946" spans="1:4" x14ac:dyDescent="0.2">
      <c r="A15946" s="1"/>
      <c r="B15946" s="1">
        <v>1296.1600000000001</v>
      </c>
      <c r="C15946" s="1">
        <v>1122.51</v>
      </c>
      <c r="D15946" s="1">
        <v>565.07000000000005</v>
      </c>
    </row>
    <row r="15947" spans="1:4" x14ac:dyDescent="0.2">
      <c r="A15947" s="1"/>
      <c r="B15947" s="1">
        <v>1296.1600000000001</v>
      </c>
      <c r="C15947" s="1">
        <v>1122.51</v>
      </c>
      <c r="D15947" s="1">
        <v>557.57000000000005</v>
      </c>
    </row>
    <row r="15948" spans="1:4" x14ac:dyDescent="0.2">
      <c r="A15948" s="1"/>
      <c r="B15948" s="1">
        <v>1296.1600000000001</v>
      </c>
      <c r="C15948" s="1">
        <v>1122.51</v>
      </c>
      <c r="D15948" s="1">
        <v>557.57000000000005</v>
      </c>
    </row>
    <row r="15949" spans="1:4" x14ac:dyDescent="0.2">
      <c r="A15949" s="1"/>
      <c r="B15949" s="1">
        <v>1296.1600000000001</v>
      </c>
      <c r="C15949" s="1">
        <v>1122.51</v>
      </c>
      <c r="D15949" s="1">
        <v>557.57000000000005</v>
      </c>
    </row>
    <row r="15950" spans="1:4" x14ac:dyDescent="0.2">
      <c r="A15950" s="1"/>
      <c r="B15950" s="1">
        <v>1296.1600000000001</v>
      </c>
      <c r="C15950" s="1">
        <v>1122.51</v>
      </c>
      <c r="D15950" s="1">
        <v>559.57000000000005</v>
      </c>
    </row>
    <row r="15951" spans="1:4" x14ac:dyDescent="0.2">
      <c r="A15951" s="1"/>
      <c r="B15951" s="1">
        <v>1296.1600000000001</v>
      </c>
      <c r="C15951" s="1">
        <v>1122.51</v>
      </c>
      <c r="D15951" s="1">
        <v>563.67999999999995</v>
      </c>
    </row>
    <row r="15952" spans="1:4" x14ac:dyDescent="0.2">
      <c r="A15952" s="1"/>
      <c r="B15952" s="1">
        <v>1296.1600000000001</v>
      </c>
      <c r="C15952" s="1">
        <v>1122.51</v>
      </c>
      <c r="D15952" s="1">
        <v>563.67999999999995</v>
      </c>
    </row>
    <row r="15953" spans="1:4" x14ac:dyDescent="0.2">
      <c r="A15953" s="1"/>
      <c r="B15953" s="1">
        <v>1296.1600000000001</v>
      </c>
      <c r="C15953" s="1">
        <v>1114.6300000000001</v>
      </c>
      <c r="D15953" s="1">
        <v>563.67999999999995</v>
      </c>
    </row>
    <row r="15954" spans="1:4" x14ac:dyDescent="0.2">
      <c r="A15954" s="1"/>
      <c r="B15954" s="1">
        <v>1296.1600000000001</v>
      </c>
      <c r="C15954" s="1">
        <v>1114.6300000000001</v>
      </c>
      <c r="D15954" s="1">
        <v>563.67999999999995</v>
      </c>
    </row>
    <row r="15955" spans="1:4" x14ac:dyDescent="0.2">
      <c r="A15955" s="1"/>
      <c r="B15955" s="1">
        <v>1296.1600000000001</v>
      </c>
      <c r="C15955" s="1">
        <v>1114.6300000000001</v>
      </c>
      <c r="D15955" s="1">
        <v>566.02</v>
      </c>
    </row>
    <row r="15956" spans="1:4" x14ac:dyDescent="0.2">
      <c r="A15956" s="1"/>
      <c r="B15956" s="1">
        <v>1296.1600000000001</v>
      </c>
      <c r="C15956" s="1">
        <v>1114.6300000000001</v>
      </c>
      <c r="D15956" s="1">
        <v>577.02</v>
      </c>
    </row>
    <row r="15957" spans="1:4" x14ac:dyDescent="0.2">
      <c r="A15957" s="1"/>
      <c r="B15957" s="1">
        <v>1296.1600000000001</v>
      </c>
      <c r="C15957" s="1">
        <v>1114.6300000000001</v>
      </c>
      <c r="D15957" s="1">
        <v>577.02</v>
      </c>
    </row>
    <row r="15958" spans="1:4" x14ac:dyDescent="0.2">
      <c r="A15958" s="1"/>
      <c r="B15958" s="1">
        <v>1296.1600000000001</v>
      </c>
      <c r="C15958" s="1">
        <v>1114.6300000000001</v>
      </c>
      <c r="D15958" s="1">
        <v>577.02</v>
      </c>
    </row>
    <row r="15959" spans="1:4" x14ac:dyDescent="0.2">
      <c r="A15959" s="1"/>
      <c r="B15959" s="1">
        <v>1296.1600000000001</v>
      </c>
      <c r="C15959" s="1">
        <v>1113.6300000000001</v>
      </c>
      <c r="D15959" s="1">
        <v>597.02</v>
      </c>
    </row>
    <row r="15960" spans="1:4" x14ac:dyDescent="0.2">
      <c r="A15960" s="1"/>
      <c r="B15960" s="1">
        <v>1296.1600000000001</v>
      </c>
      <c r="C15960" s="1">
        <v>1113.6300000000001</v>
      </c>
      <c r="D15960" s="1">
        <v>597.02</v>
      </c>
    </row>
    <row r="15961" spans="1:4" x14ac:dyDescent="0.2">
      <c r="A15961" s="1"/>
      <c r="B15961" s="1">
        <v>1296.1600000000001</v>
      </c>
      <c r="C15961" s="1">
        <v>1113.6300000000001</v>
      </c>
      <c r="D15961" s="1">
        <v>597.02</v>
      </c>
    </row>
    <row r="15962" spans="1:4" x14ac:dyDescent="0.2">
      <c r="A15962" s="1"/>
      <c r="B15962" s="1">
        <v>1296.1600000000001</v>
      </c>
      <c r="C15962" s="1">
        <v>1109.6300000000001</v>
      </c>
      <c r="D15962" s="1">
        <v>597.02</v>
      </c>
    </row>
    <row r="15963" spans="1:4" x14ac:dyDescent="0.2">
      <c r="A15963" s="1"/>
      <c r="B15963" s="1">
        <v>1296.1600000000001</v>
      </c>
      <c r="C15963" s="1">
        <v>1109.6300000000001</v>
      </c>
      <c r="D15963" s="1">
        <v>602.02</v>
      </c>
    </row>
    <row r="15964" spans="1:4" x14ac:dyDescent="0.2">
      <c r="A15964" s="1"/>
      <c r="B15964" s="1">
        <v>1296.1600000000001</v>
      </c>
      <c r="C15964" s="1">
        <v>1109.6300000000001</v>
      </c>
      <c r="D15964" s="1">
        <v>602.02</v>
      </c>
    </row>
    <row r="15965" spans="1:4" x14ac:dyDescent="0.2">
      <c r="A15965" s="1"/>
      <c r="B15965" s="1">
        <v>1296.1600000000001</v>
      </c>
      <c r="C15965" s="1">
        <v>1109.6300000000001</v>
      </c>
      <c r="D15965" s="1">
        <v>602.02</v>
      </c>
    </row>
    <row r="15966" spans="1:4" x14ac:dyDescent="0.2">
      <c r="A15966" s="1"/>
      <c r="B15966" s="1">
        <v>1296.1600000000001</v>
      </c>
      <c r="C15966" s="1">
        <v>1109.6300000000001</v>
      </c>
      <c r="D15966" s="1">
        <v>602.02</v>
      </c>
    </row>
    <row r="15967" spans="1:4" x14ac:dyDescent="0.2">
      <c r="A15967" s="1"/>
      <c r="B15967" s="1">
        <v>1296.1600000000001</v>
      </c>
      <c r="C15967" s="1">
        <v>1109.6300000000001</v>
      </c>
      <c r="D15967" s="1">
        <v>602.02</v>
      </c>
    </row>
    <row r="15968" spans="1:4" x14ac:dyDescent="0.2">
      <c r="A15968" s="1"/>
      <c r="B15968" s="1">
        <v>1296.1600000000001</v>
      </c>
      <c r="C15968" s="1">
        <v>1105.29</v>
      </c>
      <c r="D15968" s="1">
        <v>602.02</v>
      </c>
    </row>
    <row r="15969" spans="1:4" x14ac:dyDescent="0.2">
      <c r="A15969" s="1"/>
      <c r="B15969" s="1">
        <v>1296.1600000000001</v>
      </c>
      <c r="C15969" s="1">
        <v>1106.29</v>
      </c>
      <c r="D15969" s="1">
        <v>604.24</v>
      </c>
    </row>
    <row r="15970" spans="1:4" x14ac:dyDescent="0.2">
      <c r="A15970" s="1"/>
      <c r="B15970" s="1">
        <v>1296.1600000000001</v>
      </c>
      <c r="C15970" s="1">
        <v>1106.29</v>
      </c>
      <c r="D15970" s="1">
        <v>604.24</v>
      </c>
    </row>
    <row r="15971" spans="1:4" x14ac:dyDescent="0.2">
      <c r="A15971" s="1"/>
      <c r="B15971" s="1">
        <v>1296.1600000000001</v>
      </c>
      <c r="C15971" s="1">
        <v>1106.29</v>
      </c>
      <c r="D15971" s="1">
        <v>602.24</v>
      </c>
    </row>
    <row r="15972" spans="1:4" x14ac:dyDescent="0.2">
      <c r="A15972" s="1"/>
      <c r="B15972" s="1">
        <v>1296.1600000000001</v>
      </c>
      <c r="C15972" s="1">
        <v>1106.29</v>
      </c>
      <c r="D15972" s="1">
        <v>602.24</v>
      </c>
    </row>
    <row r="15973" spans="1:4" x14ac:dyDescent="0.2">
      <c r="A15973" s="1"/>
      <c r="B15973" s="1">
        <v>1296.1600000000001</v>
      </c>
      <c r="C15973" s="1">
        <v>1106.29</v>
      </c>
      <c r="D15973" s="1">
        <v>602.24</v>
      </c>
    </row>
    <row r="15974" spans="1:4" x14ac:dyDescent="0.2">
      <c r="A15974" s="1"/>
      <c r="B15974" s="1">
        <v>1296.1600000000001</v>
      </c>
      <c r="C15974" s="1">
        <v>1106.29</v>
      </c>
      <c r="D15974" s="1">
        <v>602.24</v>
      </c>
    </row>
    <row r="15975" spans="1:4" x14ac:dyDescent="0.2">
      <c r="A15975" s="1"/>
      <c r="B15975" s="1">
        <v>1296.1600000000001</v>
      </c>
      <c r="C15975" s="1">
        <v>1110.51</v>
      </c>
      <c r="D15975" s="1">
        <v>593.24</v>
      </c>
    </row>
    <row r="15976" spans="1:4" x14ac:dyDescent="0.2">
      <c r="A15976" s="1"/>
      <c r="B15976" s="1">
        <v>1296.1600000000001</v>
      </c>
      <c r="C15976" s="1">
        <v>1110.51</v>
      </c>
      <c r="D15976" s="1">
        <v>593.24</v>
      </c>
    </row>
    <row r="15977" spans="1:4" x14ac:dyDescent="0.2">
      <c r="A15977" s="1"/>
      <c r="B15977" s="1">
        <v>1296.1600000000001</v>
      </c>
      <c r="C15977" s="1">
        <v>1110.51</v>
      </c>
      <c r="D15977" s="1">
        <v>586.24</v>
      </c>
    </row>
    <row r="15978" spans="1:4" x14ac:dyDescent="0.2">
      <c r="A15978" s="1"/>
      <c r="B15978" s="1">
        <v>1296.1600000000001</v>
      </c>
      <c r="C15978" s="1">
        <v>1102.51</v>
      </c>
      <c r="D15978" s="1">
        <v>586.24</v>
      </c>
    </row>
    <row r="15979" spans="1:4" x14ac:dyDescent="0.2">
      <c r="A15979" s="1"/>
      <c r="B15979" s="1">
        <v>1296.1600000000001</v>
      </c>
      <c r="C15979" s="1">
        <v>1102.51</v>
      </c>
      <c r="D15979" s="1">
        <v>586.24</v>
      </c>
    </row>
    <row r="15980" spans="1:4" x14ac:dyDescent="0.2">
      <c r="A15980" s="1"/>
      <c r="B15980" s="1">
        <v>1296.1600000000001</v>
      </c>
      <c r="C15980" s="1">
        <v>1099.95</v>
      </c>
      <c r="D15980" s="1">
        <v>586.24</v>
      </c>
    </row>
    <row r="15981" spans="1:4" x14ac:dyDescent="0.2">
      <c r="A15981" s="1"/>
      <c r="B15981" s="1">
        <v>1296.1600000000001</v>
      </c>
      <c r="C15981" s="1">
        <v>1099.95</v>
      </c>
      <c r="D15981" s="1">
        <v>586.24</v>
      </c>
    </row>
    <row r="15982" spans="1:4" x14ac:dyDescent="0.2">
      <c r="A15982" s="1"/>
      <c r="B15982" s="1">
        <v>1296.1600000000001</v>
      </c>
      <c r="C15982" s="1">
        <v>1095.3900000000001</v>
      </c>
      <c r="D15982" s="1">
        <v>586.24</v>
      </c>
    </row>
    <row r="15983" spans="1:4" x14ac:dyDescent="0.2">
      <c r="A15983" s="1"/>
      <c r="B15983" s="1">
        <v>1296.1600000000001</v>
      </c>
      <c r="C15983" s="1">
        <v>1095.3900000000001</v>
      </c>
      <c r="D15983" s="1">
        <v>586.24</v>
      </c>
    </row>
    <row r="15984" spans="1:4" x14ac:dyDescent="0.2">
      <c r="A15984" s="1"/>
      <c r="B15984" s="1">
        <v>1296.1600000000001</v>
      </c>
      <c r="C15984" s="1">
        <v>1095.3900000000001</v>
      </c>
      <c r="D15984" s="1">
        <v>586.24</v>
      </c>
    </row>
    <row r="15985" spans="1:4" x14ac:dyDescent="0.2">
      <c r="A15985" s="1"/>
      <c r="B15985" s="1">
        <v>1296.1600000000001</v>
      </c>
      <c r="C15985" s="1">
        <v>1095.3900000000001</v>
      </c>
      <c r="D15985" s="1">
        <v>586.24</v>
      </c>
    </row>
    <row r="15986" spans="1:4" x14ac:dyDescent="0.2">
      <c r="A15986" s="1"/>
      <c r="B15986" s="1">
        <v>1296.1600000000001</v>
      </c>
      <c r="C15986" s="1">
        <v>1095.3900000000001</v>
      </c>
      <c r="D15986" s="1">
        <v>586.24</v>
      </c>
    </row>
    <row r="15987" spans="1:4" x14ac:dyDescent="0.2">
      <c r="A15987" s="1"/>
      <c r="B15987" s="1">
        <v>1296.1600000000001</v>
      </c>
      <c r="C15987" s="1">
        <v>1095.3900000000001</v>
      </c>
      <c r="D15987" s="1">
        <v>582.24</v>
      </c>
    </row>
    <row r="15988" spans="1:4" x14ac:dyDescent="0.2">
      <c r="A15988" s="1"/>
      <c r="B15988" s="1">
        <v>1296.1600000000001</v>
      </c>
      <c r="C15988" s="1">
        <v>1095.3900000000001</v>
      </c>
      <c r="D15988" s="1">
        <v>582.24</v>
      </c>
    </row>
    <row r="15989" spans="1:4" x14ac:dyDescent="0.2">
      <c r="A15989" s="1"/>
      <c r="B15989" s="1">
        <v>1296.1600000000001</v>
      </c>
      <c r="C15989" s="1">
        <v>1095.3900000000001</v>
      </c>
      <c r="D15989" s="1">
        <v>582.24</v>
      </c>
    </row>
    <row r="15990" spans="1:4" x14ac:dyDescent="0.2">
      <c r="A15990" s="1"/>
      <c r="B15990" s="1">
        <v>1296.1600000000001</v>
      </c>
      <c r="C15990" s="1">
        <v>1095.3900000000001</v>
      </c>
      <c r="D15990" s="1">
        <v>582.24</v>
      </c>
    </row>
    <row r="15991" spans="1:4" x14ac:dyDescent="0.2">
      <c r="A15991" s="1"/>
      <c r="B15991" s="1">
        <v>1296.1600000000001</v>
      </c>
      <c r="C15991" s="1">
        <v>1095.3900000000001</v>
      </c>
      <c r="D15991" s="1">
        <v>582.24</v>
      </c>
    </row>
    <row r="15992" spans="1:4" x14ac:dyDescent="0.2">
      <c r="A15992" s="1"/>
      <c r="B15992" s="1">
        <v>1296.1600000000001</v>
      </c>
      <c r="C15992" s="1">
        <v>1095.3900000000001</v>
      </c>
      <c r="D15992" s="1">
        <v>582.24</v>
      </c>
    </row>
    <row r="15993" spans="1:4" x14ac:dyDescent="0.2">
      <c r="A15993" s="1"/>
      <c r="B15993" s="1">
        <v>1296.1600000000001</v>
      </c>
      <c r="C15993" s="1">
        <v>1095.3900000000001</v>
      </c>
      <c r="D15993" s="1">
        <v>582.24</v>
      </c>
    </row>
    <row r="15994" spans="1:4" x14ac:dyDescent="0.2">
      <c r="A15994" s="1"/>
      <c r="B15994" s="1">
        <v>1296.1600000000001</v>
      </c>
      <c r="C15994" s="1">
        <v>1095.3900000000001</v>
      </c>
      <c r="D15994" s="1">
        <v>582.24</v>
      </c>
    </row>
    <row r="15995" spans="1:4" x14ac:dyDescent="0.2">
      <c r="A15995" s="1"/>
      <c r="B15995" s="1">
        <v>1296.1600000000001</v>
      </c>
      <c r="C15995" s="1">
        <v>1095.3900000000001</v>
      </c>
      <c r="D15995" s="1">
        <v>582.24</v>
      </c>
    </row>
    <row r="15996" spans="1:4" x14ac:dyDescent="0.2">
      <c r="A15996" s="1"/>
      <c r="B15996" s="1">
        <v>1296.1600000000001</v>
      </c>
      <c r="C15996" s="1">
        <v>1094.3900000000001</v>
      </c>
      <c r="D15996" s="1">
        <v>582.24</v>
      </c>
    </row>
    <row r="15997" spans="1:4" x14ac:dyDescent="0.2">
      <c r="A15997" s="1"/>
      <c r="B15997" s="1">
        <v>1296.1600000000001</v>
      </c>
      <c r="C15997" s="1">
        <v>1094.3900000000001</v>
      </c>
      <c r="D15997" s="1">
        <v>582.24</v>
      </c>
    </row>
    <row r="15998" spans="1:4" x14ac:dyDescent="0.2">
      <c r="A15998" s="1"/>
      <c r="B15998" s="1">
        <v>1296.1600000000001</v>
      </c>
      <c r="C15998" s="1">
        <v>1094.3900000000001</v>
      </c>
      <c r="D15998" s="1">
        <v>582.24</v>
      </c>
    </row>
    <row r="15999" spans="1:4" x14ac:dyDescent="0.2">
      <c r="A15999" s="1"/>
      <c r="B15999" s="1">
        <v>1296.1600000000001</v>
      </c>
      <c r="C15999" s="1">
        <v>1094.3900000000001</v>
      </c>
      <c r="D15999" s="1">
        <v>582.24</v>
      </c>
    </row>
    <row r="16000" spans="1:4" x14ac:dyDescent="0.2">
      <c r="A16000" s="1"/>
      <c r="B16000" s="1">
        <v>1296.1600000000001</v>
      </c>
      <c r="C16000" s="1">
        <v>1094.3900000000001</v>
      </c>
      <c r="D16000" s="1">
        <v>582.24</v>
      </c>
    </row>
    <row r="16001" spans="1:4" x14ac:dyDescent="0.2">
      <c r="A16001" s="1"/>
      <c r="B16001" s="1">
        <v>1296.1600000000001</v>
      </c>
      <c r="C16001" s="1">
        <v>1094.3900000000001</v>
      </c>
      <c r="D16001" s="1">
        <v>582.24</v>
      </c>
    </row>
    <row r="16002" spans="1:4" x14ac:dyDescent="0.2">
      <c r="A16002" s="1"/>
      <c r="B16002" s="1">
        <v>1296.1600000000001</v>
      </c>
      <c r="C16002" s="1">
        <v>1085.17</v>
      </c>
      <c r="D16002" s="1">
        <v>582.24</v>
      </c>
    </row>
    <row r="16003" spans="1:4" x14ac:dyDescent="0.2">
      <c r="A16003" s="1"/>
      <c r="B16003" s="1">
        <v>1296.1600000000001</v>
      </c>
      <c r="C16003" s="1">
        <v>1085.17</v>
      </c>
      <c r="D16003" s="1">
        <v>582.24</v>
      </c>
    </row>
    <row r="16004" spans="1:4" x14ac:dyDescent="0.2">
      <c r="A16004" s="1"/>
      <c r="B16004" s="1">
        <v>1296.1600000000001</v>
      </c>
      <c r="C16004" s="1">
        <v>1085.17</v>
      </c>
      <c r="D16004" s="1">
        <v>595.57000000000005</v>
      </c>
    </row>
    <row r="16005" spans="1:4" x14ac:dyDescent="0.2">
      <c r="A16005" s="1"/>
      <c r="B16005" s="1">
        <v>1296.1600000000001</v>
      </c>
      <c r="C16005" s="1">
        <v>1082.17</v>
      </c>
      <c r="D16005" s="1">
        <v>589.13</v>
      </c>
    </row>
    <row r="16006" spans="1:4" x14ac:dyDescent="0.2">
      <c r="A16006" s="1"/>
      <c r="B16006" s="1">
        <v>1296.1600000000001</v>
      </c>
      <c r="C16006" s="1">
        <v>1082.17</v>
      </c>
      <c r="D16006" s="1">
        <v>589.13</v>
      </c>
    </row>
    <row r="16007" spans="1:4" x14ac:dyDescent="0.2">
      <c r="A16007" s="1"/>
      <c r="B16007" s="1">
        <v>1296.1600000000001</v>
      </c>
      <c r="C16007" s="1">
        <v>1082.17</v>
      </c>
      <c r="D16007" s="1">
        <v>589.13</v>
      </c>
    </row>
    <row r="16008" spans="1:4" x14ac:dyDescent="0.2">
      <c r="A16008" s="1"/>
      <c r="B16008" s="1">
        <v>1296.1600000000001</v>
      </c>
      <c r="C16008" s="1">
        <v>1085.17</v>
      </c>
      <c r="D16008" s="1">
        <v>589.13</v>
      </c>
    </row>
    <row r="16009" spans="1:4" x14ac:dyDescent="0.2">
      <c r="A16009" s="1"/>
      <c r="B16009" s="1">
        <v>1296.1600000000001</v>
      </c>
      <c r="C16009" s="1">
        <v>1090.67</v>
      </c>
      <c r="D16009" s="1">
        <v>589.13</v>
      </c>
    </row>
    <row r="16010" spans="1:4" x14ac:dyDescent="0.2">
      <c r="A16010" s="1"/>
      <c r="B16010" s="1">
        <v>1296.1600000000001</v>
      </c>
      <c r="C16010" s="1">
        <v>1090.67</v>
      </c>
      <c r="D16010" s="1">
        <v>589.13</v>
      </c>
    </row>
    <row r="16011" spans="1:4" x14ac:dyDescent="0.2">
      <c r="A16011" s="1"/>
      <c r="B16011" s="1">
        <v>1296.1600000000001</v>
      </c>
      <c r="C16011" s="1">
        <v>1090.67</v>
      </c>
      <c r="D16011" s="1">
        <v>589.13</v>
      </c>
    </row>
    <row r="16012" spans="1:4" x14ac:dyDescent="0.2">
      <c r="A16012" s="1"/>
      <c r="B16012" s="1">
        <v>1296.1600000000001</v>
      </c>
      <c r="C16012" s="1">
        <v>1090.67</v>
      </c>
      <c r="D16012" s="1">
        <v>589.13</v>
      </c>
    </row>
    <row r="16013" spans="1:4" x14ac:dyDescent="0.2">
      <c r="A16013" s="1"/>
      <c r="B16013" s="1">
        <v>1296.1600000000001</v>
      </c>
      <c r="C16013" s="1">
        <v>1090.67</v>
      </c>
      <c r="D16013" s="1">
        <v>594.79</v>
      </c>
    </row>
    <row r="16014" spans="1:4" x14ac:dyDescent="0.2">
      <c r="A16014" s="1"/>
      <c r="B16014" s="1">
        <v>1296.1600000000001</v>
      </c>
      <c r="C16014" s="1">
        <v>1090.67</v>
      </c>
      <c r="D16014" s="1">
        <v>594.79</v>
      </c>
    </row>
    <row r="16015" spans="1:4" x14ac:dyDescent="0.2">
      <c r="A16015" s="1"/>
      <c r="B16015" s="1">
        <v>1296.1600000000001</v>
      </c>
      <c r="C16015" s="1">
        <v>1090.67</v>
      </c>
      <c r="D16015" s="1">
        <v>594.79</v>
      </c>
    </row>
    <row r="16016" spans="1:4" x14ac:dyDescent="0.2">
      <c r="A16016" s="1"/>
      <c r="B16016" s="1">
        <v>1296.1600000000001</v>
      </c>
      <c r="C16016" s="1">
        <v>1090.67</v>
      </c>
      <c r="D16016" s="1">
        <v>594.79</v>
      </c>
    </row>
    <row r="16017" spans="1:4" x14ac:dyDescent="0.2">
      <c r="A16017" s="1"/>
      <c r="B16017" s="1">
        <v>1296.1600000000001</v>
      </c>
      <c r="C16017" s="1">
        <v>1090.67</v>
      </c>
      <c r="D16017" s="1">
        <v>594.79</v>
      </c>
    </row>
    <row r="16018" spans="1:4" x14ac:dyDescent="0.2">
      <c r="A16018" s="1"/>
      <c r="B16018" s="1">
        <v>1296.1600000000001</v>
      </c>
      <c r="C16018" s="1">
        <v>1093.67</v>
      </c>
      <c r="D16018" s="1">
        <v>594.79</v>
      </c>
    </row>
    <row r="16019" spans="1:4" x14ac:dyDescent="0.2">
      <c r="A16019" s="1"/>
      <c r="B16019" s="1">
        <v>1296.1600000000001</v>
      </c>
      <c r="C16019" s="1">
        <v>1094.67</v>
      </c>
      <c r="D16019" s="1">
        <v>601.46</v>
      </c>
    </row>
    <row r="16020" spans="1:4" x14ac:dyDescent="0.2">
      <c r="A16020" s="1"/>
      <c r="B16020" s="1">
        <v>1296.1600000000001</v>
      </c>
      <c r="C16020" s="1">
        <v>1094.67</v>
      </c>
      <c r="D16020" s="1">
        <v>601.46</v>
      </c>
    </row>
    <row r="16021" spans="1:4" x14ac:dyDescent="0.2">
      <c r="A16021" s="1"/>
      <c r="B16021" s="1">
        <v>1296.1600000000001</v>
      </c>
      <c r="C16021" s="1">
        <v>1094.67</v>
      </c>
      <c r="D16021" s="1">
        <v>601.46</v>
      </c>
    </row>
    <row r="16022" spans="1:4" x14ac:dyDescent="0.2">
      <c r="A16022" s="1"/>
      <c r="B16022" s="1">
        <v>1296.1600000000001</v>
      </c>
      <c r="C16022" s="1">
        <v>1094.67</v>
      </c>
      <c r="D16022" s="1">
        <v>601.46</v>
      </c>
    </row>
    <row r="16023" spans="1:4" x14ac:dyDescent="0.2">
      <c r="A16023" s="1"/>
      <c r="B16023" s="1">
        <v>1296.1600000000001</v>
      </c>
      <c r="C16023" s="1">
        <v>1094.67</v>
      </c>
      <c r="D16023" s="1">
        <v>601.46</v>
      </c>
    </row>
    <row r="16024" spans="1:4" x14ac:dyDescent="0.2">
      <c r="A16024" s="1"/>
      <c r="B16024" s="1">
        <v>1296.1600000000001</v>
      </c>
      <c r="C16024" s="1">
        <v>1094.67</v>
      </c>
      <c r="D16024" s="1">
        <v>601.46</v>
      </c>
    </row>
    <row r="16025" spans="1:4" x14ac:dyDescent="0.2">
      <c r="A16025" s="1"/>
      <c r="B16025" s="1">
        <v>1296.1600000000001</v>
      </c>
      <c r="C16025" s="1">
        <v>1094.67</v>
      </c>
      <c r="D16025" s="1">
        <v>601.46</v>
      </c>
    </row>
    <row r="16026" spans="1:4" x14ac:dyDescent="0.2">
      <c r="A16026" s="1"/>
      <c r="B16026" s="1">
        <v>1296.1600000000001</v>
      </c>
      <c r="C16026" s="1">
        <v>1100.78</v>
      </c>
      <c r="D16026" s="1">
        <v>601.46</v>
      </c>
    </row>
    <row r="16027" spans="1:4" x14ac:dyDescent="0.2">
      <c r="A16027" s="1"/>
      <c r="B16027" s="1">
        <v>1296.1600000000001</v>
      </c>
      <c r="C16027" s="1">
        <v>1100.78</v>
      </c>
      <c r="D16027" s="1">
        <v>601.46</v>
      </c>
    </row>
    <row r="16028" spans="1:4" x14ac:dyDescent="0.2">
      <c r="A16028" s="1"/>
      <c r="B16028" s="1">
        <v>1296.1600000000001</v>
      </c>
      <c r="C16028" s="1">
        <v>1100.78</v>
      </c>
      <c r="D16028" s="1">
        <v>601.46</v>
      </c>
    </row>
    <row r="16029" spans="1:4" x14ac:dyDescent="0.2">
      <c r="A16029" s="1"/>
      <c r="B16029" s="1">
        <v>1296.1600000000001</v>
      </c>
      <c r="C16029" s="1">
        <v>1100.78</v>
      </c>
      <c r="D16029" s="1">
        <v>601.46</v>
      </c>
    </row>
    <row r="16030" spans="1:4" x14ac:dyDescent="0.2">
      <c r="A16030" s="1"/>
      <c r="B16030" s="1">
        <v>1296.1600000000001</v>
      </c>
      <c r="C16030" s="1">
        <v>1100.78</v>
      </c>
      <c r="D16030" s="1">
        <v>601.46</v>
      </c>
    </row>
    <row r="16031" spans="1:4" x14ac:dyDescent="0.2">
      <c r="A16031" s="1"/>
      <c r="B16031" s="1">
        <v>1296.1600000000001</v>
      </c>
      <c r="C16031" s="1">
        <v>1100.78</v>
      </c>
      <c r="D16031" s="1">
        <v>601.46</v>
      </c>
    </row>
    <row r="16032" spans="1:4" x14ac:dyDescent="0.2">
      <c r="A16032" s="1"/>
      <c r="B16032" s="1">
        <v>1296.1600000000001</v>
      </c>
      <c r="C16032" s="1">
        <v>1100.78</v>
      </c>
      <c r="D16032" s="1">
        <v>601.46</v>
      </c>
    </row>
    <row r="16033" spans="1:4" x14ac:dyDescent="0.2">
      <c r="A16033" s="1"/>
      <c r="B16033" s="1">
        <v>1296.1600000000001</v>
      </c>
      <c r="C16033" s="1">
        <v>1100.78</v>
      </c>
      <c r="D16033" s="1">
        <v>601.46</v>
      </c>
    </row>
    <row r="16034" spans="1:4" x14ac:dyDescent="0.2">
      <c r="A16034" s="1"/>
      <c r="B16034" s="1">
        <v>1296.1600000000001</v>
      </c>
      <c r="C16034" s="1">
        <v>1100.78</v>
      </c>
      <c r="D16034" s="1">
        <v>601.46</v>
      </c>
    </row>
    <row r="16035" spans="1:4" x14ac:dyDescent="0.2">
      <c r="A16035" s="1"/>
      <c r="B16035" s="1">
        <v>1296.1600000000001</v>
      </c>
      <c r="C16035" s="1">
        <v>1100.78</v>
      </c>
      <c r="D16035" s="1">
        <v>601.46</v>
      </c>
    </row>
    <row r="16036" spans="1:4" x14ac:dyDescent="0.2">
      <c r="A16036" s="1"/>
      <c r="B16036" s="1">
        <v>1296.1600000000001</v>
      </c>
      <c r="C16036" s="1">
        <v>1096.1099999999999</v>
      </c>
      <c r="D16036" s="1">
        <v>596.46</v>
      </c>
    </row>
    <row r="16037" spans="1:4" x14ac:dyDescent="0.2">
      <c r="A16037" s="1"/>
      <c r="B16037" s="1">
        <v>1296.1600000000001</v>
      </c>
      <c r="C16037" s="1">
        <v>1096.1099999999999</v>
      </c>
      <c r="D16037" s="1">
        <v>596.46</v>
      </c>
    </row>
    <row r="16038" spans="1:4" x14ac:dyDescent="0.2">
      <c r="A16038" s="1"/>
      <c r="B16038" s="1">
        <v>1296.1600000000001</v>
      </c>
      <c r="C16038" s="1">
        <v>1096.1099999999999</v>
      </c>
      <c r="D16038" s="1">
        <v>596.46</v>
      </c>
    </row>
    <row r="16039" spans="1:4" x14ac:dyDescent="0.2">
      <c r="A16039" s="1"/>
      <c r="B16039" s="1">
        <v>1296.1600000000001</v>
      </c>
      <c r="C16039" s="1">
        <v>1096.1099999999999</v>
      </c>
      <c r="D16039" s="1">
        <v>596.46</v>
      </c>
    </row>
    <row r="16040" spans="1:4" x14ac:dyDescent="0.2">
      <c r="A16040" s="1"/>
      <c r="B16040" s="1">
        <v>1296.1600000000001</v>
      </c>
      <c r="C16040" s="1">
        <v>1096.1099999999999</v>
      </c>
      <c r="D16040" s="1">
        <v>596.46</v>
      </c>
    </row>
    <row r="16041" spans="1:4" x14ac:dyDescent="0.2">
      <c r="A16041" s="1"/>
      <c r="B16041" s="1">
        <v>1296.1600000000001</v>
      </c>
      <c r="C16041" s="1">
        <v>1092.78</v>
      </c>
      <c r="D16041" s="1">
        <v>592.29999999999995</v>
      </c>
    </row>
    <row r="16042" spans="1:4" x14ac:dyDescent="0.2">
      <c r="A16042" s="1"/>
      <c r="B16042" s="1">
        <v>1296.1600000000001</v>
      </c>
      <c r="C16042" s="1">
        <v>1092.78</v>
      </c>
      <c r="D16042" s="1">
        <v>592.29999999999995</v>
      </c>
    </row>
    <row r="16043" spans="1:4" x14ac:dyDescent="0.2">
      <c r="A16043" s="1"/>
      <c r="B16043" s="1">
        <v>1296.1600000000001</v>
      </c>
      <c r="C16043" s="1">
        <v>1092.78</v>
      </c>
      <c r="D16043" s="1">
        <v>594.29999999999995</v>
      </c>
    </row>
    <row r="16044" spans="1:4" x14ac:dyDescent="0.2">
      <c r="A16044" s="1"/>
      <c r="B16044" s="1">
        <v>1296.1600000000001</v>
      </c>
      <c r="C16044" s="1">
        <v>1092.78</v>
      </c>
      <c r="D16044" s="1">
        <v>589.85</v>
      </c>
    </row>
    <row r="16045" spans="1:4" x14ac:dyDescent="0.2">
      <c r="A16045" s="1"/>
      <c r="B16045" s="1">
        <v>1296.1600000000001</v>
      </c>
      <c r="C16045" s="1">
        <v>1092.78</v>
      </c>
      <c r="D16045" s="1">
        <v>589.85</v>
      </c>
    </row>
    <row r="16046" spans="1:4" x14ac:dyDescent="0.2">
      <c r="A16046" s="1"/>
      <c r="B16046" s="1">
        <v>1296.1600000000001</v>
      </c>
      <c r="C16046" s="1">
        <v>1092.78</v>
      </c>
      <c r="D16046" s="1">
        <v>589.85</v>
      </c>
    </row>
    <row r="16047" spans="1:4" x14ac:dyDescent="0.2">
      <c r="A16047" s="1"/>
      <c r="B16047" s="1">
        <v>1296.1600000000001</v>
      </c>
      <c r="C16047" s="1">
        <v>1092.78</v>
      </c>
      <c r="D16047" s="1">
        <v>589.85</v>
      </c>
    </row>
    <row r="16048" spans="1:4" x14ac:dyDescent="0.2">
      <c r="A16048" s="1"/>
      <c r="B16048" s="1">
        <v>1296.1600000000001</v>
      </c>
      <c r="C16048" s="1">
        <v>1092.78</v>
      </c>
      <c r="D16048" s="1">
        <v>589.85</v>
      </c>
    </row>
    <row r="16049" spans="1:4" x14ac:dyDescent="0.2">
      <c r="A16049" s="1"/>
      <c r="B16049" s="1">
        <v>1296.1600000000001</v>
      </c>
      <c r="C16049" s="1">
        <v>1092.78</v>
      </c>
      <c r="D16049" s="1">
        <v>588.08000000000004</v>
      </c>
    </row>
    <row r="16050" spans="1:4" x14ac:dyDescent="0.2">
      <c r="A16050" s="1"/>
      <c r="B16050" s="1">
        <v>1296.1600000000001</v>
      </c>
      <c r="C16050" s="1">
        <v>1092.78</v>
      </c>
      <c r="D16050" s="1">
        <v>588.08000000000004</v>
      </c>
    </row>
    <row r="16051" spans="1:4" x14ac:dyDescent="0.2">
      <c r="A16051" s="1"/>
      <c r="B16051" s="1">
        <v>1296.1600000000001</v>
      </c>
      <c r="C16051" s="1">
        <v>1092.78</v>
      </c>
      <c r="D16051" s="1">
        <v>582.08000000000004</v>
      </c>
    </row>
    <row r="16052" spans="1:4" x14ac:dyDescent="0.2">
      <c r="A16052" s="1"/>
      <c r="B16052" s="1">
        <v>1296.1600000000001</v>
      </c>
      <c r="C16052" s="1">
        <v>1092.78</v>
      </c>
      <c r="D16052" s="1">
        <v>582.08000000000004</v>
      </c>
    </row>
    <row r="16053" spans="1:4" x14ac:dyDescent="0.2">
      <c r="A16053" s="1"/>
      <c r="B16053" s="1">
        <v>1296.1600000000001</v>
      </c>
      <c r="C16053" s="1">
        <v>1092.78</v>
      </c>
      <c r="D16053" s="1">
        <v>577.64</v>
      </c>
    </row>
    <row r="16054" spans="1:4" x14ac:dyDescent="0.2">
      <c r="A16054" s="1"/>
      <c r="B16054" s="1">
        <v>1296.1600000000001</v>
      </c>
      <c r="C16054" s="1">
        <v>1103.1099999999999</v>
      </c>
      <c r="D16054" s="1">
        <v>577.64</v>
      </c>
    </row>
    <row r="16055" spans="1:4" x14ac:dyDescent="0.2">
      <c r="A16055" s="1"/>
      <c r="B16055" s="1">
        <v>1296.1600000000001</v>
      </c>
      <c r="C16055" s="1">
        <v>1103.1099999999999</v>
      </c>
      <c r="D16055" s="1">
        <v>577.64</v>
      </c>
    </row>
    <row r="16056" spans="1:4" x14ac:dyDescent="0.2">
      <c r="A16056" s="1"/>
      <c r="B16056" s="1">
        <v>1296.1600000000001</v>
      </c>
      <c r="C16056" s="1">
        <v>1103.1099999999999</v>
      </c>
      <c r="D16056" s="1">
        <v>578.75</v>
      </c>
    </row>
    <row r="16057" spans="1:4" x14ac:dyDescent="0.2">
      <c r="A16057" s="1"/>
      <c r="B16057" s="1">
        <v>1296.1600000000001</v>
      </c>
      <c r="C16057" s="1">
        <v>1103.1099999999999</v>
      </c>
      <c r="D16057" s="1">
        <v>578.75</v>
      </c>
    </row>
    <row r="16058" spans="1:4" x14ac:dyDescent="0.2">
      <c r="A16058" s="1"/>
      <c r="B16058" s="1">
        <v>1296.1600000000001</v>
      </c>
      <c r="C16058" s="1">
        <v>1103.1099999999999</v>
      </c>
      <c r="D16058" s="1">
        <v>578.75</v>
      </c>
    </row>
    <row r="16059" spans="1:4" x14ac:dyDescent="0.2">
      <c r="A16059" s="1"/>
      <c r="B16059" s="1">
        <v>1296.1600000000001</v>
      </c>
      <c r="C16059" s="1">
        <v>1103.1099999999999</v>
      </c>
      <c r="D16059" s="1">
        <v>578.75</v>
      </c>
    </row>
    <row r="16060" spans="1:4" x14ac:dyDescent="0.2">
      <c r="A16060" s="1"/>
      <c r="B16060" s="1">
        <v>1296.1600000000001</v>
      </c>
      <c r="C16060" s="1">
        <v>1103.1099999999999</v>
      </c>
      <c r="D16060" s="1">
        <v>578.75</v>
      </c>
    </row>
    <row r="16061" spans="1:4" x14ac:dyDescent="0.2">
      <c r="A16061" s="1"/>
      <c r="B16061" s="1">
        <v>1296.1600000000001</v>
      </c>
      <c r="C16061" s="1">
        <v>1103.1099999999999</v>
      </c>
      <c r="D16061" s="1">
        <v>578.75</v>
      </c>
    </row>
    <row r="16062" spans="1:4" x14ac:dyDescent="0.2">
      <c r="A16062" s="1"/>
      <c r="B16062" s="1">
        <v>1296.1600000000001</v>
      </c>
      <c r="C16062" s="1">
        <v>1103.1099999999999</v>
      </c>
      <c r="D16062" s="1">
        <v>579.75</v>
      </c>
    </row>
    <row r="16063" spans="1:4" x14ac:dyDescent="0.2">
      <c r="A16063" s="1"/>
      <c r="B16063" s="1">
        <v>1296.1600000000001</v>
      </c>
      <c r="C16063" s="1">
        <v>1103.1099999999999</v>
      </c>
      <c r="D16063" s="1">
        <v>579.75</v>
      </c>
    </row>
    <row r="16064" spans="1:4" x14ac:dyDescent="0.2">
      <c r="A16064" s="1"/>
      <c r="B16064" s="1">
        <v>1296.1600000000001</v>
      </c>
      <c r="C16064" s="1">
        <v>1103.1099999999999</v>
      </c>
      <c r="D16064" s="1">
        <v>576.41999999999996</v>
      </c>
    </row>
    <row r="16065" spans="1:4" x14ac:dyDescent="0.2">
      <c r="A16065" s="1"/>
      <c r="B16065" s="1">
        <v>1296.1600000000001</v>
      </c>
      <c r="C16065" s="1">
        <v>1103.1099999999999</v>
      </c>
      <c r="D16065" s="1">
        <v>576.41999999999996</v>
      </c>
    </row>
    <row r="16066" spans="1:4" x14ac:dyDescent="0.2">
      <c r="A16066" s="1"/>
      <c r="B16066" s="1">
        <v>1296.1600000000001</v>
      </c>
      <c r="C16066" s="1">
        <v>1095.19</v>
      </c>
      <c r="D16066" s="1">
        <v>576.41999999999996</v>
      </c>
    </row>
    <row r="16067" spans="1:4" x14ac:dyDescent="0.2">
      <c r="A16067" s="1"/>
      <c r="B16067" s="1">
        <v>1296.1600000000001</v>
      </c>
      <c r="C16067" s="1">
        <v>1095.19</v>
      </c>
      <c r="D16067" s="1">
        <v>581.97</v>
      </c>
    </row>
    <row r="16068" spans="1:4" x14ac:dyDescent="0.2">
      <c r="A16068" s="1"/>
      <c r="B16068" s="1">
        <v>1296.1600000000001</v>
      </c>
      <c r="C16068" s="1">
        <v>1092.8599999999999</v>
      </c>
      <c r="D16068" s="1">
        <v>581.97</v>
      </c>
    </row>
    <row r="16069" spans="1:4" x14ac:dyDescent="0.2">
      <c r="A16069" s="1"/>
      <c r="B16069" s="1">
        <v>1296.1600000000001</v>
      </c>
      <c r="C16069" s="1">
        <v>1096.8599999999999</v>
      </c>
      <c r="D16069" s="1">
        <v>581.30999999999995</v>
      </c>
    </row>
    <row r="16070" spans="1:4" x14ac:dyDescent="0.2">
      <c r="A16070" s="1"/>
      <c r="B16070" s="1">
        <v>1296.1600000000001</v>
      </c>
      <c r="C16070" s="1">
        <v>1096.8599999999999</v>
      </c>
      <c r="D16070" s="1">
        <v>581.30999999999995</v>
      </c>
    </row>
    <row r="16071" spans="1:4" x14ac:dyDescent="0.2">
      <c r="A16071" s="1"/>
      <c r="B16071" s="1">
        <v>1296.1600000000001</v>
      </c>
      <c r="C16071" s="1">
        <v>1096.8599999999999</v>
      </c>
      <c r="D16071" s="1">
        <v>581.30999999999995</v>
      </c>
    </row>
    <row r="16072" spans="1:4" x14ac:dyDescent="0.2">
      <c r="A16072" s="1"/>
      <c r="B16072" s="1">
        <v>1296.1600000000001</v>
      </c>
      <c r="C16072" s="1">
        <v>1096.8599999999999</v>
      </c>
      <c r="D16072" s="1">
        <v>581.30999999999995</v>
      </c>
    </row>
    <row r="16073" spans="1:4" x14ac:dyDescent="0.2">
      <c r="A16073" s="1"/>
      <c r="B16073" s="1">
        <v>1296.1600000000001</v>
      </c>
      <c r="C16073" s="1">
        <v>1093.8599999999999</v>
      </c>
      <c r="D16073" s="1">
        <v>581.30999999999995</v>
      </c>
    </row>
    <row r="16074" spans="1:4" x14ac:dyDescent="0.2">
      <c r="A16074" s="1"/>
      <c r="B16074" s="1">
        <v>1296.1600000000001</v>
      </c>
      <c r="C16074" s="1">
        <v>1093.8599999999999</v>
      </c>
      <c r="D16074" s="1">
        <v>581.30999999999995</v>
      </c>
    </row>
    <row r="16075" spans="1:4" x14ac:dyDescent="0.2">
      <c r="A16075" s="1"/>
      <c r="B16075" s="1">
        <v>1296.1600000000001</v>
      </c>
      <c r="C16075" s="1">
        <v>1093.8599999999999</v>
      </c>
      <c r="D16075" s="1">
        <v>581.30999999999995</v>
      </c>
    </row>
    <row r="16076" spans="1:4" x14ac:dyDescent="0.2">
      <c r="A16076" s="1"/>
      <c r="B16076" s="1">
        <v>1296.1600000000001</v>
      </c>
      <c r="C16076" s="1">
        <v>1093.8599999999999</v>
      </c>
      <c r="D16076" s="1">
        <v>571.30999999999995</v>
      </c>
    </row>
    <row r="16077" spans="1:4" x14ac:dyDescent="0.2">
      <c r="A16077" s="1"/>
      <c r="B16077" s="1">
        <v>1296.1600000000001</v>
      </c>
      <c r="C16077" s="1">
        <v>1093.8599999999999</v>
      </c>
      <c r="D16077" s="1">
        <v>571.30999999999995</v>
      </c>
    </row>
    <row r="16078" spans="1:4" x14ac:dyDescent="0.2">
      <c r="A16078" s="1"/>
      <c r="B16078" s="1">
        <v>1296.1600000000001</v>
      </c>
      <c r="C16078" s="1">
        <v>1093.8599999999999</v>
      </c>
      <c r="D16078" s="1">
        <v>571.30999999999995</v>
      </c>
    </row>
    <row r="16079" spans="1:4" x14ac:dyDescent="0.2">
      <c r="A16079" s="1"/>
      <c r="B16079" s="1">
        <v>1296.1600000000001</v>
      </c>
      <c r="C16079" s="1">
        <v>1093.8599999999999</v>
      </c>
      <c r="D16079" s="1">
        <v>571.30999999999995</v>
      </c>
    </row>
    <row r="16080" spans="1:4" x14ac:dyDescent="0.2">
      <c r="A16080" s="1"/>
      <c r="B16080" s="1">
        <v>1296.1600000000001</v>
      </c>
      <c r="C16080" s="1">
        <v>1093.8599999999999</v>
      </c>
      <c r="D16080" s="1">
        <v>571.30999999999995</v>
      </c>
    </row>
    <row r="16081" spans="1:4" x14ac:dyDescent="0.2">
      <c r="A16081" s="1"/>
      <c r="B16081" s="1">
        <v>1296.1600000000001</v>
      </c>
      <c r="C16081" s="1">
        <v>1094.8599999999999</v>
      </c>
      <c r="D16081" s="1">
        <v>571.30999999999995</v>
      </c>
    </row>
    <row r="16082" spans="1:4" x14ac:dyDescent="0.2">
      <c r="A16082" s="1"/>
      <c r="B16082" s="1">
        <v>1296.1600000000001</v>
      </c>
      <c r="C16082" s="1">
        <v>1094.8599999999999</v>
      </c>
      <c r="D16082" s="1">
        <v>571.30999999999995</v>
      </c>
    </row>
    <row r="16083" spans="1:4" x14ac:dyDescent="0.2">
      <c r="A16083" s="1"/>
      <c r="B16083" s="1">
        <v>1296.1600000000001</v>
      </c>
      <c r="C16083" s="1">
        <v>1094.8599999999999</v>
      </c>
      <c r="D16083" s="1">
        <v>571.30999999999995</v>
      </c>
    </row>
    <row r="16084" spans="1:4" x14ac:dyDescent="0.2">
      <c r="A16084" s="1"/>
      <c r="B16084" s="1">
        <v>1296.1600000000001</v>
      </c>
      <c r="C16084" s="1">
        <v>1094.8599999999999</v>
      </c>
      <c r="D16084" s="1">
        <v>571.30999999999995</v>
      </c>
    </row>
    <row r="16085" spans="1:4" x14ac:dyDescent="0.2">
      <c r="A16085" s="1"/>
      <c r="B16085" s="1">
        <v>1296.1600000000001</v>
      </c>
      <c r="C16085" s="1">
        <v>1095.8599999999999</v>
      </c>
      <c r="D16085" s="1">
        <v>585.30999999999995</v>
      </c>
    </row>
    <row r="16086" spans="1:4" x14ac:dyDescent="0.2">
      <c r="A16086" s="1"/>
      <c r="B16086" s="1">
        <v>1296.1600000000001</v>
      </c>
      <c r="C16086" s="1">
        <v>1095.8599999999999</v>
      </c>
      <c r="D16086" s="1">
        <v>585.30999999999995</v>
      </c>
    </row>
    <row r="16087" spans="1:4" x14ac:dyDescent="0.2">
      <c r="A16087" s="1"/>
      <c r="B16087" s="1">
        <v>1296.1600000000001</v>
      </c>
      <c r="C16087" s="1">
        <v>1095.8599999999999</v>
      </c>
      <c r="D16087" s="1">
        <v>585.30999999999995</v>
      </c>
    </row>
    <row r="16088" spans="1:4" x14ac:dyDescent="0.2">
      <c r="A16088" s="1"/>
      <c r="B16088" s="1">
        <v>1296.1600000000001</v>
      </c>
      <c r="C16088" s="1">
        <v>1099.53</v>
      </c>
      <c r="D16088" s="1">
        <v>585.30999999999995</v>
      </c>
    </row>
    <row r="16089" spans="1:4" x14ac:dyDescent="0.2">
      <c r="A16089" s="1"/>
      <c r="B16089" s="1">
        <v>1296.1600000000001</v>
      </c>
      <c r="C16089" s="1">
        <v>1098.53</v>
      </c>
      <c r="D16089" s="1">
        <v>585.30999999999995</v>
      </c>
    </row>
    <row r="16090" spans="1:4" x14ac:dyDescent="0.2">
      <c r="A16090" s="1"/>
      <c r="B16090" s="1">
        <v>1296.1600000000001</v>
      </c>
      <c r="C16090" s="1">
        <v>1098.53</v>
      </c>
      <c r="D16090" s="1">
        <v>585.30999999999995</v>
      </c>
    </row>
    <row r="16091" spans="1:4" x14ac:dyDescent="0.2">
      <c r="A16091" s="1"/>
      <c r="B16091" s="1">
        <v>1296.1600000000001</v>
      </c>
      <c r="C16091" s="1">
        <v>1098.53</v>
      </c>
      <c r="D16091" s="1">
        <v>585.30999999999995</v>
      </c>
    </row>
    <row r="16092" spans="1:4" x14ac:dyDescent="0.2">
      <c r="A16092" s="1"/>
      <c r="B16092" s="1">
        <v>1296.1600000000001</v>
      </c>
      <c r="C16092" s="1">
        <v>1100.53</v>
      </c>
      <c r="D16092" s="1">
        <v>585.30999999999995</v>
      </c>
    </row>
    <row r="16093" spans="1:4" x14ac:dyDescent="0.2">
      <c r="A16093" s="1"/>
      <c r="B16093" s="1">
        <v>1296.1600000000001</v>
      </c>
      <c r="C16093" s="1">
        <v>1107.0899999999999</v>
      </c>
      <c r="D16093" s="1">
        <v>585.30999999999995</v>
      </c>
    </row>
    <row r="16094" spans="1:4" x14ac:dyDescent="0.2">
      <c r="A16094" s="1"/>
      <c r="B16094" s="1">
        <v>1296.1600000000001</v>
      </c>
      <c r="C16094" s="1">
        <v>1107.0899999999999</v>
      </c>
      <c r="D16094" s="1">
        <v>585.30999999999995</v>
      </c>
    </row>
    <row r="16095" spans="1:4" x14ac:dyDescent="0.2">
      <c r="A16095" s="1"/>
      <c r="B16095" s="1">
        <v>1296.1600000000001</v>
      </c>
      <c r="C16095" s="1">
        <v>1104.0899999999999</v>
      </c>
      <c r="D16095" s="1">
        <v>585.30999999999995</v>
      </c>
    </row>
    <row r="16096" spans="1:4" x14ac:dyDescent="0.2">
      <c r="A16096" s="1"/>
      <c r="B16096" s="1">
        <v>1296.1600000000001</v>
      </c>
      <c r="C16096" s="1">
        <v>1104.0899999999999</v>
      </c>
      <c r="D16096" s="1">
        <v>585.30999999999995</v>
      </c>
    </row>
    <row r="16097" spans="1:4" x14ac:dyDescent="0.2">
      <c r="A16097" s="1"/>
      <c r="B16097" s="1">
        <v>1296.1600000000001</v>
      </c>
      <c r="C16097" s="1">
        <v>1104.0899999999999</v>
      </c>
      <c r="D16097" s="1">
        <v>585.30999999999995</v>
      </c>
    </row>
    <row r="16098" spans="1:4" x14ac:dyDescent="0.2">
      <c r="A16098" s="1"/>
      <c r="B16098" s="1">
        <v>1296.1600000000001</v>
      </c>
      <c r="C16098" s="1">
        <v>1104.0899999999999</v>
      </c>
      <c r="D16098" s="1">
        <v>581.30999999999995</v>
      </c>
    </row>
    <row r="16099" spans="1:4" x14ac:dyDescent="0.2">
      <c r="A16099" s="1"/>
      <c r="B16099" s="1">
        <v>1296.1600000000001</v>
      </c>
      <c r="C16099" s="1">
        <v>1100.5899999999999</v>
      </c>
      <c r="D16099" s="1">
        <v>581.30999999999995</v>
      </c>
    </row>
    <row r="16100" spans="1:4" x14ac:dyDescent="0.2">
      <c r="A16100" s="1"/>
      <c r="B16100" s="1">
        <v>1296.1600000000001</v>
      </c>
      <c r="C16100" s="1">
        <v>1100.5899999999999</v>
      </c>
      <c r="D16100" s="1">
        <v>581.30999999999995</v>
      </c>
    </row>
    <row r="16101" spans="1:4" x14ac:dyDescent="0.2">
      <c r="A16101" s="1"/>
      <c r="B16101" s="1">
        <v>1296.1600000000001</v>
      </c>
      <c r="C16101" s="1">
        <v>1100.5899999999999</v>
      </c>
      <c r="D16101" s="1">
        <v>581.30999999999995</v>
      </c>
    </row>
    <row r="16102" spans="1:4" x14ac:dyDescent="0.2">
      <c r="A16102" s="1"/>
      <c r="B16102" s="1">
        <v>1296.1600000000001</v>
      </c>
      <c r="C16102" s="1">
        <v>1100.5899999999999</v>
      </c>
      <c r="D16102" s="1">
        <v>581.30999999999995</v>
      </c>
    </row>
    <row r="16103" spans="1:4" x14ac:dyDescent="0.2">
      <c r="A16103" s="1"/>
      <c r="B16103" s="1">
        <v>1296.1600000000001</v>
      </c>
      <c r="C16103" s="1">
        <v>1100.5899999999999</v>
      </c>
      <c r="D16103" s="1">
        <v>581.30999999999995</v>
      </c>
    </row>
    <row r="16104" spans="1:4" x14ac:dyDescent="0.2">
      <c r="A16104" s="1"/>
      <c r="B16104" s="1">
        <v>1296.1600000000001</v>
      </c>
      <c r="C16104" s="1">
        <v>1100.5899999999999</v>
      </c>
      <c r="D16104" s="1">
        <v>581.30999999999995</v>
      </c>
    </row>
    <row r="16105" spans="1:4" x14ac:dyDescent="0.2">
      <c r="A16105" s="1"/>
      <c r="B16105" s="1">
        <v>1296.1600000000001</v>
      </c>
      <c r="C16105" s="1">
        <v>1100.5899999999999</v>
      </c>
      <c r="D16105" s="1">
        <v>579.30999999999995</v>
      </c>
    </row>
    <row r="16106" spans="1:4" x14ac:dyDescent="0.2">
      <c r="A16106" s="1"/>
      <c r="B16106" s="1">
        <v>1296.1600000000001</v>
      </c>
      <c r="C16106" s="1">
        <v>1100.5899999999999</v>
      </c>
      <c r="D16106" s="1">
        <v>576.80999999999995</v>
      </c>
    </row>
    <row r="16107" spans="1:4" x14ac:dyDescent="0.2">
      <c r="A16107" s="1"/>
      <c r="B16107" s="1">
        <v>1296.1600000000001</v>
      </c>
      <c r="C16107" s="1">
        <v>1100.5899999999999</v>
      </c>
      <c r="D16107" s="1">
        <v>576.80999999999995</v>
      </c>
    </row>
    <row r="16108" spans="1:4" x14ac:dyDescent="0.2">
      <c r="A16108" s="1"/>
      <c r="B16108" s="1">
        <v>1296.1600000000001</v>
      </c>
      <c r="C16108" s="1">
        <v>1100.5899999999999</v>
      </c>
      <c r="D16108" s="1">
        <v>576.80999999999995</v>
      </c>
    </row>
    <row r="16109" spans="1:4" x14ac:dyDescent="0.2">
      <c r="A16109" s="1"/>
      <c r="B16109" s="1">
        <v>1296.1600000000001</v>
      </c>
      <c r="C16109" s="1">
        <v>1100.5899999999999</v>
      </c>
      <c r="D16109" s="1">
        <v>590.25</v>
      </c>
    </row>
    <row r="16110" spans="1:4" x14ac:dyDescent="0.2">
      <c r="A16110" s="1"/>
      <c r="B16110" s="1">
        <v>1296.1600000000001</v>
      </c>
      <c r="C16110" s="1">
        <v>1100.5899999999999</v>
      </c>
      <c r="D16110" s="1">
        <v>579.91</v>
      </c>
    </row>
    <row r="16111" spans="1:4" x14ac:dyDescent="0.2">
      <c r="A16111" s="1"/>
      <c r="B16111" s="1">
        <v>1296.1600000000001</v>
      </c>
      <c r="C16111" s="1">
        <v>1100.5899999999999</v>
      </c>
      <c r="D16111" s="1">
        <v>579.91</v>
      </c>
    </row>
    <row r="16112" spans="1:4" x14ac:dyDescent="0.2">
      <c r="A16112" s="1"/>
      <c r="B16112" s="1">
        <v>1296.1600000000001</v>
      </c>
      <c r="C16112" s="1">
        <v>1100.5899999999999</v>
      </c>
      <c r="D16112" s="1">
        <v>579.91</v>
      </c>
    </row>
    <row r="16113" spans="1:4" x14ac:dyDescent="0.2">
      <c r="A16113" s="1"/>
      <c r="B16113" s="1">
        <v>1296.1600000000001</v>
      </c>
      <c r="C16113" s="1">
        <v>1100.5899999999999</v>
      </c>
      <c r="D16113" s="1">
        <v>579.91</v>
      </c>
    </row>
    <row r="16114" spans="1:4" x14ac:dyDescent="0.2">
      <c r="A16114" s="1"/>
      <c r="B16114" s="1">
        <v>1296.1600000000001</v>
      </c>
      <c r="C16114" s="1">
        <v>1100.5899999999999</v>
      </c>
      <c r="D16114" s="1">
        <v>579.91</v>
      </c>
    </row>
    <row r="16115" spans="1:4" x14ac:dyDescent="0.2">
      <c r="A16115" s="1"/>
      <c r="B16115" s="1">
        <v>1296.1600000000001</v>
      </c>
      <c r="C16115" s="1">
        <v>1100.5899999999999</v>
      </c>
      <c r="D16115" s="1">
        <v>579.91</v>
      </c>
    </row>
    <row r="16116" spans="1:4" x14ac:dyDescent="0.2">
      <c r="A16116" s="1"/>
      <c r="B16116" s="1">
        <v>1296.1600000000001</v>
      </c>
      <c r="C16116" s="1">
        <v>1100.5899999999999</v>
      </c>
      <c r="D16116" s="1">
        <v>578.91</v>
      </c>
    </row>
    <row r="16117" spans="1:4" x14ac:dyDescent="0.2">
      <c r="A16117" s="1"/>
      <c r="B16117" s="1">
        <v>1296.1600000000001</v>
      </c>
      <c r="C16117" s="1">
        <v>1100.5899999999999</v>
      </c>
      <c r="D16117" s="1">
        <v>578.91</v>
      </c>
    </row>
    <row r="16118" spans="1:4" x14ac:dyDescent="0.2">
      <c r="A16118" s="1"/>
      <c r="B16118" s="1">
        <v>1296.1600000000001</v>
      </c>
      <c r="C16118" s="1">
        <v>1100.5899999999999</v>
      </c>
      <c r="D16118" s="1">
        <v>578.91</v>
      </c>
    </row>
    <row r="16119" spans="1:4" x14ac:dyDescent="0.2">
      <c r="A16119" s="1"/>
      <c r="B16119" s="1">
        <v>1296.1600000000001</v>
      </c>
      <c r="C16119" s="1">
        <v>1100.5899999999999</v>
      </c>
      <c r="D16119" s="1">
        <v>578.91</v>
      </c>
    </row>
    <row r="16120" spans="1:4" x14ac:dyDescent="0.2">
      <c r="A16120" s="1"/>
      <c r="B16120" s="1">
        <v>1296.1600000000001</v>
      </c>
      <c r="C16120" s="1">
        <v>1104.7</v>
      </c>
      <c r="D16120" s="1">
        <v>578.91</v>
      </c>
    </row>
    <row r="16121" spans="1:4" x14ac:dyDescent="0.2">
      <c r="A16121" s="1"/>
      <c r="B16121" s="1">
        <v>1296.1600000000001</v>
      </c>
      <c r="C16121" s="1">
        <v>1101.33</v>
      </c>
      <c r="D16121" s="1">
        <v>588.91</v>
      </c>
    </row>
    <row r="16122" spans="1:4" x14ac:dyDescent="0.2">
      <c r="A16122" s="1"/>
      <c r="B16122" s="1">
        <v>1296.1600000000001</v>
      </c>
      <c r="C16122" s="1">
        <v>1101.33</v>
      </c>
      <c r="D16122" s="1">
        <v>588.91</v>
      </c>
    </row>
    <row r="16123" spans="1:4" x14ac:dyDescent="0.2">
      <c r="A16123" s="1"/>
      <c r="B16123" s="1">
        <v>1296.1600000000001</v>
      </c>
      <c r="C16123" s="1">
        <v>1101.33</v>
      </c>
      <c r="D16123" s="1">
        <v>588.91</v>
      </c>
    </row>
    <row r="16124" spans="1:4" x14ac:dyDescent="0.2">
      <c r="A16124" s="1"/>
      <c r="B16124" s="1">
        <v>1296.1600000000001</v>
      </c>
      <c r="C16124" s="1">
        <v>1101.33</v>
      </c>
      <c r="D16124" s="1">
        <v>602.58000000000004</v>
      </c>
    </row>
    <row r="16125" spans="1:4" x14ac:dyDescent="0.2">
      <c r="A16125" s="1"/>
      <c r="B16125" s="1">
        <v>1296.1600000000001</v>
      </c>
      <c r="C16125" s="1">
        <v>1101.33</v>
      </c>
      <c r="D16125" s="1">
        <v>602.58000000000004</v>
      </c>
    </row>
    <row r="16126" spans="1:4" x14ac:dyDescent="0.2">
      <c r="A16126" s="1"/>
      <c r="B16126" s="1">
        <v>1296.1600000000001</v>
      </c>
      <c r="C16126" s="1">
        <v>1101.33</v>
      </c>
      <c r="D16126" s="1">
        <v>602.58000000000004</v>
      </c>
    </row>
    <row r="16127" spans="1:4" x14ac:dyDescent="0.2">
      <c r="A16127" s="1"/>
      <c r="B16127" s="1">
        <v>1296.1600000000001</v>
      </c>
      <c r="C16127" s="1">
        <v>1101.33</v>
      </c>
      <c r="D16127" s="1">
        <v>602.58000000000004</v>
      </c>
    </row>
    <row r="16128" spans="1:4" x14ac:dyDescent="0.2">
      <c r="A16128" s="1"/>
      <c r="B16128" s="1">
        <v>1296.1600000000001</v>
      </c>
      <c r="C16128" s="1">
        <v>1101.33</v>
      </c>
      <c r="D16128" s="1">
        <v>602.58000000000004</v>
      </c>
    </row>
    <row r="16129" spans="1:4" x14ac:dyDescent="0.2">
      <c r="A16129" s="1"/>
      <c r="B16129" s="1">
        <v>1296.1600000000001</v>
      </c>
      <c r="C16129" s="1">
        <v>1100.33</v>
      </c>
      <c r="D16129" s="1">
        <v>602.58000000000004</v>
      </c>
    </row>
    <row r="16130" spans="1:4" x14ac:dyDescent="0.2">
      <c r="A16130" s="1"/>
      <c r="B16130" s="1">
        <v>1296.1600000000001</v>
      </c>
      <c r="C16130" s="1">
        <v>1100.33</v>
      </c>
      <c r="D16130" s="1">
        <v>602.58000000000004</v>
      </c>
    </row>
    <row r="16131" spans="1:4" x14ac:dyDescent="0.2">
      <c r="A16131" s="1"/>
      <c r="B16131" s="1">
        <v>1296.1600000000001</v>
      </c>
      <c r="C16131" s="1">
        <v>1100.33</v>
      </c>
      <c r="D16131" s="1">
        <v>602.58000000000004</v>
      </c>
    </row>
    <row r="16132" spans="1:4" x14ac:dyDescent="0.2">
      <c r="A16132" s="1"/>
      <c r="B16132" s="1">
        <v>1296.1600000000001</v>
      </c>
      <c r="C16132" s="1">
        <v>1100.33</v>
      </c>
      <c r="D16132" s="1">
        <v>602.58000000000004</v>
      </c>
    </row>
    <row r="16133" spans="1:4" x14ac:dyDescent="0.2">
      <c r="A16133" s="1"/>
      <c r="B16133" s="1">
        <v>1296.1600000000001</v>
      </c>
      <c r="C16133" s="1">
        <v>1100.33</v>
      </c>
      <c r="D16133" s="1">
        <v>602.58000000000004</v>
      </c>
    </row>
    <row r="16134" spans="1:4" x14ac:dyDescent="0.2">
      <c r="A16134" s="1"/>
      <c r="B16134" s="1">
        <v>1296.1600000000001</v>
      </c>
      <c r="C16134" s="1">
        <v>1100.33</v>
      </c>
      <c r="D16134" s="1">
        <v>602.58000000000004</v>
      </c>
    </row>
    <row r="16135" spans="1:4" x14ac:dyDescent="0.2">
      <c r="A16135" s="1"/>
      <c r="B16135" s="1">
        <v>1296.1600000000001</v>
      </c>
      <c r="C16135" s="1">
        <v>1100.33</v>
      </c>
      <c r="D16135" s="1">
        <v>602.58000000000004</v>
      </c>
    </row>
    <row r="16136" spans="1:4" x14ac:dyDescent="0.2">
      <c r="A16136" s="1"/>
      <c r="B16136" s="1">
        <v>1296.1600000000001</v>
      </c>
      <c r="C16136" s="1">
        <v>1100.33</v>
      </c>
      <c r="D16136" s="1">
        <v>601.58000000000004</v>
      </c>
    </row>
    <row r="16137" spans="1:4" x14ac:dyDescent="0.2">
      <c r="A16137" s="1"/>
      <c r="B16137" s="1">
        <v>1296.1600000000001</v>
      </c>
      <c r="C16137" s="1">
        <v>1104.67</v>
      </c>
      <c r="D16137" s="1">
        <v>601.58000000000004</v>
      </c>
    </row>
    <row r="16138" spans="1:4" x14ac:dyDescent="0.2">
      <c r="A16138" s="1"/>
      <c r="B16138" s="1">
        <v>1296.1600000000001</v>
      </c>
      <c r="C16138" s="1">
        <v>1104.67</v>
      </c>
      <c r="D16138" s="1">
        <v>601.58000000000004</v>
      </c>
    </row>
    <row r="16139" spans="1:4" x14ac:dyDescent="0.2">
      <c r="A16139" s="1"/>
      <c r="B16139" s="1">
        <v>1296.1600000000001</v>
      </c>
      <c r="C16139" s="1">
        <v>1104.67</v>
      </c>
      <c r="D16139" s="1">
        <v>601.58000000000004</v>
      </c>
    </row>
    <row r="16140" spans="1:4" x14ac:dyDescent="0.2">
      <c r="A16140" s="1"/>
      <c r="B16140" s="1">
        <v>1296.1600000000001</v>
      </c>
      <c r="C16140" s="1">
        <v>1103.67</v>
      </c>
      <c r="D16140" s="1">
        <v>584.58000000000004</v>
      </c>
    </row>
    <row r="16141" spans="1:4" x14ac:dyDescent="0.2">
      <c r="A16141" s="1"/>
      <c r="B16141" s="1">
        <v>1296.1600000000001</v>
      </c>
      <c r="C16141" s="1">
        <v>1103.67</v>
      </c>
      <c r="D16141" s="1">
        <v>584.58000000000004</v>
      </c>
    </row>
    <row r="16142" spans="1:4" x14ac:dyDescent="0.2">
      <c r="A16142" s="1"/>
      <c r="B16142" s="1">
        <v>1296.1600000000001</v>
      </c>
      <c r="C16142" s="1">
        <v>1103.67</v>
      </c>
      <c r="D16142" s="1">
        <v>584.58000000000004</v>
      </c>
    </row>
    <row r="16143" spans="1:4" x14ac:dyDescent="0.2">
      <c r="A16143" s="1"/>
      <c r="B16143" s="1">
        <v>1296.1600000000001</v>
      </c>
      <c r="C16143" s="1">
        <v>1114.29</v>
      </c>
      <c r="D16143" s="1">
        <v>584.58000000000004</v>
      </c>
    </row>
    <row r="16144" spans="1:4" x14ac:dyDescent="0.2">
      <c r="A16144" s="1"/>
      <c r="B16144" s="1">
        <v>1296.1600000000001</v>
      </c>
      <c r="C16144" s="1">
        <v>1114.29</v>
      </c>
      <c r="D16144" s="1">
        <v>584.58000000000004</v>
      </c>
    </row>
    <row r="16145" spans="1:4" x14ac:dyDescent="0.2">
      <c r="A16145" s="1"/>
      <c r="B16145" s="1">
        <v>1296.1600000000001</v>
      </c>
      <c r="C16145" s="1">
        <v>1114.29</v>
      </c>
      <c r="D16145" s="1">
        <v>584.58000000000004</v>
      </c>
    </row>
    <row r="16146" spans="1:4" x14ac:dyDescent="0.2">
      <c r="A16146" s="1"/>
      <c r="B16146" s="1">
        <v>1296.1600000000001</v>
      </c>
      <c r="C16146" s="1">
        <v>1114.29</v>
      </c>
      <c r="D16146" s="1">
        <v>584.58000000000004</v>
      </c>
    </row>
    <row r="16147" spans="1:4" x14ac:dyDescent="0.2">
      <c r="A16147" s="1"/>
      <c r="B16147" s="1">
        <v>1296.1600000000001</v>
      </c>
      <c r="C16147" s="1">
        <v>1114.29</v>
      </c>
      <c r="D16147" s="1">
        <v>584.58000000000004</v>
      </c>
    </row>
    <row r="16148" spans="1:4" x14ac:dyDescent="0.2">
      <c r="A16148" s="1"/>
      <c r="B16148" s="1">
        <v>1296.1600000000001</v>
      </c>
      <c r="C16148" s="1">
        <v>1114.29</v>
      </c>
      <c r="D16148" s="1">
        <v>584.58000000000004</v>
      </c>
    </row>
    <row r="16149" spans="1:4" x14ac:dyDescent="0.2">
      <c r="A16149" s="1"/>
      <c r="B16149" s="1">
        <v>1296.1600000000001</v>
      </c>
      <c r="C16149" s="1">
        <v>1114.29</v>
      </c>
      <c r="D16149" s="1">
        <v>584.58000000000004</v>
      </c>
    </row>
    <row r="16150" spans="1:4" x14ac:dyDescent="0.2">
      <c r="A16150" s="1"/>
      <c r="B16150" s="1">
        <v>1296.1600000000001</v>
      </c>
      <c r="C16150" s="1">
        <v>1114.29</v>
      </c>
      <c r="D16150" s="1">
        <v>585.24</v>
      </c>
    </row>
    <row r="16151" spans="1:4" x14ac:dyDescent="0.2">
      <c r="A16151" s="1"/>
      <c r="B16151" s="1">
        <v>1296.1600000000001</v>
      </c>
      <c r="C16151" s="1">
        <v>1114.29</v>
      </c>
      <c r="D16151" s="1">
        <v>585.24</v>
      </c>
    </row>
    <row r="16152" spans="1:4" x14ac:dyDescent="0.2">
      <c r="A16152" s="1"/>
      <c r="B16152" s="1">
        <v>1296.1600000000001</v>
      </c>
      <c r="C16152" s="1">
        <v>1114.29</v>
      </c>
      <c r="D16152" s="1">
        <v>585.24</v>
      </c>
    </row>
    <row r="16153" spans="1:4" x14ac:dyDescent="0.2">
      <c r="A16153" s="1"/>
      <c r="B16153" s="1">
        <v>1296.1600000000001</v>
      </c>
      <c r="C16153" s="1">
        <v>1114.29</v>
      </c>
      <c r="D16153" s="1">
        <v>585.24</v>
      </c>
    </row>
    <row r="16154" spans="1:4" x14ac:dyDescent="0.2">
      <c r="A16154" s="1"/>
      <c r="B16154" s="1">
        <v>1296.1600000000001</v>
      </c>
      <c r="C16154" s="1">
        <v>1113.17</v>
      </c>
      <c r="D16154" s="1">
        <v>585.24</v>
      </c>
    </row>
    <row r="16155" spans="1:4" x14ac:dyDescent="0.2">
      <c r="A16155" s="1"/>
      <c r="B16155" s="1">
        <v>1296.1600000000001</v>
      </c>
      <c r="C16155" s="1">
        <v>1113.17</v>
      </c>
      <c r="D16155" s="1">
        <v>585.24</v>
      </c>
    </row>
    <row r="16156" spans="1:4" x14ac:dyDescent="0.2">
      <c r="A16156" s="1"/>
      <c r="B16156" s="1">
        <v>1296.1600000000001</v>
      </c>
      <c r="C16156" s="1">
        <v>1113.17</v>
      </c>
      <c r="D16156" s="1">
        <v>585.24</v>
      </c>
    </row>
    <row r="16157" spans="1:4" x14ac:dyDescent="0.2">
      <c r="A16157" s="1"/>
      <c r="B16157" s="1">
        <v>1296.1600000000001</v>
      </c>
      <c r="C16157" s="1">
        <v>1113.17</v>
      </c>
      <c r="D16157" s="1">
        <v>585.24</v>
      </c>
    </row>
    <row r="16158" spans="1:4" x14ac:dyDescent="0.2">
      <c r="A16158" s="1"/>
      <c r="B16158" s="1">
        <v>1296.1600000000001</v>
      </c>
      <c r="C16158" s="1">
        <v>1113.17</v>
      </c>
      <c r="D16158" s="1">
        <v>585.24</v>
      </c>
    </row>
    <row r="16159" spans="1:4" x14ac:dyDescent="0.2">
      <c r="A16159" s="1"/>
      <c r="B16159" s="1">
        <v>1296.1600000000001</v>
      </c>
      <c r="C16159" s="1">
        <v>1113.17</v>
      </c>
      <c r="D16159" s="1">
        <v>585.24</v>
      </c>
    </row>
    <row r="16160" spans="1:4" x14ac:dyDescent="0.2">
      <c r="A16160" s="1"/>
      <c r="B16160" s="1">
        <v>1296.1600000000001</v>
      </c>
      <c r="C16160" s="1">
        <v>1115.17</v>
      </c>
      <c r="D16160" s="1">
        <v>585.24</v>
      </c>
    </row>
    <row r="16161" spans="1:4" x14ac:dyDescent="0.2">
      <c r="A16161" s="1"/>
      <c r="B16161" s="1">
        <v>1296.1600000000001</v>
      </c>
      <c r="C16161" s="1">
        <v>1119.79</v>
      </c>
      <c r="D16161" s="1">
        <v>580.24</v>
      </c>
    </row>
    <row r="16162" spans="1:4" x14ac:dyDescent="0.2">
      <c r="A16162" s="1"/>
      <c r="B16162" s="1">
        <v>1296.1600000000001</v>
      </c>
      <c r="C16162" s="1">
        <v>1120.79</v>
      </c>
      <c r="D16162" s="1">
        <v>580.24</v>
      </c>
    </row>
    <row r="16163" spans="1:4" x14ac:dyDescent="0.2">
      <c r="A16163" s="1"/>
      <c r="B16163" s="1">
        <v>1296.1600000000001</v>
      </c>
      <c r="C16163" s="1">
        <v>1120.79</v>
      </c>
      <c r="D16163" s="1">
        <v>580.24</v>
      </c>
    </row>
    <row r="16164" spans="1:4" x14ac:dyDescent="0.2">
      <c r="A16164" s="1"/>
      <c r="B16164" s="1">
        <v>1296.1600000000001</v>
      </c>
      <c r="C16164" s="1">
        <v>1120.79</v>
      </c>
      <c r="D16164" s="1">
        <v>580.24</v>
      </c>
    </row>
    <row r="16165" spans="1:4" x14ac:dyDescent="0.2">
      <c r="A16165" s="1"/>
      <c r="B16165" s="1">
        <v>1296.1600000000001</v>
      </c>
      <c r="C16165" s="1">
        <v>1120.79</v>
      </c>
      <c r="D16165" s="1">
        <v>580.24</v>
      </c>
    </row>
    <row r="16166" spans="1:4" x14ac:dyDescent="0.2">
      <c r="A16166" s="1"/>
      <c r="B16166" s="1">
        <v>1296.1600000000001</v>
      </c>
      <c r="C16166" s="1">
        <v>1120.79</v>
      </c>
      <c r="D16166" s="1">
        <v>580.24</v>
      </c>
    </row>
    <row r="16167" spans="1:4" x14ac:dyDescent="0.2">
      <c r="A16167" s="1"/>
      <c r="B16167" s="1">
        <v>1296.1600000000001</v>
      </c>
      <c r="C16167" s="1">
        <v>1120.79</v>
      </c>
      <c r="D16167" s="1">
        <v>580.24</v>
      </c>
    </row>
    <row r="16168" spans="1:4" x14ac:dyDescent="0.2">
      <c r="A16168" s="1"/>
      <c r="B16168" s="1">
        <v>1296.1600000000001</v>
      </c>
      <c r="C16168" s="1">
        <v>1120.79</v>
      </c>
      <c r="D16168" s="1">
        <v>580.24</v>
      </c>
    </row>
    <row r="16169" spans="1:4" x14ac:dyDescent="0.2">
      <c r="A16169" s="1"/>
      <c r="B16169" s="1">
        <v>1296.1600000000001</v>
      </c>
      <c r="C16169" s="1">
        <v>1120.79</v>
      </c>
      <c r="D16169" s="1">
        <v>580.24</v>
      </c>
    </row>
    <row r="16170" spans="1:4" x14ac:dyDescent="0.2">
      <c r="A16170" s="1"/>
      <c r="B16170" s="1">
        <v>1296.1600000000001</v>
      </c>
      <c r="C16170" s="1">
        <v>1120.79</v>
      </c>
      <c r="D16170" s="1">
        <v>573.74</v>
      </c>
    </row>
    <row r="16171" spans="1:4" x14ac:dyDescent="0.2">
      <c r="A16171" s="1"/>
      <c r="B16171" s="1">
        <v>1296.1600000000001</v>
      </c>
      <c r="C16171" s="1">
        <v>1120.79</v>
      </c>
      <c r="D16171" s="1">
        <v>573.74</v>
      </c>
    </row>
    <row r="16172" spans="1:4" x14ac:dyDescent="0.2">
      <c r="A16172" s="1"/>
      <c r="B16172" s="1">
        <v>1296.1600000000001</v>
      </c>
      <c r="C16172" s="1">
        <v>1120.79</v>
      </c>
      <c r="D16172" s="1">
        <v>573.74</v>
      </c>
    </row>
    <row r="16173" spans="1:4" x14ac:dyDescent="0.2">
      <c r="A16173" s="1"/>
      <c r="B16173" s="1">
        <v>1296.1600000000001</v>
      </c>
      <c r="C16173" s="1">
        <v>1120.79</v>
      </c>
      <c r="D16173" s="1">
        <v>573.74</v>
      </c>
    </row>
    <row r="16174" spans="1:4" x14ac:dyDescent="0.2">
      <c r="A16174" s="1"/>
      <c r="B16174" s="1">
        <v>1296.1600000000001</v>
      </c>
      <c r="C16174" s="1">
        <v>1120.79</v>
      </c>
      <c r="D16174" s="1">
        <v>573.74</v>
      </c>
    </row>
    <row r="16175" spans="1:4" x14ac:dyDescent="0.2">
      <c r="A16175" s="1"/>
      <c r="B16175" s="1">
        <v>1296.1600000000001</v>
      </c>
      <c r="C16175" s="1">
        <v>1120.79</v>
      </c>
      <c r="D16175" s="1">
        <v>573.74</v>
      </c>
    </row>
    <row r="16176" spans="1:4" x14ac:dyDescent="0.2">
      <c r="A16176" s="1"/>
      <c r="B16176" s="1">
        <v>1296.1600000000001</v>
      </c>
      <c r="C16176" s="1">
        <v>1120.79</v>
      </c>
      <c r="D16176" s="1">
        <v>573.74</v>
      </c>
    </row>
    <row r="16177" spans="1:4" x14ac:dyDescent="0.2">
      <c r="A16177" s="1"/>
      <c r="B16177" s="1">
        <v>1296.1600000000001</v>
      </c>
      <c r="C16177" s="1">
        <v>1120.79</v>
      </c>
      <c r="D16177" s="1">
        <v>573.74</v>
      </c>
    </row>
    <row r="16178" spans="1:4" x14ac:dyDescent="0.2">
      <c r="A16178" s="1"/>
      <c r="B16178" s="1">
        <v>1296.1600000000001</v>
      </c>
      <c r="C16178" s="1">
        <v>1120.79</v>
      </c>
      <c r="D16178" s="1">
        <v>573.74</v>
      </c>
    </row>
    <row r="16179" spans="1:4" x14ac:dyDescent="0.2">
      <c r="A16179" s="1"/>
      <c r="B16179" s="1">
        <v>1296.1600000000001</v>
      </c>
      <c r="C16179" s="1">
        <v>1120.79</v>
      </c>
      <c r="D16179" s="1">
        <v>577.99</v>
      </c>
    </row>
    <row r="16180" spans="1:4" x14ac:dyDescent="0.2">
      <c r="A16180" s="1"/>
      <c r="B16180" s="1">
        <v>1296.1600000000001</v>
      </c>
      <c r="C16180" s="1">
        <v>1123.79</v>
      </c>
      <c r="D16180" s="1">
        <v>577.99</v>
      </c>
    </row>
    <row r="16181" spans="1:4" x14ac:dyDescent="0.2">
      <c r="A16181" s="1"/>
      <c r="B16181" s="1">
        <v>1296.1600000000001</v>
      </c>
      <c r="C16181" s="1">
        <v>1123.79</v>
      </c>
      <c r="D16181" s="1">
        <v>581.99</v>
      </c>
    </row>
    <row r="16182" spans="1:4" x14ac:dyDescent="0.2">
      <c r="A16182" s="1"/>
      <c r="B16182" s="1">
        <v>1296.1600000000001</v>
      </c>
      <c r="C16182" s="1">
        <v>1123.79</v>
      </c>
      <c r="D16182" s="1">
        <v>587.83000000000004</v>
      </c>
    </row>
    <row r="16183" spans="1:4" x14ac:dyDescent="0.2">
      <c r="A16183" s="1"/>
      <c r="B16183" s="1">
        <v>1296.1600000000001</v>
      </c>
      <c r="C16183" s="1">
        <v>1123.79</v>
      </c>
      <c r="D16183" s="1">
        <v>587.83000000000004</v>
      </c>
    </row>
    <row r="16184" spans="1:4" x14ac:dyDescent="0.2">
      <c r="A16184" s="1"/>
      <c r="B16184" s="1">
        <v>1296.1600000000001</v>
      </c>
      <c r="C16184" s="1">
        <v>1123.79</v>
      </c>
      <c r="D16184" s="1">
        <v>587.83000000000004</v>
      </c>
    </row>
    <row r="16185" spans="1:4" x14ac:dyDescent="0.2">
      <c r="A16185" s="1"/>
      <c r="B16185" s="1">
        <v>1296.1600000000001</v>
      </c>
      <c r="C16185" s="1">
        <v>1123.79</v>
      </c>
      <c r="D16185" s="1">
        <v>587.83000000000004</v>
      </c>
    </row>
    <row r="16186" spans="1:4" x14ac:dyDescent="0.2">
      <c r="A16186" s="1"/>
      <c r="B16186" s="1">
        <v>1296.1600000000001</v>
      </c>
      <c r="C16186" s="1">
        <v>1122.79</v>
      </c>
      <c r="D16186" s="1">
        <v>587.83000000000004</v>
      </c>
    </row>
    <row r="16187" spans="1:4" x14ac:dyDescent="0.2">
      <c r="A16187" s="1"/>
      <c r="B16187" s="1">
        <v>1296.1600000000001</v>
      </c>
      <c r="C16187" s="1">
        <v>1122.79</v>
      </c>
      <c r="D16187" s="1">
        <v>587.83000000000004</v>
      </c>
    </row>
    <row r="16188" spans="1:4" x14ac:dyDescent="0.2">
      <c r="A16188" s="1"/>
      <c r="B16188" s="1">
        <v>1296.1600000000001</v>
      </c>
      <c r="C16188" s="1">
        <v>1122.67</v>
      </c>
      <c r="D16188" s="1">
        <v>587.83000000000004</v>
      </c>
    </row>
    <row r="16189" spans="1:4" x14ac:dyDescent="0.2">
      <c r="A16189" s="1"/>
      <c r="B16189" s="1">
        <v>1296.1600000000001</v>
      </c>
      <c r="C16189" s="1">
        <v>1122.67</v>
      </c>
      <c r="D16189" s="1">
        <v>587.83000000000004</v>
      </c>
    </row>
    <row r="16190" spans="1:4" x14ac:dyDescent="0.2">
      <c r="A16190" s="1"/>
      <c r="B16190" s="1">
        <v>1296.1600000000001</v>
      </c>
      <c r="C16190" s="1">
        <v>1122.67</v>
      </c>
      <c r="D16190" s="1">
        <v>587.33000000000004</v>
      </c>
    </row>
    <row r="16191" spans="1:4" x14ac:dyDescent="0.2">
      <c r="A16191" s="1"/>
      <c r="B16191" s="1">
        <v>1296.1600000000001</v>
      </c>
      <c r="C16191" s="1">
        <v>1122.67</v>
      </c>
      <c r="D16191" s="1">
        <v>587.33000000000004</v>
      </c>
    </row>
    <row r="16192" spans="1:4" x14ac:dyDescent="0.2">
      <c r="A16192" s="1"/>
      <c r="B16192" s="1">
        <v>1296.1600000000001</v>
      </c>
      <c r="C16192" s="1">
        <v>1122.67</v>
      </c>
      <c r="D16192" s="1">
        <v>587.33000000000004</v>
      </c>
    </row>
    <row r="16193" spans="1:4" x14ac:dyDescent="0.2">
      <c r="A16193" s="1"/>
      <c r="B16193" s="1">
        <v>1296.1600000000001</v>
      </c>
      <c r="C16193" s="1">
        <v>1122.67</v>
      </c>
      <c r="D16193" s="1">
        <v>587.33000000000004</v>
      </c>
    </row>
    <row r="16194" spans="1:4" x14ac:dyDescent="0.2">
      <c r="A16194" s="1"/>
      <c r="B16194" s="1">
        <v>1296.1600000000001</v>
      </c>
      <c r="C16194" s="1">
        <v>1122.67</v>
      </c>
      <c r="D16194" s="1">
        <v>587.33000000000004</v>
      </c>
    </row>
    <row r="16195" spans="1:4" x14ac:dyDescent="0.2">
      <c r="A16195" s="1"/>
      <c r="B16195" s="1">
        <v>1296.1600000000001</v>
      </c>
      <c r="C16195" s="1">
        <v>1123.33</v>
      </c>
      <c r="D16195" s="1">
        <v>587.33000000000004</v>
      </c>
    </row>
    <row r="16196" spans="1:4" x14ac:dyDescent="0.2">
      <c r="A16196" s="1"/>
      <c r="B16196" s="1">
        <v>1296.1600000000001</v>
      </c>
      <c r="C16196" s="1">
        <v>1123.33</v>
      </c>
      <c r="D16196" s="1">
        <v>584.46</v>
      </c>
    </row>
    <row r="16197" spans="1:4" x14ac:dyDescent="0.2">
      <c r="A16197" s="1"/>
      <c r="B16197" s="1">
        <v>1296.1600000000001</v>
      </c>
      <c r="C16197" s="1">
        <v>1123.33</v>
      </c>
      <c r="D16197" s="1">
        <v>584.46</v>
      </c>
    </row>
    <row r="16198" spans="1:4" x14ac:dyDescent="0.2">
      <c r="A16198" s="1"/>
      <c r="B16198" s="1">
        <v>1296.1600000000001</v>
      </c>
      <c r="C16198" s="1">
        <v>1123.33</v>
      </c>
      <c r="D16198" s="1">
        <v>584.46</v>
      </c>
    </row>
    <row r="16199" spans="1:4" x14ac:dyDescent="0.2">
      <c r="A16199" s="1"/>
      <c r="B16199" s="1">
        <v>1296.1600000000001</v>
      </c>
      <c r="C16199" s="1">
        <v>1123.33</v>
      </c>
      <c r="D16199" s="1">
        <v>584.46</v>
      </c>
    </row>
    <row r="16200" spans="1:4" x14ac:dyDescent="0.2">
      <c r="A16200" s="1"/>
      <c r="B16200" s="1">
        <v>1296.1600000000001</v>
      </c>
      <c r="C16200" s="1">
        <v>1122.6600000000001</v>
      </c>
      <c r="D16200" s="1">
        <v>584.46</v>
      </c>
    </row>
    <row r="16201" spans="1:4" x14ac:dyDescent="0.2">
      <c r="A16201" s="1"/>
      <c r="B16201" s="1">
        <v>1296.1600000000001</v>
      </c>
      <c r="C16201" s="1">
        <v>1122.6600000000001</v>
      </c>
      <c r="D16201" s="1">
        <v>584.46</v>
      </c>
    </row>
    <row r="16202" spans="1:4" x14ac:dyDescent="0.2">
      <c r="A16202" s="1"/>
      <c r="B16202" s="1">
        <v>1296.1600000000001</v>
      </c>
      <c r="C16202" s="1">
        <v>1128.6600000000001</v>
      </c>
      <c r="D16202" s="1">
        <v>584.46</v>
      </c>
    </row>
    <row r="16203" spans="1:4" x14ac:dyDescent="0.2">
      <c r="A16203" s="1"/>
      <c r="B16203" s="1">
        <v>1296.1600000000001</v>
      </c>
      <c r="C16203" s="1">
        <v>1128.6600000000001</v>
      </c>
      <c r="D16203" s="1">
        <v>584.46</v>
      </c>
    </row>
    <row r="16204" spans="1:4" x14ac:dyDescent="0.2">
      <c r="A16204" s="1"/>
      <c r="B16204" s="1">
        <v>1296.1600000000001</v>
      </c>
      <c r="C16204" s="1">
        <v>1128.6600000000001</v>
      </c>
      <c r="D16204" s="1">
        <v>584.46</v>
      </c>
    </row>
    <row r="16205" spans="1:4" x14ac:dyDescent="0.2">
      <c r="A16205" s="1"/>
      <c r="B16205" s="1">
        <v>1296.1600000000001</v>
      </c>
      <c r="C16205" s="1">
        <v>1135.6600000000001</v>
      </c>
      <c r="D16205" s="1">
        <v>584.46</v>
      </c>
    </row>
    <row r="16206" spans="1:4" x14ac:dyDescent="0.2">
      <c r="A16206" s="1"/>
      <c r="B16206" s="1">
        <v>1296.1600000000001</v>
      </c>
      <c r="C16206" s="1">
        <v>1135.6600000000001</v>
      </c>
      <c r="D16206" s="1">
        <v>584.46</v>
      </c>
    </row>
    <row r="16207" spans="1:4" x14ac:dyDescent="0.2">
      <c r="A16207" s="1"/>
      <c r="B16207" s="1">
        <v>1296.1600000000001</v>
      </c>
      <c r="C16207" s="1">
        <v>1135.6600000000001</v>
      </c>
      <c r="D16207" s="1">
        <v>579.46</v>
      </c>
    </row>
    <row r="16208" spans="1:4" x14ac:dyDescent="0.2">
      <c r="A16208" s="1"/>
      <c r="B16208" s="1">
        <v>1296.1600000000001</v>
      </c>
      <c r="C16208" s="1">
        <v>1135.6600000000001</v>
      </c>
      <c r="D16208" s="1">
        <v>579.46</v>
      </c>
    </row>
    <row r="16209" spans="1:4" x14ac:dyDescent="0.2">
      <c r="A16209" s="1"/>
      <c r="B16209" s="1">
        <v>1296.1600000000001</v>
      </c>
      <c r="C16209" s="1">
        <v>1135.6600000000001</v>
      </c>
      <c r="D16209" s="1">
        <v>582.79</v>
      </c>
    </row>
    <row r="16210" spans="1:4" x14ac:dyDescent="0.2">
      <c r="A16210" s="1"/>
      <c r="B16210" s="1">
        <v>1296.1600000000001</v>
      </c>
      <c r="C16210" s="1">
        <v>1135.6600000000001</v>
      </c>
      <c r="D16210" s="1">
        <v>593.67999999999995</v>
      </c>
    </row>
    <row r="16211" spans="1:4" x14ac:dyDescent="0.2">
      <c r="A16211" s="1"/>
      <c r="B16211" s="1">
        <v>1296.1600000000001</v>
      </c>
      <c r="C16211" s="1">
        <v>1135.6600000000001</v>
      </c>
      <c r="D16211" s="1">
        <v>595.79</v>
      </c>
    </row>
    <row r="16212" spans="1:4" x14ac:dyDescent="0.2">
      <c r="A16212" s="1"/>
      <c r="B16212" s="1">
        <v>1296.1600000000001</v>
      </c>
      <c r="C16212" s="1">
        <v>1135.6600000000001</v>
      </c>
      <c r="D16212" s="1">
        <v>595.79</v>
      </c>
    </row>
    <row r="16213" spans="1:4" x14ac:dyDescent="0.2">
      <c r="A16213" s="1"/>
      <c r="B16213" s="1">
        <v>1296.1600000000001</v>
      </c>
      <c r="C16213" s="1">
        <v>1135.6600000000001</v>
      </c>
      <c r="D16213" s="1">
        <v>595.79</v>
      </c>
    </row>
    <row r="16214" spans="1:4" x14ac:dyDescent="0.2">
      <c r="A16214" s="1"/>
      <c r="B16214" s="1">
        <v>1296.1600000000001</v>
      </c>
      <c r="C16214" s="1">
        <v>1135.6600000000001</v>
      </c>
      <c r="D16214" s="1">
        <v>595.79</v>
      </c>
    </row>
    <row r="16215" spans="1:4" x14ac:dyDescent="0.2">
      <c r="A16215" s="1"/>
      <c r="B16215" s="1">
        <v>1296.1600000000001</v>
      </c>
      <c r="C16215" s="1">
        <v>1135.6600000000001</v>
      </c>
      <c r="D16215" s="1">
        <v>609.79</v>
      </c>
    </row>
    <row r="16216" spans="1:4" x14ac:dyDescent="0.2">
      <c r="A16216" s="1"/>
      <c r="B16216" s="1">
        <v>1296.1600000000001</v>
      </c>
      <c r="C16216" s="1">
        <v>1135.6600000000001</v>
      </c>
      <c r="D16216" s="1">
        <v>607.13</v>
      </c>
    </row>
    <row r="16217" spans="1:4" x14ac:dyDescent="0.2">
      <c r="A16217" s="1"/>
      <c r="B16217" s="1">
        <v>1296.1600000000001</v>
      </c>
      <c r="C16217" s="1">
        <v>1138.6600000000001</v>
      </c>
      <c r="D16217" s="1">
        <v>607.13</v>
      </c>
    </row>
    <row r="16218" spans="1:4" x14ac:dyDescent="0.2">
      <c r="A16218" s="1"/>
      <c r="B16218" s="1">
        <v>1296.1600000000001</v>
      </c>
      <c r="C16218" s="1">
        <v>1138.6600000000001</v>
      </c>
      <c r="D16218" s="1">
        <v>607.13</v>
      </c>
    </row>
    <row r="16219" spans="1:4" x14ac:dyDescent="0.2">
      <c r="A16219" s="1"/>
      <c r="B16219" s="1">
        <v>1296.1600000000001</v>
      </c>
      <c r="C16219" s="1">
        <v>1138.6600000000001</v>
      </c>
      <c r="D16219" s="1">
        <v>607.13</v>
      </c>
    </row>
    <row r="16220" spans="1:4" x14ac:dyDescent="0.2">
      <c r="A16220" s="1"/>
      <c r="B16220" s="1">
        <v>1296.1600000000001</v>
      </c>
      <c r="C16220" s="1">
        <v>1138.6600000000001</v>
      </c>
      <c r="D16220" s="1">
        <v>607.13</v>
      </c>
    </row>
    <row r="16221" spans="1:4" x14ac:dyDescent="0.2">
      <c r="A16221" s="1"/>
      <c r="B16221" s="1">
        <v>1296.1600000000001</v>
      </c>
      <c r="C16221" s="1">
        <v>1138.6600000000001</v>
      </c>
      <c r="D16221" s="1">
        <v>607.13</v>
      </c>
    </row>
    <row r="16222" spans="1:4" x14ac:dyDescent="0.2">
      <c r="A16222" s="1"/>
      <c r="B16222" s="1">
        <v>1296.1600000000001</v>
      </c>
      <c r="C16222" s="1">
        <v>1138.6600000000001</v>
      </c>
      <c r="D16222" s="1">
        <v>607.13</v>
      </c>
    </row>
    <row r="16223" spans="1:4" x14ac:dyDescent="0.2">
      <c r="A16223" s="1"/>
      <c r="B16223" s="1">
        <v>1296.1600000000001</v>
      </c>
      <c r="C16223" s="1">
        <v>1138.6600000000001</v>
      </c>
      <c r="D16223" s="1">
        <v>607.13</v>
      </c>
    </row>
    <row r="16224" spans="1:4" x14ac:dyDescent="0.2">
      <c r="A16224" s="1"/>
      <c r="B16224" s="1">
        <v>1296.1600000000001</v>
      </c>
      <c r="C16224" s="1">
        <v>1137.6600000000001</v>
      </c>
      <c r="D16224" s="1">
        <v>607.13</v>
      </c>
    </row>
    <row r="16225" spans="1:4" x14ac:dyDescent="0.2">
      <c r="A16225" s="1"/>
      <c r="B16225" s="1">
        <v>1296.1600000000001</v>
      </c>
      <c r="C16225" s="1">
        <v>1137.6600000000001</v>
      </c>
      <c r="D16225" s="1">
        <v>607.25</v>
      </c>
    </row>
    <row r="16226" spans="1:4" x14ac:dyDescent="0.2">
      <c r="A16226" s="1"/>
      <c r="B16226" s="1">
        <v>1296.1600000000001</v>
      </c>
      <c r="C16226" s="1">
        <v>1137.6600000000001</v>
      </c>
      <c r="D16226" s="1">
        <v>607.25</v>
      </c>
    </row>
    <row r="16227" spans="1:4" x14ac:dyDescent="0.2">
      <c r="A16227" s="1"/>
      <c r="B16227" s="1">
        <v>1296.1600000000001</v>
      </c>
      <c r="C16227" s="1">
        <v>1138.6600000000001</v>
      </c>
      <c r="D16227" s="1">
        <v>621.25</v>
      </c>
    </row>
    <row r="16228" spans="1:4" x14ac:dyDescent="0.2">
      <c r="A16228" s="1"/>
      <c r="B16228" s="1">
        <v>1296.1600000000001</v>
      </c>
      <c r="C16228" s="1">
        <v>1138.6600000000001</v>
      </c>
      <c r="D16228" s="1">
        <v>621.25</v>
      </c>
    </row>
    <row r="16229" spans="1:4" x14ac:dyDescent="0.2">
      <c r="A16229" s="1"/>
      <c r="B16229" s="1">
        <v>1296.1600000000001</v>
      </c>
      <c r="C16229" s="1">
        <v>1138.6600000000001</v>
      </c>
      <c r="D16229" s="1">
        <v>621.25</v>
      </c>
    </row>
    <row r="16230" spans="1:4" x14ac:dyDescent="0.2">
      <c r="A16230" s="1"/>
      <c r="B16230" s="1">
        <v>1296.1600000000001</v>
      </c>
      <c r="C16230" s="1">
        <v>1138.6600000000001</v>
      </c>
      <c r="D16230" s="1">
        <v>621.25</v>
      </c>
    </row>
    <row r="16231" spans="1:4" x14ac:dyDescent="0.2">
      <c r="A16231" s="1"/>
      <c r="B16231" s="1">
        <v>1296.1600000000001</v>
      </c>
      <c r="C16231" s="1">
        <v>1138.6600000000001</v>
      </c>
      <c r="D16231" s="1">
        <v>624.75</v>
      </c>
    </row>
    <row r="16232" spans="1:4" x14ac:dyDescent="0.2">
      <c r="A16232" s="1"/>
      <c r="B16232" s="1">
        <v>1296.1600000000001</v>
      </c>
      <c r="C16232" s="1">
        <v>1133.45</v>
      </c>
      <c r="D16232" s="1">
        <v>622.75</v>
      </c>
    </row>
    <row r="16233" spans="1:4" x14ac:dyDescent="0.2">
      <c r="A16233" s="1"/>
      <c r="B16233" s="1">
        <v>1296.1600000000001</v>
      </c>
      <c r="C16233" s="1">
        <v>1133.45</v>
      </c>
      <c r="D16233" s="1">
        <v>622.75</v>
      </c>
    </row>
    <row r="16234" spans="1:4" x14ac:dyDescent="0.2">
      <c r="A16234" s="1"/>
      <c r="B16234" s="1">
        <v>1296.1600000000001</v>
      </c>
      <c r="C16234" s="1">
        <v>1133.45</v>
      </c>
      <c r="D16234" s="1">
        <v>618.75</v>
      </c>
    </row>
    <row r="16235" spans="1:4" x14ac:dyDescent="0.2">
      <c r="A16235" s="1"/>
      <c r="B16235" s="1">
        <v>1296.1600000000001</v>
      </c>
      <c r="C16235" s="1">
        <v>1133.45</v>
      </c>
      <c r="D16235" s="1">
        <v>618.75</v>
      </c>
    </row>
    <row r="16236" spans="1:4" x14ac:dyDescent="0.2">
      <c r="A16236" s="1"/>
      <c r="B16236" s="1">
        <v>1296.1600000000001</v>
      </c>
      <c r="C16236" s="1">
        <v>1133.45</v>
      </c>
      <c r="D16236" s="1">
        <v>618.75</v>
      </c>
    </row>
    <row r="16237" spans="1:4" x14ac:dyDescent="0.2">
      <c r="A16237" s="1"/>
      <c r="B16237" s="1">
        <v>1296.1600000000001</v>
      </c>
      <c r="C16237" s="1">
        <v>1133.45</v>
      </c>
      <c r="D16237" s="1">
        <v>622.75</v>
      </c>
    </row>
    <row r="16238" spans="1:4" x14ac:dyDescent="0.2">
      <c r="A16238" s="1"/>
      <c r="B16238" s="1">
        <v>1296.1600000000001</v>
      </c>
      <c r="C16238" s="1">
        <v>1133.45</v>
      </c>
      <c r="D16238" s="1">
        <v>622.75</v>
      </c>
    </row>
    <row r="16239" spans="1:4" x14ac:dyDescent="0.2">
      <c r="A16239" s="1"/>
      <c r="B16239" s="1">
        <v>1296.1600000000001</v>
      </c>
      <c r="C16239" s="1">
        <v>1133.45</v>
      </c>
      <c r="D16239" s="1">
        <v>627.75</v>
      </c>
    </row>
    <row r="16240" spans="1:4" x14ac:dyDescent="0.2">
      <c r="A16240" s="1"/>
      <c r="B16240" s="1">
        <v>1296.1600000000001</v>
      </c>
      <c r="C16240" s="1">
        <v>1133.45</v>
      </c>
      <c r="D16240" s="1">
        <v>627.75</v>
      </c>
    </row>
    <row r="16241" spans="1:4" x14ac:dyDescent="0.2">
      <c r="A16241" s="1"/>
      <c r="B16241" s="1">
        <v>1296.1600000000001</v>
      </c>
      <c r="C16241" s="1">
        <v>1125.45</v>
      </c>
      <c r="D16241" s="1">
        <v>627.75</v>
      </c>
    </row>
    <row r="16242" spans="1:4" x14ac:dyDescent="0.2">
      <c r="A16242" s="1"/>
      <c r="B16242" s="1">
        <v>1296.1600000000001</v>
      </c>
      <c r="C16242" s="1">
        <v>1125.45</v>
      </c>
      <c r="D16242" s="1">
        <v>625.75</v>
      </c>
    </row>
    <row r="16243" spans="1:4" x14ac:dyDescent="0.2">
      <c r="A16243" s="1"/>
      <c r="B16243" s="1">
        <v>1296.1600000000001</v>
      </c>
      <c r="C16243" s="1">
        <v>1125.45</v>
      </c>
      <c r="D16243" s="1">
        <v>625.75</v>
      </c>
    </row>
    <row r="16244" spans="1:4" x14ac:dyDescent="0.2">
      <c r="A16244" s="1"/>
      <c r="B16244" s="1">
        <v>1296.1600000000001</v>
      </c>
      <c r="C16244" s="1">
        <v>1120.45</v>
      </c>
      <c r="D16244" s="1">
        <v>625.75</v>
      </c>
    </row>
    <row r="16245" spans="1:4" x14ac:dyDescent="0.2">
      <c r="A16245" s="1"/>
      <c r="B16245" s="1">
        <v>1296.1600000000001</v>
      </c>
      <c r="C16245" s="1">
        <v>1120.45</v>
      </c>
      <c r="D16245" s="1">
        <v>625.75</v>
      </c>
    </row>
    <row r="16246" spans="1:4" x14ac:dyDescent="0.2">
      <c r="A16246" s="1"/>
      <c r="B16246" s="1">
        <v>1296.1600000000001</v>
      </c>
      <c r="C16246" s="1">
        <v>1120.45</v>
      </c>
      <c r="D16246" s="1">
        <v>633.75</v>
      </c>
    </row>
    <row r="16247" spans="1:4" x14ac:dyDescent="0.2">
      <c r="A16247" s="1"/>
      <c r="B16247" s="1">
        <v>1296.1600000000001</v>
      </c>
      <c r="C16247" s="1">
        <v>1120.45</v>
      </c>
      <c r="D16247" s="1">
        <v>633.75</v>
      </c>
    </row>
    <row r="16248" spans="1:4" x14ac:dyDescent="0.2">
      <c r="A16248" s="1"/>
      <c r="B16248" s="1">
        <v>1296.1600000000001</v>
      </c>
      <c r="C16248" s="1">
        <v>1119.45</v>
      </c>
      <c r="D16248" s="1">
        <v>633.75</v>
      </c>
    </row>
    <row r="16249" spans="1:4" x14ac:dyDescent="0.2">
      <c r="A16249" s="1"/>
      <c r="B16249" s="1">
        <v>1296.1600000000001</v>
      </c>
      <c r="C16249" s="1">
        <v>1119.45</v>
      </c>
      <c r="D16249" s="1">
        <v>625.79999999999995</v>
      </c>
    </row>
    <row r="16250" spans="1:4" x14ac:dyDescent="0.2">
      <c r="A16250" s="1"/>
      <c r="B16250" s="1">
        <v>1296.1600000000001</v>
      </c>
      <c r="C16250" s="1">
        <v>1119.45</v>
      </c>
      <c r="D16250" s="1">
        <v>625.79999999999995</v>
      </c>
    </row>
    <row r="16251" spans="1:4" x14ac:dyDescent="0.2">
      <c r="A16251" s="1"/>
      <c r="B16251" s="1">
        <v>1296.1600000000001</v>
      </c>
      <c r="C16251" s="1">
        <v>1119.45</v>
      </c>
      <c r="D16251" s="1">
        <v>624.79999999999995</v>
      </c>
    </row>
    <row r="16252" spans="1:4" x14ac:dyDescent="0.2">
      <c r="A16252" s="1"/>
      <c r="B16252" s="1">
        <v>1296.1600000000001</v>
      </c>
      <c r="C16252" s="1">
        <v>1119.45</v>
      </c>
      <c r="D16252" s="1">
        <v>617.03</v>
      </c>
    </row>
    <row r="16253" spans="1:4" x14ac:dyDescent="0.2">
      <c r="A16253" s="1"/>
      <c r="B16253" s="1">
        <v>1296.1600000000001</v>
      </c>
      <c r="C16253" s="1">
        <v>1119.45</v>
      </c>
      <c r="D16253" s="1">
        <v>617.03</v>
      </c>
    </row>
    <row r="16254" spans="1:4" x14ac:dyDescent="0.2">
      <c r="A16254" s="1"/>
      <c r="B16254" s="1">
        <v>1296.1600000000001</v>
      </c>
      <c r="C16254" s="1">
        <v>1119.45</v>
      </c>
      <c r="D16254" s="1">
        <v>617.03</v>
      </c>
    </row>
    <row r="16255" spans="1:4" x14ac:dyDescent="0.2">
      <c r="A16255" s="1"/>
      <c r="B16255" s="1">
        <v>1296.1600000000001</v>
      </c>
      <c r="C16255" s="1">
        <v>1119.45</v>
      </c>
      <c r="D16255" s="1">
        <v>617.03</v>
      </c>
    </row>
    <row r="16256" spans="1:4" x14ac:dyDescent="0.2">
      <c r="A16256" s="1"/>
      <c r="B16256" s="1">
        <v>1296.1600000000001</v>
      </c>
      <c r="C16256" s="1">
        <v>1119.45</v>
      </c>
      <c r="D16256" s="1">
        <v>617.03</v>
      </c>
    </row>
    <row r="16257" spans="1:4" x14ac:dyDescent="0.2">
      <c r="A16257" s="1"/>
      <c r="B16257" s="1">
        <v>1296.1600000000001</v>
      </c>
      <c r="C16257" s="1">
        <v>1119.45</v>
      </c>
      <c r="D16257" s="1">
        <v>617.03</v>
      </c>
    </row>
    <row r="16258" spans="1:4" x14ac:dyDescent="0.2">
      <c r="A16258" s="1"/>
      <c r="B16258" s="1">
        <v>1296.1600000000001</v>
      </c>
      <c r="C16258" s="1">
        <v>1119.45</v>
      </c>
      <c r="D16258" s="1">
        <v>617.03</v>
      </c>
    </row>
    <row r="16259" spans="1:4" x14ac:dyDescent="0.2">
      <c r="A16259" s="1"/>
      <c r="B16259" s="1">
        <v>1296.1600000000001</v>
      </c>
      <c r="C16259" s="1">
        <v>1119.45</v>
      </c>
      <c r="D16259" s="1">
        <v>617.03</v>
      </c>
    </row>
    <row r="16260" spans="1:4" x14ac:dyDescent="0.2">
      <c r="A16260" s="1"/>
      <c r="B16260" s="1">
        <v>1296.1600000000001</v>
      </c>
      <c r="C16260" s="1">
        <v>1119.45</v>
      </c>
      <c r="D16260" s="1">
        <v>617.03</v>
      </c>
    </row>
    <row r="16261" spans="1:4" x14ac:dyDescent="0.2">
      <c r="A16261" s="1"/>
      <c r="B16261" s="1">
        <v>1296.1600000000001</v>
      </c>
      <c r="C16261" s="1">
        <v>1119.45</v>
      </c>
      <c r="D16261" s="1">
        <v>617.03</v>
      </c>
    </row>
    <row r="16262" spans="1:4" x14ac:dyDescent="0.2">
      <c r="A16262" s="1"/>
      <c r="B16262" s="1">
        <v>1296.1600000000001</v>
      </c>
      <c r="C16262" s="1">
        <v>1106.5899999999999</v>
      </c>
      <c r="D16262" s="1">
        <v>617.03</v>
      </c>
    </row>
    <row r="16263" spans="1:4" x14ac:dyDescent="0.2">
      <c r="A16263" s="1"/>
      <c r="B16263" s="1">
        <v>1296.1600000000001</v>
      </c>
      <c r="C16263" s="1">
        <v>1106.5899999999999</v>
      </c>
      <c r="D16263" s="1">
        <v>644.47</v>
      </c>
    </row>
    <row r="16264" spans="1:4" x14ac:dyDescent="0.2">
      <c r="A16264" s="1"/>
      <c r="B16264" s="1">
        <v>1296.1600000000001</v>
      </c>
      <c r="C16264" s="1">
        <v>1106.5899999999999</v>
      </c>
      <c r="D16264" s="1">
        <v>644.47</v>
      </c>
    </row>
    <row r="16265" spans="1:4" x14ac:dyDescent="0.2">
      <c r="A16265" s="1"/>
      <c r="B16265" s="1">
        <v>1296.1600000000001</v>
      </c>
      <c r="C16265" s="1">
        <v>1106.5899999999999</v>
      </c>
      <c r="D16265" s="1">
        <v>636.48</v>
      </c>
    </row>
    <row r="16266" spans="1:4" x14ac:dyDescent="0.2">
      <c r="A16266" s="1"/>
      <c r="B16266" s="1">
        <v>1296.1600000000001</v>
      </c>
      <c r="C16266" s="1">
        <v>1106.5899999999999</v>
      </c>
      <c r="D16266" s="1">
        <v>636.48</v>
      </c>
    </row>
    <row r="16267" spans="1:4" x14ac:dyDescent="0.2">
      <c r="A16267" s="1"/>
      <c r="B16267" s="1">
        <v>1296.1600000000001</v>
      </c>
      <c r="C16267" s="1">
        <v>1106.5899999999999</v>
      </c>
      <c r="D16267" s="1">
        <v>639.48</v>
      </c>
    </row>
    <row r="16268" spans="1:4" x14ac:dyDescent="0.2">
      <c r="A16268" s="1"/>
      <c r="B16268" s="1">
        <v>1296.1600000000001</v>
      </c>
      <c r="C16268" s="1">
        <v>1106.5899999999999</v>
      </c>
      <c r="D16268" s="1">
        <v>639.48</v>
      </c>
    </row>
    <row r="16269" spans="1:4" x14ac:dyDescent="0.2">
      <c r="A16269" s="1"/>
      <c r="B16269" s="1">
        <v>1296.1600000000001</v>
      </c>
      <c r="C16269" s="1">
        <v>1106.5899999999999</v>
      </c>
      <c r="D16269" s="1">
        <v>638.48</v>
      </c>
    </row>
    <row r="16270" spans="1:4" x14ac:dyDescent="0.2">
      <c r="A16270" s="1"/>
      <c r="B16270" s="1">
        <v>1296.1600000000001</v>
      </c>
      <c r="C16270" s="1">
        <v>1108.25</v>
      </c>
      <c r="D16270" s="1">
        <v>638.48</v>
      </c>
    </row>
    <row r="16271" spans="1:4" x14ac:dyDescent="0.2">
      <c r="A16271" s="1"/>
      <c r="B16271" s="1">
        <v>1296.1600000000001</v>
      </c>
      <c r="C16271" s="1">
        <v>1108.25</v>
      </c>
      <c r="D16271" s="1">
        <v>638.48</v>
      </c>
    </row>
    <row r="16272" spans="1:4" x14ac:dyDescent="0.2">
      <c r="A16272" s="1"/>
      <c r="B16272" s="1">
        <v>1296.1600000000001</v>
      </c>
      <c r="C16272" s="1">
        <v>1108.25</v>
      </c>
      <c r="D16272" s="1">
        <v>635.98</v>
      </c>
    </row>
    <row r="16273" spans="1:4" x14ac:dyDescent="0.2">
      <c r="A16273" s="1"/>
      <c r="B16273" s="1">
        <v>1296.1600000000001</v>
      </c>
      <c r="C16273" s="1">
        <v>1108.25</v>
      </c>
      <c r="D16273" s="1">
        <v>635.98</v>
      </c>
    </row>
    <row r="16274" spans="1:4" x14ac:dyDescent="0.2">
      <c r="A16274" s="1"/>
      <c r="B16274" s="1">
        <v>1296.1600000000001</v>
      </c>
      <c r="C16274" s="1">
        <v>1108.25</v>
      </c>
      <c r="D16274" s="1">
        <v>635.98</v>
      </c>
    </row>
    <row r="16275" spans="1:4" x14ac:dyDescent="0.2">
      <c r="A16275" s="1"/>
      <c r="B16275" s="1">
        <v>1296.1600000000001</v>
      </c>
      <c r="C16275" s="1">
        <v>1108.25</v>
      </c>
      <c r="D16275" s="1">
        <v>635.98</v>
      </c>
    </row>
    <row r="16276" spans="1:4" x14ac:dyDescent="0.2">
      <c r="A16276" s="1"/>
      <c r="B16276" s="1">
        <v>1296.1600000000001</v>
      </c>
      <c r="C16276" s="1">
        <v>1108.25</v>
      </c>
      <c r="D16276" s="1">
        <v>635.98</v>
      </c>
    </row>
    <row r="16277" spans="1:4" x14ac:dyDescent="0.2">
      <c r="A16277" s="1"/>
      <c r="B16277" s="1">
        <v>1296.1600000000001</v>
      </c>
      <c r="C16277" s="1">
        <v>1108.25</v>
      </c>
      <c r="D16277" s="1">
        <v>629.76</v>
      </c>
    </row>
    <row r="16278" spans="1:4" x14ac:dyDescent="0.2">
      <c r="A16278" s="1"/>
      <c r="B16278" s="1">
        <v>1296.1600000000001</v>
      </c>
      <c r="C16278" s="1">
        <v>1108.25</v>
      </c>
      <c r="D16278" s="1">
        <v>629.76</v>
      </c>
    </row>
    <row r="16279" spans="1:4" x14ac:dyDescent="0.2">
      <c r="A16279" s="1"/>
      <c r="B16279" s="1">
        <v>1296.1600000000001</v>
      </c>
      <c r="C16279" s="1">
        <v>1112.25</v>
      </c>
      <c r="D16279" s="1">
        <v>629.76</v>
      </c>
    </row>
    <row r="16280" spans="1:4" x14ac:dyDescent="0.2">
      <c r="A16280" s="1"/>
      <c r="B16280" s="1">
        <v>1296.1600000000001</v>
      </c>
      <c r="C16280" s="1">
        <v>1112.25</v>
      </c>
      <c r="D16280" s="1">
        <v>631.20000000000005</v>
      </c>
    </row>
    <row r="16281" spans="1:4" x14ac:dyDescent="0.2">
      <c r="A16281" s="1"/>
      <c r="B16281" s="1">
        <v>1296.1600000000001</v>
      </c>
      <c r="C16281" s="1">
        <v>1112.25</v>
      </c>
      <c r="D16281" s="1">
        <v>631.20000000000005</v>
      </c>
    </row>
    <row r="16282" spans="1:4" x14ac:dyDescent="0.2">
      <c r="A16282" s="1"/>
      <c r="B16282" s="1">
        <v>1296.1600000000001</v>
      </c>
      <c r="C16282" s="1">
        <v>1118.58</v>
      </c>
      <c r="D16282" s="1">
        <v>631.20000000000005</v>
      </c>
    </row>
    <row r="16283" spans="1:4" x14ac:dyDescent="0.2">
      <c r="A16283" s="1"/>
      <c r="B16283" s="1">
        <v>1296.1600000000001</v>
      </c>
      <c r="C16283" s="1">
        <v>1114.58</v>
      </c>
      <c r="D16283" s="1">
        <v>631.20000000000005</v>
      </c>
    </row>
    <row r="16284" spans="1:4" x14ac:dyDescent="0.2">
      <c r="A16284" s="1"/>
      <c r="B16284" s="1">
        <v>1296.1600000000001</v>
      </c>
      <c r="C16284" s="1">
        <v>1114.58</v>
      </c>
      <c r="D16284" s="1">
        <v>631.20000000000005</v>
      </c>
    </row>
    <row r="16285" spans="1:4" x14ac:dyDescent="0.2">
      <c r="A16285" s="1"/>
      <c r="B16285" s="1">
        <v>1296.1600000000001</v>
      </c>
      <c r="C16285" s="1">
        <v>1114.58</v>
      </c>
      <c r="D16285" s="1">
        <v>631.20000000000005</v>
      </c>
    </row>
    <row r="16286" spans="1:4" x14ac:dyDescent="0.2">
      <c r="A16286" s="1"/>
      <c r="B16286" s="1">
        <v>1296.1600000000001</v>
      </c>
      <c r="C16286" s="1">
        <v>1114.58</v>
      </c>
      <c r="D16286" s="1">
        <v>631.20000000000005</v>
      </c>
    </row>
    <row r="16287" spans="1:4" x14ac:dyDescent="0.2">
      <c r="A16287" s="1"/>
      <c r="B16287" s="1">
        <v>1296.1600000000001</v>
      </c>
      <c r="C16287" s="1">
        <v>1114.58</v>
      </c>
      <c r="D16287" s="1">
        <v>631.20000000000005</v>
      </c>
    </row>
    <row r="16288" spans="1:4" x14ac:dyDescent="0.2">
      <c r="A16288" s="1"/>
      <c r="B16288" s="1">
        <v>1296.1600000000001</v>
      </c>
      <c r="C16288" s="1">
        <v>1114.58</v>
      </c>
      <c r="D16288" s="1">
        <v>635.65</v>
      </c>
    </row>
    <row r="16289" spans="1:4" x14ac:dyDescent="0.2">
      <c r="A16289" s="1"/>
      <c r="B16289" s="1">
        <v>1296.1600000000001</v>
      </c>
      <c r="C16289" s="1">
        <v>1114.58</v>
      </c>
      <c r="D16289" s="1">
        <v>635.65</v>
      </c>
    </row>
    <row r="16290" spans="1:4" x14ac:dyDescent="0.2">
      <c r="A16290" s="1"/>
      <c r="B16290" s="1">
        <v>1296.1600000000001</v>
      </c>
      <c r="C16290" s="1">
        <v>1113.25</v>
      </c>
      <c r="D16290" s="1">
        <v>635.65</v>
      </c>
    </row>
    <row r="16291" spans="1:4" x14ac:dyDescent="0.2">
      <c r="A16291" s="1"/>
      <c r="B16291" s="1">
        <v>1296.1600000000001</v>
      </c>
      <c r="C16291" s="1">
        <v>1113.25</v>
      </c>
      <c r="D16291" s="1">
        <v>638.65</v>
      </c>
    </row>
    <row r="16292" spans="1:4" x14ac:dyDescent="0.2">
      <c r="A16292" s="1"/>
      <c r="B16292" s="1">
        <v>1296.1600000000001</v>
      </c>
      <c r="C16292" s="1">
        <v>1113.25</v>
      </c>
      <c r="D16292" s="1">
        <v>631.65</v>
      </c>
    </row>
    <row r="16293" spans="1:4" x14ac:dyDescent="0.2">
      <c r="A16293" s="1"/>
      <c r="B16293" s="1">
        <v>1296.1600000000001</v>
      </c>
      <c r="C16293" s="1">
        <v>1113.25</v>
      </c>
      <c r="D16293" s="1">
        <v>631.65</v>
      </c>
    </row>
    <row r="16294" spans="1:4" x14ac:dyDescent="0.2">
      <c r="A16294" s="1"/>
      <c r="B16294" s="1">
        <v>1296.1600000000001</v>
      </c>
      <c r="C16294" s="1">
        <v>1113.25</v>
      </c>
      <c r="D16294" s="1">
        <v>639.20000000000005</v>
      </c>
    </row>
    <row r="16295" spans="1:4" x14ac:dyDescent="0.2">
      <c r="A16295" s="1"/>
      <c r="B16295" s="1">
        <v>1296.1600000000001</v>
      </c>
      <c r="C16295" s="1">
        <v>1113.25</v>
      </c>
      <c r="D16295" s="1">
        <v>639.20000000000005</v>
      </c>
    </row>
    <row r="16296" spans="1:4" x14ac:dyDescent="0.2">
      <c r="A16296" s="1"/>
      <c r="B16296" s="1">
        <v>1296.1600000000001</v>
      </c>
      <c r="C16296" s="1">
        <v>1113.25</v>
      </c>
      <c r="D16296" s="1">
        <v>639.20000000000005</v>
      </c>
    </row>
    <row r="16297" spans="1:4" x14ac:dyDescent="0.2">
      <c r="A16297" s="1"/>
      <c r="B16297" s="1">
        <v>1296.1600000000001</v>
      </c>
      <c r="C16297" s="1">
        <v>1113.25</v>
      </c>
      <c r="D16297" s="1">
        <v>641.41999999999996</v>
      </c>
    </row>
    <row r="16298" spans="1:4" x14ac:dyDescent="0.2">
      <c r="A16298" s="1"/>
      <c r="B16298" s="1">
        <v>1296.1600000000001</v>
      </c>
      <c r="C16298" s="1">
        <v>1113.25</v>
      </c>
      <c r="D16298" s="1">
        <v>641.41999999999996</v>
      </c>
    </row>
    <row r="16299" spans="1:4" x14ac:dyDescent="0.2">
      <c r="A16299" s="1"/>
      <c r="B16299" s="1">
        <v>1296.1600000000001</v>
      </c>
      <c r="C16299" s="1">
        <v>1111.5</v>
      </c>
      <c r="D16299" s="1">
        <v>641.41999999999996</v>
      </c>
    </row>
    <row r="16300" spans="1:4" x14ac:dyDescent="0.2">
      <c r="A16300" s="1"/>
      <c r="B16300" s="1">
        <v>1296.1600000000001</v>
      </c>
      <c r="C16300" s="1">
        <v>1111.5</v>
      </c>
      <c r="D16300" s="1">
        <v>641.41999999999996</v>
      </c>
    </row>
    <row r="16301" spans="1:4" x14ac:dyDescent="0.2">
      <c r="A16301" s="1"/>
      <c r="B16301" s="1">
        <v>1296.1600000000001</v>
      </c>
      <c r="C16301" s="1">
        <v>1109</v>
      </c>
      <c r="D16301" s="1">
        <v>641.41999999999996</v>
      </c>
    </row>
    <row r="16302" spans="1:4" x14ac:dyDescent="0.2">
      <c r="A16302" s="1"/>
      <c r="B16302" s="1">
        <v>1296.1600000000001</v>
      </c>
      <c r="C16302" s="1">
        <v>1109</v>
      </c>
      <c r="D16302" s="1">
        <v>641.41999999999996</v>
      </c>
    </row>
    <row r="16303" spans="1:4" x14ac:dyDescent="0.2">
      <c r="A16303" s="1"/>
      <c r="B16303" s="1">
        <v>1296.1600000000001</v>
      </c>
      <c r="C16303" s="1">
        <v>1109</v>
      </c>
      <c r="D16303" s="1">
        <v>641.41999999999996</v>
      </c>
    </row>
    <row r="16304" spans="1:4" x14ac:dyDescent="0.2">
      <c r="A16304" s="1"/>
      <c r="B16304" s="1">
        <v>1296.1600000000001</v>
      </c>
      <c r="C16304" s="1">
        <v>1109</v>
      </c>
      <c r="D16304" s="1">
        <v>641.41999999999996</v>
      </c>
    </row>
    <row r="16305" spans="1:4" x14ac:dyDescent="0.2">
      <c r="A16305" s="1"/>
      <c r="B16305" s="1">
        <v>1296.1600000000001</v>
      </c>
      <c r="C16305" s="1">
        <v>1109</v>
      </c>
      <c r="D16305" s="1">
        <v>641.41999999999996</v>
      </c>
    </row>
    <row r="16306" spans="1:4" x14ac:dyDescent="0.2">
      <c r="A16306" s="1"/>
      <c r="B16306" s="1">
        <v>1296.1600000000001</v>
      </c>
      <c r="C16306" s="1">
        <v>1109</v>
      </c>
      <c r="D16306" s="1">
        <v>650.41999999999996</v>
      </c>
    </row>
    <row r="16307" spans="1:4" x14ac:dyDescent="0.2">
      <c r="A16307" s="1"/>
      <c r="B16307" s="1">
        <v>1296.1600000000001</v>
      </c>
      <c r="C16307" s="1">
        <v>1109</v>
      </c>
      <c r="D16307" s="1">
        <v>650.41999999999996</v>
      </c>
    </row>
    <row r="16308" spans="1:4" x14ac:dyDescent="0.2">
      <c r="A16308" s="1"/>
      <c r="B16308" s="1">
        <v>1296.1600000000001</v>
      </c>
      <c r="C16308" s="1">
        <v>1107.67</v>
      </c>
      <c r="D16308" s="1">
        <v>655.59</v>
      </c>
    </row>
    <row r="16309" spans="1:4" x14ac:dyDescent="0.2">
      <c r="A16309" s="1"/>
      <c r="B16309" s="1">
        <v>1296.1600000000001</v>
      </c>
      <c r="C16309" s="1">
        <v>1107.67</v>
      </c>
      <c r="D16309" s="1">
        <v>655.59</v>
      </c>
    </row>
    <row r="16310" spans="1:4" x14ac:dyDescent="0.2">
      <c r="A16310" s="1"/>
      <c r="B16310" s="1">
        <v>1296.1600000000001</v>
      </c>
      <c r="C16310" s="1">
        <v>1107.67</v>
      </c>
      <c r="D16310" s="1">
        <v>655.59</v>
      </c>
    </row>
    <row r="16311" spans="1:4" x14ac:dyDescent="0.2">
      <c r="A16311" s="1"/>
      <c r="B16311" s="1">
        <v>1296.1600000000001</v>
      </c>
      <c r="C16311" s="1">
        <v>1107.67</v>
      </c>
      <c r="D16311" s="1">
        <v>655.59</v>
      </c>
    </row>
    <row r="16312" spans="1:4" x14ac:dyDescent="0.2">
      <c r="A16312" s="1"/>
      <c r="B16312" s="1">
        <v>1296.1600000000001</v>
      </c>
      <c r="C16312" s="1">
        <v>1107.67</v>
      </c>
      <c r="D16312" s="1">
        <v>656.59</v>
      </c>
    </row>
    <row r="16313" spans="1:4" x14ac:dyDescent="0.2">
      <c r="A16313" s="1"/>
      <c r="B16313" s="1">
        <v>1296.1600000000001</v>
      </c>
      <c r="C16313" s="1">
        <v>1107.67</v>
      </c>
      <c r="D16313" s="1">
        <v>656.59</v>
      </c>
    </row>
    <row r="16314" spans="1:4" x14ac:dyDescent="0.2">
      <c r="A16314" s="1"/>
      <c r="B16314" s="1">
        <v>1296.1600000000001</v>
      </c>
      <c r="C16314" s="1">
        <v>1107.67</v>
      </c>
      <c r="D16314" s="1">
        <v>656.59</v>
      </c>
    </row>
    <row r="16315" spans="1:4" x14ac:dyDescent="0.2">
      <c r="A16315" s="1"/>
      <c r="B16315" s="1">
        <v>1296.1600000000001</v>
      </c>
      <c r="C16315" s="1">
        <v>1107.67</v>
      </c>
      <c r="D16315" s="1">
        <v>653.59</v>
      </c>
    </row>
    <row r="16316" spans="1:4" x14ac:dyDescent="0.2">
      <c r="A16316" s="1"/>
      <c r="B16316" s="1">
        <v>1296.1600000000001</v>
      </c>
      <c r="C16316" s="1">
        <v>1107.67</v>
      </c>
      <c r="D16316" s="1">
        <v>653.59</v>
      </c>
    </row>
    <row r="16317" spans="1:4" x14ac:dyDescent="0.2">
      <c r="A16317" s="1"/>
      <c r="B16317" s="1">
        <v>1296.1600000000001</v>
      </c>
      <c r="C16317" s="1">
        <v>1107.67</v>
      </c>
      <c r="D16317" s="1">
        <v>653.59</v>
      </c>
    </row>
    <row r="16318" spans="1:4" x14ac:dyDescent="0.2">
      <c r="A16318" s="1"/>
      <c r="B16318" s="1">
        <v>1296.1600000000001</v>
      </c>
      <c r="C16318" s="1">
        <v>1107.67</v>
      </c>
      <c r="D16318" s="1">
        <v>653.59</v>
      </c>
    </row>
    <row r="16319" spans="1:4" x14ac:dyDescent="0.2">
      <c r="A16319" s="1"/>
      <c r="B16319" s="1">
        <v>1296.1600000000001</v>
      </c>
      <c r="C16319" s="1">
        <v>1107.67</v>
      </c>
      <c r="D16319" s="1">
        <v>651.26</v>
      </c>
    </row>
    <row r="16320" spans="1:4" x14ac:dyDescent="0.2">
      <c r="A16320" s="1"/>
      <c r="B16320" s="1">
        <v>1296.1600000000001</v>
      </c>
      <c r="C16320" s="1">
        <v>1107.67</v>
      </c>
      <c r="D16320" s="1">
        <v>651.26</v>
      </c>
    </row>
    <row r="16321" spans="1:4" x14ac:dyDescent="0.2">
      <c r="A16321" s="1"/>
      <c r="B16321" s="1">
        <v>1296.1600000000001</v>
      </c>
      <c r="C16321" s="1">
        <v>1107.67</v>
      </c>
      <c r="D16321" s="1">
        <v>651.26</v>
      </c>
    </row>
    <row r="16322" spans="1:4" x14ac:dyDescent="0.2">
      <c r="A16322" s="1"/>
      <c r="B16322" s="1">
        <v>1296.1600000000001</v>
      </c>
      <c r="C16322" s="1">
        <v>1107.67</v>
      </c>
      <c r="D16322" s="1">
        <v>651.26</v>
      </c>
    </row>
    <row r="16323" spans="1:4" x14ac:dyDescent="0.2">
      <c r="A16323" s="1"/>
      <c r="B16323" s="1">
        <v>1296.1600000000001</v>
      </c>
      <c r="C16323" s="1">
        <v>1110.67</v>
      </c>
      <c r="D16323" s="1">
        <v>651.26</v>
      </c>
    </row>
    <row r="16324" spans="1:4" x14ac:dyDescent="0.2">
      <c r="A16324" s="1"/>
      <c r="B16324" s="1">
        <v>1296.1600000000001</v>
      </c>
      <c r="C16324" s="1">
        <v>1110.67</v>
      </c>
      <c r="D16324" s="1">
        <v>645.64</v>
      </c>
    </row>
    <row r="16325" spans="1:4" x14ac:dyDescent="0.2">
      <c r="A16325" s="1"/>
      <c r="B16325" s="1">
        <v>1296.1600000000001</v>
      </c>
      <c r="C16325" s="1">
        <v>1110.67</v>
      </c>
      <c r="D16325" s="1">
        <v>639.96</v>
      </c>
    </row>
    <row r="16326" spans="1:4" x14ac:dyDescent="0.2">
      <c r="A16326" s="1"/>
      <c r="B16326" s="1">
        <v>1296.1600000000001</v>
      </c>
      <c r="C16326" s="1">
        <v>1110.67</v>
      </c>
      <c r="D16326" s="1">
        <v>639.96</v>
      </c>
    </row>
    <row r="16327" spans="1:4" x14ac:dyDescent="0.2">
      <c r="A16327" s="1"/>
      <c r="B16327" s="1">
        <v>1296.1600000000001</v>
      </c>
      <c r="C16327" s="1">
        <v>1110.67</v>
      </c>
      <c r="D16327" s="1">
        <v>639.96</v>
      </c>
    </row>
    <row r="16328" spans="1:4" x14ac:dyDescent="0.2">
      <c r="A16328" s="1"/>
      <c r="B16328" s="1">
        <v>1296.1600000000001</v>
      </c>
      <c r="C16328" s="1">
        <v>1110.67</v>
      </c>
      <c r="D16328" s="1">
        <v>639.96</v>
      </c>
    </row>
    <row r="16329" spans="1:4" x14ac:dyDescent="0.2">
      <c r="A16329" s="1"/>
      <c r="B16329" s="1">
        <v>1296.1600000000001</v>
      </c>
      <c r="C16329" s="1">
        <v>1110.67</v>
      </c>
      <c r="D16329" s="1">
        <v>639.96</v>
      </c>
    </row>
    <row r="16330" spans="1:4" x14ac:dyDescent="0.2">
      <c r="A16330" s="1"/>
      <c r="B16330" s="1">
        <v>1296.1600000000001</v>
      </c>
      <c r="C16330" s="1">
        <v>1110.67</v>
      </c>
      <c r="D16330" s="1">
        <v>639.96</v>
      </c>
    </row>
    <row r="16331" spans="1:4" x14ac:dyDescent="0.2">
      <c r="A16331" s="1"/>
      <c r="B16331" s="1">
        <v>1296.1600000000001</v>
      </c>
      <c r="C16331" s="1">
        <v>1110.67</v>
      </c>
      <c r="D16331" s="1">
        <v>642.19000000000005</v>
      </c>
    </row>
    <row r="16332" spans="1:4" x14ac:dyDescent="0.2">
      <c r="A16332" s="1"/>
      <c r="B16332" s="1">
        <v>1296.1600000000001</v>
      </c>
      <c r="C16332" s="1">
        <v>1110.67</v>
      </c>
      <c r="D16332" s="1">
        <v>642.19000000000005</v>
      </c>
    </row>
    <row r="16333" spans="1:4" x14ac:dyDescent="0.2">
      <c r="A16333" s="1"/>
      <c r="B16333" s="1">
        <v>1296.1600000000001</v>
      </c>
      <c r="C16333" s="1">
        <v>1110.67</v>
      </c>
      <c r="D16333" s="1">
        <v>631.97</v>
      </c>
    </row>
    <row r="16334" spans="1:4" x14ac:dyDescent="0.2">
      <c r="A16334" s="1"/>
      <c r="B16334" s="1">
        <v>1296.1600000000001</v>
      </c>
      <c r="C16334" s="1">
        <v>1111.67</v>
      </c>
      <c r="D16334" s="1">
        <v>628.97</v>
      </c>
    </row>
    <row r="16335" spans="1:4" x14ac:dyDescent="0.2">
      <c r="A16335" s="1"/>
      <c r="B16335" s="1">
        <v>1296.1600000000001</v>
      </c>
      <c r="C16335" s="1">
        <v>1111.67</v>
      </c>
      <c r="D16335" s="1">
        <v>628.97</v>
      </c>
    </row>
    <row r="16336" spans="1:4" x14ac:dyDescent="0.2">
      <c r="A16336" s="1"/>
      <c r="B16336" s="1">
        <v>1296.1600000000001</v>
      </c>
      <c r="C16336" s="1">
        <v>1111.67</v>
      </c>
      <c r="D16336" s="1">
        <v>628.97</v>
      </c>
    </row>
    <row r="16337" spans="1:4" x14ac:dyDescent="0.2">
      <c r="A16337" s="1"/>
      <c r="B16337" s="1">
        <v>1296.1600000000001</v>
      </c>
      <c r="C16337" s="1">
        <v>1111.67</v>
      </c>
      <c r="D16337" s="1">
        <v>628.97</v>
      </c>
    </row>
    <row r="16338" spans="1:4" x14ac:dyDescent="0.2">
      <c r="A16338" s="1"/>
      <c r="B16338" s="1">
        <v>1296.1600000000001</v>
      </c>
      <c r="C16338" s="1">
        <v>1111.67</v>
      </c>
      <c r="D16338" s="1">
        <v>628.97</v>
      </c>
    </row>
    <row r="16339" spans="1:4" x14ac:dyDescent="0.2">
      <c r="A16339" s="1"/>
      <c r="B16339" s="1">
        <v>1296.1600000000001</v>
      </c>
      <c r="C16339" s="1">
        <v>1111.67</v>
      </c>
      <c r="D16339" s="1">
        <v>635.47</v>
      </c>
    </row>
    <row r="16340" spans="1:4" x14ac:dyDescent="0.2">
      <c r="A16340" s="1"/>
      <c r="B16340" s="1">
        <v>1296.1600000000001</v>
      </c>
      <c r="C16340" s="1">
        <v>1111.67</v>
      </c>
      <c r="D16340" s="1">
        <v>641.02</v>
      </c>
    </row>
    <row r="16341" spans="1:4" x14ac:dyDescent="0.2">
      <c r="A16341" s="1"/>
      <c r="B16341" s="1">
        <v>1296.1600000000001</v>
      </c>
      <c r="C16341" s="1">
        <v>1111.67</v>
      </c>
      <c r="D16341" s="1">
        <v>641.02</v>
      </c>
    </row>
    <row r="16342" spans="1:4" x14ac:dyDescent="0.2">
      <c r="A16342" s="1"/>
      <c r="B16342" s="1">
        <v>1296.1600000000001</v>
      </c>
      <c r="C16342" s="1">
        <v>1111.67</v>
      </c>
      <c r="D16342" s="1">
        <v>641.02</v>
      </c>
    </row>
    <row r="16343" spans="1:4" x14ac:dyDescent="0.2">
      <c r="A16343" s="1"/>
      <c r="B16343" s="1">
        <v>1296.1600000000001</v>
      </c>
      <c r="C16343" s="1">
        <v>1109.01</v>
      </c>
      <c r="D16343" s="1">
        <v>641.02</v>
      </c>
    </row>
    <row r="16344" spans="1:4" x14ac:dyDescent="0.2">
      <c r="A16344" s="1"/>
      <c r="B16344" s="1">
        <v>1296.1600000000001</v>
      </c>
      <c r="C16344" s="1">
        <v>1108.01</v>
      </c>
      <c r="D16344" s="1">
        <v>641.02</v>
      </c>
    </row>
    <row r="16345" spans="1:4" x14ac:dyDescent="0.2">
      <c r="A16345" s="1"/>
      <c r="B16345" s="1">
        <v>1296.1600000000001</v>
      </c>
      <c r="C16345" s="1">
        <v>1108.01</v>
      </c>
      <c r="D16345" s="1">
        <v>641.02</v>
      </c>
    </row>
    <row r="16346" spans="1:4" x14ac:dyDescent="0.2">
      <c r="A16346" s="1"/>
      <c r="B16346" s="1">
        <v>1296.1600000000001</v>
      </c>
      <c r="C16346" s="1">
        <v>1108.01</v>
      </c>
      <c r="D16346" s="1">
        <v>642.13</v>
      </c>
    </row>
    <row r="16347" spans="1:4" x14ac:dyDescent="0.2">
      <c r="A16347" s="1"/>
      <c r="B16347" s="1">
        <v>1296.1600000000001</v>
      </c>
      <c r="C16347" s="1">
        <v>1109.01</v>
      </c>
      <c r="D16347" s="1">
        <v>642.13</v>
      </c>
    </row>
    <row r="16348" spans="1:4" x14ac:dyDescent="0.2">
      <c r="A16348" s="1"/>
      <c r="B16348" s="1">
        <v>1296.1600000000001</v>
      </c>
      <c r="C16348" s="1">
        <v>1109.01</v>
      </c>
      <c r="D16348" s="1">
        <v>642.13</v>
      </c>
    </row>
    <row r="16349" spans="1:4" x14ac:dyDescent="0.2">
      <c r="A16349" s="1"/>
      <c r="B16349" s="1">
        <v>1296.1600000000001</v>
      </c>
      <c r="C16349" s="1">
        <v>1109.01</v>
      </c>
      <c r="D16349" s="1">
        <v>642.13</v>
      </c>
    </row>
    <row r="16350" spans="1:4" x14ac:dyDescent="0.2">
      <c r="A16350" s="1"/>
      <c r="B16350" s="1">
        <v>1296.1600000000001</v>
      </c>
      <c r="C16350" s="1">
        <v>1109.01</v>
      </c>
      <c r="D16350" s="1">
        <v>637.66999999999996</v>
      </c>
    </row>
    <row r="16351" spans="1:4" x14ac:dyDescent="0.2">
      <c r="A16351" s="1"/>
      <c r="B16351" s="1">
        <v>1296.1600000000001</v>
      </c>
      <c r="C16351" s="1">
        <v>1109.01</v>
      </c>
      <c r="D16351" s="1">
        <v>637.66999999999996</v>
      </c>
    </row>
    <row r="16352" spans="1:4" x14ac:dyDescent="0.2">
      <c r="A16352" s="1"/>
      <c r="B16352" s="1">
        <v>1296.1600000000001</v>
      </c>
      <c r="C16352" s="1">
        <v>1103.3399999999999</v>
      </c>
      <c r="D16352" s="1">
        <v>637.66999999999996</v>
      </c>
    </row>
    <row r="16353" spans="1:4" x14ac:dyDescent="0.2">
      <c r="A16353" s="1"/>
      <c r="B16353" s="1">
        <v>1296.1600000000001</v>
      </c>
      <c r="C16353" s="1">
        <v>1103.3399999999999</v>
      </c>
      <c r="D16353" s="1">
        <v>644.35</v>
      </c>
    </row>
    <row r="16354" spans="1:4" x14ac:dyDescent="0.2">
      <c r="A16354" s="1"/>
      <c r="B16354" s="1">
        <v>1296.1600000000001</v>
      </c>
      <c r="C16354" s="1">
        <v>1103.3399999999999</v>
      </c>
      <c r="D16354" s="1">
        <v>644.35</v>
      </c>
    </row>
    <row r="16355" spans="1:4" x14ac:dyDescent="0.2">
      <c r="A16355" s="1"/>
      <c r="B16355" s="1">
        <v>1296.1600000000001</v>
      </c>
      <c r="C16355" s="1">
        <v>1103.3399999999999</v>
      </c>
      <c r="D16355" s="1">
        <v>644.35</v>
      </c>
    </row>
    <row r="16356" spans="1:4" x14ac:dyDescent="0.2">
      <c r="A16356" s="1"/>
      <c r="B16356" s="1">
        <v>1296.1600000000001</v>
      </c>
      <c r="C16356" s="1">
        <v>1103.3399999999999</v>
      </c>
      <c r="D16356" s="1">
        <v>644.35</v>
      </c>
    </row>
    <row r="16357" spans="1:4" x14ac:dyDescent="0.2">
      <c r="A16357" s="1"/>
      <c r="B16357" s="1">
        <v>1296.1600000000001</v>
      </c>
      <c r="C16357" s="1">
        <v>1103.3399999999999</v>
      </c>
      <c r="D16357" s="1">
        <v>644.35</v>
      </c>
    </row>
    <row r="16358" spans="1:4" x14ac:dyDescent="0.2">
      <c r="A16358" s="1"/>
      <c r="B16358" s="1">
        <v>1296.1600000000001</v>
      </c>
      <c r="C16358" s="1">
        <v>1103.3399999999999</v>
      </c>
      <c r="D16358" s="1">
        <v>644.35</v>
      </c>
    </row>
    <row r="16359" spans="1:4" x14ac:dyDescent="0.2">
      <c r="A16359" s="1"/>
      <c r="B16359" s="1">
        <v>1296.1600000000001</v>
      </c>
      <c r="C16359" s="1">
        <v>1104.3399999999999</v>
      </c>
      <c r="D16359" s="1">
        <v>643.35</v>
      </c>
    </row>
    <row r="16360" spans="1:4" x14ac:dyDescent="0.2">
      <c r="A16360" s="1"/>
      <c r="B16360" s="1">
        <v>1296.1600000000001</v>
      </c>
      <c r="C16360" s="1">
        <v>1098.6199999999999</v>
      </c>
      <c r="D16360" s="1">
        <v>643.35</v>
      </c>
    </row>
    <row r="16361" spans="1:4" x14ac:dyDescent="0.2">
      <c r="A16361" s="1"/>
      <c r="B16361" s="1">
        <v>1296.1600000000001</v>
      </c>
      <c r="C16361" s="1">
        <v>1092.6199999999999</v>
      </c>
      <c r="D16361" s="1">
        <v>643.35</v>
      </c>
    </row>
    <row r="16362" spans="1:4" x14ac:dyDescent="0.2">
      <c r="A16362" s="1"/>
      <c r="B16362" s="1">
        <v>1296.1600000000001</v>
      </c>
      <c r="C16362" s="1">
        <v>1092.6199999999999</v>
      </c>
      <c r="D16362" s="1">
        <v>643.35</v>
      </c>
    </row>
    <row r="16363" spans="1:4" x14ac:dyDescent="0.2">
      <c r="A16363" s="1"/>
      <c r="B16363" s="1">
        <v>1296.1600000000001</v>
      </c>
      <c r="C16363" s="1">
        <v>1092.6199999999999</v>
      </c>
      <c r="D16363" s="1">
        <v>643.35</v>
      </c>
    </row>
    <row r="16364" spans="1:4" x14ac:dyDescent="0.2">
      <c r="A16364" s="1"/>
      <c r="B16364" s="1">
        <v>1296.1600000000001</v>
      </c>
      <c r="C16364" s="1">
        <v>1092.6199999999999</v>
      </c>
      <c r="D16364" s="1">
        <v>643.35</v>
      </c>
    </row>
    <row r="16365" spans="1:4" x14ac:dyDescent="0.2">
      <c r="A16365" s="1"/>
      <c r="B16365" s="1">
        <v>1296.1600000000001</v>
      </c>
      <c r="C16365" s="1">
        <v>1092.6199999999999</v>
      </c>
      <c r="D16365" s="1">
        <v>643.35</v>
      </c>
    </row>
    <row r="16366" spans="1:4" x14ac:dyDescent="0.2">
      <c r="A16366" s="1"/>
      <c r="B16366" s="1">
        <v>1296.1600000000001</v>
      </c>
      <c r="C16366" s="1">
        <v>1092.6199999999999</v>
      </c>
      <c r="D16366" s="1">
        <v>643.35</v>
      </c>
    </row>
    <row r="16367" spans="1:4" x14ac:dyDescent="0.2">
      <c r="A16367" s="1"/>
      <c r="B16367" s="1">
        <v>1296.1600000000001</v>
      </c>
      <c r="C16367" s="1">
        <v>1094.1199999999999</v>
      </c>
      <c r="D16367" s="1">
        <v>653.13</v>
      </c>
    </row>
    <row r="16368" spans="1:4" x14ac:dyDescent="0.2">
      <c r="A16368" s="1"/>
      <c r="B16368" s="1">
        <v>1296.1600000000001</v>
      </c>
      <c r="C16368" s="1">
        <v>1091.1199999999999</v>
      </c>
      <c r="D16368" s="1">
        <v>650.24</v>
      </c>
    </row>
    <row r="16369" spans="1:4" x14ac:dyDescent="0.2">
      <c r="A16369" s="1"/>
      <c r="B16369" s="1">
        <v>1296.1600000000001</v>
      </c>
      <c r="C16369" s="1">
        <v>1091.1199999999999</v>
      </c>
      <c r="D16369" s="1">
        <v>650.24</v>
      </c>
    </row>
    <row r="16370" spans="1:4" x14ac:dyDescent="0.2">
      <c r="A16370" s="1"/>
      <c r="B16370" s="1">
        <v>1296.1600000000001</v>
      </c>
      <c r="C16370" s="1">
        <v>1091.1199999999999</v>
      </c>
      <c r="D16370" s="1">
        <v>648.02</v>
      </c>
    </row>
    <row r="16371" spans="1:4" x14ac:dyDescent="0.2">
      <c r="A16371" s="1"/>
      <c r="B16371" s="1">
        <v>1296.1600000000001</v>
      </c>
      <c r="C16371" s="1">
        <v>1091.1199999999999</v>
      </c>
      <c r="D16371" s="1">
        <v>647.66999999999996</v>
      </c>
    </row>
    <row r="16372" spans="1:4" x14ac:dyDescent="0.2">
      <c r="A16372" s="1"/>
      <c r="B16372" s="1">
        <v>1296.1600000000001</v>
      </c>
      <c r="C16372" s="1">
        <v>1091.1199999999999</v>
      </c>
      <c r="D16372" s="1">
        <v>647.66999999999996</v>
      </c>
    </row>
    <row r="16373" spans="1:4" x14ac:dyDescent="0.2">
      <c r="A16373" s="1"/>
      <c r="B16373" s="1">
        <v>1296.1600000000001</v>
      </c>
      <c r="C16373" s="1">
        <v>1091.1199999999999</v>
      </c>
      <c r="D16373" s="1">
        <v>653.22</v>
      </c>
    </row>
    <row r="16374" spans="1:4" x14ac:dyDescent="0.2">
      <c r="A16374" s="1"/>
      <c r="B16374" s="1">
        <v>1296.1600000000001</v>
      </c>
      <c r="C16374" s="1">
        <v>1091.1199999999999</v>
      </c>
      <c r="D16374" s="1">
        <v>653.22</v>
      </c>
    </row>
    <row r="16375" spans="1:4" x14ac:dyDescent="0.2">
      <c r="A16375" s="1"/>
      <c r="B16375" s="1">
        <v>1296.1600000000001</v>
      </c>
      <c r="C16375" s="1">
        <v>1091.1199999999999</v>
      </c>
      <c r="D16375" s="1">
        <v>653.22</v>
      </c>
    </row>
    <row r="16376" spans="1:4" x14ac:dyDescent="0.2">
      <c r="A16376" s="1"/>
      <c r="B16376" s="1">
        <v>1296.1600000000001</v>
      </c>
      <c r="C16376" s="1">
        <v>1098.1199999999999</v>
      </c>
      <c r="D16376" s="1">
        <v>651.39</v>
      </c>
    </row>
    <row r="16377" spans="1:4" x14ac:dyDescent="0.2">
      <c r="A16377" s="1"/>
      <c r="B16377" s="1">
        <v>1296.1600000000001</v>
      </c>
      <c r="C16377" s="1">
        <v>1098.1199999999999</v>
      </c>
      <c r="D16377" s="1">
        <v>651.39</v>
      </c>
    </row>
    <row r="16378" spans="1:4" x14ac:dyDescent="0.2">
      <c r="A16378" s="1"/>
      <c r="B16378" s="1">
        <v>1296.1600000000001</v>
      </c>
      <c r="C16378" s="1">
        <v>1098.1199999999999</v>
      </c>
      <c r="D16378" s="1">
        <v>651.39</v>
      </c>
    </row>
    <row r="16379" spans="1:4" x14ac:dyDescent="0.2">
      <c r="A16379" s="1"/>
      <c r="B16379" s="1">
        <v>1296.1600000000001</v>
      </c>
      <c r="C16379" s="1">
        <v>1098.1199999999999</v>
      </c>
      <c r="D16379" s="1">
        <v>655.83</v>
      </c>
    </row>
    <row r="16380" spans="1:4" x14ac:dyDescent="0.2">
      <c r="A16380" s="1"/>
      <c r="B16380" s="1">
        <v>1296.1600000000001</v>
      </c>
      <c r="C16380" s="1">
        <v>1098.1199999999999</v>
      </c>
      <c r="D16380" s="1">
        <v>655.83</v>
      </c>
    </row>
    <row r="16381" spans="1:4" x14ac:dyDescent="0.2">
      <c r="A16381" s="1"/>
      <c r="B16381" s="1">
        <v>1296.1600000000001</v>
      </c>
      <c r="C16381" s="1">
        <v>1095.1199999999999</v>
      </c>
      <c r="D16381" s="1">
        <v>655.83</v>
      </c>
    </row>
    <row r="16382" spans="1:4" x14ac:dyDescent="0.2">
      <c r="A16382" s="1"/>
      <c r="B16382" s="1">
        <v>1296.1600000000001</v>
      </c>
      <c r="C16382" s="1">
        <v>1095.1199999999999</v>
      </c>
      <c r="D16382" s="1">
        <v>655.83</v>
      </c>
    </row>
    <row r="16383" spans="1:4" x14ac:dyDescent="0.2">
      <c r="A16383" s="1"/>
      <c r="B16383" s="1">
        <v>1296.1600000000001</v>
      </c>
      <c r="C16383" s="1">
        <v>1095.1199999999999</v>
      </c>
      <c r="D16383" s="1">
        <v>655.83</v>
      </c>
    </row>
    <row r="16384" spans="1:4" x14ac:dyDescent="0.2">
      <c r="A16384" s="1"/>
      <c r="B16384" s="1">
        <v>1296.1600000000001</v>
      </c>
      <c r="C16384" s="1">
        <v>1085.1199999999999</v>
      </c>
      <c r="D16384" s="1">
        <v>655.83</v>
      </c>
    </row>
    <row r="16385" spans="1:4" x14ac:dyDescent="0.2">
      <c r="A16385" s="1"/>
      <c r="B16385" s="1">
        <v>1296.1600000000001</v>
      </c>
      <c r="C16385" s="1">
        <v>1085.1199999999999</v>
      </c>
      <c r="D16385" s="1">
        <v>655.83</v>
      </c>
    </row>
    <row r="16386" spans="1:4" x14ac:dyDescent="0.2">
      <c r="A16386" s="1"/>
      <c r="B16386" s="1">
        <v>1296.1600000000001</v>
      </c>
      <c r="C16386" s="1">
        <v>1085.1199999999999</v>
      </c>
      <c r="D16386" s="1">
        <v>655.83</v>
      </c>
    </row>
    <row r="16387" spans="1:4" x14ac:dyDescent="0.2">
      <c r="A16387" s="1"/>
      <c r="B16387" s="1">
        <v>1296.1600000000001</v>
      </c>
      <c r="C16387" s="1">
        <v>1088.1199999999999</v>
      </c>
      <c r="D16387" s="1">
        <v>665.33</v>
      </c>
    </row>
    <row r="16388" spans="1:4" x14ac:dyDescent="0.2">
      <c r="A16388" s="1"/>
      <c r="B16388" s="1">
        <v>1296.1600000000001</v>
      </c>
      <c r="C16388" s="1">
        <v>1088.1199999999999</v>
      </c>
      <c r="D16388" s="1">
        <v>665.33</v>
      </c>
    </row>
    <row r="16389" spans="1:4" x14ac:dyDescent="0.2">
      <c r="A16389" s="1"/>
      <c r="B16389" s="1">
        <v>1296.1600000000001</v>
      </c>
      <c r="C16389" s="1">
        <v>1088.1199999999999</v>
      </c>
      <c r="D16389" s="1">
        <v>665.33</v>
      </c>
    </row>
    <row r="16390" spans="1:4" x14ac:dyDescent="0.2">
      <c r="A16390" s="1"/>
      <c r="B16390" s="1">
        <v>1296.1600000000001</v>
      </c>
      <c r="C16390" s="1">
        <v>1089.1199999999999</v>
      </c>
      <c r="D16390" s="1">
        <v>665.33</v>
      </c>
    </row>
    <row r="16391" spans="1:4" x14ac:dyDescent="0.2">
      <c r="A16391" s="1"/>
      <c r="B16391" s="1">
        <v>1296.1600000000001</v>
      </c>
      <c r="C16391" s="1">
        <v>1086.8699999999999</v>
      </c>
      <c r="D16391" s="1">
        <v>665.33</v>
      </c>
    </row>
    <row r="16392" spans="1:4" x14ac:dyDescent="0.2">
      <c r="A16392" s="1"/>
      <c r="B16392" s="1">
        <v>1296.1600000000001</v>
      </c>
      <c r="C16392" s="1">
        <v>1086.98</v>
      </c>
      <c r="D16392" s="1">
        <v>665.33</v>
      </c>
    </row>
    <row r="16393" spans="1:4" x14ac:dyDescent="0.2">
      <c r="A16393" s="1"/>
      <c r="B16393" s="1">
        <v>1296.1600000000001</v>
      </c>
      <c r="C16393" s="1">
        <v>1086.98</v>
      </c>
      <c r="D16393" s="1">
        <v>665.33</v>
      </c>
    </row>
    <row r="16394" spans="1:4" x14ac:dyDescent="0.2">
      <c r="A16394" s="1"/>
      <c r="B16394" s="1">
        <v>1296.1600000000001</v>
      </c>
      <c r="C16394" s="1">
        <v>1086.98</v>
      </c>
      <c r="D16394" s="1">
        <v>668.66</v>
      </c>
    </row>
    <row r="16395" spans="1:4" x14ac:dyDescent="0.2">
      <c r="A16395" s="1"/>
      <c r="B16395" s="1">
        <v>1298.1600000000001</v>
      </c>
      <c r="C16395" s="1">
        <v>1086.98</v>
      </c>
      <c r="D16395" s="1">
        <v>668.66</v>
      </c>
    </row>
    <row r="16396" spans="1:4" x14ac:dyDescent="0.2">
      <c r="A16396" s="1"/>
      <c r="B16396" s="1">
        <v>1298.1600000000001</v>
      </c>
      <c r="C16396" s="1">
        <v>1086.98</v>
      </c>
      <c r="D16396" s="1">
        <v>668.66</v>
      </c>
    </row>
    <row r="16397" spans="1:4" x14ac:dyDescent="0.2">
      <c r="A16397" s="1"/>
      <c r="B16397" s="1">
        <v>1298.1600000000001</v>
      </c>
      <c r="C16397" s="1">
        <v>1086.98</v>
      </c>
      <c r="D16397" s="1">
        <v>664.16</v>
      </c>
    </row>
    <row r="16398" spans="1:4" x14ac:dyDescent="0.2">
      <c r="A16398" s="1"/>
      <c r="B16398" s="1">
        <v>1298.1600000000001</v>
      </c>
      <c r="C16398" s="1">
        <v>1086.98</v>
      </c>
      <c r="D16398" s="1">
        <v>664.16</v>
      </c>
    </row>
    <row r="16399" spans="1:4" x14ac:dyDescent="0.2">
      <c r="A16399" s="1"/>
      <c r="B16399" s="1">
        <v>1298.1600000000001</v>
      </c>
      <c r="C16399" s="1">
        <v>1086.98</v>
      </c>
      <c r="D16399" s="1">
        <v>664.16</v>
      </c>
    </row>
    <row r="16400" spans="1:4" x14ac:dyDescent="0.2">
      <c r="A16400" s="1"/>
      <c r="B16400" s="1">
        <v>1298.1600000000001</v>
      </c>
      <c r="C16400" s="1">
        <v>1086.98</v>
      </c>
      <c r="D16400" s="1">
        <v>664.16</v>
      </c>
    </row>
    <row r="16401" spans="1:4" x14ac:dyDescent="0.2">
      <c r="A16401" s="1"/>
      <c r="B16401" s="1">
        <v>1298.1600000000001</v>
      </c>
      <c r="C16401" s="1">
        <v>1086.98</v>
      </c>
      <c r="D16401" s="1">
        <v>673.61</v>
      </c>
    </row>
    <row r="16402" spans="1:4" x14ac:dyDescent="0.2">
      <c r="A16402" s="1"/>
      <c r="B16402" s="1">
        <v>1298.1600000000001</v>
      </c>
      <c r="C16402" s="1">
        <v>1086.98</v>
      </c>
      <c r="D16402" s="1">
        <v>673.61</v>
      </c>
    </row>
    <row r="16403" spans="1:4" x14ac:dyDescent="0.2">
      <c r="A16403" s="1"/>
      <c r="B16403" s="1">
        <v>1298.1600000000001</v>
      </c>
      <c r="C16403" s="1">
        <v>1086.98</v>
      </c>
      <c r="D16403" s="1">
        <v>673.61</v>
      </c>
    </row>
    <row r="16404" spans="1:4" x14ac:dyDescent="0.2">
      <c r="A16404" s="1"/>
      <c r="B16404" s="1">
        <v>1298.1600000000001</v>
      </c>
      <c r="C16404" s="1">
        <v>1086.98</v>
      </c>
      <c r="D16404" s="1">
        <v>673.61</v>
      </c>
    </row>
    <row r="16405" spans="1:4" x14ac:dyDescent="0.2">
      <c r="A16405" s="1"/>
      <c r="B16405" s="1">
        <v>1298.1600000000001</v>
      </c>
      <c r="C16405" s="1">
        <v>1086.98</v>
      </c>
      <c r="D16405" s="1">
        <v>673.61</v>
      </c>
    </row>
    <row r="16406" spans="1:4" x14ac:dyDescent="0.2">
      <c r="A16406" s="1"/>
      <c r="B16406" s="1">
        <v>1298.1600000000001</v>
      </c>
      <c r="C16406" s="1">
        <v>1086.98</v>
      </c>
      <c r="D16406" s="1">
        <v>673.61</v>
      </c>
    </row>
    <row r="16407" spans="1:4" x14ac:dyDescent="0.2">
      <c r="A16407" s="1"/>
      <c r="B16407" s="1">
        <v>1298.1600000000001</v>
      </c>
      <c r="C16407" s="1">
        <v>1086.98</v>
      </c>
      <c r="D16407" s="1">
        <v>669.86</v>
      </c>
    </row>
    <row r="16408" spans="1:4" x14ac:dyDescent="0.2">
      <c r="A16408" s="1"/>
      <c r="B16408" s="1">
        <v>1298.1600000000001</v>
      </c>
      <c r="C16408" s="1">
        <v>1086.98</v>
      </c>
      <c r="D16408" s="1">
        <v>672.36</v>
      </c>
    </row>
    <row r="16409" spans="1:4" x14ac:dyDescent="0.2">
      <c r="A16409" s="1"/>
      <c r="B16409" s="1">
        <v>1298.1600000000001</v>
      </c>
      <c r="C16409" s="1">
        <v>1086.98</v>
      </c>
      <c r="D16409" s="1">
        <v>670.14</v>
      </c>
    </row>
    <row r="16410" spans="1:4" x14ac:dyDescent="0.2">
      <c r="A16410" s="1"/>
      <c r="B16410" s="1">
        <v>1298.1600000000001</v>
      </c>
      <c r="C16410" s="1">
        <v>1086.98</v>
      </c>
      <c r="D16410" s="1">
        <v>670.14</v>
      </c>
    </row>
    <row r="16411" spans="1:4" x14ac:dyDescent="0.2">
      <c r="A16411" s="1"/>
      <c r="B16411" s="1">
        <v>1298.1600000000001</v>
      </c>
      <c r="C16411" s="1">
        <v>1086.98</v>
      </c>
      <c r="D16411" s="1">
        <v>670.14</v>
      </c>
    </row>
    <row r="16412" spans="1:4" x14ac:dyDescent="0.2">
      <c r="A16412" s="1"/>
      <c r="B16412" s="1">
        <v>1298.1600000000001</v>
      </c>
      <c r="C16412" s="1">
        <v>1085.98</v>
      </c>
      <c r="D16412" s="1">
        <v>676.81</v>
      </c>
    </row>
    <row r="16413" spans="1:4" x14ac:dyDescent="0.2">
      <c r="A16413" s="1"/>
      <c r="B16413" s="1">
        <v>1298.1600000000001</v>
      </c>
      <c r="C16413" s="1">
        <v>1085.98</v>
      </c>
      <c r="D16413" s="1">
        <v>676.81</v>
      </c>
    </row>
    <row r="16414" spans="1:4" x14ac:dyDescent="0.2">
      <c r="A16414" s="1"/>
      <c r="B16414" s="1">
        <v>1298.1600000000001</v>
      </c>
      <c r="C16414" s="1">
        <v>1085.98</v>
      </c>
      <c r="D16414" s="1">
        <v>676.81</v>
      </c>
    </row>
    <row r="16415" spans="1:4" x14ac:dyDescent="0.2">
      <c r="A16415" s="1"/>
      <c r="B16415" s="1">
        <v>1298.1600000000001</v>
      </c>
      <c r="C16415" s="1">
        <v>1084.98</v>
      </c>
      <c r="D16415" s="1">
        <v>676.81</v>
      </c>
    </row>
    <row r="16416" spans="1:4" x14ac:dyDescent="0.2">
      <c r="A16416" s="1"/>
      <c r="B16416" s="1">
        <v>1298.1600000000001</v>
      </c>
      <c r="C16416" s="1">
        <v>1084.98</v>
      </c>
      <c r="D16416" s="1">
        <v>676.81</v>
      </c>
    </row>
    <row r="16417" spans="1:4" x14ac:dyDescent="0.2">
      <c r="A16417" s="1"/>
      <c r="B16417" s="1">
        <v>1298.1600000000001</v>
      </c>
      <c r="C16417" s="1">
        <v>1087.98</v>
      </c>
      <c r="D16417" s="1">
        <v>676.81</v>
      </c>
    </row>
    <row r="16418" spans="1:4" x14ac:dyDescent="0.2">
      <c r="A16418" s="1"/>
      <c r="B16418" s="1">
        <v>1298.1600000000001</v>
      </c>
      <c r="C16418" s="1">
        <v>1087.98</v>
      </c>
      <c r="D16418" s="1">
        <v>673.26</v>
      </c>
    </row>
    <row r="16419" spans="1:4" x14ac:dyDescent="0.2">
      <c r="A16419" s="1"/>
      <c r="B16419" s="1">
        <v>1298.1600000000001</v>
      </c>
      <c r="C16419" s="1">
        <v>1087.98</v>
      </c>
      <c r="D16419" s="1">
        <v>673.26</v>
      </c>
    </row>
    <row r="16420" spans="1:4" x14ac:dyDescent="0.2">
      <c r="A16420" s="1"/>
      <c r="B16420" s="1">
        <v>1298.1600000000001</v>
      </c>
      <c r="C16420" s="1">
        <v>1087.98</v>
      </c>
      <c r="D16420" s="1">
        <v>658.26</v>
      </c>
    </row>
    <row r="16421" spans="1:4" x14ac:dyDescent="0.2">
      <c r="A16421" s="1"/>
      <c r="B16421" s="1">
        <v>1298.1600000000001</v>
      </c>
      <c r="C16421" s="1">
        <v>1087.98</v>
      </c>
      <c r="D16421" s="1">
        <v>658.26</v>
      </c>
    </row>
    <row r="16422" spans="1:4" x14ac:dyDescent="0.2">
      <c r="A16422" s="1"/>
      <c r="B16422" s="1">
        <v>1298.1600000000001</v>
      </c>
      <c r="C16422" s="1">
        <v>1087.98</v>
      </c>
      <c r="D16422" s="1">
        <v>658.26</v>
      </c>
    </row>
    <row r="16423" spans="1:4" x14ac:dyDescent="0.2">
      <c r="A16423" s="1"/>
      <c r="B16423" s="1">
        <v>1298.1600000000001</v>
      </c>
      <c r="C16423" s="1">
        <v>1087.98</v>
      </c>
      <c r="D16423" s="1">
        <v>658.26</v>
      </c>
    </row>
    <row r="16424" spans="1:4" x14ac:dyDescent="0.2">
      <c r="A16424" s="1"/>
      <c r="B16424" s="1">
        <v>1298.1600000000001</v>
      </c>
      <c r="C16424" s="1">
        <v>1087.98</v>
      </c>
      <c r="D16424" s="1">
        <v>658.26</v>
      </c>
    </row>
    <row r="16425" spans="1:4" x14ac:dyDescent="0.2">
      <c r="A16425" s="1"/>
      <c r="B16425" s="1">
        <v>1298.1600000000001</v>
      </c>
      <c r="C16425" s="1">
        <v>1087.98</v>
      </c>
      <c r="D16425" s="1">
        <v>658.26</v>
      </c>
    </row>
    <row r="16426" spans="1:4" x14ac:dyDescent="0.2">
      <c r="A16426" s="1"/>
      <c r="B16426" s="1">
        <v>1298.1600000000001</v>
      </c>
      <c r="C16426" s="1">
        <v>1087.98</v>
      </c>
      <c r="D16426" s="1">
        <v>658.26</v>
      </c>
    </row>
    <row r="16427" spans="1:4" x14ac:dyDescent="0.2">
      <c r="A16427" s="1"/>
      <c r="B16427" s="1">
        <v>1298.1600000000001</v>
      </c>
      <c r="C16427" s="1">
        <v>1087.98</v>
      </c>
      <c r="D16427" s="1">
        <v>658.26</v>
      </c>
    </row>
    <row r="16428" spans="1:4" x14ac:dyDescent="0.2">
      <c r="A16428" s="1"/>
      <c r="B16428" s="1">
        <v>1298.1600000000001</v>
      </c>
      <c r="C16428" s="1">
        <v>1087.98</v>
      </c>
      <c r="D16428" s="1">
        <v>658.26</v>
      </c>
    </row>
    <row r="16429" spans="1:4" x14ac:dyDescent="0.2">
      <c r="A16429" s="1"/>
      <c r="B16429" s="1">
        <v>1298.1600000000001</v>
      </c>
      <c r="C16429" s="1">
        <v>1087.98</v>
      </c>
      <c r="D16429" s="1">
        <v>658.26</v>
      </c>
    </row>
    <row r="16430" spans="1:4" x14ac:dyDescent="0.2">
      <c r="A16430" s="1"/>
      <c r="B16430" s="1">
        <v>1298.1600000000001</v>
      </c>
      <c r="C16430" s="1">
        <v>1087.98</v>
      </c>
      <c r="D16430" s="1">
        <v>658.26</v>
      </c>
    </row>
    <row r="16431" spans="1:4" x14ac:dyDescent="0.2">
      <c r="A16431" s="1"/>
      <c r="B16431" s="1">
        <v>1298.1600000000001</v>
      </c>
      <c r="C16431" s="1">
        <v>1095.98</v>
      </c>
      <c r="D16431" s="1">
        <v>658.26</v>
      </c>
    </row>
    <row r="16432" spans="1:4" x14ac:dyDescent="0.2">
      <c r="A16432" s="1"/>
      <c r="B16432" s="1">
        <v>1298.1600000000001</v>
      </c>
      <c r="C16432" s="1">
        <v>1095.98</v>
      </c>
      <c r="D16432" s="1">
        <v>662.7</v>
      </c>
    </row>
    <row r="16433" spans="1:4" x14ac:dyDescent="0.2">
      <c r="A16433" s="1"/>
      <c r="B16433" s="1">
        <v>1298.1600000000001</v>
      </c>
      <c r="C16433" s="1">
        <v>1095.98</v>
      </c>
      <c r="D16433" s="1">
        <v>662.7</v>
      </c>
    </row>
    <row r="16434" spans="1:4" x14ac:dyDescent="0.2">
      <c r="A16434" s="1"/>
      <c r="B16434" s="1">
        <v>1298.1600000000001</v>
      </c>
      <c r="C16434" s="1">
        <v>1095.98</v>
      </c>
      <c r="D16434" s="1">
        <v>666.87</v>
      </c>
    </row>
    <row r="16435" spans="1:4" x14ac:dyDescent="0.2">
      <c r="A16435" s="1"/>
      <c r="B16435" s="1">
        <v>1298.1600000000001</v>
      </c>
      <c r="C16435" s="1">
        <v>1097.98</v>
      </c>
      <c r="D16435" s="1">
        <v>666.87</v>
      </c>
    </row>
    <row r="16436" spans="1:4" x14ac:dyDescent="0.2">
      <c r="A16436" s="1"/>
      <c r="B16436" s="1">
        <v>1298.1600000000001</v>
      </c>
      <c r="C16436" s="1">
        <v>1097.98</v>
      </c>
      <c r="D16436" s="1">
        <v>666.87</v>
      </c>
    </row>
    <row r="16437" spans="1:4" x14ac:dyDescent="0.2">
      <c r="A16437" s="1"/>
      <c r="B16437" s="1">
        <v>1298.1600000000001</v>
      </c>
      <c r="C16437" s="1">
        <v>1097.98</v>
      </c>
      <c r="D16437" s="1">
        <v>666.87</v>
      </c>
    </row>
    <row r="16438" spans="1:4" x14ac:dyDescent="0.2">
      <c r="A16438" s="1"/>
      <c r="B16438" s="1">
        <v>1298.1600000000001</v>
      </c>
      <c r="C16438" s="1">
        <v>1097.98</v>
      </c>
      <c r="D16438" s="1">
        <v>666.87</v>
      </c>
    </row>
    <row r="16439" spans="1:4" x14ac:dyDescent="0.2">
      <c r="A16439" s="1"/>
      <c r="B16439" s="1">
        <v>1298.1600000000001</v>
      </c>
      <c r="C16439" s="1">
        <v>1097.98</v>
      </c>
      <c r="D16439" s="1">
        <v>666.87</v>
      </c>
    </row>
    <row r="16440" spans="1:4" x14ac:dyDescent="0.2">
      <c r="A16440" s="1"/>
      <c r="B16440" s="1">
        <v>1298.1600000000001</v>
      </c>
      <c r="C16440" s="1">
        <v>1097.98</v>
      </c>
      <c r="D16440" s="1">
        <v>666.87</v>
      </c>
    </row>
    <row r="16441" spans="1:4" x14ac:dyDescent="0.2">
      <c r="A16441" s="1"/>
      <c r="B16441" s="1">
        <v>1298.1600000000001</v>
      </c>
      <c r="C16441" s="1">
        <v>1097.98</v>
      </c>
      <c r="D16441" s="1">
        <v>667.87</v>
      </c>
    </row>
    <row r="16442" spans="1:4" x14ac:dyDescent="0.2">
      <c r="A16442" s="1"/>
      <c r="B16442" s="1">
        <v>1298.1600000000001</v>
      </c>
      <c r="C16442" s="1">
        <v>1097.98</v>
      </c>
      <c r="D16442" s="1">
        <v>667.87</v>
      </c>
    </row>
    <row r="16443" spans="1:4" x14ac:dyDescent="0.2">
      <c r="A16443" s="1"/>
      <c r="B16443" s="1">
        <v>1298.1600000000001</v>
      </c>
      <c r="C16443" s="1">
        <v>1097.98</v>
      </c>
      <c r="D16443" s="1">
        <v>667.87</v>
      </c>
    </row>
    <row r="16444" spans="1:4" x14ac:dyDescent="0.2">
      <c r="A16444" s="1"/>
      <c r="B16444" s="1">
        <v>1298.1600000000001</v>
      </c>
      <c r="C16444" s="1">
        <v>1097.98</v>
      </c>
      <c r="D16444" s="1">
        <v>667.87</v>
      </c>
    </row>
    <row r="16445" spans="1:4" x14ac:dyDescent="0.2">
      <c r="A16445" s="1"/>
      <c r="B16445" s="1">
        <v>1298.1600000000001</v>
      </c>
      <c r="C16445" s="1">
        <v>1097.98</v>
      </c>
      <c r="D16445" s="1">
        <v>657.87</v>
      </c>
    </row>
    <row r="16446" spans="1:4" x14ac:dyDescent="0.2">
      <c r="A16446" s="1"/>
      <c r="B16446" s="1">
        <v>1298.1600000000001</v>
      </c>
      <c r="C16446" s="1">
        <v>1097.98</v>
      </c>
      <c r="D16446" s="1">
        <v>657.87</v>
      </c>
    </row>
    <row r="16447" spans="1:4" x14ac:dyDescent="0.2">
      <c r="A16447" s="1"/>
      <c r="B16447" s="1">
        <v>1298.1600000000001</v>
      </c>
      <c r="C16447" s="1">
        <v>1097.98</v>
      </c>
      <c r="D16447" s="1">
        <v>655.87</v>
      </c>
    </row>
    <row r="16448" spans="1:4" x14ac:dyDescent="0.2">
      <c r="A16448" s="1"/>
      <c r="B16448" s="1">
        <v>1298.1600000000001</v>
      </c>
      <c r="C16448" s="1">
        <v>1097.98</v>
      </c>
      <c r="D16448" s="1">
        <v>655.87</v>
      </c>
    </row>
    <row r="16449" spans="1:4" x14ac:dyDescent="0.2">
      <c r="A16449" s="1"/>
      <c r="B16449" s="1">
        <v>1298.1600000000001</v>
      </c>
      <c r="C16449" s="1">
        <v>1097.98</v>
      </c>
      <c r="D16449" s="1">
        <v>656.87</v>
      </c>
    </row>
    <row r="16450" spans="1:4" x14ac:dyDescent="0.2">
      <c r="A16450" s="1"/>
      <c r="B16450" s="1">
        <v>1298.1600000000001</v>
      </c>
      <c r="C16450" s="1">
        <v>1100.98</v>
      </c>
      <c r="D16450" s="1">
        <v>656.87</v>
      </c>
    </row>
    <row r="16451" spans="1:4" x14ac:dyDescent="0.2">
      <c r="A16451" s="1"/>
      <c r="B16451" s="1">
        <v>1298.1600000000001</v>
      </c>
      <c r="C16451" s="1">
        <v>1099.98</v>
      </c>
      <c r="D16451" s="1">
        <v>656.87</v>
      </c>
    </row>
    <row r="16452" spans="1:4" x14ac:dyDescent="0.2">
      <c r="A16452" s="1"/>
      <c r="B16452" s="1">
        <v>1298.1600000000001</v>
      </c>
      <c r="C16452" s="1">
        <v>1099.98</v>
      </c>
      <c r="D16452" s="1">
        <v>656.87</v>
      </c>
    </row>
    <row r="16453" spans="1:4" x14ac:dyDescent="0.2">
      <c r="A16453" s="1"/>
      <c r="B16453" s="1">
        <v>1298.1600000000001</v>
      </c>
      <c r="C16453" s="1">
        <v>1099.98</v>
      </c>
      <c r="D16453" s="1">
        <v>656.87</v>
      </c>
    </row>
    <row r="16454" spans="1:4" x14ac:dyDescent="0.2">
      <c r="A16454" s="1"/>
      <c r="B16454" s="1">
        <v>1298.1600000000001</v>
      </c>
      <c r="C16454" s="1">
        <v>1099.98</v>
      </c>
      <c r="D16454" s="1">
        <v>656.87</v>
      </c>
    </row>
    <row r="16455" spans="1:4" x14ac:dyDescent="0.2">
      <c r="A16455" s="1"/>
      <c r="B16455" s="1">
        <v>1298.1600000000001</v>
      </c>
      <c r="C16455" s="1">
        <v>1099.98</v>
      </c>
      <c r="D16455" s="1">
        <v>656.87</v>
      </c>
    </row>
    <row r="16456" spans="1:4" x14ac:dyDescent="0.2">
      <c r="A16456" s="1"/>
      <c r="B16456" s="1">
        <v>1298.1600000000001</v>
      </c>
      <c r="C16456" s="1">
        <v>1101.48</v>
      </c>
      <c r="D16456" s="1">
        <v>656.87</v>
      </c>
    </row>
    <row r="16457" spans="1:4" x14ac:dyDescent="0.2">
      <c r="A16457" s="1"/>
      <c r="B16457" s="1">
        <v>1298.1600000000001</v>
      </c>
      <c r="C16457" s="1">
        <v>1101.48</v>
      </c>
      <c r="D16457" s="1">
        <v>652.37</v>
      </c>
    </row>
    <row r="16458" spans="1:4" x14ac:dyDescent="0.2">
      <c r="A16458" s="1"/>
      <c r="B16458" s="1">
        <v>1298.1600000000001</v>
      </c>
      <c r="C16458" s="1">
        <v>1101.48</v>
      </c>
      <c r="D16458" s="1">
        <v>652.37</v>
      </c>
    </row>
    <row r="16459" spans="1:4" x14ac:dyDescent="0.2">
      <c r="A16459" s="1"/>
      <c r="B16459" s="1">
        <v>1298.1600000000001</v>
      </c>
      <c r="C16459" s="1">
        <v>1101.48</v>
      </c>
      <c r="D16459" s="1">
        <v>652.37</v>
      </c>
    </row>
    <row r="16460" spans="1:4" x14ac:dyDescent="0.2">
      <c r="A16460" s="1"/>
      <c r="B16460" s="1">
        <v>1298.1600000000001</v>
      </c>
      <c r="C16460" s="1">
        <v>1101.48</v>
      </c>
      <c r="D16460" s="1">
        <v>655.7</v>
      </c>
    </row>
    <row r="16461" spans="1:4" x14ac:dyDescent="0.2">
      <c r="A16461" s="1"/>
      <c r="B16461" s="1">
        <v>1298.1600000000001</v>
      </c>
      <c r="C16461" s="1">
        <v>1101.48</v>
      </c>
      <c r="D16461" s="1">
        <v>655.7</v>
      </c>
    </row>
    <row r="16462" spans="1:4" x14ac:dyDescent="0.2">
      <c r="A16462" s="1"/>
      <c r="B16462" s="1">
        <v>1298.1600000000001</v>
      </c>
      <c r="C16462" s="1">
        <v>1101.48</v>
      </c>
      <c r="D16462" s="1">
        <v>655.7</v>
      </c>
    </row>
    <row r="16463" spans="1:4" x14ac:dyDescent="0.2">
      <c r="A16463" s="1"/>
      <c r="B16463" s="1">
        <v>1298.1600000000001</v>
      </c>
      <c r="C16463" s="1">
        <v>1101.48</v>
      </c>
      <c r="D16463" s="1">
        <v>655.7</v>
      </c>
    </row>
    <row r="16464" spans="1:4" x14ac:dyDescent="0.2">
      <c r="A16464" s="1"/>
      <c r="B16464" s="1">
        <v>1298.1600000000001</v>
      </c>
      <c r="C16464" s="1">
        <v>1101.48</v>
      </c>
      <c r="D16464" s="1">
        <v>655.7</v>
      </c>
    </row>
    <row r="16465" spans="1:4" x14ac:dyDescent="0.2">
      <c r="A16465" s="1"/>
      <c r="B16465" s="1">
        <v>1298.1600000000001</v>
      </c>
      <c r="C16465" s="1">
        <v>1101.48</v>
      </c>
      <c r="D16465" s="1">
        <v>655.7</v>
      </c>
    </row>
    <row r="16466" spans="1:4" x14ac:dyDescent="0.2">
      <c r="A16466" s="1"/>
      <c r="B16466" s="1">
        <v>1298.1600000000001</v>
      </c>
      <c r="C16466" s="1">
        <v>1101.48</v>
      </c>
      <c r="D16466" s="1">
        <v>662.7</v>
      </c>
    </row>
    <row r="16467" spans="1:4" x14ac:dyDescent="0.2">
      <c r="A16467" s="1"/>
      <c r="B16467" s="1">
        <v>1298.1600000000001</v>
      </c>
      <c r="C16467" s="1">
        <v>1104.7</v>
      </c>
      <c r="D16467" s="1">
        <v>662.7</v>
      </c>
    </row>
    <row r="16468" spans="1:4" x14ac:dyDescent="0.2">
      <c r="A16468" s="1"/>
      <c r="B16468" s="1">
        <v>1298.1600000000001</v>
      </c>
      <c r="C16468" s="1">
        <v>1104.7</v>
      </c>
      <c r="D16468" s="1">
        <v>662.7</v>
      </c>
    </row>
    <row r="16469" spans="1:4" x14ac:dyDescent="0.2">
      <c r="A16469" s="1"/>
      <c r="B16469" s="1">
        <v>1298.1600000000001</v>
      </c>
      <c r="C16469" s="1">
        <v>1104.7</v>
      </c>
      <c r="D16469" s="1">
        <v>664.7</v>
      </c>
    </row>
    <row r="16470" spans="1:4" x14ac:dyDescent="0.2">
      <c r="A16470" s="1"/>
      <c r="B16470" s="1">
        <v>1298.1600000000001</v>
      </c>
      <c r="C16470" s="1">
        <v>1101.3599999999999</v>
      </c>
      <c r="D16470" s="1">
        <v>664.7</v>
      </c>
    </row>
    <row r="16471" spans="1:4" x14ac:dyDescent="0.2">
      <c r="A16471" s="1"/>
      <c r="B16471" s="1">
        <v>1298.1600000000001</v>
      </c>
      <c r="C16471" s="1">
        <v>1101.3599999999999</v>
      </c>
      <c r="D16471" s="1">
        <v>664.7</v>
      </c>
    </row>
    <row r="16472" spans="1:4" x14ac:dyDescent="0.2">
      <c r="A16472" s="1"/>
      <c r="B16472" s="1">
        <v>1298.1600000000001</v>
      </c>
      <c r="C16472" s="1">
        <v>1101.3599999999999</v>
      </c>
      <c r="D16472" s="1">
        <v>664.7</v>
      </c>
    </row>
    <row r="16473" spans="1:4" x14ac:dyDescent="0.2">
      <c r="A16473" s="1"/>
      <c r="B16473" s="1">
        <v>1298.1600000000001</v>
      </c>
      <c r="C16473" s="1">
        <v>1102.3599999999999</v>
      </c>
      <c r="D16473" s="1">
        <v>653.59</v>
      </c>
    </row>
    <row r="16474" spans="1:4" x14ac:dyDescent="0.2">
      <c r="A16474" s="1"/>
      <c r="B16474" s="1">
        <v>1298.1600000000001</v>
      </c>
      <c r="C16474" s="1">
        <v>1102.3599999999999</v>
      </c>
      <c r="D16474" s="1">
        <v>649.59</v>
      </c>
    </row>
    <row r="16475" spans="1:4" x14ac:dyDescent="0.2">
      <c r="A16475" s="1"/>
      <c r="B16475" s="1">
        <v>1298.1600000000001</v>
      </c>
      <c r="C16475" s="1">
        <v>1102.3599999999999</v>
      </c>
      <c r="D16475" s="1">
        <v>649.59</v>
      </c>
    </row>
    <row r="16476" spans="1:4" x14ac:dyDescent="0.2">
      <c r="A16476" s="1"/>
      <c r="B16476" s="1">
        <v>1298.1600000000001</v>
      </c>
      <c r="C16476" s="1">
        <v>1102.3599999999999</v>
      </c>
      <c r="D16476" s="1">
        <v>649.59</v>
      </c>
    </row>
    <row r="16477" spans="1:4" x14ac:dyDescent="0.2">
      <c r="A16477" s="1"/>
      <c r="B16477" s="1">
        <v>1298.1600000000001</v>
      </c>
      <c r="C16477" s="1">
        <v>1102.3599999999999</v>
      </c>
      <c r="D16477" s="1">
        <v>649.59</v>
      </c>
    </row>
    <row r="16478" spans="1:4" x14ac:dyDescent="0.2">
      <c r="A16478" s="1"/>
      <c r="B16478" s="1">
        <v>1298.1600000000001</v>
      </c>
      <c r="C16478" s="1">
        <v>1101.3599999999999</v>
      </c>
      <c r="D16478" s="1">
        <v>649.59</v>
      </c>
    </row>
    <row r="16479" spans="1:4" x14ac:dyDescent="0.2">
      <c r="A16479" s="1"/>
      <c r="B16479" s="1">
        <v>1298.1600000000001</v>
      </c>
      <c r="C16479" s="1">
        <v>1101.3599999999999</v>
      </c>
      <c r="D16479" s="1">
        <v>649.59</v>
      </c>
    </row>
    <row r="16480" spans="1:4" x14ac:dyDescent="0.2">
      <c r="A16480" s="1"/>
      <c r="B16480" s="1">
        <v>1298.1600000000001</v>
      </c>
      <c r="C16480" s="1">
        <v>1101.3599999999999</v>
      </c>
      <c r="D16480" s="1">
        <v>649.59</v>
      </c>
    </row>
    <row r="16481" spans="1:4" x14ac:dyDescent="0.2">
      <c r="A16481" s="1"/>
      <c r="B16481" s="1">
        <v>1298.1600000000001</v>
      </c>
      <c r="C16481" s="1">
        <v>1101.3599999999999</v>
      </c>
      <c r="D16481" s="1">
        <v>646.09</v>
      </c>
    </row>
    <row r="16482" spans="1:4" x14ac:dyDescent="0.2">
      <c r="A16482" s="1"/>
      <c r="B16482" s="1">
        <v>1298.1600000000001</v>
      </c>
      <c r="C16482" s="1">
        <v>1104.1400000000001</v>
      </c>
      <c r="D16482" s="1">
        <v>646.09</v>
      </c>
    </row>
    <row r="16483" spans="1:4" x14ac:dyDescent="0.2">
      <c r="A16483" s="1"/>
      <c r="B16483" s="1">
        <v>1298.1600000000001</v>
      </c>
      <c r="C16483" s="1">
        <v>1105.1400000000001</v>
      </c>
      <c r="D16483" s="1">
        <v>646.09</v>
      </c>
    </row>
    <row r="16484" spans="1:4" x14ac:dyDescent="0.2">
      <c r="A16484" s="1"/>
      <c r="B16484" s="1">
        <v>1298.1600000000001</v>
      </c>
      <c r="C16484" s="1">
        <v>1108.47</v>
      </c>
      <c r="D16484" s="1">
        <v>646.09</v>
      </c>
    </row>
    <row r="16485" spans="1:4" x14ac:dyDescent="0.2">
      <c r="A16485" s="1"/>
      <c r="B16485" s="1">
        <v>1298.1600000000001</v>
      </c>
      <c r="C16485" s="1">
        <v>1108.47</v>
      </c>
      <c r="D16485" s="1">
        <v>646.09</v>
      </c>
    </row>
    <row r="16486" spans="1:4" x14ac:dyDescent="0.2">
      <c r="A16486" s="1"/>
      <c r="B16486" s="1">
        <v>1298.1600000000001</v>
      </c>
      <c r="C16486" s="1">
        <v>1108.47</v>
      </c>
      <c r="D16486" s="1">
        <v>646.09</v>
      </c>
    </row>
    <row r="16487" spans="1:4" x14ac:dyDescent="0.2">
      <c r="A16487" s="1"/>
      <c r="B16487" s="1">
        <v>1298.1600000000001</v>
      </c>
      <c r="C16487" s="1">
        <v>1108.47</v>
      </c>
      <c r="D16487" s="1">
        <v>646.09</v>
      </c>
    </row>
    <row r="16488" spans="1:4" x14ac:dyDescent="0.2">
      <c r="A16488" s="1"/>
      <c r="B16488" s="1">
        <v>1298.1600000000001</v>
      </c>
      <c r="C16488" s="1">
        <v>1108.47</v>
      </c>
      <c r="D16488" s="1">
        <v>641.65</v>
      </c>
    </row>
    <row r="16489" spans="1:4" x14ac:dyDescent="0.2">
      <c r="A16489" s="1"/>
      <c r="B16489" s="1">
        <v>1298.1600000000001</v>
      </c>
      <c r="C16489" s="1">
        <v>1108.47</v>
      </c>
      <c r="D16489" s="1">
        <v>641.65</v>
      </c>
    </row>
    <row r="16490" spans="1:4" x14ac:dyDescent="0.2">
      <c r="A16490" s="1"/>
      <c r="B16490" s="1">
        <v>1298.1600000000001</v>
      </c>
      <c r="C16490" s="1">
        <v>1108.47</v>
      </c>
      <c r="D16490" s="1">
        <v>636.65</v>
      </c>
    </row>
    <row r="16491" spans="1:4" x14ac:dyDescent="0.2">
      <c r="A16491" s="1"/>
      <c r="B16491" s="1">
        <v>1298.1600000000001</v>
      </c>
      <c r="C16491" s="1">
        <v>1108.47</v>
      </c>
      <c r="D16491" s="1">
        <v>636.65</v>
      </c>
    </row>
    <row r="16492" spans="1:4" x14ac:dyDescent="0.2">
      <c r="A16492" s="1"/>
      <c r="B16492" s="1">
        <v>1298.1600000000001</v>
      </c>
      <c r="C16492" s="1">
        <v>1108.47</v>
      </c>
      <c r="D16492" s="1">
        <v>636.65</v>
      </c>
    </row>
    <row r="16493" spans="1:4" x14ac:dyDescent="0.2">
      <c r="A16493" s="1"/>
      <c r="B16493" s="1">
        <v>1298.1600000000001</v>
      </c>
      <c r="C16493" s="1">
        <v>1108.47</v>
      </c>
      <c r="D16493" s="1">
        <v>636.65</v>
      </c>
    </row>
    <row r="16494" spans="1:4" x14ac:dyDescent="0.2">
      <c r="A16494" s="1"/>
      <c r="B16494" s="1">
        <v>1298.1600000000001</v>
      </c>
      <c r="C16494" s="1">
        <v>1108.47</v>
      </c>
      <c r="D16494" s="1">
        <v>631.15</v>
      </c>
    </row>
    <row r="16495" spans="1:4" x14ac:dyDescent="0.2">
      <c r="A16495" s="1"/>
      <c r="B16495" s="1">
        <v>1298.1600000000001</v>
      </c>
      <c r="C16495" s="1">
        <v>1108.47</v>
      </c>
      <c r="D16495" s="1">
        <v>638.71</v>
      </c>
    </row>
    <row r="16496" spans="1:4" x14ac:dyDescent="0.2">
      <c r="A16496" s="1"/>
      <c r="B16496" s="1">
        <v>1298.1600000000001</v>
      </c>
      <c r="C16496" s="1">
        <v>1108.47</v>
      </c>
      <c r="D16496" s="1">
        <v>638.71</v>
      </c>
    </row>
    <row r="16497" spans="1:4" x14ac:dyDescent="0.2">
      <c r="A16497" s="1"/>
      <c r="B16497" s="1">
        <v>1298.1600000000001</v>
      </c>
      <c r="C16497" s="1">
        <v>1108.47</v>
      </c>
      <c r="D16497" s="1">
        <v>638.71</v>
      </c>
    </row>
    <row r="16498" spans="1:4" x14ac:dyDescent="0.2">
      <c r="A16498" s="1"/>
      <c r="B16498" s="1">
        <v>1298.1600000000001</v>
      </c>
      <c r="C16498" s="1">
        <v>1108.47</v>
      </c>
      <c r="D16498" s="1">
        <v>638.71</v>
      </c>
    </row>
    <row r="16499" spans="1:4" x14ac:dyDescent="0.2">
      <c r="A16499" s="1"/>
      <c r="B16499" s="1">
        <v>1298.1600000000001</v>
      </c>
      <c r="C16499" s="1">
        <v>1108.47</v>
      </c>
      <c r="D16499" s="1">
        <v>638.71</v>
      </c>
    </row>
    <row r="16500" spans="1:4" x14ac:dyDescent="0.2">
      <c r="A16500" s="1"/>
      <c r="B16500" s="1">
        <v>1298.1600000000001</v>
      </c>
      <c r="C16500" s="1">
        <v>1108.47</v>
      </c>
      <c r="D16500" s="1">
        <v>642.46</v>
      </c>
    </row>
    <row r="16501" spans="1:4" x14ac:dyDescent="0.2">
      <c r="A16501" s="1"/>
      <c r="B16501" s="1">
        <v>1298.1600000000001</v>
      </c>
      <c r="C16501" s="1">
        <v>1108.47</v>
      </c>
      <c r="D16501" s="1">
        <v>642.46</v>
      </c>
    </row>
    <row r="16502" spans="1:4" x14ac:dyDescent="0.2">
      <c r="A16502" s="1"/>
      <c r="B16502" s="1">
        <v>1298.1600000000001</v>
      </c>
      <c r="C16502" s="1">
        <v>1108.47</v>
      </c>
      <c r="D16502" s="1">
        <v>642.46</v>
      </c>
    </row>
    <row r="16503" spans="1:4" x14ac:dyDescent="0.2">
      <c r="A16503" s="1"/>
      <c r="B16503" s="1">
        <v>1298.1600000000001</v>
      </c>
      <c r="C16503" s="1">
        <v>1110.47</v>
      </c>
      <c r="D16503" s="1">
        <v>642.46</v>
      </c>
    </row>
    <row r="16504" spans="1:4" x14ac:dyDescent="0.2">
      <c r="A16504" s="1"/>
      <c r="B16504" s="1">
        <v>1298.1600000000001</v>
      </c>
      <c r="C16504" s="1">
        <v>1112.8</v>
      </c>
      <c r="D16504" s="1">
        <v>642.46</v>
      </c>
    </row>
    <row r="16505" spans="1:4" x14ac:dyDescent="0.2">
      <c r="A16505" s="1"/>
      <c r="B16505" s="1">
        <v>1298.1600000000001</v>
      </c>
      <c r="C16505" s="1">
        <v>1113.8</v>
      </c>
      <c r="D16505" s="1">
        <v>642.46</v>
      </c>
    </row>
    <row r="16506" spans="1:4" x14ac:dyDescent="0.2">
      <c r="A16506" s="1"/>
      <c r="B16506" s="1">
        <v>1298.1600000000001</v>
      </c>
      <c r="C16506" s="1">
        <v>1114.9100000000001</v>
      </c>
      <c r="D16506" s="1">
        <v>642.46</v>
      </c>
    </row>
    <row r="16507" spans="1:4" x14ac:dyDescent="0.2">
      <c r="A16507" s="1"/>
      <c r="B16507" s="1">
        <v>1298.1600000000001</v>
      </c>
      <c r="C16507" s="1">
        <v>1114.9100000000001</v>
      </c>
      <c r="D16507" s="1">
        <v>640.24</v>
      </c>
    </row>
    <row r="16508" spans="1:4" x14ac:dyDescent="0.2">
      <c r="A16508" s="1"/>
      <c r="B16508" s="1">
        <v>1298.1600000000001</v>
      </c>
      <c r="C16508" s="1">
        <v>1114.9100000000001</v>
      </c>
      <c r="D16508" s="1">
        <v>642.17999999999995</v>
      </c>
    </row>
    <row r="16509" spans="1:4" x14ac:dyDescent="0.2">
      <c r="A16509" s="1"/>
      <c r="B16509" s="1">
        <v>1298.1600000000001</v>
      </c>
      <c r="C16509" s="1">
        <v>1109.24</v>
      </c>
      <c r="D16509" s="1">
        <v>642.17999999999995</v>
      </c>
    </row>
    <row r="16510" spans="1:4" x14ac:dyDescent="0.2">
      <c r="A16510" s="1"/>
      <c r="B16510" s="1">
        <v>1298.1600000000001</v>
      </c>
      <c r="C16510" s="1">
        <v>1109.24</v>
      </c>
      <c r="D16510" s="1">
        <v>642.17999999999995</v>
      </c>
    </row>
    <row r="16511" spans="1:4" x14ac:dyDescent="0.2">
      <c r="A16511" s="1"/>
      <c r="B16511" s="1">
        <v>1298.1600000000001</v>
      </c>
      <c r="C16511" s="1">
        <v>1109.24</v>
      </c>
      <c r="D16511" s="1">
        <v>642.17999999999995</v>
      </c>
    </row>
    <row r="16512" spans="1:4" x14ac:dyDescent="0.2">
      <c r="A16512" s="1"/>
      <c r="B16512" s="1">
        <v>1298.1600000000001</v>
      </c>
      <c r="C16512" s="1">
        <v>1109.24</v>
      </c>
      <c r="D16512" s="1">
        <v>642.17999999999995</v>
      </c>
    </row>
    <row r="16513" spans="1:4" x14ac:dyDescent="0.2">
      <c r="A16513" s="1"/>
      <c r="B16513" s="1">
        <v>1298.1600000000001</v>
      </c>
      <c r="C16513" s="1">
        <v>1109.24</v>
      </c>
      <c r="D16513" s="1">
        <v>642.17999999999995</v>
      </c>
    </row>
    <row r="16514" spans="1:4" x14ac:dyDescent="0.2">
      <c r="A16514" s="1"/>
      <c r="B16514" s="1">
        <v>1298.1600000000001</v>
      </c>
      <c r="C16514" s="1">
        <v>1109.24</v>
      </c>
      <c r="D16514" s="1">
        <v>653.17999999999995</v>
      </c>
    </row>
    <row r="16515" spans="1:4" x14ac:dyDescent="0.2">
      <c r="A16515" s="1"/>
      <c r="B16515" s="1">
        <v>1298.1600000000001</v>
      </c>
      <c r="C16515" s="1">
        <v>1103.24</v>
      </c>
      <c r="D16515" s="1">
        <v>653.17999999999995</v>
      </c>
    </row>
    <row r="16516" spans="1:4" x14ac:dyDescent="0.2">
      <c r="A16516" s="1"/>
      <c r="B16516" s="1">
        <v>1298.1600000000001</v>
      </c>
      <c r="C16516" s="1">
        <v>1103.24</v>
      </c>
      <c r="D16516" s="1">
        <v>653.17999999999995</v>
      </c>
    </row>
    <row r="16517" spans="1:4" x14ac:dyDescent="0.2">
      <c r="A16517" s="1"/>
      <c r="B16517" s="1">
        <v>1298.1600000000001</v>
      </c>
      <c r="C16517" s="1">
        <v>1103.24</v>
      </c>
      <c r="D16517" s="1">
        <v>653.17999999999995</v>
      </c>
    </row>
    <row r="16518" spans="1:4" x14ac:dyDescent="0.2">
      <c r="A16518" s="1"/>
      <c r="B16518" s="1">
        <v>1298.1600000000001</v>
      </c>
      <c r="C16518" s="1">
        <v>1110.49</v>
      </c>
      <c r="D16518" s="1">
        <v>653.17999999999995</v>
      </c>
    </row>
    <row r="16519" spans="1:4" x14ac:dyDescent="0.2">
      <c r="A16519" s="1"/>
      <c r="B16519" s="1">
        <v>1298.1600000000001</v>
      </c>
      <c r="C16519" s="1">
        <v>1110.49</v>
      </c>
      <c r="D16519" s="1">
        <v>653.17999999999995</v>
      </c>
    </row>
    <row r="16520" spans="1:4" x14ac:dyDescent="0.2">
      <c r="A16520" s="1"/>
      <c r="B16520" s="1">
        <v>1298.1600000000001</v>
      </c>
      <c r="C16520" s="1">
        <v>1110.49</v>
      </c>
      <c r="D16520" s="1">
        <v>653.17999999999995</v>
      </c>
    </row>
    <row r="16521" spans="1:4" x14ac:dyDescent="0.2">
      <c r="A16521" s="1"/>
      <c r="B16521" s="1">
        <v>1298.1600000000001</v>
      </c>
      <c r="C16521" s="1">
        <v>1110.49</v>
      </c>
      <c r="D16521" s="1">
        <v>646.67999999999995</v>
      </c>
    </row>
    <row r="16522" spans="1:4" x14ac:dyDescent="0.2">
      <c r="A16522" s="1"/>
      <c r="B16522" s="1">
        <v>1298.1600000000001</v>
      </c>
      <c r="C16522" s="1">
        <v>1110.49</v>
      </c>
      <c r="D16522" s="1">
        <v>646.67999999999995</v>
      </c>
    </row>
    <row r="16523" spans="1:4" x14ac:dyDescent="0.2">
      <c r="A16523" s="1"/>
      <c r="B16523" s="1">
        <v>1298.1600000000001</v>
      </c>
      <c r="C16523" s="1">
        <v>1110.49</v>
      </c>
      <c r="D16523" s="1">
        <v>645.34</v>
      </c>
    </row>
    <row r="16524" spans="1:4" x14ac:dyDescent="0.2">
      <c r="A16524" s="1"/>
      <c r="B16524" s="1">
        <v>1298.1600000000001</v>
      </c>
      <c r="C16524" s="1">
        <v>1119.99</v>
      </c>
      <c r="D16524" s="1">
        <v>645.34</v>
      </c>
    </row>
    <row r="16525" spans="1:4" x14ac:dyDescent="0.2">
      <c r="A16525" s="1"/>
      <c r="B16525" s="1">
        <v>1298.1600000000001</v>
      </c>
      <c r="C16525" s="1">
        <v>1119.99</v>
      </c>
      <c r="D16525" s="1">
        <v>645.34</v>
      </c>
    </row>
    <row r="16526" spans="1:4" x14ac:dyDescent="0.2">
      <c r="A16526" s="1"/>
      <c r="B16526" s="1">
        <v>1298.1600000000001</v>
      </c>
      <c r="C16526" s="1">
        <v>1115.99</v>
      </c>
      <c r="D16526" s="1">
        <v>645.34</v>
      </c>
    </row>
    <row r="16527" spans="1:4" x14ac:dyDescent="0.2">
      <c r="A16527" s="1"/>
      <c r="B16527" s="1">
        <v>1298.1600000000001</v>
      </c>
      <c r="C16527" s="1">
        <v>1114.8800000000001</v>
      </c>
      <c r="D16527" s="1">
        <v>645.34</v>
      </c>
    </row>
    <row r="16528" spans="1:4" x14ac:dyDescent="0.2">
      <c r="A16528" s="1"/>
      <c r="B16528" s="1">
        <v>1298.1600000000001</v>
      </c>
      <c r="C16528" s="1">
        <v>1114.8800000000001</v>
      </c>
      <c r="D16528" s="1">
        <v>645.34</v>
      </c>
    </row>
    <row r="16529" spans="1:4" x14ac:dyDescent="0.2">
      <c r="A16529" s="1"/>
      <c r="B16529" s="1">
        <v>1298.1600000000001</v>
      </c>
      <c r="C16529" s="1">
        <v>1115.77</v>
      </c>
      <c r="D16529" s="1">
        <v>645.34</v>
      </c>
    </row>
    <row r="16530" spans="1:4" x14ac:dyDescent="0.2">
      <c r="A16530" s="1"/>
      <c r="B16530" s="1">
        <v>1298.1600000000001</v>
      </c>
      <c r="C16530" s="1">
        <v>1115.77</v>
      </c>
      <c r="D16530" s="1">
        <v>645.34</v>
      </c>
    </row>
    <row r="16531" spans="1:4" x14ac:dyDescent="0.2">
      <c r="A16531" s="1"/>
      <c r="B16531" s="1">
        <v>1298.1600000000001</v>
      </c>
      <c r="C16531" s="1">
        <v>1112.77</v>
      </c>
      <c r="D16531" s="1">
        <v>645.34</v>
      </c>
    </row>
    <row r="16532" spans="1:4" x14ac:dyDescent="0.2">
      <c r="A16532" s="1"/>
      <c r="B16532" s="1">
        <v>1298.1600000000001</v>
      </c>
      <c r="C16532" s="1">
        <v>1112.77</v>
      </c>
      <c r="D16532" s="1">
        <v>657.34</v>
      </c>
    </row>
    <row r="16533" spans="1:4" x14ac:dyDescent="0.2">
      <c r="A16533" s="1"/>
      <c r="B16533" s="1">
        <v>1298.1600000000001</v>
      </c>
      <c r="C16533" s="1">
        <v>1103.77</v>
      </c>
      <c r="D16533" s="1">
        <v>658.34</v>
      </c>
    </row>
    <row r="16534" spans="1:4" x14ac:dyDescent="0.2">
      <c r="A16534" s="1"/>
      <c r="B16534" s="1">
        <v>1298.1600000000001</v>
      </c>
      <c r="C16534" s="1">
        <v>1103.77</v>
      </c>
      <c r="D16534" s="1">
        <v>655.84</v>
      </c>
    </row>
    <row r="16535" spans="1:4" x14ac:dyDescent="0.2">
      <c r="A16535" s="1"/>
      <c r="B16535" s="1">
        <v>1298.1600000000001</v>
      </c>
      <c r="C16535" s="1">
        <v>1103.77</v>
      </c>
      <c r="D16535" s="1">
        <v>655.84</v>
      </c>
    </row>
    <row r="16536" spans="1:4" x14ac:dyDescent="0.2">
      <c r="A16536" s="1"/>
      <c r="B16536" s="1">
        <v>1298.1600000000001</v>
      </c>
      <c r="C16536" s="1">
        <v>1103.77</v>
      </c>
      <c r="D16536" s="1">
        <v>648.05999999999995</v>
      </c>
    </row>
    <row r="16537" spans="1:4" x14ac:dyDescent="0.2">
      <c r="A16537" s="1"/>
      <c r="B16537" s="1">
        <v>1298.1600000000001</v>
      </c>
      <c r="C16537" s="1">
        <v>1103.77</v>
      </c>
      <c r="D16537" s="1">
        <v>642.23</v>
      </c>
    </row>
    <row r="16538" spans="1:4" x14ac:dyDescent="0.2">
      <c r="A16538" s="1"/>
      <c r="B16538" s="1">
        <v>1298.1600000000001</v>
      </c>
      <c r="C16538" s="1">
        <v>1103.77</v>
      </c>
      <c r="D16538" s="1">
        <v>642.23</v>
      </c>
    </row>
    <row r="16539" spans="1:4" x14ac:dyDescent="0.2">
      <c r="A16539" s="1"/>
      <c r="B16539" s="1">
        <v>1298.1600000000001</v>
      </c>
      <c r="C16539" s="1">
        <v>1103.77</v>
      </c>
      <c r="D16539" s="1">
        <v>642.23</v>
      </c>
    </row>
    <row r="16540" spans="1:4" x14ac:dyDescent="0.2">
      <c r="A16540" s="1"/>
      <c r="B16540" s="1">
        <v>1298.1600000000001</v>
      </c>
      <c r="C16540" s="1">
        <v>1103.77</v>
      </c>
      <c r="D16540" s="1">
        <v>642.23</v>
      </c>
    </row>
    <row r="16541" spans="1:4" x14ac:dyDescent="0.2">
      <c r="A16541" s="1"/>
      <c r="B16541" s="1">
        <v>1298.1600000000001</v>
      </c>
      <c r="C16541" s="1">
        <v>1103.77</v>
      </c>
      <c r="D16541" s="1">
        <v>642.23</v>
      </c>
    </row>
    <row r="16542" spans="1:4" x14ac:dyDescent="0.2">
      <c r="A16542" s="1"/>
      <c r="B16542" s="1">
        <v>1298.1600000000001</v>
      </c>
      <c r="C16542" s="1">
        <v>1103.77</v>
      </c>
      <c r="D16542" s="1">
        <v>642.23</v>
      </c>
    </row>
    <row r="16543" spans="1:4" x14ac:dyDescent="0.2">
      <c r="A16543" s="1"/>
      <c r="B16543" s="1">
        <v>1298.1600000000001</v>
      </c>
      <c r="C16543" s="1">
        <v>1103.77</v>
      </c>
      <c r="D16543" s="1">
        <v>643.34</v>
      </c>
    </row>
    <row r="16544" spans="1:4" x14ac:dyDescent="0.2">
      <c r="A16544" s="1"/>
      <c r="B16544" s="1">
        <v>1298.1600000000001</v>
      </c>
      <c r="C16544" s="1">
        <v>1103.77</v>
      </c>
      <c r="D16544" s="1">
        <v>643.34</v>
      </c>
    </row>
    <row r="16545" spans="1:4" x14ac:dyDescent="0.2">
      <c r="A16545" s="1"/>
      <c r="B16545" s="1">
        <v>1298.1600000000001</v>
      </c>
      <c r="C16545" s="1">
        <v>1102.77</v>
      </c>
      <c r="D16545" s="1">
        <v>643.34</v>
      </c>
    </row>
    <row r="16546" spans="1:4" x14ac:dyDescent="0.2">
      <c r="A16546" s="1"/>
      <c r="B16546" s="1">
        <v>1298.1600000000001</v>
      </c>
      <c r="C16546" s="1">
        <v>1102.77</v>
      </c>
      <c r="D16546" s="1">
        <v>654.34</v>
      </c>
    </row>
    <row r="16547" spans="1:4" x14ac:dyDescent="0.2">
      <c r="A16547" s="1"/>
      <c r="B16547" s="1">
        <v>1298.1600000000001</v>
      </c>
      <c r="C16547" s="1">
        <v>1103.77</v>
      </c>
      <c r="D16547" s="1">
        <v>654.34</v>
      </c>
    </row>
    <row r="16548" spans="1:4" x14ac:dyDescent="0.2">
      <c r="A16548" s="1"/>
      <c r="B16548" s="1">
        <v>1298.1600000000001</v>
      </c>
      <c r="C16548" s="1">
        <v>1113.6600000000001</v>
      </c>
      <c r="D16548" s="1">
        <v>654.34</v>
      </c>
    </row>
    <row r="16549" spans="1:4" x14ac:dyDescent="0.2">
      <c r="A16549" s="1"/>
      <c r="B16549" s="1">
        <v>1298.1600000000001</v>
      </c>
      <c r="C16549" s="1">
        <v>1113.6600000000001</v>
      </c>
      <c r="D16549" s="1">
        <v>654.34</v>
      </c>
    </row>
    <row r="16550" spans="1:4" x14ac:dyDescent="0.2">
      <c r="A16550" s="1"/>
      <c r="B16550" s="1">
        <v>1298.1600000000001</v>
      </c>
      <c r="C16550" s="1">
        <v>1115.6600000000001</v>
      </c>
      <c r="D16550" s="1">
        <v>661.84</v>
      </c>
    </row>
    <row r="16551" spans="1:4" x14ac:dyDescent="0.2">
      <c r="A16551" s="1"/>
      <c r="B16551" s="1">
        <v>1298.1600000000001</v>
      </c>
      <c r="C16551" s="1">
        <v>1115.6600000000001</v>
      </c>
      <c r="D16551" s="1">
        <v>662.95</v>
      </c>
    </row>
    <row r="16552" spans="1:4" x14ac:dyDescent="0.2">
      <c r="A16552" s="1"/>
      <c r="B16552" s="1">
        <v>1298.1600000000001</v>
      </c>
      <c r="C16552" s="1">
        <v>1115.6600000000001</v>
      </c>
      <c r="D16552" s="1">
        <v>667.95</v>
      </c>
    </row>
    <row r="16553" spans="1:4" x14ac:dyDescent="0.2">
      <c r="A16553" s="1"/>
      <c r="B16553" s="1">
        <v>1299.83</v>
      </c>
      <c r="C16553" s="1">
        <v>1115.6600000000001</v>
      </c>
      <c r="D16553" s="1">
        <v>676.95</v>
      </c>
    </row>
    <row r="16554" spans="1:4" x14ac:dyDescent="0.2">
      <c r="A16554" s="1"/>
      <c r="B16554" s="1">
        <v>1299.83</v>
      </c>
      <c r="C16554" s="1">
        <v>1115.6600000000001</v>
      </c>
      <c r="D16554" s="1">
        <v>676.95</v>
      </c>
    </row>
    <row r="16555" spans="1:4" x14ac:dyDescent="0.2">
      <c r="A16555" s="1"/>
      <c r="B16555" s="1">
        <v>1299.83</v>
      </c>
      <c r="C16555" s="1">
        <v>1115.6600000000001</v>
      </c>
      <c r="D16555" s="1">
        <v>676.95</v>
      </c>
    </row>
    <row r="16556" spans="1:4" x14ac:dyDescent="0.2">
      <c r="A16556" s="1"/>
      <c r="B16556" s="1">
        <v>1299.83</v>
      </c>
      <c r="C16556" s="1">
        <v>1115.6600000000001</v>
      </c>
      <c r="D16556" s="1">
        <v>676.95</v>
      </c>
    </row>
    <row r="16557" spans="1:4" x14ac:dyDescent="0.2">
      <c r="A16557" s="1"/>
      <c r="B16557" s="1">
        <v>1299.83</v>
      </c>
      <c r="C16557" s="1">
        <v>1115.6600000000001</v>
      </c>
      <c r="D16557" s="1">
        <v>676.95</v>
      </c>
    </row>
    <row r="16558" spans="1:4" x14ac:dyDescent="0.2">
      <c r="A16558" s="1"/>
      <c r="B16558" s="1">
        <v>1299.83</v>
      </c>
      <c r="C16558" s="1">
        <v>1115.6600000000001</v>
      </c>
      <c r="D16558" s="1">
        <v>676.95</v>
      </c>
    </row>
    <row r="16559" spans="1:4" x14ac:dyDescent="0.2">
      <c r="A16559" s="1"/>
      <c r="B16559" s="1">
        <v>1299.83</v>
      </c>
      <c r="C16559" s="1">
        <v>1115.6600000000001</v>
      </c>
      <c r="D16559" s="1">
        <v>676.95</v>
      </c>
    </row>
    <row r="16560" spans="1:4" x14ac:dyDescent="0.2">
      <c r="A16560" s="1"/>
      <c r="B16560" s="1">
        <v>1299.83</v>
      </c>
      <c r="C16560" s="1">
        <v>1111.6600000000001</v>
      </c>
      <c r="D16560" s="1">
        <v>679.45</v>
      </c>
    </row>
    <row r="16561" spans="1:4" x14ac:dyDescent="0.2">
      <c r="A16561" s="1"/>
      <c r="B16561" s="1">
        <v>1299.83</v>
      </c>
      <c r="C16561" s="1">
        <v>1111.6600000000001</v>
      </c>
      <c r="D16561" s="1">
        <v>679.45</v>
      </c>
    </row>
    <row r="16562" spans="1:4" x14ac:dyDescent="0.2">
      <c r="A16562" s="1"/>
      <c r="B16562" s="1">
        <v>1299.83</v>
      </c>
      <c r="C16562" s="1">
        <v>1114.6600000000001</v>
      </c>
      <c r="D16562" s="1">
        <v>679.45</v>
      </c>
    </row>
    <row r="16563" spans="1:4" x14ac:dyDescent="0.2">
      <c r="A16563" s="1"/>
      <c r="B16563" s="1">
        <v>1299.83</v>
      </c>
      <c r="C16563" s="1">
        <v>1114.6600000000001</v>
      </c>
      <c r="D16563" s="1">
        <v>679.45</v>
      </c>
    </row>
    <row r="16564" spans="1:4" x14ac:dyDescent="0.2">
      <c r="A16564" s="1"/>
      <c r="B16564" s="1">
        <v>1299.83</v>
      </c>
      <c r="C16564" s="1">
        <v>1114.6600000000001</v>
      </c>
      <c r="D16564" s="1">
        <v>679.45</v>
      </c>
    </row>
    <row r="16565" spans="1:4" x14ac:dyDescent="0.2">
      <c r="A16565" s="1"/>
      <c r="B16565" s="1">
        <v>1299.83</v>
      </c>
      <c r="C16565" s="1">
        <v>1114.6600000000001</v>
      </c>
      <c r="D16565" s="1">
        <v>683.89</v>
      </c>
    </row>
    <row r="16566" spans="1:4" x14ac:dyDescent="0.2">
      <c r="A16566" s="1"/>
      <c r="B16566" s="1">
        <v>1299.83</v>
      </c>
      <c r="C16566" s="1">
        <v>1113.6600000000001</v>
      </c>
      <c r="D16566" s="1">
        <v>683.89</v>
      </c>
    </row>
    <row r="16567" spans="1:4" x14ac:dyDescent="0.2">
      <c r="A16567" s="1"/>
      <c r="B16567" s="1">
        <v>1299.83</v>
      </c>
      <c r="C16567" s="1">
        <v>1113.6600000000001</v>
      </c>
      <c r="D16567" s="1">
        <v>683.89</v>
      </c>
    </row>
    <row r="16568" spans="1:4" x14ac:dyDescent="0.2">
      <c r="A16568" s="1"/>
      <c r="B16568" s="1">
        <v>1299.83</v>
      </c>
      <c r="C16568" s="1">
        <v>1113.6600000000001</v>
      </c>
      <c r="D16568" s="1">
        <v>678.34</v>
      </c>
    </row>
    <row r="16569" spans="1:4" x14ac:dyDescent="0.2">
      <c r="A16569" s="1"/>
      <c r="B16569" s="1">
        <v>1299.83</v>
      </c>
      <c r="C16569" s="1">
        <v>1113.6600000000001</v>
      </c>
      <c r="D16569" s="1">
        <v>678.34</v>
      </c>
    </row>
    <row r="16570" spans="1:4" x14ac:dyDescent="0.2">
      <c r="A16570" s="1"/>
      <c r="B16570" s="1">
        <v>1299.83</v>
      </c>
      <c r="C16570" s="1">
        <v>1113.6600000000001</v>
      </c>
      <c r="D16570" s="1">
        <v>678.34</v>
      </c>
    </row>
    <row r="16571" spans="1:4" x14ac:dyDescent="0.2">
      <c r="A16571" s="1"/>
      <c r="B16571" s="1">
        <v>1299.83</v>
      </c>
      <c r="C16571" s="1">
        <v>1113.6600000000001</v>
      </c>
      <c r="D16571" s="1">
        <v>678.34</v>
      </c>
    </row>
    <row r="16572" spans="1:4" x14ac:dyDescent="0.2">
      <c r="A16572" s="1"/>
      <c r="B16572" s="1">
        <v>1299.83</v>
      </c>
      <c r="C16572" s="1">
        <v>1113.6600000000001</v>
      </c>
      <c r="D16572" s="1">
        <v>678.34</v>
      </c>
    </row>
    <row r="16573" spans="1:4" x14ac:dyDescent="0.2">
      <c r="A16573" s="1"/>
      <c r="B16573" s="1">
        <v>1299.83</v>
      </c>
      <c r="C16573" s="1">
        <v>1113.6600000000001</v>
      </c>
      <c r="D16573" s="1">
        <v>678.34</v>
      </c>
    </row>
    <row r="16574" spans="1:4" x14ac:dyDescent="0.2">
      <c r="A16574" s="1"/>
      <c r="B16574" s="1">
        <v>1299.83</v>
      </c>
      <c r="C16574" s="1">
        <v>1113.6600000000001</v>
      </c>
      <c r="D16574" s="1">
        <v>678.34</v>
      </c>
    </row>
    <row r="16575" spans="1:4" x14ac:dyDescent="0.2">
      <c r="A16575" s="1"/>
      <c r="B16575" s="1">
        <v>1299.83</v>
      </c>
      <c r="C16575" s="1">
        <v>1113.6600000000001</v>
      </c>
      <c r="D16575" s="1">
        <v>676.34</v>
      </c>
    </row>
    <row r="16576" spans="1:4" x14ac:dyDescent="0.2">
      <c r="A16576" s="1"/>
      <c r="B16576" s="1">
        <v>1299.83</v>
      </c>
      <c r="C16576" s="1">
        <v>1113.6600000000001</v>
      </c>
      <c r="D16576" s="1">
        <v>675.45</v>
      </c>
    </row>
    <row r="16577" spans="1:4" x14ac:dyDescent="0.2">
      <c r="A16577" s="1"/>
      <c r="B16577" s="1">
        <v>1299.83</v>
      </c>
      <c r="C16577" s="1">
        <v>1113.6600000000001</v>
      </c>
      <c r="D16577" s="1">
        <v>675.45</v>
      </c>
    </row>
    <row r="16578" spans="1:4" x14ac:dyDescent="0.2">
      <c r="A16578" s="1"/>
      <c r="B16578" s="1">
        <v>1299.83</v>
      </c>
      <c r="C16578" s="1">
        <v>1113.6600000000001</v>
      </c>
      <c r="D16578" s="1">
        <v>675.45</v>
      </c>
    </row>
    <row r="16579" spans="1:4" x14ac:dyDescent="0.2">
      <c r="A16579" s="1"/>
      <c r="B16579" s="1">
        <v>1299.83</v>
      </c>
      <c r="C16579" s="1">
        <v>1113.6600000000001</v>
      </c>
      <c r="D16579" s="1">
        <v>675.45</v>
      </c>
    </row>
    <row r="16580" spans="1:4" x14ac:dyDescent="0.2">
      <c r="A16580" s="1"/>
      <c r="B16580" s="1">
        <v>1299.83</v>
      </c>
      <c r="C16580" s="1">
        <v>1113.6600000000001</v>
      </c>
      <c r="D16580" s="1">
        <v>681.45</v>
      </c>
    </row>
    <row r="16581" spans="1:4" x14ac:dyDescent="0.2">
      <c r="A16581" s="1"/>
      <c r="B16581" s="1">
        <v>1299.83</v>
      </c>
      <c r="C16581" s="1">
        <v>1113.6600000000001</v>
      </c>
      <c r="D16581" s="1">
        <v>681.45</v>
      </c>
    </row>
    <row r="16582" spans="1:4" x14ac:dyDescent="0.2">
      <c r="A16582" s="1"/>
      <c r="B16582" s="1">
        <v>1299.83</v>
      </c>
      <c r="C16582" s="1">
        <v>1113.6600000000001</v>
      </c>
      <c r="D16582" s="1">
        <v>681.45</v>
      </c>
    </row>
    <row r="16583" spans="1:4" x14ac:dyDescent="0.2">
      <c r="A16583" s="1"/>
      <c r="B16583" s="1">
        <v>1299.83</v>
      </c>
      <c r="C16583" s="1">
        <v>1110.55</v>
      </c>
      <c r="D16583" s="1">
        <v>681.45</v>
      </c>
    </row>
    <row r="16584" spans="1:4" x14ac:dyDescent="0.2">
      <c r="A16584" s="1"/>
      <c r="B16584" s="1">
        <v>1299.83</v>
      </c>
      <c r="C16584" s="1">
        <v>1111.05</v>
      </c>
      <c r="D16584" s="1">
        <v>681.45</v>
      </c>
    </row>
    <row r="16585" spans="1:4" x14ac:dyDescent="0.2">
      <c r="A16585" s="1"/>
      <c r="B16585" s="1">
        <v>1299.83</v>
      </c>
      <c r="C16585" s="1">
        <v>1109.05</v>
      </c>
      <c r="D16585" s="1">
        <v>681.45</v>
      </c>
    </row>
    <row r="16586" spans="1:4" x14ac:dyDescent="0.2">
      <c r="A16586" s="1"/>
      <c r="B16586" s="1">
        <v>1299.83</v>
      </c>
      <c r="C16586" s="1">
        <v>1109.05</v>
      </c>
      <c r="D16586" s="1">
        <v>681.45</v>
      </c>
    </row>
    <row r="16587" spans="1:4" x14ac:dyDescent="0.2">
      <c r="A16587" s="1"/>
      <c r="B16587" s="1">
        <v>1299.83</v>
      </c>
      <c r="C16587" s="1">
        <v>1109.05</v>
      </c>
      <c r="D16587" s="1">
        <v>680.33</v>
      </c>
    </row>
    <row r="16588" spans="1:4" x14ac:dyDescent="0.2">
      <c r="A16588" s="1"/>
      <c r="B16588" s="1">
        <v>1299.83</v>
      </c>
      <c r="C16588" s="1">
        <v>1109.05</v>
      </c>
      <c r="D16588" s="1">
        <v>680.33</v>
      </c>
    </row>
    <row r="16589" spans="1:4" x14ac:dyDescent="0.2">
      <c r="A16589" s="1"/>
      <c r="B16589" s="1">
        <v>1299.83</v>
      </c>
      <c r="C16589" s="1">
        <v>1109.05</v>
      </c>
      <c r="D16589" s="1">
        <v>680.33</v>
      </c>
    </row>
    <row r="16590" spans="1:4" x14ac:dyDescent="0.2">
      <c r="A16590" s="1"/>
      <c r="B16590" s="1">
        <v>1299.83</v>
      </c>
      <c r="C16590" s="1">
        <v>1109.05</v>
      </c>
      <c r="D16590" s="1">
        <v>683.66</v>
      </c>
    </row>
    <row r="16591" spans="1:4" x14ac:dyDescent="0.2">
      <c r="A16591" s="1"/>
      <c r="B16591" s="1">
        <v>1299.83</v>
      </c>
      <c r="C16591" s="1">
        <v>1110.05</v>
      </c>
      <c r="D16591" s="1">
        <v>683.66</v>
      </c>
    </row>
    <row r="16592" spans="1:4" x14ac:dyDescent="0.2">
      <c r="A16592" s="1"/>
      <c r="B16592" s="1">
        <v>1299.83</v>
      </c>
      <c r="C16592" s="1">
        <v>1110.05</v>
      </c>
      <c r="D16592" s="1">
        <v>683.66</v>
      </c>
    </row>
    <row r="16593" spans="1:4" x14ac:dyDescent="0.2">
      <c r="A16593" s="1"/>
      <c r="B16593" s="1">
        <v>1299.83</v>
      </c>
      <c r="C16593" s="1">
        <v>1116.05</v>
      </c>
      <c r="D16593" s="1">
        <v>683.66</v>
      </c>
    </row>
    <row r="16594" spans="1:4" x14ac:dyDescent="0.2">
      <c r="A16594" s="1"/>
      <c r="B16594" s="1">
        <v>1299.83</v>
      </c>
      <c r="C16594" s="1">
        <v>1116.05</v>
      </c>
      <c r="D16594" s="1">
        <v>683.66</v>
      </c>
    </row>
    <row r="16595" spans="1:4" x14ac:dyDescent="0.2">
      <c r="A16595" s="1"/>
      <c r="B16595" s="1">
        <v>1299.83</v>
      </c>
      <c r="C16595" s="1">
        <v>1116.05</v>
      </c>
      <c r="D16595" s="1">
        <v>683.66</v>
      </c>
    </row>
    <row r="16596" spans="1:4" x14ac:dyDescent="0.2">
      <c r="A16596" s="1"/>
      <c r="B16596" s="1">
        <v>1299.83</v>
      </c>
      <c r="C16596" s="1">
        <v>1116.05</v>
      </c>
      <c r="D16596" s="1">
        <v>683.66</v>
      </c>
    </row>
    <row r="16597" spans="1:4" x14ac:dyDescent="0.2">
      <c r="A16597" s="1"/>
      <c r="B16597" s="1">
        <v>1299.83</v>
      </c>
      <c r="C16597" s="1">
        <v>1116.05</v>
      </c>
      <c r="D16597" s="1">
        <v>683.66</v>
      </c>
    </row>
    <row r="16598" spans="1:4" x14ac:dyDescent="0.2">
      <c r="A16598" s="1"/>
      <c r="B16598" s="1">
        <v>1299.83</v>
      </c>
      <c r="C16598" s="1">
        <v>1115.05</v>
      </c>
      <c r="D16598" s="1">
        <v>674.66</v>
      </c>
    </row>
    <row r="16599" spans="1:4" x14ac:dyDescent="0.2">
      <c r="A16599" s="1"/>
      <c r="B16599" s="1">
        <v>1299.83</v>
      </c>
      <c r="C16599" s="1">
        <v>1115.05</v>
      </c>
      <c r="D16599" s="1">
        <v>669.66</v>
      </c>
    </row>
    <row r="16600" spans="1:4" x14ac:dyDescent="0.2">
      <c r="A16600" s="1"/>
      <c r="B16600" s="1">
        <v>1299.83</v>
      </c>
      <c r="C16600" s="1">
        <v>1115.05</v>
      </c>
      <c r="D16600" s="1">
        <v>659.66</v>
      </c>
    </row>
    <row r="16601" spans="1:4" x14ac:dyDescent="0.2">
      <c r="A16601" s="1"/>
      <c r="B16601" s="1">
        <v>1299.83</v>
      </c>
      <c r="C16601" s="1">
        <v>1115.05</v>
      </c>
      <c r="D16601" s="1">
        <v>659.66</v>
      </c>
    </row>
    <row r="16602" spans="1:4" x14ac:dyDescent="0.2">
      <c r="A16602" s="1"/>
      <c r="B16602" s="1">
        <v>1299.83</v>
      </c>
      <c r="C16602" s="1">
        <v>1115.05</v>
      </c>
      <c r="D16602" s="1">
        <v>654.66999999999996</v>
      </c>
    </row>
    <row r="16603" spans="1:4" x14ac:dyDescent="0.2">
      <c r="A16603" s="1"/>
      <c r="B16603" s="1">
        <v>1299.83</v>
      </c>
      <c r="C16603" s="1">
        <v>1115.05</v>
      </c>
      <c r="D16603" s="1">
        <v>658</v>
      </c>
    </row>
    <row r="16604" spans="1:4" x14ac:dyDescent="0.2">
      <c r="A16604" s="1"/>
      <c r="B16604" s="1">
        <v>1299.83</v>
      </c>
      <c r="C16604" s="1">
        <v>1115.05</v>
      </c>
      <c r="D16604" s="1">
        <v>658</v>
      </c>
    </row>
    <row r="16605" spans="1:4" x14ac:dyDescent="0.2">
      <c r="A16605" s="1"/>
      <c r="B16605" s="1">
        <v>1299.83</v>
      </c>
      <c r="C16605" s="1">
        <v>1115.05</v>
      </c>
      <c r="D16605" s="1">
        <v>658</v>
      </c>
    </row>
    <row r="16606" spans="1:4" x14ac:dyDescent="0.2">
      <c r="A16606" s="1"/>
      <c r="B16606" s="1">
        <v>1299.83</v>
      </c>
      <c r="C16606" s="1">
        <v>1115.05</v>
      </c>
      <c r="D16606" s="1">
        <v>666</v>
      </c>
    </row>
    <row r="16607" spans="1:4" x14ac:dyDescent="0.2">
      <c r="A16607" s="1"/>
      <c r="B16607" s="1">
        <v>1299.83</v>
      </c>
      <c r="C16607" s="1">
        <v>1115.05</v>
      </c>
      <c r="D16607" s="1">
        <v>666</v>
      </c>
    </row>
    <row r="16608" spans="1:4" x14ac:dyDescent="0.2">
      <c r="A16608" s="1"/>
      <c r="B16608" s="1">
        <v>1299.83</v>
      </c>
      <c r="C16608" s="1">
        <v>1115.05</v>
      </c>
      <c r="D16608" s="1">
        <v>666</v>
      </c>
    </row>
    <row r="16609" spans="1:4" x14ac:dyDescent="0.2">
      <c r="A16609" s="1"/>
      <c r="B16609" s="1">
        <v>1299.83</v>
      </c>
      <c r="C16609" s="1">
        <v>1115.05</v>
      </c>
      <c r="D16609" s="1">
        <v>666</v>
      </c>
    </row>
    <row r="16610" spans="1:4" x14ac:dyDescent="0.2">
      <c r="A16610" s="1"/>
      <c r="B16610" s="1">
        <v>1299.83</v>
      </c>
      <c r="C16610" s="1">
        <v>1115.05</v>
      </c>
      <c r="D16610" s="1">
        <v>666</v>
      </c>
    </row>
    <row r="16611" spans="1:4" x14ac:dyDescent="0.2">
      <c r="A16611" s="1"/>
      <c r="B16611" s="1">
        <v>1299.83</v>
      </c>
      <c r="C16611" s="1">
        <v>1115.05</v>
      </c>
      <c r="D16611" s="1">
        <v>666</v>
      </c>
    </row>
    <row r="16612" spans="1:4" x14ac:dyDescent="0.2">
      <c r="A16612" s="1"/>
      <c r="B16612" s="1">
        <v>1299.83</v>
      </c>
      <c r="C16612" s="1">
        <v>1115.05</v>
      </c>
      <c r="D16612" s="1">
        <v>667.67</v>
      </c>
    </row>
    <row r="16613" spans="1:4" x14ac:dyDescent="0.2">
      <c r="A16613" s="1"/>
      <c r="B16613" s="1">
        <v>1299.83</v>
      </c>
      <c r="C16613" s="1">
        <v>1115.05</v>
      </c>
      <c r="D16613" s="1">
        <v>667.67</v>
      </c>
    </row>
    <row r="16614" spans="1:4" x14ac:dyDescent="0.2">
      <c r="A16614" s="1"/>
      <c r="B16614" s="1">
        <v>1299.83</v>
      </c>
      <c r="C16614" s="1">
        <v>1115.05</v>
      </c>
      <c r="D16614" s="1">
        <v>662.34</v>
      </c>
    </row>
    <row r="16615" spans="1:4" x14ac:dyDescent="0.2">
      <c r="A16615" s="1"/>
      <c r="B16615" s="1">
        <v>1299.83</v>
      </c>
      <c r="C16615" s="1">
        <v>1115.05</v>
      </c>
      <c r="D16615" s="1">
        <v>658.56</v>
      </c>
    </row>
    <row r="16616" spans="1:4" x14ac:dyDescent="0.2">
      <c r="A16616" s="1"/>
      <c r="B16616" s="1">
        <v>1299.83</v>
      </c>
      <c r="C16616" s="1">
        <v>1115.05</v>
      </c>
      <c r="D16616" s="1">
        <v>658.56</v>
      </c>
    </row>
    <row r="16617" spans="1:4" x14ac:dyDescent="0.2">
      <c r="A16617" s="1"/>
      <c r="B16617" s="1">
        <v>1299.83</v>
      </c>
      <c r="C16617" s="1">
        <v>1115.05</v>
      </c>
      <c r="D16617" s="1">
        <v>658.56</v>
      </c>
    </row>
    <row r="16618" spans="1:4" x14ac:dyDescent="0.2">
      <c r="A16618" s="1"/>
      <c r="B16618" s="1">
        <v>1299.83</v>
      </c>
      <c r="C16618" s="1">
        <v>1115.05</v>
      </c>
      <c r="D16618" s="1">
        <v>658.56</v>
      </c>
    </row>
    <row r="16619" spans="1:4" x14ac:dyDescent="0.2">
      <c r="A16619" s="1"/>
      <c r="B16619" s="1">
        <v>1299.83</v>
      </c>
      <c r="C16619" s="1">
        <v>1115.05</v>
      </c>
      <c r="D16619" s="1">
        <v>658.56</v>
      </c>
    </row>
    <row r="16620" spans="1:4" x14ac:dyDescent="0.2">
      <c r="A16620" s="1"/>
      <c r="B16620" s="1">
        <v>1299.83</v>
      </c>
      <c r="C16620" s="1">
        <v>1115.05</v>
      </c>
      <c r="D16620" s="1">
        <v>658.56</v>
      </c>
    </row>
    <row r="16621" spans="1:4" x14ac:dyDescent="0.2">
      <c r="A16621" s="1"/>
      <c r="B16621" s="1">
        <v>1299.83</v>
      </c>
      <c r="C16621" s="1">
        <v>1115.05</v>
      </c>
      <c r="D16621" s="1">
        <v>658.56</v>
      </c>
    </row>
    <row r="16622" spans="1:4" x14ac:dyDescent="0.2">
      <c r="A16622" s="1"/>
      <c r="B16622" s="1">
        <v>1299.83</v>
      </c>
      <c r="C16622" s="1">
        <v>1115.05</v>
      </c>
      <c r="D16622" s="1">
        <v>658.56</v>
      </c>
    </row>
    <row r="16623" spans="1:4" x14ac:dyDescent="0.2">
      <c r="A16623" s="1"/>
      <c r="B16623" s="1">
        <v>1299.83</v>
      </c>
      <c r="C16623" s="1">
        <v>1115.05</v>
      </c>
      <c r="D16623" s="1">
        <v>658.56</v>
      </c>
    </row>
    <row r="16624" spans="1:4" x14ac:dyDescent="0.2">
      <c r="A16624" s="1"/>
      <c r="B16624" s="1">
        <v>1299.83</v>
      </c>
      <c r="C16624" s="1">
        <v>1115.05</v>
      </c>
      <c r="D16624" s="1">
        <v>658.56</v>
      </c>
    </row>
    <row r="16625" spans="1:4" x14ac:dyDescent="0.2">
      <c r="A16625" s="1"/>
      <c r="B16625" s="1">
        <v>1299.83</v>
      </c>
      <c r="C16625" s="1">
        <v>1115.05</v>
      </c>
      <c r="D16625" s="1">
        <v>658.56</v>
      </c>
    </row>
    <row r="16626" spans="1:4" x14ac:dyDescent="0.2">
      <c r="A16626" s="1"/>
      <c r="B16626" s="1">
        <v>1299.83</v>
      </c>
      <c r="C16626" s="1">
        <v>1115.05</v>
      </c>
      <c r="D16626" s="1">
        <v>637.55999999999995</v>
      </c>
    </row>
    <row r="16627" spans="1:4" x14ac:dyDescent="0.2">
      <c r="A16627" s="1"/>
      <c r="B16627" s="1">
        <v>1299.83</v>
      </c>
      <c r="C16627" s="1">
        <v>1115.05</v>
      </c>
      <c r="D16627" s="1">
        <v>634.34</v>
      </c>
    </row>
    <row r="16628" spans="1:4" x14ac:dyDescent="0.2">
      <c r="A16628" s="1"/>
      <c r="B16628" s="1">
        <v>1299.83</v>
      </c>
      <c r="C16628" s="1">
        <v>1120.72</v>
      </c>
      <c r="D16628" s="1">
        <v>634.34</v>
      </c>
    </row>
    <row r="16629" spans="1:4" x14ac:dyDescent="0.2">
      <c r="A16629" s="1"/>
      <c r="B16629" s="1">
        <v>1299.83</v>
      </c>
      <c r="C16629" s="1">
        <v>1120.72</v>
      </c>
      <c r="D16629" s="1">
        <v>634.34</v>
      </c>
    </row>
    <row r="16630" spans="1:4" x14ac:dyDescent="0.2">
      <c r="A16630" s="1"/>
      <c r="B16630" s="1">
        <v>1299.83</v>
      </c>
      <c r="C16630" s="1">
        <v>1120.72</v>
      </c>
      <c r="D16630" s="1">
        <v>634.34</v>
      </c>
    </row>
    <row r="16631" spans="1:4" x14ac:dyDescent="0.2">
      <c r="A16631" s="1"/>
      <c r="B16631" s="1">
        <v>1299.83</v>
      </c>
      <c r="C16631" s="1">
        <v>1118.22</v>
      </c>
      <c r="D16631" s="1">
        <v>634.34</v>
      </c>
    </row>
    <row r="16632" spans="1:4" x14ac:dyDescent="0.2">
      <c r="A16632" s="1"/>
      <c r="B16632" s="1">
        <v>1299.83</v>
      </c>
      <c r="C16632" s="1">
        <v>1118.22</v>
      </c>
      <c r="D16632" s="1">
        <v>634.34</v>
      </c>
    </row>
    <row r="16633" spans="1:4" x14ac:dyDescent="0.2">
      <c r="A16633" s="1"/>
      <c r="B16633" s="1">
        <v>1299.83</v>
      </c>
      <c r="C16633" s="1">
        <v>1118.22</v>
      </c>
      <c r="D16633" s="1">
        <v>634.34</v>
      </c>
    </row>
    <row r="16634" spans="1:4" x14ac:dyDescent="0.2">
      <c r="A16634" s="1"/>
      <c r="B16634" s="1">
        <v>1299.83</v>
      </c>
      <c r="C16634" s="1">
        <v>1118.22</v>
      </c>
      <c r="D16634" s="1">
        <v>634.34</v>
      </c>
    </row>
    <row r="16635" spans="1:4" x14ac:dyDescent="0.2">
      <c r="A16635" s="1"/>
      <c r="B16635" s="1">
        <v>1299.83</v>
      </c>
      <c r="C16635" s="1">
        <v>1118.22</v>
      </c>
      <c r="D16635" s="1">
        <v>634.34</v>
      </c>
    </row>
    <row r="16636" spans="1:4" x14ac:dyDescent="0.2">
      <c r="A16636" s="1"/>
      <c r="B16636" s="1">
        <v>1299.83</v>
      </c>
      <c r="C16636" s="1">
        <v>1118.22</v>
      </c>
      <c r="D16636" s="1">
        <v>634.34</v>
      </c>
    </row>
    <row r="16637" spans="1:4" x14ac:dyDescent="0.2">
      <c r="A16637" s="1"/>
      <c r="B16637" s="1">
        <v>1299.83</v>
      </c>
      <c r="C16637" s="1">
        <v>1118.22</v>
      </c>
      <c r="D16637" s="1">
        <v>634.34</v>
      </c>
    </row>
    <row r="16638" spans="1:4" x14ac:dyDescent="0.2">
      <c r="A16638" s="1"/>
      <c r="B16638" s="1">
        <v>1299.83</v>
      </c>
      <c r="C16638" s="1">
        <v>1118.22</v>
      </c>
      <c r="D16638" s="1">
        <v>634.34</v>
      </c>
    </row>
    <row r="16639" spans="1:4" x14ac:dyDescent="0.2">
      <c r="A16639" s="1"/>
      <c r="B16639" s="1">
        <v>1299.83</v>
      </c>
      <c r="C16639" s="1">
        <v>1118.22</v>
      </c>
      <c r="D16639" s="1">
        <v>634.34</v>
      </c>
    </row>
    <row r="16640" spans="1:4" x14ac:dyDescent="0.2">
      <c r="A16640" s="1"/>
      <c r="B16640" s="1">
        <v>1299.83</v>
      </c>
      <c r="C16640" s="1">
        <v>1118.22</v>
      </c>
      <c r="D16640" s="1">
        <v>634.34</v>
      </c>
    </row>
    <row r="16641" spans="1:4" x14ac:dyDescent="0.2">
      <c r="A16641" s="1"/>
      <c r="B16641" s="1">
        <v>1299.83</v>
      </c>
      <c r="C16641" s="1">
        <v>1119.47</v>
      </c>
      <c r="D16641" s="1">
        <v>635.34</v>
      </c>
    </row>
    <row r="16642" spans="1:4" x14ac:dyDescent="0.2">
      <c r="A16642" s="1"/>
      <c r="B16642" s="1">
        <v>1299.83</v>
      </c>
      <c r="C16642" s="1">
        <v>1119.47</v>
      </c>
      <c r="D16642" s="1">
        <v>635.34</v>
      </c>
    </row>
    <row r="16643" spans="1:4" x14ac:dyDescent="0.2">
      <c r="A16643" s="1"/>
      <c r="B16643" s="1">
        <v>1299.83</v>
      </c>
      <c r="C16643" s="1">
        <v>1118.47</v>
      </c>
      <c r="D16643" s="1">
        <v>628.34</v>
      </c>
    </row>
    <row r="16644" spans="1:4" x14ac:dyDescent="0.2">
      <c r="A16644" s="1"/>
      <c r="B16644" s="1">
        <v>1299.83</v>
      </c>
      <c r="C16644" s="1">
        <v>1118.47</v>
      </c>
      <c r="D16644" s="1">
        <v>628.34</v>
      </c>
    </row>
    <row r="16645" spans="1:4" x14ac:dyDescent="0.2">
      <c r="A16645" s="1"/>
      <c r="B16645" s="1">
        <v>1299.83</v>
      </c>
      <c r="C16645" s="1">
        <v>1118.47</v>
      </c>
      <c r="D16645" s="1">
        <v>628.34</v>
      </c>
    </row>
    <row r="16646" spans="1:4" x14ac:dyDescent="0.2">
      <c r="A16646" s="1"/>
      <c r="B16646" s="1">
        <v>1299.83</v>
      </c>
      <c r="C16646" s="1">
        <v>1118.47</v>
      </c>
      <c r="D16646" s="1">
        <v>628.34</v>
      </c>
    </row>
    <row r="16647" spans="1:4" x14ac:dyDescent="0.2">
      <c r="A16647" s="1"/>
      <c r="B16647" s="1">
        <v>1299.83</v>
      </c>
      <c r="C16647" s="1">
        <v>1118.47</v>
      </c>
      <c r="D16647" s="1">
        <v>628.34</v>
      </c>
    </row>
    <row r="16648" spans="1:4" x14ac:dyDescent="0.2">
      <c r="A16648" s="1"/>
      <c r="B16648" s="1">
        <v>1299.83</v>
      </c>
      <c r="C16648" s="1">
        <v>1118.47</v>
      </c>
      <c r="D16648" s="1">
        <v>628.34</v>
      </c>
    </row>
    <row r="16649" spans="1:4" x14ac:dyDescent="0.2">
      <c r="A16649" s="1"/>
      <c r="B16649" s="1">
        <v>1299.83</v>
      </c>
      <c r="C16649" s="1">
        <v>1118.47</v>
      </c>
      <c r="D16649" s="1">
        <v>628.34</v>
      </c>
    </row>
    <row r="16650" spans="1:4" x14ac:dyDescent="0.2">
      <c r="A16650" s="1"/>
      <c r="B16650" s="1">
        <v>1299.83</v>
      </c>
      <c r="C16650" s="1">
        <v>1118.47</v>
      </c>
      <c r="D16650" s="1">
        <v>628.34</v>
      </c>
    </row>
    <row r="16651" spans="1:4" x14ac:dyDescent="0.2">
      <c r="A16651" s="1"/>
      <c r="B16651" s="1">
        <v>1299.83</v>
      </c>
      <c r="C16651" s="1">
        <v>1118.47</v>
      </c>
      <c r="D16651" s="1">
        <v>628.34</v>
      </c>
    </row>
    <row r="16652" spans="1:4" x14ac:dyDescent="0.2">
      <c r="A16652" s="1"/>
      <c r="B16652" s="1">
        <v>1299.83</v>
      </c>
      <c r="C16652" s="1">
        <v>1115.46</v>
      </c>
      <c r="D16652" s="1">
        <v>628.34</v>
      </c>
    </row>
    <row r="16653" spans="1:4" x14ac:dyDescent="0.2">
      <c r="A16653" s="1"/>
      <c r="B16653" s="1">
        <v>1299.83</v>
      </c>
      <c r="C16653" s="1">
        <v>1115.46</v>
      </c>
      <c r="D16653" s="1">
        <v>628.34</v>
      </c>
    </row>
    <row r="16654" spans="1:4" x14ac:dyDescent="0.2">
      <c r="A16654" s="1"/>
      <c r="B16654" s="1">
        <v>1299.83</v>
      </c>
      <c r="C16654" s="1">
        <v>1115.46</v>
      </c>
      <c r="D16654" s="1">
        <v>628.34</v>
      </c>
    </row>
    <row r="16655" spans="1:4" x14ac:dyDescent="0.2">
      <c r="A16655" s="1"/>
      <c r="B16655" s="1">
        <v>1299.83</v>
      </c>
      <c r="C16655" s="1">
        <v>1116.46</v>
      </c>
      <c r="D16655" s="1">
        <v>628.34</v>
      </c>
    </row>
    <row r="16656" spans="1:4" x14ac:dyDescent="0.2">
      <c r="A16656" s="1"/>
      <c r="B16656" s="1">
        <v>1299.83</v>
      </c>
      <c r="C16656" s="1">
        <v>1116.46</v>
      </c>
      <c r="D16656" s="1">
        <v>628.34</v>
      </c>
    </row>
    <row r="16657" spans="1:4" x14ac:dyDescent="0.2">
      <c r="A16657" s="1"/>
      <c r="B16657" s="1">
        <v>1299.83</v>
      </c>
      <c r="C16657" s="1">
        <v>1116.46</v>
      </c>
      <c r="D16657" s="1">
        <v>628.34</v>
      </c>
    </row>
    <row r="16658" spans="1:4" x14ac:dyDescent="0.2">
      <c r="A16658" s="1"/>
      <c r="B16658" s="1">
        <v>1299.83</v>
      </c>
      <c r="C16658" s="1">
        <v>1113.69</v>
      </c>
      <c r="D16658" s="1">
        <v>628.34</v>
      </c>
    </row>
    <row r="16659" spans="1:4" x14ac:dyDescent="0.2">
      <c r="A16659" s="1"/>
      <c r="B16659" s="1">
        <v>1299.83</v>
      </c>
      <c r="C16659" s="1">
        <v>1113.69</v>
      </c>
      <c r="D16659" s="1">
        <v>628.34</v>
      </c>
    </row>
    <row r="16660" spans="1:4" x14ac:dyDescent="0.2">
      <c r="A16660" s="1"/>
      <c r="B16660" s="1">
        <v>1299.83</v>
      </c>
      <c r="C16660" s="1">
        <v>1113.69</v>
      </c>
      <c r="D16660" s="1">
        <v>628.34</v>
      </c>
    </row>
    <row r="16661" spans="1:4" x14ac:dyDescent="0.2">
      <c r="A16661" s="1"/>
      <c r="B16661" s="1">
        <v>1299.83</v>
      </c>
      <c r="C16661" s="1">
        <v>1109.94</v>
      </c>
      <c r="D16661" s="1">
        <v>628.34</v>
      </c>
    </row>
    <row r="16662" spans="1:4" x14ac:dyDescent="0.2">
      <c r="A16662" s="1"/>
      <c r="B16662" s="1">
        <v>1299.83</v>
      </c>
      <c r="C16662" s="1">
        <v>1109.94</v>
      </c>
      <c r="D16662" s="1">
        <v>628.34</v>
      </c>
    </row>
    <row r="16663" spans="1:4" x14ac:dyDescent="0.2">
      <c r="A16663" s="1"/>
      <c r="B16663" s="1">
        <v>1299.83</v>
      </c>
      <c r="C16663" s="1">
        <v>1107.94</v>
      </c>
      <c r="D16663" s="1">
        <v>628.34</v>
      </c>
    </row>
    <row r="16664" spans="1:4" x14ac:dyDescent="0.2">
      <c r="A16664" s="1"/>
      <c r="B16664" s="1">
        <v>1299.83</v>
      </c>
      <c r="C16664" s="1">
        <v>1107.94</v>
      </c>
      <c r="D16664" s="1">
        <v>628.34</v>
      </c>
    </row>
    <row r="16665" spans="1:4" x14ac:dyDescent="0.2">
      <c r="A16665" s="1"/>
      <c r="B16665" s="1">
        <v>1299.83</v>
      </c>
      <c r="C16665" s="1">
        <v>1107.94</v>
      </c>
      <c r="D16665" s="1">
        <v>628.34</v>
      </c>
    </row>
    <row r="16666" spans="1:4" x14ac:dyDescent="0.2">
      <c r="A16666" s="1"/>
      <c r="B16666" s="1">
        <v>1299.83</v>
      </c>
      <c r="C16666" s="1">
        <v>1107.94</v>
      </c>
      <c r="D16666" s="1">
        <v>628.34</v>
      </c>
    </row>
    <row r="16667" spans="1:4" x14ac:dyDescent="0.2">
      <c r="A16667" s="1"/>
      <c r="B16667" s="1">
        <v>1299.83</v>
      </c>
      <c r="C16667" s="1">
        <v>1107.94</v>
      </c>
      <c r="D16667" s="1">
        <v>628.34</v>
      </c>
    </row>
    <row r="16668" spans="1:4" x14ac:dyDescent="0.2">
      <c r="A16668" s="1"/>
      <c r="B16668" s="1">
        <v>1299.83</v>
      </c>
      <c r="C16668" s="1">
        <v>1101.94</v>
      </c>
      <c r="D16668" s="1">
        <v>630.34</v>
      </c>
    </row>
    <row r="16669" spans="1:4" x14ac:dyDescent="0.2">
      <c r="A16669" s="1"/>
      <c r="B16669" s="1">
        <v>1299.83</v>
      </c>
      <c r="C16669" s="1">
        <v>1102.94</v>
      </c>
      <c r="D16669" s="1">
        <v>633.34</v>
      </c>
    </row>
    <row r="16670" spans="1:4" x14ac:dyDescent="0.2">
      <c r="A16670" s="1"/>
      <c r="B16670" s="1">
        <v>1299.83</v>
      </c>
      <c r="C16670" s="1">
        <v>1102.94</v>
      </c>
      <c r="D16670" s="1">
        <v>633.34</v>
      </c>
    </row>
    <row r="16671" spans="1:4" x14ac:dyDescent="0.2">
      <c r="A16671" s="1"/>
      <c r="B16671" s="1">
        <v>1299.83</v>
      </c>
      <c r="C16671" s="1">
        <v>1102.94</v>
      </c>
      <c r="D16671" s="1">
        <v>634.45000000000005</v>
      </c>
    </row>
    <row r="16672" spans="1:4" x14ac:dyDescent="0.2">
      <c r="A16672" s="1"/>
      <c r="B16672" s="1">
        <v>1299.83</v>
      </c>
      <c r="C16672" s="1">
        <v>1102.94</v>
      </c>
      <c r="D16672" s="1">
        <v>634.45000000000005</v>
      </c>
    </row>
    <row r="16673" spans="1:4" x14ac:dyDescent="0.2">
      <c r="A16673" s="1"/>
      <c r="B16673" s="1">
        <v>1299.83</v>
      </c>
      <c r="C16673" s="1">
        <v>1102.94</v>
      </c>
      <c r="D16673" s="1">
        <v>634.45000000000005</v>
      </c>
    </row>
    <row r="16674" spans="1:4" x14ac:dyDescent="0.2">
      <c r="A16674" s="1"/>
      <c r="B16674" s="1">
        <v>1299.83</v>
      </c>
      <c r="C16674" s="1">
        <v>1102.94</v>
      </c>
      <c r="D16674" s="1">
        <v>634.45000000000005</v>
      </c>
    </row>
    <row r="16675" spans="1:4" x14ac:dyDescent="0.2">
      <c r="A16675" s="1"/>
      <c r="B16675" s="1">
        <v>1299.83</v>
      </c>
      <c r="C16675" s="1">
        <v>1102.94</v>
      </c>
      <c r="D16675" s="1">
        <v>634.45000000000005</v>
      </c>
    </row>
    <row r="16676" spans="1:4" x14ac:dyDescent="0.2">
      <c r="A16676" s="1"/>
      <c r="B16676" s="1">
        <v>1299.83</v>
      </c>
      <c r="C16676" s="1">
        <v>1102.94</v>
      </c>
      <c r="D16676" s="1">
        <v>645.45000000000005</v>
      </c>
    </row>
    <row r="16677" spans="1:4" x14ac:dyDescent="0.2">
      <c r="A16677" s="1"/>
      <c r="B16677" s="1">
        <v>1299.83</v>
      </c>
      <c r="C16677" s="1">
        <v>1102.94</v>
      </c>
      <c r="D16677" s="1">
        <v>656.45</v>
      </c>
    </row>
    <row r="16678" spans="1:4" x14ac:dyDescent="0.2">
      <c r="A16678" s="1"/>
      <c r="B16678" s="1">
        <v>1299.83</v>
      </c>
      <c r="C16678" s="1">
        <v>1102.94</v>
      </c>
      <c r="D16678" s="1">
        <v>656.45</v>
      </c>
    </row>
    <row r="16679" spans="1:4" x14ac:dyDescent="0.2">
      <c r="A16679" s="1"/>
      <c r="B16679" s="1">
        <v>1299.83</v>
      </c>
      <c r="C16679" s="1">
        <v>1100.94</v>
      </c>
      <c r="D16679" s="1">
        <v>656.45</v>
      </c>
    </row>
    <row r="16680" spans="1:4" x14ac:dyDescent="0.2">
      <c r="A16680" s="1"/>
      <c r="B16680" s="1">
        <v>1299.83</v>
      </c>
      <c r="C16680" s="1">
        <v>1103.94</v>
      </c>
      <c r="D16680" s="1">
        <v>656.45</v>
      </c>
    </row>
    <row r="16681" spans="1:4" x14ac:dyDescent="0.2">
      <c r="A16681" s="1"/>
      <c r="B16681" s="1">
        <v>1299.83</v>
      </c>
      <c r="C16681" s="1">
        <v>1103.94</v>
      </c>
      <c r="D16681" s="1">
        <v>656.45</v>
      </c>
    </row>
    <row r="16682" spans="1:4" x14ac:dyDescent="0.2">
      <c r="A16682" s="1"/>
      <c r="B16682" s="1">
        <v>1299.83</v>
      </c>
      <c r="C16682" s="1">
        <v>1103.94</v>
      </c>
      <c r="D16682" s="1">
        <v>656.45</v>
      </c>
    </row>
    <row r="16683" spans="1:4" x14ac:dyDescent="0.2">
      <c r="A16683" s="1"/>
      <c r="B16683" s="1">
        <v>1299.83</v>
      </c>
      <c r="C16683" s="1">
        <v>1103.94</v>
      </c>
      <c r="D16683" s="1">
        <v>656.45</v>
      </c>
    </row>
    <row r="16684" spans="1:4" x14ac:dyDescent="0.2">
      <c r="A16684" s="1"/>
      <c r="B16684" s="1">
        <v>1299.83</v>
      </c>
      <c r="C16684" s="1">
        <v>1103.94</v>
      </c>
      <c r="D16684" s="1">
        <v>656.45</v>
      </c>
    </row>
    <row r="16685" spans="1:4" x14ac:dyDescent="0.2">
      <c r="A16685" s="1"/>
      <c r="B16685" s="1">
        <v>1299.83</v>
      </c>
      <c r="C16685" s="1">
        <v>1103.94</v>
      </c>
      <c r="D16685" s="1">
        <v>656.45</v>
      </c>
    </row>
    <row r="16686" spans="1:4" x14ac:dyDescent="0.2">
      <c r="A16686" s="1"/>
      <c r="B16686" s="1">
        <v>1299.83</v>
      </c>
      <c r="C16686" s="1">
        <v>1103.94</v>
      </c>
      <c r="D16686" s="1">
        <v>656.45</v>
      </c>
    </row>
    <row r="16687" spans="1:4" x14ac:dyDescent="0.2">
      <c r="A16687" s="1"/>
      <c r="B16687" s="1">
        <v>1299.83</v>
      </c>
      <c r="C16687" s="1">
        <v>1103.94</v>
      </c>
      <c r="D16687" s="1">
        <v>656.45</v>
      </c>
    </row>
    <row r="16688" spans="1:4" x14ac:dyDescent="0.2">
      <c r="A16688" s="1"/>
      <c r="B16688" s="1">
        <v>1299.83</v>
      </c>
      <c r="C16688" s="1">
        <v>1103.94</v>
      </c>
      <c r="D16688" s="1">
        <v>656.45</v>
      </c>
    </row>
    <row r="16689" spans="1:4" x14ac:dyDescent="0.2">
      <c r="A16689" s="1"/>
      <c r="B16689" s="1">
        <v>1299.83</v>
      </c>
      <c r="C16689" s="1">
        <v>1103.94</v>
      </c>
      <c r="D16689" s="1">
        <v>656.45</v>
      </c>
    </row>
    <row r="16690" spans="1:4" x14ac:dyDescent="0.2">
      <c r="A16690" s="1"/>
      <c r="B16690" s="1">
        <v>1299.83</v>
      </c>
      <c r="C16690" s="1">
        <v>1103.94</v>
      </c>
      <c r="D16690" s="1">
        <v>657.56</v>
      </c>
    </row>
    <row r="16691" spans="1:4" x14ac:dyDescent="0.2">
      <c r="A16691" s="1"/>
      <c r="B16691" s="1">
        <v>1299.83</v>
      </c>
      <c r="C16691" s="1">
        <v>1103.94</v>
      </c>
      <c r="D16691" s="1">
        <v>657.56</v>
      </c>
    </row>
    <row r="16692" spans="1:4" x14ac:dyDescent="0.2">
      <c r="A16692" s="1"/>
      <c r="B16692" s="1">
        <v>1299.83</v>
      </c>
      <c r="C16692" s="1">
        <v>1109.6099999999999</v>
      </c>
      <c r="D16692" s="1">
        <v>657.56</v>
      </c>
    </row>
    <row r="16693" spans="1:4" x14ac:dyDescent="0.2">
      <c r="A16693" s="1"/>
      <c r="B16693" s="1">
        <v>1299.83</v>
      </c>
      <c r="C16693" s="1">
        <v>1109.6099999999999</v>
      </c>
      <c r="D16693" s="1">
        <v>660.89</v>
      </c>
    </row>
    <row r="16694" spans="1:4" x14ac:dyDescent="0.2">
      <c r="A16694" s="1"/>
      <c r="B16694" s="1">
        <v>1299.83</v>
      </c>
      <c r="C16694" s="1">
        <v>1109.6099999999999</v>
      </c>
      <c r="D16694" s="1">
        <v>660.89</v>
      </c>
    </row>
    <row r="16695" spans="1:4" x14ac:dyDescent="0.2">
      <c r="A16695" s="1"/>
      <c r="B16695" s="1">
        <v>1299.83</v>
      </c>
      <c r="C16695" s="1">
        <v>1109.6099999999999</v>
      </c>
      <c r="D16695" s="1">
        <v>660.89</v>
      </c>
    </row>
    <row r="16696" spans="1:4" x14ac:dyDescent="0.2">
      <c r="A16696" s="1"/>
      <c r="B16696" s="1">
        <v>1299.83</v>
      </c>
      <c r="C16696" s="1">
        <v>1109.6099999999999</v>
      </c>
      <c r="D16696" s="1">
        <v>660.89</v>
      </c>
    </row>
    <row r="16697" spans="1:4" x14ac:dyDescent="0.2">
      <c r="A16697" s="1"/>
      <c r="B16697" s="1">
        <v>1299.83</v>
      </c>
      <c r="C16697" s="1">
        <v>1109.6099999999999</v>
      </c>
      <c r="D16697" s="1">
        <v>667.67</v>
      </c>
    </row>
    <row r="16698" spans="1:4" x14ac:dyDescent="0.2">
      <c r="A16698" s="1"/>
      <c r="B16698" s="1">
        <v>1299.83</v>
      </c>
      <c r="C16698" s="1">
        <v>1109.6099999999999</v>
      </c>
      <c r="D16698" s="1">
        <v>667.67</v>
      </c>
    </row>
    <row r="16699" spans="1:4" x14ac:dyDescent="0.2">
      <c r="A16699" s="1"/>
      <c r="B16699" s="1">
        <v>1299.83</v>
      </c>
      <c r="C16699" s="1">
        <v>1108.6099999999999</v>
      </c>
      <c r="D16699" s="1">
        <v>677.67</v>
      </c>
    </row>
    <row r="16700" spans="1:4" x14ac:dyDescent="0.2">
      <c r="A16700" s="1"/>
      <c r="B16700" s="1">
        <v>1299.83</v>
      </c>
      <c r="C16700" s="1">
        <v>1108.6099999999999</v>
      </c>
      <c r="D16700" s="1">
        <v>677.67</v>
      </c>
    </row>
    <row r="16701" spans="1:4" x14ac:dyDescent="0.2">
      <c r="A16701" s="1"/>
      <c r="B16701" s="1">
        <v>1299.83</v>
      </c>
      <c r="C16701" s="1">
        <v>1106.6099999999999</v>
      </c>
      <c r="D16701" s="1">
        <v>677.67</v>
      </c>
    </row>
    <row r="16702" spans="1:4" x14ac:dyDescent="0.2">
      <c r="A16702" s="1"/>
      <c r="B16702" s="1">
        <v>1299.83</v>
      </c>
      <c r="C16702" s="1">
        <v>1106.6099999999999</v>
      </c>
      <c r="D16702" s="1">
        <v>677.67</v>
      </c>
    </row>
    <row r="16703" spans="1:4" x14ac:dyDescent="0.2">
      <c r="A16703" s="1"/>
      <c r="B16703" s="1">
        <v>1299.83</v>
      </c>
      <c r="C16703" s="1">
        <v>1106.6099999999999</v>
      </c>
      <c r="D16703" s="1">
        <v>677.67</v>
      </c>
    </row>
    <row r="16704" spans="1:4" x14ac:dyDescent="0.2">
      <c r="A16704" s="1"/>
      <c r="B16704" s="1">
        <v>1299.83</v>
      </c>
      <c r="C16704" s="1">
        <v>1106.6099999999999</v>
      </c>
      <c r="D16704" s="1">
        <v>677.67</v>
      </c>
    </row>
    <row r="16705" spans="1:4" x14ac:dyDescent="0.2">
      <c r="A16705" s="1"/>
      <c r="B16705" s="1">
        <v>1299.83</v>
      </c>
      <c r="C16705" s="1">
        <v>1106.6099999999999</v>
      </c>
      <c r="D16705" s="1">
        <v>684.33</v>
      </c>
    </row>
    <row r="16706" spans="1:4" x14ac:dyDescent="0.2">
      <c r="A16706" s="1"/>
      <c r="B16706" s="1">
        <v>1299.83</v>
      </c>
      <c r="C16706" s="1">
        <v>1106.6099999999999</v>
      </c>
      <c r="D16706" s="1">
        <v>684.33</v>
      </c>
    </row>
    <row r="16707" spans="1:4" x14ac:dyDescent="0.2">
      <c r="A16707" s="1"/>
      <c r="B16707" s="1">
        <v>1299.83</v>
      </c>
      <c r="C16707" s="1">
        <v>1099.6099999999999</v>
      </c>
      <c r="D16707" s="1">
        <v>684.33</v>
      </c>
    </row>
    <row r="16708" spans="1:4" x14ac:dyDescent="0.2">
      <c r="A16708" s="1"/>
      <c r="B16708" s="1">
        <v>1299.83</v>
      </c>
      <c r="C16708" s="1">
        <v>1099.6099999999999</v>
      </c>
      <c r="D16708" s="1">
        <v>684.33</v>
      </c>
    </row>
    <row r="16709" spans="1:4" x14ac:dyDescent="0.2">
      <c r="A16709" s="1"/>
      <c r="B16709" s="1">
        <v>1299.83</v>
      </c>
      <c r="C16709" s="1">
        <v>1097.6099999999999</v>
      </c>
      <c r="D16709" s="1">
        <v>684.33</v>
      </c>
    </row>
    <row r="16710" spans="1:4" x14ac:dyDescent="0.2">
      <c r="A16710" s="1"/>
      <c r="B16710" s="1">
        <v>1299.83</v>
      </c>
      <c r="C16710" s="1">
        <v>1097.6099999999999</v>
      </c>
      <c r="D16710" s="1">
        <v>684.33</v>
      </c>
    </row>
    <row r="16711" spans="1:4" x14ac:dyDescent="0.2">
      <c r="A16711" s="1"/>
      <c r="B16711" s="1">
        <v>1299.83</v>
      </c>
      <c r="C16711" s="1">
        <v>1097.6099999999999</v>
      </c>
      <c r="D16711" s="1">
        <v>686.33</v>
      </c>
    </row>
    <row r="16712" spans="1:4" x14ac:dyDescent="0.2">
      <c r="A16712" s="1"/>
      <c r="B16712" s="1">
        <v>1299.83</v>
      </c>
      <c r="C16712" s="1">
        <v>1097.6099999999999</v>
      </c>
      <c r="D16712" s="1">
        <v>686.33</v>
      </c>
    </row>
    <row r="16713" spans="1:4" x14ac:dyDescent="0.2">
      <c r="A16713" s="1"/>
      <c r="B16713" s="1">
        <v>1299.83</v>
      </c>
      <c r="C16713" s="1">
        <v>1099.6099999999999</v>
      </c>
      <c r="D16713" s="1">
        <v>687.44</v>
      </c>
    </row>
    <row r="16714" spans="1:4" x14ac:dyDescent="0.2">
      <c r="A16714" s="1"/>
      <c r="B16714" s="1">
        <v>1299.83</v>
      </c>
      <c r="C16714" s="1">
        <v>1099.6099999999999</v>
      </c>
      <c r="D16714" s="1">
        <v>686.61</v>
      </c>
    </row>
    <row r="16715" spans="1:4" x14ac:dyDescent="0.2">
      <c r="A16715" s="1"/>
      <c r="B16715" s="1">
        <v>1299.83</v>
      </c>
      <c r="C16715" s="1">
        <v>1099.6099999999999</v>
      </c>
      <c r="D16715" s="1">
        <v>686.61</v>
      </c>
    </row>
    <row r="16716" spans="1:4" x14ac:dyDescent="0.2">
      <c r="A16716" s="1"/>
      <c r="B16716" s="1">
        <v>1299.83</v>
      </c>
      <c r="C16716" s="1">
        <v>1099.6099999999999</v>
      </c>
      <c r="D16716" s="1">
        <v>686.61</v>
      </c>
    </row>
    <row r="16717" spans="1:4" x14ac:dyDescent="0.2">
      <c r="A16717" s="1"/>
      <c r="B16717" s="1">
        <v>1299.83</v>
      </c>
      <c r="C16717" s="1">
        <v>1099.6099999999999</v>
      </c>
      <c r="D16717" s="1">
        <v>682.17</v>
      </c>
    </row>
    <row r="16718" spans="1:4" x14ac:dyDescent="0.2">
      <c r="A16718" s="1"/>
      <c r="B16718" s="1">
        <v>1299.83</v>
      </c>
      <c r="C16718" s="1">
        <v>1096.8399999999999</v>
      </c>
      <c r="D16718" s="1">
        <v>682.17</v>
      </c>
    </row>
    <row r="16719" spans="1:4" x14ac:dyDescent="0.2">
      <c r="A16719" s="1"/>
      <c r="B16719" s="1">
        <v>1299.83</v>
      </c>
      <c r="C16719" s="1">
        <v>1094.51</v>
      </c>
      <c r="D16719" s="1">
        <v>682.17</v>
      </c>
    </row>
    <row r="16720" spans="1:4" x14ac:dyDescent="0.2">
      <c r="A16720" s="1"/>
      <c r="B16720" s="1">
        <v>1299.83</v>
      </c>
      <c r="C16720" s="1">
        <v>1094.51</v>
      </c>
      <c r="D16720" s="1">
        <v>682.17</v>
      </c>
    </row>
    <row r="16721" spans="1:4" x14ac:dyDescent="0.2">
      <c r="A16721" s="1"/>
      <c r="B16721" s="1">
        <v>1299.83</v>
      </c>
      <c r="C16721" s="1">
        <v>1097.8399999999999</v>
      </c>
      <c r="D16721" s="1">
        <v>684.17</v>
      </c>
    </row>
    <row r="16722" spans="1:4" x14ac:dyDescent="0.2">
      <c r="A16722" s="1"/>
      <c r="B16722" s="1">
        <v>1299.83</v>
      </c>
      <c r="C16722" s="1">
        <v>1097.8399999999999</v>
      </c>
      <c r="D16722" s="1">
        <v>684.17</v>
      </c>
    </row>
    <row r="16723" spans="1:4" x14ac:dyDescent="0.2">
      <c r="A16723" s="1"/>
      <c r="B16723" s="1">
        <v>1299.83</v>
      </c>
      <c r="C16723" s="1">
        <v>1097.8399999999999</v>
      </c>
      <c r="D16723" s="1">
        <v>666.17</v>
      </c>
    </row>
    <row r="16724" spans="1:4" x14ac:dyDescent="0.2">
      <c r="A16724" s="1"/>
      <c r="B16724" s="1">
        <v>1299.83</v>
      </c>
      <c r="C16724" s="1">
        <v>1097.8399999999999</v>
      </c>
      <c r="D16724" s="1">
        <v>666.17</v>
      </c>
    </row>
    <row r="16725" spans="1:4" x14ac:dyDescent="0.2">
      <c r="A16725" s="1"/>
      <c r="B16725" s="1">
        <v>1299.83</v>
      </c>
      <c r="C16725" s="1">
        <v>1102.8399999999999</v>
      </c>
      <c r="D16725" s="1">
        <v>661.83</v>
      </c>
    </row>
    <row r="16726" spans="1:4" x14ac:dyDescent="0.2">
      <c r="A16726" s="1"/>
      <c r="B16726" s="1">
        <v>1299.83</v>
      </c>
      <c r="C16726" s="1">
        <v>1102.8399999999999</v>
      </c>
      <c r="D16726" s="1">
        <v>661.83</v>
      </c>
    </row>
    <row r="16727" spans="1:4" x14ac:dyDescent="0.2">
      <c r="A16727" s="1"/>
      <c r="B16727" s="1">
        <v>1299.83</v>
      </c>
      <c r="C16727" s="1">
        <v>1102.8399999999999</v>
      </c>
      <c r="D16727" s="1">
        <v>661.83</v>
      </c>
    </row>
    <row r="16728" spans="1:4" x14ac:dyDescent="0.2">
      <c r="A16728" s="1"/>
      <c r="B16728" s="1">
        <v>1299.83</v>
      </c>
      <c r="C16728" s="1">
        <v>1102.8399999999999</v>
      </c>
      <c r="D16728" s="1">
        <v>661.83</v>
      </c>
    </row>
    <row r="16729" spans="1:4" x14ac:dyDescent="0.2">
      <c r="A16729" s="1"/>
      <c r="B16729" s="1">
        <v>1299.83</v>
      </c>
      <c r="C16729" s="1">
        <v>1102.8399999999999</v>
      </c>
      <c r="D16729" s="1">
        <v>661.83</v>
      </c>
    </row>
    <row r="16730" spans="1:4" x14ac:dyDescent="0.2">
      <c r="A16730" s="1"/>
      <c r="B16730" s="1">
        <v>1299.83</v>
      </c>
      <c r="C16730" s="1">
        <v>1101.8399999999999</v>
      </c>
      <c r="D16730" s="1">
        <v>661.83</v>
      </c>
    </row>
    <row r="16731" spans="1:4" x14ac:dyDescent="0.2">
      <c r="A16731" s="1"/>
      <c r="B16731" s="1">
        <v>1299.83</v>
      </c>
      <c r="C16731" s="1">
        <v>1101.8399999999999</v>
      </c>
      <c r="D16731" s="1">
        <v>661.83</v>
      </c>
    </row>
    <row r="16732" spans="1:4" x14ac:dyDescent="0.2">
      <c r="A16732" s="1"/>
      <c r="B16732" s="1">
        <v>1299.83</v>
      </c>
      <c r="C16732" s="1">
        <v>1101.8399999999999</v>
      </c>
      <c r="D16732" s="1">
        <v>661.83</v>
      </c>
    </row>
    <row r="16733" spans="1:4" x14ac:dyDescent="0.2">
      <c r="A16733" s="1"/>
      <c r="B16733" s="1">
        <v>1299.83</v>
      </c>
      <c r="C16733" s="1">
        <v>1100.8399999999999</v>
      </c>
      <c r="D16733" s="1">
        <v>658.49</v>
      </c>
    </row>
    <row r="16734" spans="1:4" x14ac:dyDescent="0.2">
      <c r="A16734" s="1"/>
      <c r="B16734" s="1">
        <v>1299.83</v>
      </c>
      <c r="C16734" s="1">
        <v>1097.6199999999999</v>
      </c>
      <c r="D16734" s="1">
        <v>658.49</v>
      </c>
    </row>
    <row r="16735" spans="1:4" x14ac:dyDescent="0.2">
      <c r="A16735" s="1"/>
      <c r="B16735" s="1">
        <v>1299.83</v>
      </c>
      <c r="C16735" s="1">
        <v>1097.6199999999999</v>
      </c>
      <c r="D16735" s="1">
        <v>658.49</v>
      </c>
    </row>
    <row r="16736" spans="1:4" x14ac:dyDescent="0.2">
      <c r="A16736" s="1"/>
      <c r="B16736" s="1">
        <v>1299.83</v>
      </c>
      <c r="C16736" s="1">
        <v>1097.6199999999999</v>
      </c>
      <c r="D16736" s="1">
        <v>658.49</v>
      </c>
    </row>
    <row r="16737" spans="1:4" x14ac:dyDescent="0.2">
      <c r="A16737" s="1"/>
      <c r="B16737" s="1">
        <v>1299.83</v>
      </c>
      <c r="C16737" s="1">
        <v>1097.6199999999999</v>
      </c>
      <c r="D16737" s="1">
        <v>658.49</v>
      </c>
    </row>
    <row r="16738" spans="1:4" x14ac:dyDescent="0.2">
      <c r="A16738" s="1"/>
      <c r="B16738" s="1">
        <v>1299.83</v>
      </c>
      <c r="C16738" s="1">
        <v>1097.6199999999999</v>
      </c>
      <c r="D16738" s="1">
        <v>658.49</v>
      </c>
    </row>
    <row r="16739" spans="1:4" x14ac:dyDescent="0.2">
      <c r="A16739" s="1"/>
      <c r="B16739" s="1">
        <v>1299.83</v>
      </c>
      <c r="C16739" s="1">
        <v>1097.6199999999999</v>
      </c>
      <c r="D16739" s="1">
        <v>658.49</v>
      </c>
    </row>
    <row r="16740" spans="1:4" x14ac:dyDescent="0.2">
      <c r="A16740" s="1"/>
      <c r="B16740" s="1">
        <v>1299.83</v>
      </c>
      <c r="C16740" s="1">
        <v>1097.6199999999999</v>
      </c>
      <c r="D16740" s="1">
        <v>658.49</v>
      </c>
    </row>
    <row r="16741" spans="1:4" x14ac:dyDescent="0.2">
      <c r="A16741" s="1"/>
      <c r="B16741" s="1">
        <v>1299.83</v>
      </c>
      <c r="C16741" s="1">
        <v>1097.6199999999999</v>
      </c>
      <c r="D16741" s="1">
        <v>657.99</v>
      </c>
    </row>
    <row r="16742" spans="1:4" x14ac:dyDescent="0.2">
      <c r="A16742" s="1"/>
      <c r="B16742" s="1">
        <v>1299.83</v>
      </c>
      <c r="C16742" s="1">
        <v>1097.6199999999999</v>
      </c>
      <c r="D16742" s="1">
        <v>649.11</v>
      </c>
    </row>
    <row r="16743" spans="1:4" x14ac:dyDescent="0.2">
      <c r="A16743" s="1"/>
      <c r="B16743" s="1">
        <v>1299.83</v>
      </c>
      <c r="C16743" s="1">
        <v>1097.6199999999999</v>
      </c>
      <c r="D16743" s="1">
        <v>649.11</v>
      </c>
    </row>
    <row r="16744" spans="1:4" x14ac:dyDescent="0.2">
      <c r="A16744" s="1"/>
      <c r="B16744" s="1">
        <v>1299.83</v>
      </c>
      <c r="C16744" s="1">
        <v>1097.6199999999999</v>
      </c>
      <c r="D16744" s="1">
        <v>649.11</v>
      </c>
    </row>
    <row r="16745" spans="1:4" x14ac:dyDescent="0.2">
      <c r="A16745" s="1"/>
      <c r="B16745" s="1">
        <v>1299.83</v>
      </c>
      <c r="C16745" s="1">
        <v>1097.6199999999999</v>
      </c>
      <c r="D16745" s="1">
        <v>649.11</v>
      </c>
    </row>
    <row r="16746" spans="1:4" x14ac:dyDescent="0.2">
      <c r="A16746" s="1"/>
      <c r="B16746" s="1">
        <v>1299.83</v>
      </c>
      <c r="C16746" s="1">
        <v>1096.6199999999999</v>
      </c>
      <c r="D16746" s="1">
        <v>649.11</v>
      </c>
    </row>
    <row r="16747" spans="1:4" x14ac:dyDescent="0.2">
      <c r="A16747" s="1"/>
      <c r="B16747" s="1">
        <v>1299.83</v>
      </c>
      <c r="C16747" s="1">
        <v>1096.6199999999999</v>
      </c>
      <c r="D16747" s="1">
        <v>649.11</v>
      </c>
    </row>
    <row r="16748" spans="1:4" x14ac:dyDescent="0.2">
      <c r="A16748" s="1"/>
      <c r="B16748" s="1">
        <v>1299.83</v>
      </c>
      <c r="C16748" s="1">
        <v>1096.6199999999999</v>
      </c>
      <c r="D16748" s="1">
        <v>655.78</v>
      </c>
    </row>
    <row r="16749" spans="1:4" x14ac:dyDescent="0.2">
      <c r="A16749" s="1"/>
      <c r="B16749" s="1">
        <v>1299.83</v>
      </c>
      <c r="C16749" s="1">
        <v>1096.6199999999999</v>
      </c>
      <c r="D16749" s="1">
        <v>648.54999999999995</v>
      </c>
    </row>
    <row r="16750" spans="1:4" x14ac:dyDescent="0.2">
      <c r="A16750" s="1"/>
      <c r="B16750" s="1">
        <v>1299.83</v>
      </c>
      <c r="C16750" s="1">
        <v>1096.6199999999999</v>
      </c>
      <c r="D16750" s="1">
        <v>655.55</v>
      </c>
    </row>
    <row r="16751" spans="1:4" x14ac:dyDescent="0.2">
      <c r="A16751" s="1"/>
      <c r="B16751" s="1">
        <v>1299.83</v>
      </c>
      <c r="C16751" s="1">
        <v>1096.6199999999999</v>
      </c>
      <c r="D16751" s="1">
        <v>655.55</v>
      </c>
    </row>
    <row r="16752" spans="1:4" x14ac:dyDescent="0.2">
      <c r="A16752" s="1"/>
      <c r="B16752" s="1">
        <v>1299.83</v>
      </c>
      <c r="C16752" s="1">
        <v>1093.6199999999999</v>
      </c>
      <c r="D16752" s="1">
        <v>655.55</v>
      </c>
    </row>
    <row r="16753" spans="1:4" x14ac:dyDescent="0.2">
      <c r="A16753" s="1"/>
      <c r="B16753" s="1">
        <v>1299.83</v>
      </c>
      <c r="C16753" s="1">
        <v>1093.6199999999999</v>
      </c>
      <c r="D16753" s="1">
        <v>655.55</v>
      </c>
    </row>
    <row r="16754" spans="1:4" x14ac:dyDescent="0.2">
      <c r="A16754" s="1"/>
      <c r="B16754" s="1">
        <v>1299.83</v>
      </c>
      <c r="C16754" s="1">
        <v>1093.6199999999999</v>
      </c>
      <c r="D16754" s="1">
        <v>655.55</v>
      </c>
    </row>
    <row r="16755" spans="1:4" x14ac:dyDescent="0.2">
      <c r="A16755" s="1"/>
      <c r="B16755" s="1">
        <v>1299.83</v>
      </c>
      <c r="C16755" s="1">
        <v>1091.29</v>
      </c>
      <c r="D16755" s="1">
        <v>655.55</v>
      </c>
    </row>
    <row r="16756" spans="1:4" x14ac:dyDescent="0.2">
      <c r="A16756" s="1"/>
      <c r="B16756" s="1">
        <v>1299.83</v>
      </c>
      <c r="C16756" s="1">
        <v>1091.29</v>
      </c>
      <c r="D16756" s="1">
        <v>655.55</v>
      </c>
    </row>
    <row r="16757" spans="1:4" x14ac:dyDescent="0.2">
      <c r="A16757" s="1"/>
      <c r="B16757" s="1">
        <v>1299.83</v>
      </c>
      <c r="C16757" s="1">
        <v>1091.29</v>
      </c>
      <c r="D16757" s="1">
        <v>655.55</v>
      </c>
    </row>
    <row r="16758" spans="1:4" x14ac:dyDescent="0.2">
      <c r="A16758" s="1"/>
      <c r="B16758" s="1">
        <v>1299.83</v>
      </c>
      <c r="C16758" s="1">
        <v>1091.29</v>
      </c>
      <c r="D16758" s="1">
        <v>655.55</v>
      </c>
    </row>
    <row r="16759" spans="1:4" x14ac:dyDescent="0.2">
      <c r="A16759" s="1"/>
      <c r="B16759" s="1">
        <v>1299.83</v>
      </c>
      <c r="C16759" s="1">
        <v>1091.29</v>
      </c>
      <c r="D16759" s="1">
        <v>655.55</v>
      </c>
    </row>
    <row r="16760" spans="1:4" x14ac:dyDescent="0.2">
      <c r="A16760" s="1"/>
      <c r="B16760" s="1">
        <v>1299.83</v>
      </c>
      <c r="C16760" s="1">
        <v>1091.29</v>
      </c>
      <c r="D16760" s="1">
        <v>656.55</v>
      </c>
    </row>
    <row r="16761" spans="1:4" x14ac:dyDescent="0.2">
      <c r="A16761" s="1"/>
      <c r="B16761" s="1">
        <v>1299.83</v>
      </c>
      <c r="C16761" s="1">
        <v>1091.29</v>
      </c>
      <c r="D16761" s="1">
        <v>656.55</v>
      </c>
    </row>
    <row r="16762" spans="1:4" x14ac:dyDescent="0.2">
      <c r="A16762" s="1"/>
      <c r="B16762" s="1">
        <v>1299.83</v>
      </c>
      <c r="C16762" s="1">
        <v>1091.29</v>
      </c>
      <c r="D16762" s="1">
        <v>664.88</v>
      </c>
    </row>
    <row r="16763" spans="1:4" x14ac:dyDescent="0.2">
      <c r="A16763" s="1"/>
      <c r="B16763" s="1">
        <v>1299.83</v>
      </c>
      <c r="C16763" s="1">
        <v>1085.29</v>
      </c>
      <c r="D16763" s="1">
        <v>664.88</v>
      </c>
    </row>
    <row r="16764" spans="1:4" x14ac:dyDescent="0.2">
      <c r="A16764" s="1"/>
      <c r="B16764" s="1">
        <v>1299.83</v>
      </c>
      <c r="C16764" s="1">
        <v>1085.29</v>
      </c>
      <c r="D16764" s="1">
        <v>664.88</v>
      </c>
    </row>
    <row r="16765" spans="1:4" x14ac:dyDescent="0.2">
      <c r="A16765" s="1"/>
      <c r="B16765" s="1">
        <v>1299.83</v>
      </c>
      <c r="C16765" s="1">
        <v>1085.29</v>
      </c>
      <c r="D16765" s="1">
        <v>654.88</v>
      </c>
    </row>
    <row r="16766" spans="1:4" x14ac:dyDescent="0.2">
      <c r="A16766" s="1"/>
      <c r="B16766" s="1">
        <v>1299.83</v>
      </c>
      <c r="C16766" s="1">
        <v>1085.29</v>
      </c>
      <c r="D16766" s="1">
        <v>654.88</v>
      </c>
    </row>
    <row r="16767" spans="1:4" x14ac:dyDescent="0.2">
      <c r="A16767" s="1"/>
      <c r="B16767" s="1">
        <v>1299.83</v>
      </c>
      <c r="C16767" s="1">
        <v>1085.29</v>
      </c>
      <c r="D16767" s="1">
        <v>654.88</v>
      </c>
    </row>
    <row r="16768" spans="1:4" x14ac:dyDescent="0.2">
      <c r="A16768" s="1"/>
      <c r="B16768" s="1">
        <v>1299.83</v>
      </c>
      <c r="C16768" s="1">
        <v>1085.29</v>
      </c>
      <c r="D16768" s="1">
        <v>654.88</v>
      </c>
    </row>
    <row r="16769" spans="1:4" x14ac:dyDescent="0.2">
      <c r="A16769" s="1"/>
      <c r="B16769" s="1">
        <v>1299.83</v>
      </c>
      <c r="C16769" s="1">
        <v>1085.29</v>
      </c>
      <c r="D16769" s="1">
        <v>654.88</v>
      </c>
    </row>
    <row r="16770" spans="1:4" x14ac:dyDescent="0.2">
      <c r="A16770" s="1"/>
      <c r="B16770" s="1">
        <v>1299.83</v>
      </c>
      <c r="C16770" s="1">
        <v>1085.29</v>
      </c>
      <c r="D16770" s="1">
        <v>654.88</v>
      </c>
    </row>
    <row r="16771" spans="1:4" x14ac:dyDescent="0.2">
      <c r="A16771" s="1"/>
      <c r="B16771" s="1">
        <v>1299.83</v>
      </c>
      <c r="C16771" s="1">
        <v>1085.29</v>
      </c>
      <c r="D16771" s="1">
        <v>658.21</v>
      </c>
    </row>
    <row r="16772" spans="1:4" x14ac:dyDescent="0.2">
      <c r="A16772" s="1"/>
      <c r="B16772" s="1">
        <v>1299.83</v>
      </c>
      <c r="C16772" s="1">
        <v>1085.29</v>
      </c>
      <c r="D16772" s="1">
        <v>658.21</v>
      </c>
    </row>
    <row r="16773" spans="1:4" x14ac:dyDescent="0.2">
      <c r="A16773" s="1"/>
      <c r="B16773" s="1">
        <v>1299.83</v>
      </c>
      <c r="C16773" s="1">
        <v>1085.29</v>
      </c>
      <c r="D16773" s="1">
        <v>658.21</v>
      </c>
    </row>
    <row r="16774" spans="1:4" x14ac:dyDescent="0.2">
      <c r="A16774" s="1"/>
      <c r="B16774" s="1">
        <v>1299.83</v>
      </c>
      <c r="C16774" s="1">
        <v>1085.29</v>
      </c>
      <c r="D16774" s="1">
        <v>674.21</v>
      </c>
    </row>
    <row r="16775" spans="1:4" x14ac:dyDescent="0.2">
      <c r="A16775" s="1"/>
      <c r="B16775" s="1">
        <v>1299.83</v>
      </c>
      <c r="C16775" s="1">
        <v>1085.29</v>
      </c>
      <c r="D16775" s="1">
        <v>673.21</v>
      </c>
    </row>
    <row r="16776" spans="1:4" x14ac:dyDescent="0.2">
      <c r="A16776" s="1"/>
      <c r="B16776" s="1">
        <v>1299.83</v>
      </c>
      <c r="C16776" s="1">
        <v>1085.29</v>
      </c>
      <c r="D16776" s="1">
        <v>673.21</v>
      </c>
    </row>
    <row r="16777" spans="1:4" x14ac:dyDescent="0.2">
      <c r="A16777" s="1"/>
      <c r="B16777" s="1">
        <v>1299.83</v>
      </c>
      <c r="C16777" s="1">
        <v>1085.29</v>
      </c>
      <c r="D16777" s="1">
        <v>673.21</v>
      </c>
    </row>
    <row r="16778" spans="1:4" x14ac:dyDescent="0.2">
      <c r="A16778" s="1"/>
      <c r="B16778" s="1">
        <v>1299.83</v>
      </c>
      <c r="C16778" s="1">
        <v>1086.29</v>
      </c>
      <c r="D16778" s="1">
        <v>673.21</v>
      </c>
    </row>
    <row r="16779" spans="1:4" x14ac:dyDescent="0.2">
      <c r="A16779" s="1"/>
      <c r="B16779" s="1">
        <v>1299.83</v>
      </c>
      <c r="C16779" s="1">
        <v>1086.29</v>
      </c>
      <c r="D16779" s="1">
        <v>674.54</v>
      </c>
    </row>
    <row r="16780" spans="1:4" x14ac:dyDescent="0.2">
      <c r="A16780" s="1"/>
      <c r="B16780" s="1">
        <v>1299.83</v>
      </c>
      <c r="C16780" s="1">
        <v>1086.29</v>
      </c>
      <c r="D16780" s="1">
        <v>674.54</v>
      </c>
    </row>
    <row r="16781" spans="1:4" x14ac:dyDescent="0.2">
      <c r="A16781" s="1"/>
      <c r="B16781" s="1">
        <v>1299.83</v>
      </c>
      <c r="C16781" s="1">
        <v>1086.29</v>
      </c>
      <c r="D16781" s="1">
        <v>674.54</v>
      </c>
    </row>
    <row r="16782" spans="1:4" x14ac:dyDescent="0.2">
      <c r="A16782" s="1"/>
      <c r="B16782" s="1">
        <v>1299.83</v>
      </c>
      <c r="C16782" s="1">
        <v>1086.29</v>
      </c>
      <c r="D16782" s="1">
        <v>674.54</v>
      </c>
    </row>
    <row r="16783" spans="1:4" x14ac:dyDescent="0.2">
      <c r="A16783" s="1"/>
      <c r="B16783" s="1">
        <v>1299.83</v>
      </c>
      <c r="C16783" s="1">
        <v>1086.29</v>
      </c>
      <c r="D16783" s="1">
        <v>674.54</v>
      </c>
    </row>
    <row r="16784" spans="1:4" x14ac:dyDescent="0.2">
      <c r="A16784" s="1"/>
      <c r="B16784" s="1">
        <v>1299.83</v>
      </c>
      <c r="C16784" s="1">
        <v>1086.29</v>
      </c>
      <c r="D16784" s="1">
        <v>671.21</v>
      </c>
    </row>
    <row r="16785" spans="1:4" x14ac:dyDescent="0.2">
      <c r="A16785" s="1"/>
      <c r="B16785" s="1">
        <v>1299.83</v>
      </c>
      <c r="C16785" s="1">
        <v>1083.29</v>
      </c>
      <c r="D16785" s="1">
        <v>671.21</v>
      </c>
    </row>
    <row r="16786" spans="1:4" x14ac:dyDescent="0.2">
      <c r="A16786" s="1"/>
      <c r="B16786" s="1">
        <v>1299.83</v>
      </c>
      <c r="C16786" s="1">
        <v>1083.29</v>
      </c>
      <c r="D16786" s="1">
        <v>680.44</v>
      </c>
    </row>
    <row r="16787" spans="1:4" x14ac:dyDescent="0.2">
      <c r="A16787" s="1"/>
      <c r="B16787" s="1">
        <v>1299.83</v>
      </c>
      <c r="C16787" s="1">
        <v>1083.29</v>
      </c>
      <c r="D16787" s="1">
        <v>680.44</v>
      </c>
    </row>
    <row r="16788" spans="1:4" x14ac:dyDescent="0.2">
      <c r="A16788" s="1"/>
      <c r="B16788" s="1">
        <v>1299.83</v>
      </c>
      <c r="C16788" s="1">
        <v>1083.29</v>
      </c>
      <c r="D16788" s="1">
        <v>680.44</v>
      </c>
    </row>
    <row r="16789" spans="1:4" x14ac:dyDescent="0.2">
      <c r="A16789" s="1"/>
      <c r="B16789" s="1">
        <v>1299.83</v>
      </c>
      <c r="C16789" s="1">
        <v>1090.04</v>
      </c>
      <c r="D16789" s="1">
        <v>680.44</v>
      </c>
    </row>
    <row r="16790" spans="1:4" x14ac:dyDescent="0.2">
      <c r="A16790" s="1"/>
      <c r="B16790" s="1">
        <v>1299.83</v>
      </c>
      <c r="C16790" s="1">
        <v>1090.04</v>
      </c>
      <c r="D16790" s="1">
        <v>679.44</v>
      </c>
    </row>
    <row r="16791" spans="1:4" x14ac:dyDescent="0.2">
      <c r="A16791" s="1"/>
      <c r="B16791" s="1">
        <v>1299.83</v>
      </c>
      <c r="C16791" s="1">
        <v>1090.04</v>
      </c>
      <c r="D16791" s="1">
        <v>679.44</v>
      </c>
    </row>
    <row r="16792" spans="1:4" x14ac:dyDescent="0.2">
      <c r="A16792" s="1"/>
      <c r="B16792" s="1">
        <v>1299.83</v>
      </c>
      <c r="C16792" s="1">
        <v>1090.04</v>
      </c>
      <c r="D16792" s="1">
        <v>679.44</v>
      </c>
    </row>
    <row r="16793" spans="1:4" x14ac:dyDescent="0.2">
      <c r="A16793" s="1"/>
      <c r="B16793" s="1">
        <v>1299.83</v>
      </c>
      <c r="C16793" s="1">
        <v>1090.04</v>
      </c>
      <c r="D16793" s="1">
        <v>679.44</v>
      </c>
    </row>
    <row r="16794" spans="1:4" x14ac:dyDescent="0.2">
      <c r="A16794" s="1"/>
      <c r="B16794" s="1">
        <v>1299.83</v>
      </c>
      <c r="C16794" s="1">
        <v>1090.04</v>
      </c>
      <c r="D16794" s="1">
        <v>679.44</v>
      </c>
    </row>
    <row r="16795" spans="1:4" x14ac:dyDescent="0.2">
      <c r="A16795" s="1"/>
      <c r="B16795" s="1">
        <v>1299.83</v>
      </c>
      <c r="C16795" s="1">
        <v>1090.04</v>
      </c>
      <c r="D16795" s="1">
        <v>679.44</v>
      </c>
    </row>
    <row r="16796" spans="1:4" x14ac:dyDescent="0.2">
      <c r="A16796" s="1"/>
      <c r="B16796" s="1">
        <v>1299.83</v>
      </c>
      <c r="C16796" s="1">
        <v>1105.7</v>
      </c>
      <c r="D16796" s="1">
        <v>682.11</v>
      </c>
    </row>
    <row r="16797" spans="1:4" x14ac:dyDescent="0.2">
      <c r="A16797" s="1"/>
      <c r="B16797" s="1">
        <v>1299.83</v>
      </c>
      <c r="C16797" s="1">
        <v>1105.7</v>
      </c>
      <c r="D16797" s="1">
        <v>682.11</v>
      </c>
    </row>
    <row r="16798" spans="1:4" x14ac:dyDescent="0.2">
      <c r="A16798" s="1"/>
      <c r="B16798" s="1">
        <v>1299.83</v>
      </c>
      <c r="C16798" s="1">
        <v>1105.7</v>
      </c>
      <c r="D16798" s="1">
        <v>682.11</v>
      </c>
    </row>
    <row r="16799" spans="1:4" x14ac:dyDescent="0.2">
      <c r="A16799" s="1"/>
      <c r="B16799" s="1">
        <v>1299.83</v>
      </c>
      <c r="C16799" s="1">
        <v>1105.7</v>
      </c>
      <c r="D16799" s="1">
        <v>682.11</v>
      </c>
    </row>
    <row r="16800" spans="1:4" x14ac:dyDescent="0.2">
      <c r="A16800" s="1"/>
      <c r="B16800" s="1">
        <v>1299.83</v>
      </c>
      <c r="C16800" s="1">
        <v>1105.7</v>
      </c>
      <c r="D16800" s="1">
        <v>682.11</v>
      </c>
    </row>
    <row r="16801" spans="1:4" x14ac:dyDescent="0.2">
      <c r="A16801" s="1"/>
      <c r="B16801" s="1">
        <v>1299.83</v>
      </c>
      <c r="C16801" s="1">
        <v>1105.7</v>
      </c>
      <c r="D16801" s="1">
        <v>682.11</v>
      </c>
    </row>
    <row r="16802" spans="1:4" x14ac:dyDescent="0.2">
      <c r="A16802" s="1"/>
      <c r="B16802" s="1">
        <v>1299.83</v>
      </c>
      <c r="C16802" s="1">
        <v>1105.7</v>
      </c>
      <c r="D16802" s="1">
        <v>682.11</v>
      </c>
    </row>
    <row r="16803" spans="1:4" x14ac:dyDescent="0.2">
      <c r="A16803" s="1"/>
      <c r="B16803" s="1">
        <v>1299.83</v>
      </c>
      <c r="C16803" s="1">
        <v>1108.7</v>
      </c>
      <c r="D16803" s="1">
        <v>682.11</v>
      </c>
    </row>
    <row r="16804" spans="1:4" x14ac:dyDescent="0.2">
      <c r="A16804" s="1"/>
      <c r="B16804" s="1">
        <v>1299.83</v>
      </c>
      <c r="C16804" s="1">
        <v>1108.7</v>
      </c>
      <c r="D16804" s="1">
        <v>682.11</v>
      </c>
    </row>
    <row r="16805" spans="1:4" x14ac:dyDescent="0.2">
      <c r="A16805" s="1"/>
      <c r="B16805" s="1">
        <v>1299.83</v>
      </c>
      <c r="C16805" s="1">
        <v>1108.7</v>
      </c>
      <c r="D16805" s="1">
        <v>682.11</v>
      </c>
    </row>
    <row r="16806" spans="1:4" x14ac:dyDescent="0.2">
      <c r="A16806" s="1"/>
      <c r="B16806" s="1">
        <v>1299.83</v>
      </c>
      <c r="C16806" s="1">
        <v>1108.7</v>
      </c>
      <c r="D16806" s="1">
        <v>682.11</v>
      </c>
    </row>
    <row r="16807" spans="1:4" x14ac:dyDescent="0.2">
      <c r="A16807" s="1"/>
      <c r="B16807" s="1">
        <v>1299.83</v>
      </c>
      <c r="C16807" s="1">
        <v>1108.7</v>
      </c>
      <c r="D16807" s="1">
        <v>682.11</v>
      </c>
    </row>
    <row r="16808" spans="1:4" x14ac:dyDescent="0.2">
      <c r="A16808" s="1"/>
      <c r="B16808" s="1">
        <v>1299.83</v>
      </c>
      <c r="C16808" s="1">
        <v>1108.7</v>
      </c>
      <c r="D16808" s="1">
        <v>682.11</v>
      </c>
    </row>
    <row r="16809" spans="1:4" x14ac:dyDescent="0.2">
      <c r="A16809" s="1"/>
      <c r="B16809" s="1">
        <v>1299.83</v>
      </c>
      <c r="C16809" s="1">
        <v>1112.7</v>
      </c>
      <c r="D16809" s="1">
        <v>682.11</v>
      </c>
    </row>
    <row r="16810" spans="1:4" x14ac:dyDescent="0.2">
      <c r="A16810" s="1"/>
      <c r="B16810" s="1">
        <v>1299.83</v>
      </c>
      <c r="C16810" s="1">
        <v>1112.7</v>
      </c>
      <c r="D16810" s="1">
        <v>683.22</v>
      </c>
    </row>
    <row r="16811" spans="1:4" x14ac:dyDescent="0.2">
      <c r="A16811" s="1"/>
      <c r="B16811" s="1">
        <v>1299.83</v>
      </c>
      <c r="C16811" s="1">
        <v>1112.7</v>
      </c>
      <c r="D16811" s="1">
        <v>683.22</v>
      </c>
    </row>
    <row r="16812" spans="1:4" x14ac:dyDescent="0.2">
      <c r="A16812" s="1"/>
      <c r="B16812" s="1">
        <v>1299.83</v>
      </c>
      <c r="C16812" s="1">
        <v>1112.7</v>
      </c>
      <c r="D16812" s="1">
        <v>683.22</v>
      </c>
    </row>
    <row r="16813" spans="1:4" x14ac:dyDescent="0.2">
      <c r="A16813" s="1"/>
      <c r="B16813" s="1">
        <v>1299.83</v>
      </c>
      <c r="C16813" s="1">
        <v>1112.7</v>
      </c>
      <c r="D16813" s="1">
        <v>683.22</v>
      </c>
    </row>
    <row r="16814" spans="1:4" x14ac:dyDescent="0.2">
      <c r="A16814" s="1"/>
      <c r="B16814" s="1">
        <v>1299.83</v>
      </c>
      <c r="C16814" s="1">
        <v>1112.7</v>
      </c>
      <c r="D16814" s="1">
        <v>683.22</v>
      </c>
    </row>
    <row r="16815" spans="1:4" x14ac:dyDescent="0.2">
      <c r="A16815" s="1"/>
      <c r="B16815" s="1">
        <v>1299.83</v>
      </c>
      <c r="C16815" s="1">
        <v>1111.7</v>
      </c>
      <c r="D16815" s="1">
        <v>683.22</v>
      </c>
    </row>
    <row r="16816" spans="1:4" x14ac:dyDescent="0.2">
      <c r="A16816" s="1"/>
      <c r="B16816" s="1">
        <v>1299.83</v>
      </c>
      <c r="C16816" s="1">
        <v>1111.7</v>
      </c>
      <c r="D16816" s="1">
        <v>683.22</v>
      </c>
    </row>
    <row r="16817" spans="1:4" x14ac:dyDescent="0.2">
      <c r="A16817" s="1"/>
      <c r="B16817" s="1">
        <v>1299.83</v>
      </c>
      <c r="C16817" s="1">
        <v>1111.7</v>
      </c>
      <c r="D16817" s="1">
        <v>683.22</v>
      </c>
    </row>
    <row r="16818" spans="1:4" x14ac:dyDescent="0.2">
      <c r="A16818" s="1"/>
      <c r="B16818" s="1">
        <v>1299.83</v>
      </c>
      <c r="C16818" s="1">
        <v>1111.7</v>
      </c>
      <c r="D16818" s="1">
        <v>683.22</v>
      </c>
    </row>
    <row r="16819" spans="1:4" x14ac:dyDescent="0.2">
      <c r="A16819" s="1"/>
      <c r="B16819" s="1">
        <v>1299.83</v>
      </c>
      <c r="C16819" s="1">
        <v>1111.7</v>
      </c>
      <c r="D16819" s="1">
        <v>683.22</v>
      </c>
    </row>
    <row r="16820" spans="1:4" x14ac:dyDescent="0.2">
      <c r="A16820" s="1"/>
      <c r="B16820" s="1">
        <v>1299.83</v>
      </c>
      <c r="C16820" s="1">
        <v>1111.7</v>
      </c>
      <c r="D16820" s="1">
        <v>684.22</v>
      </c>
    </row>
    <row r="16821" spans="1:4" x14ac:dyDescent="0.2">
      <c r="A16821" s="1"/>
      <c r="B16821" s="1">
        <v>1299.83</v>
      </c>
      <c r="C16821" s="1">
        <v>1111.7</v>
      </c>
      <c r="D16821" s="1">
        <v>684.22</v>
      </c>
    </row>
    <row r="16822" spans="1:4" x14ac:dyDescent="0.2">
      <c r="A16822" s="1"/>
      <c r="B16822" s="1">
        <v>1299.83</v>
      </c>
      <c r="C16822" s="1">
        <v>1111.7</v>
      </c>
      <c r="D16822" s="1">
        <v>684.22</v>
      </c>
    </row>
    <row r="16823" spans="1:4" x14ac:dyDescent="0.2">
      <c r="A16823" s="1"/>
      <c r="B16823" s="1">
        <v>1299.83</v>
      </c>
      <c r="C16823" s="1">
        <v>1111.7</v>
      </c>
      <c r="D16823" s="1">
        <v>684.22</v>
      </c>
    </row>
    <row r="16824" spans="1:4" x14ac:dyDescent="0.2">
      <c r="A16824" s="1"/>
      <c r="B16824" s="1">
        <v>1299.83</v>
      </c>
      <c r="C16824" s="1">
        <v>1111.7</v>
      </c>
      <c r="D16824" s="1">
        <v>684.22</v>
      </c>
    </row>
    <row r="16825" spans="1:4" x14ac:dyDescent="0.2">
      <c r="A16825" s="1"/>
      <c r="B16825" s="1">
        <v>1299.83</v>
      </c>
      <c r="C16825" s="1">
        <v>1107.7</v>
      </c>
      <c r="D16825" s="1">
        <v>684.22</v>
      </c>
    </row>
    <row r="16826" spans="1:4" x14ac:dyDescent="0.2">
      <c r="A16826" s="1"/>
      <c r="B16826" s="1">
        <v>1299.83</v>
      </c>
      <c r="C16826" s="1">
        <v>1107.7</v>
      </c>
      <c r="D16826" s="1">
        <v>684.22</v>
      </c>
    </row>
    <row r="16827" spans="1:4" x14ac:dyDescent="0.2">
      <c r="A16827" s="1"/>
      <c r="B16827" s="1">
        <v>1299.83</v>
      </c>
      <c r="C16827" s="1">
        <v>1107.7</v>
      </c>
      <c r="D16827" s="1">
        <v>684.22</v>
      </c>
    </row>
    <row r="16828" spans="1:4" x14ac:dyDescent="0.2">
      <c r="A16828" s="1"/>
      <c r="B16828" s="1">
        <v>1299.83</v>
      </c>
      <c r="C16828" s="1">
        <v>1107.7</v>
      </c>
      <c r="D16828" s="1">
        <v>684.22</v>
      </c>
    </row>
    <row r="16829" spans="1:4" x14ac:dyDescent="0.2">
      <c r="A16829" s="1"/>
      <c r="B16829" s="1">
        <v>1299.83</v>
      </c>
      <c r="C16829" s="1">
        <v>1107.7</v>
      </c>
      <c r="D16829" s="1">
        <v>684.22</v>
      </c>
    </row>
    <row r="16830" spans="1:4" x14ac:dyDescent="0.2">
      <c r="A16830" s="1"/>
      <c r="B16830" s="1">
        <v>1299.83</v>
      </c>
      <c r="C16830" s="1">
        <v>1104.7</v>
      </c>
      <c r="D16830" s="1">
        <v>684.89</v>
      </c>
    </row>
    <row r="16831" spans="1:4" x14ac:dyDescent="0.2">
      <c r="A16831" s="1"/>
      <c r="B16831" s="1">
        <v>1299.83</v>
      </c>
      <c r="C16831" s="1">
        <v>1104.7</v>
      </c>
      <c r="D16831" s="1">
        <v>684.89</v>
      </c>
    </row>
    <row r="16832" spans="1:4" x14ac:dyDescent="0.2">
      <c r="A16832" s="1"/>
      <c r="B16832" s="1">
        <v>1299.83</v>
      </c>
      <c r="C16832" s="1">
        <v>1104.7</v>
      </c>
      <c r="D16832" s="1">
        <v>684.89</v>
      </c>
    </row>
    <row r="16833" spans="1:4" x14ac:dyDescent="0.2">
      <c r="A16833" s="1"/>
      <c r="B16833" s="1">
        <v>1299.83</v>
      </c>
      <c r="C16833" s="1">
        <v>1104.7</v>
      </c>
      <c r="D16833" s="1">
        <v>684.89</v>
      </c>
    </row>
    <row r="16834" spans="1:4" x14ac:dyDescent="0.2">
      <c r="A16834" s="1"/>
      <c r="B16834" s="1">
        <v>1299.83</v>
      </c>
      <c r="C16834" s="1">
        <v>1104.7</v>
      </c>
      <c r="D16834" s="1">
        <v>684.89</v>
      </c>
    </row>
    <row r="16835" spans="1:4" x14ac:dyDescent="0.2">
      <c r="A16835" s="1"/>
      <c r="B16835" s="1">
        <v>1299.83</v>
      </c>
      <c r="C16835" s="1">
        <v>1107.7</v>
      </c>
      <c r="D16835" s="1">
        <v>684.89</v>
      </c>
    </row>
    <row r="16836" spans="1:4" x14ac:dyDescent="0.2">
      <c r="A16836" s="1"/>
      <c r="B16836" s="1">
        <v>1299.83</v>
      </c>
      <c r="C16836" s="1">
        <v>1107.7</v>
      </c>
      <c r="D16836" s="1">
        <v>684.89</v>
      </c>
    </row>
    <row r="16837" spans="1:4" x14ac:dyDescent="0.2">
      <c r="A16837" s="1"/>
      <c r="B16837" s="1">
        <v>1299.83</v>
      </c>
      <c r="C16837" s="1">
        <v>1107.7</v>
      </c>
      <c r="D16837" s="1">
        <v>687.89</v>
      </c>
    </row>
    <row r="16838" spans="1:4" x14ac:dyDescent="0.2">
      <c r="A16838" s="1"/>
      <c r="B16838" s="1">
        <v>1299.83</v>
      </c>
      <c r="C16838" s="1">
        <v>1107.7</v>
      </c>
      <c r="D16838" s="1">
        <v>689.02</v>
      </c>
    </row>
    <row r="16839" spans="1:4" x14ac:dyDescent="0.2">
      <c r="A16839" s="1"/>
      <c r="B16839" s="1">
        <v>1299.83</v>
      </c>
      <c r="C16839" s="1">
        <v>1107.7</v>
      </c>
      <c r="D16839" s="1">
        <v>689.02</v>
      </c>
    </row>
    <row r="16840" spans="1:4" x14ac:dyDescent="0.2">
      <c r="A16840" s="1"/>
      <c r="B16840" s="1">
        <v>1299.83</v>
      </c>
      <c r="C16840" s="1">
        <v>1107.7</v>
      </c>
      <c r="D16840" s="1">
        <v>679.02</v>
      </c>
    </row>
    <row r="16841" spans="1:4" x14ac:dyDescent="0.2">
      <c r="A16841" s="1"/>
      <c r="B16841" s="1">
        <v>1299.83</v>
      </c>
      <c r="C16841" s="1">
        <v>1108.7</v>
      </c>
      <c r="D16841" s="1">
        <v>683.79</v>
      </c>
    </row>
    <row r="16842" spans="1:4" x14ac:dyDescent="0.2">
      <c r="A16842" s="1"/>
      <c r="B16842" s="1">
        <v>1299.83</v>
      </c>
      <c r="C16842" s="1">
        <v>1108.7</v>
      </c>
      <c r="D16842" s="1">
        <v>683.79</v>
      </c>
    </row>
    <row r="16843" spans="1:4" x14ac:dyDescent="0.2">
      <c r="A16843" s="1"/>
      <c r="B16843" s="1">
        <v>1299.83</v>
      </c>
      <c r="C16843" s="1">
        <v>1108.7</v>
      </c>
      <c r="D16843" s="1">
        <v>683.79</v>
      </c>
    </row>
    <row r="16844" spans="1:4" x14ac:dyDescent="0.2">
      <c r="A16844" s="1"/>
      <c r="B16844" s="1">
        <v>1299.83</v>
      </c>
      <c r="C16844" s="1">
        <v>1108.7</v>
      </c>
      <c r="D16844" s="1">
        <v>683.79</v>
      </c>
    </row>
    <row r="16845" spans="1:4" x14ac:dyDescent="0.2">
      <c r="A16845" s="1"/>
      <c r="B16845" s="1">
        <v>1299.83</v>
      </c>
      <c r="C16845" s="1">
        <v>1108.7</v>
      </c>
      <c r="D16845" s="1">
        <v>683.79</v>
      </c>
    </row>
    <row r="16846" spans="1:4" x14ac:dyDescent="0.2">
      <c r="A16846" s="1"/>
      <c r="B16846" s="1">
        <v>1299.83</v>
      </c>
      <c r="C16846" s="1">
        <v>1108.7</v>
      </c>
      <c r="D16846" s="1">
        <v>683.79</v>
      </c>
    </row>
    <row r="16847" spans="1:4" x14ac:dyDescent="0.2">
      <c r="A16847" s="1"/>
      <c r="B16847" s="1">
        <v>1299.83</v>
      </c>
      <c r="C16847" s="1">
        <v>1108.7</v>
      </c>
      <c r="D16847" s="1">
        <v>683.79</v>
      </c>
    </row>
    <row r="16848" spans="1:4" x14ac:dyDescent="0.2">
      <c r="A16848" s="1"/>
      <c r="B16848" s="1">
        <v>1299.83</v>
      </c>
      <c r="C16848" s="1">
        <v>1107.7</v>
      </c>
      <c r="D16848" s="1">
        <v>683.79</v>
      </c>
    </row>
    <row r="16849" spans="1:4" x14ac:dyDescent="0.2">
      <c r="A16849" s="1"/>
      <c r="B16849" s="1">
        <v>1299.83</v>
      </c>
      <c r="C16849" s="1">
        <v>1107.7</v>
      </c>
      <c r="D16849" s="1">
        <v>683.79</v>
      </c>
    </row>
    <row r="16850" spans="1:4" x14ac:dyDescent="0.2">
      <c r="A16850" s="1"/>
      <c r="B16850" s="1">
        <v>1299.83</v>
      </c>
      <c r="C16850" s="1">
        <v>1107.7</v>
      </c>
      <c r="D16850" s="1">
        <v>683.79</v>
      </c>
    </row>
    <row r="16851" spans="1:4" x14ac:dyDescent="0.2">
      <c r="A16851" s="1"/>
      <c r="B16851" s="1">
        <v>1299.83</v>
      </c>
      <c r="C16851" s="1">
        <v>1107.7</v>
      </c>
      <c r="D16851" s="1">
        <v>683.79</v>
      </c>
    </row>
    <row r="16852" spans="1:4" x14ac:dyDescent="0.2">
      <c r="A16852" s="1"/>
      <c r="B16852" s="1">
        <v>1299.83</v>
      </c>
      <c r="C16852" s="1">
        <v>1107.7</v>
      </c>
      <c r="D16852" s="1">
        <v>683.79</v>
      </c>
    </row>
    <row r="16853" spans="1:4" x14ac:dyDescent="0.2">
      <c r="A16853" s="1"/>
      <c r="B16853" s="1">
        <v>1299.83</v>
      </c>
      <c r="C16853" s="1">
        <v>1107.7</v>
      </c>
      <c r="D16853" s="1">
        <v>683.79</v>
      </c>
    </row>
    <row r="16854" spans="1:4" x14ac:dyDescent="0.2">
      <c r="A16854" s="1"/>
      <c r="B16854" s="1">
        <v>1299.83</v>
      </c>
      <c r="C16854" s="1">
        <v>1107.7</v>
      </c>
      <c r="D16854" s="1">
        <v>683.79</v>
      </c>
    </row>
    <row r="16855" spans="1:4" x14ac:dyDescent="0.2">
      <c r="A16855" s="1"/>
      <c r="B16855" s="1">
        <v>1299.83</v>
      </c>
      <c r="C16855" s="1">
        <v>1107.7</v>
      </c>
      <c r="D16855" s="1">
        <v>684.79</v>
      </c>
    </row>
    <row r="16856" spans="1:4" x14ac:dyDescent="0.2">
      <c r="A16856" s="1"/>
      <c r="B16856" s="1">
        <v>1299.83</v>
      </c>
      <c r="C16856" s="1">
        <v>1107.7</v>
      </c>
      <c r="D16856" s="1">
        <v>684.79</v>
      </c>
    </row>
    <row r="16857" spans="1:4" x14ac:dyDescent="0.2">
      <c r="A16857" s="1"/>
      <c r="B16857" s="1">
        <v>1299.83</v>
      </c>
      <c r="C16857" s="1">
        <v>1107.7</v>
      </c>
      <c r="D16857" s="1">
        <v>684.79</v>
      </c>
    </row>
    <row r="16858" spans="1:4" x14ac:dyDescent="0.2">
      <c r="A16858" s="1"/>
      <c r="B16858" s="1">
        <v>1300.83</v>
      </c>
      <c r="C16858" s="1">
        <v>1107.7</v>
      </c>
      <c r="D16858" s="1">
        <v>677.29</v>
      </c>
    </row>
    <row r="16859" spans="1:4" x14ac:dyDescent="0.2">
      <c r="A16859" s="1"/>
      <c r="B16859" s="1">
        <v>1300.83</v>
      </c>
      <c r="C16859" s="1">
        <v>1106.7</v>
      </c>
      <c r="D16859" s="1">
        <v>677.29</v>
      </c>
    </row>
    <row r="16860" spans="1:4" x14ac:dyDescent="0.2">
      <c r="A16860" s="1"/>
      <c r="B16860" s="1">
        <v>1300.83</v>
      </c>
      <c r="C16860" s="1">
        <v>1106.7</v>
      </c>
      <c r="D16860" s="1">
        <v>677.29</v>
      </c>
    </row>
    <row r="16861" spans="1:4" x14ac:dyDescent="0.2">
      <c r="A16861" s="1"/>
      <c r="B16861" s="1">
        <v>1300.83</v>
      </c>
      <c r="C16861" s="1">
        <v>1106.7</v>
      </c>
      <c r="D16861" s="1">
        <v>677.29</v>
      </c>
    </row>
    <row r="16862" spans="1:4" x14ac:dyDescent="0.2">
      <c r="A16862" s="1"/>
      <c r="B16862" s="1">
        <v>1300.83</v>
      </c>
      <c r="C16862" s="1">
        <v>1106.7</v>
      </c>
      <c r="D16862" s="1">
        <v>677.29</v>
      </c>
    </row>
    <row r="16863" spans="1:4" x14ac:dyDescent="0.2">
      <c r="A16863" s="1"/>
      <c r="B16863" s="1">
        <v>1300.83</v>
      </c>
      <c r="C16863" s="1">
        <v>1106.7</v>
      </c>
      <c r="D16863" s="1">
        <v>677.29</v>
      </c>
    </row>
    <row r="16864" spans="1:4" x14ac:dyDescent="0.2">
      <c r="A16864" s="1"/>
      <c r="B16864" s="1">
        <v>1300.83</v>
      </c>
      <c r="C16864" s="1">
        <v>1106.7</v>
      </c>
      <c r="D16864" s="1">
        <v>677.29</v>
      </c>
    </row>
    <row r="16865" spans="1:4" x14ac:dyDescent="0.2">
      <c r="A16865" s="1"/>
      <c r="B16865" s="1">
        <v>1300.83</v>
      </c>
      <c r="C16865" s="1">
        <v>1106.7</v>
      </c>
      <c r="D16865" s="1">
        <v>677.29</v>
      </c>
    </row>
    <row r="16866" spans="1:4" x14ac:dyDescent="0.2">
      <c r="A16866" s="1"/>
      <c r="B16866" s="1">
        <v>1300.83</v>
      </c>
      <c r="C16866" s="1">
        <v>1106.7</v>
      </c>
      <c r="D16866" s="1">
        <v>677.29</v>
      </c>
    </row>
    <row r="16867" spans="1:4" x14ac:dyDescent="0.2">
      <c r="A16867" s="1"/>
      <c r="B16867" s="1">
        <v>1300.83</v>
      </c>
      <c r="C16867" s="1">
        <v>1106.7</v>
      </c>
      <c r="D16867" s="1">
        <v>677.29</v>
      </c>
    </row>
    <row r="16868" spans="1:4" x14ac:dyDescent="0.2">
      <c r="A16868" s="1"/>
      <c r="B16868" s="1">
        <v>1300.83</v>
      </c>
      <c r="C16868" s="1">
        <v>1106.2</v>
      </c>
      <c r="D16868" s="1">
        <v>678.51</v>
      </c>
    </row>
    <row r="16869" spans="1:4" x14ac:dyDescent="0.2">
      <c r="A16869" s="1"/>
      <c r="B16869" s="1">
        <v>1300.83</v>
      </c>
      <c r="C16869" s="1">
        <v>1106.2</v>
      </c>
      <c r="D16869" s="1">
        <v>678.51</v>
      </c>
    </row>
    <row r="16870" spans="1:4" x14ac:dyDescent="0.2">
      <c r="A16870" s="1"/>
      <c r="B16870" s="1">
        <v>1300.83</v>
      </c>
      <c r="C16870" s="1">
        <v>1106.2</v>
      </c>
      <c r="D16870" s="1">
        <v>678.01</v>
      </c>
    </row>
    <row r="16871" spans="1:4" x14ac:dyDescent="0.2">
      <c r="A16871" s="1"/>
      <c r="B16871" s="1">
        <v>1300.83</v>
      </c>
      <c r="C16871" s="1">
        <v>1106.2</v>
      </c>
      <c r="D16871" s="1">
        <v>678.01</v>
      </c>
    </row>
    <row r="16872" spans="1:4" x14ac:dyDescent="0.2">
      <c r="A16872" s="1"/>
      <c r="B16872" s="1">
        <v>1300.83</v>
      </c>
      <c r="C16872" s="1">
        <v>1106.2</v>
      </c>
      <c r="D16872" s="1">
        <v>678.01</v>
      </c>
    </row>
    <row r="16873" spans="1:4" x14ac:dyDescent="0.2">
      <c r="A16873" s="1"/>
      <c r="B16873" s="1">
        <v>1300.83</v>
      </c>
      <c r="C16873" s="1">
        <v>1106.2</v>
      </c>
      <c r="D16873" s="1">
        <v>678.01</v>
      </c>
    </row>
    <row r="16874" spans="1:4" x14ac:dyDescent="0.2">
      <c r="A16874" s="1"/>
      <c r="B16874" s="1">
        <v>1300.83</v>
      </c>
      <c r="C16874" s="1">
        <v>1106.2</v>
      </c>
      <c r="D16874" s="1">
        <v>678.01</v>
      </c>
    </row>
    <row r="16875" spans="1:4" x14ac:dyDescent="0.2">
      <c r="A16875" s="1"/>
      <c r="B16875" s="1">
        <v>1300.83</v>
      </c>
      <c r="C16875" s="1">
        <v>1106.2</v>
      </c>
      <c r="D16875" s="1">
        <v>678.01</v>
      </c>
    </row>
    <row r="16876" spans="1:4" x14ac:dyDescent="0.2">
      <c r="A16876" s="1"/>
      <c r="B16876" s="1">
        <v>1300.83</v>
      </c>
      <c r="C16876" s="1">
        <v>1106.2</v>
      </c>
      <c r="D16876" s="1">
        <v>678.63</v>
      </c>
    </row>
    <row r="16877" spans="1:4" x14ac:dyDescent="0.2">
      <c r="A16877" s="1"/>
      <c r="B16877" s="1">
        <v>1300.83</v>
      </c>
      <c r="C16877" s="1">
        <v>1106.2</v>
      </c>
      <c r="D16877" s="1">
        <v>678.63</v>
      </c>
    </row>
    <row r="16878" spans="1:4" x14ac:dyDescent="0.2">
      <c r="A16878" s="1"/>
      <c r="B16878" s="1">
        <v>1300.83</v>
      </c>
      <c r="C16878" s="1">
        <v>1106.2</v>
      </c>
      <c r="D16878" s="1">
        <v>678.63</v>
      </c>
    </row>
    <row r="16879" spans="1:4" x14ac:dyDescent="0.2">
      <c r="A16879" s="1"/>
      <c r="B16879" s="1">
        <v>1300.83</v>
      </c>
      <c r="C16879" s="1">
        <v>1106.2</v>
      </c>
      <c r="D16879" s="1">
        <v>678.63</v>
      </c>
    </row>
    <row r="16880" spans="1:4" x14ac:dyDescent="0.2">
      <c r="A16880" s="1"/>
      <c r="B16880" s="1">
        <v>1300.83</v>
      </c>
      <c r="C16880" s="1">
        <v>1106.2</v>
      </c>
      <c r="D16880" s="1">
        <v>678.63</v>
      </c>
    </row>
    <row r="16881" spans="1:4" x14ac:dyDescent="0.2">
      <c r="A16881" s="1"/>
      <c r="B16881" s="1">
        <v>1300.83</v>
      </c>
      <c r="C16881" s="1">
        <v>1106.2</v>
      </c>
      <c r="D16881" s="1">
        <v>678.63</v>
      </c>
    </row>
    <row r="16882" spans="1:4" x14ac:dyDescent="0.2">
      <c r="A16882" s="1"/>
      <c r="B16882" s="1">
        <v>1300.83</v>
      </c>
      <c r="C16882" s="1">
        <v>1106.2</v>
      </c>
      <c r="D16882" s="1">
        <v>678.63</v>
      </c>
    </row>
    <row r="16883" spans="1:4" x14ac:dyDescent="0.2">
      <c r="A16883" s="1"/>
      <c r="B16883" s="1">
        <v>1300.83</v>
      </c>
      <c r="C16883" s="1">
        <v>1106.2</v>
      </c>
      <c r="D16883" s="1">
        <v>672.8</v>
      </c>
    </row>
    <row r="16884" spans="1:4" x14ac:dyDescent="0.2">
      <c r="A16884" s="1"/>
      <c r="B16884" s="1">
        <v>1300.83</v>
      </c>
      <c r="C16884" s="1">
        <v>1106.2</v>
      </c>
      <c r="D16884" s="1">
        <v>672.8</v>
      </c>
    </row>
    <row r="16885" spans="1:4" x14ac:dyDescent="0.2">
      <c r="A16885" s="1"/>
      <c r="B16885" s="1">
        <v>1300.83</v>
      </c>
      <c r="C16885" s="1">
        <v>1106.2</v>
      </c>
      <c r="D16885" s="1">
        <v>672.8</v>
      </c>
    </row>
    <row r="16886" spans="1:4" x14ac:dyDescent="0.2">
      <c r="A16886" s="1"/>
      <c r="B16886" s="1">
        <v>1300.83</v>
      </c>
      <c r="C16886" s="1">
        <v>1106.2</v>
      </c>
      <c r="D16886" s="1">
        <v>672.8</v>
      </c>
    </row>
    <row r="16887" spans="1:4" x14ac:dyDescent="0.2">
      <c r="A16887" s="1"/>
      <c r="B16887" s="1">
        <v>1300.83</v>
      </c>
      <c r="C16887" s="1">
        <v>1106.2</v>
      </c>
      <c r="D16887" s="1">
        <v>672.8</v>
      </c>
    </row>
    <row r="16888" spans="1:4" x14ac:dyDescent="0.2">
      <c r="A16888" s="1"/>
      <c r="B16888" s="1">
        <v>1300.83</v>
      </c>
      <c r="C16888" s="1">
        <v>1106.2</v>
      </c>
      <c r="D16888" s="1">
        <v>673.8</v>
      </c>
    </row>
    <row r="16889" spans="1:4" x14ac:dyDescent="0.2">
      <c r="A16889" s="1"/>
      <c r="B16889" s="1">
        <v>1300.83</v>
      </c>
      <c r="C16889" s="1">
        <v>1106.2</v>
      </c>
      <c r="D16889" s="1">
        <v>673.8</v>
      </c>
    </row>
    <row r="16890" spans="1:4" x14ac:dyDescent="0.2">
      <c r="A16890" s="1"/>
      <c r="B16890" s="1">
        <v>1300.83</v>
      </c>
      <c r="C16890" s="1">
        <v>1106.2</v>
      </c>
      <c r="D16890" s="1">
        <v>673.8</v>
      </c>
    </row>
    <row r="16891" spans="1:4" x14ac:dyDescent="0.2">
      <c r="A16891" s="1"/>
      <c r="B16891" s="1">
        <v>1300.83</v>
      </c>
      <c r="C16891" s="1">
        <v>1106.2</v>
      </c>
      <c r="D16891" s="1">
        <v>673.8</v>
      </c>
    </row>
    <row r="16892" spans="1:4" x14ac:dyDescent="0.2">
      <c r="A16892" s="1"/>
      <c r="B16892" s="1">
        <v>1300.83</v>
      </c>
      <c r="C16892" s="1">
        <v>1106.2</v>
      </c>
      <c r="D16892" s="1">
        <v>673.8</v>
      </c>
    </row>
    <row r="16893" spans="1:4" x14ac:dyDescent="0.2">
      <c r="A16893" s="1"/>
      <c r="B16893" s="1">
        <v>1300.83</v>
      </c>
      <c r="C16893" s="1">
        <v>1106.2</v>
      </c>
      <c r="D16893" s="1">
        <v>673.8</v>
      </c>
    </row>
    <row r="16894" spans="1:4" x14ac:dyDescent="0.2">
      <c r="A16894" s="1"/>
      <c r="B16894" s="1">
        <v>1300.83</v>
      </c>
      <c r="C16894" s="1">
        <v>1106.2</v>
      </c>
      <c r="D16894" s="1">
        <v>673.8</v>
      </c>
    </row>
    <row r="16895" spans="1:4" x14ac:dyDescent="0.2">
      <c r="A16895" s="1"/>
      <c r="B16895" s="1">
        <v>1300.83</v>
      </c>
      <c r="C16895" s="1">
        <v>1106.2</v>
      </c>
      <c r="D16895" s="1">
        <v>673.8</v>
      </c>
    </row>
    <row r="16896" spans="1:4" x14ac:dyDescent="0.2">
      <c r="A16896" s="1"/>
      <c r="B16896" s="1">
        <v>1300.83</v>
      </c>
      <c r="C16896" s="1">
        <v>1104.97</v>
      </c>
      <c r="D16896" s="1">
        <v>673.8</v>
      </c>
    </row>
    <row r="16897" spans="1:4" x14ac:dyDescent="0.2">
      <c r="A16897" s="1"/>
      <c r="B16897" s="1">
        <v>1300.83</v>
      </c>
      <c r="C16897" s="1">
        <v>1104.97</v>
      </c>
      <c r="D16897" s="1">
        <v>673.8</v>
      </c>
    </row>
    <row r="16898" spans="1:4" x14ac:dyDescent="0.2">
      <c r="A16898" s="1"/>
      <c r="B16898" s="1">
        <v>1300.83</v>
      </c>
      <c r="C16898" s="1">
        <v>1104.97</v>
      </c>
      <c r="D16898" s="1">
        <v>673.8</v>
      </c>
    </row>
    <row r="16899" spans="1:4" x14ac:dyDescent="0.2">
      <c r="A16899" s="1"/>
      <c r="B16899" s="1">
        <v>1300.83</v>
      </c>
      <c r="C16899" s="1">
        <v>1106.08</v>
      </c>
      <c r="D16899" s="1">
        <v>673.8</v>
      </c>
    </row>
    <row r="16900" spans="1:4" x14ac:dyDescent="0.2">
      <c r="A16900" s="1"/>
      <c r="B16900" s="1">
        <v>1300.83</v>
      </c>
      <c r="C16900" s="1">
        <v>1106.08</v>
      </c>
      <c r="D16900" s="1">
        <v>673.8</v>
      </c>
    </row>
    <row r="16901" spans="1:4" x14ac:dyDescent="0.2">
      <c r="A16901" s="1"/>
      <c r="B16901" s="1">
        <v>1300.83</v>
      </c>
      <c r="C16901" s="1">
        <v>1106.08</v>
      </c>
      <c r="D16901" s="1">
        <v>670.8</v>
      </c>
    </row>
    <row r="16902" spans="1:4" x14ac:dyDescent="0.2">
      <c r="A16902" s="1"/>
      <c r="B16902" s="1">
        <v>1300.83</v>
      </c>
      <c r="C16902" s="1">
        <v>1102.75</v>
      </c>
      <c r="D16902" s="1">
        <v>670.8</v>
      </c>
    </row>
    <row r="16903" spans="1:4" x14ac:dyDescent="0.2">
      <c r="A16903" s="1"/>
      <c r="B16903" s="1">
        <v>1300.83</v>
      </c>
      <c r="C16903" s="1">
        <v>1102.75</v>
      </c>
      <c r="D16903" s="1">
        <v>670.8</v>
      </c>
    </row>
    <row r="16904" spans="1:4" x14ac:dyDescent="0.2">
      <c r="A16904" s="1"/>
      <c r="B16904" s="1">
        <v>1300.83</v>
      </c>
      <c r="C16904" s="1">
        <v>1102.75</v>
      </c>
      <c r="D16904" s="1">
        <v>680.8</v>
      </c>
    </row>
    <row r="16905" spans="1:4" x14ac:dyDescent="0.2">
      <c r="A16905" s="1"/>
      <c r="B16905" s="1">
        <v>1300.83</v>
      </c>
      <c r="C16905" s="1">
        <v>1102.75</v>
      </c>
      <c r="D16905" s="1">
        <v>680.8</v>
      </c>
    </row>
    <row r="16906" spans="1:4" x14ac:dyDescent="0.2">
      <c r="A16906" s="1"/>
      <c r="B16906" s="1">
        <v>1300.83</v>
      </c>
      <c r="C16906" s="1">
        <v>1102.75</v>
      </c>
      <c r="D16906" s="1">
        <v>680.8</v>
      </c>
    </row>
    <row r="16907" spans="1:4" x14ac:dyDescent="0.2">
      <c r="A16907" s="1"/>
      <c r="B16907" s="1">
        <v>1300.83</v>
      </c>
      <c r="C16907" s="1">
        <v>1102.75</v>
      </c>
      <c r="D16907" s="1">
        <v>685.8</v>
      </c>
    </row>
    <row r="16908" spans="1:4" x14ac:dyDescent="0.2">
      <c r="A16908" s="1"/>
      <c r="B16908" s="1">
        <v>1300.83</v>
      </c>
      <c r="C16908" s="1">
        <v>1102.75</v>
      </c>
      <c r="D16908" s="1">
        <v>685.8</v>
      </c>
    </row>
    <row r="16909" spans="1:4" x14ac:dyDescent="0.2">
      <c r="A16909" s="1"/>
      <c r="B16909" s="1">
        <v>1300.83</v>
      </c>
      <c r="C16909" s="1">
        <v>1102.75</v>
      </c>
      <c r="D16909" s="1">
        <v>695.8</v>
      </c>
    </row>
    <row r="16910" spans="1:4" x14ac:dyDescent="0.2">
      <c r="A16910" s="1"/>
      <c r="B16910" s="1">
        <v>1300.83</v>
      </c>
      <c r="C16910" s="1">
        <v>1102.75</v>
      </c>
      <c r="D16910" s="1">
        <v>695.8</v>
      </c>
    </row>
    <row r="16911" spans="1:4" x14ac:dyDescent="0.2">
      <c r="A16911" s="1"/>
      <c r="B16911" s="1">
        <v>1300.83</v>
      </c>
      <c r="C16911" s="1">
        <v>1108.98</v>
      </c>
      <c r="D16911" s="1">
        <v>695.8</v>
      </c>
    </row>
    <row r="16912" spans="1:4" x14ac:dyDescent="0.2">
      <c r="A16912" s="1"/>
      <c r="B16912" s="1">
        <v>1300.83</v>
      </c>
      <c r="C16912" s="1">
        <v>1108.98</v>
      </c>
      <c r="D16912" s="1">
        <v>695.8</v>
      </c>
    </row>
    <row r="16913" spans="1:4" x14ac:dyDescent="0.2">
      <c r="A16913" s="1"/>
      <c r="B16913" s="1">
        <v>1300.83</v>
      </c>
      <c r="C16913" s="1">
        <v>1110.98</v>
      </c>
      <c r="D16913" s="1">
        <v>693.47</v>
      </c>
    </row>
    <row r="16914" spans="1:4" x14ac:dyDescent="0.2">
      <c r="A16914" s="1"/>
      <c r="B16914" s="1">
        <v>1300.83</v>
      </c>
      <c r="C16914" s="1">
        <v>1110.98</v>
      </c>
      <c r="D16914" s="1">
        <v>693.47</v>
      </c>
    </row>
    <row r="16915" spans="1:4" x14ac:dyDescent="0.2">
      <c r="A16915" s="1"/>
      <c r="B16915" s="1">
        <v>1300.83</v>
      </c>
      <c r="C16915" s="1">
        <v>1110.98</v>
      </c>
      <c r="D16915" s="1">
        <v>693.47</v>
      </c>
    </row>
    <row r="16916" spans="1:4" x14ac:dyDescent="0.2">
      <c r="A16916" s="1"/>
      <c r="B16916" s="1">
        <v>1300.83</v>
      </c>
      <c r="C16916" s="1">
        <v>1110.98</v>
      </c>
      <c r="D16916" s="1">
        <v>693.47</v>
      </c>
    </row>
    <row r="16917" spans="1:4" x14ac:dyDescent="0.2">
      <c r="A16917" s="1"/>
      <c r="B16917" s="1">
        <v>1300.83</v>
      </c>
      <c r="C16917" s="1">
        <v>1110.98</v>
      </c>
      <c r="D16917" s="1">
        <v>693.47</v>
      </c>
    </row>
    <row r="16918" spans="1:4" x14ac:dyDescent="0.2">
      <c r="A16918" s="1"/>
      <c r="B16918" s="1">
        <v>1300.83</v>
      </c>
      <c r="C16918" s="1">
        <v>1111.98</v>
      </c>
      <c r="D16918" s="1">
        <v>693.47</v>
      </c>
    </row>
    <row r="16919" spans="1:4" x14ac:dyDescent="0.2">
      <c r="A16919" s="1"/>
      <c r="B16919" s="1">
        <v>1300.83</v>
      </c>
      <c r="C16919" s="1">
        <v>1109.98</v>
      </c>
      <c r="D16919" s="1">
        <v>693.47</v>
      </c>
    </row>
    <row r="16920" spans="1:4" x14ac:dyDescent="0.2">
      <c r="A16920" s="1"/>
      <c r="B16920" s="1">
        <v>1300.83</v>
      </c>
      <c r="C16920" s="1">
        <v>1109.98</v>
      </c>
      <c r="D16920" s="1">
        <v>693.47</v>
      </c>
    </row>
    <row r="16921" spans="1:4" x14ac:dyDescent="0.2">
      <c r="A16921" s="1"/>
      <c r="B16921" s="1">
        <v>1300.83</v>
      </c>
      <c r="C16921" s="1">
        <v>1109.98</v>
      </c>
      <c r="D16921" s="1">
        <v>693.47</v>
      </c>
    </row>
    <row r="16922" spans="1:4" x14ac:dyDescent="0.2">
      <c r="A16922" s="1"/>
      <c r="B16922" s="1">
        <v>1300.83</v>
      </c>
      <c r="C16922" s="1">
        <v>1109.98</v>
      </c>
      <c r="D16922" s="1">
        <v>686.47</v>
      </c>
    </row>
    <row r="16923" spans="1:4" x14ac:dyDescent="0.2">
      <c r="A16923" s="1"/>
      <c r="B16923" s="1">
        <v>1300.83</v>
      </c>
      <c r="C16923" s="1">
        <v>1109.98</v>
      </c>
      <c r="D16923" s="1">
        <v>686.47</v>
      </c>
    </row>
    <row r="16924" spans="1:4" x14ac:dyDescent="0.2">
      <c r="A16924" s="1"/>
      <c r="B16924" s="1">
        <v>1300.83</v>
      </c>
      <c r="C16924" s="1">
        <v>1109.98</v>
      </c>
      <c r="D16924" s="1">
        <v>686.47</v>
      </c>
    </row>
    <row r="16925" spans="1:4" x14ac:dyDescent="0.2">
      <c r="A16925" s="1"/>
      <c r="B16925" s="1">
        <v>1300.83</v>
      </c>
      <c r="C16925" s="1">
        <v>1109.98</v>
      </c>
      <c r="D16925" s="1">
        <v>686.47</v>
      </c>
    </row>
    <row r="16926" spans="1:4" x14ac:dyDescent="0.2">
      <c r="A16926" s="1"/>
      <c r="B16926" s="1">
        <v>1300.83</v>
      </c>
      <c r="C16926" s="1">
        <v>1109.98</v>
      </c>
      <c r="D16926" s="1">
        <v>686.47</v>
      </c>
    </row>
    <row r="16927" spans="1:4" x14ac:dyDescent="0.2">
      <c r="A16927" s="1"/>
      <c r="B16927" s="1">
        <v>1300.83</v>
      </c>
      <c r="C16927" s="1">
        <v>1109.98</v>
      </c>
      <c r="D16927" s="1">
        <v>686.47</v>
      </c>
    </row>
    <row r="16928" spans="1:4" x14ac:dyDescent="0.2">
      <c r="A16928" s="1"/>
      <c r="B16928" s="1">
        <v>1300.83</v>
      </c>
      <c r="C16928" s="1">
        <v>1109.98</v>
      </c>
      <c r="D16928" s="1">
        <v>686.47</v>
      </c>
    </row>
    <row r="16929" spans="1:4" x14ac:dyDescent="0.2">
      <c r="A16929" s="1"/>
      <c r="B16929" s="1">
        <v>1300.83</v>
      </c>
      <c r="C16929" s="1">
        <v>1109.98</v>
      </c>
      <c r="D16929" s="1">
        <v>686.47</v>
      </c>
    </row>
    <row r="16930" spans="1:4" x14ac:dyDescent="0.2">
      <c r="A16930" s="1"/>
      <c r="B16930" s="1">
        <v>1300.83</v>
      </c>
      <c r="C16930" s="1">
        <v>1109.98</v>
      </c>
      <c r="D16930" s="1">
        <v>686.47</v>
      </c>
    </row>
    <row r="16931" spans="1:4" x14ac:dyDescent="0.2">
      <c r="A16931" s="1"/>
      <c r="B16931" s="1">
        <v>1300.83</v>
      </c>
      <c r="C16931" s="1">
        <v>1109.98</v>
      </c>
      <c r="D16931" s="1">
        <v>686.47</v>
      </c>
    </row>
    <row r="16932" spans="1:4" x14ac:dyDescent="0.2">
      <c r="A16932" s="1"/>
      <c r="B16932" s="1">
        <v>1300.83</v>
      </c>
      <c r="C16932" s="1">
        <v>1109.98</v>
      </c>
      <c r="D16932" s="1">
        <v>686.47</v>
      </c>
    </row>
    <row r="16933" spans="1:4" x14ac:dyDescent="0.2">
      <c r="A16933" s="1"/>
      <c r="B16933" s="1">
        <v>1300.83</v>
      </c>
      <c r="C16933" s="1">
        <v>1109.98</v>
      </c>
      <c r="D16933" s="1">
        <v>686.47</v>
      </c>
    </row>
    <row r="16934" spans="1:4" x14ac:dyDescent="0.2">
      <c r="A16934" s="1"/>
      <c r="B16934" s="1">
        <v>1300.83</v>
      </c>
      <c r="C16934" s="1">
        <v>1109.98</v>
      </c>
      <c r="D16934" s="1">
        <v>696.47</v>
      </c>
    </row>
    <row r="16935" spans="1:4" x14ac:dyDescent="0.2">
      <c r="A16935" s="1"/>
      <c r="B16935" s="1">
        <v>1300.83</v>
      </c>
      <c r="C16935" s="1">
        <v>1109.98</v>
      </c>
      <c r="D16935" s="1">
        <v>696.47</v>
      </c>
    </row>
    <row r="16936" spans="1:4" x14ac:dyDescent="0.2">
      <c r="A16936" s="1"/>
      <c r="B16936" s="1">
        <v>1300.83</v>
      </c>
      <c r="C16936" s="1">
        <v>1110.98</v>
      </c>
      <c r="D16936" s="1">
        <v>696.47</v>
      </c>
    </row>
    <row r="16937" spans="1:4" x14ac:dyDescent="0.2">
      <c r="A16937" s="1"/>
      <c r="B16937" s="1">
        <v>1300.83</v>
      </c>
      <c r="C16937" s="1">
        <v>1110.98</v>
      </c>
      <c r="D16937" s="1">
        <v>707.7</v>
      </c>
    </row>
    <row r="16938" spans="1:4" x14ac:dyDescent="0.2">
      <c r="A16938" s="1"/>
      <c r="B16938" s="1">
        <v>1300.83</v>
      </c>
      <c r="C16938" s="1">
        <v>1100.98</v>
      </c>
      <c r="D16938" s="1">
        <v>707.7</v>
      </c>
    </row>
    <row r="16939" spans="1:4" x14ac:dyDescent="0.2">
      <c r="A16939" s="1"/>
      <c r="B16939" s="1">
        <v>1300.83</v>
      </c>
      <c r="C16939" s="1">
        <v>1100.98</v>
      </c>
      <c r="D16939" s="1">
        <v>707.7</v>
      </c>
    </row>
    <row r="16940" spans="1:4" x14ac:dyDescent="0.2">
      <c r="A16940" s="1"/>
      <c r="B16940" s="1">
        <v>1300.83</v>
      </c>
      <c r="C16940" s="1">
        <v>1100.98</v>
      </c>
      <c r="D16940" s="1">
        <v>707.7</v>
      </c>
    </row>
    <row r="16941" spans="1:4" x14ac:dyDescent="0.2">
      <c r="A16941" s="1"/>
      <c r="B16941" s="1">
        <v>1300.83</v>
      </c>
      <c r="C16941" s="1">
        <v>1100.98</v>
      </c>
      <c r="D16941" s="1">
        <v>708.7</v>
      </c>
    </row>
    <row r="16942" spans="1:4" x14ac:dyDescent="0.2">
      <c r="A16942" s="1"/>
      <c r="B16942" s="1">
        <v>1300.83</v>
      </c>
      <c r="C16942" s="1">
        <v>1100.98</v>
      </c>
      <c r="D16942" s="1">
        <v>708.7</v>
      </c>
    </row>
    <row r="16943" spans="1:4" x14ac:dyDescent="0.2">
      <c r="A16943" s="1"/>
      <c r="B16943" s="1">
        <v>1300.83</v>
      </c>
      <c r="C16943" s="1">
        <v>1100.98</v>
      </c>
      <c r="D16943" s="1">
        <v>708.7</v>
      </c>
    </row>
    <row r="16944" spans="1:4" x14ac:dyDescent="0.2">
      <c r="A16944" s="1"/>
      <c r="B16944" s="1">
        <v>1300.83</v>
      </c>
      <c r="C16944" s="1">
        <v>1100.98</v>
      </c>
      <c r="D16944" s="1">
        <v>708.7</v>
      </c>
    </row>
    <row r="16945" spans="1:4" x14ac:dyDescent="0.2">
      <c r="A16945" s="1"/>
      <c r="B16945" s="1">
        <v>1300.83</v>
      </c>
      <c r="C16945" s="1">
        <v>1100.98</v>
      </c>
      <c r="D16945" s="1">
        <v>708.7</v>
      </c>
    </row>
    <row r="16946" spans="1:4" x14ac:dyDescent="0.2">
      <c r="A16946" s="1"/>
      <c r="B16946" s="1">
        <v>1300.83</v>
      </c>
      <c r="C16946" s="1">
        <v>1100.98</v>
      </c>
      <c r="D16946" s="1">
        <v>708.7</v>
      </c>
    </row>
    <row r="16947" spans="1:4" x14ac:dyDescent="0.2">
      <c r="A16947" s="1"/>
      <c r="B16947" s="1">
        <v>1300.83</v>
      </c>
      <c r="C16947" s="1">
        <v>1100.98</v>
      </c>
      <c r="D16947" s="1">
        <v>708.7</v>
      </c>
    </row>
    <row r="16948" spans="1:4" x14ac:dyDescent="0.2">
      <c r="A16948" s="1"/>
      <c r="B16948" s="1">
        <v>1300.83</v>
      </c>
      <c r="C16948" s="1">
        <v>1100.98</v>
      </c>
      <c r="D16948" s="1">
        <v>708.7</v>
      </c>
    </row>
    <row r="16949" spans="1:4" x14ac:dyDescent="0.2">
      <c r="A16949" s="1"/>
      <c r="B16949" s="1">
        <v>1300.83</v>
      </c>
      <c r="C16949" s="1">
        <v>1100.98</v>
      </c>
      <c r="D16949" s="1">
        <v>708.7</v>
      </c>
    </row>
    <row r="16950" spans="1:4" x14ac:dyDescent="0.2">
      <c r="A16950" s="1"/>
      <c r="B16950" s="1">
        <v>1300.83</v>
      </c>
      <c r="C16950" s="1">
        <v>1100.98</v>
      </c>
      <c r="D16950" s="1">
        <v>708.7</v>
      </c>
    </row>
    <row r="16951" spans="1:4" x14ac:dyDescent="0.2">
      <c r="A16951" s="1"/>
      <c r="B16951" s="1">
        <v>1300.83</v>
      </c>
      <c r="C16951" s="1">
        <v>1108.98</v>
      </c>
      <c r="D16951" s="1">
        <v>706.71</v>
      </c>
    </row>
    <row r="16952" spans="1:4" x14ac:dyDescent="0.2">
      <c r="A16952" s="1"/>
      <c r="B16952" s="1">
        <v>1300.83</v>
      </c>
      <c r="C16952" s="1">
        <v>1108.98</v>
      </c>
      <c r="D16952" s="1">
        <v>706.71</v>
      </c>
    </row>
    <row r="16953" spans="1:4" x14ac:dyDescent="0.2">
      <c r="A16953" s="1"/>
      <c r="B16953" s="1">
        <v>1300.83</v>
      </c>
      <c r="C16953" s="1">
        <v>1108.98</v>
      </c>
      <c r="D16953" s="1">
        <v>706.71</v>
      </c>
    </row>
    <row r="16954" spans="1:4" x14ac:dyDescent="0.2">
      <c r="A16954" s="1"/>
      <c r="B16954" s="1">
        <v>1300.83</v>
      </c>
      <c r="C16954" s="1">
        <v>1108.98</v>
      </c>
      <c r="D16954" s="1">
        <v>707.48</v>
      </c>
    </row>
    <row r="16955" spans="1:4" x14ac:dyDescent="0.2">
      <c r="A16955" s="1"/>
      <c r="B16955" s="1">
        <v>1300.83</v>
      </c>
      <c r="C16955" s="1">
        <v>1108.98</v>
      </c>
      <c r="D16955" s="1">
        <v>707.48</v>
      </c>
    </row>
    <row r="16956" spans="1:4" x14ac:dyDescent="0.2">
      <c r="A16956" s="1"/>
      <c r="B16956" s="1">
        <v>1300.83</v>
      </c>
      <c r="C16956" s="1">
        <v>1108.98</v>
      </c>
      <c r="D16956" s="1">
        <v>707.48</v>
      </c>
    </row>
    <row r="16957" spans="1:4" x14ac:dyDescent="0.2">
      <c r="A16957" s="1"/>
      <c r="B16957" s="1">
        <v>1300.83</v>
      </c>
      <c r="C16957" s="1">
        <v>1108.98</v>
      </c>
      <c r="D16957" s="1">
        <v>711.36</v>
      </c>
    </row>
    <row r="16958" spans="1:4" x14ac:dyDescent="0.2">
      <c r="A16958" s="1"/>
      <c r="B16958" s="1">
        <v>1300.83</v>
      </c>
      <c r="C16958" s="1">
        <v>1111.98</v>
      </c>
      <c r="D16958" s="1">
        <v>703.58</v>
      </c>
    </row>
    <row r="16959" spans="1:4" x14ac:dyDescent="0.2">
      <c r="A16959" s="1"/>
      <c r="B16959" s="1">
        <v>1300.83</v>
      </c>
      <c r="C16959" s="1">
        <v>1111.98</v>
      </c>
      <c r="D16959" s="1">
        <v>703.58</v>
      </c>
    </row>
    <row r="16960" spans="1:4" x14ac:dyDescent="0.2">
      <c r="A16960" s="1"/>
      <c r="B16960" s="1">
        <v>1300.83</v>
      </c>
      <c r="C16960" s="1">
        <v>1111.98</v>
      </c>
      <c r="D16960" s="1">
        <v>703.58</v>
      </c>
    </row>
    <row r="16961" spans="1:4" x14ac:dyDescent="0.2">
      <c r="A16961" s="1"/>
      <c r="B16961" s="1">
        <v>1300.83</v>
      </c>
      <c r="C16961" s="1">
        <v>1111.98</v>
      </c>
      <c r="D16961" s="1">
        <v>705.58</v>
      </c>
    </row>
    <row r="16962" spans="1:4" x14ac:dyDescent="0.2">
      <c r="A16962" s="1"/>
      <c r="B16962" s="1">
        <v>1300.83</v>
      </c>
      <c r="C16962" s="1">
        <v>1111.98</v>
      </c>
      <c r="D16962" s="1">
        <v>707.81</v>
      </c>
    </row>
    <row r="16963" spans="1:4" x14ac:dyDescent="0.2">
      <c r="A16963" s="1"/>
      <c r="B16963" s="1">
        <v>1300.83</v>
      </c>
      <c r="C16963" s="1">
        <v>1111.98</v>
      </c>
      <c r="D16963" s="1">
        <v>707.81</v>
      </c>
    </row>
    <row r="16964" spans="1:4" x14ac:dyDescent="0.2">
      <c r="A16964" s="1"/>
      <c r="B16964" s="1">
        <v>1300.83</v>
      </c>
      <c r="C16964" s="1">
        <v>1111.98</v>
      </c>
      <c r="D16964" s="1">
        <v>707.81</v>
      </c>
    </row>
    <row r="16965" spans="1:4" x14ac:dyDescent="0.2">
      <c r="A16965" s="1"/>
      <c r="B16965" s="1">
        <v>1300.83</v>
      </c>
      <c r="C16965" s="1">
        <v>1111.98</v>
      </c>
      <c r="D16965" s="1">
        <v>711.43</v>
      </c>
    </row>
    <row r="16966" spans="1:4" x14ac:dyDescent="0.2">
      <c r="A16966" s="1"/>
      <c r="B16966" s="1">
        <v>1300.83</v>
      </c>
      <c r="C16966" s="1">
        <v>1111.98</v>
      </c>
      <c r="D16966" s="1">
        <v>711.43</v>
      </c>
    </row>
    <row r="16967" spans="1:4" x14ac:dyDescent="0.2">
      <c r="A16967" s="1"/>
      <c r="B16967" s="1">
        <v>1300.83</v>
      </c>
      <c r="C16967" s="1">
        <v>1111.98</v>
      </c>
      <c r="D16967" s="1">
        <v>711.43</v>
      </c>
    </row>
    <row r="16968" spans="1:4" x14ac:dyDescent="0.2">
      <c r="A16968" s="1"/>
      <c r="B16968" s="1">
        <v>1300.83</v>
      </c>
      <c r="C16968" s="1">
        <v>1111.98</v>
      </c>
      <c r="D16968" s="1">
        <v>711.43</v>
      </c>
    </row>
    <row r="16969" spans="1:4" x14ac:dyDescent="0.2">
      <c r="A16969" s="1"/>
      <c r="B16969" s="1">
        <v>1300.83</v>
      </c>
      <c r="C16969" s="1">
        <v>1111.98</v>
      </c>
      <c r="D16969" s="1">
        <v>711.43</v>
      </c>
    </row>
    <row r="16970" spans="1:4" x14ac:dyDescent="0.2">
      <c r="A16970" s="1"/>
      <c r="B16970" s="1">
        <v>1300.83</v>
      </c>
      <c r="C16970" s="1">
        <v>1111.98</v>
      </c>
      <c r="D16970" s="1">
        <v>711.43</v>
      </c>
    </row>
    <row r="16971" spans="1:4" x14ac:dyDescent="0.2">
      <c r="A16971" s="1"/>
      <c r="B16971" s="1">
        <v>1300.83</v>
      </c>
      <c r="C16971" s="1">
        <v>1111.98</v>
      </c>
      <c r="D16971" s="1">
        <v>711.43</v>
      </c>
    </row>
    <row r="16972" spans="1:4" x14ac:dyDescent="0.2">
      <c r="A16972" s="1"/>
      <c r="B16972" s="1">
        <v>1300.83</v>
      </c>
      <c r="C16972" s="1">
        <v>1111.98</v>
      </c>
      <c r="D16972" s="1">
        <v>711.43</v>
      </c>
    </row>
    <row r="16973" spans="1:4" x14ac:dyDescent="0.2">
      <c r="A16973" s="1"/>
      <c r="B16973" s="1">
        <v>1300.83</v>
      </c>
      <c r="C16973" s="1">
        <v>1111.98</v>
      </c>
      <c r="D16973" s="1">
        <v>711.43</v>
      </c>
    </row>
    <row r="16974" spans="1:4" x14ac:dyDescent="0.2">
      <c r="A16974" s="1"/>
      <c r="B16974" s="1">
        <v>1300.83</v>
      </c>
      <c r="C16974" s="1">
        <v>1111.98</v>
      </c>
      <c r="D16974" s="1">
        <v>703.43</v>
      </c>
    </row>
    <row r="16975" spans="1:4" x14ac:dyDescent="0.2">
      <c r="A16975" s="1"/>
      <c r="B16975" s="1">
        <v>1300.83</v>
      </c>
      <c r="C16975" s="1">
        <v>1110.98</v>
      </c>
      <c r="D16975" s="1">
        <v>703.43</v>
      </c>
    </row>
    <row r="16976" spans="1:4" x14ac:dyDescent="0.2">
      <c r="A16976" s="1"/>
      <c r="B16976" s="1">
        <v>1300.83</v>
      </c>
      <c r="C16976" s="1">
        <v>1110.98</v>
      </c>
      <c r="D16976" s="1">
        <v>703.43</v>
      </c>
    </row>
    <row r="16977" spans="1:4" x14ac:dyDescent="0.2">
      <c r="A16977" s="1"/>
      <c r="B16977" s="1">
        <v>1300.83</v>
      </c>
      <c r="C16977" s="1">
        <v>1110.98</v>
      </c>
      <c r="D16977" s="1">
        <v>704.54</v>
      </c>
    </row>
    <row r="16978" spans="1:4" x14ac:dyDescent="0.2">
      <c r="A16978" s="1"/>
      <c r="B16978" s="1">
        <v>1300.83</v>
      </c>
      <c r="C16978" s="1">
        <v>1110.98</v>
      </c>
      <c r="D16978" s="1">
        <v>704.54</v>
      </c>
    </row>
    <row r="16979" spans="1:4" x14ac:dyDescent="0.2">
      <c r="A16979" s="1"/>
      <c r="B16979" s="1">
        <v>1300.83</v>
      </c>
      <c r="C16979" s="1">
        <v>1110.98</v>
      </c>
      <c r="D16979" s="1">
        <v>700.09</v>
      </c>
    </row>
    <row r="16980" spans="1:4" x14ac:dyDescent="0.2">
      <c r="A16980" s="1"/>
      <c r="B16980" s="1">
        <v>1300.83</v>
      </c>
      <c r="C16980" s="1">
        <v>1110.98</v>
      </c>
      <c r="D16980" s="1">
        <v>700.09</v>
      </c>
    </row>
    <row r="16981" spans="1:4" x14ac:dyDescent="0.2">
      <c r="A16981" s="1"/>
      <c r="B16981" s="1">
        <v>1300.83</v>
      </c>
      <c r="C16981" s="1">
        <v>1110.98</v>
      </c>
      <c r="D16981" s="1">
        <v>700.09</v>
      </c>
    </row>
    <row r="16982" spans="1:4" x14ac:dyDescent="0.2">
      <c r="A16982" s="1"/>
      <c r="B16982" s="1">
        <v>1300.83</v>
      </c>
      <c r="C16982" s="1">
        <v>1110.98</v>
      </c>
      <c r="D16982" s="1">
        <v>700.09</v>
      </c>
    </row>
    <row r="16983" spans="1:4" x14ac:dyDescent="0.2">
      <c r="A16983" s="1"/>
      <c r="B16983" s="1">
        <v>1300.83</v>
      </c>
      <c r="C16983" s="1">
        <v>1112.98</v>
      </c>
      <c r="D16983" s="1">
        <v>699.09</v>
      </c>
    </row>
    <row r="16984" spans="1:4" x14ac:dyDescent="0.2">
      <c r="A16984" s="1"/>
      <c r="B16984" s="1">
        <v>1300.83</v>
      </c>
      <c r="C16984" s="1">
        <v>1112.98</v>
      </c>
      <c r="D16984" s="1">
        <v>699.09</v>
      </c>
    </row>
    <row r="16985" spans="1:4" x14ac:dyDescent="0.2">
      <c r="A16985" s="1"/>
      <c r="B16985" s="1">
        <v>1300.83</v>
      </c>
      <c r="C16985" s="1">
        <v>1112.98</v>
      </c>
      <c r="D16985" s="1">
        <v>699.09</v>
      </c>
    </row>
    <row r="16986" spans="1:4" x14ac:dyDescent="0.2">
      <c r="A16986" s="1"/>
      <c r="B16986" s="1">
        <v>1300.83</v>
      </c>
      <c r="C16986" s="1">
        <v>1113.98</v>
      </c>
      <c r="D16986" s="1">
        <v>694.08</v>
      </c>
    </row>
    <row r="16987" spans="1:4" x14ac:dyDescent="0.2">
      <c r="A16987" s="1"/>
      <c r="B16987" s="1">
        <v>1300.83</v>
      </c>
      <c r="C16987" s="1">
        <v>1113.98</v>
      </c>
      <c r="D16987" s="1">
        <v>694.08</v>
      </c>
    </row>
    <row r="16988" spans="1:4" x14ac:dyDescent="0.2">
      <c r="A16988" s="1"/>
      <c r="B16988" s="1">
        <v>1300.83</v>
      </c>
      <c r="C16988" s="1">
        <v>1113.98</v>
      </c>
      <c r="D16988" s="1">
        <v>693.81</v>
      </c>
    </row>
    <row r="16989" spans="1:4" x14ac:dyDescent="0.2">
      <c r="A16989" s="1"/>
      <c r="B16989" s="1">
        <v>1300.83</v>
      </c>
      <c r="C16989" s="1">
        <v>1106.32</v>
      </c>
      <c r="D16989" s="1">
        <v>693.81</v>
      </c>
    </row>
    <row r="16990" spans="1:4" x14ac:dyDescent="0.2">
      <c r="A16990" s="1"/>
      <c r="B16990" s="1">
        <v>1300.83</v>
      </c>
      <c r="C16990" s="1">
        <v>1106.32</v>
      </c>
      <c r="D16990" s="1">
        <v>693.81</v>
      </c>
    </row>
    <row r="16991" spans="1:4" x14ac:dyDescent="0.2">
      <c r="A16991" s="1"/>
      <c r="B16991" s="1">
        <v>1300.83</v>
      </c>
      <c r="C16991" s="1">
        <v>1106.32</v>
      </c>
      <c r="D16991" s="1">
        <v>693.81</v>
      </c>
    </row>
    <row r="16992" spans="1:4" x14ac:dyDescent="0.2">
      <c r="A16992" s="1"/>
      <c r="B16992" s="1">
        <v>1300.83</v>
      </c>
      <c r="C16992" s="1">
        <v>1106.32</v>
      </c>
      <c r="D16992" s="1">
        <v>693.81</v>
      </c>
    </row>
    <row r="16993" spans="1:4" x14ac:dyDescent="0.2">
      <c r="A16993" s="1"/>
      <c r="B16993" s="1">
        <v>1300.83</v>
      </c>
      <c r="C16993" s="1">
        <v>1106.32</v>
      </c>
      <c r="D16993" s="1">
        <v>694.93</v>
      </c>
    </row>
    <row r="16994" spans="1:4" x14ac:dyDescent="0.2">
      <c r="A16994" s="1"/>
      <c r="B16994" s="1">
        <v>1300.83</v>
      </c>
      <c r="C16994" s="1">
        <v>1106.32</v>
      </c>
      <c r="D16994" s="1">
        <v>696.93</v>
      </c>
    </row>
    <row r="16995" spans="1:4" x14ac:dyDescent="0.2">
      <c r="A16995" s="1"/>
      <c r="B16995" s="1">
        <v>1300.83</v>
      </c>
      <c r="C16995" s="1">
        <v>1106.32</v>
      </c>
      <c r="D16995" s="1">
        <v>696.93</v>
      </c>
    </row>
    <row r="16996" spans="1:4" x14ac:dyDescent="0.2">
      <c r="A16996" s="1"/>
      <c r="B16996" s="1">
        <v>1300.83</v>
      </c>
      <c r="C16996" s="1">
        <v>1112.32</v>
      </c>
      <c r="D16996" s="1">
        <v>687.93</v>
      </c>
    </row>
    <row r="16997" spans="1:4" x14ac:dyDescent="0.2">
      <c r="A16997" s="1"/>
      <c r="B16997" s="1">
        <v>1300.83</v>
      </c>
      <c r="C16997" s="1">
        <v>1112.32</v>
      </c>
      <c r="D16997" s="1">
        <v>687.93</v>
      </c>
    </row>
    <row r="16998" spans="1:4" x14ac:dyDescent="0.2">
      <c r="A16998" s="1"/>
      <c r="B16998" s="1">
        <v>1300.83</v>
      </c>
      <c r="C16998" s="1">
        <v>1112.32</v>
      </c>
      <c r="D16998" s="1">
        <v>687.93</v>
      </c>
    </row>
    <row r="16999" spans="1:4" x14ac:dyDescent="0.2">
      <c r="A16999" s="1"/>
      <c r="B16999" s="1">
        <v>1300.83</v>
      </c>
      <c r="C16999" s="1">
        <v>1112.32</v>
      </c>
      <c r="D16999" s="1">
        <v>687.93</v>
      </c>
    </row>
    <row r="17000" spans="1:4" x14ac:dyDescent="0.2">
      <c r="A17000" s="1"/>
      <c r="B17000" s="1">
        <v>1300.83</v>
      </c>
      <c r="C17000" s="1">
        <v>1111.54</v>
      </c>
      <c r="D17000" s="1">
        <v>687.93</v>
      </c>
    </row>
    <row r="17001" spans="1:4" x14ac:dyDescent="0.2">
      <c r="A17001" s="1"/>
      <c r="B17001" s="1">
        <v>1300.83</v>
      </c>
      <c r="C17001" s="1">
        <v>1111.54</v>
      </c>
      <c r="D17001" s="1">
        <v>687.93</v>
      </c>
    </row>
    <row r="17002" spans="1:4" x14ac:dyDescent="0.2">
      <c r="A17002" s="1"/>
      <c r="C17002" s="1">
        <v>1111.54</v>
      </c>
      <c r="D17002" s="1">
        <v>687.93</v>
      </c>
    </row>
    <row r="17003" spans="1:4" x14ac:dyDescent="0.2">
      <c r="A17003" s="1"/>
      <c r="C17003" s="1">
        <v>1102.54</v>
      </c>
      <c r="D17003" s="1">
        <v>687.93</v>
      </c>
    </row>
    <row r="17004" spans="1:4" x14ac:dyDescent="0.2">
      <c r="A17004" s="1"/>
      <c r="C17004" s="1">
        <v>1102.54</v>
      </c>
      <c r="D17004" s="1">
        <v>687.93</v>
      </c>
    </row>
    <row r="17005" spans="1:4" x14ac:dyDescent="0.2">
      <c r="A17005" s="1"/>
      <c r="C17005" s="1">
        <v>1102.54</v>
      </c>
      <c r="D17005" s="1">
        <v>687.93</v>
      </c>
    </row>
    <row r="17006" spans="1:4" x14ac:dyDescent="0.2">
      <c r="A17006" s="1"/>
      <c r="C17006" s="1">
        <v>1102.54</v>
      </c>
      <c r="D17006" s="1">
        <v>687.93</v>
      </c>
    </row>
    <row r="17007" spans="1:4" x14ac:dyDescent="0.2">
      <c r="A17007" s="1"/>
      <c r="C17007" s="1">
        <v>1102.54</v>
      </c>
      <c r="D17007" s="1">
        <v>687.93</v>
      </c>
    </row>
    <row r="17008" spans="1:4" x14ac:dyDescent="0.2">
      <c r="A17008" s="1"/>
      <c r="C17008" s="1">
        <v>1102.54</v>
      </c>
      <c r="D17008" s="1">
        <v>687.93</v>
      </c>
    </row>
    <row r="17009" spans="1:4" x14ac:dyDescent="0.2">
      <c r="A17009" s="1"/>
      <c r="C17009" s="1">
        <v>1102.54</v>
      </c>
      <c r="D17009" s="1">
        <v>687.93</v>
      </c>
    </row>
    <row r="17010" spans="1:4" x14ac:dyDescent="0.2">
      <c r="A17010" s="1"/>
      <c r="C17010" s="1">
        <v>1102.54</v>
      </c>
      <c r="D17010" s="1">
        <v>691.93</v>
      </c>
    </row>
    <row r="17011" spans="1:4" x14ac:dyDescent="0.2">
      <c r="A17011" s="1"/>
      <c r="C17011" s="1">
        <v>1108.98</v>
      </c>
      <c r="D17011" s="1">
        <v>691.93</v>
      </c>
    </row>
    <row r="17012" spans="1:4" x14ac:dyDescent="0.2">
      <c r="A17012" s="1"/>
      <c r="C17012" s="1">
        <v>1108.98</v>
      </c>
      <c r="D17012" s="1">
        <v>691.93</v>
      </c>
    </row>
    <row r="17013" spans="1:4" x14ac:dyDescent="0.2">
      <c r="A17013" s="1"/>
      <c r="C17013" s="1">
        <v>1107.98</v>
      </c>
      <c r="D17013" s="1">
        <v>691.93</v>
      </c>
    </row>
    <row r="17014" spans="1:4" x14ac:dyDescent="0.2">
      <c r="A17014" s="1"/>
      <c r="C17014" s="1">
        <v>1106.98</v>
      </c>
      <c r="D17014" s="1">
        <v>691.93</v>
      </c>
    </row>
    <row r="17015" spans="1:4" x14ac:dyDescent="0.2">
      <c r="A17015" s="1"/>
      <c r="C17015" s="1">
        <v>1106.98</v>
      </c>
      <c r="D17015" s="1">
        <v>691.93</v>
      </c>
    </row>
    <row r="17016" spans="1:4" x14ac:dyDescent="0.2">
      <c r="A17016" s="1"/>
      <c r="C17016" s="1">
        <v>1106.98</v>
      </c>
      <c r="D17016" s="1">
        <v>691.93</v>
      </c>
    </row>
    <row r="17017" spans="1:4" x14ac:dyDescent="0.2">
      <c r="A17017" s="1"/>
      <c r="C17017" s="1">
        <v>1106.98</v>
      </c>
      <c r="D17017" s="1">
        <v>691.93</v>
      </c>
    </row>
    <row r="17018" spans="1:4" x14ac:dyDescent="0.2">
      <c r="A17018" s="1"/>
      <c r="C17018" s="1">
        <v>1102.6400000000001</v>
      </c>
      <c r="D17018" s="1">
        <v>691.93</v>
      </c>
    </row>
    <row r="17019" spans="1:4" x14ac:dyDescent="0.2">
      <c r="A17019" s="1"/>
      <c r="C17019" s="1">
        <v>1102.6400000000001</v>
      </c>
      <c r="D17019" s="1">
        <v>691.93</v>
      </c>
    </row>
    <row r="17020" spans="1:4" x14ac:dyDescent="0.2">
      <c r="A17020" s="1"/>
      <c r="C17020" s="1">
        <v>1102.6400000000001</v>
      </c>
      <c r="D17020" s="1">
        <v>691.93</v>
      </c>
    </row>
    <row r="17021" spans="1:4" x14ac:dyDescent="0.2">
      <c r="A17021" s="1"/>
      <c r="C17021" s="1">
        <v>1102.6400000000001</v>
      </c>
      <c r="D17021" s="1">
        <v>691.93</v>
      </c>
    </row>
    <row r="17022" spans="1:4" x14ac:dyDescent="0.2">
      <c r="A17022" s="1"/>
      <c r="C17022" s="1">
        <v>1102.6400000000001</v>
      </c>
      <c r="D17022" s="1">
        <v>691.93</v>
      </c>
    </row>
    <row r="17023" spans="1:4" x14ac:dyDescent="0.2">
      <c r="A17023" s="1"/>
      <c r="C17023" s="1">
        <v>1102.6400000000001</v>
      </c>
      <c r="D17023" s="1">
        <v>696.16</v>
      </c>
    </row>
    <row r="17024" spans="1:4" x14ac:dyDescent="0.2">
      <c r="A17024" s="1"/>
      <c r="C17024" s="1">
        <v>1102.6400000000001</v>
      </c>
      <c r="D17024" s="1">
        <v>696.16</v>
      </c>
    </row>
    <row r="17025" spans="1:4" x14ac:dyDescent="0.2">
      <c r="A17025" s="1"/>
      <c r="C17025" s="1">
        <v>1102.6400000000001</v>
      </c>
      <c r="D17025" s="1">
        <v>696.16</v>
      </c>
    </row>
    <row r="17026" spans="1:4" x14ac:dyDescent="0.2">
      <c r="A17026" s="1"/>
      <c r="C17026" s="1">
        <v>1104.8599999999999</v>
      </c>
      <c r="D17026" s="1">
        <v>695.04</v>
      </c>
    </row>
    <row r="17027" spans="1:4" x14ac:dyDescent="0.2">
      <c r="A17027" s="1"/>
      <c r="C17027" s="1">
        <v>1104.8599999999999</v>
      </c>
      <c r="D17027" s="1">
        <v>697.27</v>
      </c>
    </row>
    <row r="17028" spans="1:4" x14ac:dyDescent="0.2">
      <c r="A17028" s="1"/>
      <c r="C17028" s="1">
        <v>1104.8599999999999</v>
      </c>
      <c r="D17028" s="1">
        <v>697.27</v>
      </c>
    </row>
    <row r="17029" spans="1:4" x14ac:dyDescent="0.2">
      <c r="A17029" s="1"/>
      <c r="C17029" s="1">
        <v>1104.8599999999999</v>
      </c>
      <c r="D17029" s="1">
        <v>697.27</v>
      </c>
    </row>
    <row r="17030" spans="1:4" x14ac:dyDescent="0.2">
      <c r="A17030" s="1"/>
      <c r="C17030" s="1">
        <v>1104.8599999999999</v>
      </c>
      <c r="D17030" s="1">
        <v>697.27</v>
      </c>
    </row>
    <row r="17031" spans="1:4" x14ac:dyDescent="0.2">
      <c r="A17031" s="1"/>
      <c r="C17031" s="1">
        <v>1104.8599999999999</v>
      </c>
      <c r="D17031" s="1">
        <v>697.27</v>
      </c>
    </row>
    <row r="17032" spans="1:4" x14ac:dyDescent="0.2">
      <c r="A17032" s="1"/>
      <c r="C17032" s="1">
        <v>1104.8599999999999</v>
      </c>
      <c r="D17032" s="1">
        <v>697.27</v>
      </c>
    </row>
    <row r="17033" spans="1:4" x14ac:dyDescent="0.2">
      <c r="A17033" s="1"/>
      <c r="C17033" s="1">
        <v>1104.8599999999999</v>
      </c>
      <c r="D17033" s="1">
        <v>697.27</v>
      </c>
    </row>
    <row r="17034" spans="1:4" x14ac:dyDescent="0.2">
      <c r="A17034" s="1"/>
      <c r="C17034" s="1">
        <v>1104.8599999999999</v>
      </c>
      <c r="D17034" s="1">
        <v>694.15</v>
      </c>
    </row>
    <row r="17035" spans="1:4" x14ac:dyDescent="0.2">
      <c r="A17035" s="1"/>
      <c r="C17035" s="1">
        <v>1101.8599999999999</v>
      </c>
      <c r="D17035" s="1">
        <v>694.15</v>
      </c>
    </row>
    <row r="17036" spans="1:4" x14ac:dyDescent="0.2">
      <c r="A17036" s="1"/>
      <c r="C17036" s="1">
        <v>1099.8599999999999</v>
      </c>
      <c r="D17036" s="1">
        <v>694.15</v>
      </c>
    </row>
    <row r="17037" spans="1:4" x14ac:dyDescent="0.2">
      <c r="A17037" s="1"/>
      <c r="C17037" s="1">
        <v>1099.8599999999999</v>
      </c>
      <c r="D17037" s="1">
        <v>688.93</v>
      </c>
    </row>
    <row r="17038" spans="1:4" x14ac:dyDescent="0.2">
      <c r="A17038" s="1"/>
      <c r="C17038" s="1">
        <v>1100.8599999999999</v>
      </c>
      <c r="D17038" s="1">
        <v>688.93</v>
      </c>
    </row>
    <row r="17039" spans="1:4" x14ac:dyDescent="0.2">
      <c r="A17039" s="1"/>
      <c r="C17039" s="1">
        <v>1100.8599999999999</v>
      </c>
      <c r="D17039" s="1">
        <v>688.93</v>
      </c>
    </row>
    <row r="17040" spans="1:4" x14ac:dyDescent="0.2">
      <c r="A17040" s="1"/>
      <c r="C17040" s="1">
        <v>1100.8599999999999</v>
      </c>
      <c r="D17040" s="1">
        <v>688.93</v>
      </c>
    </row>
    <row r="17041" spans="1:4" x14ac:dyDescent="0.2">
      <c r="A17041" s="1"/>
      <c r="C17041" s="1">
        <v>1100.8599999999999</v>
      </c>
      <c r="D17041" s="1">
        <v>688.93</v>
      </c>
    </row>
    <row r="17042" spans="1:4" x14ac:dyDescent="0.2">
      <c r="A17042" s="1"/>
      <c r="C17042" s="1">
        <v>1100.8599999999999</v>
      </c>
      <c r="D17042" s="1">
        <v>675.03</v>
      </c>
    </row>
    <row r="17043" spans="1:4" x14ac:dyDescent="0.2">
      <c r="A17043" s="1"/>
      <c r="C17043" s="1">
        <v>1100.8599999999999</v>
      </c>
      <c r="D17043" s="1">
        <v>675.03</v>
      </c>
    </row>
    <row r="17044" spans="1:4" x14ac:dyDescent="0.2">
      <c r="A17044" s="1"/>
      <c r="C17044" s="1">
        <v>1097.8599999999999</v>
      </c>
      <c r="D17044" s="1">
        <v>675.03</v>
      </c>
    </row>
    <row r="17045" spans="1:4" x14ac:dyDescent="0.2">
      <c r="A17045" s="1"/>
      <c r="C17045" s="1">
        <v>1097.8599999999999</v>
      </c>
      <c r="D17045" s="1">
        <v>667.03</v>
      </c>
    </row>
    <row r="17046" spans="1:4" x14ac:dyDescent="0.2">
      <c r="A17046" s="1"/>
      <c r="C17046" s="1">
        <v>1102.19</v>
      </c>
      <c r="D17046" s="1">
        <v>667.03</v>
      </c>
    </row>
    <row r="17047" spans="1:4" x14ac:dyDescent="0.2">
      <c r="A17047" s="1"/>
      <c r="C17047" s="1">
        <v>1102.19</v>
      </c>
      <c r="D17047" s="1">
        <v>668.69</v>
      </c>
    </row>
    <row r="17048" spans="1:4" x14ac:dyDescent="0.2">
      <c r="A17048" s="1"/>
      <c r="C17048" s="1">
        <v>1102.19</v>
      </c>
      <c r="D17048" s="1">
        <v>668.69</v>
      </c>
    </row>
    <row r="17049" spans="1:4" x14ac:dyDescent="0.2">
      <c r="A17049" s="1"/>
      <c r="C17049" s="1">
        <v>1102.19</v>
      </c>
      <c r="D17049" s="1">
        <v>668.69</v>
      </c>
    </row>
    <row r="17050" spans="1:4" x14ac:dyDescent="0.2">
      <c r="A17050" s="1"/>
      <c r="C17050" s="1">
        <v>1102.19</v>
      </c>
      <c r="D17050" s="1">
        <v>668.69</v>
      </c>
    </row>
    <row r="17051" spans="1:4" x14ac:dyDescent="0.2">
      <c r="A17051" s="1"/>
      <c r="C17051" s="1">
        <v>1102.19</v>
      </c>
      <c r="D17051" s="1">
        <v>668.69</v>
      </c>
    </row>
    <row r="17052" spans="1:4" x14ac:dyDescent="0.2">
      <c r="A17052" s="1"/>
      <c r="C17052" s="1">
        <v>1102.19</v>
      </c>
      <c r="D17052" s="1">
        <v>668.69</v>
      </c>
    </row>
    <row r="17053" spans="1:4" x14ac:dyDescent="0.2">
      <c r="A17053" s="1"/>
      <c r="C17053" s="1">
        <v>1102.19</v>
      </c>
      <c r="D17053" s="1">
        <v>668.69</v>
      </c>
    </row>
    <row r="17054" spans="1:4" x14ac:dyDescent="0.2">
      <c r="A17054" s="1"/>
      <c r="C17054" s="1">
        <v>1104.19</v>
      </c>
      <c r="D17054" s="1">
        <v>668.69</v>
      </c>
    </row>
    <row r="17055" spans="1:4" x14ac:dyDescent="0.2">
      <c r="A17055" s="1"/>
      <c r="C17055" s="1">
        <v>1104.19</v>
      </c>
      <c r="D17055" s="1">
        <v>668.69</v>
      </c>
    </row>
    <row r="17056" spans="1:4" x14ac:dyDescent="0.2">
      <c r="A17056" s="1"/>
      <c r="C17056" s="1">
        <v>1103.19</v>
      </c>
      <c r="D17056" s="1">
        <v>666.47</v>
      </c>
    </row>
    <row r="17057" spans="1:4" x14ac:dyDescent="0.2">
      <c r="A17057" s="1"/>
      <c r="C17057" s="1">
        <v>1102.19</v>
      </c>
      <c r="D17057" s="1">
        <v>693.47</v>
      </c>
    </row>
    <row r="17058" spans="1:4" x14ac:dyDescent="0.2">
      <c r="A17058" s="1"/>
      <c r="C17058" s="1">
        <v>1102.19</v>
      </c>
      <c r="D17058" s="1">
        <v>693.47</v>
      </c>
    </row>
    <row r="17059" spans="1:4" x14ac:dyDescent="0.2">
      <c r="A17059" s="1"/>
      <c r="C17059" s="1">
        <v>1102.19</v>
      </c>
      <c r="D17059" s="1">
        <v>693.47</v>
      </c>
    </row>
    <row r="17060" spans="1:4" x14ac:dyDescent="0.2">
      <c r="A17060" s="1"/>
      <c r="C17060" s="1">
        <v>1102.19</v>
      </c>
      <c r="D17060" s="1">
        <v>693.47</v>
      </c>
    </row>
    <row r="17061" spans="1:4" x14ac:dyDescent="0.2">
      <c r="A17061" s="1"/>
      <c r="C17061" s="1">
        <v>1102.19</v>
      </c>
      <c r="D17061" s="1">
        <v>693.47</v>
      </c>
    </row>
    <row r="17062" spans="1:4" x14ac:dyDescent="0.2">
      <c r="A17062" s="1"/>
      <c r="C17062" s="1">
        <v>1104.19</v>
      </c>
      <c r="D17062" s="1">
        <v>693.47</v>
      </c>
    </row>
    <row r="17063" spans="1:4" x14ac:dyDescent="0.2">
      <c r="A17063" s="1"/>
      <c r="C17063" s="1">
        <v>1104.19</v>
      </c>
      <c r="D17063" s="1">
        <v>693.47</v>
      </c>
    </row>
    <row r="17064" spans="1:4" x14ac:dyDescent="0.2">
      <c r="A17064" s="1"/>
      <c r="C17064" s="1">
        <v>1104.19</v>
      </c>
      <c r="D17064" s="1">
        <v>693.47</v>
      </c>
    </row>
    <row r="17065" spans="1:4" x14ac:dyDescent="0.2">
      <c r="A17065" s="1"/>
      <c r="C17065" s="1">
        <v>1104.19</v>
      </c>
      <c r="D17065" s="1">
        <v>693.47</v>
      </c>
    </row>
    <row r="17066" spans="1:4" x14ac:dyDescent="0.2">
      <c r="A17066" s="1"/>
      <c r="C17066" s="1">
        <v>1104.19</v>
      </c>
      <c r="D17066" s="1">
        <v>693.47</v>
      </c>
    </row>
    <row r="17067" spans="1:4" x14ac:dyDescent="0.2">
      <c r="A17067" s="1"/>
      <c r="C17067" s="1">
        <v>1104.19</v>
      </c>
      <c r="D17067" s="1">
        <v>693.47</v>
      </c>
    </row>
    <row r="17068" spans="1:4" x14ac:dyDescent="0.2">
      <c r="A17068" s="1"/>
      <c r="C17068" s="1">
        <v>1104.19</v>
      </c>
      <c r="D17068" s="1">
        <v>693.47</v>
      </c>
    </row>
    <row r="17069" spans="1:4" x14ac:dyDescent="0.2">
      <c r="A17069" s="1"/>
      <c r="C17069" s="1">
        <v>1104.19</v>
      </c>
      <c r="D17069" s="1">
        <v>693.47</v>
      </c>
    </row>
    <row r="17070" spans="1:4" x14ac:dyDescent="0.2">
      <c r="A17070" s="1"/>
      <c r="C17070" s="1">
        <v>1104.19</v>
      </c>
      <c r="D17070" s="1">
        <v>693.97</v>
      </c>
    </row>
    <row r="17071" spans="1:4" x14ac:dyDescent="0.2">
      <c r="A17071" s="1"/>
      <c r="C17071" s="1">
        <v>1104.19</v>
      </c>
      <c r="D17071" s="1">
        <v>685.47</v>
      </c>
    </row>
    <row r="17072" spans="1:4" x14ac:dyDescent="0.2">
      <c r="A17072" s="1"/>
      <c r="C17072" s="1">
        <v>1104.19</v>
      </c>
      <c r="D17072" s="1">
        <v>685.47</v>
      </c>
    </row>
    <row r="17073" spans="1:4" x14ac:dyDescent="0.2">
      <c r="A17073" s="1"/>
      <c r="C17073" s="1">
        <v>1104.19</v>
      </c>
      <c r="D17073" s="1">
        <v>685.47</v>
      </c>
    </row>
    <row r="17074" spans="1:4" x14ac:dyDescent="0.2">
      <c r="A17074" s="1"/>
      <c r="C17074" s="1">
        <v>1104.19</v>
      </c>
      <c r="D17074" s="1">
        <v>685.47</v>
      </c>
    </row>
    <row r="17075" spans="1:4" x14ac:dyDescent="0.2">
      <c r="A17075" s="1"/>
      <c r="C17075" s="1">
        <v>1104.19</v>
      </c>
      <c r="D17075" s="1">
        <v>685.47</v>
      </c>
    </row>
    <row r="17076" spans="1:4" x14ac:dyDescent="0.2">
      <c r="A17076" s="1"/>
      <c r="C17076" s="1">
        <v>1104.19</v>
      </c>
      <c r="D17076" s="1">
        <v>688.81</v>
      </c>
    </row>
    <row r="17077" spans="1:4" x14ac:dyDescent="0.2">
      <c r="A17077" s="1"/>
      <c r="C17077" s="1">
        <v>1104.19</v>
      </c>
      <c r="D17077" s="1">
        <v>688.81</v>
      </c>
    </row>
    <row r="17078" spans="1:4" x14ac:dyDescent="0.2">
      <c r="A17078" s="1"/>
      <c r="C17078" s="1">
        <v>1104.19</v>
      </c>
      <c r="D17078" s="1">
        <v>688.81</v>
      </c>
    </row>
    <row r="17079" spans="1:4" x14ac:dyDescent="0.2">
      <c r="A17079" s="1"/>
      <c r="C17079" s="1">
        <v>1105.19</v>
      </c>
      <c r="D17079" s="1">
        <v>694.81</v>
      </c>
    </row>
    <row r="17080" spans="1:4" x14ac:dyDescent="0.2">
      <c r="A17080" s="1"/>
      <c r="C17080" s="1">
        <v>1105.19</v>
      </c>
      <c r="D17080" s="1">
        <v>694.81</v>
      </c>
    </row>
    <row r="17081" spans="1:4" x14ac:dyDescent="0.2">
      <c r="A17081" s="1"/>
      <c r="C17081" s="1">
        <v>1108.19</v>
      </c>
      <c r="D17081" s="1">
        <v>694.81</v>
      </c>
    </row>
    <row r="17082" spans="1:4" x14ac:dyDescent="0.2">
      <c r="A17082" s="1"/>
      <c r="C17082" s="1">
        <v>1101.42</v>
      </c>
      <c r="D17082" s="1">
        <v>694.81</v>
      </c>
    </row>
    <row r="17083" spans="1:4" x14ac:dyDescent="0.2">
      <c r="A17083" s="1"/>
      <c r="C17083" s="1">
        <v>1101.42</v>
      </c>
      <c r="D17083" s="1">
        <v>694.81</v>
      </c>
    </row>
    <row r="17084" spans="1:4" x14ac:dyDescent="0.2">
      <c r="A17084" s="1"/>
      <c r="C17084" s="1">
        <v>1105.42</v>
      </c>
      <c r="D17084" s="1">
        <v>694.81</v>
      </c>
    </row>
    <row r="17085" spans="1:4" x14ac:dyDescent="0.2">
      <c r="A17085" s="1"/>
      <c r="C17085" s="1">
        <v>1105.42</v>
      </c>
      <c r="D17085" s="1">
        <v>694.81</v>
      </c>
    </row>
    <row r="17086" spans="1:4" x14ac:dyDescent="0.2">
      <c r="A17086" s="1"/>
      <c r="C17086" s="1">
        <v>1105.42</v>
      </c>
      <c r="D17086" s="1">
        <v>694.81</v>
      </c>
    </row>
    <row r="17087" spans="1:4" x14ac:dyDescent="0.2">
      <c r="A17087" s="1"/>
      <c r="C17087" s="1">
        <v>1104.42</v>
      </c>
      <c r="D17087" s="1">
        <v>694.81</v>
      </c>
    </row>
    <row r="17088" spans="1:4" x14ac:dyDescent="0.2">
      <c r="A17088" s="1"/>
      <c r="C17088" s="1">
        <v>1104.42</v>
      </c>
      <c r="D17088" s="1">
        <v>694.81</v>
      </c>
    </row>
    <row r="17089" spans="1:4" x14ac:dyDescent="0.2">
      <c r="A17089" s="1"/>
      <c r="C17089" s="1">
        <v>1104.42</v>
      </c>
      <c r="D17089" s="1">
        <v>694.81</v>
      </c>
    </row>
    <row r="17090" spans="1:4" x14ac:dyDescent="0.2">
      <c r="A17090" s="1"/>
      <c r="C17090" s="1">
        <v>1104.42</v>
      </c>
      <c r="D17090" s="1">
        <v>694.81</v>
      </c>
    </row>
    <row r="17091" spans="1:4" x14ac:dyDescent="0.2">
      <c r="A17091" s="1"/>
      <c r="C17091" s="1">
        <v>1104.42</v>
      </c>
      <c r="D17091" s="1">
        <v>694.81</v>
      </c>
    </row>
    <row r="17092" spans="1:4" x14ac:dyDescent="0.2">
      <c r="A17092" s="1"/>
      <c r="C17092" s="1">
        <v>1104.42</v>
      </c>
      <c r="D17092" s="1">
        <v>694.81</v>
      </c>
    </row>
    <row r="17093" spans="1:4" x14ac:dyDescent="0.2">
      <c r="A17093" s="1"/>
      <c r="C17093" s="1">
        <v>1108.42</v>
      </c>
      <c r="D17093" s="1">
        <v>694.81</v>
      </c>
    </row>
    <row r="17094" spans="1:4" x14ac:dyDescent="0.2">
      <c r="A17094" s="1"/>
      <c r="C17094" s="1">
        <v>1108.42</v>
      </c>
      <c r="D17094" s="1">
        <v>700.37</v>
      </c>
    </row>
    <row r="17095" spans="1:4" x14ac:dyDescent="0.2">
      <c r="A17095" s="1"/>
      <c r="C17095" s="1">
        <v>1108.42</v>
      </c>
      <c r="D17095" s="1">
        <v>700.37</v>
      </c>
    </row>
    <row r="17096" spans="1:4" x14ac:dyDescent="0.2">
      <c r="A17096" s="1"/>
      <c r="C17096" s="1">
        <v>1108.42</v>
      </c>
      <c r="D17096" s="1">
        <v>700.37</v>
      </c>
    </row>
    <row r="17097" spans="1:4" x14ac:dyDescent="0.2">
      <c r="A17097" s="1"/>
      <c r="C17097" s="1">
        <v>1108.42</v>
      </c>
      <c r="D17097" s="1">
        <v>697.25</v>
      </c>
    </row>
    <row r="17098" spans="1:4" x14ac:dyDescent="0.2">
      <c r="A17098" s="1"/>
      <c r="C17098" s="1">
        <v>1108.42</v>
      </c>
      <c r="D17098" s="1">
        <v>697.25</v>
      </c>
    </row>
    <row r="17099" spans="1:4" x14ac:dyDescent="0.2">
      <c r="A17099" s="1"/>
      <c r="C17099" s="1">
        <v>1101.08</v>
      </c>
      <c r="D17099" s="1">
        <v>697.25</v>
      </c>
    </row>
    <row r="17100" spans="1:4" x14ac:dyDescent="0.2">
      <c r="A17100" s="1"/>
      <c r="C17100" s="1">
        <v>1101.08</v>
      </c>
      <c r="D17100" s="1">
        <v>697.25</v>
      </c>
    </row>
    <row r="17101" spans="1:4" x14ac:dyDescent="0.2">
      <c r="A17101" s="1"/>
      <c r="C17101" s="1">
        <v>1101.08</v>
      </c>
      <c r="D17101" s="1">
        <v>697.25</v>
      </c>
    </row>
    <row r="17102" spans="1:4" x14ac:dyDescent="0.2">
      <c r="A17102" s="1"/>
      <c r="C17102" s="1">
        <v>1101.08</v>
      </c>
      <c r="D17102" s="1">
        <v>697.25</v>
      </c>
    </row>
    <row r="17103" spans="1:4" x14ac:dyDescent="0.2">
      <c r="A17103" s="1"/>
      <c r="C17103" s="1">
        <v>1101.08</v>
      </c>
      <c r="D17103" s="1">
        <v>697.25</v>
      </c>
    </row>
    <row r="17104" spans="1:4" x14ac:dyDescent="0.2">
      <c r="A17104" s="1"/>
      <c r="C17104" s="1">
        <v>1101.08</v>
      </c>
      <c r="D17104" s="1">
        <v>697.25</v>
      </c>
    </row>
    <row r="17105" spans="1:4" x14ac:dyDescent="0.2">
      <c r="A17105" s="1"/>
      <c r="C17105" s="1">
        <v>1105.92</v>
      </c>
      <c r="D17105" s="1">
        <v>697.25</v>
      </c>
    </row>
    <row r="17106" spans="1:4" x14ac:dyDescent="0.2">
      <c r="A17106" s="1"/>
      <c r="C17106" s="1">
        <v>1112.92</v>
      </c>
      <c r="D17106" s="1">
        <v>697.25</v>
      </c>
    </row>
    <row r="17107" spans="1:4" x14ac:dyDescent="0.2">
      <c r="A17107" s="1"/>
      <c r="C17107" s="1">
        <v>1112.92</v>
      </c>
      <c r="D17107" s="1">
        <v>697.25</v>
      </c>
    </row>
    <row r="17108" spans="1:4" x14ac:dyDescent="0.2">
      <c r="A17108" s="1"/>
      <c r="C17108" s="1">
        <v>1112.92</v>
      </c>
      <c r="D17108" s="1">
        <v>697.25</v>
      </c>
    </row>
    <row r="17109" spans="1:4" x14ac:dyDescent="0.2">
      <c r="A17109" s="1"/>
      <c r="C17109" s="1">
        <v>1112.92</v>
      </c>
      <c r="D17109" s="1">
        <v>697.25</v>
      </c>
    </row>
    <row r="17110" spans="1:4" x14ac:dyDescent="0.2">
      <c r="A17110" s="1"/>
      <c r="C17110" s="1">
        <v>1111.5899999999999</v>
      </c>
      <c r="D17110" s="1">
        <v>697.25</v>
      </c>
    </row>
    <row r="17111" spans="1:4" x14ac:dyDescent="0.2">
      <c r="A17111" s="1"/>
      <c r="C17111" s="1">
        <v>1111.5899999999999</v>
      </c>
      <c r="D17111" s="1">
        <v>697.25</v>
      </c>
    </row>
    <row r="17112" spans="1:4" x14ac:dyDescent="0.2">
      <c r="A17112" s="1"/>
      <c r="C17112" s="1">
        <v>1111.5899999999999</v>
      </c>
      <c r="D17112" s="1">
        <v>699.12</v>
      </c>
    </row>
    <row r="17113" spans="1:4" x14ac:dyDescent="0.2">
      <c r="A17113" s="1"/>
      <c r="C17113" s="1">
        <v>1111.5899999999999</v>
      </c>
      <c r="D17113" s="1">
        <v>704.12</v>
      </c>
    </row>
    <row r="17114" spans="1:4" x14ac:dyDescent="0.2">
      <c r="A17114" s="1"/>
      <c r="C17114" s="1">
        <v>1111.5899999999999</v>
      </c>
      <c r="D17114" s="1">
        <v>704.12</v>
      </c>
    </row>
    <row r="17115" spans="1:4" x14ac:dyDescent="0.2">
      <c r="A17115" s="1"/>
      <c r="C17115" s="1">
        <v>1111.5899999999999</v>
      </c>
      <c r="D17115" s="1">
        <v>704.12</v>
      </c>
    </row>
    <row r="17116" spans="1:4" x14ac:dyDescent="0.2">
      <c r="A17116" s="1"/>
      <c r="C17116" s="1">
        <v>1111.5899999999999</v>
      </c>
      <c r="D17116" s="1">
        <v>704.12</v>
      </c>
    </row>
    <row r="17117" spans="1:4" x14ac:dyDescent="0.2">
      <c r="A17117" s="1"/>
      <c r="C17117" s="1">
        <v>1111.5899999999999</v>
      </c>
      <c r="D17117" s="1">
        <v>704.12</v>
      </c>
    </row>
    <row r="17118" spans="1:4" x14ac:dyDescent="0.2">
      <c r="A17118" s="1"/>
      <c r="C17118" s="1">
        <v>1114.5899999999999</v>
      </c>
      <c r="D17118" s="1">
        <v>704.12</v>
      </c>
    </row>
    <row r="17119" spans="1:4" x14ac:dyDescent="0.2">
      <c r="A17119" s="1"/>
      <c r="C17119" s="1">
        <v>1114.5899999999999</v>
      </c>
      <c r="D17119" s="1">
        <v>704.12</v>
      </c>
    </row>
    <row r="17120" spans="1:4" x14ac:dyDescent="0.2">
      <c r="A17120" s="1"/>
      <c r="C17120" s="1">
        <v>1114.5899999999999</v>
      </c>
      <c r="D17120" s="1">
        <v>704.12</v>
      </c>
    </row>
    <row r="17121" spans="1:4" x14ac:dyDescent="0.2">
      <c r="A17121" s="1"/>
      <c r="C17121" s="1">
        <v>1114.5899999999999</v>
      </c>
      <c r="D17121" s="1">
        <v>704.12</v>
      </c>
    </row>
    <row r="17122" spans="1:4" x14ac:dyDescent="0.2">
      <c r="A17122" s="1"/>
      <c r="C17122" s="1">
        <v>1114.5899999999999</v>
      </c>
      <c r="D17122" s="1">
        <v>704.12</v>
      </c>
    </row>
    <row r="17123" spans="1:4" x14ac:dyDescent="0.2">
      <c r="A17123" s="1"/>
      <c r="C17123" s="1">
        <v>1114.5899999999999</v>
      </c>
      <c r="D17123" s="1">
        <v>704.12</v>
      </c>
    </row>
    <row r="17124" spans="1:4" x14ac:dyDescent="0.2">
      <c r="A17124" s="1"/>
      <c r="C17124" s="1">
        <v>1114.5899999999999</v>
      </c>
      <c r="D17124" s="1">
        <v>704.12</v>
      </c>
    </row>
    <row r="17125" spans="1:4" x14ac:dyDescent="0.2">
      <c r="A17125" s="1"/>
      <c r="C17125" s="1">
        <v>1114.5899999999999</v>
      </c>
      <c r="D17125" s="1">
        <v>704.12</v>
      </c>
    </row>
    <row r="17126" spans="1:4" x14ac:dyDescent="0.2">
      <c r="A17126" s="1"/>
      <c r="C17126" s="1">
        <v>1114.5899999999999</v>
      </c>
      <c r="D17126" s="1">
        <v>704.12</v>
      </c>
    </row>
    <row r="17127" spans="1:4" x14ac:dyDescent="0.2">
      <c r="A17127" s="1"/>
      <c r="C17127" s="1">
        <v>1114.5899999999999</v>
      </c>
      <c r="D17127" s="1">
        <v>704.12</v>
      </c>
    </row>
    <row r="17128" spans="1:4" x14ac:dyDescent="0.2">
      <c r="A17128" s="1"/>
      <c r="C17128" s="1">
        <v>1114.5899999999999</v>
      </c>
      <c r="D17128" s="1">
        <v>709.12</v>
      </c>
    </row>
    <row r="17129" spans="1:4" x14ac:dyDescent="0.2">
      <c r="A17129" s="1"/>
      <c r="C17129" s="1">
        <v>1114.5899999999999</v>
      </c>
      <c r="D17129" s="1">
        <v>709.12</v>
      </c>
    </row>
    <row r="17130" spans="1:4" x14ac:dyDescent="0.2">
      <c r="A17130" s="1"/>
      <c r="C17130" s="1">
        <v>1114.5899999999999</v>
      </c>
      <c r="D17130" s="1">
        <v>709.12</v>
      </c>
    </row>
    <row r="17131" spans="1:4" x14ac:dyDescent="0.2">
      <c r="A17131" s="1"/>
      <c r="C17131" s="1">
        <v>1114.5899999999999</v>
      </c>
      <c r="D17131" s="1">
        <v>709.12</v>
      </c>
    </row>
    <row r="17132" spans="1:4" x14ac:dyDescent="0.2">
      <c r="A17132" s="1"/>
      <c r="C17132" s="1">
        <v>1114.5899999999999</v>
      </c>
      <c r="D17132" s="1">
        <v>709.12</v>
      </c>
    </row>
    <row r="17133" spans="1:4" x14ac:dyDescent="0.2">
      <c r="A17133" s="1"/>
      <c r="C17133" s="1">
        <v>1114.5899999999999</v>
      </c>
      <c r="D17133" s="1">
        <v>707.45</v>
      </c>
    </row>
    <row r="17134" spans="1:4" x14ac:dyDescent="0.2">
      <c r="A17134" s="1"/>
      <c r="C17134" s="1">
        <v>1114.5899999999999</v>
      </c>
      <c r="D17134" s="1">
        <v>707.45</v>
      </c>
    </row>
    <row r="17135" spans="1:4" x14ac:dyDescent="0.2">
      <c r="A17135" s="1"/>
      <c r="C17135" s="1">
        <v>1114.5899999999999</v>
      </c>
      <c r="D17135" s="1">
        <v>707.45</v>
      </c>
    </row>
    <row r="17136" spans="1:4" x14ac:dyDescent="0.2">
      <c r="A17136" s="1"/>
      <c r="C17136" s="1">
        <v>1114.5899999999999</v>
      </c>
      <c r="D17136" s="1">
        <v>707.45</v>
      </c>
    </row>
    <row r="17137" spans="1:4" x14ac:dyDescent="0.2">
      <c r="A17137" s="1"/>
      <c r="C17137" s="1">
        <v>1114.5899999999999</v>
      </c>
      <c r="D17137" s="1">
        <v>707.45</v>
      </c>
    </row>
    <row r="17138" spans="1:4" x14ac:dyDescent="0.2">
      <c r="A17138" s="1"/>
      <c r="C17138" s="1">
        <v>1114.5899999999999</v>
      </c>
      <c r="D17138" s="1">
        <v>705.45</v>
      </c>
    </row>
    <row r="17139" spans="1:4" x14ac:dyDescent="0.2">
      <c r="A17139" s="1"/>
      <c r="C17139" s="1">
        <v>1114.5899999999999</v>
      </c>
      <c r="D17139" s="1">
        <v>705.45</v>
      </c>
    </row>
    <row r="17140" spans="1:4" x14ac:dyDescent="0.2">
      <c r="A17140" s="1"/>
      <c r="C17140" s="1">
        <v>1118.58</v>
      </c>
      <c r="D17140" s="1">
        <v>705.45</v>
      </c>
    </row>
    <row r="17141" spans="1:4" x14ac:dyDescent="0.2">
      <c r="A17141" s="1"/>
      <c r="C17141" s="1">
        <v>1118.58</v>
      </c>
      <c r="D17141" s="1">
        <v>705.45</v>
      </c>
    </row>
    <row r="17142" spans="1:4" x14ac:dyDescent="0.2">
      <c r="A17142" s="1"/>
      <c r="C17142" s="1">
        <v>1118.58</v>
      </c>
      <c r="D17142" s="1">
        <v>705.45</v>
      </c>
    </row>
    <row r="17143" spans="1:4" x14ac:dyDescent="0.2">
      <c r="A17143" s="1"/>
      <c r="C17143" s="1">
        <v>1118.58</v>
      </c>
      <c r="D17143" s="1">
        <v>705.45</v>
      </c>
    </row>
    <row r="17144" spans="1:4" x14ac:dyDescent="0.2">
      <c r="A17144" s="1"/>
      <c r="C17144" s="1">
        <v>1118.58</v>
      </c>
      <c r="D17144" s="1">
        <v>705.45</v>
      </c>
    </row>
    <row r="17145" spans="1:4" x14ac:dyDescent="0.2">
      <c r="A17145" s="1"/>
      <c r="C17145" s="1">
        <v>1118.58</v>
      </c>
      <c r="D17145" s="1">
        <v>705.45</v>
      </c>
    </row>
    <row r="17146" spans="1:4" x14ac:dyDescent="0.2">
      <c r="A17146" s="1"/>
      <c r="C17146" s="1">
        <v>1118.58</v>
      </c>
      <c r="D17146" s="1">
        <v>697.56</v>
      </c>
    </row>
    <row r="17147" spans="1:4" x14ac:dyDescent="0.2">
      <c r="A17147" s="1"/>
      <c r="C17147" s="1">
        <v>1118.58</v>
      </c>
      <c r="D17147" s="1">
        <v>697.56</v>
      </c>
    </row>
    <row r="17148" spans="1:4" x14ac:dyDescent="0.2">
      <c r="A17148" s="1"/>
      <c r="C17148" s="1">
        <v>1118.58</v>
      </c>
      <c r="D17148" s="1">
        <v>697.56</v>
      </c>
    </row>
    <row r="17149" spans="1:4" x14ac:dyDescent="0.2">
      <c r="A17149" s="1"/>
      <c r="C17149" s="1">
        <v>1118.58</v>
      </c>
      <c r="D17149" s="1">
        <v>697.56</v>
      </c>
    </row>
    <row r="17150" spans="1:4" x14ac:dyDescent="0.2">
      <c r="A17150" s="1"/>
      <c r="C17150" s="1">
        <v>1118.58</v>
      </c>
      <c r="D17150" s="1">
        <v>680.67</v>
      </c>
    </row>
    <row r="17151" spans="1:4" x14ac:dyDescent="0.2">
      <c r="A17151" s="1"/>
      <c r="C17151" s="1">
        <v>1118.58</v>
      </c>
      <c r="D17151" s="1">
        <v>680.67</v>
      </c>
    </row>
    <row r="17152" spans="1:4" x14ac:dyDescent="0.2">
      <c r="A17152" s="1"/>
      <c r="C17152" s="1">
        <v>1118.58</v>
      </c>
      <c r="D17152" s="1">
        <v>680.67</v>
      </c>
    </row>
    <row r="17153" spans="1:4" x14ac:dyDescent="0.2">
      <c r="A17153" s="1"/>
      <c r="C17153" s="1">
        <v>1118.58</v>
      </c>
      <c r="D17153" s="1">
        <v>680.67</v>
      </c>
    </row>
    <row r="17154" spans="1:4" x14ac:dyDescent="0.2">
      <c r="A17154" s="1"/>
      <c r="C17154" s="1">
        <v>1118.58</v>
      </c>
      <c r="D17154" s="1">
        <v>680.67</v>
      </c>
    </row>
    <row r="17155" spans="1:4" x14ac:dyDescent="0.2">
      <c r="A17155" s="1"/>
      <c r="C17155" s="1">
        <v>1118.58</v>
      </c>
      <c r="D17155" s="1">
        <v>681.79</v>
      </c>
    </row>
    <row r="17156" spans="1:4" x14ac:dyDescent="0.2">
      <c r="A17156" s="1"/>
      <c r="C17156" s="1">
        <v>1111.58</v>
      </c>
      <c r="D17156" s="1">
        <v>681.79</v>
      </c>
    </row>
    <row r="17157" spans="1:4" x14ac:dyDescent="0.2">
      <c r="A17157" s="1"/>
      <c r="C17157" s="1">
        <v>1111.58</v>
      </c>
      <c r="D17157" s="1">
        <v>681.79</v>
      </c>
    </row>
    <row r="17158" spans="1:4" x14ac:dyDescent="0.2">
      <c r="A17158" s="1"/>
      <c r="C17158" s="1">
        <v>1111.58</v>
      </c>
      <c r="D17158" s="1">
        <v>681.79</v>
      </c>
    </row>
    <row r="17159" spans="1:4" x14ac:dyDescent="0.2">
      <c r="A17159" s="1"/>
      <c r="C17159" s="1">
        <v>1111.58</v>
      </c>
      <c r="D17159" s="1">
        <v>681.79</v>
      </c>
    </row>
    <row r="17160" spans="1:4" x14ac:dyDescent="0.2">
      <c r="A17160" s="1"/>
      <c r="C17160" s="1">
        <v>1115.08</v>
      </c>
      <c r="D17160" s="1">
        <v>681.79</v>
      </c>
    </row>
    <row r="17161" spans="1:4" x14ac:dyDescent="0.2">
      <c r="A17161" s="1"/>
      <c r="C17161" s="1">
        <v>1115.08</v>
      </c>
      <c r="D17161" s="1">
        <v>688.29</v>
      </c>
    </row>
    <row r="17162" spans="1:4" x14ac:dyDescent="0.2">
      <c r="A17162" s="1"/>
      <c r="C17162" s="1">
        <v>1115.08</v>
      </c>
      <c r="D17162" s="1">
        <v>688.29</v>
      </c>
    </row>
    <row r="17163" spans="1:4" x14ac:dyDescent="0.2">
      <c r="A17163" s="1"/>
      <c r="C17163" s="1">
        <v>1115.08</v>
      </c>
      <c r="D17163" s="1">
        <v>695.29</v>
      </c>
    </row>
    <row r="17164" spans="1:4" x14ac:dyDescent="0.2">
      <c r="A17164" s="1"/>
      <c r="C17164" s="1">
        <v>1115.08</v>
      </c>
      <c r="D17164" s="1">
        <v>691.95</v>
      </c>
    </row>
    <row r="17165" spans="1:4" x14ac:dyDescent="0.2">
      <c r="A17165" s="1"/>
      <c r="C17165" s="1">
        <v>1115.08</v>
      </c>
      <c r="D17165" s="1">
        <v>691.95</v>
      </c>
    </row>
    <row r="17166" spans="1:4" x14ac:dyDescent="0.2">
      <c r="A17166" s="1"/>
      <c r="C17166" s="1">
        <v>1115.08</v>
      </c>
      <c r="D17166" s="1">
        <v>688.2</v>
      </c>
    </row>
    <row r="17167" spans="1:4" x14ac:dyDescent="0.2">
      <c r="A17167" s="1"/>
      <c r="C17167" s="1">
        <v>1115.08</v>
      </c>
      <c r="D17167" s="1">
        <v>688.2</v>
      </c>
    </row>
    <row r="17168" spans="1:4" x14ac:dyDescent="0.2">
      <c r="A17168" s="1"/>
      <c r="C17168" s="1">
        <v>1107.58</v>
      </c>
      <c r="D17168" s="1">
        <v>688.2</v>
      </c>
    </row>
    <row r="17169" spans="1:4" x14ac:dyDescent="0.2">
      <c r="A17169" s="1"/>
      <c r="C17169" s="1">
        <v>1108.58</v>
      </c>
      <c r="D17169" s="1">
        <v>688.2</v>
      </c>
    </row>
    <row r="17170" spans="1:4" x14ac:dyDescent="0.2">
      <c r="A17170" s="1"/>
      <c r="C17170" s="1">
        <v>1106.58</v>
      </c>
      <c r="D17170" s="1">
        <v>688.2</v>
      </c>
    </row>
    <row r="17171" spans="1:4" x14ac:dyDescent="0.2">
      <c r="A17171" s="1"/>
      <c r="C17171" s="1">
        <v>1106.58</v>
      </c>
      <c r="D17171" s="1">
        <v>688.2</v>
      </c>
    </row>
    <row r="17172" spans="1:4" x14ac:dyDescent="0.2">
      <c r="A17172" s="1"/>
      <c r="C17172" s="1">
        <v>1106.58</v>
      </c>
      <c r="D17172" s="1">
        <v>688.2</v>
      </c>
    </row>
    <row r="17173" spans="1:4" x14ac:dyDescent="0.2">
      <c r="A17173" s="1"/>
      <c r="C17173" s="1">
        <v>1106.58</v>
      </c>
      <c r="D17173" s="1">
        <v>688.2</v>
      </c>
    </row>
    <row r="17174" spans="1:4" x14ac:dyDescent="0.2">
      <c r="A17174" s="1"/>
      <c r="C17174" s="1">
        <v>1106.58</v>
      </c>
      <c r="D17174" s="1">
        <v>691.53</v>
      </c>
    </row>
    <row r="17175" spans="1:4" x14ac:dyDescent="0.2">
      <c r="A17175" s="1"/>
      <c r="C17175" s="1">
        <v>1107.58</v>
      </c>
      <c r="D17175" s="1">
        <v>691.53</v>
      </c>
    </row>
    <row r="17176" spans="1:4" x14ac:dyDescent="0.2">
      <c r="A17176" s="1"/>
      <c r="C17176" s="1">
        <v>1107.58</v>
      </c>
      <c r="D17176" s="1">
        <v>691.53</v>
      </c>
    </row>
    <row r="17177" spans="1:4" x14ac:dyDescent="0.2">
      <c r="A17177" s="1"/>
      <c r="C17177" s="1">
        <v>1107.58</v>
      </c>
      <c r="D17177" s="1">
        <v>691.53</v>
      </c>
    </row>
    <row r="17178" spans="1:4" x14ac:dyDescent="0.2">
      <c r="A17178" s="1"/>
      <c r="C17178" s="1">
        <v>1107.58</v>
      </c>
      <c r="D17178" s="1">
        <v>688.53</v>
      </c>
    </row>
    <row r="17179" spans="1:4" x14ac:dyDescent="0.2">
      <c r="A17179" s="1"/>
      <c r="C17179" s="1">
        <v>1107.58</v>
      </c>
      <c r="D17179" s="1">
        <v>688.53</v>
      </c>
    </row>
    <row r="17180" spans="1:4" x14ac:dyDescent="0.2">
      <c r="A17180" s="1"/>
      <c r="C17180" s="1">
        <v>1107.58</v>
      </c>
      <c r="D17180" s="1">
        <v>708.53</v>
      </c>
    </row>
    <row r="17181" spans="1:4" x14ac:dyDescent="0.2">
      <c r="A17181" s="1"/>
      <c r="C17181" s="1">
        <v>1107.58</v>
      </c>
      <c r="D17181" s="1">
        <v>708.53</v>
      </c>
    </row>
    <row r="17182" spans="1:4" x14ac:dyDescent="0.2">
      <c r="A17182" s="1"/>
      <c r="C17182" s="1">
        <v>1107.58</v>
      </c>
      <c r="D17182" s="1">
        <v>708.53</v>
      </c>
    </row>
    <row r="17183" spans="1:4" x14ac:dyDescent="0.2">
      <c r="A17183" s="1"/>
      <c r="C17183" s="1">
        <v>1107.58</v>
      </c>
      <c r="D17183" s="1">
        <v>708.53</v>
      </c>
    </row>
    <row r="17184" spans="1:4" x14ac:dyDescent="0.2">
      <c r="A17184" s="1"/>
      <c r="C17184" s="1">
        <v>1107.58</v>
      </c>
      <c r="D17184" s="1">
        <v>708.53</v>
      </c>
    </row>
    <row r="17185" spans="1:4" x14ac:dyDescent="0.2">
      <c r="A17185" s="1"/>
      <c r="C17185" s="1">
        <v>1107.58</v>
      </c>
      <c r="D17185" s="1">
        <v>708.53</v>
      </c>
    </row>
    <row r="17186" spans="1:4" x14ac:dyDescent="0.2">
      <c r="A17186" s="1"/>
      <c r="C17186" s="1">
        <v>1107.58</v>
      </c>
      <c r="D17186" s="1">
        <v>708.53</v>
      </c>
    </row>
    <row r="17187" spans="1:4" x14ac:dyDescent="0.2">
      <c r="A17187" s="1"/>
      <c r="C17187" s="1">
        <v>1107.58</v>
      </c>
      <c r="D17187" s="1">
        <v>708.53</v>
      </c>
    </row>
    <row r="17188" spans="1:4" x14ac:dyDescent="0.2">
      <c r="A17188" s="1"/>
      <c r="C17188" s="1">
        <v>1107.58</v>
      </c>
      <c r="D17188" s="1">
        <v>708.53</v>
      </c>
    </row>
    <row r="17189" spans="1:4" x14ac:dyDescent="0.2">
      <c r="A17189" s="1"/>
      <c r="C17189" s="1">
        <v>1107.58</v>
      </c>
      <c r="D17189" s="1">
        <v>708.53</v>
      </c>
    </row>
    <row r="17190" spans="1:4" x14ac:dyDescent="0.2">
      <c r="A17190" s="1"/>
      <c r="C17190" s="1">
        <v>1107.58</v>
      </c>
      <c r="D17190" s="1">
        <v>708.53</v>
      </c>
    </row>
    <row r="17191" spans="1:4" x14ac:dyDescent="0.2">
      <c r="A17191" s="1"/>
      <c r="C17191" s="1">
        <v>1107.58</v>
      </c>
      <c r="D17191" s="1">
        <v>700.53</v>
      </c>
    </row>
    <row r="17192" spans="1:4" x14ac:dyDescent="0.2">
      <c r="A17192" s="1"/>
      <c r="C17192" s="1">
        <v>1107.58</v>
      </c>
      <c r="D17192" s="1">
        <v>700.53</v>
      </c>
    </row>
    <row r="17193" spans="1:4" x14ac:dyDescent="0.2">
      <c r="A17193" s="1"/>
      <c r="C17193" s="1">
        <v>1107.58</v>
      </c>
      <c r="D17193" s="1">
        <v>700.53</v>
      </c>
    </row>
    <row r="17194" spans="1:4" x14ac:dyDescent="0.2">
      <c r="A17194" s="1"/>
      <c r="C17194" s="1">
        <v>1107.58</v>
      </c>
      <c r="D17194" s="1">
        <v>701.65</v>
      </c>
    </row>
    <row r="17195" spans="1:4" x14ac:dyDescent="0.2">
      <c r="A17195" s="1"/>
      <c r="C17195" s="1">
        <v>1109.58</v>
      </c>
      <c r="D17195" s="1">
        <v>701.65</v>
      </c>
    </row>
    <row r="17196" spans="1:4" x14ac:dyDescent="0.2">
      <c r="A17196" s="1"/>
      <c r="C17196" s="1">
        <v>1109.58</v>
      </c>
      <c r="D17196" s="1">
        <v>701.65</v>
      </c>
    </row>
    <row r="17197" spans="1:4" x14ac:dyDescent="0.2">
      <c r="A17197" s="1"/>
      <c r="C17197" s="1">
        <v>1109.58</v>
      </c>
      <c r="D17197" s="1">
        <v>701.65</v>
      </c>
    </row>
    <row r="17198" spans="1:4" x14ac:dyDescent="0.2">
      <c r="A17198" s="1"/>
      <c r="C17198" s="1">
        <v>1109.58</v>
      </c>
      <c r="D17198" s="1">
        <v>706.65</v>
      </c>
    </row>
    <row r="17199" spans="1:4" x14ac:dyDescent="0.2">
      <c r="A17199" s="1"/>
      <c r="C17199" s="1">
        <v>1109.58</v>
      </c>
      <c r="D17199" s="1">
        <v>706.65</v>
      </c>
    </row>
    <row r="17200" spans="1:4" x14ac:dyDescent="0.2">
      <c r="A17200" s="1"/>
      <c r="C17200" s="1">
        <v>1109.58</v>
      </c>
      <c r="D17200" s="1">
        <v>713.65</v>
      </c>
    </row>
    <row r="17201" spans="1:4" x14ac:dyDescent="0.2">
      <c r="A17201" s="1"/>
      <c r="C17201" s="1">
        <v>1109.58</v>
      </c>
      <c r="D17201" s="1">
        <v>713.65</v>
      </c>
    </row>
    <row r="17202" spans="1:4" x14ac:dyDescent="0.2">
      <c r="A17202" s="1"/>
      <c r="C17202" s="1">
        <v>1109.58</v>
      </c>
      <c r="D17202" s="1">
        <v>713.65</v>
      </c>
    </row>
    <row r="17203" spans="1:4" x14ac:dyDescent="0.2">
      <c r="A17203" s="1"/>
      <c r="C17203" s="1">
        <v>1109.58</v>
      </c>
      <c r="D17203" s="1">
        <v>713.65</v>
      </c>
    </row>
    <row r="17204" spans="1:4" x14ac:dyDescent="0.2">
      <c r="A17204" s="1"/>
      <c r="C17204" s="1">
        <v>1109.58</v>
      </c>
      <c r="D17204" s="1">
        <v>713.65</v>
      </c>
    </row>
    <row r="17205" spans="1:4" x14ac:dyDescent="0.2">
      <c r="A17205" s="1"/>
      <c r="C17205" s="1">
        <v>1109.58</v>
      </c>
      <c r="D17205" s="1">
        <v>713.65</v>
      </c>
    </row>
    <row r="17206" spans="1:4" x14ac:dyDescent="0.2">
      <c r="A17206" s="1"/>
      <c r="C17206" s="1">
        <v>1109.58</v>
      </c>
      <c r="D17206" s="1">
        <v>717.4</v>
      </c>
    </row>
    <row r="17207" spans="1:4" x14ac:dyDescent="0.2">
      <c r="A17207" s="1"/>
      <c r="C17207" s="1">
        <v>1109.58</v>
      </c>
      <c r="D17207" s="1">
        <v>717.4</v>
      </c>
    </row>
    <row r="17208" spans="1:4" x14ac:dyDescent="0.2">
      <c r="A17208" s="1"/>
      <c r="C17208" s="1">
        <v>1109.58</v>
      </c>
      <c r="D17208" s="1">
        <v>717.4</v>
      </c>
    </row>
    <row r="17209" spans="1:4" x14ac:dyDescent="0.2">
      <c r="A17209" s="1"/>
      <c r="C17209" s="1">
        <v>1109.58</v>
      </c>
      <c r="D17209" s="1">
        <v>715.53</v>
      </c>
    </row>
    <row r="17210" spans="1:4" x14ac:dyDescent="0.2">
      <c r="A17210" s="1"/>
      <c r="C17210" s="1">
        <v>1109.58</v>
      </c>
      <c r="D17210" s="1">
        <v>710.96</v>
      </c>
    </row>
    <row r="17211" spans="1:4" x14ac:dyDescent="0.2">
      <c r="A17211" s="1"/>
      <c r="C17211" s="1">
        <v>1115.58</v>
      </c>
      <c r="D17211" s="1">
        <v>710.96</v>
      </c>
    </row>
    <row r="17212" spans="1:4" x14ac:dyDescent="0.2">
      <c r="A17212" s="1"/>
      <c r="C17212" s="1">
        <v>1115.58</v>
      </c>
      <c r="D17212" s="1">
        <v>710.96</v>
      </c>
    </row>
    <row r="17213" spans="1:4" x14ac:dyDescent="0.2">
      <c r="A17213" s="1"/>
      <c r="C17213" s="1">
        <v>1115.58</v>
      </c>
      <c r="D17213" s="1">
        <v>710.96</v>
      </c>
    </row>
    <row r="17214" spans="1:4" x14ac:dyDescent="0.2">
      <c r="A17214" s="1"/>
      <c r="C17214" s="1">
        <v>1114.58</v>
      </c>
      <c r="D17214" s="1">
        <v>710.96</v>
      </c>
    </row>
    <row r="17215" spans="1:4" x14ac:dyDescent="0.2">
      <c r="A17215" s="1"/>
      <c r="C17215" s="1">
        <v>1114.58</v>
      </c>
      <c r="D17215" s="1">
        <v>710.96</v>
      </c>
    </row>
    <row r="17216" spans="1:4" x14ac:dyDescent="0.2">
      <c r="A17216" s="1"/>
      <c r="C17216" s="1">
        <v>1114.58</v>
      </c>
      <c r="D17216" s="1">
        <v>710.96</v>
      </c>
    </row>
    <row r="17217" spans="1:4" x14ac:dyDescent="0.2">
      <c r="A17217" s="1"/>
      <c r="C17217" s="1">
        <v>1114.58</v>
      </c>
      <c r="D17217" s="1">
        <v>707.62</v>
      </c>
    </row>
    <row r="17218" spans="1:4" x14ac:dyDescent="0.2">
      <c r="A17218" s="1"/>
      <c r="C17218" s="1">
        <v>1114.58</v>
      </c>
      <c r="D17218" s="1">
        <v>707.62</v>
      </c>
    </row>
    <row r="17219" spans="1:4" x14ac:dyDescent="0.2">
      <c r="A17219" s="1"/>
      <c r="C17219" s="1">
        <v>1114.58</v>
      </c>
      <c r="D17219" s="1">
        <v>707.62</v>
      </c>
    </row>
    <row r="17220" spans="1:4" x14ac:dyDescent="0.2">
      <c r="A17220" s="1"/>
      <c r="C17220" s="1">
        <v>1114.58</v>
      </c>
      <c r="D17220" s="1">
        <v>707.62</v>
      </c>
    </row>
    <row r="17221" spans="1:4" x14ac:dyDescent="0.2">
      <c r="A17221" s="1"/>
      <c r="C17221" s="1">
        <v>1114.58</v>
      </c>
      <c r="D17221" s="1">
        <v>707.62</v>
      </c>
    </row>
    <row r="17222" spans="1:4" x14ac:dyDescent="0.2">
      <c r="A17222" s="1"/>
      <c r="C17222" s="1">
        <v>1114.58</v>
      </c>
      <c r="D17222" s="1">
        <v>707.62</v>
      </c>
    </row>
    <row r="17223" spans="1:4" x14ac:dyDescent="0.2">
      <c r="A17223" s="1"/>
      <c r="C17223" s="1">
        <v>1114.58</v>
      </c>
      <c r="D17223" s="1">
        <v>707.62</v>
      </c>
    </row>
    <row r="17224" spans="1:4" x14ac:dyDescent="0.2">
      <c r="A17224" s="1"/>
      <c r="C17224" s="1">
        <v>1114.58</v>
      </c>
      <c r="D17224" s="1">
        <v>707.62</v>
      </c>
    </row>
    <row r="17225" spans="1:4" x14ac:dyDescent="0.2">
      <c r="A17225" s="1"/>
      <c r="C17225" s="1">
        <v>1114.58</v>
      </c>
      <c r="D17225" s="1">
        <v>701.62</v>
      </c>
    </row>
    <row r="17226" spans="1:4" x14ac:dyDescent="0.2">
      <c r="A17226" s="1"/>
      <c r="C17226" s="1">
        <v>1114.58</v>
      </c>
      <c r="D17226" s="1">
        <v>701.62</v>
      </c>
    </row>
    <row r="17227" spans="1:4" x14ac:dyDescent="0.2">
      <c r="A17227" s="1"/>
      <c r="C17227" s="1">
        <v>1114.58</v>
      </c>
      <c r="D17227" s="1">
        <v>701.62</v>
      </c>
    </row>
    <row r="17228" spans="1:4" x14ac:dyDescent="0.2">
      <c r="A17228" s="1"/>
      <c r="C17228" s="1">
        <v>1114.58</v>
      </c>
      <c r="D17228" s="1">
        <v>701.62</v>
      </c>
    </row>
    <row r="17229" spans="1:4" x14ac:dyDescent="0.2">
      <c r="A17229" s="1"/>
      <c r="C17229" s="1">
        <v>1114.58</v>
      </c>
      <c r="D17229" s="1">
        <v>697.62</v>
      </c>
    </row>
    <row r="17230" spans="1:4" x14ac:dyDescent="0.2">
      <c r="A17230" s="1"/>
      <c r="C17230" s="1">
        <v>1114.9100000000001</v>
      </c>
      <c r="D17230" s="1">
        <v>695.4</v>
      </c>
    </row>
    <row r="17231" spans="1:4" x14ac:dyDescent="0.2">
      <c r="A17231" s="1"/>
      <c r="C17231" s="1">
        <v>1110.58</v>
      </c>
      <c r="D17231" s="1">
        <v>696.4</v>
      </c>
    </row>
    <row r="17232" spans="1:4" x14ac:dyDescent="0.2">
      <c r="A17232" s="1"/>
      <c r="C17232" s="1">
        <v>1111.58</v>
      </c>
      <c r="D17232" s="1">
        <v>696.4</v>
      </c>
    </row>
    <row r="17233" spans="1:4" x14ac:dyDescent="0.2">
      <c r="A17233" s="1"/>
      <c r="C17233" s="1">
        <v>1111.58</v>
      </c>
      <c r="D17233" s="1">
        <v>696.4</v>
      </c>
    </row>
    <row r="17234" spans="1:4" x14ac:dyDescent="0.2">
      <c r="A17234" s="1"/>
      <c r="C17234" s="1">
        <v>1111.58</v>
      </c>
      <c r="D17234" s="1">
        <v>696.4</v>
      </c>
    </row>
    <row r="17235" spans="1:4" x14ac:dyDescent="0.2">
      <c r="A17235" s="1"/>
      <c r="C17235" s="1">
        <v>1111.58</v>
      </c>
      <c r="D17235" s="1">
        <v>703.4</v>
      </c>
    </row>
    <row r="17236" spans="1:4" x14ac:dyDescent="0.2">
      <c r="A17236" s="1"/>
      <c r="C17236" s="1">
        <v>1111.58</v>
      </c>
      <c r="D17236" s="1">
        <v>703.4</v>
      </c>
    </row>
    <row r="17237" spans="1:4" x14ac:dyDescent="0.2">
      <c r="A17237" s="1"/>
      <c r="C17237" s="1">
        <v>1111.58</v>
      </c>
      <c r="D17237" s="1">
        <v>703.4</v>
      </c>
    </row>
    <row r="17238" spans="1:4" x14ac:dyDescent="0.2">
      <c r="A17238" s="1"/>
      <c r="C17238" s="1">
        <v>1111.58</v>
      </c>
      <c r="D17238" s="1">
        <v>703.4</v>
      </c>
    </row>
    <row r="17239" spans="1:4" x14ac:dyDescent="0.2">
      <c r="A17239" s="1"/>
      <c r="C17239" s="1">
        <v>1111.58</v>
      </c>
      <c r="D17239" s="1">
        <v>703.4</v>
      </c>
    </row>
    <row r="17240" spans="1:4" x14ac:dyDescent="0.2">
      <c r="A17240" s="1"/>
      <c r="C17240" s="1">
        <v>1112.58</v>
      </c>
      <c r="D17240" s="1">
        <v>703.4</v>
      </c>
    </row>
    <row r="17241" spans="1:4" x14ac:dyDescent="0.2">
      <c r="A17241" s="1"/>
      <c r="C17241" s="1">
        <v>1116.58</v>
      </c>
      <c r="D17241" s="1">
        <v>701.4</v>
      </c>
    </row>
    <row r="17242" spans="1:4" x14ac:dyDescent="0.2">
      <c r="A17242" s="1"/>
      <c r="C17242" s="1">
        <v>1116.58</v>
      </c>
      <c r="D17242" s="1">
        <v>701.9</v>
      </c>
    </row>
    <row r="17243" spans="1:4" x14ac:dyDescent="0.2">
      <c r="A17243" s="1"/>
      <c r="C17243" s="1">
        <v>1116.58</v>
      </c>
      <c r="D17243" s="1">
        <v>701.9</v>
      </c>
    </row>
    <row r="17244" spans="1:4" x14ac:dyDescent="0.2">
      <c r="A17244" s="1"/>
      <c r="C17244" s="1">
        <v>1116.58</v>
      </c>
      <c r="D17244" s="1">
        <v>701.9</v>
      </c>
    </row>
    <row r="17245" spans="1:4" x14ac:dyDescent="0.2">
      <c r="A17245" s="1"/>
      <c r="C17245" s="1">
        <v>1117.58</v>
      </c>
      <c r="D17245" s="1">
        <v>691.9</v>
      </c>
    </row>
    <row r="17246" spans="1:4" x14ac:dyDescent="0.2">
      <c r="A17246" s="1"/>
      <c r="C17246" s="1">
        <v>1117.58</v>
      </c>
      <c r="D17246" s="1">
        <v>702.9</v>
      </c>
    </row>
    <row r="17247" spans="1:4" x14ac:dyDescent="0.2">
      <c r="A17247" s="1"/>
      <c r="C17247" s="1">
        <v>1117.58</v>
      </c>
      <c r="D17247" s="1">
        <v>702.9</v>
      </c>
    </row>
    <row r="17248" spans="1:4" x14ac:dyDescent="0.2">
      <c r="A17248" s="1"/>
      <c r="C17248" s="1">
        <v>1117.58</v>
      </c>
      <c r="D17248" s="1">
        <v>702.9</v>
      </c>
    </row>
    <row r="17249" spans="1:4" x14ac:dyDescent="0.2">
      <c r="A17249" s="1"/>
      <c r="C17249" s="1">
        <v>1117.58</v>
      </c>
      <c r="D17249" s="1">
        <v>702.9</v>
      </c>
    </row>
    <row r="17250" spans="1:4" x14ac:dyDescent="0.2">
      <c r="A17250" s="1"/>
      <c r="C17250" s="1">
        <v>1117.58</v>
      </c>
      <c r="D17250" s="1">
        <v>702.9</v>
      </c>
    </row>
    <row r="17251" spans="1:4" x14ac:dyDescent="0.2">
      <c r="A17251" s="1"/>
      <c r="C17251" s="1">
        <v>1117.58</v>
      </c>
      <c r="D17251" s="1">
        <v>701.9</v>
      </c>
    </row>
    <row r="17252" spans="1:4" x14ac:dyDescent="0.2">
      <c r="A17252" s="1"/>
      <c r="C17252" s="1">
        <v>1117.58</v>
      </c>
      <c r="D17252" s="1">
        <v>701.9</v>
      </c>
    </row>
    <row r="17253" spans="1:4" x14ac:dyDescent="0.2">
      <c r="A17253" s="1"/>
      <c r="C17253" s="1">
        <v>1117.58</v>
      </c>
      <c r="D17253" s="1">
        <v>704.9</v>
      </c>
    </row>
    <row r="17254" spans="1:4" x14ac:dyDescent="0.2">
      <c r="A17254" s="1"/>
      <c r="C17254" s="1">
        <v>1118.58</v>
      </c>
      <c r="D17254" s="1">
        <v>704.9</v>
      </c>
    </row>
    <row r="17255" spans="1:4" x14ac:dyDescent="0.2">
      <c r="A17255" s="1"/>
      <c r="C17255" s="1">
        <v>1118.58</v>
      </c>
      <c r="D17255" s="1">
        <v>704.9</v>
      </c>
    </row>
    <row r="17256" spans="1:4" x14ac:dyDescent="0.2">
      <c r="A17256" s="1"/>
      <c r="C17256" s="1">
        <v>1118.58</v>
      </c>
      <c r="D17256" s="1">
        <v>704.9</v>
      </c>
    </row>
    <row r="17257" spans="1:4" x14ac:dyDescent="0.2">
      <c r="A17257" s="1"/>
      <c r="C17257" s="1">
        <v>1118.58</v>
      </c>
      <c r="D17257" s="1">
        <v>704.9</v>
      </c>
    </row>
    <row r="17258" spans="1:4" x14ac:dyDescent="0.2">
      <c r="A17258" s="1"/>
      <c r="C17258" s="1">
        <v>1118.58</v>
      </c>
      <c r="D17258" s="1">
        <v>704.9</v>
      </c>
    </row>
    <row r="17259" spans="1:4" x14ac:dyDescent="0.2">
      <c r="A17259" s="1"/>
      <c r="C17259" s="1">
        <v>1118.58</v>
      </c>
      <c r="D17259" s="1">
        <v>709.12</v>
      </c>
    </row>
    <row r="17260" spans="1:4" x14ac:dyDescent="0.2">
      <c r="A17260" s="1"/>
      <c r="C17260" s="1">
        <v>1118.58</v>
      </c>
      <c r="D17260" s="1">
        <v>709.12</v>
      </c>
    </row>
    <row r="17261" spans="1:4" x14ac:dyDescent="0.2">
      <c r="A17261" s="1"/>
      <c r="C17261" s="1">
        <v>1118.58</v>
      </c>
      <c r="D17261" s="1">
        <v>709.12</v>
      </c>
    </row>
    <row r="17262" spans="1:4" x14ac:dyDescent="0.2">
      <c r="A17262" s="1"/>
      <c r="C17262" s="1">
        <v>1121.81</v>
      </c>
      <c r="D17262" s="1">
        <v>709.12</v>
      </c>
    </row>
    <row r="17263" spans="1:4" x14ac:dyDescent="0.2">
      <c r="A17263" s="1"/>
      <c r="C17263" s="1">
        <v>1123.81</v>
      </c>
      <c r="D17263" s="1">
        <v>716.9</v>
      </c>
    </row>
    <row r="17264" spans="1:4" x14ac:dyDescent="0.2">
      <c r="A17264" s="1"/>
      <c r="C17264" s="1">
        <v>1123.81</v>
      </c>
      <c r="D17264" s="1">
        <v>716.9</v>
      </c>
    </row>
    <row r="17265" spans="1:4" x14ac:dyDescent="0.2">
      <c r="A17265" s="1"/>
      <c r="C17265" s="1">
        <v>1123.81</v>
      </c>
      <c r="D17265" s="1">
        <v>719.07</v>
      </c>
    </row>
    <row r="17266" spans="1:4" x14ac:dyDescent="0.2">
      <c r="A17266" s="1"/>
      <c r="C17266" s="1">
        <v>1123.81</v>
      </c>
      <c r="D17266" s="1">
        <v>719.07</v>
      </c>
    </row>
    <row r="17267" spans="1:4" x14ac:dyDescent="0.2">
      <c r="A17267" s="1"/>
      <c r="C17267" s="1">
        <v>1123.81</v>
      </c>
      <c r="D17267" s="1">
        <v>717.07</v>
      </c>
    </row>
    <row r="17268" spans="1:4" x14ac:dyDescent="0.2">
      <c r="A17268" s="1"/>
      <c r="C17268" s="1">
        <v>1124.81</v>
      </c>
      <c r="D17268" s="1">
        <v>717.07</v>
      </c>
    </row>
    <row r="17269" spans="1:4" x14ac:dyDescent="0.2">
      <c r="A17269" s="1"/>
      <c r="C17269" s="1">
        <v>1125.81</v>
      </c>
      <c r="D17269" s="1">
        <v>717.07</v>
      </c>
    </row>
    <row r="17270" spans="1:4" x14ac:dyDescent="0.2">
      <c r="A17270" s="1"/>
      <c r="C17270" s="1">
        <v>1125.81</v>
      </c>
      <c r="D17270" s="1">
        <v>717.07</v>
      </c>
    </row>
    <row r="17271" spans="1:4" x14ac:dyDescent="0.2">
      <c r="A17271" s="1"/>
      <c r="C17271" s="1">
        <v>1124.81</v>
      </c>
      <c r="D17271" s="1">
        <v>717.07</v>
      </c>
    </row>
    <row r="17272" spans="1:4" x14ac:dyDescent="0.2">
      <c r="A17272" s="1"/>
      <c r="C17272" s="1">
        <v>1124.81</v>
      </c>
      <c r="D17272" s="1">
        <v>717.07</v>
      </c>
    </row>
    <row r="17273" spans="1:4" x14ac:dyDescent="0.2">
      <c r="A17273" s="1"/>
      <c r="C17273" s="1">
        <v>1124.81</v>
      </c>
      <c r="D17273" s="1">
        <v>717.07</v>
      </c>
    </row>
    <row r="17274" spans="1:4" x14ac:dyDescent="0.2">
      <c r="A17274" s="1"/>
      <c r="C17274" s="1">
        <v>1124.81</v>
      </c>
      <c r="D17274" s="1">
        <v>717.07</v>
      </c>
    </row>
    <row r="17275" spans="1:4" x14ac:dyDescent="0.2">
      <c r="A17275" s="1"/>
      <c r="C17275" s="1">
        <v>1124.81</v>
      </c>
      <c r="D17275" s="1">
        <v>717.07</v>
      </c>
    </row>
    <row r="17276" spans="1:4" x14ac:dyDescent="0.2">
      <c r="A17276" s="1"/>
      <c r="C17276" s="1">
        <v>1119.81</v>
      </c>
      <c r="D17276" s="1">
        <v>719.28</v>
      </c>
    </row>
    <row r="17277" spans="1:4" x14ac:dyDescent="0.2">
      <c r="A17277" s="1"/>
      <c r="C17277" s="1">
        <v>1116.81</v>
      </c>
      <c r="D17277" s="1">
        <v>719.28</v>
      </c>
    </row>
    <row r="17278" spans="1:4" x14ac:dyDescent="0.2">
      <c r="A17278" s="1"/>
      <c r="C17278" s="1">
        <v>1116.81</v>
      </c>
      <c r="D17278" s="1">
        <v>719.28</v>
      </c>
    </row>
    <row r="17279" spans="1:4" x14ac:dyDescent="0.2">
      <c r="A17279" s="1"/>
      <c r="C17279" s="1">
        <v>1116.81</v>
      </c>
      <c r="D17279" s="1">
        <v>719.28</v>
      </c>
    </row>
    <row r="17280" spans="1:4" x14ac:dyDescent="0.2">
      <c r="A17280" s="1"/>
      <c r="C17280" s="1">
        <v>1116.81</v>
      </c>
      <c r="D17280" s="1">
        <v>719.28</v>
      </c>
    </row>
    <row r="17281" spans="1:4" x14ac:dyDescent="0.2">
      <c r="A17281" s="1"/>
      <c r="C17281" s="1">
        <v>1116.81</v>
      </c>
      <c r="D17281" s="1">
        <v>719.28</v>
      </c>
    </row>
    <row r="17282" spans="1:4" x14ac:dyDescent="0.2">
      <c r="A17282" s="1"/>
      <c r="C17282" s="1">
        <v>1116.81</v>
      </c>
      <c r="D17282" s="1">
        <v>719.28</v>
      </c>
    </row>
    <row r="17283" spans="1:4" x14ac:dyDescent="0.2">
      <c r="A17283" s="1"/>
      <c r="C17283" s="1">
        <v>1116.81</v>
      </c>
      <c r="D17283" s="1">
        <v>719.28</v>
      </c>
    </row>
    <row r="17284" spans="1:4" x14ac:dyDescent="0.2">
      <c r="A17284" s="1"/>
      <c r="C17284" s="1">
        <v>1116.81</v>
      </c>
      <c r="D17284" s="1">
        <v>719.28</v>
      </c>
    </row>
    <row r="17285" spans="1:4" x14ac:dyDescent="0.2">
      <c r="A17285" s="1"/>
      <c r="C17285" s="1">
        <v>1116.81</v>
      </c>
      <c r="D17285" s="1">
        <v>719.28</v>
      </c>
    </row>
    <row r="17286" spans="1:4" x14ac:dyDescent="0.2">
      <c r="A17286" s="1"/>
      <c r="C17286" s="1">
        <v>1116.81</v>
      </c>
      <c r="D17286" s="1">
        <v>719.28</v>
      </c>
    </row>
    <row r="17287" spans="1:4" x14ac:dyDescent="0.2">
      <c r="A17287" s="1"/>
      <c r="C17287" s="1">
        <v>1116.81</v>
      </c>
      <c r="D17287" s="1">
        <v>719.28</v>
      </c>
    </row>
    <row r="17288" spans="1:4" x14ac:dyDescent="0.2">
      <c r="A17288" s="1"/>
      <c r="C17288" s="1">
        <v>1116.81</v>
      </c>
      <c r="D17288" s="1">
        <v>719.28</v>
      </c>
    </row>
    <row r="17289" spans="1:4" x14ac:dyDescent="0.2">
      <c r="A17289" s="1"/>
      <c r="C17289" s="1">
        <v>1116.81</v>
      </c>
      <c r="D17289" s="1">
        <v>719.28</v>
      </c>
    </row>
    <row r="17290" spans="1:4" x14ac:dyDescent="0.2">
      <c r="A17290" s="1"/>
      <c r="C17290" s="1">
        <v>1116.81</v>
      </c>
      <c r="D17290" s="1">
        <v>719.28</v>
      </c>
    </row>
    <row r="17291" spans="1:4" x14ac:dyDescent="0.2">
      <c r="A17291" s="1"/>
      <c r="C17291" s="1">
        <v>1116.81</v>
      </c>
      <c r="D17291" s="1">
        <v>719.28</v>
      </c>
    </row>
    <row r="17292" spans="1:4" x14ac:dyDescent="0.2">
      <c r="A17292" s="1"/>
      <c r="C17292" s="1">
        <v>1116.81</v>
      </c>
      <c r="D17292" s="1">
        <v>719.28</v>
      </c>
    </row>
    <row r="17293" spans="1:4" x14ac:dyDescent="0.2">
      <c r="A17293" s="1"/>
      <c r="C17293" s="1">
        <v>1118.81</v>
      </c>
      <c r="D17293" s="1">
        <v>721.28</v>
      </c>
    </row>
    <row r="17294" spans="1:4" x14ac:dyDescent="0.2">
      <c r="A17294" s="1"/>
      <c r="C17294" s="1">
        <v>1121.81</v>
      </c>
      <c r="D17294" s="1">
        <v>721.28</v>
      </c>
    </row>
    <row r="17295" spans="1:4" x14ac:dyDescent="0.2">
      <c r="A17295" s="1"/>
      <c r="C17295" s="1">
        <v>1121.81</v>
      </c>
      <c r="D17295" s="1">
        <v>721.28</v>
      </c>
    </row>
    <row r="17296" spans="1:4" x14ac:dyDescent="0.2">
      <c r="A17296" s="1"/>
      <c r="C17296" s="1">
        <v>1121.81</v>
      </c>
      <c r="D17296" s="1">
        <v>721.28</v>
      </c>
    </row>
    <row r="17297" spans="1:4" x14ac:dyDescent="0.2">
      <c r="A17297" s="1"/>
      <c r="C17297" s="1">
        <v>1121.81</v>
      </c>
      <c r="D17297" s="1">
        <v>721.28</v>
      </c>
    </row>
    <row r="17298" spans="1:4" x14ac:dyDescent="0.2">
      <c r="A17298" s="1"/>
      <c r="C17298" s="1">
        <v>1121.81</v>
      </c>
      <c r="D17298" s="1">
        <v>721.28</v>
      </c>
    </row>
    <row r="17299" spans="1:4" x14ac:dyDescent="0.2">
      <c r="A17299" s="1"/>
      <c r="C17299" s="1">
        <v>1115.1400000000001</v>
      </c>
      <c r="D17299" s="1">
        <v>721.28</v>
      </c>
    </row>
    <row r="17300" spans="1:4" x14ac:dyDescent="0.2">
      <c r="A17300" s="1"/>
      <c r="C17300" s="1">
        <v>1117.1400000000001</v>
      </c>
      <c r="D17300" s="1">
        <v>719.28</v>
      </c>
    </row>
    <row r="17301" spans="1:4" x14ac:dyDescent="0.2">
      <c r="A17301" s="1"/>
      <c r="C17301" s="1">
        <v>1117.1400000000001</v>
      </c>
      <c r="D17301" s="1">
        <v>719.28</v>
      </c>
    </row>
    <row r="17302" spans="1:4" x14ac:dyDescent="0.2">
      <c r="A17302" s="1"/>
      <c r="C17302" s="1">
        <v>1116.6400000000001</v>
      </c>
      <c r="D17302" s="1">
        <v>719.28</v>
      </c>
    </row>
    <row r="17303" spans="1:4" x14ac:dyDescent="0.2">
      <c r="A17303" s="1"/>
      <c r="C17303" s="1">
        <v>1116.6400000000001</v>
      </c>
      <c r="D17303" s="1">
        <v>719.28</v>
      </c>
    </row>
    <row r="17304" spans="1:4" x14ac:dyDescent="0.2">
      <c r="A17304" s="1"/>
      <c r="C17304" s="1">
        <v>1116.6400000000001</v>
      </c>
      <c r="D17304" s="1">
        <v>719.28</v>
      </c>
    </row>
    <row r="17305" spans="1:4" x14ac:dyDescent="0.2">
      <c r="A17305" s="1"/>
      <c r="C17305" s="1">
        <v>1121.6400000000001</v>
      </c>
      <c r="D17305" s="1">
        <v>710.28</v>
      </c>
    </row>
    <row r="17306" spans="1:4" x14ac:dyDescent="0.2">
      <c r="A17306" s="1"/>
      <c r="C17306" s="1">
        <v>1121.6400000000001</v>
      </c>
      <c r="D17306" s="1">
        <v>710.28</v>
      </c>
    </row>
    <row r="17307" spans="1:4" x14ac:dyDescent="0.2">
      <c r="A17307" s="1"/>
      <c r="C17307" s="1">
        <v>1121.6400000000001</v>
      </c>
      <c r="D17307" s="1">
        <v>710.28</v>
      </c>
    </row>
    <row r="17308" spans="1:4" x14ac:dyDescent="0.2">
      <c r="A17308" s="1"/>
      <c r="C17308" s="1">
        <v>1120.6400000000001</v>
      </c>
      <c r="D17308" s="1">
        <v>710.28</v>
      </c>
    </row>
    <row r="17309" spans="1:4" x14ac:dyDescent="0.2">
      <c r="A17309" s="1"/>
      <c r="C17309" s="1">
        <v>1120.6400000000001</v>
      </c>
      <c r="D17309" s="1">
        <v>710.28</v>
      </c>
    </row>
    <row r="17310" spans="1:4" x14ac:dyDescent="0.2">
      <c r="A17310" s="1"/>
      <c r="C17310" s="1">
        <v>1120.6400000000001</v>
      </c>
      <c r="D17310" s="1">
        <v>710.28</v>
      </c>
    </row>
    <row r="17311" spans="1:4" x14ac:dyDescent="0.2">
      <c r="A17311" s="1"/>
      <c r="C17311" s="1">
        <v>1120.6400000000001</v>
      </c>
      <c r="D17311" s="1">
        <v>710.28</v>
      </c>
    </row>
    <row r="17312" spans="1:4" x14ac:dyDescent="0.2">
      <c r="A17312" s="1"/>
      <c r="C17312" s="1">
        <v>1120.6400000000001</v>
      </c>
      <c r="D17312" s="1">
        <v>710.28</v>
      </c>
    </row>
    <row r="17313" spans="1:4" x14ac:dyDescent="0.2">
      <c r="A17313" s="1"/>
      <c r="C17313" s="1">
        <v>1120.6400000000001</v>
      </c>
      <c r="D17313" s="1">
        <v>710.28</v>
      </c>
    </row>
    <row r="17314" spans="1:4" x14ac:dyDescent="0.2">
      <c r="A17314" s="1"/>
      <c r="C17314" s="1">
        <v>1120.6400000000001</v>
      </c>
      <c r="D17314" s="1">
        <v>710.28</v>
      </c>
    </row>
    <row r="17315" spans="1:4" x14ac:dyDescent="0.2">
      <c r="A17315" s="1"/>
      <c r="C17315" s="1">
        <v>1120.6400000000001</v>
      </c>
      <c r="D17315" s="1">
        <v>693.28</v>
      </c>
    </row>
    <row r="17316" spans="1:4" x14ac:dyDescent="0.2">
      <c r="A17316" s="1"/>
      <c r="C17316" s="1">
        <v>1120.6400000000001</v>
      </c>
      <c r="D17316" s="1">
        <v>686.28</v>
      </c>
    </row>
    <row r="17317" spans="1:4" x14ac:dyDescent="0.2">
      <c r="A17317" s="1"/>
      <c r="C17317" s="1">
        <v>1120.6400000000001</v>
      </c>
      <c r="D17317" s="1">
        <v>686.28</v>
      </c>
    </row>
    <row r="17318" spans="1:4" x14ac:dyDescent="0.2">
      <c r="A17318" s="1"/>
      <c r="C17318" s="1">
        <v>1120.6400000000001</v>
      </c>
      <c r="D17318" s="1">
        <v>686.28</v>
      </c>
    </row>
    <row r="17319" spans="1:4" x14ac:dyDescent="0.2">
      <c r="A17319" s="1"/>
      <c r="C17319" s="1">
        <v>1130.6400000000001</v>
      </c>
      <c r="D17319" s="1">
        <v>686.28</v>
      </c>
    </row>
    <row r="17320" spans="1:4" x14ac:dyDescent="0.2">
      <c r="A17320" s="1"/>
      <c r="C17320" s="1">
        <v>1130.6400000000001</v>
      </c>
      <c r="D17320" s="1">
        <v>686.28</v>
      </c>
    </row>
    <row r="17321" spans="1:4" x14ac:dyDescent="0.2">
      <c r="A17321" s="1"/>
      <c r="C17321" s="1">
        <v>1136.1400000000001</v>
      </c>
      <c r="D17321" s="1">
        <v>686.28</v>
      </c>
    </row>
    <row r="17322" spans="1:4" x14ac:dyDescent="0.2">
      <c r="A17322" s="1"/>
      <c r="C17322" s="1">
        <v>1136.1400000000001</v>
      </c>
      <c r="D17322" s="1">
        <v>686.28</v>
      </c>
    </row>
    <row r="17323" spans="1:4" x14ac:dyDescent="0.2">
      <c r="A17323" s="1"/>
      <c r="C17323" s="1">
        <v>1136.1400000000001</v>
      </c>
      <c r="D17323" s="1">
        <v>686.28</v>
      </c>
    </row>
    <row r="17324" spans="1:4" x14ac:dyDescent="0.2">
      <c r="A17324" s="1"/>
      <c r="C17324" s="1">
        <v>1136.1400000000001</v>
      </c>
      <c r="D17324" s="1">
        <v>686.28</v>
      </c>
    </row>
    <row r="17325" spans="1:4" x14ac:dyDescent="0.2">
      <c r="A17325" s="1"/>
      <c r="C17325" s="1">
        <v>1136.1400000000001</v>
      </c>
      <c r="D17325" s="1">
        <v>686.28</v>
      </c>
    </row>
    <row r="17326" spans="1:4" x14ac:dyDescent="0.2">
      <c r="A17326" s="1"/>
      <c r="C17326" s="1">
        <v>1136.1400000000001</v>
      </c>
      <c r="D17326" s="1">
        <v>681.28</v>
      </c>
    </row>
    <row r="17327" spans="1:4" x14ac:dyDescent="0.2">
      <c r="A17327" s="1"/>
      <c r="C17327" s="1">
        <v>1136.1400000000001</v>
      </c>
      <c r="D17327" s="1">
        <v>681.28</v>
      </c>
    </row>
    <row r="17328" spans="1:4" x14ac:dyDescent="0.2">
      <c r="A17328" s="1"/>
      <c r="C17328" s="1">
        <v>1136.1400000000001</v>
      </c>
      <c r="D17328" s="1">
        <v>681.28</v>
      </c>
    </row>
    <row r="17329" spans="1:4" x14ac:dyDescent="0.2">
      <c r="A17329" s="1"/>
      <c r="C17329" s="1">
        <v>1136.1400000000001</v>
      </c>
      <c r="D17329" s="1">
        <v>681.28</v>
      </c>
    </row>
    <row r="17330" spans="1:4" x14ac:dyDescent="0.2">
      <c r="A17330" s="1"/>
      <c r="C17330" s="1">
        <v>1137.3599999999999</v>
      </c>
      <c r="D17330" s="1">
        <v>681.28</v>
      </c>
    </row>
    <row r="17331" spans="1:4" x14ac:dyDescent="0.2">
      <c r="A17331" s="1"/>
      <c r="C17331" s="1">
        <v>1137.3599999999999</v>
      </c>
      <c r="D17331" s="1">
        <v>681.28</v>
      </c>
    </row>
    <row r="17332" spans="1:4" x14ac:dyDescent="0.2">
      <c r="A17332" s="1"/>
      <c r="C17332" s="1">
        <v>1137.3599999999999</v>
      </c>
      <c r="D17332" s="1">
        <v>681.28</v>
      </c>
    </row>
    <row r="17333" spans="1:4" x14ac:dyDescent="0.2">
      <c r="A17333" s="1"/>
      <c r="C17333" s="1">
        <v>1137.3599999999999</v>
      </c>
      <c r="D17333" s="1">
        <v>681.28</v>
      </c>
    </row>
    <row r="17334" spans="1:4" x14ac:dyDescent="0.2">
      <c r="A17334" s="1"/>
      <c r="C17334" s="1">
        <v>1137.3599999999999</v>
      </c>
      <c r="D17334" s="1">
        <v>681.28</v>
      </c>
    </row>
    <row r="17335" spans="1:4" x14ac:dyDescent="0.2">
      <c r="A17335" s="1"/>
      <c r="C17335" s="1">
        <v>1138.3599999999999</v>
      </c>
      <c r="D17335" s="1">
        <v>681.28</v>
      </c>
    </row>
    <row r="17336" spans="1:4" x14ac:dyDescent="0.2">
      <c r="A17336" s="1"/>
      <c r="C17336" s="1">
        <v>1138.3599999999999</v>
      </c>
      <c r="D17336" s="1">
        <v>681.28</v>
      </c>
    </row>
    <row r="17337" spans="1:4" x14ac:dyDescent="0.2">
      <c r="A17337" s="1"/>
      <c r="C17337" s="1">
        <v>1138.3599999999999</v>
      </c>
      <c r="D17337" s="1">
        <v>681.28</v>
      </c>
    </row>
    <row r="17338" spans="1:4" x14ac:dyDescent="0.2">
      <c r="A17338" s="1"/>
      <c r="C17338" s="1">
        <v>1138.3599999999999</v>
      </c>
      <c r="D17338" s="1">
        <v>681.28</v>
      </c>
    </row>
    <row r="17339" spans="1:4" x14ac:dyDescent="0.2">
      <c r="A17339" s="1"/>
      <c r="C17339" s="1">
        <v>1136.02</v>
      </c>
      <c r="D17339" s="1">
        <v>681.28</v>
      </c>
    </row>
    <row r="17340" spans="1:4" x14ac:dyDescent="0.2">
      <c r="A17340" s="1"/>
      <c r="C17340" s="1">
        <v>1136.02</v>
      </c>
      <c r="D17340" s="1">
        <v>681.28</v>
      </c>
    </row>
    <row r="17341" spans="1:4" x14ac:dyDescent="0.2">
      <c r="A17341" s="1"/>
      <c r="C17341" s="1">
        <v>1136.02</v>
      </c>
      <c r="D17341" s="1">
        <v>681.28</v>
      </c>
    </row>
    <row r="17342" spans="1:4" x14ac:dyDescent="0.2">
      <c r="A17342" s="1"/>
      <c r="C17342" s="1">
        <v>1136.02</v>
      </c>
      <c r="D17342" s="1">
        <v>670.28</v>
      </c>
    </row>
    <row r="17343" spans="1:4" x14ac:dyDescent="0.2">
      <c r="A17343" s="1"/>
      <c r="C17343" s="1">
        <v>1136.02</v>
      </c>
      <c r="D17343" s="1">
        <v>673.28</v>
      </c>
    </row>
    <row r="17344" spans="1:4" x14ac:dyDescent="0.2">
      <c r="A17344" s="1"/>
      <c r="C17344" s="1">
        <v>1136.02</v>
      </c>
      <c r="D17344" s="1">
        <v>673.28</v>
      </c>
    </row>
    <row r="17345" spans="1:4" x14ac:dyDescent="0.2">
      <c r="A17345" s="1"/>
      <c r="C17345" s="1">
        <v>1136.02</v>
      </c>
      <c r="D17345" s="1">
        <v>673.28</v>
      </c>
    </row>
    <row r="17346" spans="1:4" x14ac:dyDescent="0.2">
      <c r="A17346" s="1"/>
      <c r="C17346" s="1">
        <v>1136.02</v>
      </c>
      <c r="D17346" s="1">
        <v>673.28</v>
      </c>
    </row>
    <row r="17347" spans="1:4" x14ac:dyDescent="0.2">
      <c r="A17347" s="1"/>
      <c r="C17347" s="1">
        <v>1136.02</v>
      </c>
      <c r="D17347" s="1">
        <v>669.95</v>
      </c>
    </row>
    <row r="17348" spans="1:4" x14ac:dyDescent="0.2">
      <c r="A17348" s="1"/>
      <c r="C17348" s="1">
        <v>1136.02</v>
      </c>
      <c r="D17348" s="1">
        <v>669.95</v>
      </c>
    </row>
    <row r="17349" spans="1:4" x14ac:dyDescent="0.2">
      <c r="A17349" s="1"/>
      <c r="C17349" s="1">
        <v>1136.02</v>
      </c>
      <c r="D17349" s="1">
        <v>673.95</v>
      </c>
    </row>
    <row r="17350" spans="1:4" x14ac:dyDescent="0.2">
      <c r="A17350" s="1"/>
      <c r="C17350" s="1">
        <v>1136.02</v>
      </c>
      <c r="D17350" s="1">
        <v>673.95</v>
      </c>
    </row>
    <row r="17351" spans="1:4" x14ac:dyDescent="0.2">
      <c r="A17351" s="1"/>
      <c r="C17351" s="1">
        <v>1136.02</v>
      </c>
      <c r="D17351" s="1">
        <v>673.95</v>
      </c>
    </row>
    <row r="17352" spans="1:4" x14ac:dyDescent="0.2">
      <c r="A17352" s="1"/>
      <c r="C17352" s="1">
        <v>1136.02</v>
      </c>
      <c r="D17352" s="1">
        <v>673.95</v>
      </c>
    </row>
    <row r="17353" spans="1:4" x14ac:dyDescent="0.2">
      <c r="A17353" s="1"/>
      <c r="C17353" s="1">
        <v>1136.02</v>
      </c>
      <c r="D17353" s="1">
        <v>673.95</v>
      </c>
    </row>
    <row r="17354" spans="1:4" x14ac:dyDescent="0.2">
      <c r="A17354" s="1"/>
      <c r="C17354" s="1">
        <v>1136.02</v>
      </c>
      <c r="D17354" s="1">
        <v>673.95</v>
      </c>
    </row>
    <row r="17355" spans="1:4" x14ac:dyDescent="0.2">
      <c r="A17355" s="1"/>
      <c r="C17355" s="1">
        <v>1136.02</v>
      </c>
      <c r="D17355" s="1">
        <v>673.95</v>
      </c>
    </row>
    <row r="17356" spans="1:4" x14ac:dyDescent="0.2">
      <c r="A17356" s="1"/>
      <c r="C17356" s="1">
        <v>1136.02</v>
      </c>
      <c r="D17356" s="1">
        <v>673.95</v>
      </c>
    </row>
    <row r="17357" spans="1:4" x14ac:dyDescent="0.2">
      <c r="A17357" s="1"/>
      <c r="C17357" s="1">
        <v>1136.02</v>
      </c>
      <c r="D17357" s="1">
        <v>673.95</v>
      </c>
    </row>
    <row r="17358" spans="1:4" x14ac:dyDescent="0.2">
      <c r="A17358" s="1"/>
      <c r="C17358" s="1">
        <v>1136.02</v>
      </c>
      <c r="D17358" s="1">
        <v>673.95</v>
      </c>
    </row>
    <row r="17359" spans="1:4" x14ac:dyDescent="0.2">
      <c r="A17359" s="1"/>
      <c r="C17359" s="1">
        <v>1136.02</v>
      </c>
      <c r="D17359" s="1">
        <v>673.95</v>
      </c>
    </row>
    <row r="17360" spans="1:4" x14ac:dyDescent="0.2">
      <c r="A17360" s="1"/>
      <c r="C17360" s="1">
        <v>1136.02</v>
      </c>
      <c r="D17360" s="1">
        <v>673.95</v>
      </c>
    </row>
    <row r="17361" spans="1:4" x14ac:dyDescent="0.2">
      <c r="A17361" s="1"/>
      <c r="C17361" s="1">
        <v>1136.02</v>
      </c>
      <c r="D17361" s="1">
        <v>673.95</v>
      </c>
    </row>
    <row r="17362" spans="1:4" x14ac:dyDescent="0.2">
      <c r="A17362" s="1"/>
      <c r="C17362" s="1">
        <v>1136.02</v>
      </c>
      <c r="D17362" s="1">
        <v>673.95</v>
      </c>
    </row>
    <row r="17363" spans="1:4" x14ac:dyDescent="0.2">
      <c r="A17363" s="1"/>
      <c r="C17363" s="1">
        <v>1136.02</v>
      </c>
      <c r="D17363" s="1">
        <v>671.95</v>
      </c>
    </row>
    <row r="17364" spans="1:4" x14ac:dyDescent="0.2">
      <c r="A17364" s="1"/>
      <c r="C17364" s="1">
        <v>1136.02</v>
      </c>
      <c r="D17364" s="1">
        <v>671.95</v>
      </c>
    </row>
    <row r="17365" spans="1:4" x14ac:dyDescent="0.2">
      <c r="A17365" s="1"/>
      <c r="C17365" s="1">
        <v>1136.02</v>
      </c>
      <c r="D17365" s="1">
        <v>667.95</v>
      </c>
    </row>
    <row r="17366" spans="1:4" x14ac:dyDescent="0.2">
      <c r="A17366" s="1"/>
      <c r="C17366" s="1">
        <v>1136.02</v>
      </c>
      <c r="D17366" s="1">
        <v>667.95</v>
      </c>
    </row>
    <row r="17367" spans="1:4" x14ac:dyDescent="0.2">
      <c r="A17367" s="1"/>
      <c r="C17367" s="1">
        <v>1136.02</v>
      </c>
      <c r="D17367" s="1">
        <v>667.95</v>
      </c>
    </row>
    <row r="17368" spans="1:4" x14ac:dyDescent="0.2">
      <c r="A17368" s="1"/>
      <c r="C17368" s="1">
        <v>1136.02</v>
      </c>
      <c r="D17368" s="1">
        <v>667.95</v>
      </c>
    </row>
    <row r="17369" spans="1:4" x14ac:dyDescent="0.2">
      <c r="A17369" s="1"/>
      <c r="C17369" s="1">
        <v>1136.02</v>
      </c>
      <c r="D17369" s="1">
        <v>672.95</v>
      </c>
    </row>
    <row r="17370" spans="1:4" x14ac:dyDescent="0.2">
      <c r="A17370" s="1"/>
      <c r="C17370" s="1">
        <v>1134.02</v>
      </c>
      <c r="D17370" s="1">
        <v>672.95</v>
      </c>
    </row>
    <row r="17371" spans="1:4" x14ac:dyDescent="0.2">
      <c r="A17371" s="1"/>
      <c r="C17371" s="1">
        <v>1134.02</v>
      </c>
      <c r="D17371" s="1">
        <v>672.95</v>
      </c>
    </row>
    <row r="17372" spans="1:4" x14ac:dyDescent="0.2">
      <c r="A17372" s="1"/>
      <c r="C17372" s="1">
        <v>1134.02</v>
      </c>
      <c r="D17372" s="1">
        <v>672.95</v>
      </c>
    </row>
    <row r="17373" spans="1:4" x14ac:dyDescent="0.2">
      <c r="A17373" s="1"/>
      <c r="C17373" s="1">
        <v>1134.02</v>
      </c>
      <c r="D17373" s="1">
        <v>672.95</v>
      </c>
    </row>
    <row r="17374" spans="1:4" x14ac:dyDescent="0.2">
      <c r="A17374" s="1"/>
      <c r="C17374" s="1">
        <v>1134.02</v>
      </c>
      <c r="D17374" s="1">
        <v>672.95</v>
      </c>
    </row>
    <row r="17375" spans="1:4" x14ac:dyDescent="0.2">
      <c r="A17375" s="1"/>
      <c r="C17375" s="1">
        <v>1134.02</v>
      </c>
      <c r="D17375" s="1">
        <v>672.95</v>
      </c>
    </row>
    <row r="17376" spans="1:4" x14ac:dyDescent="0.2">
      <c r="A17376" s="1"/>
      <c r="C17376" s="1">
        <v>1134.02</v>
      </c>
      <c r="D17376" s="1">
        <v>672.95</v>
      </c>
    </row>
    <row r="17377" spans="1:4" x14ac:dyDescent="0.2">
      <c r="A17377" s="1"/>
      <c r="C17377" s="1">
        <v>1134.02</v>
      </c>
      <c r="D17377" s="1">
        <v>672.95</v>
      </c>
    </row>
    <row r="17378" spans="1:4" x14ac:dyDescent="0.2">
      <c r="A17378" s="1"/>
      <c r="C17378" s="1">
        <v>1134.02</v>
      </c>
      <c r="D17378" s="1">
        <v>677.51</v>
      </c>
    </row>
    <row r="17379" spans="1:4" x14ac:dyDescent="0.2">
      <c r="A17379" s="1"/>
      <c r="C17379" s="1">
        <v>1134.02</v>
      </c>
      <c r="D17379" s="1">
        <v>675.63</v>
      </c>
    </row>
    <row r="17380" spans="1:4" x14ac:dyDescent="0.2">
      <c r="A17380" s="1"/>
      <c r="C17380" s="1">
        <v>1134.02</v>
      </c>
      <c r="D17380" s="1">
        <v>675.63</v>
      </c>
    </row>
    <row r="17381" spans="1:4" x14ac:dyDescent="0.2">
      <c r="A17381" s="1"/>
      <c r="C17381" s="1">
        <v>1132.8</v>
      </c>
      <c r="D17381" s="1">
        <v>673.41</v>
      </c>
    </row>
    <row r="17382" spans="1:4" x14ac:dyDescent="0.2">
      <c r="A17382" s="1"/>
      <c r="C17382" s="1">
        <v>1132.8</v>
      </c>
      <c r="D17382" s="1">
        <v>667.41</v>
      </c>
    </row>
    <row r="17383" spans="1:4" x14ac:dyDescent="0.2">
      <c r="A17383" s="1"/>
      <c r="C17383" s="1">
        <v>1134.8</v>
      </c>
      <c r="D17383" s="1">
        <v>667.41</v>
      </c>
    </row>
    <row r="17384" spans="1:4" x14ac:dyDescent="0.2">
      <c r="A17384" s="1"/>
      <c r="C17384" s="1">
        <v>1134.8</v>
      </c>
      <c r="D17384" s="1">
        <v>667.41</v>
      </c>
    </row>
    <row r="17385" spans="1:4" x14ac:dyDescent="0.2">
      <c r="A17385" s="1"/>
      <c r="C17385" s="1">
        <v>1134.8</v>
      </c>
      <c r="D17385" s="1">
        <v>667.41</v>
      </c>
    </row>
    <row r="17386" spans="1:4" x14ac:dyDescent="0.2">
      <c r="A17386" s="1"/>
      <c r="C17386" s="1">
        <v>1134.8</v>
      </c>
      <c r="D17386" s="1">
        <v>667.54</v>
      </c>
    </row>
    <row r="17387" spans="1:4" x14ac:dyDescent="0.2">
      <c r="A17387" s="1"/>
      <c r="C17387" s="1">
        <v>1134.8</v>
      </c>
      <c r="D17387" s="1">
        <v>667.54</v>
      </c>
    </row>
    <row r="17388" spans="1:4" x14ac:dyDescent="0.2">
      <c r="A17388" s="1"/>
      <c r="C17388" s="1">
        <v>1134.8</v>
      </c>
      <c r="D17388" s="1">
        <v>667.54</v>
      </c>
    </row>
    <row r="17389" spans="1:4" x14ac:dyDescent="0.2">
      <c r="A17389" s="1"/>
      <c r="C17389" s="1">
        <v>1134.8</v>
      </c>
      <c r="D17389" s="1">
        <v>667.54</v>
      </c>
    </row>
    <row r="17390" spans="1:4" x14ac:dyDescent="0.2">
      <c r="A17390" s="1"/>
      <c r="C17390" s="1">
        <v>1134.8</v>
      </c>
      <c r="D17390" s="1">
        <v>690.54</v>
      </c>
    </row>
    <row r="17391" spans="1:4" x14ac:dyDescent="0.2">
      <c r="A17391" s="1"/>
      <c r="C17391" s="1">
        <v>1134.8</v>
      </c>
      <c r="D17391" s="1">
        <v>690.54</v>
      </c>
    </row>
    <row r="17392" spans="1:4" x14ac:dyDescent="0.2">
      <c r="A17392" s="1"/>
      <c r="C17392" s="1">
        <v>1134.8</v>
      </c>
      <c r="D17392" s="1">
        <v>690.54</v>
      </c>
    </row>
    <row r="17393" spans="1:4" x14ac:dyDescent="0.2">
      <c r="A17393" s="1"/>
      <c r="C17393" s="1">
        <v>1133.8</v>
      </c>
      <c r="D17393" s="1">
        <v>690.54</v>
      </c>
    </row>
    <row r="17394" spans="1:4" x14ac:dyDescent="0.2">
      <c r="A17394" s="1"/>
      <c r="C17394" s="1">
        <v>1133.8</v>
      </c>
      <c r="D17394" s="1">
        <v>690.54</v>
      </c>
    </row>
    <row r="17395" spans="1:4" x14ac:dyDescent="0.2">
      <c r="A17395" s="1"/>
      <c r="C17395" s="1">
        <v>1133.8</v>
      </c>
      <c r="D17395" s="1">
        <v>690.54</v>
      </c>
    </row>
    <row r="17396" spans="1:4" x14ac:dyDescent="0.2">
      <c r="A17396" s="1"/>
      <c r="C17396" s="1">
        <v>1133.8</v>
      </c>
      <c r="D17396" s="1">
        <v>694.29</v>
      </c>
    </row>
    <row r="17397" spans="1:4" x14ac:dyDescent="0.2">
      <c r="A17397" s="1"/>
      <c r="C17397" s="1">
        <v>1133.8</v>
      </c>
      <c r="D17397" s="1">
        <v>694.29</v>
      </c>
    </row>
    <row r="17398" spans="1:4" x14ac:dyDescent="0.2">
      <c r="A17398" s="1"/>
      <c r="C17398" s="1">
        <v>1133.8</v>
      </c>
      <c r="D17398" s="1">
        <v>694.29</v>
      </c>
    </row>
    <row r="17399" spans="1:4" x14ac:dyDescent="0.2">
      <c r="A17399" s="1"/>
      <c r="C17399" s="1">
        <v>1134.8</v>
      </c>
      <c r="D17399" s="1">
        <v>694.29</v>
      </c>
    </row>
    <row r="17400" spans="1:4" x14ac:dyDescent="0.2">
      <c r="A17400" s="1"/>
      <c r="C17400" s="1">
        <v>1134.8</v>
      </c>
      <c r="D17400" s="1">
        <v>694.29</v>
      </c>
    </row>
    <row r="17401" spans="1:4" x14ac:dyDescent="0.2">
      <c r="A17401" s="1"/>
      <c r="C17401" s="1">
        <v>1134.8</v>
      </c>
      <c r="D17401" s="1">
        <v>694.29</v>
      </c>
    </row>
    <row r="17402" spans="1:4" x14ac:dyDescent="0.2">
      <c r="A17402" s="1"/>
      <c r="C17402" s="1">
        <v>1134.8</v>
      </c>
      <c r="D17402" s="1">
        <v>706.16</v>
      </c>
    </row>
    <row r="17403" spans="1:4" x14ac:dyDescent="0.2">
      <c r="A17403" s="1"/>
      <c r="C17403" s="1">
        <v>1134.8</v>
      </c>
      <c r="D17403" s="1">
        <v>706.16</v>
      </c>
    </row>
    <row r="17404" spans="1:4" x14ac:dyDescent="0.2">
      <c r="A17404" s="1"/>
      <c r="C17404" s="1">
        <v>1134.8</v>
      </c>
      <c r="D17404" s="1">
        <v>706.16</v>
      </c>
    </row>
    <row r="17405" spans="1:4" x14ac:dyDescent="0.2">
      <c r="A17405" s="1"/>
      <c r="C17405" s="1">
        <v>1135.8</v>
      </c>
      <c r="D17405" s="1">
        <v>706.16</v>
      </c>
    </row>
    <row r="17406" spans="1:4" x14ac:dyDescent="0.2">
      <c r="A17406" s="1"/>
      <c r="C17406" s="1">
        <v>1135.8</v>
      </c>
      <c r="D17406" s="1">
        <v>708.16</v>
      </c>
    </row>
    <row r="17407" spans="1:4" x14ac:dyDescent="0.2">
      <c r="A17407" s="1"/>
      <c r="C17407" s="1">
        <v>1135.8</v>
      </c>
      <c r="D17407" s="1">
        <v>708.16</v>
      </c>
    </row>
    <row r="17408" spans="1:4" x14ac:dyDescent="0.2">
      <c r="A17408" s="1"/>
      <c r="C17408" s="1">
        <v>1140.8</v>
      </c>
      <c r="D17408" s="1">
        <v>723.16</v>
      </c>
    </row>
    <row r="17409" spans="1:4" x14ac:dyDescent="0.2">
      <c r="A17409" s="1"/>
      <c r="C17409" s="1">
        <v>1134.03</v>
      </c>
      <c r="D17409" s="1">
        <v>723.16</v>
      </c>
    </row>
    <row r="17410" spans="1:4" x14ac:dyDescent="0.2">
      <c r="A17410" s="1"/>
      <c r="C17410" s="1">
        <v>1134.03</v>
      </c>
      <c r="D17410" s="1">
        <v>718.16</v>
      </c>
    </row>
    <row r="17411" spans="1:4" x14ac:dyDescent="0.2">
      <c r="A17411" s="1"/>
      <c r="C17411" s="1">
        <v>1134.03</v>
      </c>
      <c r="D17411" s="1">
        <v>718.16</v>
      </c>
    </row>
    <row r="17412" spans="1:4" x14ac:dyDescent="0.2">
      <c r="A17412" s="1"/>
      <c r="C17412" s="1">
        <v>1134.03</v>
      </c>
      <c r="D17412" s="1">
        <v>718.16</v>
      </c>
    </row>
    <row r="17413" spans="1:4" x14ac:dyDescent="0.2">
      <c r="A17413" s="1"/>
      <c r="C17413" s="1">
        <v>1134.03</v>
      </c>
      <c r="D17413" s="1">
        <v>718.16</v>
      </c>
    </row>
    <row r="17414" spans="1:4" x14ac:dyDescent="0.2">
      <c r="A17414" s="1"/>
      <c r="C17414" s="1">
        <v>1132.03</v>
      </c>
      <c r="D17414" s="1">
        <v>718.16</v>
      </c>
    </row>
    <row r="17415" spans="1:4" x14ac:dyDescent="0.2">
      <c r="A17415" s="1"/>
      <c r="C17415" s="1">
        <v>1132.03</v>
      </c>
      <c r="D17415" s="1">
        <v>718.16</v>
      </c>
    </row>
    <row r="17416" spans="1:4" x14ac:dyDescent="0.2">
      <c r="A17416" s="1"/>
      <c r="C17416" s="1">
        <v>1132.03</v>
      </c>
      <c r="D17416" s="1">
        <v>718.16</v>
      </c>
    </row>
    <row r="17417" spans="1:4" x14ac:dyDescent="0.2">
      <c r="A17417" s="1"/>
      <c r="C17417" s="1">
        <v>1133.03</v>
      </c>
      <c r="D17417" s="1">
        <v>718.16</v>
      </c>
    </row>
    <row r="17418" spans="1:4" x14ac:dyDescent="0.2">
      <c r="A17418" s="1"/>
      <c r="C17418" s="1">
        <v>1133.03</v>
      </c>
      <c r="D17418" s="1">
        <v>718.16</v>
      </c>
    </row>
    <row r="17419" spans="1:4" x14ac:dyDescent="0.2">
      <c r="A17419" s="1"/>
      <c r="C17419" s="1">
        <v>1133.03</v>
      </c>
      <c r="D17419" s="1">
        <v>714.16</v>
      </c>
    </row>
    <row r="17420" spans="1:4" x14ac:dyDescent="0.2">
      <c r="A17420" s="1"/>
      <c r="C17420" s="1">
        <v>1133.03</v>
      </c>
      <c r="D17420" s="1">
        <v>714.16</v>
      </c>
    </row>
    <row r="17421" spans="1:4" x14ac:dyDescent="0.2">
      <c r="A17421" s="1"/>
      <c r="C17421" s="1">
        <v>1133.03</v>
      </c>
      <c r="D17421" s="1">
        <v>714.16</v>
      </c>
    </row>
    <row r="17422" spans="1:4" x14ac:dyDescent="0.2">
      <c r="A17422" s="1"/>
      <c r="C17422" s="1">
        <v>1139.03</v>
      </c>
      <c r="D17422" s="1">
        <v>714.16</v>
      </c>
    </row>
    <row r="17423" spans="1:4" x14ac:dyDescent="0.2">
      <c r="A17423" s="1"/>
      <c r="C17423" s="1">
        <v>1139.03</v>
      </c>
      <c r="D17423" s="1">
        <v>714.16</v>
      </c>
    </row>
    <row r="17424" spans="1:4" x14ac:dyDescent="0.2">
      <c r="A17424" s="1"/>
      <c r="C17424" s="1">
        <v>1139.03</v>
      </c>
      <c r="D17424" s="1">
        <v>714.16</v>
      </c>
    </row>
    <row r="17425" spans="1:4" x14ac:dyDescent="0.2">
      <c r="A17425" s="1"/>
      <c r="C17425" s="1">
        <v>1139.03</v>
      </c>
      <c r="D17425" s="1">
        <v>719.49</v>
      </c>
    </row>
    <row r="17426" spans="1:4" x14ac:dyDescent="0.2">
      <c r="A17426" s="1"/>
      <c r="C17426" s="1">
        <v>1139.03</v>
      </c>
      <c r="D17426" s="1">
        <v>719.49</v>
      </c>
    </row>
    <row r="17427" spans="1:4" x14ac:dyDescent="0.2">
      <c r="A17427" s="1"/>
      <c r="C17427" s="1">
        <v>1148.03</v>
      </c>
      <c r="D17427" s="1">
        <v>719.49</v>
      </c>
    </row>
    <row r="17428" spans="1:4" x14ac:dyDescent="0.2">
      <c r="A17428" s="1"/>
      <c r="C17428" s="1">
        <v>1148.03</v>
      </c>
      <c r="D17428" s="1">
        <v>719.49</v>
      </c>
    </row>
    <row r="17429" spans="1:4" x14ac:dyDescent="0.2">
      <c r="A17429" s="1"/>
      <c r="C17429" s="1">
        <v>1148.03</v>
      </c>
      <c r="D17429" s="1">
        <v>719.49</v>
      </c>
    </row>
    <row r="17430" spans="1:4" x14ac:dyDescent="0.2">
      <c r="A17430" s="1"/>
      <c r="C17430" s="1">
        <v>1148.03</v>
      </c>
      <c r="D17430" s="1">
        <v>718.87</v>
      </c>
    </row>
    <row r="17431" spans="1:4" x14ac:dyDescent="0.2">
      <c r="A17431" s="1"/>
      <c r="C17431" s="1">
        <v>1148.03</v>
      </c>
      <c r="D17431" s="1">
        <v>718.87</v>
      </c>
    </row>
    <row r="17432" spans="1:4" x14ac:dyDescent="0.2">
      <c r="A17432" s="1"/>
      <c r="C17432" s="1">
        <v>1148.03</v>
      </c>
      <c r="D17432" s="1">
        <v>718.87</v>
      </c>
    </row>
    <row r="17433" spans="1:4" x14ac:dyDescent="0.2">
      <c r="A17433" s="1"/>
      <c r="C17433" s="1">
        <v>1148.03</v>
      </c>
      <c r="D17433" s="1">
        <v>718.87</v>
      </c>
    </row>
    <row r="17434" spans="1:4" x14ac:dyDescent="0.2">
      <c r="A17434" s="1"/>
      <c r="C17434" s="1">
        <v>1141.3599999999999</v>
      </c>
      <c r="D17434" s="1">
        <v>718.87</v>
      </c>
    </row>
    <row r="17435" spans="1:4" x14ac:dyDescent="0.2">
      <c r="A17435" s="1"/>
      <c r="C17435" s="1">
        <v>1141.3599999999999</v>
      </c>
      <c r="D17435" s="1">
        <v>718.87</v>
      </c>
    </row>
    <row r="17436" spans="1:4" x14ac:dyDescent="0.2">
      <c r="A17436" s="1"/>
      <c r="C17436" s="1">
        <v>1135.58</v>
      </c>
      <c r="D17436" s="1">
        <v>718.87</v>
      </c>
    </row>
    <row r="17437" spans="1:4" x14ac:dyDescent="0.2">
      <c r="A17437" s="1"/>
      <c r="C17437" s="1">
        <v>1135.58</v>
      </c>
      <c r="D17437" s="1">
        <v>718.87</v>
      </c>
    </row>
    <row r="17438" spans="1:4" x14ac:dyDescent="0.2">
      <c r="A17438" s="1"/>
      <c r="C17438" s="1">
        <v>1135.58</v>
      </c>
      <c r="D17438" s="1">
        <v>718.87</v>
      </c>
    </row>
    <row r="17439" spans="1:4" x14ac:dyDescent="0.2">
      <c r="A17439" s="1"/>
      <c r="C17439" s="1">
        <v>1135.58</v>
      </c>
      <c r="D17439" s="1">
        <v>718.87</v>
      </c>
    </row>
    <row r="17440" spans="1:4" x14ac:dyDescent="0.2">
      <c r="A17440" s="1"/>
      <c r="C17440" s="1">
        <v>1136.58</v>
      </c>
      <c r="D17440" s="1">
        <v>715.54</v>
      </c>
    </row>
    <row r="17441" spans="1:4" x14ac:dyDescent="0.2">
      <c r="A17441" s="1"/>
      <c r="C17441" s="1">
        <v>1136.58</v>
      </c>
      <c r="D17441" s="1">
        <v>715.54</v>
      </c>
    </row>
    <row r="17442" spans="1:4" x14ac:dyDescent="0.2">
      <c r="A17442" s="1"/>
      <c r="C17442" s="1">
        <v>1136.58</v>
      </c>
      <c r="D17442" s="1">
        <v>716.65</v>
      </c>
    </row>
    <row r="17443" spans="1:4" x14ac:dyDescent="0.2">
      <c r="A17443" s="1"/>
      <c r="C17443" s="1">
        <v>1136.58</v>
      </c>
      <c r="D17443" s="1">
        <v>716.65</v>
      </c>
    </row>
    <row r="17444" spans="1:4" x14ac:dyDescent="0.2">
      <c r="A17444" s="1"/>
      <c r="C17444" s="1">
        <v>1136.58</v>
      </c>
      <c r="D17444" s="1">
        <v>726.65</v>
      </c>
    </row>
    <row r="17445" spans="1:4" x14ac:dyDescent="0.2">
      <c r="A17445" s="1"/>
      <c r="C17445" s="1">
        <v>1136.58</v>
      </c>
      <c r="D17445" s="1">
        <v>726.65</v>
      </c>
    </row>
    <row r="17446" spans="1:4" x14ac:dyDescent="0.2">
      <c r="A17446" s="1"/>
      <c r="C17446" s="1">
        <v>1136.58</v>
      </c>
      <c r="D17446" s="1">
        <v>729.15</v>
      </c>
    </row>
    <row r="17447" spans="1:4" x14ac:dyDescent="0.2">
      <c r="A17447" s="1"/>
      <c r="C17447" s="1">
        <v>1142.83</v>
      </c>
      <c r="D17447" s="1">
        <v>730.15</v>
      </c>
    </row>
    <row r="17448" spans="1:4" x14ac:dyDescent="0.2">
      <c r="A17448" s="1"/>
      <c r="C17448" s="1">
        <v>1142.83</v>
      </c>
      <c r="D17448" s="1">
        <v>730.15</v>
      </c>
    </row>
    <row r="17449" spans="1:4" x14ac:dyDescent="0.2">
      <c r="A17449" s="1"/>
      <c r="C17449" s="1">
        <v>1142.83</v>
      </c>
      <c r="D17449" s="1">
        <v>730.15</v>
      </c>
    </row>
    <row r="17450" spans="1:4" x14ac:dyDescent="0.2">
      <c r="A17450" s="1"/>
      <c r="C17450" s="1">
        <v>1142.83</v>
      </c>
      <c r="D17450" s="1">
        <v>730.15</v>
      </c>
    </row>
    <row r="17451" spans="1:4" x14ac:dyDescent="0.2">
      <c r="A17451" s="1"/>
      <c r="C17451" s="1">
        <v>1142.83</v>
      </c>
      <c r="D17451" s="1">
        <v>730.15</v>
      </c>
    </row>
    <row r="17452" spans="1:4" x14ac:dyDescent="0.2">
      <c r="A17452" s="1"/>
      <c r="C17452" s="1">
        <v>1142.83</v>
      </c>
      <c r="D17452" s="1">
        <v>730.15</v>
      </c>
    </row>
    <row r="17453" spans="1:4" x14ac:dyDescent="0.2">
      <c r="A17453" s="1"/>
      <c r="C17453" s="1">
        <v>1137.1600000000001</v>
      </c>
      <c r="D17453" s="1">
        <v>732.37</v>
      </c>
    </row>
    <row r="17454" spans="1:4" x14ac:dyDescent="0.2">
      <c r="A17454" s="1"/>
      <c r="C17454" s="1">
        <v>1137.1600000000001</v>
      </c>
      <c r="D17454" s="1">
        <v>732.37</v>
      </c>
    </row>
    <row r="17455" spans="1:4" x14ac:dyDescent="0.2">
      <c r="A17455" s="1"/>
      <c r="C17455" s="1">
        <v>1137.1600000000001</v>
      </c>
      <c r="D17455" s="1">
        <v>732.37</v>
      </c>
    </row>
    <row r="17456" spans="1:4" x14ac:dyDescent="0.2">
      <c r="A17456" s="1"/>
      <c r="C17456" s="1">
        <v>1137.1600000000001</v>
      </c>
      <c r="D17456" s="1">
        <v>732.37</v>
      </c>
    </row>
    <row r="17457" spans="1:4" x14ac:dyDescent="0.2">
      <c r="A17457" s="1"/>
      <c r="C17457" s="1">
        <v>1137.1600000000001</v>
      </c>
      <c r="D17457" s="1">
        <v>732.37</v>
      </c>
    </row>
    <row r="17458" spans="1:4" x14ac:dyDescent="0.2">
      <c r="A17458" s="1"/>
      <c r="C17458" s="1">
        <v>1137.1600000000001</v>
      </c>
      <c r="D17458" s="1">
        <v>732.37</v>
      </c>
    </row>
    <row r="17459" spans="1:4" x14ac:dyDescent="0.2">
      <c r="A17459" s="1"/>
      <c r="C17459" s="1">
        <v>1137.1600000000001</v>
      </c>
      <c r="D17459" s="1">
        <v>732.37</v>
      </c>
    </row>
    <row r="17460" spans="1:4" x14ac:dyDescent="0.2">
      <c r="A17460" s="1"/>
      <c r="C17460" s="1">
        <v>1137.1600000000001</v>
      </c>
      <c r="D17460" s="1">
        <v>732.37</v>
      </c>
    </row>
    <row r="17461" spans="1:4" x14ac:dyDescent="0.2">
      <c r="A17461" s="1"/>
      <c r="C17461" s="1">
        <v>1137.1600000000001</v>
      </c>
      <c r="D17461" s="1">
        <v>724.87</v>
      </c>
    </row>
    <row r="17462" spans="1:4" x14ac:dyDescent="0.2">
      <c r="A17462" s="1"/>
      <c r="C17462" s="1">
        <v>1137.1600000000001</v>
      </c>
      <c r="D17462" s="1">
        <v>724.87</v>
      </c>
    </row>
    <row r="17463" spans="1:4" x14ac:dyDescent="0.2">
      <c r="A17463" s="1"/>
      <c r="C17463" s="1">
        <v>1137.1600000000001</v>
      </c>
      <c r="D17463" s="1">
        <v>725.87</v>
      </c>
    </row>
    <row r="17464" spans="1:4" x14ac:dyDescent="0.2">
      <c r="A17464" s="1"/>
      <c r="C17464" s="1">
        <v>1137.1600000000001</v>
      </c>
      <c r="D17464" s="1">
        <v>725.87</v>
      </c>
    </row>
    <row r="17465" spans="1:4" x14ac:dyDescent="0.2">
      <c r="A17465" s="1"/>
      <c r="C17465" s="1">
        <v>1138.1600000000001</v>
      </c>
      <c r="D17465" s="1">
        <v>727.32</v>
      </c>
    </row>
    <row r="17466" spans="1:4" x14ac:dyDescent="0.2">
      <c r="A17466" s="1"/>
      <c r="C17466" s="1">
        <v>1138.1600000000001</v>
      </c>
      <c r="D17466" s="1">
        <v>727.32</v>
      </c>
    </row>
    <row r="17467" spans="1:4" x14ac:dyDescent="0.2">
      <c r="A17467" s="1"/>
      <c r="C17467" s="1">
        <v>1138.1600000000001</v>
      </c>
      <c r="D17467" s="1">
        <v>729.32</v>
      </c>
    </row>
    <row r="17468" spans="1:4" x14ac:dyDescent="0.2">
      <c r="A17468" s="1"/>
      <c r="C17468" s="1">
        <v>1138.1600000000001</v>
      </c>
      <c r="D17468" s="1">
        <v>729.32</v>
      </c>
    </row>
    <row r="17469" spans="1:4" x14ac:dyDescent="0.2">
      <c r="A17469" s="1"/>
      <c r="C17469" s="1">
        <v>1138.1600000000001</v>
      </c>
      <c r="D17469" s="1">
        <v>729.32</v>
      </c>
    </row>
    <row r="17470" spans="1:4" x14ac:dyDescent="0.2">
      <c r="A17470" s="1"/>
      <c r="C17470" s="1">
        <v>1138.1600000000001</v>
      </c>
      <c r="D17470" s="1">
        <v>729.32</v>
      </c>
    </row>
    <row r="17471" spans="1:4" x14ac:dyDescent="0.2">
      <c r="A17471" s="1"/>
      <c r="C17471" s="1">
        <v>1138.1600000000001</v>
      </c>
      <c r="D17471" s="1">
        <v>729.32</v>
      </c>
    </row>
    <row r="17472" spans="1:4" x14ac:dyDescent="0.2">
      <c r="A17472" s="1"/>
      <c r="C17472" s="1">
        <v>1138.1600000000001</v>
      </c>
      <c r="D17472" s="1">
        <v>727.44</v>
      </c>
    </row>
    <row r="17473" spans="1:4" x14ac:dyDescent="0.2">
      <c r="A17473" s="1"/>
      <c r="C17473" s="1">
        <v>1138.1600000000001</v>
      </c>
      <c r="D17473" s="1">
        <v>727.44</v>
      </c>
    </row>
    <row r="17474" spans="1:4" x14ac:dyDescent="0.2">
      <c r="A17474" s="1"/>
      <c r="C17474" s="1">
        <v>1138.1600000000001</v>
      </c>
      <c r="D17474" s="1">
        <v>720.77</v>
      </c>
    </row>
    <row r="17475" spans="1:4" x14ac:dyDescent="0.2">
      <c r="A17475" s="1"/>
      <c r="C17475" s="1">
        <v>1138.1600000000001</v>
      </c>
      <c r="D17475" s="1">
        <v>720.77</v>
      </c>
    </row>
    <row r="17476" spans="1:4" x14ac:dyDescent="0.2">
      <c r="A17476" s="1"/>
      <c r="C17476" s="1">
        <v>1136.6600000000001</v>
      </c>
      <c r="D17476" s="1">
        <v>720.77</v>
      </c>
    </row>
    <row r="17477" spans="1:4" x14ac:dyDescent="0.2">
      <c r="A17477" s="1"/>
      <c r="C17477" s="1">
        <v>1136.6600000000001</v>
      </c>
      <c r="D17477" s="1">
        <v>720.77</v>
      </c>
    </row>
    <row r="17478" spans="1:4" x14ac:dyDescent="0.2">
      <c r="A17478" s="1"/>
      <c r="C17478" s="1">
        <v>1136.6600000000001</v>
      </c>
      <c r="D17478" s="1">
        <v>720.77</v>
      </c>
    </row>
    <row r="17479" spans="1:4" x14ac:dyDescent="0.2">
      <c r="A17479" s="1"/>
      <c r="C17479" s="1">
        <v>1136.6600000000001</v>
      </c>
      <c r="D17479" s="1">
        <v>720.77</v>
      </c>
    </row>
    <row r="17480" spans="1:4" x14ac:dyDescent="0.2">
      <c r="A17480" s="1"/>
      <c r="C17480" s="1">
        <v>1136.6600000000001</v>
      </c>
      <c r="D17480" s="1">
        <v>720.77</v>
      </c>
    </row>
    <row r="17481" spans="1:4" x14ac:dyDescent="0.2">
      <c r="A17481" s="1"/>
      <c r="C17481" s="1">
        <v>1136.6600000000001</v>
      </c>
      <c r="D17481" s="1">
        <v>720.77</v>
      </c>
    </row>
    <row r="17482" spans="1:4" x14ac:dyDescent="0.2">
      <c r="A17482" s="1"/>
      <c r="C17482" s="1">
        <v>1136.6600000000001</v>
      </c>
      <c r="D17482" s="1">
        <v>720.77</v>
      </c>
    </row>
    <row r="17483" spans="1:4" x14ac:dyDescent="0.2">
      <c r="A17483" s="1"/>
      <c r="C17483" s="1">
        <v>1136.6600000000001</v>
      </c>
      <c r="D17483" s="1">
        <v>720.77</v>
      </c>
    </row>
    <row r="17484" spans="1:4" x14ac:dyDescent="0.2">
      <c r="A17484" s="1"/>
      <c r="C17484" s="1">
        <v>1136.6600000000001</v>
      </c>
      <c r="D17484" s="1">
        <v>720.77</v>
      </c>
    </row>
    <row r="17485" spans="1:4" x14ac:dyDescent="0.2">
      <c r="A17485" s="1"/>
      <c r="C17485" s="1">
        <v>1136.6600000000001</v>
      </c>
      <c r="D17485" s="1">
        <v>720.77</v>
      </c>
    </row>
    <row r="17486" spans="1:4" x14ac:dyDescent="0.2">
      <c r="A17486" s="1"/>
      <c r="C17486" s="1">
        <v>1136.0999999999999</v>
      </c>
      <c r="D17486" s="1">
        <v>724.1</v>
      </c>
    </row>
    <row r="17487" spans="1:4" x14ac:dyDescent="0.2">
      <c r="A17487" s="1"/>
      <c r="C17487" s="1">
        <v>1136.0999999999999</v>
      </c>
      <c r="D17487" s="1">
        <v>724.1</v>
      </c>
    </row>
    <row r="17488" spans="1:4" x14ac:dyDescent="0.2">
      <c r="A17488" s="1"/>
      <c r="C17488" s="1">
        <v>1136.0999999999999</v>
      </c>
      <c r="D17488" s="1">
        <v>724.1</v>
      </c>
    </row>
    <row r="17489" spans="1:4" x14ac:dyDescent="0.2">
      <c r="A17489" s="1"/>
      <c r="C17489" s="1">
        <v>1132.05</v>
      </c>
      <c r="D17489" s="1">
        <v>724.1</v>
      </c>
    </row>
    <row r="17490" spans="1:4" x14ac:dyDescent="0.2">
      <c r="A17490" s="1"/>
      <c r="C17490" s="1">
        <v>1132.05</v>
      </c>
      <c r="D17490" s="1">
        <v>724.1</v>
      </c>
    </row>
    <row r="17491" spans="1:4" x14ac:dyDescent="0.2">
      <c r="A17491" s="1"/>
      <c r="C17491" s="1">
        <v>1132.05</v>
      </c>
      <c r="D17491" s="1">
        <v>724.1</v>
      </c>
    </row>
    <row r="17492" spans="1:4" x14ac:dyDescent="0.2">
      <c r="A17492" s="1"/>
      <c r="C17492" s="1">
        <v>1132.05</v>
      </c>
      <c r="D17492" s="1">
        <v>724.1</v>
      </c>
    </row>
    <row r="17493" spans="1:4" x14ac:dyDescent="0.2">
      <c r="A17493" s="1"/>
      <c r="C17493" s="1">
        <v>1132.05</v>
      </c>
      <c r="D17493" s="1">
        <v>724.1</v>
      </c>
    </row>
    <row r="17494" spans="1:4" x14ac:dyDescent="0.2">
      <c r="A17494" s="1"/>
      <c r="C17494" s="1">
        <v>1132.05</v>
      </c>
      <c r="D17494" s="1">
        <v>723.32</v>
      </c>
    </row>
    <row r="17495" spans="1:4" x14ac:dyDescent="0.2">
      <c r="A17495" s="1"/>
      <c r="C17495" s="1">
        <v>1132.05</v>
      </c>
      <c r="D17495" s="1">
        <v>723.32</v>
      </c>
    </row>
    <row r="17496" spans="1:4" x14ac:dyDescent="0.2">
      <c r="A17496" s="1"/>
      <c r="C17496" s="1">
        <v>1132.05</v>
      </c>
      <c r="D17496" s="1">
        <v>723.32</v>
      </c>
    </row>
    <row r="17497" spans="1:4" x14ac:dyDescent="0.2">
      <c r="A17497" s="1"/>
      <c r="C17497" s="1">
        <v>1132.05</v>
      </c>
      <c r="D17497" s="1">
        <v>723.32</v>
      </c>
    </row>
    <row r="17498" spans="1:4" x14ac:dyDescent="0.2">
      <c r="A17498" s="1"/>
      <c r="C17498" s="1">
        <v>1129.05</v>
      </c>
      <c r="D17498" s="1">
        <v>723.32</v>
      </c>
    </row>
    <row r="17499" spans="1:4" x14ac:dyDescent="0.2">
      <c r="A17499" s="1"/>
      <c r="C17499" s="1">
        <v>1129.05</v>
      </c>
      <c r="D17499" s="1">
        <v>723.32</v>
      </c>
    </row>
    <row r="17500" spans="1:4" x14ac:dyDescent="0.2">
      <c r="A17500" s="1"/>
      <c r="C17500" s="1">
        <v>1129.05</v>
      </c>
      <c r="D17500" s="1">
        <v>723.32</v>
      </c>
    </row>
    <row r="17501" spans="1:4" x14ac:dyDescent="0.2">
      <c r="A17501" s="1"/>
      <c r="C17501" s="1">
        <v>1129.05</v>
      </c>
      <c r="D17501" s="1">
        <v>723.32</v>
      </c>
    </row>
    <row r="17502" spans="1:4" x14ac:dyDescent="0.2">
      <c r="A17502" s="1"/>
      <c r="C17502" s="1">
        <v>1129.05</v>
      </c>
      <c r="D17502" s="1">
        <v>723.32</v>
      </c>
    </row>
    <row r="17503" spans="1:4" x14ac:dyDescent="0.2">
      <c r="A17503" s="1"/>
      <c r="C17503" s="1">
        <v>1129.05</v>
      </c>
      <c r="D17503" s="1">
        <v>723.32</v>
      </c>
    </row>
    <row r="17504" spans="1:4" x14ac:dyDescent="0.2">
      <c r="A17504" s="1"/>
      <c r="C17504" s="1">
        <v>1122.3900000000001</v>
      </c>
      <c r="D17504" s="1">
        <v>723.32</v>
      </c>
    </row>
    <row r="17505" spans="1:4" x14ac:dyDescent="0.2">
      <c r="A17505" s="1"/>
      <c r="C17505" s="1">
        <v>1122.3900000000001</v>
      </c>
      <c r="D17505" s="1">
        <v>723.32</v>
      </c>
    </row>
    <row r="17506" spans="1:4" x14ac:dyDescent="0.2">
      <c r="A17506" s="1"/>
      <c r="C17506" s="1">
        <v>1122.3900000000001</v>
      </c>
      <c r="D17506" s="1">
        <v>725.32</v>
      </c>
    </row>
    <row r="17507" spans="1:4" x14ac:dyDescent="0.2">
      <c r="A17507" s="1"/>
      <c r="C17507" s="1">
        <v>1122.3900000000001</v>
      </c>
      <c r="D17507" s="1">
        <v>727.54</v>
      </c>
    </row>
    <row r="17508" spans="1:4" x14ac:dyDescent="0.2">
      <c r="A17508" s="1"/>
      <c r="C17508" s="1">
        <v>1122.3900000000001</v>
      </c>
      <c r="D17508" s="1">
        <v>727.54</v>
      </c>
    </row>
    <row r="17509" spans="1:4" x14ac:dyDescent="0.2">
      <c r="A17509" s="1"/>
      <c r="C17509" s="1">
        <v>1122.3900000000001</v>
      </c>
      <c r="D17509" s="1">
        <v>727.54</v>
      </c>
    </row>
    <row r="17510" spans="1:4" x14ac:dyDescent="0.2">
      <c r="A17510" s="1"/>
      <c r="C17510" s="1">
        <v>1122.3900000000001</v>
      </c>
      <c r="D17510" s="1">
        <v>727.54</v>
      </c>
    </row>
    <row r="17511" spans="1:4" x14ac:dyDescent="0.2">
      <c r="A17511" s="1"/>
      <c r="C17511" s="1">
        <v>1122.3900000000001</v>
      </c>
      <c r="D17511" s="1">
        <v>717.27</v>
      </c>
    </row>
    <row r="17512" spans="1:4" x14ac:dyDescent="0.2">
      <c r="A17512" s="1"/>
      <c r="C17512" s="1">
        <v>1122.3900000000001</v>
      </c>
      <c r="D17512" s="1">
        <v>717.27</v>
      </c>
    </row>
    <row r="17513" spans="1:4" x14ac:dyDescent="0.2">
      <c r="A17513" s="1"/>
      <c r="C17513" s="1">
        <v>1122.3900000000001</v>
      </c>
      <c r="D17513" s="1">
        <v>717.27</v>
      </c>
    </row>
    <row r="17514" spans="1:4" x14ac:dyDescent="0.2">
      <c r="A17514" s="1"/>
      <c r="C17514" s="1">
        <v>1122.3900000000001</v>
      </c>
      <c r="D17514" s="1">
        <v>709.82</v>
      </c>
    </row>
    <row r="17515" spans="1:4" x14ac:dyDescent="0.2">
      <c r="A17515" s="1"/>
      <c r="C17515" s="1">
        <v>1122.3900000000001</v>
      </c>
      <c r="D17515" s="1">
        <v>709.82</v>
      </c>
    </row>
    <row r="17516" spans="1:4" x14ac:dyDescent="0.2">
      <c r="A17516" s="1"/>
      <c r="C17516" s="1">
        <v>1122.3900000000001</v>
      </c>
      <c r="D17516" s="1">
        <v>709.82</v>
      </c>
    </row>
    <row r="17517" spans="1:4" x14ac:dyDescent="0.2">
      <c r="A17517" s="1"/>
      <c r="C17517" s="1">
        <v>1122.3900000000001</v>
      </c>
      <c r="D17517" s="1">
        <v>709.82</v>
      </c>
    </row>
    <row r="17518" spans="1:4" x14ac:dyDescent="0.2">
      <c r="A17518" s="1"/>
      <c r="C17518" s="1">
        <v>1122.3900000000001</v>
      </c>
      <c r="D17518" s="1">
        <v>709.82</v>
      </c>
    </row>
    <row r="17519" spans="1:4" x14ac:dyDescent="0.2">
      <c r="A17519" s="1"/>
      <c r="C17519" s="1">
        <v>1121.3900000000001</v>
      </c>
      <c r="D17519" s="1">
        <v>709.82</v>
      </c>
    </row>
    <row r="17520" spans="1:4" x14ac:dyDescent="0.2">
      <c r="A17520" s="1"/>
      <c r="C17520" s="1">
        <v>1121.8900000000001</v>
      </c>
      <c r="D17520" s="1">
        <v>709.82</v>
      </c>
    </row>
    <row r="17521" spans="1:4" x14ac:dyDescent="0.2">
      <c r="A17521" s="1"/>
      <c r="C17521" s="1">
        <v>1121.8900000000001</v>
      </c>
      <c r="D17521" s="1">
        <v>709.82</v>
      </c>
    </row>
    <row r="17522" spans="1:4" x14ac:dyDescent="0.2">
      <c r="A17522" s="1"/>
      <c r="C17522" s="1">
        <v>1121.8900000000001</v>
      </c>
      <c r="D17522" s="1">
        <v>709.82</v>
      </c>
    </row>
    <row r="17523" spans="1:4" x14ac:dyDescent="0.2">
      <c r="A17523" s="1"/>
      <c r="C17523" s="1">
        <v>1120.8900000000001</v>
      </c>
      <c r="D17523" s="1">
        <v>709.82</v>
      </c>
    </row>
    <row r="17524" spans="1:4" x14ac:dyDescent="0.2">
      <c r="A17524" s="1"/>
      <c r="C17524" s="1">
        <v>1120.8900000000001</v>
      </c>
      <c r="D17524" s="1">
        <v>709.82</v>
      </c>
    </row>
    <row r="17525" spans="1:4" x14ac:dyDescent="0.2">
      <c r="A17525" s="1"/>
      <c r="C17525" s="1">
        <v>1120.8900000000001</v>
      </c>
      <c r="D17525" s="1">
        <v>709.82</v>
      </c>
    </row>
    <row r="17526" spans="1:4" x14ac:dyDescent="0.2">
      <c r="A17526" s="1"/>
      <c r="C17526" s="1">
        <v>1120.56</v>
      </c>
      <c r="D17526" s="1">
        <v>709.82</v>
      </c>
    </row>
    <row r="17527" spans="1:4" x14ac:dyDescent="0.2">
      <c r="A17527" s="1"/>
      <c r="C17527" s="1">
        <v>1120.56</v>
      </c>
      <c r="D17527" s="1">
        <v>710.15</v>
      </c>
    </row>
    <row r="17528" spans="1:4" x14ac:dyDescent="0.2">
      <c r="A17528" s="1"/>
      <c r="C17528" s="1">
        <v>1120.56</v>
      </c>
      <c r="D17528" s="1">
        <v>710.15</v>
      </c>
    </row>
    <row r="17529" spans="1:4" x14ac:dyDescent="0.2">
      <c r="A17529" s="1"/>
      <c r="C17529" s="1">
        <v>1120.56</v>
      </c>
      <c r="D17529" s="1">
        <v>710.15</v>
      </c>
    </row>
    <row r="17530" spans="1:4" x14ac:dyDescent="0.2">
      <c r="A17530" s="1"/>
      <c r="C17530" s="1">
        <v>1120.56</v>
      </c>
      <c r="D17530" s="1">
        <v>709.15</v>
      </c>
    </row>
    <row r="17531" spans="1:4" x14ac:dyDescent="0.2">
      <c r="A17531" s="1"/>
      <c r="C17531" s="1">
        <v>1120.56</v>
      </c>
      <c r="D17531" s="1">
        <v>709.15</v>
      </c>
    </row>
    <row r="17532" spans="1:4" x14ac:dyDescent="0.2">
      <c r="A17532" s="1"/>
      <c r="C17532" s="1">
        <v>1120.56</v>
      </c>
      <c r="D17532" s="1">
        <v>719.15</v>
      </c>
    </row>
    <row r="17533" spans="1:4" x14ac:dyDescent="0.2">
      <c r="A17533" s="1"/>
      <c r="C17533" s="1">
        <v>1120.56</v>
      </c>
      <c r="D17533" s="1">
        <v>724.15</v>
      </c>
    </row>
    <row r="17534" spans="1:4" x14ac:dyDescent="0.2">
      <c r="A17534" s="1"/>
      <c r="C17534" s="1">
        <v>1120.56</v>
      </c>
      <c r="D17534" s="1">
        <v>724.15</v>
      </c>
    </row>
    <row r="17535" spans="1:4" x14ac:dyDescent="0.2">
      <c r="A17535" s="1"/>
      <c r="C17535" s="1">
        <v>1120.56</v>
      </c>
      <c r="D17535" s="1">
        <v>724.15</v>
      </c>
    </row>
    <row r="17536" spans="1:4" x14ac:dyDescent="0.2">
      <c r="A17536" s="1"/>
      <c r="C17536" s="1">
        <v>1120.56</v>
      </c>
      <c r="D17536" s="1">
        <v>724.15</v>
      </c>
    </row>
    <row r="17537" spans="1:4" x14ac:dyDescent="0.2">
      <c r="A17537" s="1"/>
      <c r="C17537" s="1">
        <v>1120.56</v>
      </c>
      <c r="D17537" s="1">
        <v>721.15</v>
      </c>
    </row>
    <row r="17538" spans="1:4" x14ac:dyDescent="0.2">
      <c r="A17538" s="1"/>
      <c r="C17538" s="1">
        <v>1120.56</v>
      </c>
      <c r="D17538" s="1">
        <v>721.15</v>
      </c>
    </row>
    <row r="17539" spans="1:4" x14ac:dyDescent="0.2">
      <c r="A17539" s="1"/>
      <c r="C17539" s="1">
        <v>1120.56</v>
      </c>
      <c r="D17539" s="1">
        <v>721.15</v>
      </c>
    </row>
    <row r="17540" spans="1:4" x14ac:dyDescent="0.2">
      <c r="A17540" s="1"/>
      <c r="C17540" s="1">
        <v>1120.56</v>
      </c>
      <c r="D17540" s="1">
        <v>721.15</v>
      </c>
    </row>
    <row r="17541" spans="1:4" x14ac:dyDescent="0.2">
      <c r="A17541" s="1"/>
      <c r="C17541" s="1">
        <v>1120.56</v>
      </c>
      <c r="D17541" s="1">
        <v>721.15</v>
      </c>
    </row>
    <row r="17542" spans="1:4" x14ac:dyDescent="0.2">
      <c r="A17542" s="1"/>
      <c r="C17542" s="1">
        <v>1120.56</v>
      </c>
      <c r="D17542" s="1">
        <v>721.15</v>
      </c>
    </row>
    <row r="17543" spans="1:4" x14ac:dyDescent="0.2">
      <c r="A17543" s="1"/>
      <c r="C17543" s="1">
        <v>1120.56</v>
      </c>
      <c r="D17543" s="1">
        <v>721.15</v>
      </c>
    </row>
    <row r="17544" spans="1:4" x14ac:dyDescent="0.2">
      <c r="A17544" s="1"/>
      <c r="C17544" s="1">
        <v>1120.56</v>
      </c>
      <c r="D17544" s="1">
        <v>720.15</v>
      </c>
    </row>
    <row r="17545" spans="1:4" x14ac:dyDescent="0.2">
      <c r="A17545" s="1"/>
      <c r="C17545" s="1">
        <v>1120.56</v>
      </c>
      <c r="D17545" s="1">
        <v>720.15</v>
      </c>
    </row>
    <row r="17546" spans="1:4" x14ac:dyDescent="0.2">
      <c r="A17546" s="1"/>
      <c r="C17546" s="1">
        <v>1112.56</v>
      </c>
      <c r="D17546" s="1">
        <v>720.15</v>
      </c>
    </row>
    <row r="17547" spans="1:4" x14ac:dyDescent="0.2">
      <c r="A17547" s="1"/>
      <c r="C17547" s="1">
        <v>1112.56</v>
      </c>
      <c r="D17547" s="1">
        <v>720.15</v>
      </c>
    </row>
    <row r="17548" spans="1:4" x14ac:dyDescent="0.2">
      <c r="A17548" s="1"/>
      <c r="C17548" s="1">
        <v>1112.56</v>
      </c>
      <c r="D17548" s="1">
        <v>720.15</v>
      </c>
    </row>
    <row r="17549" spans="1:4" x14ac:dyDescent="0.2">
      <c r="A17549" s="1"/>
      <c r="C17549" s="1">
        <v>1112.56</v>
      </c>
      <c r="D17549" s="1">
        <v>720.15</v>
      </c>
    </row>
    <row r="17550" spans="1:4" x14ac:dyDescent="0.2">
      <c r="A17550" s="1"/>
      <c r="C17550" s="1">
        <v>1112.56</v>
      </c>
      <c r="D17550" s="1">
        <v>720.15</v>
      </c>
    </row>
    <row r="17551" spans="1:4" x14ac:dyDescent="0.2">
      <c r="A17551" s="1"/>
      <c r="C17551" s="1">
        <v>1112.56</v>
      </c>
      <c r="D17551" s="1">
        <v>720.15</v>
      </c>
    </row>
    <row r="17552" spans="1:4" x14ac:dyDescent="0.2">
      <c r="A17552" s="1"/>
      <c r="C17552" s="1">
        <v>1112.56</v>
      </c>
      <c r="D17552" s="1">
        <v>720.15</v>
      </c>
    </row>
    <row r="17553" spans="1:4" x14ac:dyDescent="0.2">
      <c r="A17553" s="1"/>
      <c r="C17553" s="1">
        <v>1110.45</v>
      </c>
      <c r="D17553" s="1">
        <v>720.15</v>
      </c>
    </row>
    <row r="17554" spans="1:4" x14ac:dyDescent="0.2">
      <c r="A17554" s="1"/>
      <c r="C17554" s="1">
        <v>1110.45</v>
      </c>
      <c r="D17554" s="1">
        <v>720.15</v>
      </c>
    </row>
    <row r="17555" spans="1:4" x14ac:dyDescent="0.2">
      <c r="A17555" s="1"/>
      <c r="C17555" s="1">
        <v>1110.45</v>
      </c>
      <c r="D17555" s="1">
        <v>720.15</v>
      </c>
    </row>
    <row r="17556" spans="1:4" x14ac:dyDescent="0.2">
      <c r="A17556" s="1"/>
      <c r="C17556" s="1">
        <v>1112.67</v>
      </c>
      <c r="D17556" s="1">
        <v>720.15</v>
      </c>
    </row>
    <row r="17557" spans="1:4" x14ac:dyDescent="0.2">
      <c r="A17557" s="1"/>
      <c r="C17557" s="1">
        <v>1117.44</v>
      </c>
      <c r="D17557" s="1">
        <v>720.15</v>
      </c>
    </row>
    <row r="17558" spans="1:4" x14ac:dyDescent="0.2">
      <c r="A17558" s="1"/>
      <c r="C17558" s="1">
        <v>1116.44</v>
      </c>
      <c r="D17558" s="1">
        <v>720.15</v>
      </c>
    </row>
    <row r="17559" spans="1:4" x14ac:dyDescent="0.2">
      <c r="A17559" s="1"/>
      <c r="C17559" s="1">
        <v>1116.44</v>
      </c>
      <c r="D17559" s="1">
        <v>720.15</v>
      </c>
    </row>
    <row r="17560" spans="1:4" x14ac:dyDescent="0.2">
      <c r="A17560" s="1"/>
      <c r="C17560" s="1">
        <v>1116.44</v>
      </c>
      <c r="D17560" s="1">
        <v>720.15</v>
      </c>
    </row>
    <row r="17561" spans="1:4" x14ac:dyDescent="0.2">
      <c r="A17561" s="1"/>
      <c r="C17561" s="1">
        <v>1116.44</v>
      </c>
      <c r="D17561" s="1">
        <v>720.15</v>
      </c>
    </row>
    <row r="17562" spans="1:4" x14ac:dyDescent="0.2">
      <c r="A17562" s="1"/>
      <c r="C17562" s="1">
        <v>1116.44</v>
      </c>
      <c r="D17562" s="1">
        <v>711.15</v>
      </c>
    </row>
    <row r="17563" spans="1:4" x14ac:dyDescent="0.2">
      <c r="A17563" s="1"/>
      <c r="C17563" s="1">
        <v>1116.44</v>
      </c>
      <c r="D17563" s="1">
        <v>711.15</v>
      </c>
    </row>
    <row r="17564" spans="1:4" x14ac:dyDescent="0.2">
      <c r="A17564" s="1"/>
      <c r="C17564" s="1">
        <v>1116.44</v>
      </c>
      <c r="D17564" s="1">
        <v>711.15</v>
      </c>
    </row>
    <row r="17565" spans="1:4" x14ac:dyDescent="0.2">
      <c r="A17565" s="1"/>
      <c r="C17565" s="1">
        <v>1116.44</v>
      </c>
      <c r="D17565" s="1">
        <v>711.15</v>
      </c>
    </row>
    <row r="17566" spans="1:4" x14ac:dyDescent="0.2">
      <c r="A17566" s="1"/>
      <c r="C17566" s="1">
        <v>1116.44</v>
      </c>
      <c r="D17566" s="1">
        <v>711.15</v>
      </c>
    </row>
    <row r="17567" spans="1:4" x14ac:dyDescent="0.2">
      <c r="A17567" s="1"/>
      <c r="C17567" s="1">
        <v>1115.44</v>
      </c>
      <c r="D17567" s="1">
        <v>711.15</v>
      </c>
    </row>
    <row r="17568" spans="1:4" x14ac:dyDescent="0.2">
      <c r="A17568" s="1"/>
      <c r="C17568" s="1">
        <v>1115.44</v>
      </c>
      <c r="D17568" s="1">
        <v>711.15</v>
      </c>
    </row>
    <row r="17569" spans="1:4" x14ac:dyDescent="0.2">
      <c r="A17569" s="1"/>
      <c r="C17569" s="1">
        <v>1115.44</v>
      </c>
      <c r="D17569" s="1">
        <v>711.15</v>
      </c>
    </row>
    <row r="17570" spans="1:4" x14ac:dyDescent="0.2">
      <c r="A17570" s="1"/>
      <c r="C17570" s="1">
        <v>1115.44</v>
      </c>
      <c r="D17570" s="1">
        <v>711.15</v>
      </c>
    </row>
    <row r="17571" spans="1:4" x14ac:dyDescent="0.2">
      <c r="A17571" s="1"/>
      <c r="C17571" s="1">
        <v>1116.44</v>
      </c>
      <c r="D17571" s="1">
        <v>711.15</v>
      </c>
    </row>
    <row r="17572" spans="1:4" x14ac:dyDescent="0.2">
      <c r="A17572" s="1"/>
      <c r="C17572" s="1">
        <v>1116.44</v>
      </c>
      <c r="D17572" s="1">
        <v>711.15</v>
      </c>
    </row>
    <row r="17573" spans="1:4" x14ac:dyDescent="0.2">
      <c r="A17573" s="1"/>
      <c r="C17573" s="1">
        <v>1116.44</v>
      </c>
      <c r="D17573" s="1">
        <v>711.15</v>
      </c>
    </row>
    <row r="17574" spans="1:4" x14ac:dyDescent="0.2">
      <c r="A17574" s="1"/>
      <c r="C17574" s="1">
        <v>1116.44</v>
      </c>
      <c r="D17574" s="1">
        <v>711.15</v>
      </c>
    </row>
    <row r="17575" spans="1:4" x14ac:dyDescent="0.2">
      <c r="A17575" s="1"/>
      <c r="C17575" s="1">
        <v>1116.8900000000001</v>
      </c>
      <c r="D17575" s="1">
        <v>711.15</v>
      </c>
    </row>
    <row r="17576" spans="1:4" x14ac:dyDescent="0.2">
      <c r="A17576" s="1"/>
      <c r="C17576" s="1">
        <v>1116.8900000000001</v>
      </c>
      <c r="D17576" s="1">
        <v>711.15</v>
      </c>
    </row>
    <row r="17577" spans="1:4" x14ac:dyDescent="0.2">
      <c r="A17577" s="1"/>
      <c r="C17577" s="1">
        <v>1116.8900000000001</v>
      </c>
      <c r="D17577" s="1">
        <v>711.15</v>
      </c>
    </row>
    <row r="17578" spans="1:4" x14ac:dyDescent="0.2">
      <c r="A17578" s="1"/>
      <c r="C17578" s="1">
        <v>1116.8900000000001</v>
      </c>
      <c r="D17578" s="1">
        <v>711.15</v>
      </c>
    </row>
    <row r="17579" spans="1:4" x14ac:dyDescent="0.2">
      <c r="A17579" s="1"/>
      <c r="C17579" s="1">
        <v>1116.8900000000001</v>
      </c>
      <c r="D17579" s="1">
        <v>711.15</v>
      </c>
    </row>
    <row r="17580" spans="1:4" x14ac:dyDescent="0.2">
      <c r="A17580" s="1"/>
      <c r="C17580" s="1">
        <v>1116.8900000000001</v>
      </c>
      <c r="D17580" s="1">
        <v>711.15</v>
      </c>
    </row>
    <row r="17581" spans="1:4" x14ac:dyDescent="0.2">
      <c r="A17581" s="1"/>
      <c r="C17581" s="1">
        <v>1116.8900000000001</v>
      </c>
      <c r="D17581" s="1">
        <v>711.15</v>
      </c>
    </row>
    <row r="17582" spans="1:4" x14ac:dyDescent="0.2">
      <c r="A17582" s="1"/>
      <c r="C17582" s="1">
        <v>1116.8900000000001</v>
      </c>
      <c r="D17582" s="1">
        <v>711.15</v>
      </c>
    </row>
    <row r="17583" spans="1:4" x14ac:dyDescent="0.2">
      <c r="A17583" s="1"/>
      <c r="C17583" s="1">
        <v>1116.8900000000001</v>
      </c>
      <c r="D17583" s="1">
        <v>711.15</v>
      </c>
    </row>
    <row r="17584" spans="1:4" x14ac:dyDescent="0.2">
      <c r="A17584" s="1"/>
      <c r="C17584" s="1">
        <v>1116.8900000000001</v>
      </c>
      <c r="D17584" s="1">
        <v>711.15</v>
      </c>
    </row>
    <row r="17585" spans="1:4" x14ac:dyDescent="0.2">
      <c r="A17585" s="1"/>
      <c r="C17585" s="1">
        <v>1116.8900000000001</v>
      </c>
      <c r="D17585" s="1">
        <v>711.15</v>
      </c>
    </row>
    <row r="17586" spans="1:4" x14ac:dyDescent="0.2">
      <c r="A17586" s="1"/>
      <c r="C17586" s="1">
        <v>1116.8900000000001</v>
      </c>
      <c r="D17586" s="1">
        <v>711.15</v>
      </c>
    </row>
    <row r="17587" spans="1:4" x14ac:dyDescent="0.2">
      <c r="A17587" s="1"/>
      <c r="C17587" s="1">
        <v>1116.8900000000001</v>
      </c>
      <c r="D17587" s="1">
        <v>711.15</v>
      </c>
    </row>
    <row r="17588" spans="1:4" x14ac:dyDescent="0.2">
      <c r="A17588" s="1"/>
      <c r="C17588" s="1">
        <v>1116.8900000000001</v>
      </c>
      <c r="D17588" s="1">
        <v>711.15</v>
      </c>
    </row>
    <row r="17589" spans="1:4" x14ac:dyDescent="0.2">
      <c r="A17589" s="1"/>
      <c r="C17589" s="1">
        <v>1115.8900000000001</v>
      </c>
      <c r="D17589" s="1">
        <v>711.15</v>
      </c>
    </row>
    <row r="17590" spans="1:4" x14ac:dyDescent="0.2">
      <c r="A17590" s="1"/>
      <c r="C17590" s="1">
        <v>1115.8900000000001</v>
      </c>
      <c r="D17590" s="1">
        <v>711.15</v>
      </c>
    </row>
    <row r="17591" spans="1:4" x14ac:dyDescent="0.2">
      <c r="A17591" s="1"/>
      <c r="C17591" s="1">
        <v>1115.8900000000001</v>
      </c>
      <c r="D17591" s="1">
        <v>711.15</v>
      </c>
    </row>
    <row r="17592" spans="1:4" x14ac:dyDescent="0.2">
      <c r="A17592" s="1"/>
      <c r="C17592" s="1">
        <v>1116.8900000000001</v>
      </c>
      <c r="D17592" s="1">
        <v>711.15</v>
      </c>
    </row>
    <row r="17593" spans="1:4" x14ac:dyDescent="0.2">
      <c r="A17593" s="1"/>
      <c r="C17593" s="1">
        <v>1116.8900000000001</v>
      </c>
      <c r="D17593" s="1">
        <v>711.15</v>
      </c>
    </row>
    <row r="17594" spans="1:4" x14ac:dyDescent="0.2">
      <c r="A17594" s="1"/>
      <c r="C17594" s="1">
        <v>1111.8900000000001</v>
      </c>
      <c r="D17594" s="1">
        <v>711.15</v>
      </c>
    </row>
    <row r="17595" spans="1:4" x14ac:dyDescent="0.2">
      <c r="A17595" s="1"/>
      <c r="C17595" s="1">
        <v>1111.8900000000001</v>
      </c>
      <c r="D17595" s="1">
        <v>711.15</v>
      </c>
    </row>
    <row r="17596" spans="1:4" x14ac:dyDescent="0.2">
      <c r="A17596" s="1"/>
      <c r="C17596" s="1">
        <v>1111.8900000000001</v>
      </c>
      <c r="D17596" s="1">
        <v>711.15</v>
      </c>
    </row>
    <row r="17597" spans="1:4" x14ac:dyDescent="0.2">
      <c r="A17597" s="1"/>
      <c r="C17597" s="1">
        <v>1115.8900000000001</v>
      </c>
      <c r="D17597" s="1">
        <v>711.15</v>
      </c>
    </row>
    <row r="17598" spans="1:4" x14ac:dyDescent="0.2">
      <c r="A17598" s="1"/>
      <c r="C17598" s="1">
        <v>1116.8900000000001</v>
      </c>
      <c r="D17598" s="1">
        <v>711.15</v>
      </c>
    </row>
    <row r="17599" spans="1:4" x14ac:dyDescent="0.2">
      <c r="A17599" s="1"/>
      <c r="C17599" s="1">
        <v>1116.8900000000001</v>
      </c>
      <c r="D17599" s="1">
        <v>711.15</v>
      </c>
    </row>
    <row r="17600" spans="1:4" x14ac:dyDescent="0.2">
      <c r="A17600" s="1"/>
      <c r="C17600" s="1">
        <v>1116.8900000000001</v>
      </c>
      <c r="D17600" s="1">
        <v>711.15</v>
      </c>
    </row>
    <row r="17601" spans="1:4" x14ac:dyDescent="0.2">
      <c r="A17601" s="1"/>
      <c r="C17601" s="1">
        <v>1117.8900000000001</v>
      </c>
      <c r="D17601" s="1">
        <v>711.15</v>
      </c>
    </row>
    <row r="17602" spans="1:4" x14ac:dyDescent="0.2">
      <c r="A17602" s="1"/>
      <c r="C17602" s="1">
        <v>1117.8900000000001</v>
      </c>
      <c r="D17602" s="1">
        <v>717.15</v>
      </c>
    </row>
    <row r="17603" spans="1:4" x14ac:dyDescent="0.2">
      <c r="A17603" s="1"/>
      <c r="C17603" s="1">
        <v>1117.8900000000001</v>
      </c>
      <c r="D17603" s="1">
        <v>717.15</v>
      </c>
    </row>
    <row r="17604" spans="1:4" x14ac:dyDescent="0.2">
      <c r="A17604" s="1"/>
      <c r="C17604" s="1">
        <v>1117.8900000000001</v>
      </c>
      <c r="D17604" s="1">
        <v>717.15</v>
      </c>
    </row>
    <row r="17605" spans="1:4" x14ac:dyDescent="0.2">
      <c r="A17605" s="1"/>
      <c r="C17605" s="1">
        <v>1117.8900000000001</v>
      </c>
      <c r="D17605" s="1">
        <v>715.15</v>
      </c>
    </row>
    <row r="17606" spans="1:4" x14ac:dyDescent="0.2">
      <c r="A17606" s="1"/>
      <c r="C17606" s="1">
        <v>1117.8900000000001</v>
      </c>
      <c r="D17606" s="1">
        <v>715.15</v>
      </c>
    </row>
    <row r="17607" spans="1:4" x14ac:dyDescent="0.2">
      <c r="A17607" s="1"/>
      <c r="C17607" s="1">
        <v>1117.8900000000001</v>
      </c>
      <c r="D17607" s="1">
        <v>711.15</v>
      </c>
    </row>
    <row r="17608" spans="1:4" x14ac:dyDescent="0.2">
      <c r="A17608" s="1"/>
      <c r="C17608" s="1">
        <v>1117.8900000000001</v>
      </c>
      <c r="D17608" s="1">
        <v>711.15</v>
      </c>
    </row>
    <row r="17609" spans="1:4" x14ac:dyDescent="0.2">
      <c r="A17609" s="1"/>
      <c r="C17609" s="1">
        <v>1117.8900000000001</v>
      </c>
      <c r="D17609" s="1">
        <v>711.15</v>
      </c>
    </row>
    <row r="17610" spans="1:4" x14ac:dyDescent="0.2">
      <c r="A17610" s="1"/>
      <c r="C17610" s="1">
        <v>1117.8900000000001</v>
      </c>
      <c r="D17610" s="1">
        <v>711.15</v>
      </c>
    </row>
    <row r="17611" spans="1:4" x14ac:dyDescent="0.2">
      <c r="A17611" s="1"/>
      <c r="C17611" s="1">
        <v>1117.8900000000001</v>
      </c>
      <c r="D17611" s="1">
        <v>721.03</v>
      </c>
    </row>
    <row r="17612" spans="1:4" x14ac:dyDescent="0.2">
      <c r="A17612" s="1"/>
      <c r="C17612" s="1">
        <v>1117.8900000000001</v>
      </c>
      <c r="D17612" s="1">
        <v>721.03</v>
      </c>
    </row>
    <row r="17613" spans="1:4" x14ac:dyDescent="0.2">
      <c r="A17613" s="1"/>
      <c r="C17613" s="1">
        <v>1117.8900000000001</v>
      </c>
      <c r="D17613" s="1">
        <v>721.03</v>
      </c>
    </row>
    <row r="17614" spans="1:4" x14ac:dyDescent="0.2">
      <c r="A17614" s="1"/>
      <c r="C17614" s="1">
        <v>1117.8900000000001</v>
      </c>
      <c r="D17614" s="1">
        <v>721.03</v>
      </c>
    </row>
    <row r="17615" spans="1:4" x14ac:dyDescent="0.2">
      <c r="A17615" s="1"/>
      <c r="C17615" s="1">
        <v>1117.8900000000001</v>
      </c>
      <c r="D17615" s="1">
        <v>721.03</v>
      </c>
    </row>
    <row r="17616" spans="1:4" x14ac:dyDescent="0.2">
      <c r="A17616" s="1"/>
      <c r="C17616" s="1">
        <v>1117.8900000000001</v>
      </c>
      <c r="D17616" s="1">
        <v>721.03</v>
      </c>
    </row>
    <row r="17617" spans="1:4" x14ac:dyDescent="0.2">
      <c r="A17617" s="1"/>
      <c r="C17617" s="1">
        <v>1117.8900000000001</v>
      </c>
      <c r="D17617" s="1">
        <v>721.03</v>
      </c>
    </row>
    <row r="17618" spans="1:4" x14ac:dyDescent="0.2">
      <c r="A17618" s="1"/>
      <c r="C17618" s="1">
        <v>1117.8900000000001</v>
      </c>
      <c r="D17618" s="1">
        <v>721.03</v>
      </c>
    </row>
    <row r="17619" spans="1:4" x14ac:dyDescent="0.2">
      <c r="A17619" s="1"/>
      <c r="C17619" s="1">
        <v>1117.8900000000001</v>
      </c>
      <c r="D17619" s="1">
        <v>721.03</v>
      </c>
    </row>
    <row r="17620" spans="1:4" x14ac:dyDescent="0.2">
      <c r="A17620" s="1"/>
      <c r="C17620" s="1">
        <v>1117.8900000000001</v>
      </c>
      <c r="D17620" s="1">
        <v>721.03</v>
      </c>
    </row>
    <row r="17621" spans="1:4" x14ac:dyDescent="0.2">
      <c r="A17621" s="1"/>
      <c r="C17621" s="1">
        <v>1117.8900000000001</v>
      </c>
      <c r="D17621" s="1">
        <v>721.03</v>
      </c>
    </row>
    <row r="17622" spans="1:4" x14ac:dyDescent="0.2">
      <c r="A17622" s="1"/>
      <c r="C17622" s="1">
        <v>1117.8900000000001</v>
      </c>
      <c r="D17622" s="1">
        <v>722.03</v>
      </c>
    </row>
    <row r="17623" spans="1:4" x14ac:dyDescent="0.2">
      <c r="A17623" s="1"/>
      <c r="C17623" s="1">
        <v>1118.22</v>
      </c>
      <c r="D17623" s="1">
        <v>727.81</v>
      </c>
    </row>
    <row r="17624" spans="1:4" x14ac:dyDescent="0.2">
      <c r="A17624" s="1"/>
      <c r="C17624" s="1">
        <v>1118.22</v>
      </c>
      <c r="D17624" s="1">
        <v>727.81</v>
      </c>
    </row>
    <row r="17625" spans="1:4" x14ac:dyDescent="0.2">
      <c r="A17625" s="1"/>
      <c r="C17625" s="1">
        <v>1118.22</v>
      </c>
      <c r="D17625" s="1">
        <v>727.81</v>
      </c>
    </row>
    <row r="17626" spans="1:4" x14ac:dyDescent="0.2">
      <c r="A17626" s="1"/>
      <c r="C17626" s="1">
        <v>1118.22</v>
      </c>
      <c r="D17626" s="1">
        <v>727.81</v>
      </c>
    </row>
    <row r="17627" spans="1:4" x14ac:dyDescent="0.2">
      <c r="A17627" s="1"/>
      <c r="C17627" s="1">
        <v>1122.55</v>
      </c>
      <c r="D17627" s="1">
        <v>727.81</v>
      </c>
    </row>
    <row r="17628" spans="1:4" x14ac:dyDescent="0.2">
      <c r="A17628" s="1"/>
      <c r="C17628" s="1">
        <v>1122.55</v>
      </c>
      <c r="D17628" s="1">
        <v>727.81</v>
      </c>
    </row>
    <row r="17629" spans="1:4" x14ac:dyDescent="0.2">
      <c r="A17629" s="1"/>
      <c r="C17629" s="1">
        <v>1122.55</v>
      </c>
      <c r="D17629" s="1">
        <v>727.81</v>
      </c>
    </row>
    <row r="17630" spans="1:4" x14ac:dyDescent="0.2">
      <c r="A17630" s="1"/>
      <c r="C17630" s="1">
        <v>1122.55</v>
      </c>
      <c r="D17630" s="1">
        <v>727.81</v>
      </c>
    </row>
    <row r="17631" spans="1:4" x14ac:dyDescent="0.2">
      <c r="A17631" s="1"/>
      <c r="C17631" s="1">
        <v>1122.55</v>
      </c>
      <c r="D17631" s="1">
        <v>727.81</v>
      </c>
    </row>
    <row r="17632" spans="1:4" x14ac:dyDescent="0.2">
      <c r="A17632" s="1"/>
      <c r="C17632" s="1">
        <v>1122.55</v>
      </c>
      <c r="D17632" s="1">
        <v>728.43</v>
      </c>
    </row>
    <row r="17633" spans="1:4" x14ac:dyDescent="0.2">
      <c r="A17633" s="1"/>
      <c r="C17633" s="1">
        <v>1122.55</v>
      </c>
      <c r="D17633" s="1">
        <v>728.43</v>
      </c>
    </row>
    <row r="17634" spans="1:4" x14ac:dyDescent="0.2">
      <c r="A17634" s="1"/>
      <c r="C17634" s="1">
        <v>1131.55</v>
      </c>
      <c r="D17634" s="1">
        <v>728.43</v>
      </c>
    </row>
    <row r="17635" spans="1:4" x14ac:dyDescent="0.2">
      <c r="A17635" s="1"/>
      <c r="C17635" s="1">
        <v>1131.55</v>
      </c>
      <c r="D17635" s="1">
        <v>729.43</v>
      </c>
    </row>
    <row r="17636" spans="1:4" x14ac:dyDescent="0.2">
      <c r="A17636" s="1"/>
      <c r="C17636" s="1">
        <v>1131.55</v>
      </c>
      <c r="D17636" s="1">
        <v>728.45</v>
      </c>
    </row>
    <row r="17637" spans="1:4" x14ac:dyDescent="0.2">
      <c r="A17637" s="1"/>
      <c r="C17637" s="1">
        <v>1131.55</v>
      </c>
      <c r="D17637" s="1">
        <v>728.45</v>
      </c>
    </row>
    <row r="17638" spans="1:4" x14ac:dyDescent="0.2">
      <c r="A17638" s="1"/>
      <c r="C17638" s="1">
        <v>1127.55</v>
      </c>
      <c r="D17638" s="1">
        <v>728.45</v>
      </c>
    </row>
    <row r="17639" spans="1:4" x14ac:dyDescent="0.2">
      <c r="A17639" s="1"/>
      <c r="C17639" s="1">
        <v>1127.55</v>
      </c>
      <c r="D17639" s="1">
        <v>725.45</v>
      </c>
    </row>
    <row r="17640" spans="1:4" x14ac:dyDescent="0.2">
      <c r="A17640" s="1"/>
      <c r="C17640" s="1">
        <v>1127.55</v>
      </c>
      <c r="D17640" s="1">
        <v>718.95</v>
      </c>
    </row>
    <row r="17641" spans="1:4" x14ac:dyDescent="0.2">
      <c r="A17641" s="1"/>
      <c r="C17641" s="1">
        <v>1129.55</v>
      </c>
      <c r="D17641" s="1">
        <v>718.95</v>
      </c>
    </row>
    <row r="17642" spans="1:4" x14ac:dyDescent="0.2">
      <c r="A17642" s="1"/>
      <c r="C17642" s="1">
        <v>1129.55</v>
      </c>
      <c r="D17642" s="1">
        <v>718.95</v>
      </c>
    </row>
    <row r="17643" spans="1:4" x14ac:dyDescent="0.2">
      <c r="A17643" s="1"/>
      <c r="C17643" s="1">
        <v>1129.55</v>
      </c>
      <c r="D17643" s="1">
        <v>718.95</v>
      </c>
    </row>
    <row r="17644" spans="1:4" x14ac:dyDescent="0.2">
      <c r="A17644" s="1"/>
      <c r="C17644" s="1">
        <v>1129.55</v>
      </c>
      <c r="D17644" s="1">
        <v>718.95</v>
      </c>
    </row>
    <row r="17645" spans="1:4" x14ac:dyDescent="0.2">
      <c r="A17645" s="1"/>
      <c r="C17645" s="1">
        <v>1129.55</v>
      </c>
      <c r="D17645" s="1">
        <v>718.95</v>
      </c>
    </row>
    <row r="17646" spans="1:4" x14ac:dyDescent="0.2">
      <c r="A17646" s="1"/>
      <c r="C17646" s="1">
        <v>1129.55</v>
      </c>
      <c r="D17646" s="1">
        <v>718.95</v>
      </c>
    </row>
    <row r="17647" spans="1:4" x14ac:dyDescent="0.2">
      <c r="A17647" s="1"/>
      <c r="C17647" s="1">
        <v>1128.55</v>
      </c>
      <c r="D17647" s="1">
        <v>716.73</v>
      </c>
    </row>
    <row r="17648" spans="1:4" x14ac:dyDescent="0.2">
      <c r="A17648" s="1"/>
      <c r="C17648" s="1">
        <v>1128.55</v>
      </c>
      <c r="D17648" s="1">
        <v>716.73</v>
      </c>
    </row>
    <row r="17649" spans="1:4" x14ac:dyDescent="0.2">
      <c r="A17649" s="1"/>
      <c r="C17649" s="1">
        <v>1128.55</v>
      </c>
      <c r="D17649" s="1">
        <v>716.73</v>
      </c>
    </row>
    <row r="17650" spans="1:4" x14ac:dyDescent="0.2">
      <c r="A17650" s="1"/>
      <c r="C17650" s="1">
        <v>1128.55</v>
      </c>
      <c r="D17650" s="1">
        <v>716.73</v>
      </c>
    </row>
    <row r="17651" spans="1:4" x14ac:dyDescent="0.2">
      <c r="A17651" s="1"/>
      <c r="C17651" s="1">
        <v>1128.55</v>
      </c>
      <c r="D17651" s="1">
        <v>718.96</v>
      </c>
    </row>
    <row r="17652" spans="1:4" x14ac:dyDescent="0.2">
      <c r="A17652" s="1"/>
      <c r="C17652" s="1">
        <v>1128.55</v>
      </c>
      <c r="D17652" s="1">
        <v>718.96</v>
      </c>
    </row>
    <row r="17653" spans="1:4" x14ac:dyDescent="0.2">
      <c r="A17653" s="1"/>
      <c r="C17653" s="1">
        <v>1113.55</v>
      </c>
      <c r="D17653" s="1">
        <v>718.96</v>
      </c>
    </row>
    <row r="17654" spans="1:4" x14ac:dyDescent="0.2">
      <c r="A17654" s="1"/>
      <c r="C17654" s="1">
        <v>1113.55</v>
      </c>
      <c r="D17654" s="1">
        <v>718.96</v>
      </c>
    </row>
    <row r="17655" spans="1:4" x14ac:dyDescent="0.2">
      <c r="A17655" s="1"/>
      <c r="C17655" s="1">
        <v>1113.55</v>
      </c>
      <c r="D17655" s="1">
        <v>718.96</v>
      </c>
    </row>
    <row r="17656" spans="1:4" x14ac:dyDescent="0.2">
      <c r="A17656" s="1"/>
      <c r="C17656" s="1">
        <v>1113.55</v>
      </c>
      <c r="D17656" s="1">
        <v>718.96</v>
      </c>
    </row>
    <row r="17657" spans="1:4" x14ac:dyDescent="0.2">
      <c r="A17657" s="1"/>
      <c r="C17657" s="1">
        <v>1113.55</v>
      </c>
      <c r="D17657" s="1">
        <v>718.96</v>
      </c>
    </row>
    <row r="17658" spans="1:4" x14ac:dyDescent="0.2">
      <c r="A17658" s="1"/>
      <c r="C17658" s="1">
        <v>1113.55</v>
      </c>
      <c r="D17658" s="1">
        <v>718.96</v>
      </c>
    </row>
    <row r="17659" spans="1:4" x14ac:dyDescent="0.2">
      <c r="A17659" s="1"/>
      <c r="C17659" s="1">
        <v>1113.55</v>
      </c>
      <c r="D17659" s="1">
        <v>721.96</v>
      </c>
    </row>
    <row r="17660" spans="1:4" x14ac:dyDescent="0.2">
      <c r="A17660" s="1"/>
      <c r="C17660" s="1">
        <v>1113.55</v>
      </c>
      <c r="D17660" s="1">
        <v>721.96</v>
      </c>
    </row>
    <row r="17661" spans="1:4" x14ac:dyDescent="0.2">
      <c r="A17661" s="1"/>
      <c r="C17661" s="1">
        <v>1113.55</v>
      </c>
      <c r="D17661" s="1">
        <v>721.96</v>
      </c>
    </row>
    <row r="17662" spans="1:4" x14ac:dyDescent="0.2">
      <c r="A17662" s="1"/>
      <c r="C17662" s="1">
        <v>1113.55</v>
      </c>
      <c r="D17662" s="1">
        <v>721.96</v>
      </c>
    </row>
    <row r="17663" spans="1:4" x14ac:dyDescent="0.2">
      <c r="A17663" s="1"/>
      <c r="C17663" s="1">
        <v>1113.55</v>
      </c>
      <c r="D17663" s="1">
        <v>721.96</v>
      </c>
    </row>
    <row r="17664" spans="1:4" x14ac:dyDescent="0.2">
      <c r="A17664" s="1"/>
      <c r="C17664" s="1">
        <v>1113.55</v>
      </c>
      <c r="D17664" s="1">
        <v>721.96</v>
      </c>
    </row>
    <row r="17665" spans="1:4" x14ac:dyDescent="0.2">
      <c r="A17665" s="1"/>
      <c r="C17665" s="1">
        <v>1113.55</v>
      </c>
      <c r="D17665" s="1">
        <v>721.96</v>
      </c>
    </row>
    <row r="17666" spans="1:4" x14ac:dyDescent="0.2">
      <c r="A17666" s="1"/>
      <c r="C17666" s="1">
        <v>1113.55</v>
      </c>
      <c r="D17666" s="1">
        <v>721.96</v>
      </c>
    </row>
    <row r="17667" spans="1:4" x14ac:dyDescent="0.2">
      <c r="A17667" s="1"/>
      <c r="C17667" s="1">
        <v>1113.55</v>
      </c>
      <c r="D17667" s="1">
        <v>721.96</v>
      </c>
    </row>
    <row r="17668" spans="1:4" x14ac:dyDescent="0.2">
      <c r="A17668" s="1"/>
      <c r="C17668" s="1">
        <v>1113.55</v>
      </c>
      <c r="D17668" s="1">
        <v>721.96</v>
      </c>
    </row>
    <row r="17669" spans="1:4" x14ac:dyDescent="0.2">
      <c r="A17669" s="1"/>
      <c r="C17669" s="1">
        <v>1113.55</v>
      </c>
      <c r="D17669" s="1">
        <v>721.96</v>
      </c>
    </row>
    <row r="17670" spans="1:4" x14ac:dyDescent="0.2">
      <c r="A17670" s="1"/>
      <c r="C17670" s="1">
        <v>1113.55</v>
      </c>
      <c r="D17670" s="1">
        <v>721.96</v>
      </c>
    </row>
    <row r="17671" spans="1:4" x14ac:dyDescent="0.2">
      <c r="A17671" s="1"/>
      <c r="C17671" s="1">
        <v>1113.55</v>
      </c>
      <c r="D17671" s="1">
        <v>721.96</v>
      </c>
    </row>
    <row r="17672" spans="1:4" x14ac:dyDescent="0.2">
      <c r="A17672" s="1"/>
      <c r="C17672" s="1">
        <v>1113.55</v>
      </c>
      <c r="D17672" s="1">
        <v>721.96</v>
      </c>
    </row>
    <row r="17673" spans="1:4" x14ac:dyDescent="0.2">
      <c r="A17673" s="1"/>
      <c r="C17673" s="1">
        <v>1113.55</v>
      </c>
      <c r="D17673" s="1">
        <v>720.96</v>
      </c>
    </row>
    <row r="17674" spans="1:4" x14ac:dyDescent="0.2">
      <c r="A17674" s="1"/>
      <c r="C17674" s="1">
        <v>1113.55</v>
      </c>
      <c r="D17674" s="1">
        <v>720.96</v>
      </c>
    </row>
    <row r="17675" spans="1:4" x14ac:dyDescent="0.2">
      <c r="A17675" s="1"/>
      <c r="C17675" s="1">
        <v>1113.55</v>
      </c>
      <c r="D17675" s="1">
        <v>723.74</v>
      </c>
    </row>
    <row r="17676" spans="1:4" x14ac:dyDescent="0.2">
      <c r="A17676" s="1"/>
      <c r="C17676" s="1">
        <v>1113.55</v>
      </c>
      <c r="D17676" s="1">
        <v>723.74</v>
      </c>
    </row>
    <row r="17677" spans="1:4" x14ac:dyDescent="0.2">
      <c r="A17677" s="1"/>
      <c r="C17677" s="1">
        <v>1113.55</v>
      </c>
      <c r="D17677" s="1">
        <v>738.62</v>
      </c>
    </row>
    <row r="17678" spans="1:4" x14ac:dyDescent="0.2">
      <c r="A17678" s="1"/>
      <c r="C17678" s="1">
        <v>1113.55</v>
      </c>
      <c r="D17678" s="1">
        <v>738.62</v>
      </c>
    </row>
    <row r="17679" spans="1:4" x14ac:dyDescent="0.2">
      <c r="A17679" s="1"/>
      <c r="C17679" s="1">
        <v>1113.55</v>
      </c>
      <c r="D17679" s="1">
        <v>741.62</v>
      </c>
    </row>
    <row r="17680" spans="1:4" x14ac:dyDescent="0.2">
      <c r="A17680" s="1"/>
      <c r="C17680" s="1">
        <v>1113.55</v>
      </c>
      <c r="D17680" s="1">
        <v>746.4</v>
      </c>
    </row>
    <row r="17681" spans="1:4" x14ac:dyDescent="0.2">
      <c r="A17681" s="1"/>
      <c r="C17681" s="1">
        <v>1113.55</v>
      </c>
      <c r="D17681" s="1">
        <v>746.4</v>
      </c>
    </row>
    <row r="17682" spans="1:4" x14ac:dyDescent="0.2">
      <c r="A17682" s="1"/>
      <c r="C17682" s="1">
        <v>1113.55</v>
      </c>
      <c r="D17682" s="1">
        <v>746.4</v>
      </c>
    </row>
    <row r="17683" spans="1:4" x14ac:dyDescent="0.2">
      <c r="A17683" s="1"/>
      <c r="C17683" s="1">
        <v>1113.55</v>
      </c>
      <c r="D17683" s="1">
        <v>746.4</v>
      </c>
    </row>
    <row r="17684" spans="1:4" x14ac:dyDescent="0.2">
      <c r="A17684" s="1"/>
      <c r="C17684" s="1">
        <v>1113.55</v>
      </c>
      <c r="D17684" s="1">
        <v>746.4</v>
      </c>
    </row>
    <row r="17685" spans="1:4" x14ac:dyDescent="0.2">
      <c r="A17685" s="1"/>
      <c r="C17685" s="1">
        <v>1113.55</v>
      </c>
      <c r="D17685" s="1">
        <v>749.52</v>
      </c>
    </row>
    <row r="17686" spans="1:4" x14ac:dyDescent="0.2">
      <c r="A17686" s="1"/>
      <c r="C17686" s="1">
        <v>1114.55</v>
      </c>
      <c r="D17686" s="1">
        <v>749.52</v>
      </c>
    </row>
    <row r="17687" spans="1:4" x14ac:dyDescent="0.2">
      <c r="A17687" s="1"/>
      <c r="C17687" s="1">
        <v>1114.55</v>
      </c>
      <c r="D17687" s="1">
        <v>749.52</v>
      </c>
    </row>
    <row r="17688" spans="1:4" x14ac:dyDescent="0.2">
      <c r="A17688" s="1"/>
      <c r="C17688" s="1">
        <v>1113.55</v>
      </c>
      <c r="D17688" s="1">
        <v>749.52</v>
      </c>
    </row>
    <row r="17689" spans="1:4" x14ac:dyDescent="0.2">
      <c r="A17689" s="1"/>
      <c r="C17689" s="1">
        <v>1113.55</v>
      </c>
      <c r="D17689" s="1">
        <v>745.52</v>
      </c>
    </row>
    <row r="17690" spans="1:4" x14ac:dyDescent="0.2">
      <c r="A17690" s="1"/>
      <c r="C17690" s="1">
        <v>1113.55</v>
      </c>
      <c r="D17690" s="1">
        <v>745.52</v>
      </c>
    </row>
    <row r="17691" spans="1:4" x14ac:dyDescent="0.2">
      <c r="A17691" s="1"/>
      <c r="C17691" s="1">
        <v>1113.55</v>
      </c>
      <c r="D17691" s="1">
        <v>745.52</v>
      </c>
    </row>
    <row r="17692" spans="1:4" x14ac:dyDescent="0.2">
      <c r="A17692" s="1"/>
      <c r="C17692" s="1">
        <v>1113.55</v>
      </c>
      <c r="D17692" s="1">
        <v>745.52</v>
      </c>
    </row>
    <row r="17693" spans="1:4" x14ac:dyDescent="0.2">
      <c r="A17693" s="1"/>
      <c r="C17693" s="1">
        <v>1113.55</v>
      </c>
      <c r="D17693" s="1">
        <v>745.52</v>
      </c>
    </row>
    <row r="17694" spans="1:4" x14ac:dyDescent="0.2">
      <c r="A17694" s="1"/>
      <c r="C17694" s="1">
        <v>1113.55</v>
      </c>
      <c r="D17694" s="1">
        <v>745.52</v>
      </c>
    </row>
    <row r="17695" spans="1:4" x14ac:dyDescent="0.2">
      <c r="A17695" s="1"/>
      <c r="C17695" s="1">
        <v>1113.55</v>
      </c>
      <c r="D17695" s="1">
        <v>749.52</v>
      </c>
    </row>
    <row r="17696" spans="1:4" x14ac:dyDescent="0.2">
      <c r="A17696" s="1"/>
      <c r="C17696" s="1">
        <v>1113.55</v>
      </c>
      <c r="D17696" s="1">
        <v>749.52</v>
      </c>
    </row>
    <row r="17697" spans="1:4" x14ac:dyDescent="0.2">
      <c r="A17697" s="1"/>
      <c r="C17697" s="1">
        <v>1113.55</v>
      </c>
      <c r="D17697" s="1">
        <v>749.52</v>
      </c>
    </row>
    <row r="17698" spans="1:4" x14ac:dyDescent="0.2">
      <c r="A17698" s="1"/>
      <c r="C17698" s="1">
        <v>1113.55</v>
      </c>
      <c r="D17698" s="1">
        <v>749.52</v>
      </c>
    </row>
    <row r="17699" spans="1:4" x14ac:dyDescent="0.2">
      <c r="A17699" s="1"/>
      <c r="C17699" s="1">
        <v>1113.55</v>
      </c>
      <c r="D17699" s="1">
        <v>749.52</v>
      </c>
    </row>
    <row r="17700" spans="1:4" x14ac:dyDescent="0.2">
      <c r="A17700" s="1"/>
      <c r="C17700" s="1">
        <v>1113.56</v>
      </c>
      <c r="D17700" s="1">
        <v>749.52</v>
      </c>
    </row>
    <row r="17701" spans="1:4" x14ac:dyDescent="0.2">
      <c r="A17701" s="1"/>
      <c r="C17701" s="1">
        <v>1113.56</v>
      </c>
      <c r="D17701" s="1">
        <v>749.52</v>
      </c>
    </row>
    <row r="17702" spans="1:4" x14ac:dyDescent="0.2">
      <c r="A17702" s="1"/>
      <c r="C17702" s="1">
        <v>1113.56</v>
      </c>
      <c r="D17702" s="1">
        <v>749.52</v>
      </c>
    </row>
    <row r="17703" spans="1:4" x14ac:dyDescent="0.2">
      <c r="A17703" s="1"/>
      <c r="C17703" s="1">
        <v>1113.56</v>
      </c>
      <c r="D17703" s="1">
        <v>749.52</v>
      </c>
    </row>
    <row r="17704" spans="1:4" x14ac:dyDescent="0.2">
      <c r="A17704" s="1"/>
      <c r="C17704" s="1">
        <v>1112.56</v>
      </c>
      <c r="D17704" s="1">
        <v>749.52</v>
      </c>
    </row>
    <row r="17705" spans="1:4" x14ac:dyDescent="0.2">
      <c r="A17705" s="1"/>
      <c r="C17705" s="1">
        <v>1117.56</v>
      </c>
      <c r="D17705" s="1">
        <v>749.52</v>
      </c>
    </row>
    <row r="17706" spans="1:4" x14ac:dyDescent="0.2">
      <c r="A17706" s="1"/>
      <c r="C17706" s="1">
        <v>1117.56</v>
      </c>
      <c r="D17706" s="1">
        <v>749.52</v>
      </c>
    </row>
    <row r="17707" spans="1:4" x14ac:dyDescent="0.2">
      <c r="A17707" s="1"/>
      <c r="C17707" s="1">
        <v>1117.56</v>
      </c>
      <c r="D17707" s="1">
        <v>749.52</v>
      </c>
    </row>
    <row r="17708" spans="1:4" x14ac:dyDescent="0.2">
      <c r="A17708" s="1"/>
      <c r="C17708" s="1">
        <v>1117.56</v>
      </c>
      <c r="D17708" s="1">
        <v>749.52</v>
      </c>
    </row>
    <row r="17709" spans="1:4" x14ac:dyDescent="0.2">
      <c r="A17709" s="1"/>
      <c r="C17709" s="1">
        <v>1117.56</v>
      </c>
      <c r="D17709" s="1">
        <v>749.52</v>
      </c>
    </row>
    <row r="17710" spans="1:4" x14ac:dyDescent="0.2">
      <c r="A17710" s="1"/>
      <c r="C17710" s="1">
        <v>1117.56</v>
      </c>
      <c r="D17710" s="1">
        <v>749.52</v>
      </c>
    </row>
    <row r="17711" spans="1:4" x14ac:dyDescent="0.2">
      <c r="A17711" s="1"/>
      <c r="C17711" s="1">
        <v>1117.56</v>
      </c>
      <c r="D17711" s="1">
        <v>749.52</v>
      </c>
    </row>
    <row r="17712" spans="1:4" x14ac:dyDescent="0.2">
      <c r="A17712" s="1"/>
      <c r="C17712" s="1">
        <v>1117.56</v>
      </c>
      <c r="D17712" s="1">
        <v>749.52</v>
      </c>
    </row>
    <row r="17713" spans="1:4" x14ac:dyDescent="0.2">
      <c r="A17713" s="1"/>
      <c r="C17713" s="1">
        <v>1117.56</v>
      </c>
      <c r="D17713" s="1">
        <v>749.52</v>
      </c>
    </row>
    <row r="17714" spans="1:4" x14ac:dyDescent="0.2">
      <c r="A17714" s="1"/>
      <c r="C17714" s="1">
        <v>1119.06</v>
      </c>
      <c r="D17714" s="1">
        <v>749.52</v>
      </c>
    </row>
    <row r="17715" spans="1:4" x14ac:dyDescent="0.2">
      <c r="A17715" s="1"/>
      <c r="C17715" s="1">
        <v>1119.06</v>
      </c>
      <c r="D17715" s="1">
        <v>749.52</v>
      </c>
    </row>
    <row r="17716" spans="1:4" x14ac:dyDescent="0.2">
      <c r="A17716" s="1"/>
      <c r="C17716" s="1">
        <v>1119.06</v>
      </c>
      <c r="D17716" s="1">
        <v>749.52</v>
      </c>
    </row>
    <row r="17717" spans="1:4" x14ac:dyDescent="0.2">
      <c r="A17717" s="1"/>
      <c r="C17717" s="1">
        <v>1119.06</v>
      </c>
      <c r="D17717" s="1">
        <v>749.52</v>
      </c>
    </row>
    <row r="17718" spans="1:4" x14ac:dyDescent="0.2">
      <c r="A17718" s="1"/>
      <c r="C17718" s="1">
        <v>1119.06</v>
      </c>
      <c r="D17718" s="1">
        <v>747.02</v>
      </c>
    </row>
    <row r="17719" spans="1:4" x14ac:dyDescent="0.2">
      <c r="A17719" s="1"/>
      <c r="C17719" s="1">
        <v>1119.06</v>
      </c>
      <c r="D17719" s="1">
        <v>747.02</v>
      </c>
    </row>
    <row r="17720" spans="1:4" x14ac:dyDescent="0.2">
      <c r="A17720" s="1"/>
      <c r="C17720" s="1">
        <v>1119.06</v>
      </c>
      <c r="D17720" s="1">
        <v>747.02</v>
      </c>
    </row>
    <row r="17721" spans="1:4" x14ac:dyDescent="0.2">
      <c r="A17721" s="1"/>
      <c r="C17721" s="1">
        <v>1119.06</v>
      </c>
      <c r="D17721" s="1">
        <v>746.02</v>
      </c>
    </row>
    <row r="17722" spans="1:4" x14ac:dyDescent="0.2">
      <c r="A17722" s="1"/>
      <c r="C17722" s="1">
        <v>1118.06</v>
      </c>
      <c r="D17722" s="1">
        <v>744.02</v>
      </c>
    </row>
    <row r="17723" spans="1:4" x14ac:dyDescent="0.2">
      <c r="A17723" s="1"/>
      <c r="C17723" s="1">
        <v>1118.06</v>
      </c>
      <c r="D17723" s="1">
        <v>744.02</v>
      </c>
    </row>
    <row r="17724" spans="1:4" x14ac:dyDescent="0.2">
      <c r="A17724" s="1"/>
      <c r="C17724" s="1">
        <v>1118.06</v>
      </c>
      <c r="D17724" s="1">
        <v>744.02</v>
      </c>
    </row>
    <row r="17725" spans="1:4" x14ac:dyDescent="0.2">
      <c r="A17725" s="1"/>
      <c r="C17725" s="1">
        <v>1118.06</v>
      </c>
      <c r="D17725" s="1">
        <v>744.02</v>
      </c>
    </row>
    <row r="17726" spans="1:4" x14ac:dyDescent="0.2">
      <c r="A17726" s="1"/>
      <c r="C17726" s="1">
        <v>1114.73</v>
      </c>
      <c r="D17726" s="1">
        <v>744.02</v>
      </c>
    </row>
    <row r="17727" spans="1:4" x14ac:dyDescent="0.2">
      <c r="A17727" s="1"/>
      <c r="C17727" s="1">
        <v>1114.73</v>
      </c>
      <c r="D17727" s="1">
        <v>744.02</v>
      </c>
    </row>
    <row r="17728" spans="1:4" x14ac:dyDescent="0.2">
      <c r="A17728" s="1"/>
      <c r="C17728" s="1">
        <v>1114.73</v>
      </c>
      <c r="D17728" s="1">
        <v>744.02</v>
      </c>
    </row>
    <row r="17729" spans="1:4" x14ac:dyDescent="0.2">
      <c r="A17729" s="1"/>
      <c r="C17729" s="1">
        <v>1114.73</v>
      </c>
      <c r="D17729" s="1">
        <v>744.02</v>
      </c>
    </row>
    <row r="17730" spans="1:4" x14ac:dyDescent="0.2">
      <c r="A17730" s="1"/>
      <c r="C17730" s="1">
        <v>1114.73</v>
      </c>
      <c r="D17730" s="1">
        <v>744.02</v>
      </c>
    </row>
    <row r="17731" spans="1:4" x14ac:dyDescent="0.2">
      <c r="A17731" s="1"/>
      <c r="C17731" s="1">
        <v>1114.73</v>
      </c>
      <c r="D17731" s="1">
        <v>744.02</v>
      </c>
    </row>
    <row r="17732" spans="1:4" x14ac:dyDescent="0.2">
      <c r="A17732" s="1"/>
      <c r="C17732" s="1">
        <v>1114.73</v>
      </c>
      <c r="D17732" s="1">
        <v>744.02</v>
      </c>
    </row>
    <row r="17733" spans="1:4" x14ac:dyDescent="0.2">
      <c r="A17733" s="1"/>
      <c r="C17733" s="1">
        <v>1114.73</v>
      </c>
      <c r="D17733" s="1">
        <v>744.02</v>
      </c>
    </row>
    <row r="17734" spans="1:4" x14ac:dyDescent="0.2">
      <c r="A17734" s="1"/>
      <c r="C17734" s="1">
        <v>1114.73</v>
      </c>
      <c r="D17734" s="1">
        <v>744.02</v>
      </c>
    </row>
    <row r="17735" spans="1:4" x14ac:dyDescent="0.2">
      <c r="A17735" s="1"/>
      <c r="C17735" s="1">
        <v>1113.23</v>
      </c>
      <c r="D17735" s="1">
        <v>744.02</v>
      </c>
    </row>
    <row r="17736" spans="1:4" x14ac:dyDescent="0.2">
      <c r="A17736" s="1"/>
      <c r="C17736" s="1">
        <v>1113.23</v>
      </c>
      <c r="D17736" s="1">
        <v>744.02</v>
      </c>
    </row>
    <row r="17737" spans="1:4" x14ac:dyDescent="0.2">
      <c r="A17737" s="1"/>
      <c r="C17737" s="1">
        <v>1113.23</v>
      </c>
      <c r="D17737" s="1">
        <v>744.02</v>
      </c>
    </row>
    <row r="17738" spans="1:4" x14ac:dyDescent="0.2">
      <c r="A17738" s="1"/>
      <c r="C17738" s="1">
        <v>1113.23</v>
      </c>
      <c r="D17738" s="1">
        <v>744.02</v>
      </c>
    </row>
    <row r="17739" spans="1:4" x14ac:dyDescent="0.2">
      <c r="A17739" s="1"/>
      <c r="C17739" s="1">
        <v>1113.23</v>
      </c>
      <c r="D17739" s="1">
        <v>744.02</v>
      </c>
    </row>
    <row r="17740" spans="1:4" x14ac:dyDescent="0.2">
      <c r="A17740" s="1"/>
      <c r="C17740" s="1">
        <v>1113.23</v>
      </c>
      <c r="D17740" s="1">
        <v>734.02</v>
      </c>
    </row>
    <row r="17741" spans="1:4" x14ac:dyDescent="0.2">
      <c r="A17741" s="1"/>
      <c r="C17741" s="1">
        <v>1112.23</v>
      </c>
      <c r="D17741" s="1">
        <v>734.02</v>
      </c>
    </row>
    <row r="17742" spans="1:4" x14ac:dyDescent="0.2">
      <c r="A17742" s="1"/>
      <c r="C17742" s="1">
        <v>1112.23</v>
      </c>
      <c r="D17742" s="1">
        <v>734.02</v>
      </c>
    </row>
    <row r="17743" spans="1:4" x14ac:dyDescent="0.2">
      <c r="A17743" s="1"/>
      <c r="C17743" s="1">
        <v>1112.23</v>
      </c>
      <c r="D17743" s="1">
        <v>734.02</v>
      </c>
    </row>
    <row r="17744" spans="1:4" x14ac:dyDescent="0.2">
      <c r="A17744" s="1"/>
      <c r="C17744" s="1">
        <v>1112.23</v>
      </c>
      <c r="D17744" s="1">
        <v>734.02</v>
      </c>
    </row>
    <row r="17745" spans="1:4" x14ac:dyDescent="0.2">
      <c r="A17745" s="1"/>
      <c r="C17745" s="1">
        <v>1112.23</v>
      </c>
      <c r="D17745" s="1">
        <v>734.02</v>
      </c>
    </row>
    <row r="17746" spans="1:4" x14ac:dyDescent="0.2">
      <c r="A17746" s="1"/>
      <c r="C17746" s="1">
        <v>1112.23</v>
      </c>
      <c r="D17746" s="1">
        <v>734.02</v>
      </c>
    </row>
    <row r="17747" spans="1:4" x14ac:dyDescent="0.2">
      <c r="A17747" s="1"/>
      <c r="C17747" s="1">
        <v>1112.23</v>
      </c>
      <c r="D17747" s="1">
        <v>734.02</v>
      </c>
    </row>
    <row r="17748" spans="1:4" x14ac:dyDescent="0.2">
      <c r="A17748" s="1"/>
      <c r="C17748" s="1">
        <v>1112.23</v>
      </c>
      <c r="D17748" s="1">
        <v>734.02</v>
      </c>
    </row>
    <row r="17749" spans="1:4" x14ac:dyDescent="0.2">
      <c r="A17749" s="1"/>
      <c r="C17749" s="1">
        <v>1112.23</v>
      </c>
      <c r="D17749" s="1">
        <v>734.02</v>
      </c>
    </row>
    <row r="17750" spans="1:4" x14ac:dyDescent="0.2">
      <c r="A17750" s="1"/>
      <c r="C17750" s="1">
        <v>1112.23</v>
      </c>
      <c r="D17750" s="1">
        <v>735.14</v>
      </c>
    </row>
    <row r="17751" spans="1:4" x14ac:dyDescent="0.2">
      <c r="A17751" s="1"/>
      <c r="C17751" s="1">
        <v>1112.23</v>
      </c>
      <c r="D17751" s="1">
        <v>735.14</v>
      </c>
    </row>
    <row r="17752" spans="1:4" x14ac:dyDescent="0.2">
      <c r="A17752" s="1"/>
      <c r="C17752" s="1">
        <v>1113.23</v>
      </c>
      <c r="D17752" s="1">
        <v>735.14</v>
      </c>
    </row>
    <row r="17753" spans="1:4" x14ac:dyDescent="0.2">
      <c r="A17753" s="1"/>
      <c r="C17753" s="1">
        <v>1113.23</v>
      </c>
      <c r="D17753" s="1">
        <v>735.14</v>
      </c>
    </row>
    <row r="17754" spans="1:4" x14ac:dyDescent="0.2">
      <c r="A17754" s="1"/>
      <c r="C17754" s="1">
        <v>1113.23</v>
      </c>
      <c r="D17754" s="1">
        <v>735.14</v>
      </c>
    </row>
    <row r="17755" spans="1:4" x14ac:dyDescent="0.2">
      <c r="A17755" s="1"/>
      <c r="C17755" s="1">
        <v>1113.23</v>
      </c>
      <c r="D17755" s="1">
        <v>735.14</v>
      </c>
    </row>
    <row r="17756" spans="1:4" x14ac:dyDescent="0.2">
      <c r="A17756" s="1"/>
      <c r="C17756" s="1">
        <v>1118.23</v>
      </c>
      <c r="D17756" s="1">
        <v>736.14</v>
      </c>
    </row>
    <row r="17757" spans="1:4" x14ac:dyDescent="0.2">
      <c r="A17757" s="1"/>
      <c r="C17757" s="1">
        <v>1118.23</v>
      </c>
      <c r="D17757" s="1">
        <v>736.14</v>
      </c>
    </row>
    <row r="17758" spans="1:4" x14ac:dyDescent="0.2">
      <c r="A17758" s="1"/>
      <c r="C17758" s="1">
        <v>1118.23</v>
      </c>
      <c r="D17758" s="1">
        <v>736.14</v>
      </c>
    </row>
    <row r="17759" spans="1:4" x14ac:dyDescent="0.2">
      <c r="A17759" s="1"/>
      <c r="C17759" s="1">
        <v>1117.23</v>
      </c>
      <c r="D17759" s="1">
        <v>736.14</v>
      </c>
    </row>
    <row r="17760" spans="1:4" x14ac:dyDescent="0.2">
      <c r="A17760" s="1"/>
      <c r="C17760" s="1">
        <v>1117.23</v>
      </c>
      <c r="D17760" s="1">
        <v>746.14</v>
      </c>
    </row>
    <row r="17761" spans="1:4" x14ac:dyDescent="0.2">
      <c r="A17761" s="1"/>
      <c r="C17761" s="1">
        <v>1117.23</v>
      </c>
      <c r="D17761" s="1">
        <v>746.14</v>
      </c>
    </row>
    <row r="17762" spans="1:4" x14ac:dyDescent="0.2">
      <c r="A17762" s="1"/>
      <c r="C17762" s="1">
        <v>1117.23</v>
      </c>
      <c r="D17762" s="1">
        <v>746.14</v>
      </c>
    </row>
    <row r="17763" spans="1:4" x14ac:dyDescent="0.2">
      <c r="A17763" s="1"/>
      <c r="C17763" s="1">
        <v>1117.23</v>
      </c>
      <c r="D17763" s="1">
        <v>746.14</v>
      </c>
    </row>
    <row r="17764" spans="1:4" x14ac:dyDescent="0.2">
      <c r="A17764" s="1"/>
      <c r="C17764" s="1">
        <v>1117.23</v>
      </c>
      <c r="D17764" s="1">
        <v>746.14</v>
      </c>
    </row>
    <row r="17765" spans="1:4" x14ac:dyDescent="0.2">
      <c r="A17765" s="1"/>
      <c r="C17765" s="1">
        <v>1117.23</v>
      </c>
      <c r="D17765" s="1">
        <v>746.14</v>
      </c>
    </row>
    <row r="17766" spans="1:4" x14ac:dyDescent="0.2">
      <c r="A17766" s="1"/>
      <c r="C17766" s="1">
        <v>1120.56</v>
      </c>
      <c r="D17766" s="1">
        <v>746.14</v>
      </c>
    </row>
    <row r="17767" spans="1:4" x14ac:dyDescent="0.2">
      <c r="A17767" s="1"/>
      <c r="C17767" s="1">
        <v>1118.56</v>
      </c>
      <c r="D17767" s="1">
        <v>746.14</v>
      </c>
    </row>
    <row r="17768" spans="1:4" x14ac:dyDescent="0.2">
      <c r="A17768" s="1"/>
      <c r="C17768" s="1">
        <v>1118.56</v>
      </c>
      <c r="D17768" s="1">
        <v>746.14</v>
      </c>
    </row>
    <row r="17769" spans="1:4" x14ac:dyDescent="0.2">
      <c r="A17769" s="1"/>
      <c r="C17769" s="1">
        <v>1118.56</v>
      </c>
      <c r="D17769" s="1">
        <v>746.14</v>
      </c>
    </row>
    <row r="17770" spans="1:4" x14ac:dyDescent="0.2">
      <c r="A17770" s="1"/>
      <c r="C17770" s="1">
        <v>1118.56</v>
      </c>
      <c r="D17770" s="1">
        <v>751.14</v>
      </c>
    </row>
    <row r="17771" spans="1:4" x14ac:dyDescent="0.2">
      <c r="A17771" s="1"/>
      <c r="C17771" s="1">
        <v>1118.56</v>
      </c>
      <c r="D17771" s="1">
        <v>751.14</v>
      </c>
    </row>
    <row r="17772" spans="1:4" x14ac:dyDescent="0.2">
      <c r="A17772" s="1"/>
      <c r="C17772" s="1">
        <v>1118.56</v>
      </c>
      <c r="D17772" s="1">
        <v>751.14</v>
      </c>
    </row>
    <row r="17773" spans="1:4" x14ac:dyDescent="0.2">
      <c r="A17773" s="1"/>
      <c r="C17773" s="1">
        <v>1118.56</v>
      </c>
      <c r="D17773" s="1">
        <v>751.14</v>
      </c>
    </row>
    <row r="17774" spans="1:4" x14ac:dyDescent="0.2">
      <c r="A17774" s="1"/>
      <c r="C17774" s="1">
        <v>1118.56</v>
      </c>
      <c r="D17774" s="1">
        <v>751.14</v>
      </c>
    </row>
    <row r="17775" spans="1:4" x14ac:dyDescent="0.2">
      <c r="A17775" s="1"/>
      <c r="C17775" s="1">
        <v>1118.56</v>
      </c>
      <c r="D17775" s="1">
        <v>751.14</v>
      </c>
    </row>
    <row r="17776" spans="1:4" x14ac:dyDescent="0.2">
      <c r="A17776" s="1"/>
      <c r="C17776" s="1">
        <v>1118.56</v>
      </c>
      <c r="D17776" s="1">
        <v>751.14</v>
      </c>
    </row>
    <row r="17777" spans="1:4" x14ac:dyDescent="0.2">
      <c r="A17777" s="1"/>
      <c r="C17777" s="1">
        <v>1118.56</v>
      </c>
      <c r="D17777" s="1">
        <v>758.14</v>
      </c>
    </row>
    <row r="17778" spans="1:4" x14ac:dyDescent="0.2">
      <c r="A17778" s="1"/>
      <c r="C17778" s="1">
        <v>1118.56</v>
      </c>
      <c r="D17778" s="1">
        <v>758.14</v>
      </c>
    </row>
    <row r="17779" spans="1:4" x14ac:dyDescent="0.2">
      <c r="A17779" s="1"/>
      <c r="C17779" s="1">
        <v>1118.56</v>
      </c>
      <c r="D17779" s="1">
        <v>758.14</v>
      </c>
    </row>
    <row r="17780" spans="1:4" x14ac:dyDescent="0.2">
      <c r="A17780" s="1"/>
      <c r="C17780" s="1">
        <v>1116.56</v>
      </c>
      <c r="D17780" s="1">
        <v>758.14</v>
      </c>
    </row>
    <row r="17781" spans="1:4" x14ac:dyDescent="0.2">
      <c r="A17781" s="1"/>
      <c r="C17781" s="1">
        <v>1116.56</v>
      </c>
      <c r="D17781" s="1">
        <v>758.14</v>
      </c>
    </row>
    <row r="17782" spans="1:4" x14ac:dyDescent="0.2">
      <c r="A17782" s="1"/>
      <c r="C17782" s="1">
        <v>1116.56</v>
      </c>
      <c r="D17782" s="1">
        <v>758.14</v>
      </c>
    </row>
    <row r="17783" spans="1:4" x14ac:dyDescent="0.2">
      <c r="A17783" s="1"/>
      <c r="C17783" s="1">
        <v>1116.56</v>
      </c>
      <c r="D17783" s="1">
        <v>758.14</v>
      </c>
    </row>
    <row r="17784" spans="1:4" x14ac:dyDescent="0.2">
      <c r="A17784" s="1"/>
      <c r="C17784" s="1">
        <v>1116.56</v>
      </c>
      <c r="D17784" s="1">
        <v>758.14</v>
      </c>
    </row>
    <row r="17785" spans="1:4" x14ac:dyDescent="0.2">
      <c r="A17785" s="1"/>
      <c r="C17785" s="1">
        <v>1116.56</v>
      </c>
      <c r="D17785" s="1">
        <v>758.14</v>
      </c>
    </row>
    <row r="17786" spans="1:4" x14ac:dyDescent="0.2">
      <c r="A17786" s="1"/>
      <c r="C17786" s="1">
        <v>1117.8900000000001</v>
      </c>
      <c r="D17786" s="1">
        <v>758.14</v>
      </c>
    </row>
    <row r="17787" spans="1:4" x14ac:dyDescent="0.2">
      <c r="A17787" s="1"/>
      <c r="C17787" s="1">
        <v>1117.8900000000001</v>
      </c>
      <c r="D17787" s="1">
        <v>758.14</v>
      </c>
    </row>
    <row r="17788" spans="1:4" x14ac:dyDescent="0.2">
      <c r="A17788" s="1"/>
      <c r="C17788" s="1">
        <v>1118.8900000000001</v>
      </c>
      <c r="D17788" s="1">
        <v>758.14</v>
      </c>
    </row>
    <row r="17789" spans="1:4" x14ac:dyDescent="0.2">
      <c r="A17789" s="1"/>
      <c r="C17789" s="1">
        <v>1121.23</v>
      </c>
      <c r="D17789" s="1">
        <v>758.14</v>
      </c>
    </row>
    <row r="17790" spans="1:4" x14ac:dyDescent="0.2">
      <c r="A17790" s="1"/>
      <c r="C17790" s="1">
        <v>1133.45</v>
      </c>
      <c r="D17790" s="1">
        <v>764.14</v>
      </c>
    </row>
    <row r="17791" spans="1:4" x14ac:dyDescent="0.2">
      <c r="A17791" s="1"/>
      <c r="C17791" s="1">
        <v>1133.45</v>
      </c>
      <c r="D17791" s="1">
        <v>764.14</v>
      </c>
    </row>
    <row r="17792" spans="1:4" x14ac:dyDescent="0.2">
      <c r="A17792" s="1"/>
      <c r="C17792" s="1">
        <v>1133.45</v>
      </c>
      <c r="D17792" s="1">
        <v>764.14</v>
      </c>
    </row>
    <row r="17793" spans="1:4" x14ac:dyDescent="0.2">
      <c r="A17793" s="1"/>
      <c r="C17793" s="1">
        <v>1133.45</v>
      </c>
      <c r="D17793" s="1">
        <v>764.14</v>
      </c>
    </row>
    <row r="17794" spans="1:4" x14ac:dyDescent="0.2">
      <c r="A17794" s="1"/>
      <c r="C17794" s="1">
        <v>1133.45</v>
      </c>
      <c r="D17794" s="1">
        <v>764.14</v>
      </c>
    </row>
    <row r="17795" spans="1:4" x14ac:dyDescent="0.2">
      <c r="A17795" s="1"/>
      <c r="C17795" s="1">
        <v>1133.45</v>
      </c>
      <c r="D17795" s="1">
        <v>764.14</v>
      </c>
    </row>
    <row r="17796" spans="1:4" x14ac:dyDescent="0.2">
      <c r="A17796" s="1"/>
      <c r="C17796" s="1">
        <v>1133.45</v>
      </c>
      <c r="D17796" s="1">
        <v>764.14</v>
      </c>
    </row>
    <row r="17797" spans="1:4" x14ac:dyDescent="0.2">
      <c r="A17797" s="1"/>
      <c r="C17797" s="1">
        <v>1133.45</v>
      </c>
      <c r="D17797" s="1">
        <v>764.14</v>
      </c>
    </row>
    <row r="17798" spans="1:4" x14ac:dyDescent="0.2">
      <c r="A17798" s="1"/>
      <c r="C17798" s="1">
        <v>1133.45</v>
      </c>
      <c r="D17798" s="1">
        <v>764.14</v>
      </c>
    </row>
    <row r="17799" spans="1:4" x14ac:dyDescent="0.2">
      <c r="A17799" s="1"/>
      <c r="C17799" s="1">
        <v>1133.45</v>
      </c>
      <c r="D17799" s="1">
        <v>764.14</v>
      </c>
    </row>
    <row r="17800" spans="1:4" x14ac:dyDescent="0.2">
      <c r="A17800" s="1"/>
      <c r="C17800" s="1">
        <v>1133.45</v>
      </c>
      <c r="D17800" s="1">
        <v>764.14</v>
      </c>
    </row>
    <row r="17801" spans="1:4" x14ac:dyDescent="0.2">
      <c r="A17801" s="1"/>
      <c r="C17801" s="1">
        <v>1133.45</v>
      </c>
      <c r="D17801" s="1">
        <v>764.14</v>
      </c>
    </row>
    <row r="17802" spans="1:4" x14ac:dyDescent="0.2">
      <c r="A17802" s="1"/>
      <c r="C17802" s="1">
        <v>1133.45</v>
      </c>
      <c r="D17802" s="1">
        <v>764.14</v>
      </c>
    </row>
    <row r="17803" spans="1:4" x14ac:dyDescent="0.2">
      <c r="A17803" s="1"/>
      <c r="C17803" s="1">
        <v>1133.45</v>
      </c>
      <c r="D17803" s="1">
        <v>764.14</v>
      </c>
    </row>
    <row r="17804" spans="1:4" x14ac:dyDescent="0.2">
      <c r="A17804" s="1"/>
      <c r="C17804" s="1">
        <v>1133.45</v>
      </c>
      <c r="D17804" s="1">
        <v>764.14</v>
      </c>
    </row>
    <row r="17805" spans="1:4" x14ac:dyDescent="0.2">
      <c r="A17805" s="1"/>
      <c r="C17805" s="1">
        <v>1133.45</v>
      </c>
      <c r="D17805" s="1">
        <v>764.14</v>
      </c>
    </row>
    <row r="17806" spans="1:4" x14ac:dyDescent="0.2">
      <c r="A17806" s="1"/>
      <c r="C17806" s="1">
        <v>1133.45</v>
      </c>
      <c r="D17806" s="1">
        <v>764.14</v>
      </c>
    </row>
    <row r="17807" spans="1:4" x14ac:dyDescent="0.2">
      <c r="A17807" s="1"/>
      <c r="C17807" s="1">
        <v>1133.45</v>
      </c>
      <c r="D17807" s="1">
        <v>764.14</v>
      </c>
    </row>
    <row r="17808" spans="1:4" x14ac:dyDescent="0.2">
      <c r="A17808" s="1"/>
      <c r="C17808" s="1">
        <v>1132.45</v>
      </c>
      <c r="D17808" s="1">
        <v>764.14</v>
      </c>
    </row>
    <row r="17809" spans="1:4" x14ac:dyDescent="0.2">
      <c r="A17809" s="1"/>
      <c r="C17809" s="1">
        <v>1132.45</v>
      </c>
      <c r="D17809" s="1">
        <v>764.14</v>
      </c>
    </row>
    <row r="17810" spans="1:4" x14ac:dyDescent="0.2">
      <c r="A17810" s="1"/>
      <c r="C17810" s="1">
        <v>1129.95</v>
      </c>
      <c r="D17810" s="1">
        <v>764.14</v>
      </c>
    </row>
    <row r="17811" spans="1:4" x14ac:dyDescent="0.2">
      <c r="A17811" s="1"/>
      <c r="C17811" s="1">
        <v>1130.95</v>
      </c>
      <c r="D17811" s="1">
        <v>774.14</v>
      </c>
    </row>
    <row r="17812" spans="1:4" x14ac:dyDescent="0.2">
      <c r="A17812" s="1"/>
      <c r="C17812" s="1">
        <v>1130.95</v>
      </c>
      <c r="D17812" s="1">
        <v>774.14</v>
      </c>
    </row>
    <row r="17813" spans="1:4" x14ac:dyDescent="0.2">
      <c r="A17813" s="1"/>
      <c r="C17813" s="1">
        <v>1129.45</v>
      </c>
      <c r="D17813" s="1">
        <v>774.14</v>
      </c>
    </row>
    <row r="17814" spans="1:4" x14ac:dyDescent="0.2">
      <c r="A17814" s="1"/>
      <c r="C17814" s="1">
        <v>1129.45</v>
      </c>
      <c r="D17814" s="1">
        <v>784.14</v>
      </c>
    </row>
    <row r="17815" spans="1:4" x14ac:dyDescent="0.2">
      <c r="A17815" s="1"/>
      <c r="C17815" s="1">
        <v>1129.45</v>
      </c>
      <c r="D17815" s="1">
        <v>785.25</v>
      </c>
    </row>
    <row r="17816" spans="1:4" x14ac:dyDescent="0.2">
      <c r="A17816" s="1"/>
      <c r="C17816" s="1">
        <v>1129.45</v>
      </c>
      <c r="D17816" s="1">
        <v>785.25</v>
      </c>
    </row>
    <row r="17817" spans="1:4" x14ac:dyDescent="0.2">
      <c r="A17817" s="1"/>
      <c r="C17817" s="1">
        <v>1129.45</v>
      </c>
      <c r="D17817" s="1">
        <v>802.48</v>
      </c>
    </row>
    <row r="17818" spans="1:4" x14ac:dyDescent="0.2">
      <c r="A17818" s="1"/>
      <c r="C17818" s="1">
        <v>1129.45</v>
      </c>
      <c r="D17818" s="1">
        <v>802.48</v>
      </c>
    </row>
    <row r="17819" spans="1:4" x14ac:dyDescent="0.2">
      <c r="A17819" s="1"/>
      <c r="C17819" s="1">
        <v>1129.45</v>
      </c>
      <c r="D17819" s="1">
        <v>802.48</v>
      </c>
    </row>
    <row r="17820" spans="1:4" x14ac:dyDescent="0.2">
      <c r="A17820" s="1"/>
      <c r="C17820" s="1">
        <v>1129.45</v>
      </c>
      <c r="D17820" s="1">
        <v>802.48</v>
      </c>
    </row>
    <row r="17821" spans="1:4" x14ac:dyDescent="0.2">
      <c r="A17821" s="1"/>
      <c r="C17821" s="1">
        <v>1129.45</v>
      </c>
      <c r="D17821" s="1">
        <v>802.48</v>
      </c>
    </row>
    <row r="17822" spans="1:4" x14ac:dyDescent="0.2">
      <c r="A17822" s="1"/>
      <c r="C17822" s="1">
        <v>1129.45</v>
      </c>
      <c r="D17822" s="1">
        <v>802.48</v>
      </c>
    </row>
    <row r="17823" spans="1:4" x14ac:dyDescent="0.2">
      <c r="A17823" s="1"/>
      <c r="C17823" s="1">
        <v>1129.45</v>
      </c>
      <c r="D17823" s="1">
        <v>802.48</v>
      </c>
    </row>
    <row r="17824" spans="1:4" x14ac:dyDescent="0.2">
      <c r="A17824" s="1"/>
      <c r="C17824" s="1">
        <v>1129.45</v>
      </c>
      <c r="D17824" s="1">
        <v>802.48</v>
      </c>
    </row>
    <row r="17825" spans="1:4" x14ac:dyDescent="0.2">
      <c r="A17825" s="1"/>
      <c r="C17825" s="1">
        <v>1129.45</v>
      </c>
      <c r="D17825" s="1">
        <v>802.48</v>
      </c>
    </row>
    <row r="17826" spans="1:4" x14ac:dyDescent="0.2">
      <c r="A17826" s="1"/>
      <c r="C17826" s="1">
        <v>1127.45</v>
      </c>
      <c r="D17826" s="1">
        <v>802.48</v>
      </c>
    </row>
    <row r="17827" spans="1:4" x14ac:dyDescent="0.2">
      <c r="A17827" s="1"/>
      <c r="C17827" s="1">
        <v>1127.45</v>
      </c>
      <c r="D17827" s="1">
        <v>808.24</v>
      </c>
    </row>
    <row r="17828" spans="1:4" x14ac:dyDescent="0.2">
      <c r="A17828" s="1"/>
      <c r="C17828" s="1">
        <v>1127.45</v>
      </c>
      <c r="D17828" s="1">
        <v>808.24</v>
      </c>
    </row>
    <row r="17829" spans="1:4" x14ac:dyDescent="0.2">
      <c r="A17829" s="1"/>
      <c r="C17829" s="1">
        <v>1127.45</v>
      </c>
      <c r="D17829" s="1">
        <v>808.24</v>
      </c>
    </row>
    <row r="17830" spans="1:4" x14ac:dyDescent="0.2">
      <c r="A17830" s="1"/>
      <c r="C17830" s="1">
        <v>1127.45</v>
      </c>
      <c r="D17830" s="1">
        <v>808.24</v>
      </c>
    </row>
    <row r="17831" spans="1:4" x14ac:dyDescent="0.2">
      <c r="A17831" s="1"/>
      <c r="C17831" s="1">
        <v>1127.45</v>
      </c>
      <c r="D17831" s="1">
        <v>808.24</v>
      </c>
    </row>
    <row r="17832" spans="1:4" x14ac:dyDescent="0.2">
      <c r="A17832" s="1"/>
      <c r="C17832" s="1">
        <v>1127.45</v>
      </c>
      <c r="D17832" s="1">
        <v>808.24</v>
      </c>
    </row>
    <row r="17833" spans="1:4" x14ac:dyDescent="0.2">
      <c r="A17833" s="1"/>
      <c r="C17833" s="1">
        <v>1127.45</v>
      </c>
      <c r="D17833" s="1">
        <v>810.24</v>
      </c>
    </row>
    <row r="17834" spans="1:4" x14ac:dyDescent="0.2">
      <c r="A17834" s="1"/>
      <c r="C17834" s="1">
        <v>1127.45</v>
      </c>
      <c r="D17834" s="1">
        <v>810.24</v>
      </c>
    </row>
    <row r="17835" spans="1:4" x14ac:dyDescent="0.2">
      <c r="A17835" s="1"/>
      <c r="C17835" s="1">
        <v>1127.45</v>
      </c>
      <c r="D17835" s="1">
        <v>810.24</v>
      </c>
    </row>
    <row r="17836" spans="1:4" x14ac:dyDescent="0.2">
      <c r="A17836" s="1"/>
      <c r="C17836" s="1">
        <v>1127.45</v>
      </c>
      <c r="D17836" s="1">
        <v>810.24</v>
      </c>
    </row>
    <row r="17837" spans="1:4" x14ac:dyDescent="0.2">
      <c r="A17837" s="1"/>
      <c r="C17837" s="1">
        <v>1127.45</v>
      </c>
      <c r="D17837" s="1">
        <v>810.24</v>
      </c>
    </row>
    <row r="17838" spans="1:4" x14ac:dyDescent="0.2">
      <c r="A17838" s="1"/>
      <c r="C17838" s="1">
        <v>1127.45</v>
      </c>
      <c r="D17838" s="1">
        <v>810.24</v>
      </c>
    </row>
    <row r="17839" spans="1:4" x14ac:dyDescent="0.2">
      <c r="A17839" s="1"/>
      <c r="C17839" s="1">
        <v>1128.7</v>
      </c>
      <c r="D17839" s="1">
        <v>810.24</v>
      </c>
    </row>
    <row r="17840" spans="1:4" x14ac:dyDescent="0.2">
      <c r="A17840" s="1"/>
      <c r="C17840" s="1">
        <v>1128.7</v>
      </c>
      <c r="D17840" s="1">
        <v>810.24</v>
      </c>
    </row>
    <row r="17841" spans="1:4" x14ac:dyDescent="0.2">
      <c r="A17841" s="1"/>
      <c r="C17841" s="1">
        <v>1128.7</v>
      </c>
      <c r="D17841" s="1">
        <v>810.24</v>
      </c>
    </row>
    <row r="17842" spans="1:4" x14ac:dyDescent="0.2">
      <c r="A17842" s="1"/>
      <c r="C17842" s="1">
        <v>1128.7</v>
      </c>
      <c r="D17842" s="1">
        <v>810.24</v>
      </c>
    </row>
    <row r="17843" spans="1:4" x14ac:dyDescent="0.2">
      <c r="A17843" s="1"/>
      <c r="C17843" s="1">
        <v>1123.26</v>
      </c>
      <c r="D17843" s="1">
        <v>810.24</v>
      </c>
    </row>
    <row r="17844" spans="1:4" x14ac:dyDescent="0.2">
      <c r="A17844" s="1"/>
      <c r="C17844" s="1">
        <v>1123.26</v>
      </c>
      <c r="D17844" s="1">
        <v>810.24</v>
      </c>
    </row>
    <row r="17845" spans="1:4" x14ac:dyDescent="0.2">
      <c r="A17845" s="1"/>
      <c r="C17845" s="1">
        <v>1123.26</v>
      </c>
      <c r="D17845" s="1">
        <v>813.99</v>
      </c>
    </row>
    <row r="17846" spans="1:4" x14ac:dyDescent="0.2">
      <c r="A17846" s="1"/>
      <c r="C17846" s="1">
        <v>1123.26</v>
      </c>
      <c r="D17846" s="1">
        <v>813.99</v>
      </c>
    </row>
    <row r="17847" spans="1:4" x14ac:dyDescent="0.2">
      <c r="A17847" s="1"/>
      <c r="C17847" s="1">
        <v>1123.26</v>
      </c>
      <c r="D17847" s="1">
        <v>813.99</v>
      </c>
    </row>
    <row r="17848" spans="1:4" x14ac:dyDescent="0.2">
      <c r="A17848" s="1"/>
      <c r="C17848" s="1">
        <v>1123.26</v>
      </c>
      <c r="D17848" s="1">
        <v>813.99</v>
      </c>
    </row>
    <row r="17849" spans="1:4" x14ac:dyDescent="0.2">
      <c r="A17849" s="1"/>
      <c r="C17849" s="1">
        <v>1123.26</v>
      </c>
      <c r="D17849" s="1">
        <v>813.99</v>
      </c>
    </row>
    <row r="17850" spans="1:4" x14ac:dyDescent="0.2">
      <c r="A17850" s="1"/>
      <c r="C17850" s="1">
        <v>1123.26</v>
      </c>
      <c r="D17850" s="1">
        <v>813.99</v>
      </c>
    </row>
    <row r="17851" spans="1:4" x14ac:dyDescent="0.2">
      <c r="A17851" s="1"/>
      <c r="C17851" s="1">
        <v>1123.26</v>
      </c>
      <c r="D17851" s="1">
        <v>813.99</v>
      </c>
    </row>
    <row r="17852" spans="1:4" x14ac:dyDescent="0.2">
      <c r="A17852" s="1"/>
      <c r="C17852" s="1">
        <v>1124.26</v>
      </c>
      <c r="D17852" s="1">
        <v>813.99</v>
      </c>
    </row>
    <row r="17853" spans="1:4" x14ac:dyDescent="0.2">
      <c r="A17853" s="1"/>
      <c r="C17853" s="1">
        <v>1124.26</v>
      </c>
      <c r="D17853" s="1">
        <v>803.99</v>
      </c>
    </row>
    <row r="17854" spans="1:4" x14ac:dyDescent="0.2">
      <c r="A17854" s="1"/>
      <c r="C17854" s="1">
        <v>1124.26</v>
      </c>
      <c r="D17854" s="1">
        <v>803.99</v>
      </c>
    </row>
    <row r="17855" spans="1:4" x14ac:dyDescent="0.2">
      <c r="A17855" s="1"/>
      <c r="C17855" s="1">
        <v>1124.26</v>
      </c>
      <c r="D17855" s="1">
        <v>803.99</v>
      </c>
    </row>
    <row r="17856" spans="1:4" x14ac:dyDescent="0.2">
      <c r="A17856" s="1"/>
      <c r="C17856" s="1">
        <v>1124.26</v>
      </c>
      <c r="D17856" s="1">
        <v>803.99</v>
      </c>
    </row>
    <row r="17857" spans="1:4" x14ac:dyDescent="0.2">
      <c r="A17857" s="1"/>
      <c r="C17857" s="1">
        <v>1124.26</v>
      </c>
      <c r="D17857" s="1">
        <v>803.99</v>
      </c>
    </row>
    <row r="17858" spans="1:4" x14ac:dyDescent="0.2">
      <c r="A17858" s="1"/>
      <c r="C17858" s="1">
        <v>1124.26</v>
      </c>
      <c r="D17858" s="1">
        <v>803.99</v>
      </c>
    </row>
    <row r="17859" spans="1:4" x14ac:dyDescent="0.2">
      <c r="A17859" s="1"/>
      <c r="C17859" s="1">
        <v>1123.26</v>
      </c>
      <c r="D17859" s="1">
        <v>803.99</v>
      </c>
    </row>
    <row r="17860" spans="1:4" x14ac:dyDescent="0.2">
      <c r="A17860" s="1"/>
      <c r="C17860" s="1">
        <v>1123.26</v>
      </c>
      <c r="D17860" s="1">
        <v>803.99</v>
      </c>
    </row>
    <row r="17861" spans="1:4" x14ac:dyDescent="0.2">
      <c r="A17861" s="1"/>
      <c r="C17861" s="1">
        <v>1123.26</v>
      </c>
      <c r="D17861" s="1">
        <v>803.99</v>
      </c>
    </row>
    <row r="17862" spans="1:4" x14ac:dyDescent="0.2">
      <c r="A17862" s="1"/>
      <c r="C17862" s="1">
        <v>1124.26</v>
      </c>
      <c r="D17862" s="1">
        <v>809.99</v>
      </c>
    </row>
    <row r="17863" spans="1:4" x14ac:dyDescent="0.2">
      <c r="A17863" s="1"/>
      <c r="C17863" s="1">
        <v>1124.26</v>
      </c>
      <c r="D17863" s="1">
        <v>809.99</v>
      </c>
    </row>
    <row r="17864" spans="1:4" x14ac:dyDescent="0.2">
      <c r="A17864" s="1"/>
      <c r="C17864" s="1">
        <v>1124.26</v>
      </c>
      <c r="D17864" s="1">
        <v>809.99</v>
      </c>
    </row>
    <row r="17865" spans="1:4" x14ac:dyDescent="0.2">
      <c r="A17865" s="1"/>
      <c r="C17865" s="1">
        <v>1124.26</v>
      </c>
      <c r="D17865" s="1">
        <v>809.99</v>
      </c>
    </row>
    <row r="17866" spans="1:4" x14ac:dyDescent="0.2">
      <c r="A17866" s="1"/>
      <c r="C17866" s="1">
        <v>1124.26</v>
      </c>
      <c r="D17866" s="1">
        <v>809.99</v>
      </c>
    </row>
    <row r="17867" spans="1:4" x14ac:dyDescent="0.2">
      <c r="A17867" s="1"/>
      <c r="C17867" s="1">
        <v>1124.26</v>
      </c>
      <c r="D17867" s="1">
        <v>809.99</v>
      </c>
    </row>
    <row r="17868" spans="1:4" x14ac:dyDescent="0.2">
      <c r="A17868" s="1"/>
      <c r="C17868" s="1">
        <v>1124.26</v>
      </c>
      <c r="D17868" s="1">
        <v>809.99</v>
      </c>
    </row>
    <row r="17869" spans="1:4" x14ac:dyDescent="0.2">
      <c r="A17869" s="1"/>
      <c r="C17869" s="1">
        <v>1124.26</v>
      </c>
      <c r="D17869" s="1">
        <v>809.99</v>
      </c>
    </row>
    <row r="17870" spans="1:4" x14ac:dyDescent="0.2">
      <c r="A17870" s="1"/>
      <c r="C17870" s="1">
        <v>1124.26</v>
      </c>
      <c r="D17870" s="1">
        <v>809.99</v>
      </c>
    </row>
    <row r="17871" spans="1:4" x14ac:dyDescent="0.2">
      <c r="A17871" s="1"/>
      <c r="C17871" s="1">
        <v>1124.26</v>
      </c>
      <c r="D17871" s="1">
        <v>809.99</v>
      </c>
    </row>
    <row r="17872" spans="1:4" x14ac:dyDescent="0.2">
      <c r="A17872" s="1"/>
      <c r="C17872" s="1">
        <v>1123.76</v>
      </c>
      <c r="D17872" s="1">
        <v>809.99</v>
      </c>
    </row>
    <row r="17873" spans="1:4" x14ac:dyDescent="0.2">
      <c r="A17873" s="1"/>
      <c r="C17873" s="1">
        <v>1123.76</v>
      </c>
      <c r="D17873" s="1">
        <v>809.99</v>
      </c>
    </row>
    <row r="17874" spans="1:4" x14ac:dyDescent="0.2">
      <c r="A17874" s="1"/>
      <c r="C17874" s="1">
        <v>1123.76</v>
      </c>
      <c r="D17874" s="1">
        <v>809.99</v>
      </c>
    </row>
    <row r="17875" spans="1:4" x14ac:dyDescent="0.2">
      <c r="A17875" s="1"/>
      <c r="C17875" s="1">
        <v>1123.76</v>
      </c>
      <c r="D17875" s="1">
        <v>809.99</v>
      </c>
    </row>
    <row r="17876" spans="1:4" x14ac:dyDescent="0.2">
      <c r="A17876" s="1"/>
      <c r="C17876" s="1">
        <v>1123.76</v>
      </c>
      <c r="D17876" s="1">
        <v>809.99</v>
      </c>
    </row>
    <row r="17877" spans="1:4" x14ac:dyDescent="0.2">
      <c r="A17877" s="1"/>
      <c r="C17877" s="1">
        <v>1123.76</v>
      </c>
      <c r="D17877" s="1">
        <v>809.99</v>
      </c>
    </row>
    <row r="17878" spans="1:4" x14ac:dyDescent="0.2">
      <c r="A17878" s="1"/>
      <c r="C17878" s="1">
        <v>1123.76</v>
      </c>
      <c r="D17878" s="1">
        <v>809.99</v>
      </c>
    </row>
    <row r="17879" spans="1:4" x14ac:dyDescent="0.2">
      <c r="A17879" s="1"/>
      <c r="C17879" s="1">
        <v>1122.76</v>
      </c>
      <c r="D17879" s="1">
        <v>809.99</v>
      </c>
    </row>
    <row r="17880" spans="1:4" x14ac:dyDescent="0.2">
      <c r="A17880" s="1"/>
      <c r="C17880" s="1">
        <v>1122.76</v>
      </c>
      <c r="D17880" s="1">
        <v>809.99</v>
      </c>
    </row>
    <row r="17881" spans="1:4" x14ac:dyDescent="0.2">
      <c r="A17881" s="1"/>
      <c r="C17881" s="1">
        <v>1123.76</v>
      </c>
      <c r="D17881" s="1">
        <v>809.99</v>
      </c>
    </row>
    <row r="17882" spans="1:4" x14ac:dyDescent="0.2">
      <c r="A17882" s="1"/>
      <c r="C17882" s="1">
        <v>1123.76</v>
      </c>
      <c r="D17882" s="1">
        <v>809.99</v>
      </c>
    </row>
    <row r="17883" spans="1:4" x14ac:dyDescent="0.2">
      <c r="A17883" s="1"/>
      <c r="C17883" s="1">
        <v>1123.76</v>
      </c>
      <c r="D17883" s="1">
        <v>810</v>
      </c>
    </row>
    <row r="17884" spans="1:4" x14ac:dyDescent="0.2">
      <c r="A17884" s="1"/>
      <c r="C17884" s="1">
        <v>1123.76</v>
      </c>
      <c r="D17884" s="1">
        <v>810</v>
      </c>
    </row>
    <row r="17885" spans="1:4" x14ac:dyDescent="0.2">
      <c r="A17885" s="1"/>
      <c r="C17885" s="1">
        <v>1123.76</v>
      </c>
      <c r="D17885" s="1">
        <v>810</v>
      </c>
    </row>
    <row r="17886" spans="1:4" x14ac:dyDescent="0.2">
      <c r="A17886" s="1"/>
      <c r="C17886" s="1">
        <v>1123.76</v>
      </c>
      <c r="D17886" s="1">
        <v>810</v>
      </c>
    </row>
    <row r="17887" spans="1:4" x14ac:dyDescent="0.2">
      <c r="A17887" s="1"/>
      <c r="C17887" s="1">
        <v>1123.76</v>
      </c>
      <c r="D17887" s="1">
        <v>810</v>
      </c>
    </row>
    <row r="17888" spans="1:4" x14ac:dyDescent="0.2">
      <c r="A17888" s="1"/>
      <c r="C17888" s="1">
        <v>1123.76</v>
      </c>
      <c r="D17888" s="1">
        <v>810</v>
      </c>
    </row>
    <row r="17889" spans="1:4" x14ac:dyDescent="0.2">
      <c r="A17889" s="1"/>
      <c r="C17889" s="1">
        <v>1123.76</v>
      </c>
      <c r="D17889" s="1">
        <v>810</v>
      </c>
    </row>
    <row r="17890" spans="1:4" x14ac:dyDescent="0.2">
      <c r="A17890" s="1"/>
      <c r="C17890" s="1">
        <v>1123.76</v>
      </c>
      <c r="D17890" s="1">
        <v>810</v>
      </c>
    </row>
    <row r="17891" spans="1:4" x14ac:dyDescent="0.2">
      <c r="A17891" s="1"/>
      <c r="C17891" s="1">
        <v>1123.76</v>
      </c>
      <c r="D17891" s="1">
        <v>810</v>
      </c>
    </row>
    <row r="17892" spans="1:4" x14ac:dyDescent="0.2">
      <c r="A17892" s="1"/>
      <c r="C17892" s="1">
        <v>1123.76</v>
      </c>
      <c r="D17892" s="1">
        <v>810</v>
      </c>
    </row>
    <row r="17893" spans="1:4" x14ac:dyDescent="0.2">
      <c r="A17893" s="1"/>
      <c r="C17893" s="1">
        <v>1117.32</v>
      </c>
      <c r="D17893" s="1">
        <v>810</v>
      </c>
    </row>
    <row r="17894" spans="1:4" x14ac:dyDescent="0.2">
      <c r="A17894" s="1"/>
      <c r="C17894" s="1">
        <v>1117.32</v>
      </c>
      <c r="D17894" s="1">
        <v>810</v>
      </c>
    </row>
    <row r="17895" spans="1:4" x14ac:dyDescent="0.2">
      <c r="A17895" s="1"/>
      <c r="C17895" s="1">
        <v>1117.32</v>
      </c>
      <c r="D17895" s="1">
        <v>810</v>
      </c>
    </row>
    <row r="17896" spans="1:4" x14ac:dyDescent="0.2">
      <c r="A17896" s="1"/>
      <c r="C17896" s="1">
        <v>1117.32</v>
      </c>
      <c r="D17896" s="1">
        <v>810</v>
      </c>
    </row>
    <row r="17897" spans="1:4" x14ac:dyDescent="0.2">
      <c r="A17897" s="1"/>
      <c r="C17897" s="1">
        <v>1116.07</v>
      </c>
      <c r="D17897" s="1">
        <v>808</v>
      </c>
    </row>
    <row r="17898" spans="1:4" x14ac:dyDescent="0.2">
      <c r="A17898" s="1"/>
      <c r="C17898" s="1">
        <v>1116.07</v>
      </c>
      <c r="D17898" s="1">
        <v>808</v>
      </c>
    </row>
    <row r="17899" spans="1:4" x14ac:dyDescent="0.2">
      <c r="A17899" s="1"/>
      <c r="C17899" s="1">
        <v>1116.07</v>
      </c>
      <c r="D17899" s="1">
        <v>808</v>
      </c>
    </row>
    <row r="17900" spans="1:4" x14ac:dyDescent="0.2">
      <c r="A17900" s="1"/>
      <c r="C17900" s="1">
        <v>1116.07</v>
      </c>
      <c r="D17900" s="1">
        <v>808</v>
      </c>
    </row>
    <row r="17901" spans="1:4" x14ac:dyDescent="0.2">
      <c r="A17901" s="1"/>
      <c r="C17901" s="1">
        <v>1116.07</v>
      </c>
      <c r="D17901" s="1">
        <v>808</v>
      </c>
    </row>
    <row r="17902" spans="1:4" x14ac:dyDescent="0.2">
      <c r="A17902" s="1"/>
      <c r="C17902" s="1">
        <v>1116.07</v>
      </c>
      <c r="D17902" s="1">
        <v>808</v>
      </c>
    </row>
    <row r="17903" spans="1:4" x14ac:dyDescent="0.2">
      <c r="A17903" s="1"/>
      <c r="C17903" s="1">
        <v>1113.07</v>
      </c>
      <c r="D17903" s="1">
        <v>808</v>
      </c>
    </row>
    <row r="17904" spans="1:4" x14ac:dyDescent="0.2">
      <c r="A17904" s="1"/>
      <c r="C17904" s="1">
        <v>1113.07</v>
      </c>
      <c r="D17904" s="1">
        <v>808</v>
      </c>
    </row>
    <row r="17905" spans="1:4" x14ac:dyDescent="0.2">
      <c r="A17905" s="1"/>
      <c r="C17905" s="1">
        <v>1113.07</v>
      </c>
      <c r="D17905" s="1">
        <v>808</v>
      </c>
    </row>
    <row r="17906" spans="1:4" x14ac:dyDescent="0.2">
      <c r="A17906" s="1"/>
      <c r="C17906" s="1">
        <v>1113.07</v>
      </c>
      <c r="D17906" s="1">
        <v>808</v>
      </c>
    </row>
    <row r="17907" spans="1:4" x14ac:dyDescent="0.2">
      <c r="A17907" s="1"/>
      <c r="C17907" s="1">
        <v>1113.07</v>
      </c>
      <c r="D17907" s="1">
        <v>808</v>
      </c>
    </row>
    <row r="17908" spans="1:4" x14ac:dyDescent="0.2">
      <c r="A17908" s="1"/>
      <c r="C17908" s="1">
        <v>1113.07</v>
      </c>
      <c r="D17908" s="1">
        <v>808</v>
      </c>
    </row>
    <row r="17909" spans="1:4" x14ac:dyDescent="0.2">
      <c r="A17909" s="1"/>
      <c r="C17909" s="1">
        <v>1112.07</v>
      </c>
      <c r="D17909" s="1">
        <v>804.15</v>
      </c>
    </row>
    <row r="17910" spans="1:4" x14ac:dyDescent="0.2">
      <c r="A17910" s="1"/>
      <c r="C17910" s="1">
        <v>1112.07</v>
      </c>
      <c r="D17910" s="1">
        <v>804.15</v>
      </c>
    </row>
    <row r="17911" spans="1:4" x14ac:dyDescent="0.2">
      <c r="A17911" s="1"/>
      <c r="C17911" s="1">
        <v>1112.07</v>
      </c>
      <c r="D17911" s="1">
        <v>804.15</v>
      </c>
    </row>
    <row r="17912" spans="1:4" x14ac:dyDescent="0.2">
      <c r="A17912" s="1"/>
      <c r="C17912" s="1">
        <v>1112.07</v>
      </c>
      <c r="D17912" s="1">
        <v>804.15</v>
      </c>
    </row>
    <row r="17913" spans="1:4" x14ac:dyDescent="0.2">
      <c r="A17913" s="1"/>
      <c r="C17913" s="1">
        <v>1112.07</v>
      </c>
      <c r="D17913" s="1">
        <v>804.15</v>
      </c>
    </row>
    <row r="17914" spans="1:4" x14ac:dyDescent="0.2">
      <c r="A17914" s="1"/>
      <c r="C17914" s="1">
        <v>1112.07</v>
      </c>
      <c r="D17914" s="1">
        <v>804.15</v>
      </c>
    </row>
    <row r="17915" spans="1:4" x14ac:dyDescent="0.2">
      <c r="A17915" s="1"/>
      <c r="C17915" s="1">
        <v>1112.07</v>
      </c>
      <c r="D17915" s="1">
        <v>804.15</v>
      </c>
    </row>
    <row r="17916" spans="1:4" x14ac:dyDescent="0.2">
      <c r="A17916" s="1"/>
      <c r="C17916" s="1">
        <v>1114.3900000000001</v>
      </c>
      <c r="D17916" s="1">
        <v>804.15</v>
      </c>
    </row>
    <row r="17917" spans="1:4" x14ac:dyDescent="0.2">
      <c r="A17917" s="1"/>
      <c r="C17917" s="1">
        <v>1114.3900000000001</v>
      </c>
      <c r="D17917" s="1">
        <v>804.15</v>
      </c>
    </row>
    <row r="17918" spans="1:4" x14ac:dyDescent="0.2">
      <c r="A17918" s="1"/>
      <c r="C17918" s="1">
        <v>1114.3900000000001</v>
      </c>
      <c r="D17918" s="1">
        <v>804.15</v>
      </c>
    </row>
    <row r="17919" spans="1:4" x14ac:dyDescent="0.2">
      <c r="A17919" s="1"/>
      <c r="C17919" s="1">
        <v>1114.3900000000001</v>
      </c>
      <c r="D17919" s="1">
        <v>804.15</v>
      </c>
    </row>
    <row r="17920" spans="1:4" x14ac:dyDescent="0.2">
      <c r="A17920" s="1"/>
      <c r="C17920" s="1">
        <v>1114.3900000000001</v>
      </c>
      <c r="D17920" s="1">
        <v>804.15</v>
      </c>
    </row>
    <row r="17921" spans="1:4" x14ac:dyDescent="0.2">
      <c r="A17921" s="1"/>
      <c r="C17921" s="1">
        <v>1114.3900000000001</v>
      </c>
      <c r="D17921" s="1">
        <v>804.15</v>
      </c>
    </row>
    <row r="17922" spans="1:4" x14ac:dyDescent="0.2">
      <c r="A17922" s="1"/>
      <c r="C17922" s="1">
        <v>1114.3900000000001</v>
      </c>
      <c r="D17922" s="1">
        <v>804.15</v>
      </c>
    </row>
    <row r="17923" spans="1:4" x14ac:dyDescent="0.2">
      <c r="A17923" s="1"/>
      <c r="C17923" s="1">
        <v>1114.3900000000001</v>
      </c>
      <c r="D17923" s="1">
        <v>804.15</v>
      </c>
    </row>
    <row r="17924" spans="1:4" x14ac:dyDescent="0.2">
      <c r="A17924" s="1"/>
      <c r="C17924" s="1">
        <v>1114.3900000000001</v>
      </c>
      <c r="D17924" s="1">
        <v>804.15</v>
      </c>
    </row>
    <row r="17925" spans="1:4" x14ac:dyDescent="0.2">
      <c r="A17925" s="1"/>
      <c r="C17925" s="1">
        <v>1114.3900000000001</v>
      </c>
      <c r="D17925" s="1">
        <v>804.15</v>
      </c>
    </row>
    <row r="17926" spans="1:4" x14ac:dyDescent="0.2">
      <c r="A17926" s="1"/>
      <c r="C17926" s="1">
        <v>1111.3900000000001</v>
      </c>
      <c r="D17926" s="1">
        <v>804.15</v>
      </c>
    </row>
    <row r="17927" spans="1:4" x14ac:dyDescent="0.2">
      <c r="A17927" s="1"/>
      <c r="C17927" s="1">
        <v>1111.3900000000001</v>
      </c>
      <c r="D17927" s="1">
        <v>801.93</v>
      </c>
    </row>
    <row r="17928" spans="1:4" x14ac:dyDescent="0.2">
      <c r="A17928" s="1"/>
      <c r="C17928" s="1">
        <v>1111.3900000000001</v>
      </c>
      <c r="D17928" s="1">
        <v>801.93</v>
      </c>
    </row>
    <row r="17929" spans="1:4" x14ac:dyDescent="0.2">
      <c r="A17929" s="1"/>
      <c r="C17929" s="1">
        <v>1111.3900000000001</v>
      </c>
      <c r="D17929" s="1">
        <v>801.93</v>
      </c>
    </row>
    <row r="17930" spans="1:4" x14ac:dyDescent="0.2">
      <c r="A17930" s="1"/>
      <c r="C17930" s="1">
        <v>1111.6400000000001</v>
      </c>
      <c r="D17930" s="1">
        <v>801.93</v>
      </c>
    </row>
    <row r="17931" spans="1:4" x14ac:dyDescent="0.2">
      <c r="A17931" s="1"/>
      <c r="C17931" s="1">
        <v>1111.6400000000001</v>
      </c>
      <c r="D17931" s="1">
        <v>801.93</v>
      </c>
    </row>
    <row r="17932" spans="1:4" x14ac:dyDescent="0.2">
      <c r="A17932" s="1"/>
      <c r="C17932" s="1">
        <v>1111.6400000000001</v>
      </c>
      <c r="D17932" s="1">
        <v>801.93</v>
      </c>
    </row>
    <row r="17933" spans="1:4" x14ac:dyDescent="0.2">
      <c r="A17933" s="1"/>
      <c r="C17933" s="1">
        <v>1111.6400000000001</v>
      </c>
      <c r="D17933" s="1">
        <v>801.93</v>
      </c>
    </row>
    <row r="17934" spans="1:4" x14ac:dyDescent="0.2">
      <c r="A17934" s="1"/>
      <c r="C17934" s="1">
        <v>1111.6400000000001</v>
      </c>
      <c r="D17934" s="1">
        <v>801.93</v>
      </c>
    </row>
    <row r="17935" spans="1:4" x14ac:dyDescent="0.2">
      <c r="A17935" s="1"/>
      <c r="C17935" s="1">
        <v>1111.6400000000001</v>
      </c>
      <c r="D17935" s="1">
        <v>801.93</v>
      </c>
    </row>
    <row r="17936" spans="1:4" x14ac:dyDescent="0.2">
      <c r="A17936" s="1"/>
      <c r="C17936" s="1">
        <v>1111.6400000000001</v>
      </c>
      <c r="D17936" s="1">
        <v>801.93</v>
      </c>
    </row>
    <row r="17937" spans="1:4" x14ac:dyDescent="0.2">
      <c r="A17937" s="1"/>
      <c r="C17937" s="1">
        <v>1111.6400000000001</v>
      </c>
      <c r="D17937" s="1">
        <v>801.93</v>
      </c>
    </row>
    <row r="17938" spans="1:4" x14ac:dyDescent="0.2">
      <c r="A17938" s="1"/>
      <c r="C17938" s="1">
        <v>1115.3900000000001</v>
      </c>
      <c r="D17938" s="1">
        <v>801.93</v>
      </c>
    </row>
    <row r="17939" spans="1:4" x14ac:dyDescent="0.2">
      <c r="A17939" s="1"/>
      <c r="C17939" s="1">
        <v>1115.3900000000001</v>
      </c>
      <c r="D17939" s="1">
        <v>801.93</v>
      </c>
    </row>
    <row r="17940" spans="1:4" x14ac:dyDescent="0.2">
      <c r="A17940" s="1"/>
      <c r="C17940" s="1">
        <v>1115.3900000000001</v>
      </c>
      <c r="D17940" s="1">
        <v>801.93</v>
      </c>
    </row>
    <row r="17941" spans="1:4" x14ac:dyDescent="0.2">
      <c r="A17941" s="1"/>
      <c r="C17941" s="1">
        <v>1115.3900000000001</v>
      </c>
      <c r="D17941" s="1">
        <v>801.93</v>
      </c>
    </row>
    <row r="17942" spans="1:4" x14ac:dyDescent="0.2">
      <c r="A17942" s="1"/>
      <c r="C17942" s="1">
        <v>1115.3900000000001</v>
      </c>
      <c r="D17942" s="1">
        <v>801.93</v>
      </c>
    </row>
    <row r="17943" spans="1:4" x14ac:dyDescent="0.2">
      <c r="A17943" s="1"/>
      <c r="C17943" s="1">
        <v>1115.3900000000001</v>
      </c>
      <c r="D17943" s="1">
        <v>801.93</v>
      </c>
    </row>
    <row r="17944" spans="1:4" x14ac:dyDescent="0.2">
      <c r="A17944" s="1"/>
      <c r="C17944" s="1">
        <v>1115.3900000000001</v>
      </c>
      <c r="D17944" s="1">
        <v>804.93</v>
      </c>
    </row>
    <row r="17945" spans="1:4" x14ac:dyDescent="0.2">
      <c r="A17945" s="1"/>
      <c r="C17945" s="1">
        <v>1115.3900000000001</v>
      </c>
      <c r="D17945" s="1">
        <v>804.93</v>
      </c>
    </row>
    <row r="17946" spans="1:4" x14ac:dyDescent="0.2">
      <c r="A17946" s="1"/>
      <c r="C17946" s="1">
        <v>1115.3900000000001</v>
      </c>
      <c r="D17946" s="1">
        <v>804.93</v>
      </c>
    </row>
    <row r="17947" spans="1:4" x14ac:dyDescent="0.2">
      <c r="A17947" s="1"/>
      <c r="C17947" s="1">
        <v>1115.3900000000001</v>
      </c>
      <c r="D17947" s="1">
        <v>804.93</v>
      </c>
    </row>
    <row r="17948" spans="1:4" x14ac:dyDescent="0.2">
      <c r="A17948" s="1"/>
      <c r="C17948" s="1">
        <v>1115.3900000000001</v>
      </c>
      <c r="D17948" s="1">
        <v>804.93</v>
      </c>
    </row>
    <row r="17949" spans="1:4" x14ac:dyDescent="0.2">
      <c r="A17949" s="1"/>
      <c r="C17949" s="1">
        <v>1116.83</v>
      </c>
      <c r="D17949" s="1">
        <v>818.26</v>
      </c>
    </row>
    <row r="17950" spans="1:4" x14ac:dyDescent="0.2">
      <c r="A17950" s="1"/>
      <c r="C17950" s="1">
        <v>1116.83</v>
      </c>
      <c r="D17950" s="1">
        <v>818.26</v>
      </c>
    </row>
    <row r="17951" spans="1:4" x14ac:dyDescent="0.2">
      <c r="A17951" s="1"/>
      <c r="C17951" s="1">
        <v>1116.83</v>
      </c>
      <c r="D17951" s="1">
        <v>818.26</v>
      </c>
    </row>
    <row r="17952" spans="1:4" x14ac:dyDescent="0.2">
      <c r="A17952" s="1"/>
      <c r="C17952" s="1">
        <v>1117.83</v>
      </c>
      <c r="D17952" s="1">
        <v>818.26</v>
      </c>
    </row>
    <row r="17953" spans="1:4" x14ac:dyDescent="0.2">
      <c r="A17953" s="1"/>
      <c r="C17953" s="1">
        <v>1117.83</v>
      </c>
      <c r="D17953" s="1">
        <v>822.26</v>
      </c>
    </row>
    <row r="17954" spans="1:4" x14ac:dyDescent="0.2">
      <c r="A17954" s="1"/>
      <c r="C17954" s="1">
        <v>1117.83</v>
      </c>
      <c r="D17954" s="1">
        <v>822.26</v>
      </c>
    </row>
    <row r="17955" spans="1:4" x14ac:dyDescent="0.2">
      <c r="A17955" s="1"/>
      <c r="C17955" s="1">
        <v>1117.83</v>
      </c>
      <c r="D17955" s="1">
        <v>822.26</v>
      </c>
    </row>
    <row r="17956" spans="1:4" x14ac:dyDescent="0.2">
      <c r="A17956" s="1"/>
      <c r="C17956" s="1">
        <v>1120.83</v>
      </c>
      <c r="D17956" s="1">
        <v>822.26</v>
      </c>
    </row>
    <row r="17957" spans="1:4" x14ac:dyDescent="0.2">
      <c r="A17957" s="1"/>
      <c r="C17957" s="1">
        <v>1120.83</v>
      </c>
      <c r="D17957" s="1">
        <v>822.26</v>
      </c>
    </row>
    <row r="17958" spans="1:4" x14ac:dyDescent="0.2">
      <c r="A17958" s="1"/>
      <c r="C17958" s="1">
        <v>1120.83</v>
      </c>
      <c r="D17958" s="1">
        <v>822.26</v>
      </c>
    </row>
    <row r="17959" spans="1:4" x14ac:dyDescent="0.2">
      <c r="A17959" s="1"/>
      <c r="C17959" s="1">
        <v>1120.83</v>
      </c>
      <c r="D17959" s="1">
        <v>822.26</v>
      </c>
    </row>
    <row r="17960" spans="1:4" x14ac:dyDescent="0.2">
      <c r="A17960" s="1"/>
      <c r="C17960" s="1">
        <v>1120.83</v>
      </c>
      <c r="D17960" s="1">
        <v>822.26</v>
      </c>
    </row>
    <row r="17961" spans="1:4" x14ac:dyDescent="0.2">
      <c r="A17961" s="1"/>
      <c r="C17961" s="1">
        <v>1124.3900000000001</v>
      </c>
      <c r="D17961" s="1">
        <v>822.26</v>
      </c>
    </row>
    <row r="17962" spans="1:4" x14ac:dyDescent="0.2">
      <c r="A17962" s="1"/>
      <c r="C17962" s="1">
        <v>1124.3900000000001</v>
      </c>
      <c r="D17962" s="1">
        <v>822.26</v>
      </c>
    </row>
    <row r="17963" spans="1:4" x14ac:dyDescent="0.2">
      <c r="A17963" s="1"/>
      <c r="C17963" s="1">
        <v>1124.3900000000001</v>
      </c>
      <c r="D17963" s="1">
        <v>822.26</v>
      </c>
    </row>
    <row r="17964" spans="1:4" x14ac:dyDescent="0.2">
      <c r="A17964" s="1"/>
      <c r="C17964" s="1">
        <v>1124.3900000000001</v>
      </c>
      <c r="D17964" s="1">
        <v>822.26</v>
      </c>
    </row>
    <row r="17965" spans="1:4" x14ac:dyDescent="0.2">
      <c r="A17965" s="1"/>
      <c r="C17965" s="1">
        <v>1124.3900000000001</v>
      </c>
      <c r="D17965" s="1">
        <v>822.26</v>
      </c>
    </row>
    <row r="17966" spans="1:4" x14ac:dyDescent="0.2">
      <c r="A17966" s="1"/>
      <c r="C17966" s="1">
        <v>1124.3900000000001</v>
      </c>
      <c r="D17966" s="1">
        <v>822.26</v>
      </c>
    </row>
    <row r="17967" spans="1:4" x14ac:dyDescent="0.2">
      <c r="A17967" s="1"/>
      <c r="C17967" s="1">
        <v>1124.3900000000001</v>
      </c>
      <c r="D17967" s="1">
        <v>822.26</v>
      </c>
    </row>
    <row r="17968" spans="1:4" x14ac:dyDescent="0.2">
      <c r="A17968" s="1"/>
      <c r="C17968" s="1">
        <v>1124.3900000000001</v>
      </c>
      <c r="D17968" s="1">
        <v>803.26</v>
      </c>
    </row>
    <row r="17969" spans="1:4" x14ac:dyDescent="0.2">
      <c r="A17969" s="1"/>
      <c r="C17969" s="1">
        <v>1124.3900000000001</v>
      </c>
      <c r="D17969" s="1">
        <v>803.26</v>
      </c>
    </row>
    <row r="17970" spans="1:4" x14ac:dyDescent="0.2">
      <c r="A17970" s="1"/>
      <c r="C17970" s="1">
        <v>1124.3900000000001</v>
      </c>
      <c r="D17970" s="1">
        <v>803.26</v>
      </c>
    </row>
    <row r="17971" spans="1:4" x14ac:dyDescent="0.2">
      <c r="A17971" s="1"/>
      <c r="C17971" s="1">
        <v>1124.3900000000001</v>
      </c>
      <c r="D17971" s="1">
        <v>803.26</v>
      </c>
    </row>
    <row r="17972" spans="1:4" x14ac:dyDescent="0.2">
      <c r="A17972" s="1"/>
      <c r="C17972" s="1">
        <v>1123.3900000000001</v>
      </c>
      <c r="D17972" s="1">
        <v>803.26</v>
      </c>
    </row>
    <row r="17973" spans="1:4" x14ac:dyDescent="0.2">
      <c r="A17973" s="1"/>
      <c r="C17973" s="1">
        <v>1123.3900000000001</v>
      </c>
      <c r="D17973" s="1">
        <v>803.26</v>
      </c>
    </row>
    <row r="17974" spans="1:4" x14ac:dyDescent="0.2">
      <c r="A17974" s="1"/>
      <c r="C17974" s="1">
        <v>1123.3900000000001</v>
      </c>
      <c r="D17974" s="1">
        <v>803.26</v>
      </c>
    </row>
    <row r="17975" spans="1:4" x14ac:dyDescent="0.2">
      <c r="A17975" s="1"/>
      <c r="C17975" s="1">
        <v>1132.3900000000001</v>
      </c>
      <c r="D17975" s="1">
        <v>803.26</v>
      </c>
    </row>
    <row r="17976" spans="1:4" x14ac:dyDescent="0.2">
      <c r="A17976" s="1"/>
      <c r="C17976" s="1">
        <v>1132.3900000000001</v>
      </c>
      <c r="D17976" s="1">
        <v>803.26</v>
      </c>
    </row>
    <row r="17977" spans="1:4" x14ac:dyDescent="0.2">
      <c r="A17977" s="1"/>
      <c r="C17977" s="1">
        <v>1132.3900000000001</v>
      </c>
      <c r="D17977" s="1">
        <v>811.26</v>
      </c>
    </row>
    <row r="17978" spans="1:4" x14ac:dyDescent="0.2">
      <c r="A17978" s="1"/>
      <c r="C17978" s="1">
        <v>1132.3900000000001</v>
      </c>
      <c r="D17978" s="1">
        <v>811.26</v>
      </c>
    </row>
    <row r="17979" spans="1:4" x14ac:dyDescent="0.2">
      <c r="A17979" s="1"/>
      <c r="C17979" s="1">
        <v>1133.8399999999999</v>
      </c>
      <c r="D17979" s="1">
        <v>811.26</v>
      </c>
    </row>
    <row r="17980" spans="1:4" x14ac:dyDescent="0.2">
      <c r="A17980" s="1"/>
      <c r="C17980" s="1">
        <v>1133.8399999999999</v>
      </c>
      <c r="D17980" s="1">
        <v>811.26</v>
      </c>
    </row>
    <row r="17981" spans="1:4" x14ac:dyDescent="0.2">
      <c r="A17981" s="1"/>
      <c r="C17981" s="1">
        <v>1133.8399999999999</v>
      </c>
      <c r="D17981" s="1">
        <v>811.26</v>
      </c>
    </row>
    <row r="17982" spans="1:4" x14ac:dyDescent="0.2">
      <c r="A17982" s="1"/>
      <c r="C17982" s="1">
        <v>1133.8399999999999</v>
      </c>
      <c r="D17982" s="1">
        <v>811.26</v>
      </c>
    </row>
    <row r="17983" spans="1:4" x14ac:dyDescent="0.2">
      <c r="A17983" s="1"/>
      <c r="C17983" s="1">
        <v>1133.8399999999999</v>
      </c>
      <c r="D17983" s="1">
        <v>811.26</v>
      </c>
    </row>
    <row r="17984" spans="1:4" x14ac:dyDescent="0.2">
      <c r="A17984" s="1"/>
      <c r="C17984" s="1">
        <v>1133.8399999999999</v>
      </c>
      <c r="D17984" s="1">
        <v>811.26</v>
      </c>
    </row>
    <row r="17985" spans="1:4" x14ac:dyDescent="0.2">
      <c r="A17985" s="1"/>
      <c r="C17985" s="1">
        <v>1133.8399999999999</v>
      </c>
      <c r="D17985" s="1">
        <v>811.26</v>
      </c>
    </row>
    <row r="17986" spans="1:4" x14ac:dyDescent="0.2">
      <c r="A17986" s="1"/>
      <c r="C17986" s="1">
        <v>1133.8399999999999</v>
      </c>
      <c r="D17986" s="1">
        <v>811.26</v>
      </c>
    </row>
    <row r="17987" spans="1:4" x14ac:dyDescent="0.2">
      <c r="A17987" s="1"/>
      <c r="C17987" s="1">
        <v>1133.8399999999999</v>
      </c>
      <c r="D17987" s="1">
        <v>811.26</v>
      </c>
    </row>
    <row r="17988" spans="1:4" x14ac:dyDescent="0.2">
      <c r="A17988" s="1"/>
      <c r="C17988" s="1">
        <v>1133.8399999999999</v>
      </c>
      <c r="D17988" s="1">
        <v>811.26</v>
      </c>
    </row>
    <row r="17989" spans="1:4" x14ac:dyDescent="0.2">
      <c r="A17989" s="1"/>
      <c r="C17989" s="1">
        <v>1133.8399999999999</v>
      </c>
      <c r="D17989" s="1">
        <v>811.26</v>
      </c>
    </row>
    <row r="17990" spans="1:4" x14ac:dyDescent="0.2">
      <c r="A17990" s="1"/>
      <c r="C17990" s="1">
        <v>1133.8399999999999</v>
      </c>
      <c r="D17990" s="1">
        <v>811.26</v>
      </c>
    </row>
    <row r="17991" spans="1:4" x14ac:dyDescent="0.2">
      <c r="A17991" s="1"/>
      <c r="C17991" s="1">
        <v>1133.8399999999999</v>
      </c>
      <c r="D17991" s="1">
        <v>811.26</v>
      </c>
    </row>
    <row r="17992" spans="1:4" x14ac:dyDescent="0.2">
      <c r="A17992" s="1"/>
      <c r="C17992" s="1">
        <v>1133.8399999999999</v>
      </c>
      <c r="D17992" s="1">
        <v>811.26</v>
      </c>
    </row>
    <row r="17993" spans="1:4" x14ac:dyDescent="0.2">
      <c r="A17993" s="1"/>
      <c r="C17993" s="1">
        <v>1141.5</v>
      </c>
      <c r="D17993" s="1">
        <v>811.26</v>
      </c>
    </row>
    <row r="17994" spans="1:4" x14ac:dyDescent="0.2">
      <c r="A17994" s="1"/>
      <c r="C17994" s="1">
        <v>1141.5</v>
      </c>
      <c r="D17994" s="1">
        <v>807.92</v>
      </c>
    </row>
    <row r="17995" spans="1:4" x14ac:dyDescent="0.2">
      <c r="A17995" s="1"/>
      <c r="C17995" s="1">
        <v>1141.5</v>
      </c>
      <c r="D17995" s="1">
        <v>807.92</v>
      </c>
    </row>
    <row r="17996" spans="1:4" x14ac:dyDescent="0.2">
      <c r="A17996" s="1"/>
      <c r="C17996" s="1">
        <v>1141.5</v>
      </c>
      <c r="D17996" s="1">
        <v>807.92</v>
      </c>
    </row>
    <row r="17997" spans="1:4" x14ac:dyDescent="0.2">
      <c r="A17997" s="1"/>
      <c r="C17997" s="1">
        <v>1141.5</v>
      </c>
      <c r="D17997" s="1">
        <v>807.92</v>
      </c>
    </row>
    <row r="17998" spans="1:4" x14ac:dyDescent="0.2">
      <c r="A17998" s="1"/>
      <c r="C17998" s="1">
        <v>1141.5</v>
      </c>
      <c r="D17998" s="1">
        <v>807.92</v>
      </c>
    </row>
    <row r="17999" spans="1:4" x14ac:dyDescent="0.2">
      <c r="A17999" s="1"/>
      <c r="C17999" s="1">
        <v>1141.5</v>
      </c>
      <c r="D17999" s="1">
        <v>807.92</v>
      </c>
    </row>
    <row r="18000" spans="1:4" x14ac:dyDescent="0.2">
      <c r="A18000" s="1"/>
      <c r="C18000" s="1">
        <v>1141.5</v>
      </c>
      <c r="D18000" s="1">
        <v>807.92</v>
      </c>
    </row>
    <row r="18001" spans="1:4" x14ac:dyDescent="0.2">
      <c r="A18001" s="1"/>
      <c r="C18001" s="1">
        <v>1141.5</v>
      </c>
      <c r="D18001" s="1">
        <v>807.92</v>
      </c>
    </row>
    <row r="18002" spans="1:4" x14ac:dyDescent="0.2">
      <c r="A18002" s="1"/>
      <c r="C18002" s="1">
        <v>1141.5</v>
      </c>
      <c r="D18002" s="1">
        <v>807.92</v>
      </c>
    </row>
    <row r="18003" spans="1:4" x14ac:dyDescent="0.2">
      <c r="A18003" s="1"/>
      <c r="C18003" s="1">
        <v>1139.28</v>
      </c>
      <c r="D18003" s="1">
        <v>807.92</v>
      </c>
    </row>
    <row r="18004" spans="1:4" x14ac:dyDescent="0.2">
      <c r="A18004" s="1"/>
      <c r="C18004" s="1">
        <v>1139.28</v>
      </c>
      <c r="D18004" s="1">
        <v>807.92</v>
      </c>
    </row>
    <row r="18005" spans="1:4" x14ac:dyDescent="0.2">
      <c r="A18005" s="1"/>
      <c r="C18005" s="1">
        <v>1139.28</v>
      </c>
      <c r="D18005" s="1">
        <v>807.92</v>
      </c>
    </row>
    <row r="18006" spans="1:4" x14ac:dyDescent="0.2">
      <c r="A18006" s="1"/>
      <c r="C18006" s="1">
        <v>1139.28</v>
      </c>
      <c r="D18006" s="1">
        <v>807.92</v>
      </c>
    </row>
    <row r="18007" spans="1:4" x14ac:dyDescent="0.2">
      <c r="A18007" s="1"/>
      <c r="C18007" s="1">
        <v>1139.28</v>
      </c>
      <c r="D18007" s="1">
        <v>807.92</v>
      </c>
    </row>
    <row r="18008" spans="1:4" x14ac:dyDescent="0.2">
      <c r="A18008" s="1"/>
      <c r="C18008" s="1">
        <v>1139.28</v>
      </c>
      <c r="D18008" s="1">
        <v>807.92</v>
      </c>
    </row>
    <row r="18009" spans="1:4" x14ac:dyDescent="0.2">
      <c r="A18009" s="1"/>
      <c r="C18009" s="1">
        <v>1139.28</v>
      </c>
      <c r="D18009" s="1">
        <v>807.92</v>
      </c>
    </row>
    <row r="18010" spans="1:4" x14ac:dyDescent="0.2">
      <c r="A18010" s="1"/>
      <c r="C18010" s="1">
        <v>1139.28</v>
      </c>
      <c r="D18010" s="1">
        <v>807.92</v>
      </c>
    </row>
    <row r="18011" spans="1:4" x14ac:dyDescent="0.2">
      <c r="A18011" s="1"/>
      <c r="C18011" s="1">
        <v>1137.28</v>
      </c>
      <c r="D18011" s="1">
        <v>807.92</v>
      </c>
    </row>
    <row r="18012" spans="1:4" x14ac:dyDescent="0.2">
      <c r="A18012" s="1"/>
      <c r="C18012" s="1">
        <v>1137.28</v>
      </c>
      <c r="D18012" s="1">
        <v>807.92</v>
      </c>
    </row>
    <row r="18013" spans="1:4" x14ac:dyDescent="0.2">
      <c r="A18013" s="1"/>
      <c r="C18013" s="1">
        <v>1137.28</v>
      </c>
      <c r="D18013" s="1">
        <v>807.92</v>
      </c>
    </row>
    <row r="18014" spans="1:4" x14ac:dyDescent="0.2">
      <c r="A18014" s="1"/>
      <c r="C18014" s="1">
        <v>1137.28</v>
      </c>
      <c r="D18014" s="1">
        <v>807.92</v>
      </c>
    </row>
    <row r="18015" spans="1:4" x14ac:dyDescent="0.2">
      <c r="A18015" s="1"/>
      <c r="C18015" s="1">
        <v>1137.28</v>
      </c>
      <c r="D18015" s="1">
        <v>807.92</v>
      </c>
    </row>
    <row r="18016" spans="1:4" x14ac:dyDescent="0.2">
      <c r="A18016" s="1"/>
      <c r="C18016" s="1">
        <v>1137.28</v>
      </c>
      <c r="D18016" s="1">
        <v>807.92</v>
      </c>
    </row>
    <row r="18017" spans="1:4" x14ac:dyDescent="0.2">
      <c r="A18017" s="1"/>
      <c r="C18017" s="1">
        <v>1137.28</v>
      </c>
      <c r="D18017" s="1">
        <v>807.92</v>
      </c>
    </row>
    <row r="18018" spans="1:4" x14ac:dyDescent="0.2">
      <c r="A18018" s="1"/>
      <c r="C18018" s="1">
        <v>1137.28</v>
      </c>
      <c r="D18018" s="1">
        <v>807.92</v>
      </c>
    </row>
    <row r="18019" spans="1:4" x14ac:dyDescent="0.2">
      <c r="A18019" s="1"/>
      <c r="C18019" s="1">
        <v>1138.28</v>
      </c>
      <c r="D18019" s="1">
        <v>807.92</v>
      </c>
    </row>
    <row r="18020" spans="1:4" x14ac:dyDescent="0.2">
      <c r="A18020" s="1"/>
      <c r="C18020" s="1">
        <v>1138.28</v>
      </c>
      <c r="D18020" s="1">
        <v>807.92</v>
      </c>
    </row>
    <row r="18021" spans="1:4" x14ac:dyDescent="0.2">
      <c r="A18021" s="1"/>
      <c r="C18021" s="1">
        <v>1138.28</v>
      </c>
      <c r="D18021" s="1">
        <v>807.92</v>
      </c>
    </row>
    <row r="18022" spans="1:4" x14ac:dyDescent="0.2">
      <c r="A18022" s="1"/>
      <c r="C18022" s="1">
        <v>1138.28</v>
      </c>
      <c r="D18022" s="1">
        <v>807.92</v>
      </c>
    </row>
    <row r="18023" spans="1:4" x14ac:dyDescent="0.2">
      <c r="A18023" s="1"/>
      <c r="C18023" s="1">
        <v>1138.28</v>
      </c>
      <c r="D18023" s="1">
        <v>807.92</v>
      </c>
    </row>
    <row r="18024" spans="1:4" x14ac:dyDescent="0.2">
      <c r="A18024" s="1"/>
      <c r="C18024" s="1">
        <v>1138.28</v>
      </c>
      <c r="D18024" s="1">
        <v>821.48</v>
      </c>
    </row>
    <row r="18025" spans="1:4" x14ac:dyDescent="0.2">
      <c r="A18025" s="1"/>
      <c r="C18025" s="1">
        <v>1138.28</v>
      </c>
      <c r="D18025" s="1">
        <v>821.48</v>
      </c>
    </row>
    <row r="18026" spans="1:4" x14ac:dyDescent="0.2">
      <c r="A18026" s="1"/>
      <c r="C18026" s="1">
        <v>1138.28</v>
      </c>
      <c r="D18026" s="1">
        <v>821.48</v>
      </c>
    </row>
    <row r="18027" spans="1:4" x14ac:dyDescent="0.2">
      <c r="A18027" s="1"/>
      <c r="C18027" s="1">
        <v>1138.28</v>
      </c>
      <c r="D18027" s="1">
        <v>821.48</v>
      </c>
    </row>
    <row r="18028" spans="1:4" x14ac:dyDescent="0.2">
      <c r="A18028" s="1"/>
      <c r="C18028" s="1">
        <v>1138.28</v>
      </c>
      <c r="D18028" s="1">
        <v>818.48</v>
      </c>
    </row>
    <row r="18029" spans="1:4" x14ac:dyDescent="0.2">
      <c r="A18029" s="1"/>
      <c r="C18029" s="1">
        <v>1138.28</v>
      </c>
      <c r="D18029" s="1">
        <v>818.48</v>
      </c>
    </row>
    <row r="18030" spans="1:4" x14ac:dyDescent="0.2">
      <c r="A18030" s="1"/>
      <c r="C18030" s="1">
        <v>1137.28</v>
      </c>
      <c r="D18030" s="1">
        <v>818.48</v>
      </c>
    </row>
    <row r="18031" spans="1:4" x14ac:dyDescent="0.2">
      <c r="A18031" s="1"/>
      <c r="C18031" s="1">
        <v>1137.28</v>
      </c>
      <c r="D18031" s="1">
        <v>818.48</v>
      </c>
    </row>
    <row r="18032" spans="1:4" x14ac:dyDescent="0.2">
      <c r="A18032" s="1"/>
      <c r="C18032" s="1">
        <v>1137.28</v>
      </c>
      <c r="D18032" s="1">
        <v>818.48</v>
      </c>
    </row>
    <row r="18033" spans="1:4" x14ac:dyDescent="0.2">
      <c r="A18033" s="1"/>
      <c r="C18033" s="1">
        <v>1137.28</v>
      </c>
      <c r="D18033" s="1">
        <v>818.48</v>
      </c>
    </row>
    <row r="18034" spans="1:4" x14ac:dyDescent="0.2">
      <c r="A18034" s="1"/>
      <c r="C18034" s="1">
        <v>1137.28</v>
      </c>
      <c r="D18034" s="1">
        <v>818.48</v>
      </c>
    </row>
    <row r="18035" spans="1:4" x14ac:dyDescent="0.2">
      <c r="A18035" s="1"/>
      <c r="C18035" s="1">
        <v>1137.28</v>
      </c>
      <c r="D18035" s="1">
        <v>818.48</v>
      </c>
    </row>
    <row r="18036" spans="1:4" x14ac:dyDescent="0.2">
      <c r="A18036" s="1"/>
      <c r="C18036" s="1">
        <v>1138.28</v>
      </c>
      <c r="D18036" s="1">
        <v>818.48</v>
      </c>
    </row>
    <row r="18037" spans="1:4" x14ac:dyDescent="0.2">
      <c r="A18037" s="1"/>
      <c r="C18037" s="1">
        <v>1138.28</v>
      </c>
      <c r="D18037" s="1">
        <v>818.48</v>
      </c>
    </row>
    <row r="18038" spans="1:4" x14ac:dyDescent="0.2">
      <c r="A18038" s="1"/>
      <c r="C18038" s="1">
        <v>1138.28</v>
      </c>
      <c r="D18038" s="1">
        <v>818.48</v>
      </c>
    </row>
    <row r="18039" spans="1:4" x14ac:dyDescent="0.2">
      <c r="A18039" s="1"/>
      <c r="C18039" s="1">
        <v>1138.28</v>
      </c>
      <c r="D18039" s="1">
        <v>817.48</v>
      </c>
    </row>
    <row r="18040" spans="1:4" x14ac:dyDescent="0.2">
      <c r="A18040" s="1"/>
      <c r="C18040" s="1">
        <v>1149.05</v>
      </c>
      <c r="D18040" s="1">
        <v>817.48</v>
      </c>
    </row>
    <row r="18041" spans="1:4" x14ac:dyDescent="0.2">
      <c r="A18041" s="1"/>
      <c r="C18041" s="1">
        <v>1149.05</v>
      </c>
      <c r="D18041" s="1">
        <v>812.48</v>
      </c>
    </row>
    <row r="18042" spans="1:4" x14ac:dyDescent="0.2">
      <c r="A18042" s="1"/>
      <c r="C18042" s="1">
        <v>1149.05</v>
      </c>
      <c r="D18042" s="1">
        <v>812.48</v>
      </c>
    </row>
    <row r="18043" spans="1:4" x14ac:dyDescent="0.2">
      <c r="A18043" s="1"/>
      <c r="C18043" s="1">
        <v>1149.05</v>
      </c>
      <c r="D18043" s="1">
        <v>812.48</v>
      </c>
    </row>
    <row r="18044" spans="1:4" x14ac:dyDescent="0.2">
      <c r="A18044" s="1"/>
      <c r="C18044" s="1">
        <v>1146.05</v>
      </c>
      <c r="D18044" s="1">
        <v>812.48</v>
      </c>
    </row>
    <row r="18045" spans="1:4" x14ac:dyDescent="0.2">
      <c r="A18045" s="1"/>
      <c r="C18045" s="1">
        <v>1146.05</v>
      </c>
      <c r="D18045" s="1">
        <v>812.48</v>
      </c>
    </row>
    <row r="18046" spans="1:4" x14ac:dyDescent="0.2">
      <c r="A18046" s="1"/>
      <c r="C18046" s="1">
        <v>1146.05</v>
      </c>
      <c r="D18046" s="1">
        <v>813.48</v>
      </c>
    </row>
    <row r="18047" spans="1:4" x14ac:dyDescent="0.2">
      <c r="A18047" s="1"/>
      <c r="C18047" s="1">
        <v>1146.05</v>
      </c>
      <c r="D18047" s="1">
        <v>813.48</v>
      </c>
    </row>
    <row r="18048" spans="1:4" x14ac:dyDescent="0.2">
      <c r="A18048" s="1"/>
      <c r="C18048" s="1">
        <v>1146.05</v>
      </c>
      <c r="D18048" s="1">
        <v>813.48</v>
      </c>
    </row>
    <row r="18049" spans="1:4" x14ac:dyDescent="0.2">
      <c r="A18049" s="1"/>
      <c r="C18049" s="1">
        <v>1146.05</v>
      </c>
      <c r="D18049" s="1">
        <v>813.48</v>
      </c>
    </row>
    <row r="18050" spans="1:4" x14ac:dyDescent="0.2">
      <c r="A18050" s="1"/>
      <c r="C18050" s="1">
        <v>1146.05</v>
      </c>
      <c r="D18050" s="1">
        <v>813.48</v>
      </c>
    </row>
    <row r="18051" spans="1:4" x14ac:dyDescent="0.2">
      <c r="A18051" s="1"/>
      <c r="C18051" s="1">
        <v>1146.05</v>
      </c>
      <c r="D18051" s="1">
        <v>813.48</v>
      </c>
    </row>
    <row r="18052" spans="1:4" x14ac:dyDescent="0.2">
      <c r="A18052" s="1"/>
      <c r="C18052" s="1">
        <v>1146.05</v>
      </c>
      <c r="D18052" s="1">
        <v>813.48</v>
      </c>
    </row>
    <row r="18053" spans="1:4" x14ac:dyDescent="0.2">
      <c r="A18053" s="1"/>
      <c r="C18053" s="1">
        <v>1146.05</v>
      </c>
      <c r="D18053" s="1">
        <v>815.86</v>
      </c>
    </row>
    <row r="18054" spans="1:4" x14ac:dyDescent="0.2">
      <c r="A18054" s="1"/>
      <c r="C18054" s="1">
        <v>1146.05</v>
      </c>
      <c r="D18054" s="1">
        <v>815.86</v>
      </c>
    </row>
    <row r="18055" spans="1:4" x14ac:dyDescent="0.2">
      <c r="A18055" s="1"/>
      <c r="C18055" s="1">
        <v>1146.05</v>
      </c>
      <c r="D18055" s="1">
        <v>815.86</v>
      </c>
    </row>
    <row r="18056" spans="1:4" x14ac:dyDescent="0.2">
      <c r="A18056" s="1"/>
      <c r="C18056" s="1">
        <v>1150.05</v>
      </c>
      <c r="D18056" s="1">
        <v>818.86</v>
      </c>
    </row>
    <row r="18057" spans="1:4" x14ac:dyDescent="0.2">
      <c r="A18057" s="1"/>
      <c r="C18057" s="1">
        <v>1150.05</v>
      </c>
      <c r="D18057" s="1">
        <v>818.86</v>
      </c>
    </row>
    <row r="18058" spans="1:4" x14ac:dyDescent="0.2">
      <c r="A18058" s="1"/>
      <c r="C18058" s="1">
        <v>1148.05</v>
      </c>
      <c r="D18058" s="1">
        <v>818.86</v>
      </c>
    </row>
    <row r="18059" spans="1:4" x14ac:dyDescent="0.2">
      <c r="A18059" s="1"/>
      <c r="C18059" s="1">
        <v>1148.05</v>
      </c>
      <c r="D18059" s="1">
        <v>818.86</v>
      </c>
    </row>
    <row r="18060" spans="1:4" x14ac:dyDescent="0.2">
      <c r="A18060" s="1"/>
      <c r="C18060" s="1">
        <v>1148.05</v>
      </c>
      <c r="D18060" s="1">
        <v>818.86</v>
      </c>
    </row>
    <row r="18061" spans="1:4" x14ac:dyDescent="0.2">
      <c r="A18061" s="1"/>
      <c r="C18061" s="1">
        <v>1148.05</v>
      </c>
      <c r="D18061" s="1">
        <v>818.86</v>
      </c>
    </row>
    <row r="18062" spans="1:4" x14ac:dyDescent="0.2">
      <c r="A18062" s="1"/>
      <c r="C18062" s="1">
        <v>1148.05</v>
      </c>
      <c r="D18062" s="1">
        <v>814.41</v>
      </c>
    </row>
    <row r="18063" spans="1:4" x14ac:dyDescent="0.2">
      <c r="A18063" s="1"/>
      <c r="C18063" s="1">
        <v>1148.05</v>
      </c>
      <c r="D18063" s="1">
        <v>814.41</v>
      </c>
    </row>
    <row r="18064" spans="1:4" x14ac:dyDescent="0.2">
      <c r="A18064" s="1"/>
      <c r="C18064" s="1">
        <v>1148.05</v>
      </c>
      <c r="D18064" s="1">
        <v>814.41</v>
      </c>
    </row>
    <row r="18065" spans="1:4" x14ac:dyDescent="0.2">
      <c r="A18065" s="1"/>
      <c r="C18065" s="1">
        <v>1148.05</v>
      </c>
      <c r="D18065" s="1">
        <v>814.41</v>
      </c>
    </row>
    <row r="18066" spans="1:4" x14ac:dyDescent="0.2">
      <c r="A18066" s="1"/>
      <c r="C18066" s="1">
        <v>1148.05</v>
      </c>
      <c r="D18066" s="1">
        <v>814.41</v>
      </c>
    </row>
    <row r="18067" spans="1:4" x14ac:dyDescent="0.2">
      <c r="A18067" s="1"/>
      <c r="C18067" s="1">
        <v>1148.05</v>
      </c>
      <c r="D18067" s="1">
        <v>815.98</v>
      </c>
    </row>
    <row r="18068" spans="1:4" x14ac:dyDescent="0.2">
      <c r="A18068" s="1"/>
      <c r="C18068" s="1">
        <v>1148.05</v>
      </c>
      <c r="D18068" s="1">
        <v>815.98</v>
      </c>
    </row>
    <row r="18069" spans="1:4" x14ac:dyDescent="0.2">
      <c r="A18069" s="1"/>
      <c r="C18069" s="1">
        <v>1148.05</v>
      </c>
      <c r="D18069" s="1">
        <v>815.98</v>
      </c>
    </row>
    <row r="18070" spans="1:4" x14ac:dyDescent="0.2">
      <c r="A18070" s="1"/>
      <c r="C18070" s="1">
        <v>1148.05</v>
      </c>
      <c r="D18070" s="1">
        <v>810.98</v>
      </c>
    </row>
    <row r="18071" spans="1:4" x14ac:dyDescent="0.2">
      <c r="A18071" s="1"/>
      <c r="C18071" s="1">
        <v>1148.05</v>
      </c>
      <c r="D18071" s="1">
        <v>810.98</v>
      </c>
    </row>
    <row r="18072" spans="1:4" x14ac:dyDescent="0.2">
      <c r="A18072" s="1"/>
      <c r="C18072" s="1">
        <v>1148.05</v>
      </c>
      <c r="D18072" s="1">
        <v>804.97</v>
      </c>
    </row>
    <row r="18073" spans="1:4" x14ac:dyDescent="0.2">
      <c r="A18073" s="1"/>
      <c r="C18073" s="1">
        <v>1148.05</v>
      </c>
      <c r="D18073" s="1">
        <v>804.97</v>
      </c>
    </row>
    <row r="18074" spans="1:4" x14ac:dyDescent="0.2">
      <c r="A18074" s="1"/>
      <c r="C18074" s="1">
        <v>1148.05</v>
      </c>
      <c r="D18074" s="1">
        <v>804.97</v>
      </c>
    </row>
    <row r="18075" spans="1:4" x14ac:dyDescent="0.2">
      <c r="A18075" s="1"/>
      <c r="C18075" s="1">
        <v>1148.05</v>
      </c>
      <c r="D18075" s="1">
        <v>804.97</v>
      </c>
    </row>
    <row r="18076" spans="1:4" x14ac:dyDescent="0.2">
      <c r="A18076" s="1"/>
      <c r="C18076" s="1">
        <v>1148.05</v>
      </c>
      <c r="D18076" s="1">
        <v>804.97</v>
      </c>
    </row>
    <row r="18077" spans="1:4" x14ac:dyDescent="0.2">
      <c r="A18077" s="1"/>
      <c r="C18077" s="1">
        <v>1148.05</v>
      </c>
      <c r="D18077" s="1">
        <v>813.97</v>
      </c>
    </row>
    <row r="18078" spans="1:4" x14ac:dyDescent="0.2">
      <c r="A18078" s="1"/>
      <c r="C18078" s="1">
        <v>1148.05</v>
      </c>
      <c r="D18078" s="1">
        <v>813.97</v>
      </c>
    </row>
    <row r="18079" spans="1:4" x14ac:dyDescent="0.2">
      <c r="A18079" s="1"/>
      <c r="C18079" s="1">
        <v>1148.05</v>
      </c>
      <c r="D18079" s="1">
        <v>813.97</v>
      </c>
    </row>
    <row r="18080" spans="1:4" x14ac:dyDescent="0.2">
      <c r="A18080" s="1"/>
      <c r="C18080" s="1">
        <v>1148.05</v>
      </c>
      <c r="D18080" s="1">
        <v>813.97</v>
      </c>
    </row>
    <row r="18081" spans="1:4" x14ac:dyDescent="0.2">
      <c r="A18081" s="1"/>
      <c r="C18081" s="1">
        <v>1148.05</v>
      </c>
      <c r="D18081" s="1">
        <v>813.97</v>
      </c>
    </row>
    <row r="18082" spans="1:4" x14ac:dyDescent="0.2">
      <c r="A18082" s="1"/>
      <c r="C18082" s="1">
        <v>1148.05</v>
      </c>
      <c r="D18082" s="1">
        <v>813.97</v>
      </c>
    </row>
    <row r="18083" spans="1:4" x14ac:dyDescent="0.2">
      <c r="A18083" s="1"/>
      <c r="C18083" s="1">
        <v>1148.05</v>
      </c>
      <c r="D18083" s="1">
        <v>806.47</v>
      </c>
    </row>
    <row r="18084" spans="1:4" x14ac:dyDescent="0.2">
      <c r="A18084" s="1"/>
      <c r="C18084" s="1">
        <v>1148.05</v>
      </c>
      <c r="D18084" s="1">
        <v>806.47</v>
      </c>
    </row>
    <row r="18085" spans="1:4" x14ac:dyDescent="0.2">
      <c r="A18085" s="1"/>
      <c r="C18085" s="1">
        <v>1148.05</v>
      </c>
      <c r="D18085" s="1">
        <v>806.47</v>
      </c>
    </row>
    <row r="18086" spans="1:4" x14ac:dyDescent="0.2">
      <c r="A18086" s="1"/>
      <c r="C18086" s="1">
        <v>1148.05</v>
      </c>
      <c r="D18086" s="1">
        <v>806.47</v>
      </c>
    </row>
    <row r="18087" spans="1:4" x14ac:dyDescent="0.2">
      <c r="A18087" s="1"/>
      <c r="C18087" s="1">
        <v>1145.55</v>
      </c>
      <c r="D18087" s="1">
        <v>806.47</v>
      </c>
    </row>
    <row r="18088" spans="1:4" x14ac:dyDescent="0.2">
      <c r="A18088" s="1"/>
      <c r="C18088" s="1">
        <v>1144.55</v>
      </c>
      <c r="D18088" s="1">
        <v>806.47</v>
      </c>
    </row>
    <row r="18089" spans="1:4" x14ac:dyDescent="0.2">
      <c r="A18089" s="1"/>
      <c r="C18089" s="1">
        <v>1144.55</v>
      </c>
      <c r="D18089" s="1">
        <v>806.47</v>
      </c>
    </row>
    <row r="18090" spans="1:4" x14ac:dyDescent="0.2">
      <c r="A18090" s="1"/>
      <c r="C18090" s="1">
        <v>1144.55</v>
      </c>
      <c r="D18090" s="1">
        <v>809.81</v>
      </c>
    </row>
    <row r="18091" spans="1:4" x14ac:dyDescent="0.2">
      <c r="A18091" s="1"/>
      <c r="C18091" s="1">
        <v>1144.55</v>
      </c>
      <c r="D18091" s="1">
        <v>809.81</v>
      </c>
    </row>
    <row r="18092" spans="1:4" x14ac:dyDescent="0.2">
      <c r="A18092" s="1"/>
      <c r="C18092" s="1">
        <v>1144.55</v>
      </c>
      <c r="D18092" s="1">
        <v>809.81</v>
      </c>
    </row>
    <row r="18093" spans="1:4" x14ac:dyDescent="0.2">
      <c r="A18093" s="1"/>
      <c r="C18093" s="1">
        <v>1144.55</v>
      </c>
      <c r="D18093" s="1">
        <v>809.81</v>
      </c>
    </row>
    <row r="18094" spans="1:4" x14ac:dyDescent="0.2">
      <c r="A18094" s="1"/>
      <c r="C18094" s="1">
        <v>1144.55</v>
      </c>
      <c r="D18094" s="1">
        <v>809.81</v>
      </c>
    </row>
    <row r="18095" spans="1:4" x14ac:dyDescent="0.2">
      <c r="A18095" s="1"/>
      <c r="C18095" s="1">
        <v>1144.55</v>
      </c>
      <c r="D18095" s="1">
        <v>809.81</v>
      </c>
    </row>
    <row r="18096" spans="1:4" x14ac:dyDescent="0.2">
      <c r="A18096" s="1"/>
      <c r="C18096" s="1">
        <v>1144.55</v>
      </c>
      <c r="D18096" s="1">
        <v>809.81</v>
      </c>
    </row>
    <row r="18097" spans="1:4" x14ac:dyDescent="0.2">
      <c r="A18097" s="1"/>
      <c r="C18097" s="1">
        <v>1144.55</v>
      </c>
      <c r="D18097" s="1">
        <v>809.81</v>
      </c>
    </row>
    <row r="18098" spans="1:4" x14ac:dyDescent="0.2">
      <c r="A18098" s="1"/>
      <c r="C18098" s="1">
        <v>1144.55</v>
      </c>
      <c r="D18098" s="1">
        <v>809.81</v>
      </c>
    </row>
    <row r="18099" spans="1:4" x14ac:dyDescent="0.2">
      <c r="A18099" s="1"/>
      <c r="C18099" s="1">
        <v>1144.55</v>
      </c>
      <c r="D18099" s="1">
        <v>809.81</v>
      </c>
    </row>
    <row r="18100" spans="1:4" x14ac:dyDescent="0.2">
      <c r="A18100" s="1"/>
      <c r="C18100" s="1">
        <v>1144.55</v>
      </c>
      <c r="D18100" s="1">
        <v>809.81</v>
      </c>
    </row>
    <row r="18101" spans="1:4" x14ac:dyDescent="0.2">
      <c r="A18101" s="1"/>
      <c r="C18101" s="1">
        <v>1144.55</v>
      </c>
      <c r="D18101" s="1">
        <v>809.81</v>
      </c>
    </row>
    <row r="18102" spans="1:4" x14ac:dyDescent="0.2">
      <c r="A18102" s="1"/>
      <c r="C18102" s="1">
        <v>1145.05</v>
      </c>
      <c r="D18102" s="1">
        <v>809.81</v>
      </c>
    </row>
    <row r="18103" spans="1:4" x14ac:dyDescent="0.2">
      <c r="A18103" s="1"/>
      <c r="C18103" s="1">
        <v>1145.05</v>
      </c>
      <c r="D18103" s="1">
        <v>809.81</v>
      </c>
    </row>
    <row r="18104" spans="1:4" x14ac:dyDescent="0.2">
      <c r="A18104" s="1"/>
      <c r="C18104" s="1">
        <v>1146.05</v>
      </c>
      <c r="D18104" s="1">
        <v>809.81</v>
      </c>
    </row>
    <row r="18105" spans="1:4" x14ac:dyDescent="0.2">
      <c r="A18105" s="1"/>
      <c r="C18105" s="1">
        <v>1146.05</v>
      </c>
      <c r="D18105" s="1">
        <v>809.81</v>
      </c>
    </row>
    <row r="18106" spans="1:4" x14ac:dyDescent="0.2">
      <c r="A18106" s="1"/>
      <c r="C18106" s="1">
        <v>1146.05</v>
      </c>
      <c r="D18106" s="1">
        <v>809.81</v>
      </c>
    </row>
    <row r="18107" spans="1:4" x14ac:dyDescent="0.2">
      <c r="A18107" s="1"/>
      <c r="C18107" s="1">
        <v>1143.55</v>
      </c>
      <c r="D18107" s="1">
        <v>809.81</v>
      </c>
    </row>
    <row r="18108" spans="1:4" x14ac:dyDescent="0.2">
      <c r="A18108" s="1"/>
      <c r="C18108" s="1">
        <v>1142.05</v>
      </c>
      <c r="D18108" s="1">
        <v>809.81</v>
      </c>
    </row>
    <row r="18109" spans="1:4" x14ac:dyDescent="0.2">
      <c r="A18109" s="1"/>
      <c r="C18109" s="1">
        <v>1142.05</v>
      </c>
      <c r="D18109" s="1">
        <v>809.81</v>
      </c>
    </row>
    <row r="18110" spans="1:4" x14ac:dyDescent="0.2">
      <c r="A18110" s="1"/>
      <c r="C18110" s="1">
        <v>1142.05</v>
      </c>
      <c r="D18110" s="1">
        <v>809.81</v>
      </c>
    </row>
    <row r="18111" spans="1:4" x14ac:dyDescent="0.2">
      <c r="A18111" s="1"/>
      <c r="C18111" s="1">
        <v>1142.05</v>
      </c>
      <c r="D18111" s="1">
        <v>805.02</v>
      </c>
    </row>
    <row r="18112" spans="1:4" x14ac:dyDescent="0.2">
      <c r="A18112" s="1"/>
      <c r="C18112" s="1">
        <v>1142.05</v>
      </c>
      <c r="D18112" s="1">
        <v>805.02</v>
      </c>
    </row>
    <row r="18113" spans="1:4" x14ac:dyDescent="0.2">
      <c r="A18113" s="1"/>
      <c r="C18113" s="1">
        <v>1141.05</v>
      </c>
      <c r="D18113" s="1">
        <v>805.02</v>
      </c>
    </row>
    <row r="18114" spans="1:4" x14ac:dyDescent="0.2">
      <c r="A18114" s="1"/>
      <c r="C18114" s="1">
        <v>1141.05</v>
      </c>
      <c r="D18114" s="1">
        <v>800.65</v>
      </c>
    </row>
    <row r="18115" spans="1:4" x14ac:dyDescent="0.2">
      <c r="A18115" s="1"/>
      <c r="C18115" s="1">
        <v>1141.05</v>
      </c>
      <c r="D18115" s="1">
        <v>800.65</v>
      </c>
    </row>
    <row r="18116" spans="1:4" x14ac:dyDescent="0.2">
      <c r="A18116" s="1"/>
      <c r="C18116" s="1">
        <v>1141.05</v>
      </c>
      <c r="D18116" s="1">
        <v>807.32</v>
      </c>
    </row>
    <row r="18117" spans="1:4" x14ac:dyDescent="0.2">
      <c r="A18117" s="1"/>
      <c r="C18117" s="1">
        <v>1140.05</v>
      </c>
      <c r="D18117" s="1">
        <v>807.32</v>
      </c>
    </row>
    <row r="18118" spans="1:4" x14ac:dyDescent="0.2">
      <c r="A18118" s="1"/>
      <c r="C18118" s="1">
        <v>1140.05</v>
      </c>
      <c r="D18118" s="1">
        <v>807.32</v>
      </c>
    </row>
    <row r="18119" spans="1:4" x14ac:dyDescent="0.2">
      <c r="A18119" s="1"/>
      <c r="C18119" s="1">
        <v>1140.05</v>
      </c>
      <c r="D18119" s="1">
        <v>805.17</v>
      </c>
    </row>
    <row r="18120" spans="1:4" x14ac:dyDescent="0.2">
      <c r="A18120" s="1"/>
      <c r="C18120" s="1">
        <v>1150.94</v>
      </c>
      <c r="D18120" s="1">
        <v>805.17</v>
      </c>
    </row>
    <row r="18121" spans="1:4" x14ac:dyDescent="0.2">
      <c r="A18121" s="1"/>
      <c r="C18121" s="1">
        <v>1150.94</v>
      </c>
      <c r="D18121" s="1">
        <v>805.17</v>
      </c>
    </row>
    <row r="18122" spans="1:4" x14ac:dyDescent="0.2">
      <c r="A18122" s="1"/>
      <c r="C18122" s="1">
        <v>1150.94</v>
      </c>
      <c r="D18122" s="1">
        <v>805.17</v>
      </c>
    </row>
    <row r="18123" spans="1:4" x14ac:dyDescent="0.2">
      <c r="A18123" s="1"/>
      <c r="C18123" s="1">
        <v>1150.94</v>
      </c>
      <c r="D18123" s="1">
        <v>805.17</v>
      </c>
    </row>
    <row r="18124" spans="1:4" x14ac:dyDescent="0.2">
      <c r="A18124" s="1"/>
      <c r="C18124" s="1">
        <v>1151.94</v>
      </c>
      <c r="D18124" s="1">
        <v>805.17</v>
      </c>
    </row>
    <row r="18125" spans="1:4" x14ac:dyDescent="0.2">
      <c r="A18125" s="1"/>
      <c r="C18125" s="1">
        <v>1151.94</v>
      </c>
      <c r="D18125" s="1">
        <v>805.17</v>
      </c>
    </row>
    <row r="18126" spans="1:4" x14ac:dyDescent="0.2">
      <c r="A18126" s="1"/>
      <c r="C18126" s="1">
        <v>1151.94</v>
      </c>
      <c r="D18126" s="1">
        <v>809.61</v>
      </c>
    </row>
    <row r="18127" spans="1:4" x14ac:dyDescent="0.2">
      <c r="A18127" s="1"/>
      <c r="C18127" s="1">
        <v>1151.94</v>
      </c>
      <c r="D18127" s="1">
        <v>809.61</v>
      </c>
    </row>
    <row r="18128" spans="1:4" x14ac:dyDescent="0.2">
      <c r="A18128" s="1"/>
      <c r="C18128" s="1">
        <v>1151.94</v>
      </c>
      <c r="D18128" s="1">
        <v>801.16</v>
      </c>
    </row>
    <row r="18129" spans="1:4" x14ac:dyDescent="0.2">
      <c r="A18129" s="1"/>
      <c r="C18129" s="1">
        <v>1151.94</v>
      </c>
      <c r="D18129" s="1">
        <v>818.16</v>
      </c>
    </row>
    <row r="18130" spans="1:4" x14ac:dyDescent="0.2">
      <c r="A18130" s="1"/>
      <c r="C18130" s="1">
        <v>1152.94</v>
      </c>
      <c r="D18130" s="1">
        <v>818.16</v>
      </c>
    </row>
    <row r="18131" spans="1:4" x14ac:dyDescent="0.2">
      <c r="A18131" s="1"/>
      <c r="C18131" s="1">
        <v>1152.94</v>
      </c>
      <c r="D18131" s="1">
        <v>820.38</v>
      </c>
    </row>
    <row r="18132" spans="1:4" x14ac:dyDescent="0.2">
      <c r="A18132" s="1"/>
      <c r="C18132" s="1">
        <v>1152.94</v>
      </c>
      <c r="D18132" s="1">
        <v>820.38</v>
      </c>
    </row>
    <row r="18133" spans="1:4" x14ac:dyDescent="0.2">
      <c r="A18133" s="1"/>
      <c r="C18133" s="1">
        <v>1152.94</v>
      </c>
      <c r="D18133" s="1">
        <v>820.38</v>
      </c>
    </row>
    <row r="18134" spans="1:4" x14ac:dyDescent="0.2">
      <c r="A18134" s="1"/>
      <c r="C18134" s="1">
        <v>1152.94</v>
      </c>
      <c r="D18134" s="1">
        <v>820.38</v>
      </c>
    </row>
    <row r="18135" spans="1:4" x14ac:dyDescent="0.2">
      <c r="A18135" s="1"/>
      <c r="C18135" s="1">
        <v>1152.94</v>
      </c>
      <c r="D18135" s="1">
        <v>820.38</v>
      </c>
    </row>
    <row r="18136" spans="1:4" x14ac:dyDescent="0.2">
      <c r="A18136" s="1"/>
      <c r="C18136" s="1">
        <v>1152.94</v>
      </c>
      <c r="D18136" s="1">
        <v>819.38</v>
      </c>
    </row>
    <row r="18137" spans="1:4" x14ac:dyDescent="0.2">
      <c r="A18137" s="1"/>
      <c r="C18137" s="1">
        <v>1152.94</v>
      </c>
      <c r="D18137" s="1">
        <v>819.38</v>
      </c>
    </row>
    <row r="18138" spans="1:4" x14ac:dyDescent="0.2">
      <c r="A18138" s="1"/>
      <c r="C18138" s="1">
        <v>1152.94</v>
      </c>
      <c r="D18138" s="1">
        <v>819.38</v>
      </c>
    </row>
    <row r="18139" spans="1:4" x14ac:dyDescent="0.2">
      <c r="A18139" s="1"/>
      <c r="C18139" s="1">
        <v>1152.94</v>
      </c>
      <c r="D18139" s="1">
        <v>819.38</v>
      </c>
    </row>
    <row r="18140" spans="1:4" x14ac:dyDescent="0.2">
      <c r="A18140" s="1"/>
      <c r="C18140" s="1">
        <v>1152.94</v>
      </c>
      <c r="D18140" s="1">
        <v>819.38</v>
      </c>
    </row>
    <row r="18141" spans="1:4" x14ac:dyDescent="0.2">
      <c r="A18141" s="1"/>
      <c r="C18141" s="1">
        <v>1149.94</v>
      </c>
      <c r="D18141" s="1">
        <v>824.86</v>
      </c>
    </row>
    <row r="18142" spans="1:4" x14ac:dyDescent="0.2">
      <c r="A18142" s="1"/>
      <c r="C18142" s="1">
        <v>1150.94</v>
      </c>
      <c r="D18142" s="1">
        <v>824.86</v>
      </c>
    </row>
    <row r="18143" spans="1:4" x14ac:dyDescent="0.2">
      <c r="A18143" s="1"/>
      <c r="C18143" s="1">
        <v>1150.94</v>
      </c>
      <c r="D18143" s="1">
        <v>824.86</v>
      </c>
    </row>
    <row r="18144" spans="1:4" x14ac:dyDescent="0.2">
      <c r="A18144" s="1"/>
      <c r="C18144" s="1">
        <v>1137.95</v>
      </c>
      <c r="D18144" s="1">
        <v>824.86</v>
      </c>
    </row>
    <row r="18145" spans="1:4" x14ac:dyDescent="0.2">
      <c r="A18145" s="1"/>
      <c r="C18145" s="1">
        <v>1137.95</v>
      </c>
      <c r="D18145" s="1">
        <v>824.86</v>
      </c>
    </row>
    <row r="18146" spans="1:4" x14ac:dyDescent="0.2">
      <c r="A18146" s="1"/>
      <c r="C18146" s="1">
        <v>1137.95</v>
      </c>
      <c r="D18146" s="1">
        <v>826.63</v>
      </c>
    </row>
    <row r="18147" spans="1:4" x14ac:dyDescent="0.2">
      <c r="A18147" s="1"/>
      <c r="C18147" s="1">
        <v>1137.95</v>
      </c>
      <c r="D18147" s="1">
        <v>826.63</v>
      </c>
    </row>
    <row r="18148" spans="1:4" x14ac:dyDescent="0.2">
      <c r="A18148" s="1"/>
      <c r="C18148" s="1">
        <v>1137.8399999999999</v>
      </c>
      <c r="D18148" s="1">
        <v>826.63</v>
      </c>
    </row>
    <row r="18149" spans="1:4" x14ac:dyDescent="0.2">
      <c r="A18149" s="1"/>
      <c r="C18149" s="1">
        <v>1137.8399999999999</v>
      </c>
      <c r="D18149" s="1">
        <v>826.63</v>
      </c>
    </row>
    <row r="18150" spans="1:4" x14ac:dyDescent="0.2">
      <c r="A18150" s="1"/>
      <c r="C18150" s="1">
        <v>1138.8399999999999</v>
      </c>
      <c r="D18150" s="1">
        <v>817.74</v>
      </c>
    </row>
    <row r="18151" spans="1:4" x14ac:dyDescent="0.2">
      <c r="A18151" s="1"/>
      <c r="C18151" s="1">
        <v>1138.8399999999999</v>
      </c>
      <c r="D18151" s="1">
        <v>821.08</v>
      </c>
    </row>
    <row r="18152" spans="1:4" x14ac:dyDescent="0.2">
      <c r="A18152" s="1"/>
      <c r="C18152" s="1">
        <v>1138.8399999999999</v>
      </c>
      <c r="D18152" s="1">
        <v>821.08</v>
      </c>
    </row>
    <row r="18153" spans="1:4" x14ac:dyDescent="0.2">
      <c r="A18153" s="1"/>
      <c r="C18153" s="1">
        <v>1138.8399999999999</v>
      </c>
      <c r="D18153" s="1">
        <v>821.08</v>
      </c>
    </row>
    <row r="18154" spans="1:4" x14ac:dyDescent="0.2">
      <c r="A18154" s="1"/>
      <c r="C18154" s="1">
        <v>1138.8399999999999</v>
      </c>
      <c r="D18154" s="1">
        <v>821.08</v>
      </c>
    </row>
    <row r="18155" spans="1:4" x14ac:dyDescent="0.2">
      <c r="A18155" s="1"/>
      <c r="C18155" s="1">
        <v>1138.8399999999999</v>
      </c>
      <c r="D18155" s="1">
        <v>821.08</v>
      </c>
    </row>
    <row r="18156" spans="1:4" x14ac:dyDescent="0.2">
      <c r="A18156" s="1"/>
      <c r="C18156" s="1">
        <v>1138.8399999999999</v>
      </c>
      <c r="D18156" s="1">
        <v>821.08</v>
      </c>
    </row>
    <row r="18157" spans="1:4" x14ac:dyDescent="0.2">
      <c r="A18157" s="1"/>
      <c r="C18157" s="1">
        <v>1138.8399999999999</v>
      </c>
      <c r="D18157" s="1">
        <v>821.08</v>
      </c>
    </row>
    <row r="18158" spans="1:4" x14ac:dyDescent="0.2">
      <c r="A18158" s="1"/>
      <c r="C18158" s="1">
        <v>1133.8399999999999</v>
      </c>
      <c r="D18158" s="1">
        <v>821.08</v>
      </c>
    </row>
    <row r="18159" spans="1:4" x14ac:dyDescent="0.2">
      <c r="A18159" s="1"/>
      <c r="C18159" s="1">
        <v>1133.8399999999999</v>
      </c>
      <c r="D18159" s="1">
        <v>821.08</v>
      </c>
    </row>
    <row r="18160" spans="1:4" x14ac:dyDescent="0.2">
      <c r="A18160" s="1"/>
      <c r="C18160" s="1">
        <v>1133.8399999999999</v>
      </c>
      <c r="D18160" s="1">
        <v>821.08</v>
      </c>
    </row>
    <row r="18161" spans="1:4" x14ac:dyDescent="0.2">
      <c r="A18161" s="1"/>
      <c r="C18161" s="1">
        <v>1133.8399999999999</v>
      </c>
      <c r="D18161" s="1">
        <v>822.08</v>
      </c>
    </row>
    <row r="18162" spans="1:4" x14ac:dyDescent="0.2">
      <c r="A18162" s="1"/>
      <c r="C18162" s="1">
        <v>1130.8399999999999</v>
      </c>
      <c r="D18162" s="1">
        <v>822.08</v>
      </c>
    </row>
    <row r="18163" spans="1:4" x14ac:dyDescent="0.2">
      <c r="A18163" s="1"/>
      <c r="C18163" s="1">
        <v>1130.8399999999999</v>
      </c>
      <c r="D18163" s="1">
        <v>822.08</v>
      </c>
    </row>
    <row r="18164" spans="1:4" x14ac:dyDescent="0.2">
      <c r="A18164" s="1"/>
      <c r="C18164" s="1">
        <v>1130.8399999999999</v>
      </c>
      <c r="D18164" s="1">
        <v>822.08</v>
      </c>
    </row>
    <row r="18165" spans="1:4" x14ac:dyDescent="0.2">
      <c r="A18165" s="1"/>
      <c r="C18165" s="1">
        <v>1130.8399999999999</v>
      </c>
      <c r="D18165" s="1">
        <v>822.08</v>
      </c>
    </row>
    <row r="18166" spans="1:4" x14ac:dyDescent="0.2">
      <c r="A18166" s="1"/>
      <c r="C18166" s="1">
        <v>1130.8399999999999</v>
      </c>
      <c r="D18166" s="1">
        <v>822.08</v>
      </c>
    </row>
    <row r="18167" spans="1:4" x14ac:dyDescent="0.2">
      <c r="A18167" s="1"/>
      <c r="C18167" s="1">
        <v>1130.8399999999999</v>
      </c>
      <c r="D18167" s="1">
        <v>822.08</v>
      </c>
    </row>
    <row r="18168" spans="1:4" x14ac:dyDescent="0.2">
      <c r="A18168" s="1"/>
      <c r="C18168" s="1">
        <v>1130.8399999999999</v>
      </c>
      <c r="D18168" s="1">
        <v>822.08</v>
      </c>
    </row>
    <row r="18169" spans="1:4" x14ac:dyDescent="0.2">
      <c r="A18169" s="1"/>
      <c r="C18169" s="1">
        <v>1130.8399999999999</v>
      </c>
      <c r="D18169" s="1">
        <v>827.08</v>
      </c>
    </row>
    <row r="18170" spans="1:4" x14ac:dyDescent="0.2">
      <c r="A18170" s="1"/>
      <c r="C18170" s="1">
        <v>1130.8399999999999</v>
      </c>
      <c r="D18170" s="1">
        <v>827.08</v>
      </c>
    </row>
    <row r="18171" spans="1:4" x14ac:dyDescent="0.2">
      <c r="A18171" s="1"/>
      <c r="C18171" s="1">
        <v>1130.8399999999999</v>
      </c>
      <c r="D18171" s="1">
        <v>827.08</v>
      </c>
    </row>
    <row r="18172" spans="1:4" x14ac:dyDescent="0.2">
      <c r="A18172" s="1"/>
      <c r="C18172" s="1">
        <v>1130.8399999999999</v>
      </c>
      <c r="D18172" s="1">
        <v>813.08</v>
      </c>
    </row>
    <row r="18173" spans="1:4" x14ac:dyDescent="0.2">
      <c r="A18173" s="1"/>
      <c r="C18173" s="1">
        <v>1130.8399999999999</v>
      </c>
      <c r="D18173" s="1">
        <v>813.08</v>
      </c>
    </row>
    <row r="18174" spans="1:4" x14ac:dyDescent="0.2">
      <c r="A18174" s="1"/>
      <c r="C18174" s="1">
        <v>1130.8399999999999</v>
      </c>
      <c r="D18174" s="1">
        <v>813.08</v>
      </c>
    </row>
    <row r="18175" spans="1:4" x14ac:dyDescent="0.2">
      <c r="A18175" s="1"/>
      <c r="C18175" s="1">
        <v>1130.8399999999999</v>
      </c>
      <c r="D18175" s="1">
        <v>813.08</v>
      </c>
    </row>
    <row r="18176" spans="1:4" x14ac:dyDescent="0.2">
      <c r="A18176" s="1"/>
      <c r="C18176" s="1">
        <v>1130.8399999999999</v>
      </c>
      <c r="D18176" s="1">
        <v>813.08</v>
      </c>
    </row>
    <row r="18177" spans="1:4" x14ac:dyDescent="0.2">
      <c r="A18177" s="1"/>
      <c r="C18177" s="1">
        <v>1130.8399999999999</v>
      </c>
      <c r="D18177" s="1">
        <v>813.08</v>
      </c>
    </row>
    <row r="18178" spans="1:4" x14ac:dyDescent="0.2">
      <c r="A18178" s="1"/>
      <c r="C18178" s="1">
        <v>1130.8399999999999</v>
      </c>
      <c r="D18178" s="1">
        <v>813.08</v>
      </c>
    </row>
    <row r="18179" spans="1:4" x14ac:dyDescent="0.2">
      <c r="A18179" s="1"/>
      <c r="C18179" s="1">
        <v>1130.8399999999999</v>
      </c>
      <c r="D18179" s="1">
        <v>813.08</v>
      </c>
    </row>
    <row r="18180" spans="1:4" x14ac:dyDescent="0.2">
      <c r="A18180" s="1"/>
      <c r="C18180" s="1">
        <v>1130.8399999999999</v>
      </c>
      <c r="D18180" s="1">
        <v>813.08</v>
      </c>
    </row>
    <row r="18181" spans="1:4" x14ac:dyDescent="0.2">
      <c r="A18181" s="1"/>
      <c r="C18181" s="1">
        <v>1130.8399999999999</v>
      </c>
      <c r="D18181" s="1">
        <v>813.08</v>
      </c>
    </row>
    <row r="18182" spans="1:4" x14ac:dyDescent="0.2">
      <c r="A18182" s="1"/>
      <c r="C18182" s="1">
        <v>1130.8399999999999</v>
      </c>
      <c r="D18182" s="1">
        <v>813.08</v>
      </c>
    </row>
    <row r="18183" spans="1:4" x14ac:dyDescent="0.2">
      <c r="A18183" s="1"/>
      <c r="C18183" s="1">
        <v>1121.51</v>
      </c>
      <c r="D18183" s="1">
        <v>813.08</v>
      </c>
    </row>
    <row r="18184" spans="1:4" x14ac:dyDescent="0.2">
      <c r="A18184" s="1"/>
      <c r="C18184" s="1">
        <v>1130.51</v>
      </c>
      <c r="D18184" s="1">
        <v>813.08</v>
      </c>
    </row>
    <row r="18185" spans="1:4" x14ac:dyDescent="0.2">
      <c r="A18185" s="1"/>
      <c r="C18185" s="1">
        <v>1130.51</v>
      </c>
      <c r="D18185" s="1">
        <v>808.42</v>
      </c>
    </row>
    <row r="18186" spans="1:4" x14ac:dyDescent="0.2">
      <c r="A18186" s="1"/>
      <c r="C18186" s="1">
        <v>1133.51</v>
      </c>
      <c r="D18186" s="1">
        <v>808.42</v>
      </c>
    </row>
    <row r="18187" spans="1:4" x14ac:dyDescent="0.2">
      <c r="A18187" s="1"/>
      <c r="C18187" s="1">
        <v>1133.51</v>
      </c>
      <c r="D18187" s="1">
        <v>808.42</v>
      </c>
    </row>
    <row r="18188" spans="1:4" x14ac:dyDescent="0.2">
      <c r="A18188" s="1"/>
      <c r="C18188" s="1">
        <v>1133.51</v>
      </c>
      <c r="D18188" s="1">
        <v>808.42</v>
      </c>
    </row>
    <row r="18189" spans="1:4" x14ac:dyDescent="0.2">
      <c r="A18189" s="1"/>
      <c r="C18189" s="1">
        <v>1133.51</v>
      </c>
      <c r="D18189" s="1">
        <v>821.92</v>
      </c>
    </row>
    <row r="18190" spans="1:4" x14ac:dyDescent="0.2">
      <c r="A18190" s="1"/>
      <c r="C18190" s="1">
        <v>1133.51</v>
      </c>
      <c r="D18190" s="1">
        <v>821.92</v>
      </c>
    </row>
    <row r="18191" spans="1:4" x14ac:dyDescent="0.2">
      <c r="A18191" s="1"/>
      <c r="C18191" s="1">
        <v>1137.51</v>
      </c>
      <c r="D18191" s="1">
        <v>821.92</v>
      </c>
    </row>
    <row r="18192" spans="1:4" x14ac:dyDescent="0.2">
      <c r="A18192" s="1"/>
      <c r="C18192" s="1">
        <v>1137.51</v>
      </c>
      <c r="D18192" s="1">
        <v>821.92</v>
      </c>
    </row>
    <row r="18193" spans="1:4" x14ac:dyDescent="0.2">
      <c r="A18193" s="1"/>
      <c r="C18193" s="1">
        <v>1137.51</v>
      </c>
      <c r="D18193" s="1">
        <v>821.92</v>
      </c>
    </row>
    <row r="18194" spans="1:4" x14ac:dyDescent="0.2">
      <c r="A18194" s="1"/>
      <c r="C18194" s="1">
        <v>1137.51</v>
      </c>
      <c r="D18194" s="1">
        <v>821.92</v>
      </c>
    </row>
    <row r="18195" spans="1:4" x14ac:dyDescent="0.2">
      <c r="A18195" s="1"/>
      <c r="C18195" s="1">
        <v>1137.51</v>
      </c>
      <c r="D18195" s="1">
        <v>821.92</v>
      </c>
    </row>
    <row r="18196" spans="1:4" x14ac:dyDescent="0.2">
      <c r="A18196" s="1"/>
      <c r="C18196" s="1">
        <v>1136.51</v>
      </c>
      <c r="D18196" s="1">
        <v>821.92</v>
      </c>
    </row>
    <row r="18197" spans="1:4" x14ac:dyDescent="0.2">
      <c r="A18197" s="1"/>
      <c r="C18197" s="1">
        <v>1136.51</v>
      </c>
      <c r="D18197" s="1">
        <v>821.92</v>
      </c>
    </row>
    <row r="18198" spans="1:4" x14ac:dyDescent="0.2">
      <c r="A18198" s="1"/>
      <c r="C18198" s="1">
        <v>1136.51</v>
      </c>
      <c r="D18198" s="1">
        <v>821.92</v>
      </c>
    </row>
    <row r="18199" spans="1:4" x14ac:dyDescent="0.2">
      <c r="A18199" s="1"/>
      <c r="C18199" s="1">
        <v>1136.51</v>
      </c>
      <c r="D18199" s="1">
        <v>821.92</v>
      </c>
    </row>
    <row r="18200" spans="1:4" x14ac:dyDescent="0.2">
      <c r="A18200" s="1"/>
      <c r="C18200" s="1">
        <v>1136.51</v>
      </c>
      <c r="D18200" s="1">
        <v>821.92</v>
      </c>
    </row>
    <row r="18201" spans="1:4" x14ac:dyDescent="0.2">
      <c r="A18201" s="1"/>
      <c r="C18201" s="1">
        <v>1136.51</v>
      </c>
      <c r="D18201" s="1">
        <v>815.26</v>
      </c>
    </row>
    <row r="18202" spans="1:4" x14ac:dyDescent="0.2">
      <c r="A18202" s="1"/>
      <c r="C18202" s="1">
        <v>1136.51</v>
      </c>
      <c r="D18202" s="1">
        <v>815.26</v>
      </c>
    </row>
    <row r="18203" spans="1:4" x14ac:dyDescent="0.2">
      <c r="A18203" s="1"/>
      <c r="C18203" s="1">
        <v>1135.07</v>
      </c>
      <c r="D18203" s="1">
        <v>815.26</v>
      </c>
    </row>
    <row r="18204" spans="1:4" x14ac:dyDescent="0.2">
      <c r="A18204" s="1"/>
      <c r="C18204" s="1">
        <v>1135.07</v>
      </c>
      <c r="D18204" s="1">
        <v>814.14</v>
      </c>
    </row>
    <row r="18205" spans="1:4" x14ac:dyDescent="0.2">
      <c r="A18205" s="1"/>
      <c r="C18205" s="1">
        <v>1135.07</v>
      </c>
      <c r="D18205" s="1">
        <v>814.14</v>
      </c>
    </row>
    <row r="18206" spans="1:4" x14ac:dyDescent="0.2">
      <c r="A18206" s="1"/>
      <c r="C18206" s="1">
        <v>1135.07</v>
      </c>
      <c r="D18206" s="1">
        <v>816.37</v>
      </c>
    </row>
    <row r="18207" spans="1:4" x14ac:dyDescent="0.2">
      <c r="A18207" s="1"/>
      <c r="C18207" s="1">
        <v>1135.07</v>
      </c>
      <c r="D18207" s="1">
        <v>816.37</v>
      </c>
    </row>
    <row r="18208" spans="1:4" x14ac:dyDescent="0.2">
      <c r="A18208" s="1"/>
      <c r="C18208" s="1">
        <v>1134.07</v>
      </c>
      <c r="D18208" s="1">
        <v>818.59</v>
      </c>
    </row>
    <row r="18209" spans="1:4" x14ac:dyDescent="0.2">
      <c r="A18209" s="1"/>
      <c r="C18209" s="1">
        <v>1133.07</v>
      </c>
      <c r="D18209" s="1">
        <v>818.59</v>
      </c>
    </row>
    <row r="18210" spans="1:4" x14ac:dyDescent="0.2">
      <c r="A18210" s="1"/>
      <c r="C18210" s="1">
        <v>1133.07</v>
      </c>
      <c r="D18210" s="1">
        <v>828.59</v>
      </c>
    </row>
    <row r="18211" spans="1:4" x14ac:dyDescent="0.2">
      <c r="A18211" s="1"/>
      <c r="C18211" s="1">
        <v>1133.07</v>
      </c>
      <c r="D18211" s="1">
        <v>828.59</v>
      </c>
    </row>
    <row r="18212" spans="1:4" x14ac:dyDescent="0.2">
      <c r="A18212" s="1"/>
      <c r="C18212" s="1">
        <v>1133.07</v>
      </c>
      <c r="D18212" s="1">
        <v>828.59</v>
      </c>
    </row>
    <row r="18213" spans="1:4" x14ac:dyDescent="0.2">
      <c r="A18213" s="1"/>
      <c r="C18213" s="1">
        <v>1133.07</v>
      </c>
      <c r="D18213" s="1">
        <v>828.59</v>
      </c>
    </row>
    <row r="18214" spans="1:4" x14ac:dyDescent="0.2">
      <c r="A18214" s="1"/>
      <c r="C18214" s="1">
        <v>1133.07</v>
      </c>
      <c r="D18214" s="1">
        <v>828.59</v>
      </c>
    </row>
    <row r="18215" spans="1:4" x14ac:dyDescent="0.2">
      <c r="A18215" s="1"/>
      <c r="C18215" s="1">
        <v>1133.07</v>
      </c>
      <c r="D18215" s="1">
        <v>828.59</v>
      </c>
    </row>
    <row r="18216" spans="1:4" x14ac:dyDescent="0.2">
      <c r="A18216" s="1"/>
      <c r="C18216" s="1">
        <v>1133.07</v>
      </c>
      <c r="D18216" s="1">
        <v>828.59</v>
      </c>
    </row>
    <row r="18217" spans="1:4" x14ac:dyDescent="0.2">
      <c r="A18217" s="1"/>
      <c r="C18217" s="1">
        <v>1133.07</v>
      </c>
      <c r="D18217" s="1">
        <v>828.59</v>
      </c>
    </row>
    <row r="18218" spans="1:4" x14ac:dyDescent="0.2">
      <c r="A18218" s="1"/>
      <c r="C18218" s="1">
        <v>1133.07</v>
      </c>
      <c r="D18218" s="1">
        <v>828.59</v>
      </c>
    </row>
    <row r="18219" spans="1:4" x14ac:dyDescent="0.2">
      <c r="A18219" s="1"/>
      <c r="C18219" s="1">
        <v>1135.07</v>
      </c>
      <c r="D18219" s="1">
        <v>828.59</v>
      </c>
    </row>
    <row r="18220" spans="1:4" x14ac:dyDescent="0.2">
      <c r="A18220" s="1"/>
      <c r="C18220" s="1">
        <v>1135.07</v>
      </c>
      <c r="D18220" s="1">
        <v>828.59</v>
      </c>
    </row>
    <row r="18221" spans="1:4" x14ac:dyDescent="0.2">
      <c r="A18221" s="1"/>
      <c r="C18221" s="1">
        <v>1135.07</v>
      </c>
      <c r="D18221" s="1">
        <v>828.59</v>
      </c>
    </row>
    <row r="18222" spans="1:4" x14ac:dyDescent="0.2">
      <c r="A18222" s="1"/>
      <c r="C18222" s="1">
        <v>1135.07</v>
      </c>
      <c r="D18222" s="1">
        <v>828.59</v>
      </c>
    </row>
    <row r="18223" spans="1:4" x14ac:dyDescent="0.2">
      <c r="A18223" s="1"/>
      <c r="C18223" s="1">
        <v>1135.07</v>
      </c>
      <c r="D18223" s="1">
        <v>828.59</v>
      </c>
    </row>
    <row r="18224" spans="1:4" x14ac:dyDescent="0.2">
      <c r="A18224" s="1"/>
      <c r="C18224" s="1">
        <v>1135.07</v>
      </c>
      <c r="D18224" s="1">
        <v>822.26</v>
      </c>
    </row>
    <row r="18225" spans="1:4" x14ac:dyDescent="0.2">
      <c r="A18225" s="1"/>
      <c r="C18225" s="1">
        <v>1135.07</v>
      </c>
      <c r="D18225" s="1">
        <v>822.26</v>
      </c>
    </row>
    <row r="18226" spans="1:4" x14ac:dyDescent="0.2">
      <c r="A18226" s="1"/>
      <c r="C18226" s="1">
        <v>1135.07</v>
      </c>
      <c r="D18226" s="1">
        <v>822.26</v>
      </c>
    </row>
    <row r="18227" spans="1:4" x14ac:dyDescent="0.2">
      <c r="A18227" s="1"/>
      <c r="C18227" s="1">
        <v>1135.07</v>
      </c>
      <c r="D18227" s="1">
        <v>822.26</v>
      </c>
    </row>
    <row r="18228" spans="1:4" x14ac:dyDescent="0.2">
      <c r="A18228" s="1"/>
      <c r="C18228" s="1">
        <v>1135.07</v>
      </c>
      <c r="D18228" s="1">
        <v>822.26</v>
      </c>
    </row>
    <row r="18229" spans="1:4" x14ac:dyDescent="0.2">
      <c r="A18229" s="1"/>
      <c r="C18229" s="1">
        <v>1135.07</v>
      </c>
      <c r="D18229" s="1">
        <v>822.26</v>
      </c>
    </row>
    <row r="18230" spans="1:4" x14ac:dyDescent="0.2">
      <c r="A18230" s="1"/>
      <c r="C18230" s="1">
        <v>1135.07</v>
      </c>
      <c r="D18230" s="1">
        <v>818.26</v>
      </c>
    </row>
    <row r="18231" spans="1:4" x14ac:dyDescent="0.2">
      <c r="A18231" s="1"/>
      <c r="C18231" s="1">
        <v>1135.07</v>
      </c>
      <c r="D18231" s="1">
        <v>818.26</v>
      </c>
    </row>
    <row r="18232" spans="1:4" x14ac:dyDescent="0.2">
      <c r="A18232" s="1"/>
      <c r="C18232" s="1">
        <v>1135.07</v>
      </c>
      <c r="D18232" s="1">
        <v>818.26</v>
      </c>
    </row>
    <row r="18233" spans="1:4" x14ac:dyDescent="0.2">
      <c r="A18233" s="1"/>
      <c r="C18233" s="1">
        <v>1135.07</v>
      </c>
      <c r="D18233" s="1">
        <v>818.26</v>
      </c>
    </row>
    <row r="18234" spans="1:4" x14ac:dyDescent="0.2">
      <c r="A18234" s="1"/>
      <c r="C18234" s="1">
        <v>1135.07</v>
      </c>
      <c r="D18234" s="1">
        <v>816.26</v>
      </c>
    </row>
    <row r="18235" spans="1:4" x14ac:dyDescent="0.2">
      <c r="A18235" s="1"/>
      <c r="C18235" s="1">
        <v>1135.07</v>
      </c>
      <c r="D18235" s="1">
        <v>816.26</v>
      </c>
    </row>
    <row r="18236" spans="1:4" x14ac:dyDescent="0.2">
      <c r="A18236" s="1"/>
      <c r="C18236" s="1">
        <v>1135.07</v>
      </c>
      <c r="D18236" s="1">
        <v>816.26</v>
      </c>
    </row>
    <row r="18237" spans="1:4" x14ac:dyDescent="0.2">
      <c r="A18237" s="1"/>
      <c r="C18237" s="1">
        <v>1135.07</v>
      </c>
      <c r="D18237" s="1">
        <v>816.26</v>
      </c>
    </row>
    <row r="18238" spans="1:4" x14ac:dyDescent="0.2">
      <c r="A18238" s="1"/>
      <c r="C18238" s="1">
        <v>1135.07</v>
      </c>
      <c r="D18238" s="1">
        <v>816.26</v>
      </c>
    </row>
    <row r="18239" spans="1:4" x14ac:dyDescent="0.2">
      <c r="A18239" s="1"/>
      <c r="C18239" s="1">
        <v>1135.07</v>
      </c>
      <c r="D18239" s="1">
        <v>816.26</v>
      </c>
    </row>
    <row r="18240" spans="1:4" x14ac:dyDescent="0.2">
      <c r="A18240" s="1"/>
      <c r="C18240" s="1">
        <v>1135.07</v>
      </c>
      <c r="D18240" s="1">
        <v>816.26</v>
      </c>
    </row>
    <row r="18241" spans="1:4" x14ac:dyDescent="0.2">
      <c r="A18241" s="1"/>
      <c r="C18241" s="1">
        <v>1135.07</v>
      </c>
      <c r="D18241" s="1">
        <v>816.26</v>
      </c>
    </row>
    <row r="18242" spans="1:4" x14ac:dyDescent="0.2">
      <c r="A18242" s="1"/>
      <c r="C18242" s="1">
        <v>1135.07</v>
      </c>
      <c r="D18242" s="1">
        <v>816.26</v>
      </c>
    </row>
    <row r="18243" spans="1:4" x14ac:dyDescent="0.2">
      <c r="A18243" s="1"/>
      <c r="C18243" s="1">
        <v>1136.07</v>
      </c>
      <c r="D18243" s="1">
        <v>816.26</v>
      </c>
    </row>
    <row r="18244" spans="1:4" x14ac:dyDescent="0.2">
      <c r="A18244" s="1"/>
      <c r="C18244" s="1">
        <v>1136.07</v>
      </c>
      <c r="D18244" s="1">
        <v>816.26</v>
      </c>
    </row>
    <row r="18245" spans="1:4" x14ac:dyDescent="0.2">
      <c r="A18245" s="1"/>
      <c r="C18245" s="1">
        <v>1139.07</v>
      </c>
      <c r="D18245" s="1">
        <v>816.26</v>
      </c>
    </row>
    <row r="18246" spans="1:4" x14ac:dyDescent="0.2">
      <c r="A18246" s="1"/>
      <c r="C18246" s="1">
        <v>1139.07</v>
      </c>
      <c r="D18246" s="1">
        <v>816.26</v>
      </c>
    </row>
    <row r="18247" spans="1:4" x14ac:dyDescent="0.2">
      <c r="A18247" s="1"/>
      <c r="C18247" s="1">
        <v>1136.73</v>
      </c>
      <c r="D18247" s="1">
        <v>816.26</v>
      </c>
    </row>
    <row r="18248" spans="1:4" x14ac:dyDescent="0.2">
      <c r="A18248" s="1"/>
      <c r="C18248" s="1">
        <v>1136.73</v>
      </c>
      <c r="D18248" s="1">
        <v>816.26</v>
      </c>
    </row>
    <row r="18249" spans="1:4" x14ac:dyDescent="0.2">
      <c r="A18249" s="1"/>
      <c r="C18249" s="1">
        <v>1136.73</v>
      </c>
      <c r="D18249" s="1">
        <v>816.26</v>
      </c>
    </row>
    <row r="18250" spans="1:4" x14ac:dyDescent="0.2">
      <c r="A18250" s="1"/>
      <c r="C18250" s="1">
        <v>1136.73</v>
      </c>
      <c r="D18250" s="1">
        <v>816.26</v>
      </c>
    </row>
    <row r="18251" spans="1:4" x14ac:dyDescent="0.2">
      <c r="A18251" s="1"/>
      <c r="C18251" s="1">
        <v>1136.73</v>
      </c>
      <c r="D18251" s="1">
        <v>816.26</v>
      </c>
    </row>
    <row r="18252" spans="1:4" x14ac:dyDescent="0.2">
      <c r="A18252" s="1"/>
      <c r="C18252" s="1">
        <v>1136.73</v>
      </c>
      <c r="D18252" s="1">
        <v>816.26</v>
      </c>
    </row>
    <row r="18253" spans="1:4" x14ac:dyDescent="0.2">
      <c r="A18253" s="1"/>
      <c r="C18253" s="1">
        <v>1136.73</v>
      </c>
      <c r="D18253" s="1">
        <v>819.59</v>
      </c>
    </row>
    <row r="18254" spans="1:4" x14ac:dyDescent="0.2">
      <c r="A18254" s="1"/>
      <c r="C18254" s="1">
        <v>1136.73</v>
      </c>
      <c r="D18254" s="1">
        <v>819.59</v>
      </c>
    </row>
    <row r="18255" spans="1:4" x14ac:dyDescent="0.2">
      <c r="A18255" s="1"/>
      <c r="C18255" s="1">
        <v>1136.73</v>
      </c>
      <c r="D18255" s="1">
        <v>819.59</v>
      </c>
    </row>
    <row r="18256" spans="1:4" x14ac:dyDescent="0.2">
      <c r="A18256" s="1"/>
      <c r="C18256" s="1">
        <v>1136.73</v>
      </c>
      <c r="D18256" s="1">
        <v>819.59</v>
      </c>
    </row>
    <row r="18257" spans="1:4" x14ac:dyDescent="0.2">
      <c r="A18257" s="1"/>
      <c r="C18257" s="1">
        <v>1136.73</v>
      </c>
      <c r="D18257" s="1">
        <v>819.59</v>
      </c>
    </row>
    <row r="18258" spans="1:4" x14ac:dyDescent="0.2">
      <c r="A18258" s="1"/>
      <c r="C18258" s="1">
        <v>1136.73</v>
      </c>
      <c r="D18258" s="1">
        <v>819.59</v>
      </c>
    </row>
    <row r="18259" spans="1:4" x14ac:dyDescent="0.2">
      <c r="A18259" s="1"/>
      <c r="C18259" s="1">
        <v>1136.73</v>
      </c>
      <c r="D18259" s="1">
        <v>819.59</v>
      </c>
    </row>
    <row r="18260" spans="1:4" x14ac:dyDescent="0.2">
      <c r="A18260" s="1"/>
      <c r="C18260" s="1">
        <v>1136.73</v>
      </c>
      <c r="D18260" s="1">
        <v>815.59</v>
      </c>
    </row>
    <row r="18261" spans="1:4" x14ac:dyDescent="0.2">
      <c r="A18261" s="1"/>
      <c r="C18261" s="1">
        <v>1136.73</v>
      </c>
      <c r="D18261" s="1">
        <v>815.59</v>
      </c>
    </row>
    <row r="18262" spans="1:4" x14ac:dyDescent="0.2">
      <c r="A18262" s="1"/>
      <c r="C18262" s="1">
        <v>1136.73</v>
      </c>
      <c r="D18262" s="1">
        <v>815.59</v>
      </c>
    </row>
    <row r="18263" spans="1:4" x14ac:dyDescent="0.2">
      <c r="A18263" s="1"/>
      <c r="C18263" s="1">
        <v>1136.73</v>
      </c>
      <c r="D18263" s="1">
        <v>815.59</v>
      </c>
    </row>
    <row r="18264" spans="1:4" x14ac:dyDescent="0.2">
      <c r="A18264" s="1"/>
      <c r="C18264" s="1">
        <v>1136.73</v>
      </c>
      <c r="D18264" s="1">
        <v>815.59</v>
      </c>
    </row>
    <row r="18265" spans="1:4" x14ac:dyDescent="0.2">
      <c r="A18265" s="1"/>
      <c r="C18265" s="1">
        <v>1136.73</v>
      </c>
      <c r="D18265" s="1">
        <v>815.59</v>
      </c>
    </row>
    <row r="18266" spans="1:4" x14ac:dyDescent="0.2">
      <c r="A18266" s="1"/>
      <c r="C18266" s="1">
        <v>1136.73</v>
      </c>
      <c r="D18266" s="1">
        <v>815.59</v>
      </c>
    </row>
    <row r="18267" spans="1:4" x14ac:dyDescent="0.2">
      <c r="A18267" s="1"/>
      <c r="C18267" s="1">
        <v>1136.73</v>
      </c>
      <c r="D18267" s="1">
        <v>815.59</v>
      </c>
    </row>
    <row r="18268" spans="1:4" x14ac:dyDescent="0.2">
      <c r="A18268" s="1"/>
      <c r="C18268" s="1">
        <v>1136.73</v>
      </c>
      <c r="D18268" s="1">
        <v>815.59</v>
      </c>
    </row>
    <row r="18269" spans="1:4" x14ac:dyDescent="0.2">
      <c r="A18269" s="1"/>
      <c r="C18269" s="1">
        <v>1136.73</v>
      </c>
      <c r="D18269" s="1">
        <v>815.09</v>
      </c>
    </row>
    <row r="18270" spans="1:4" x14ac:dyDescent="0.2">
      <c r="A18270" s="1"/>
      <c r="C18270" s="1">
        <v>1136.73</v>
      </c>
      <c r="D18270" s="1">
        <v>815.09</v>
      </c>
    </row>
    <row r="18271" spans="1:4" x14ac:dyDescent="0.2">
      <c r="A18271" s="1"/>
      <c r="C18271" s="1">
        <v>1136.73</v>
      </c>
      <c r="D18271" s="1">
        <v>815.09</v>
      </c>
    </row>
    <row r="18272" spans="1:4" x14ac:dyDescent="0.2">
      <c r="A18272" s="1"/>
      <c r="C18272" s="1">
        <v>1136.73</v>
      </c>
      <c r="D18272" s="1">
        <v>815.09</v>
      </c>
    </row>
    <row r="18273" spans="1:4" x14ac:dyDescent="0.2">
      <c r="A18273" s="1"/>
      <c r="C18273" s="1">
        <v>1136.73</v>
      </c>
      <c r="D18273" s="1">
        <v>815.09</v>
      </c>
    </row>
    <row r="18274" spans="1:4" x14ac:dyDescent="0.2">
      <c r="A18274" s="1"/>
      <c r="C18274" s="1">
        <v>1136.73</v>
      </c>
      <c r="D18274" s="1">
        <v>815.09</v>
      </c>
    </row>
    <row r="18275" spans="1:4" x14ac:dyDescent="0.2">
      <c r="A18275" s="1"/>
      <c r="C18275" s="1">
        <v>1136.32</v>
      </c>
      <c r="D18275" s="1">
        <v>815.09</v>
      </c>
    </row>
    <row r="18276" spans="1:4" x14ac:dyDescent="0.2">
      <c r="A18276" s="1"/>
      <c r="C18276" s="1">
        <v>1136.32</v>
      </c>
      <c r="D18276" s="1">
        <v>815.09</v>
      </c>
    </row>
    <row r="18277" spans="1:4" x14ac:dyDescent="0.2">
      <c r="A18277" s="1"/>
      <c r="C18277" s="1">
        <v>1136.32</v>
      </c>
      <c r="D18277" s="1">
        <v>815.09</v>
      </c>
    </row>
    <row r="18278" spans="1:4" x14ac:dyDescent="0.2">
      <c r="A18278" s="1"/>
      <c r="C18278" s="1">
        <v>1136.32</v>
      </c>
      <c r="D18278" s="1">
        <v>815.09</v>
      </c>
    </row>
    <row r="18279" spans="1:4" x14ac:dyDescent="0.2">
      <c r="A18279" s="1"/>
      <c r="C18279" s="1">
        <v>1137.32</v>
      </c>
      <c r="D18279" s="1">
        <v>815.09</v>
      </c>
    </row>
    <row r="18280" spans="1:4" x14ac:dyDescent="0.2">
      <c r="A18280" s="1"/>
      <c r="C18280" s="1">
        <v>1137.32</v>
      </c>
      <c r="D18280" s="1">
        <v>815.09</v>
      </c>
    </row>
    <row r="18281" spans="1:4" x14ac:dyDescent="0.2">
      <c r="A18281" s="1"/>
      <c r="C18281" s="1">
        <v>1137.32</v>
      </c>
      <c r="D18281" s="1">
        <v>815.09</v>
      </c>
    </row>
    <row r="18282" spans="1:4" x14ac:dyDescent="0.2">
      <c r="A18282" s="1"/>
      <c r="C18282" s="1">
        <v>1137.32</v>
      </c>
      <c r="D18282" s="1">
        <v>815.09</v>
      </c>
    </row>
    <row r="18283" spans="1:4" x14ac:dyDescent="0.2">
      <c r="A18283" s="1"/>
      <c r="C18283" s="1">
        <v>1139.43</v>
      </c>
      <c r="D18283" s="1">
        <v>815.09</v>
      </c>
    </row>
    <row r="18284" spans="1:4" x14ac:dyDescent="0.2">
      <c r="A18284" s="1"/>
      <c r="C18284" s="1">
        <v>1139.43</v>
      </c>
      <c r="D18284" s="1">
        <v>815.09</v>
      </c>
    </row>
    <row r="18285" spans="1:4" x14ac:dyDescent="0.2">
      <c r="A18285" s="1"/>
      <c r="C18285" s="1">
        <v>1139.43</v>
      </c>
      <c r="D18285" s="1">
        <v>815.09</v>
      </c>
    </row>
    <row r="18286" spans="1:4" x14ac:dyDescent="0.2">
      <c r="A18286" s="1"/>
      <c r="C18286" s="1">
        <v>1139.43</v>
      </c>
      <c r="D18286" s="1">
        <v>815.09</v>
      </c>
    </row>
    <row r="18287" spans="1:4" x14ac:dyDescent="0.2">
      <c r="A18287" s="1"/>
      <c r="C18287" s="1">
        <v>1139.43</v>
      </c>
      <c r="D18287" s="1">
        <v>815.09</v>
      </c>
    </row>
    <row r="18288" spans="1:4" x14ac:dyDescent="0.2">
      <c r="A18288" s="1"/>
      <c r="C18288" s="1">
        <v>1140.43</v>
      </c>
      <c r="D18288" s="1">
        <v>815.09</v>
      </c>
    </row>
    <row r="18289" spans="1:4" x14ac:dyDescent="0.2">
      <c r="A18289" s="1"/>
      <c r="C18289" s="1">
        <v>1140.43</v>
      </c>
      <c r="D18289" s="1">
        <v>815.09</v>
      </c>
    </row>
    <row r="18290" spans="1:4" x14ac:dyDescent="0.2">
      <c r="A18290" s="1"/>
      <c r="C18290" s="1">
        <v>1159.0899999999999</v>
      </c>
      <c r="D18290" s="1">
        <v>813.98</v>
      </c>
    </row>
    <row r="18291" spans="1:4" x14ac:dyDescent="0.2">
      <c r="A18291" s="1"/>
      <c r="C18291" s="1">
        <v>1159.0899999999999</v>
      </c>
      <c r="D18291" s="1">
        <v>813.98</v>
      </c>
    </row>
    <row r="18292" spans="1:4" x14ac:dyDescent="0.2">
      <c r="A18292" s="1"/>
      <c r="C18292" s="1">
        <v>1159.0899999999999</v>
      </c>
      <c r="D18292" s="1">
        <v>813.98</v>
      </c>
    </row>
    <row r="18293" spans="1:4" x14ac:dyDescent="0.2">
      <c r="A18293" s="1"/>
      <c r="C18293" s="1">
        <v>1159.0899999999999</v>
      </c>
      <c r="D18293" s="1">
        <v>813.98</v>
      </c>
    </row>
    <row r="18294" spans="1:4" x14ac:dyDescent="0.2">
      <c r="A18294" s="1"/>
      <c r="C18294" s="1">
        <v>1159.0899999999999</v>
      </c>
      <c r="D18294" s="1">
        <v>813.98</v>
      </c>
    </row>
    <row r="18295" spans="1:4" x14ac:dyDescent="0.2">
      <c r="A18295" s="1"/>
      <c r="C18295" s="1">
        <v>1159.0899999999999</v>
      </c>
      <c r="D18295" s="1">
        <v>808.98</v>
      </c>
    </row>
    <row r="18296" spans="1:4" x14ac:dyDescent="0.2">
      <c r="A18296" s="1"/>
      <c r="C18296" s="1">
        <v>1159.0899999999999</v>
      </c>
      <c r="D18296" s="1">
        <v>808.98</v>
      </c>
    </row>
    <row r="18297" spans="1:4" x14ac:dyDescent="0.2">
      <c r="A18297" s="1"/>
      <c r="C18297" s="1">
        <v>1159.0899999999999</v>
      </c>
      <c r="D18297" s="1">
        <v>808.98</v>
      </c>
    </row>
    <row r="18298" spans="1:4" x14ac:dyDescent="0.2">
      <c r="A18298" s="1"/>
      <c r="C18298" s="1">
        <v>1159.0899999999999</v>
      </c>
      <c r="D18298" s="1">
        <v>808.98</v>
      </c>
    </row>
    <row r="18299" spans="1:4" x14ac:dyDescent="0.2">
      <c r="A18299" s="1"/>
      <c r="C18299" s="1">
        <v>1159.0899999999999</v>
      </c>
      <c r="D18299" s="1">
        <v>808.98</v>
      </c>
    </row>
    <row r="18300" spans="1:4" x14ac:dyDescent="0.2">
      <c r="A18300" s="1"/>
      <c r="C18300" s="1">
        <v>1159.0899999999999</v>
      </c>
      <c r="D18300" s="1">
        <v>808.98</v>
      </c>
    </row>
    <row r="18301" spans="1:4" x14ac:dyDescent="0.2">
      <c r="A18301" s="1"/>
      <c r="C18301" s="1">
        <v>1159.0899999999999</v>
      </c>
      <c r="D18301" s="1">
        <v>808.98</v>
      </c>
    </row>
    <row r="18302" spans="1:4" x14ac:dyDescent="0.2">
      <c r="A18302" s="1"/>
      <c r="C18302" s="1">
        <v>1159.0899999999999</v>
      </c>
      <c r="D18302" s="1">
        <v>808.98</v>
      </c>
    </row>
    <row r="18303" spans="1:4" x14ac:dyDescent="0.2">
      <c r="A18303" s="1"/>
      <c r="C18303" s="1">
        <v>1159.0899999999999</v>
      </c>
      <c r="D18303" s="1">
        <v>807.98</v>
      </c>
    </row>
    <row r="18304" spans="1:4" x14ac:dyDescent="0.2">
      <c r="A18304" s="1"/>
      <c r="C18304" s="1">
        <v>1159.0899999999999</v>
      </c>
      <c r="D18304" s="1">
        <v>807.98</v>
      </c>
    </row>
    <row r="18305" spans="1:4" x14ac:dyDescent="0.2">
      <c r="A18305" s="1"/>
      <c r="C18305" s="1">
        <v>1159.0899999999999</v>
      </c>
      <c r="D18305" s="1">
        <v>807.98</v>
      </c>
    </row>
    <row r="18306" spans="1:4" x14ac:dyDescent="0.2">
      <c r="A18306" s="1"/>
      <c r="C18306" s="1">
        <v>1159.0899999999999</v>
      </c>
      <c r="D18306" s="1">
        <v>807.98</v>
      </c>
    </row>
    <row r="18307" spans="1:4" x14ac:dyDescent="0.2">
      <c r="A18307" s="1"/>
      <c r="C18307" s="1">
        <v>1159.0899999999999</v>
      </c>
      <c r="D18307" s="1">
        <v>807.98</v>
      </c>
    </row>
    <row r="18308" spans="1:4" x14ac:dyDescent="0.2">
      <c r="A18308" s="1"/>
      <c r="C18308" s="1">
        <v>1159.0899999999999</v>
      </c>
      <c r="D18308" s="1">
        <v>807.98</v>
      </c>
    </row>
    <row r="18309" spans="1:4" x14ac:dyDescent="0.2">
      <c r="A18309" s="1"/>
      <c r="C18309" s="1">
        <v>1159.0899999999999</v>
      </c>
      <c r="D18309" s="1">
        <v>807.98</v>
      </c>
    </row>
    <row r="18310" spans="1:4" x14ac:dyDescent="0.2">
      <c r="A18310" s="1"/>
      <c r="C18310" s="1">
        <v>1159.0899999999999</v>
      </c>
      <c r="D18310" s="1">
        <v>807.98</v>
      </c>
    </row>
    <row r="18311" spans="1:4" x14ac:dyDescent="0.2">
      <c r="A18311" s="1"/>
      <c r="C18311" s="1">
        <v>1158.0899999999999</v>
      </c>
      <c r="D18311" s="1">
        <v>808.98</v>
      </c>
    </row>
    <row r="18312" spans="1:4" x14ac:dyDescent="0.2">
      <c r="A18312" s="1"/>
      <c r="C18312" s="1">
        <v>1158.0899999999999</v>
      </c>
      <c r="D18312" s="1">
        <v>808.98</v>
      </c>
    </row>
    <row r="18313" spans="1:4" x14ac:dyDescent="0.2">
      <c r="A18313" s="1"/>
      <c r="C18313" s="1">
        <v>1158.0899999999999</v>
      </c>
      <c r="D18313" s="1">
        <v>809.32</v>
      </c>
    </row>
    <row r="18314" spans="1:4" x14ac:dyDescent="0.2">
      <c r="A18314" s="1"/>
      <c r="C18314" s="1">
        <v>1158.0899999999999</v>
      </c>
      <c r="D18314" s="1">
        <v>809.32</v>
      </c>
    </row>
    <row r="18315" spans="1:4" x14ac:dyDescent="0.2">
      <c r="A18315" s="1"/>
      <c r="C18315" s="1">
        <v>1158.0899999999999</v>
      </c>
      <c r="D18315" s="1">
        <v>809.32</v>
      </c>
    </row>
    <row r="18316" spans="1:4" x14ac:dyDescent="0.2">
      <c r="A18316" s="1"/>
      <c r="C18316" s="1">
        <v>1158.0899999999999</v>
      </c>
      <c r="D18316" s="1">
        <v>814.32</v>
      </c>
    </row>
    <row r="18317" spans="1:4" x14ac:dyDescent="0.2">
      <c r="A18317" s="1"/>
      <c r="C18317" s="1">
        <v>1158.0899999999999</v>
      </c>
      <c r="D18317" s="1">
        <v>814.32</v>
      </c>
    </row>
    <row r="18318" spans="1:4" x14ac:dyDescent="0.2">
      <c r="A18318" s="1"/>
      <c r="C18318" s="1">
        <v>1158.0899999999999</v>
      </c>
      <c r="D18318" s="1">
        <v>814.32</v>
      </c>
    </row>
    <row r="18319" spans="1:4" x14ac:dyDescent="0.2">
      <c r="A18319" s="1"/>
      <c r="C18319" s="1">
        <v>1160.0899999999999</v>
      </c>
      <c r="D18319" s="1">
        <v>814.32</v>
      </c>
    </row>
    <row r="18320" spans="1:4" x14ac:dyDescent="0.2">
      <c r="A18320" s="1"/>
      <c r="C18320" s="1">
        <v>1165.26</v>
      </c>
      <c r="D18320" s="1">
        <v>814.32</v>
      </c>
    </row>
    <row r="18321" spans="1:4" x14ac:dyDescent="0.2">
      <c r="A18321" s="1"/>
      <c r="C18321" s="1">
        <v>1165.26</v>
      </c>
      <c r="D18321" s="1">
        <v>814.32</v>
      </c>
    </row>
    <row r="18322" spans="1:4" x14ac:dyDescent="0.2">
      <c r="A18322" s="1"/>
      <c r="C18322" s="1">
        <v>1165.26</v>
      </c>
      <c r="D18322" s="1">
        <v>814.32</v>
      </c>
    </row>
    <row r="18323" spans="1:4" x14ac:dyDescent="0.2">
      <c r="A18323" s="1"/>
      <c r="C18323" s="1">
        <v>1165.26</v>
      </c>
      <c r="D18323" s="1">
        <v>814.32</v>
      </c>
    </row>
    <row r="18324" spans="1:4" x14ac:dyDescent="0.2">
      <c r="A18324" s="1"/>
      <c r="C18324" s="1">
        <v>1162.26</v>
      </c>
      <c r="D18324" s="1">
        <v>813.32</v>
      </c>
    </row>
    <row r="18325" spans="1:4" x14ac:dyDescent="0.2">
      <c r="A18325" s="1"/>
      <c r="C18325" s="1">
        <v>1158.92</v>
      </c>
      <c r="D18325" s="1">
        <v>813.32</v>
      </c>
    </row>
    <row r="18326" spans="1:4" x14ac:dyDescent="0.2">
      <c r="A18326" s="1"/>
      <c r="C18326" s="1">
        <v>1158.92</v>
      </c>
      <c r="D18326" s="1">
        <v>813.32</v>
      </c>
    </row>
    <row r="18327" spans="1:4" x14ac:dyDescent="0.2">
      <c r="A18327" s="1"/>
      <c r="C18327" s="1">
        <v>1162.8699999999999</v>
      </c>
      <c r="D18327" s="1">
        <v>818.32</v>
      </c>
    </row>
    <row r="18328" spans="1:4" x14ac:dyDescent="0.2">
      <c r="A18328" s="1"/>
      <c r="C18328" s="1">
        <v>1162.8699999999999</v>
      </c>
      <c r="D18328" s="1">
        <v>818.32</v>
      </c>
    </row>
    <row r="18329" spans="1:4" x14ac:dyDescent="0.2">
      <c r="A18329" s="1"/>
      <c r="C18329" s="1">
        <v>1162.8699999999999</v>
      </c>
      <c r="D18329" s="1">
        <v>808.31</v>
      </c>
    </row>
    <row r="18330" spans="1:4" x14ac:dyDescent="0.2">
      <c r="A18330" s="1"/>
      <c r="C18330" s="1">
        <v>1162.8699999999999</v>
      </c>
      <c r="D18330" s="1">
        <v>808.31</v>
      </c>
    </row>
    <row r="18331" spans="1:4" x14ac:dyDescent="0.2">
      <c r="A18331" s="1"/>
      <c r="C18331" s="1">
        <v>1162.8699999999999</v>
      </c>
      <c r="D18331" s="1">
        <v>808.31</v>
      </c>
    </row>
    <row r="18332" spans="1:4" x14ac:dyDescent="0.2">
      <c r="A18332" s="1"/>
      <c r="C18332" s="1">
        <v>1162.8699999999999</v>
      </c>
      <c r="D18332" s="1">
        <v>808.31</v>
      </c>
    </row>
    <row r="18333" spans="1:4" x14ac:dyDescent="0.2">
      <c r="A18333" s="1"/>
      <c r="C18333" s="1">
        <v>1162.8699999999999</v>
      </c>
      <c r="D18333" s="1">
        <v>808.31</v>
      </c>
    </row>
    <row r="18334" spans="1:4" x14ac:dyDescent="0.2">
      <c r="A18334" s="1"/>
      <c r="C18334" s="1">
        <v>1162.8699999999999</v>
      </c>
      <c r="D18334" s="1">
        <v>808.31</v>
      </c>
    </row>
    <row r="18335" spans="1:4" x14ac:dyDescent="0.2">
      <c r="A18335" s="1"/>
      <c r="C18335" s="1">
        <v>1162.8699999999999</v>
      </c>
      <c r="D18335" s="1">
        <v>808.31</v>
      </c>
    </row>
    <row r="18336" spans="1:4" x14ac:dyDescent="0.2">
      <c r="A18336" s="1"/>
      <c r="C18336" s="1">
        <v>1162.8699999999999</v>
      </c>
      <c r="D18336" s="1">
        <v>808.31</v>
      </c>
    </row>
    <row r="18337" spans="1:4" x14ac:dyDescent="0.2">
      <c r="A18337" s="1"/>
      <c r="C18337" s="1">
        <v>1166.2</v>
      </c>
      <c r="D18337" s="1">
        <v>808.31</v>
      </c>
    </row>
    <row r="18338" spans="1:4" x14ac:dyDescent="0.2">
      <c r="A18338" s="1"/>
      <c r="C18338" s="1">
        <v>1166.2</v>
      </c>
      <c r="D18338" s="1">
        <v>808.31</v>
      </c>
    </row>
    <row r="18339" spans="1:4" x14ac:dyDescent="0.2">
      <c r="A18339" s="1"/>
      <c r="C18339" s="1">
        <v>1166.2</v>
      </c>
      <c r="D18339" s="1">
        <v>801.31</v>
      </c>
    </row>
    <row r="18340" spans="1:4" x14ac:dyDescent="0.2">
      <c r="A18340" s="1"/>
      <c r="C18340" s="1">
        <v>1169.2</v>
      </c>
      <c r="D18340" s="1">
        <v>801.31</v>
      </c>
    </row>
    <row r="18341" spans="1:4" x14ac:dyDescent="0.2">
      <c r="A18341" s="1"/>
      <c r="C18341" s="1">
        <v>1169.2</v>
      </c>
      <c r="D18341" s="1">
        <v>801.31</v>
      </c>
    </row>
    <row r="18342" spans="1:4" x14ac:dyDescent="0.2">
      <c r="A18342" s="1"/>
      <c r="C18342" s="1">
        <v>1169.2</v>
      </c>
      <c r="D18342" s="1">
        <v>801.31</v>
      </c>
    </row>
    <row r="18343" spans="1:4" x14ac:dyDescent="0.2">
      <c r="A18343" s="1"/>
      <c r="C18343" s="1">
        <v>1169.2</v>
      </c>
      <c r="D18343" s="1">
        <v>801.31</v>
      </c>
    </row>
    <row r="18344" spans="1:4" x14ac:dyDescent="0.2">
      <c r="A18344" s="1"/>
      <c r="C18344" s="1">
        <v>1169.2</v>
      </c>
      <c r="D18344" s="1">
        <v>801.31</v>
      </c>
    </row>
    <row r="18345" spans="1:4" x14ac:dyDescent="0.2">
      <c r="A18345" s="1"/>
      <c r="C18345" s="1">
        <v>1169.2</v>
      </c>
      <c r="D18345" s="1">
        <v>801.31</v>
      </c>
    </row>
    <row r="18346" spans="1:4" x14ac:dyDescent="0.2">
      <c r="A18346" s="1"/>
      <c r="C18346" s="1">
        <v>1169.2</v>
      </c>
      <c r="D18346" s="1">
        <v>801.31</v>
      </c>
    </row>
    <row r="18347" spans="1:4" x14ac:dyDescent="0.2">
      <c r="A18347" s="1"/>
      <c r="C18347" s="1">
        <v>1169.2</v>
      </c>
      <c r="D18347" s="1">
        <v>799.31</v>
      </c>
    </row>
    <row r="18348" spans="1:4" x14ac:dyDescent="0.2">
      <c r="A18348" s="1"/>
      <c r="C18348" s="1">
        <v>1169.2</v>
      </c>
      <c r="D18348" s="1">
        <v>799.31</v>
      </c>
    </row>
    <row r="18349" spans="1:4" x14ac:dyDescent="0.2">
      <c r="A18349" s="1"/>
      <c r="C18349" s="1">
        <v>1169.2</v>
      </c>
      <c r="D18349" s="1">
        <v>799.31</v>
      </c>
    </row>
    <row r="18350" spans="1:4" x14ac:dyDescent="0.2">
      <c r="A18350" s="1"/>
      <c r="C18350" s="1">
        <v>1169.2</v>
      </c>
      <c r="D18350" s="1">
        <v>799.31</v>
      </c>
    </row>
    <row r="18351" spans="1:4" x14ac:dyDescent="0.2">
      <c r="A18351" s="1"/>
      <c r="C18351" s="1">
        <v>1169.2</v>
      </c>
      <c r="D18351" s="1">
        <v>799.31</v>
      </c>
    </row>
    <row r="18352" spans="1:4" x14ac:dyDescent="0.2">
      <c r="A18352" s="1"/>
      <c r="C18352" s="1">
        <v>1169.2</v>
      </c>
      <c r="D18352" s="1">
        <v>799.31</v>
      </c>
    </row>
    <row r="18353" spans="1:4" x14ac:dyDescent="0.2">
      <c r="A18353" s="1"/>
      <c r="C18353" s="1">
        <v>1169.2</v>
      </c>
      <c r="D18353" s="1">
        <v>799.31</v>
      </c>
    </row>
    <row r="18354" spans="1:4" x14ac:dyDescent="0.2">
      <c r="A18354" s="1"/>
      <c r="C18354" s="1">
        <v>1169.2</v>
      </c>
      <c r="D18354" s="1">
        <v>799.31</v>
      </c>
    </row>
    <row r="18355" spans="1:4" x14ac:dyDescent="0.2">
      <c r="A18355" s="1"/>
      <c r="C18355" s="1">
        <v>1170.2</v>
      </c>
      <c r="D18355" s="1">
        <v>803.31</v>
      </c>
    </row>
    <row r="18356" spans="1:4" x14ac:dyDescent="0.2">
      <c r="A18356" s="1"/>
      <c r="C18356" s="1">
        <v>1170.2</v>
      </c>
      <c r="D18356" s="1">
        <v>803.31</v>
      </c>
    </row>
    <row r="18357" spans="1:4" x14ac:dyDescent="0.2">
      <c r="A18357" s="1"/>
      <c r="C18357" s="1">
        <v>1170.2</v>
      </c>
      <c r="D18357" s="1">
        <v>803.31</v>
      </c>
    </row>
    <row r="18358" spans="1:4" x14ac:dyDescent="0.2">
      <c r="A18358" s="1"/>
      <c r="C18358" s="1">
        <v>1170.2</v>
      </c>
      <c r="D18358" s="1">
        <v>803.31</v>
      </c>
    </row>
    <row r="18359" spans="1:4" x14ac:dyDescent="0.2">
      <c r="A18359" s="1"/>
      <c r="C18359" s="1">
        <v>1170.2</v>
      </c>
      <c r="D18359" s="1">
        <v>803.31</v>
      </c>
    </row>
    <row r="18360" spans="1:4" x14ac:dyDescent="0.2">
      <c r="A18360" s="1"/>
      <c r="C18360" s="1">
        <v>1170.2</v>
      </c>
      <c r="D18360" s="1">
        <v>802.31</v>
      </c>
    </row>
    <row r="18361" spans="1:4" x14ac:dyDescent="0.2">
      <c r="A18361" s="1"/>
      <c r="C18361" s="1">
        <v>1170.2</v>
      </c>
      <c r="D18361" s="1">
        <v>802.31</v>
      </c>
    </row>
    <row r="18362" spans="1:4" x14ac:dyDescent="0.2">
      <c r="A18362" s="1"/>
      <c r="C18362" s="1">
        <v>1170.2</v>
      </c>
      <c r="D18362" s="1">
        <v>802.31</v>
      </c>
    </row>
    <row r="18363" spans="1:4" x14ac:dyDescent="0.2">
      <c r="A18363" s="1"/>
      <c r="C18363" s="1">
        <v>1170.2</v>
      </c>
      <c r="D18363" s="1">
        <v>802.31</v>
      </c>
    </row>
    <row r="18364" spans="1:4" x14ac:dyDescent="0.2">
      <c r="A18364" s="1"/>
      <c r="C18364" s="1">
        <v>1170.2</v>
      </c>
      <c r="D18364" s="1">
        <v>802.31</v>
      </c>
    </row>
    <row r="18365" spans="1:4" x14ac:dyDescent="0.2">
      <c r="A18365" s="1"/>
      <c r="C18365" s="1">
        <v>1170.2</v>
      </c>
      <c r="D18365" s="1">
        <v>802.31</v>
      </c>
    </row>
    <row r="18366" spans="1:4" x14ac:dyDescent="0.2">
      <c r="A18366" s="1"/>
      <c r="C18366" s="1">
        <v>1170.2</v>
      </c>
      <c r="D18366" s="1">
        <v>814.08</v>
      </c>
    </row>
    <row r="18367" spans="1:4" x14ac:dyDescent="0.2">
      <c r="A18367" s="1"/>
      <c r="C18367" s="1">
        <v>1170.2</v>
      </c>
      <c r="D18367" s="1">
        <v>814.08</v>
      </c>
    </row>
    <row r="18368" spans="1:4" x14ac:dyDescent="0.2">
      <c r="A18368" s="1"/>
      <c r="C18368" s="1">
        <v>1170.2</v>
      </c>
      <c r="D18368" s="1">
        <v>814.08</v>
      </c>
    </row>
    <row r="18369" spans="1:4" x14ac:dyDescent="0.2">
      <c r="A18369" s="1"/>
      <c r="C18369" s="1">
        <v>1170.2</v>
      </c>
      <c r="D18369" s="1">
        <v>814.08</v>
      </c>
    </row>
    <row r="18370" spans="1:4" x14ac:dyDescent="0.2">
      <c r="A18370" s="1"/>
      <c r="C18370" s="1">
        <v>1170.2</v>
      </c>
      <c r="D18370" s="1">
        <v>814.08</v>
      </c>
    </row>
    <row r="18371" spans="1:4" x14ac:dyDescent="0.2">
      <c r="A18371" s="1"/>
      <c r="C18371" s="1">
        <v>1170.2</v>
      </c>
      <c r="D18371" s="1">
        <v>814.08</v>
      </c>
    </row>
    <row r="18372" spans="1:4" x14ac:dyDescent="0.2">
      <c r="A18372" s="1"/>
      <c r="C18372" s="1">
        <v>1170.2</v>
      </c>
      <c r="D18372" s="1">
        <v>814.08</v>
      </c>
    </row>
    <row r="18373" spans="1:4" x14ac:dyDescent="0.2">
      <c r="A18373" s="1"/>
      <c r="C18373" s="1">
        <v>1170.2</v>
      </c>
      <c r="D18373" s="1">
        <v>814.08</v>
      </c>
    </row>
    <row r="18374" spans="1:4" x14ac:dyDescent="0.2">
      <c r="A18374" s="1"/>
      <c r="C18374" s="1">
        <v>1170.2</v>
      </c>
      <c r="D18374" s="1">
        <v>821.08</v>
      </c>
    </row>
    <row r="18375" spans="1:4" x14ac:dyDescent="0.2">
      <c r="A18375" s="1"/>
      <c r="C18375" s="1">
        <v>1170.2</v>
      </c>
      <c r="D18375" s="1">
        <v>821.08</v>
      </c>
    </row>
    <row r="18376" spans="1:4" x14ac:dyDescent="0.2">
      <c r="A18376" s="1"/>
      <c r="C18376" s="1">
        <v>1170.2</v>
      </c>
      <c r="D18376" s="1">
        <v>821.08</v>
      </c>
    </row>
    <row r="18377" spans="1:4" x14ac:dyDescent="0.2">
      <c r="A18377" s="1"/>
      <c r="C18377" s="1">
        <v>1170.2</v>
      </c>
      <c r="D18377" s="1">
        <v>821.08</v>
      </c>
    </row>
    <row r="18378" spans="1:4" x14ac:dyDescent="0.2">
      <c r="A18378" s="1"/>
      <c r="C18378" s="1">
        <v>1170.2</v>
      </c>
      <c r="D18378" s="1">
        <v>821.08</v>
      </c>
    </row>
    <row r="18379" spans="1:4" x14ac:dyDescent="0.2">
      <c r="A18379" s="1"/>
      <c r="C18379" s="1">
        <v>1170.2</v>
      </c>
      <c r="D18379" s="1">
        <v>821.08</v>
      </c>
    </row>
    <row r="18380" spans="1:4" x14ac:dyDescent="0.2">
      <c r="A18380" s="1"/>
      <c r="C18380" s="1">
        <v>1170.2</v>
      </c>
      <c r="D18380" s="1">
        <v>821.08</v>
      </c>
    </row>
    <row r="18381" spans="1:4" x14ac:dyDescent="0.2">
      <c r="A18381" s="1"/>
      <c r="C18381" s="1">
        <v>1170.2</v>
      </c>
      <c r="D18381" s="1">
        <v>821.08</v>
      </c>
    </row>
    <row r="18382" spans="1:4" x14ac:dyDescent="0.2">
      <c r="A18382" s="1"/>
      <c r="C18382" s="1">
        <v>1170.2</v>
      </c>
      <c r="D18382" s="1">
        <v>821.08</v>
      </c>
    </row>
    <row r="18383" spans="1:4" x14ac:dyDescent="0.2">
      <c r="A18383" s="1"/>
      <c r="C18383" s="1">
        <v>1170.2</v>
      </c>
      <c r="D18383" s="1">
        <v>821.08</v>
      </c>
    </row>
    <row r="18384" spans="1:4" x14ac:dyDescent="0.2">
      <c r="A18384" s="1"/>
      <c r="C18384" s="1">
        <v>1170.2</v>
      </c>
      <c r="D18384" s="1">
        <v>821.08</v>
      </c>
    </row>
    <row r="18385" spans="1:4" x14ac:dyDescent="0.2">
      <c r="A18385" s="1"/>
      <c r="C18385" s="1">
        <v>1175.2</v>
      </c>
      <c r="D18385" s="1">
        <v>821.08</v>
      </c>
    </row>
    <row r="18386" spans="1:4" x14ac:dyDescent="0.2">
      <c r="A18386" s="1"/>
      <c r="C18386" s="1">
        <v>1181.2</v>
      </c>
      <c r="D18386" s="1">
        <v>821.08</v>
      </c>
    </row>
    <row r="18387" spans="1:4" x14ac:dyDescent="0.2">
      <c r="A18387" s="1"/>
      <c r="C18387" s="1">
        <v>1181.2</v>
      </c>
      <c r="D18387" s="1">
        <v>821.08</v>
      </c>
    </row>
    <row r="18388" spans="1:4" x14ac:dyDescent="0.2">
      <c r="A18388" s="1"/>
      <c r="C18388" s="1">
        <v>1176.2</v>
      </c>
      <c r="D18388" s="1">
        <v>817.96</v>
      </c>
    </row>
    <row r="18389" spans="1:4" x14ac:dyDescent="0.2">
      <c r="A18389" s="1"/>
      <c r="C18389" s="1">
        <v>1176.2</v>
      </c>
      <c r="D18389" s="1">
        <v>817.96</v>
      </c>
    </row>
    <row r="18390" spans="1:4" x14ac:dyDescent="0.2">
      <c r="A18390" s="1"/>
      <c r="C18390" s="1">
        <v>1176.2</v>
      </c>
      <c r="D18390" s="1">
        <v>817.96</v>
      </c>
    </row>
    <row r="18391" spans="1:4" x14ac:dyDescent="0.2">
      <c r="A18391" s="1"/>
      <c r="C18391" s="1">
        <v>1178.5</v>
      </c>
      <c r="D18391" s="1">
        <v>817.96</v>
      </c>
    </row>
    <row r="18392" spans="1:4" x14ac:dyDescent="0.2">
      <c r="A18392" s="1"/>
      <c r="C18392" s="1">
        <v>1178.5</v>
      </c>
      <c r="D18392" s="1">
        <v>817.96</v>
      </c>
    </row>
    <row r="18393" spans="1:4" x14ac:dyDescent="0.2">
      <c r="A18393" s="1"/>
      <c r="C18393" s="1">
        <v>1178.5</v>
      </c>
      <c r="D18393" s="1">
        <v>817.96</v>
      </c>
    </row>
    <row r="18394" spans="1:4" x14ac:dyDescent="0.2">
      <c r="A18394" s="1"/>
      <c r="C18394" s="1">
        <v>1178.5</v>
      </c>
      <c r="D18394" s="1">
        <v>817.96</v>
      </c>
    </row>
    <row r="18395" spans="1:4" x14ac:dyDescent="0.2">
      <c r="A18395" s="1"/>
      <c r="C18395" s="1">
        <v>1178.5</v>
      </c>
      <c r="D18395" s="1">
        <v>817.96</v>
      </c>
    </row>
    <row r="18396" spans="1:4" x14ac:dyDescent="0.2">
      <c r="A18396" s="1"/>
      <c r="C18396" s="1">
        <v>1178.5</v>
      </c>
      <c r="D18396" s="1">
        <v>817.96</v>
      </c>
    </row>
    <row r="18397" spans="1:4" x14ac:dyDescent="0.2">
      <c r="A18397" s="1"/>
      <c r="C18397" s="1">
        <v>1180.5</v>
      </c>
      <c r="D18397" s="1">
        <v>817.96</v>
      </c>
    </row>
    <row r="18398" spans="1:4" x14ac:dyDescent="0.2">
      <c r="A18398" s="1"/>
      <c r="C18398" s="1">
        <v>1180.5</v>
      </c>
      <c r="D18398" s="1">
        <v>823.96</v>
      </c>
    </row>
    <row r="18399" spans="1:4" x14ac:dyDescent="0.2">
      <c r="A18399" s="1"/>
      <c r="C18399" s="1">
        <v>1180.5</v>
      </c>
      <c r="D18399" s="1">
        <v>823.96</v>
      </c>
    </row>
    <row r="18400" spans="1:4" x14ac:dyDescent="0.2">
      <c r="A18400" s="1"/>
      <c r="C18400" s="1">
        <v>1180.5</v>
      </c>
      <c r="D18400" s="1">
        <v>823.96</v>
      </c>
    </row>
    <row r="18401" spans="1:4" x14ac:dyDescent="0.2">
      <c r="A18401" s="1"/>
      <c r="C18401" s="1">
        <v>1180.5</v>
      </c>
      <c r="D18401" s="1">
        <v>823.96</v>
      </c>
    </row>
    <row r="18402" spans="1:4" x14ac:dyDescent="0.2">
      <c r="A18402" s="1"/>
      <c r="C18402" s="1">
        <v>1180.5</v>
      </c>
      <c r="D18402" s="1">
        <v>823.96</v>
      </c>
    </row>
    <row r="18403" spans="1:4" x14ac:dyDescent="0.2">
      <c r="A18403" s="1"/>
      <c r="C18403" s="1">
        <v>1180.5</v>
      </c>
      <c r="D18403" s="1">
        <v>823.96</v>
      </c>
    </row>
    <row r="18404" spans="1:4" x14ac:dyDescent="0.2">
      <c r="A18404" s="1"/>
      <c r="C18404" s="1">
        <v>1182.5</v>
      </c>
      <c r="D18404" s="1">
        <v>823.96</v>
      </c>
    </row>
    <row r="18405" spans="1:4" x14ac:dyDescent="0.2">
      <c r="A18405" s="1"/>
      <c r="C18405" s="1">
        <v>1182.5</v>
      </c>
      <c r="D18405" s="1">
        <v>823.96</v>
      </c>
    </row>
    <row r="18406" spans="1:4" x14ac:dyDescent="0.2">
      <c r="A18406" s="1"/>
      <c r="C18406" s="1">
        <v>1182.5</v>
      </c>
      <c r="D18406" s="1">
        <v>823.96</v>
      </c>
    </row>
    <row r="18407" spans="1:4" x14ac:dyDescent="0.2">
      <c r="A18407" s="1"/>
      <c r="C18407" s="1">
        <v>1182.5</v>
      </c>
      <c r="D18407" s="1">
        <v>823.96</v>
      </c>
    </row>
    <row r="18408" spans="1:4" x14ac:dyDescent="0.2">
      <c r="A18408" s="1"/>
      <c r="C18408" s="1">
        <v>1182.5</v>
      </c>
      <c r="D18408" s="1">
        <v>823.96</v>
      </c>
    </row>
    <row r="18409" spans="1:4" x14ac:dyDescent="0.2">
      <c r="A18409" s="1"/>
      <c r="C18409" s="1">
        <v>1182.5</v>
      </c>
      <c r="D18409" s="1">
        <v>823.96</v>
      </c>
    </row>
    <row r="18410" spans="1:4" x14ac:dyDescent="0.2">
      <c r="A18410" s="1"/>
      <c r="C18410" s="1">
        <v>1182.5</v>
      </c>
      <c r="D18410" s="1">
        <v>823.96</v>
      </c>
    </row>
    <row r="18411" spans="1:4" x14ac:dyDescent="0.2">
      <c r="A18411" s="1"/>
      <c r="C18411" s="1">
        <v>1176.8699999999999</v>
      </c>
      <c r="D18411" s="1">
        <v>823.96</v>
      </c>
    </row>
    <row r="18412" spans="1:4" x14ac:dyDescent="0.2">
      <c r="A18412" s="1"/>
      <c r="C18412" s="1">
        <v>1176.8699999999999</v>
      </c>
      <c r="D18412" s="1">
        <v>823.96</v>
      </c>
    </row>
    <row r="18413" spans="1:4" x14ac:dyDescent="0.2">
      <c r="A18413" s="1"/>
      <c r="C18413" s="1">
        <v>1176.8699999999999</v>
      </c>
      <c r="D18413" s="1">
        <v>825.83</v>
      </c>
    </row>
    <row r="18414" spans="1:4" x14ac:dyDescent="0.2">
      <c r="A18414" s="1"/>
      <c r="C18414" s="1">
        <v>1176.8699999999999</v>
      </c>
      <c r="D18414" s="1">
        <v>815.83</v>
      </c>
    </row>
    <row r="18415" spans="1:4" x14ac:dyDescent="0.2">
      <c r="A18415" s="1"/>
      <c r="C18415" s="1">
        <v>1176.8699999999999</v>
      </c>
      <c r="D18415" s="1">
        <v>815.83</v>
      </c>
    </row>
    <row r="18416" spans="1:4" x14ac:dyDescent="0.2">
      <c r="A18416" s="1"/>
      <c r="C18416" s="1">
        <v>1176.8699999999999</v>
      </c>
      <c r="D18416" s="1">
        <v>815.83</v>
      </c>
    </row>
    <row r="18417" spans="1:4" x14ac:dyDescent="0.2">
      <c r="A18417" s="1"/>
      <c r="C18417" s="1">
        <v>1176.8699999999999</v>
      </c>
      <c r="D18417" s="1">
        <v>815.83</v>
      </c>
    </row>
    <row r="18418" spans="1:4" x14ac:dyDescent="0.2">
      <c r="A18418" s="1"/>
      <c r="C18418" s="1">
        <v>1176.8699999999999</v>
      </c>
      <c r="D18418" s="1">
        <v>815.83</v>
      </c>
    </row>
    <row r="18419" spans="1:4" x14ac:dyDescent="0.2">
      <c r="A18419" s="1"/>
      <c r="C18419" s="1">
        <v>1176.8699999999999</v>
      </c>
      <c r="D18419" s="1">
        <v>815.83</v>
      </c>
    </row>
    <row r="18420" spans="1:4" x14ac:dyDescent="0.2">
      <c r="A18420" s="1"/>
      <c r="C18420" s="1">
        <v>1176.8699999999999</v>
      </c>
      <c r="D18420" s="1">
        <v>815.83</v>
      </c>
    </row>
    <row r="18421" spans="1:4" x14ac:dyDescent="0.2">
      <c r="A18421" s="1"/>
      <c r="C18421" s="1">
        <v>1178.8699999999999</v>
      </c>
      <c r="D18421" s="1">
        <v>815.83</v>
      </c>
    </row>
    <row r="18422" spans="1:4" x14ac:dyDescent="0.2">
      <c r="A18422" s="1"/>
      <c r="C18422" s="1">
        <v>1178.8699999999999</v>
      </c>
      <c r="D18422" s="1">
        <v>815.83</v>
      </c>
    </row>
    <row r="18423" spans="1:4" x14ac:dyDescent="0.2">
      <c r="A18423" s="1"/>
      <c r="C18423" s="1">
        <v>1178.8699999999999</v>
      </c>
      <c r="D18423" s="1">
        <v>815.83</v>
      </c>
    </row>
    <row r="18424" spans="1:4" x14ac:dyDescent="0.2">
      <c r="A18424" s="1"/>
      <c r="C18424" s="1">
        <v>1178.8699999999999</v>
      </c>
      <c r="D18424" s="1">
        <v>815.83</v>
      </c>
    </row>
    <row r="18425" spans="1:4" x14ac:dyDescent="0.2">
      <c r="A18425" s="1"/>
      <c r="C18425" s="1">
        <v>1178.8699999999999</v>
      </c>
      <c r="D18425" s="1">
        <v>815.83</v>
      </c>
    </row>
    <row r="18426" spans="1:4" x14ac:dyDescent="0.2">
      <c r="A18426" s="1"/>
      <c r="C18426" s="1">
        <v>1178.8699999999999</v>
      </c>
      <c r="D18426" s="1">
        <v>815.83</v>
      </c>
    </row>
    <row r="18427" spans="1:4" x14ac:dyDescent="0.2">
      <c r="A18427" s="1"/>
      <c r="C18427" s="1">
        <v>1178.8699999999999</v>
      </c>
      <c r="D18427" s="1">
        <v>815.83</v>
      </c>
    </row>
    <row r="18428" spans="1:4" x14ac:dyDescent="0.2">
      <c r="A18428" s="1"/>
      <c r="C18428" s="1">
        <v>1178.8699999999999</v>
      </c>
      <c r="D18428" s="1">
        <v>815.83</v>
      </c>
    </row>
    <row r="18429" spans="1:4" x14ac:dyDescent="0.2">
      <c r="A18429" s="1"/>
      <c r="C18429" s="1">
        <v>1178.8699999999999</v>
      </c>
      <c r="D18429" s="1">
        <v>815.83</v>
      </c>
    </row>
    <row r="18430" spans="1:4" x14ac:dyDescent="0.2">
      <c r="A18430" s="1"/>
      <c r="C18430" s="1">
        <v>1178.8699999999999</v>
      </c>
      <c r="D18430" s="1">
        <v>815.83</v>
      </c>
    </row>
    <row r="18431" spans="1:4" x14ac:dyDescent="0.2">
      <c r="A18431" s="1"/>
      <c r="C18431" s="1">
        <v>1178.8699999999999</v>
      </c>
      <c r="D18431" s="1">
        <v>815.83</v>
      </c>
    </row>
    <row r="18432" spans="1:4" x14ac:dyDescent="0.2">
      <c r="A18432" s="1"/>
      <c r="C18432" s="1">
        <v>1178.8699999999999</v>
      </c>
      <c r="D18432" s="1">
        <v>815.83</v>
      </c>
    </row>
    <row r="18433" spans="1:4" x14ac:dyDescent="0.2">
      <c r="A18433" s="1"/>
      <c r="C18433" s="1">
        <v>1178.8699999999999</v>
      </c>
      <c r="D18433" s="1">
        <v>815.83</v>
      </c>
    </row>
    <row r="18434" spans="1:4" x14ac:dyDescent="0.2">
      <c r="A18434" s="1"/>
      <c r="C18434" s="1">
        <v>1178.8699999999999</v>
      </c>
      <c r="D18434" s="1">
        <v>815.83</v>
      </c>
    </row>
    <row r="18435" spans="1:4" x14ac:dyDescent="0.2">
      <c r="A18435" s="1"/>
      <c r="C18435" s="1">
        <v>1178.8699999999999</v>
      </c>
      <c r="D18435" s="1">
        <v>815.83</v>
      </c>
    </row>
    <row r="18436" spans="1:4" x14ac:dyDescent="0.2">
      <c r="A18436" s="1"/>
      <c r="C18436" s="1">
        <v>1179.8699999999999</v>
      </c>
      <c r="D18436" s="1">
        <v>815.83</v>
      </c>
    </row>
    <row r="18437" spans="1:4" x14ac:dyDescent="0.2">
      <c r="A18437" s="1"/>
      <c r="C18437" s="1">
        <v>1179.8699999999999</v>
      </c>
      <c r="D18437" s="1">
        <v>815.83</v>
      </c>
    </row>
    <row r="18438" spans="1:4" x14ac:dyDescent="0.2">
      <c r="A18438" s="1"/>
      <c r="C18438" s="1">
        <v>1179.8699999999999</v>
      </c>
      <c r="D18438" s="1">
        <v>810.49</v>
      </c>
    </row>
    <row r="18439" spans="1:4" x14ac:dyDescent="0.2">
      <c r="A18439" s="1"/>
      <c r="C18439" s="1">
        <v>1180.8699999999999</v>
      </c>
      <c r="D18439" s="1">
        <v>814.49</v>
      </c>
    </row>
    <row r="18440" spans="1:4" x14ac:dyDescent="0.2">
      <c r="A18440" s="1"/>
      <c r="C18440" s="1">
        <v>1180.8699999999999</v>
      </c>
      <c r="D18440" s="1">
        <v>814.49</v>
      </c>
    </row>
    <row r="18441" spans="1:4" x14ac:dyDescent="0.2">
      <c r="A18441" s="1"/>
      <c r="C18441" s="1">
        <v>1180.8699999999999</v>
      </c>
      <c r="D18441" s="1">
        <v>814.49</v>
      </c>
    </row>
    <row r="18442" spans="1:4" x14ac:dyDescent="0.2">
      <c r="A18442" s="1"/>
      <c r="C18442" s="1">
        <v>1180.8699999999999</v>
      </c>
      <c r="D18442" s="1">
        <v>814.49</v>
      </c>
    </row>
    <row r="18443" spans="1:4" x14ac:dyDescent="0.2">
      <c r="A18443" s="1"/>
      <c r="C18443" s="1">
        <v>1180.8699999999999</v>
      </c>
      <c r="D18443" s="1">
        <v>814.49</v>
      </c>
    </row>
    <row r="18444" spans="1:4" x14ac:dyDescent="0.2">
      <c r="A18444" s="1"/>
      <c r="C18444" s="1">
        <v>1180.8699999999999</v>
      </c>
      <c r="D18444" s="1">
        <v>814.49</v>
      </c>
    </row>
    <row r="18445" spans="1:4" x14ac:dyDescent="0.2">
      <c r="A18445" s="1"/>
      <c r="C18445" s="1">
        <v>1180.8699999999999</v>
      </c>
      <c r="D18445" s="1">
        <v>814.49</v>
      </c>
    </row>
    <row r="18446" spans="1:4" x14ac:dyDescent="0.2">
      <c r="A18446" s="1"/>
      <c r="C18446" s="1">
        <v>1180.8699999999999</v>
      </c>
      <c r="D18446" s="1">
        <v>814.49</v>
      </c>
    </row>
    <row r="18447" spans="1:4" x14ac:dyDescent="0.2">
      <c r="A18447" s="1"/>
      <c r="C18447" s="1">
        <v>1180.8699999999999</v>
      </c>
      <c r="D18447" s="1">
        <v>814.49</v>
      </c>
    </row>
    <row r="18448" spans="1:4" x14ac:dyDescent="0.2">
      <c r="A18448" s="1"/>
      <c r="C18448" s="1">
        <v>1179.6500000000001</v>
      </c>
      <c r="D18448" s="1">
        <v>814.49</v>
      </c>
    </row>
    <row r="18449" spans="1:4" x14ac:dyDescent="0.2">
      <c r="A18449" s="1"/>
      <c r="C18449" s="1">
        <v>1179.6500000000001</v>
      </c>
      <c r="D18449" s="1">
        <v>814.49</v>
      </c>
    </row>
    <row r="18450" spans="1:4" x14ac:dyDescent="0.2">
      <c r="A18450" s="1"/>
      <c r="C18450" s="1">
        <v>1179.6500000000001</v>
      </c>
      <c r="D18450" s="1">
        <v>814.49</v>
      </c>
    </row>
    <row r="18451" spans="1:4" x14ac:dyDescent="0.2">
      <c r="A18451" s="1"/>
      <c r="C18451" s="1">
        <v>1179.6500000000001</v>
      </c>
      <c r="D18451" s="1">
        <v>813.49</v>
      </c>
    </row>
    <row r="18452" spans="1:4" x14ac:dyDescent="0.2">
      <c r="A18452" s="1"/>
      <c r="C18452" s="1">
        <v>1179.6500000000001</v>
      </c>
      <c r="D18452" s="1">
        <v>813.49</v>
      </c>
    </row>
    <row r="18453" spans="1:4" x14ac:dyDescent="0.2">
      <c r="A18453" s="1"/>
      <c r="C18453" s="1">
        <v>1179.6500000000001</v>
      </c>
      <c r="D18453" s="1">
        <v>813.49</v>
      </c>
    </row>
    <row r="18454" spans="1:4" x14ac:dyDescent="0.2">
      <c r="A18454" s="1"/>
      <c r="C18454" s="1">
        <v>1177.6500000000001</v>
      </c>
      <c r="D18454" s="1">
        <v>813.49</v>
      </c>
    </row>
    <row r="18455" spans="1:4" x14ac:dyDescent="0.2">
      <c r="A18455" s="1"/>
      <c r="C18455" s="1">
        <v>1177.6500000000001</v>
      </c>
      <c r="D18455" s="1">
        <v>809.49</v>
      </c>
    </row>
    <row r="18456" spans="1:4" x14ac:dyDescent="0.2">
      <c r="A18456" s="1"/>
      <c r="C18456" s="1">
        <v>1177.6500000000001</v>
      </c>
      <c r="D18456" s="1">
        <v>809.49</v>
      </c>
    </row>
    <row r="18457" spans="1:4" x14ac:dyDescent="0.2">
      <c r="A18457" s="1"/>
      <c r="C18457" s="1">
        <v>1177.6500000000001</v>
      </c>
      <c r="D18457" s="1">
        <v>809.49</v>
      </c>
    </row>
    <row r="18458" spans="1:4" x14ac:dyDescent="0.2">
      <c r="A18458" s="1"/>
      <c r="C18458" s="1">
        <v>1177.6500000000001</v>
      </c>
      <c r="D18458" s="1">
        <v>809.49</v>
      </c>
    </row>
    <row r="18459" spans="1:4" x14ac:dyDescent="0.2">
      <c r="A18459" s="1"/>
      <c r="C18459" s="1">
        <v>1177.6500000000001</v>
      </c>
      <c r="D18459" s="1">
        <v>809.49</v>
      </c>
    </row>
    <row r="18460" spans="1:4" x14ac:dyDescent="0.2">
      <c r="A18460" s="1"/>
      <c r="C18460" s="1">
        <v>1177.6500000000001</v>
      </c>
      <c r="D18460" s="1">
        <v>809.49</v>
      </c>
    </row>
    <row r="18461" spans="1:4" x14ac:dyDescent="0.2">
      <c r="A18461" s="1"/>
      <c r="C18461" s="1">
        <v>1177.6500000000001</v>
      </c>
      <c r="D18461" s="1">
        <v>809.49</v>
      </c>
    </row>
    <row r="18462" spans="1:4" x14ac:dyDescent="0.2">
      <c r="A18462" s="1"/>
      <c r="C18462" s="1">
        <v>1177.6500000000001</v>
      </c>
      <c r="D18462" s="1">
        <v>809.49</v>
      </c>
    </row>
    <row r="18463" spans="1:4" x14ac:dyDescent="0.2">
      <c r="A18463" s="1"/>
      <c r="C18463" s="1">
        <v>1177.6500000000001</v>
      </c>
      <c r="D18463" s="1">
        <v>809.49</v>
      </c>
    </row>
    <row r="18464" spans="1:4" x14ac:dyDescent="0.2">
      <c r="A18464" s="1"/>
      <c r="C18464" s="1">
        <v>1177.6500000000001</v>
      </c>
      <c r="D18464" s="1">
        <v>809.49</v>
      </c>
    </row>
    <row r="18465" spans="1:4" x14ac:dyDescent="0.2">
      <c r="A18465" s="1"/>
      <c r="C18465" s="1">
        <v>1175.6500000000001</v>
      </c>
      <c r="D18465" s="1">
        <v>809.49</v>
      </c>
    </row>
    <row r="18466" spans="1:4" x14ac:dyDescent="0.2">
      <c r="A18466" s="1"/>
      <c r="C18466" s="1">
        <v>1175.6500000000001</v>
      </c>
      <c r="D18466" s="1">
        <v>809.49</v>
      </c>
    </row>
    <row r="18467" spans="1:4" x14ac:dyDescent="0.2">
      <c r="A18467" s="1"/>
      <c r="C18467" s="1">
        <v>1175.6500000000001</v>
      </c>
      <c r="D18467" s="1">
        <v>809.49</v>
      </c>
    </row>
    <row r="18468" spans="1:4" x14ac:dyDescent="0.2">
      <c r="A18468" s="1"/>
      <c r="C18468" s="1">
        <v>1175.6500000000001</v>
      </c>
      <c r="D18468" s="1">
        <v>809.73</v>
      </c>
    </row>
    <row r="18469" spans="1:4" x14ac:dyDescent="0.2">
      <c r="A18469" s="1"/>
      <c r="C18469" s="1">
        <v>1175.6500000000001</v>
      </c>
      <c r="D18469" s="1">
        <v>809.73</v>
      </c>
    </row>
    <row r="18470" spans="1:4" x14ac:dyDescent="0.2">
      <c r="A18470" s="1"/>
      <c r="C18470" s="1">
        <v>1175.6500000000001</v>
      </c>
      <c r="D18470" s="1">
        <v>809.73</v>
      </c>
    </row>
    <row r="18471" spans="1:4" x14ac:dyDescent="0.2">
      <c r="A18471" s="1"/>
      <c r="C18471" s="1">
        <v>1175.6500000000001</v>
      </c>
      <c r="D18471" s="1">
        <v>809.73</v>
      </c>
    </row>
    <row r="18472" spans="1:4" x14ac:dyDescent="0.2">
      <c r="A18472" s="1"/>
      <c r="C18472" s="1">
        <v>1175.6500000000001</v>
      </c>
      <c r="D18472" s="1">
        <v>809.73</v>
      </c>
    </row>
    <row r="18473" spans="1:4" x14ac:dyDescent="0.2">
      <c r="A18473" s="1"/>
      <c r="C18473" s="1">
        <v>1175.6500000000001</v>
      </c>
      <c r="D18473" s="1">
        <v>809.73</v>
      </c>
    </row>
    <row r="18474" spans="1:4" x14ac:dyDescent="0.2">
      <c r="A18474" s="1"/>
      <c r="C18474" s="1">
        <v>1175.6500000000001</v>
      </c>
      <c r="D18474" s="1">
        <v>809.73</v>
      </c>
    </row>
    <row r="18475" spans="1:4" x14ac:dyDescent="0.2">
      <c r="A18475" s="1"/>
      <c r="C18475" s="1">
        <v>1175.6500000000001</v>
      </c>
      <c r="D18475" s="1">
        <v>809.73</v>
      </c>
    </row>
    <row r="18476" spans="1:4" x14ac:dyDescent="0.2">
      <c r="A18476" s="1"/>
      <c r="C18476" s="1">
        <v>1175.6500000000001</v>
      </c>
      <c r="D18476" s="1">
        <v>809.73</v>
      </c>
    </row>
    <row r="18477" spans="1:4" x14ac:dyDescent="0.2">
      <c r="A18477" s="1"/>
      <c r="C18477" s="1">
        <v>1175.6500000000001</v>
      </c>
      <c r="D18477" s="1">
        <v>809.73</v>
      </c>
    </row>
    <row r="18478" spans="1:4" x14ac:dyDescent="0.2">
      <c r="A18478" s="1"/>
      <c r="C18478" s="1">
        <v>1175.6500000000001</v>
      </c>
      <c r="D18478" s="1">
        <v>809.73</v>
      </c>
    </row>
    <row r="18479" spans="1:4" x14ac:dyDescent="0.2">
      <c r="A18479" s="1"/>
      <c r="C18479" s="1">
        <v>1180.6500000000001</v>
      </c>
      <c r="D18479" s="1">
        <v>809.73</v>
      </c>
    </row>
    <row r="18480" spans="1:4" x14ac:dyDescent="0.2">
      <c r="A18480" s="1"/>
      <c r="C18480" s="1">
        <v>1180.6500000000001</v>
      </c>
      <c r="D18480" s="1">
        <v>809.73</v>
      </c>
    </row>
    <row r="18481" spans="1:4" x14ac:dyDescent="0.2">
      <c r="A18481" s="1"/>
      <c r="C18481" s="1">
        <v>1180.6500000000001</v>
      </c>
      <c r="D18481" s="1">
        <v>809.73</v>
      </c>
    </row>
    <row r="18482" spans="1:4" x14ac:dyDescent="0.2">
      <c r="A18482" s="1"/>
      <c r="C18482" s="1">
        <v>1180.6500000000001</v>
      </c>
      <c r="D18482" s="1">
        <v>809.73</v>
      </c>
    </row>
    <row r="18483" spans="1:4" x14ac:dyDescent="0.2">
      <c r="A18483" s="1"/>
      <c r="C18483" s="1">
        <v>1180.6500000000001</v>
      </c>
      <c r="D18483" s="1">
        <v>809.73</v>
      </c>
    </row>
    <row r="18484" spans="1:4" x14ac:dyDescent="0.2">
      <c r="A18484" s="1"/>
      <c r="C18484" s="1">
        <v>1180.6500000000001</v>
      </c>
      <c r="D18484" s="1">
        <v>809.73</v>
      </c>
    </row>
    <row r="18485" spans="1:4" x14ac:dyDescent="0.2">
      <c r="A18485" s="1"/>
      <c r="C18485" s="1">
        <v>1180.6500000000001</v>
      </c>
      <c r="D18485" s="1">
        <v>809.73</v>
      </c>
    </row>
    <row r="18486" spans="1:4" x14ac:dyDescent="0.2">
      <c r="A18486" s="1"/>
      <c r="C18486" s="1">
        <v>1180.6500000000001</v>
      </c>
      <c r="D18486" s="1">
        <v>809.73</v>
      </c>
    </row>
    <row r="18487" spans="1:4" x14ac:dyDescent="0.2">
      <c r="A18487" s="1"/>
      <c r="C18487" s="1">
        <v>1180.6500000000001</v>
      </c>
      <c r="D18487" s="1">
        <v>804.18</v>
      </c>
    </row>
    <row r="18488" spans="1:4" x14ac:dyDescent="0.2">
      <c r="A18488" s="1"/>
      <c r="C18488" s="1">
        <v>1180.6500000000001</v>
      </c>
      <c r="D18488" s="1">
        <v>804.18</v>
      </c>
    </row>
    <row r="18489" spans="1:4" x14ac:dyDescent="0.2">
      <c r="A18489" s="1"/>
      <c r="C18489" s="1">
        <v>1180.6500000000001</v>
      </c>
      <c r="D18489" s="1">
        <v>804.18</v>
      </c>
    </row>
    <row r="18490" spans="1:4" x14ac:dyDescent="0.2">
      <c r="A18490" s="1"/>
      <c r="C18490" s="1">
        <v>1180.6500000000001</v>
      </c>
      <c r="D18490" s="1">
        <v>804.18</v>
      </c>
    </row>
    <row r="18491" spans="1:4" x14ac:dyDescent="0.2">
      <c r="A18491" s="1"/>
      <c r="C18491" s="1">
        <v>1180.6500000000001</v>
      </c>
      <c r="D18491" s="1">
        <v>804.18</v>
      </c>
    </row>
    <row r="18492" spans="1:4" x14ac:dyDescent="0.2">
      <c r="A18492" s="1"/>
      <c r="C18492" s="1">
        <v>1180.6500000000001</v>
      </c>
      <c r="D18492" s="1">
        <v>804.18</v>
      </c>
    </row>
    <row r="18493" spans="1:4" x14ac:dyDescent="0.2">
      <c r="A18493" s="1"/>
      <c r="C18493" s="1">
        <v>1180.6500000000001</v>
      </c>
      <c r="D18493" s="1">
        <v>809.64</v>
      </c>
    </row>
    <row r="18494" spans="1:4" x14ac:dyDescent="0.2">
      <c r="A18494" s="1"/>
      <c r="C18494" s="1">
        <v>1180.6500000000001</v>
      </c>
      <c r="D18494" s="1">
        <v>815.98</v>
      </c>
    </row>
    <row r="18495" spans="1:4" x14ac:dyDescent="0.2">
      <c r="A18495" s="1"/>
      <c r="C18495" s="1">
        <v>1180.6500000000001</v>
      </c>
      <c r="D18495" s="1">
        <v>815.98</v>
      </c>
    </row>
    <row r="18496" spans="1:4" x14ac:dyDescent="0.2">
      <c r="A18496" s="1"/>
      <c r="C18496" s="1">
        <v>1180.6500000000001</v>
      </c>
      <c r="D18496" s="1">
        <v>815.98</v>
      </c>
    </row>
    <row r="18497" spans="1:4" x14ac:dyDescent="0.2">
      <c r="A18497" s="1"/>
      <c r="C18497" s="1">
        <v>1180.6500000000001</v>
      </c>
      <c r="D18497" s="1">
        <v>812.65</v>
      </c>
    </row>
    <row r="18498" spans="1:4" x14ac:dyDescent="0.2">
      <c r="A18498" s="1"/>
      <c r="C18498" s="1">
        <v>1180.6500000000001</v>
      </c>
      <c r="D18498" s="1">
        <v>812.65</v>
      </c>
    </row>
    <row r="18499" spans="1:4" x14ac:dyDescent="0.2">
      <c r="A18499" s="1"/>
      <c r="C18499" s="1">
        <v>1183.54</v>
      </c>
      <c r="D18499" s="1">
        <v>812.65</v>
      </c>
    </row>
    <row r="18500" spans="1:4" x14ac:dyDescent="0.2">
      <c r="A18500" s="1"/>
      <c r="C18500" s="1">
        <v>1183.54</v>
      </c>
      <c r="D18500" s="1">
        <v>812.65</v>
      </c>
    </row>
    <row r="18501" spans="1:4" x14ac:dyDescent="0.2">
      <c r="A18501" s="1"/>
      <c r="C18501" s="1">
        <v>1183.54</v>
      </c>
      <c r="D18501" s="1">
        <v>812.65</v>
      </c>
    </row>
    <row r="18502" spans="1:4" x14ac:dyDescent="0.2">
      <c r="A18502" s="1"/>
      <c r="C18502" s="1">
        <v>1183.54</v>
      </c>
      <c r="D18502" s="1">
        <v>812.65</v>
      </c>
    </row>
    <row r="18503" spans="1:4" x14ac:dyDescent="0.2">
      <c r="A18503" s="1"/>
      <c r="C18503" s="1">
        <v>1183.54</v>
      </c>
      <c r="D18503" s="1">
        <v>812.65</v>
      </c>
    </row>
    <row r="18504" spans="1:4" x14ac:dyDescent="0.2">
      <c r="A18504" s="1"/>
      <c r="C18504" s="1">
        <v>1183.54</v>
      </c>
      <c r="D18504" s="1">
        <v>812.65</v>
      </c>
    </row>
    <row r="18505" spans="1:4" x14ac:dyDescent="0.2">
      <c r="A18505" s="1"/>
      <c r="C18505" s="1">
        <v>1183.54</v>
      </c>
      <c r="D18505" s="1">
        <v>812.65</v>
      </c>
    </row>
    <row r="18506" spans="1:4" x14ac:dyDescent="0.2">
      <c r="A18506" s="1"/>
      <c r="C18506" s="1">
        <v>1183.54</v>
      </c>
      <c r="D18506" s="1">
        <v>812.65</v>
      </c>
    </row>
    <row r="18507" spans="1:4" x14ac:dyDescent="0.2">
      <c r="A18507" s="1"/>
      <c r="C18507" s="1">
        <v>1183.54</v>
      </c>
      <c r="D18507" s="1">
        <v>812.65</v>
      </c>
    </row>
    <row r="18508" spans="1:4" x14ac:dyDescent="0.2">
      <c r="A18508" s="1"/>
      <c r="C18508" s="1">
        <v>1184.54</v>
      </c>
      <c r="D18508" s="1">
        <v>812.65</v>
      </c>
    </row>
    <row r="18509" spans="1:4" x14ac:dyDescent="0.2">
      <c r="A18509" s="1"/>
      <c r="C18509" s="1">
        <v>1184.54</v>
      </c>
      <c r="D18509" s="1">
        <v>812.65</v>
      </c>
    </row>
    <row r="18510" spans="1:4" x14ac:dyDescent="0.2">
      <c r="A18510" s="1"/>
      <c r="C18510" s="1">
        <v>1184.54</v>
      </c>
      <c r="D18510" s="1">
        <v>812.65</v>
      </c>
    </row>
    <row r="18511" spans="1:4" x14ac:dyDescent="0.2">
      <c r="A18511" s="1"/>
      <c r="C18511" s="1">
        <v>1184.54</v>
      </c>
      <c r="D18511" s="1">
        <v>812.65</v>
      </c>
    </row>
    <row r="18512" spans="1:4" x14ac:dyDescent="0.2">
      <c r="A18512" s="1"/>
      <c r="C18512" s="1">
        <v>1184.54</v>
      </c>
      <c r="D18512" s="1">
        <v>812.65</v>
      </c>
    </row>
    <row r="18513" spans="1:4" x14ac:dyDescent="0.2">
      <c r="A18513" s="1"/>
      <c r="C18513" s="1">
        <v>1184.54</v>
      </c>
      <c r="D18513" s="1">
        <v>812.65</v>
      </c>
    </row>
    <row r="18514" spans="1:4" x14ac:dyDescent="0.2">
      <c r="A18514" s="1"/>
      <c r="C18514" s="1">
        <v>1184.54</v>
      </c>
      <c r="D18514" s="1">
        <v>812.65</v>
      </c>
    </row>
    <row r="18515" spans="1:4" x14ac:dyDescent="0.2">
      <c r="A18515" s="1"/>
      <c r="C18515" s="1">
        <v>1184.54</v>
      </c>
      <c r="D18515" s="1">
        <v>812.65</v>
      </c>
    </row>
    <row r="18516" spans="1:4" x14ac:dyDescent="0.2">
      <c r="A18516" s="1"/>
      <c r="C18516" s="1">
        <v>1185.54</v>
      </c>
      <c r="D18516" s="1">
        <v>812.65</v>
      </c>
    </row>
    <row r="18517" spans="1:4" x14ac:dyDescent="0.2">
      <c r="A18517" s="1"/>
      <c r="C18517" s="1">
        <v>1185.54</v>
      </c>
      <c r="D18517" s="1">
        <v>812.65</v>
      </c>
    </row>
    <row r="18518" spans="1:4" x14ac:dyDescent="0.2">
      <c r="A18518" s="1"/>
      <c r="C18518" s="1">
        <v>1185.54</v>
      </c>
      <c r="D18518" s="1">
        <v>812.65</v>
      </c>
    </row>
    <row r="18519" spans="1:4" x14ac:dyDescent="0.2">
      <c r="A18519" s="1"/>
      <c r="C18519" s="1">
        <v>1185.54</v>
      </c>
      <c r="D18519" s="1">
        <v>812.65</v>
      </c>
    </row>
    <row r="18520" spans="1:4" x14ac:dyDescent="0.2">
      <c r="A18520" s="1"/>
      <c r="C18520" s="1">
        <v>1185.54</v>
      </c>
      <c r="D18520" s="1">
        <v>812.65</v>
      </c>
    </row>
    <row r="18521" spans="1:4" x14ac:dyDescent="0.2">
      <c r="A18521" s="1"/>
      <c r="C18521" s="1">
        <v>1185.54</v>
      </c>
      <c r="D18521" s="1">
        <v>812.65</v>
      </c>
    </row>
    <row r="18522" spans="1:4" x14ac:dyDescent="0.2">
      <c r="A18522" s="1"/>
      <c r="C18522" s="1">
        <v>1185.54</v>
      </c>
      <c r="D18522" s="1">
        <v>811.54</v>
      </c>
    </row>
    <row r="18523" spans="1:4" x14ac:dyDescent="0.2">
      <c r="A18523" s="1"/>
      <c r="C18523" s="1">
        <v>1185.54</v>
      </c>
      <c r="D18523" s="1">
        <v>811.54</v>
      </c>
    </row>
    <row r="18524" spans="1:4" x14ac:dyDescent="0.2">
      <c r="A18524" s="1"/>
      <c r="C18524" s="1">
        <v>1185.54</v>
      </c>
      <c r="D18524" s="1">
        <v>811.54</v>
      </c>
    </row>
    <row r="18525" spans="1:4" x14ac:dyDescent="0.2">
      <c r="A18525" s="1"/>
      <c r="C18525" s="1">
        <v>1185.54</v>
      </c>
      <c r="D18525" s="1">
        <v>811.54</v>
      </c>
    </row>
    <row r="18526" spans="1:4" x14ac:dyDescent="0.2">
      <c r="A18526" s="1"/>
      <c r="C18526" s="1">
        <v>1183.54</v>
      </c>
      <c r="D18526" s="1">
        <v>811.54</v>
      </c>
    </row>
    <row r="18527" spans="1:4" x14ac:dyDescent="0.2">
      <c r="A18527" s="1"/>
      <c r="C18527" s="1">
        <v>1183.54</v>
      </c>
      <c r="D18527" s="1">
        <v>811.54</v>
      </c>
    </row>
    <row r="18528" spans="1:4" x14ac:dyDescent="0.2">
      <c r="A18528" s="1"/>
      <c r="C18528" s="1">
        <v>1183.54</v>
      </c>
      <c r="D18528" s="1">
        <v>811.54</v>
      </c>
    </row>
    <row r="18529" spans="1:4" x14ac:dyDescent="0.2">
      <c r="A18529" s="1"/>
      <c r="C18529" s="1">
        <v>1183.54</v>
      </c>
      <c r="D18529" s="1">
        <v>811.54</v>
      </c>
    </row>
    <row r="18530" spans="1:4" x14ac:dyDescent="0.2">
      <c r="A18530" s="1"/>
      <c r="C18530" s="1">
        <v>1183.54</v>
      </c>
      <c r="D18530" s="1">
        <v>811.54</v>
      </c>
    </row>
    <row r="18531" spans="1:4" x14ac:dyDescent="0.2">
      <c r="A18531" s="1"/>
      <c r="C18531" s="1">
        <v>1183.54</v>
      </c>
      <c r="D18531" s="1">
        <v>811.54</v>
      </c>
    </row>
    <row r="18532" spans="1:4" x14ac:dyDescent="0.2">
      <c r="A18532" s="1"/>
      <c r="C18532" s="1">
        <v>1183.54</v>
      </c>
      <c r="D18532" s="1">
        <v>811.54</v>
      </c>
    </row>
    <row r="18533" spans="1:4" x14ac:dyDescent="0.2">
      <c r="A18533" s="1"/>
      <c r="C18533" s="1">
        <v>1183.54</v>
      </c>
      <c r="D18533" s="1">
        <v>811.54</v>
      </c>
    </row>
    <row r="18534" spans="1:4" x14ac:dyDescent="0.2">
      <c r="A18534" s="1"/>
      <c r="C18534" s="1">
        <v>1183.54</v>
      </c>
      <c r="D18534" s="1">
        <v>811.54</v>
      </c>
    </row>
    <row r="18535" spans="1:4" x14ac:dyDescent="0.2">
      <c r="A18535" s="1"/>
      <c r="C18535" s="1">
        <v>1183.54</v>
      </c>
      <c r="D18535" s="1">
        <v>806.54</v>
      </c>
    </row>
    <row r="18536" spans="1:4" x14ac:dyDescent="0.2">
      <c r="A18536" s="1"/>
      <c r="C18536" s="1">
        <v>1183.54</v>
      </c>
      <c r="D18536" s="1">
        <v>806.54</v>
      </c>
    </row>
    <row r="18537" spans="1:4" x14ac:dyDescent="0.2">
      <c r="A18537" s="1"/>
      <c r="C18537" s="1">
        <v>1183.54</v>
      </c>
      <c r="D18537" s="1">
        <v>806.54</v>
      </c>
    </row>
    <row r="18538" spans="1:4" x14ac:dyDescent="0.2">
      <c r="A18538" s="1"/>
      <c r="C18538" s="1">
        <v>1183.54</v>
      </c>
      <c r="D18538" s="1">
        <v>806.54</v>
      </c>
    </row>
    <row r="18539" spans="1:4" x14ac:dyDescent="0.2">
      <c r="A18539" s="1"/>
      <c r="C18539" s="1">
        <v>1183.54</v>
      </c>
      <c r="D18539" s="1">
        <v>800.79</v>
      </c>
    </row>
    <row r="18540" spans="1:4" x14ac:dyDescent="0.2">
      <c r="A18540" s="1"/>
      <c r="C18540" s="1">
        <v>1184.54</v>
      </c>
      <c r="D18540" s="1">
        <v>800.79</v>
      </c>
    </row>
    <row r="18541" spans="1:4" x14ac:dyDescent="0.2">
      <c r="A18541" s="1"/>
      <c r="C18541" s="1">
        <v>1184.54</v>
      </c>
      <c r="D18541" s="1">
        <v>800.79</v>
      </c>
    </row>
    <row r="18542" spans="1:4" x14ac:dyDescent="0.2">
      <c r="A18542" s="1"/>
      <c r="C18542" s="1">
        <v>1184.54</v>
      </c>
      <c r="D18542" s="1">
        <v>800.79</v>
      </c>
    </row>
    <row r="18543" spans="1:4" x14ac:dyDescent="0.2">
      <c r="A18543" s="1"/>
      <c r="C18543" s="1">
        <v>1184.54</v>
      </c>
      <c r="D18543" s="1">
        <v>796.79</v>
      </c>
    </row>
    <row r="18544" spans="1:4" x14ac:dyDescent="0.2">
      <c r="A18544" s="1"/>
      <c r="C18544" s="1">
        <v>1184.54</v>
      </c>
      <c r="D18544" s="1">
        <v>796.79</v>
      </c>
    </row>
    <row r="18545" spans="1:4" x14ac:dyDescent="0.2">
      <c r="A18545" s="1"/>
      <c r="C18545" s="1">
        <v>1188.76</v>
      </c>
      <c r="D18545" s="1">
        <v>796.79</v>
      </c>
    </row>
    <row r="18546" spans="1:4" x14ac:dyDescent="0.2">
      <c r="A18546" s="1"/>
      <c r="C18546" s="1">
        <v>1188.76</v>
      </c>
      <c r="D18546" s="1">
        <v>796.79</v>
      </c>
    </row>
    <row r="18547" spans="1:4" x14ac:dyDescent="0.2">
      <c r="A18547" s="1"/>
      <c r="C18547" s="1">
        <v>1188.76</v>
      </c>
      <c r="D18547" s="1">
        <v>796.79</v>
      </c>
    </row>
    <row r="18548" spans="1:4" x14ac:dyDescent="0.2">
      <c r="A18548" s="1"/>
      <c r="C18548" s="1">
        <v>1188.76</v>
      </c>
      <c r="D18548" s="1">
        <v>796.79</v>
      </c>
    </row>
    <row r="18549" spans="1:4" x14ac:dyDescent="0.2">
      <c r="A18549" s="1"/>
      <c r="C18549" s="1">
        <v>1188.76</v>
      </c>
      <c r="D18549" s="1">
        <v>796.79</v>
      </c>
    </row>
    <row r="18550" spans="1:4" x14ac:dyDescent="0.2">
      <c r="A18550" s="1"/>
      <c r="C18550" s="1">
        <v>1188.76</v>
      </c>
      <c r="D18550" s="1">
        <v>796.79</v>
      </c>
    </row>
    <row r="18551" spans="1:4" x14ac:dyDescent="0.2">
      <c r="A18551" s="1"/>
      <c r="C18551" s="1">
        <v>1191.76</v>
      </c>
      <c r="D18551" s="1">
        <v>796.79</v>
      </c>
    </row>
    <row r="18552" spans="1:4" x14ac:dyDescent="0.2">
      <c r="A18552" s="1"/>
      <c r="C18552" s="1">
        <v>1191.76</v>
      </c>
      <c r="D18552" s="1">
        <v>806.79</v>
      </c>
    </row>
    <row r="18553" spans="1:4" x14ac:dyDescent="0.2">
      <c r="A18553" s="1"/>
      <c r="C18553" s="1">
        <v>1191.76</v>
      </c>
      <c r="D18553" s="1">
        <v>806.79</v>
      </c>
    </row>
    <row r="18554" spans="1:4" x14ac:dyDescent="0.2">
      <c r="A18554" s="1"/>
      <c r="C18554" s="1">
        <v>1191.76</v>
      </c>
      <c r="D18554" s="1">
        <v>806.79</v>
      </c>
    </row>
    <row r="18555" spans="1:4" x14ac:dyDescent="0.2">
      <c r="A18555" s="1"/>
      <c r="C18555" s="1">
        <v>1191.76</v>
      </c>
      <c r="D18555" s="1">
        <v>806.79</v>
      </c>
    </row>
    <row r="18556" spans="1:4" x14ac:dyDescent="0.2">
      <c r="A18556" s="1"/>
      <c r="C18556" s="1">
        <v>1191.76</v>
      </c>
      <c r="D18556" s="1">
        <v>806.79</v>
      </c>
    </row>
    <row r="18557" spans="1:4" x14ac:dyDescent="0.2">
      <c r="A18557" s="1"/>
      <c r="C18557" s="1">
        <v>1191.76</v>
      </c>
      <c r="D18557" s="1">
        <v>814.29</v>
      </c>
    </row>
    <row r="18558" spans="1:4" x14ac:dyDescent="0.2">
      <c r="A18558" s="1"/>
      <c r="C18558" s="1">
        <v>1191.76</v>
      </c>
      <c r="D18558" s="1">
        <v>814.29</v>
      </c>
    </row>
    <row r="18559" spans="1:4" x14ac:dyDescent="0.2">
      <c r="A18559" s="1"/>
      <c r="C18559" s="1">
        <v>1190.76</v>
      </c>
      <c r="D18559" s="1">
        <v>814.29</v>
      </c>
    </row>
    <row r="18560" spans="1:4" x14ac:dyDescent="0.2">
      <c r="A18560" s="1"/>
      <c r="C18560" s="1">
        <v>1190.76</v>
      </c>
      <c r="D18560" s="1">
        <v>814.29</v>
      </c>
    </row>
    <row r="18561" spans="1:4" x14ac:dyDescent="0.2">
      <c r="A18561" s="1"/>
      <c r="C18561" s="1">
        <v>1190.76</v>
      </c>
      <c r="D18561" s="1">
        <v>814.29</v>
      </c>
    </row>
    <row r="18562" spans="1:4" x14ac:dyDescent="0.2">
      <c r="A18562" s="1"/>
      <c r="C18562" s="1">
        <v>1190.76</v>
      </c>
      <c r="D18562" s="1">
        <v>814.29</v>
      </c>
    </row>
    <row r="18563" spans="1:4" x14ac:dyDescent="0.2">
      <c r="A18563" s="1"/>
      <c r="C18563" s="1">
        <v>1190.76</v>
      </c>
      <c r="D18563" s="1">
        <v>814.29</v>
      </c>
    </row>
    <row r="18564" spans="1:4" x14ac:dyDescent="0.2">
      <c r="A18564" s="1"/>
      <c r="C18564" s="1">
        <v>1190.76</v>
      </c>
      <c r="D18564" s="1">
        <v>814.29</v>
      </c>
    </row>
    <row r="18565" spans="1:4" x14ac:dyDescent="0.2">
      <c r="A18565" s="1"/>
      <c r="C18565" s="1">
        <v>1190.76</v>
      </c>
      <c r="D18565" s="1">
        <v>814.29</v>
      </c>
    </row>
    <row r="18566" spans="1:4" x14ac:dyDescent="0.2">
      <c r="A18566" s="1"/>
      <c r="C18566" s="1">
        <v>1190.76</v>
      </c>
      <c r="D18566" s="1">
        <v>814.29</v>
      </c>
    </row>
    <row r="18567" spans="1:4" x14ac:dyDescent="0.2">
      <c r="A18567" s="1"/>
      <c r="C18567" s="1">
        <v>1190.76</v>
      </c>
      <c r="D18567" s="1">
        <v>810.96</v>
      </c>
    </row>
    <row r="18568" spans="1:4" x14ac:dyDescent="0.2">
      <c r="A18568" s="1"/>
      <c r="C18568" s="1">
        <v>1190.76</v>
      </c>
      <c r="D18568" s="1">
        <v>810.96</v>
      </c>
    </row>
    <row r="18569" spans="1:4" x14ac:dyDescent="0.2">
      <c r="A18569" s="1"/>
      <c r="C18569" s="1">
        <v>1190.76</v>
      </c>
      <c r="D18569" s="1">
        <v>810.96</v>
      </c>
    </row>
    <row r="18570" spans="1:4" x14ac:dyDescent="0.2">
      <c r="A18570" s="1"/>
      <c r="C18570" s="1">
        <v>1190.76</v>
      </c>
      <c r="D18570" s="1">
        <v>810.96</v>
      </c>
    </row>
    <row r="18571" spans="1:4" x14ac:dyDescent="0.2">
      <c r="A18571" s="1"/>
      <c r="C18571" s="1">
        <v>1190.76</v>
      </c>
      <c r="D18571" s="1">
        <v>810.96</v>
      </c>
    </row>
    <row r="18572" spans="1:4" x14ac:dyDescent="0.2">
      <c r="A18572" s="1"/>
      <c r="C18572" s="1">
        <v>1190.76</v>
      </c>
      <c r="D18572" s="1">
        <v>810.96</v>
      </c>
    </row>
    <row r="18573" spans="1:4" x14ac:dyDescent="0.2">
      <c r="A18573" s="1"/>
      <c r="C18573" s="1">
        <v>1190.76</v>
      </c>
      <c r="D18573" s="1">
        <v>810.96</v>
      </c>
    </row>
    <row r="18574" spans="1:4" x14ac:dyDescent="0.2">
      <c r="A18574" s="1"/>
      <c r="C18574" s="1">
        <v>1190.76</v>
      </c>
      <c r="D18574" s="1">
        <v>810.96</v>
      </c>
    </row>
    <row r="18575" spans="1:4" x14ac:dyDescent="0.2">
      <c r="A18575" s="1"/>
      <c r="C18575" s="1">
        <v>1190.76</v>
      </c>
      <c r="D18575" s="1">
        <v>810.96</v>
      </c>
    </row>
    <row r="18576" spans="1:4" x14ac:dyDescent="0.2">
      <c r="A18576" s="1"/>
      <c r="C18576" s="1">
        <v>1190.76</v>
      </c>
      <c r="D18576" s="1">
        <v>810.96</v>
      </c>
    </row>
    <row r="18577" spans="1:4" x14ac:dyDescent="0.2">
      <c r="A18577" s="1"/>
      <c r="C18577" s="1">
        <v>1190.76</v>
      </c>
      <c r="D18577" s="1">
        <v>810.96</v>
      </c>
    </row>
    <row r="18578" spans="1:4" x14ac:dyDescent="0.2">
      <c r="A18578" s="1"/>
      <c r="C18578" s="1">
        <v>1190.76</v>
      </c>
      <c r="D18578" s="1">
        <v>810.96</v>
      </c>
    </row>
    <row r="18579" spans="1:4" x14ac:dyDescent="0.2">
      <c r="A18579" s="1"/>
      <c r="C18579" s="1">
        <v>1189.76</v>
      </c>
      <c r="D18579" s="1">
        <v>810.96</v>
      </c>
    </row>
    <row r="18580" spans="1:4" x14ac:dyDescent="0.2">
      <c r="A18580" s="1"/>
      <c r="C18580" s="1">
        <v>1189.76</v>
      </c>
      <c r="D18580" s="1">
        <v>810.96</v>
      </c>
    </row>
    <row r="18581" spans="1:4" x14ac:dyDescent="0.2">
      <c r="A18581" s="1"/>
      <c r="C18581" s="1">
        <v>1189.76</v>
      </c>
      <c r="D18581" s="1">
        <v>814.29</v>
      </c>
    </row>
    <row r="18582" spans="1:4" x14ac:dyDescent="0.2">
      <c r="A18582" s="1"/>
      <c r="C18582" s="1">
        <v>1189.76</v>
      </c>
      <c r="D18582" s="1">
        <v>814.29</v>
      </c>
    </row>
    <row r="18583" spans="1:4" x14ac:dyDescent="0.2">
      <c r="A18583" s="1"/>
      <c r="C18583" s="1">
        <v>1189.76</v>
      </c>
      <c r="D18583" s="1">
        <v>814.29</v>
      </c>
    </row>
    <row r="18584" spans="1:4" x14ac:dyDescent="0.2">
      <c r="A18584" s="1"/>
      <c r="C18584" s="1">
        <v>1189.76</v>
      </c>
      <c r="D18584" s="1">
        <v>814.29</v>
      </c>
    </row>
    <row r="18585" spans="1:4" x14ac:dyDescent="0.2">
      <c r="A18585" s="1"/>
      <c r="C18585" s="1">
        <v>1189.76</v>
      </c>
      <c r="D18585" s="1">
        <v>814.29</v>
      </c>
    </row>
    <row r="18586" spans="1:4" x14ac:dyDescent="0.2">
      <c r="A18586" s="1"/>
      <c r="C18586" s="1">
        <v>1189.76</v>
      </c>
      <c r="D18586" s="1">
        <v>814.29</v>
      </c>
    </row>
    <row r="18587" spans="1:4" x14ac:dyDescent="0.2">
      <c r="A18587" s="1"/>
      <c r="C18587" s="1">
        <v>1189.76</v>
      </c>
      <c r="D18587" s="1">
        <v>814.29</v>
      </c>
    </row>
    <row r="18588" spans="1:4" x14ac:dyDescent="0.2">
      <c r="A18588" s="1"/>
      <c r="C18588" s="1">
        <v>1189.76</v>
      </c>
      <c r="D18588" s="1">
        <v>816.29</v>
      </c>
    </row>
    <row r="18589" spans="1:4" x14ac:dyDescent="0.2">
      <c r="A18589" s="1"/>
      <c r="C18589" s="1">
        <v>1189.76</v>
      </c>
      <c r="D18589" s="1">
        <v>816.29</v>
      </c>
    </row>
    <row r="18590" spans="1:4" x14ac:dyDescent="0.2">
      <c r="A18590" s="1"/>
      <c r="C18590" s="1">
        <v>1189.76</v>
      </c>
      <c r="D18590" s="1">
        <v>816.29</v>
      </c>
    </row>
    <row r="18591" spans="1:4" x14ac:dyDescent="0.2">
      <c r="A18591" s="1"/>
      <c r="C18591" s="1">
        <v>1189.76</v>
      </c>
      <c r="D18591" s="1">
        <v>816.29</v>
      </c>
    </row>
    <row r="18592" spans="1:4" x14ac:dyDescent="0.2">
      <c r="A18592" s="1"/>
      <c r="C18592" s="1">
        <v>1189.76</v>
      </c>
      <c r="D18592" s="1">
        <v>818.29</v>
      </c>
    </row>
    <row r="18593" spans="1:4" x14ac:dyDescent="0.2">
      <c r="A18593" s="1"/>
      <c r="C18593" s="1">
        <v>1189.76</v>
      </c>
      <c r="D18593" s="1">
        <v>818.29</v>
      </c>
    </row>
    <row r="18594" spans="1:4" x14ac:dyDescent="0.2">
      <c r="A18594" s="1"/>
      <c r="C18594" s="1">
        <v>1189.76</v>
      </c>
      <c r="D18594" s="1">
        <v>818.29</v>
      </c>
    </row>
    <row r="18595" spans="1:4" x14ac:dyDescent="0.2">
      <c r="A18595" s="1"/>
      <c r="C18595" s="1">
        <v>1189.76</v>
      </c>
      <c r="D18595" s="1">
        <v>818.29</v>
      </c>
    </row>
    <row r="18596" spans="1:4" x14ac:dyDescent="0.2">
      <c r="A18596" s="1"/>
      <c r="C18596" s="1">
        <v>1189.76</v>
      </c>
      <c r="D18596" s="1">
        <v>818.29</v>
      </c>
    </row>
    <row r="18597" spans="1:4" x14ac:dyDescent="0.2">
      <c r="A18597" s="1"/>
      <c r="C18597" s="1">
        <v>1189.76</v>
      </c>
      <c r="D18597" s="1">
        <v>818.29</v>
      </c>
    </row>
    <row r="18598" spans="1:4" x14ac:dyDescent="0.2">
      <c r="A18598" s="1"/>
      <c r="C18598" s="1">
        <v>1189.76</v>
      </c>
      <c r="D18598" s="1">
        <v>818.29</v>
      </c>
    </row>
    <row r="18599" spans="1:4" x14ac:dyDescent="0.2">
      <c r="A18599" s="1"/>
      <c r="C18599" s="1">
        <v>1189.76</v>
      </c>
      <c r="D18599" s="1">
        <v>818.29</v>
      </c>
    </row>
    <row r="18600" spans="1:4" x14ac:dyDescent="0.2">
      <c r="A18600" s="1"/>
      <c r="C18600" s="1">
        <v>1187.43</v>
      </c>
      <c r="D18600" s="1">
        <v>818.29</v>
      </c>
    </row>
    <row r="18601" spans="1:4" x14ac:dyDescent="0.2">
      <c r="A18601" s="1"/>
      <c r="C18601" s="1">
        <v>1187.43</v>
      </c>
      <c r="D18601" s="1">
        <v>818.29</v>
      </c>
    </row>
    <row r="18602" spans="1:4" x14ac:dyDescent="0.2">
      <c r="A18602" s="1"/>
      <c r="C18602" s="1">
        <v>1187.43</v>
      </c>
      <c r="D18602" s="1">
        <v>818.29</v>
      </c>
    </row>
    <row r="18603" spans="1:4" x14ac:dyDescent="0.2">
      <c r="A18603" s="1"/>
      <c r="C18603" s="1">
        <v>1187.43</v>
      </c>
      <c r="D18603" s="1">
        <v>818.29</v>
      </c>
    </row>
    <row r="18604" spans="1:4" x14ac:dyDescent="0.2">
      <c r="A18604" s="1"/>
      <c r="C18604" s="1">
        <v>1191.43</v>
      </c>
      <c r="D18604" s="1">
        <v>814.79</v>
      </c>
    </row>
    <row r="18605" spans="1:4" x14ac:dyDescent="0.2">
      <c r="A18605" s="1"/>
      <c r="C18605" s="1">
        <v>1191.43</v>
      </c>
      <c r="D18605" s="1">
        <v>814.79</v>
      </c>
    </row>
    <row r="18606" spans="1:4" x14ac:dyDescent="0.2">
      <c r="A18606" s="1"/>
      <c r="C18606" s="1">
        <v>1191.43</v>
      </c>
      <c r="D18606" s="1">
        <v>812.56</v>
      </c>
    </row>
    <row r="18607" spans="1:4" x14ac:dyDescent="0.2">
      <c r="A18607" s="1"/>
      <c r="C18607" s="1">
        <v>1191.43</v>
      </c>
      <c r="D18607" s="1">
        <v>812.56</v>
      </c>
    </row>
    <row r="18608" spans="1:4" x14ac:dyDescent="0.2">
      <c r="A18608" s="1"/>
      <c r="C18608" s="1">
        <v>1191.43</v>
      </c>
      <c r="D18608" s="1">
        <v>816.56</v>
      </c>
    </row>
    <row r="18609" spans="1:4" x14ac:dyDescent="0.2">
      <c r="A18609" s="1"/>
      <c r="C18609" s="1">
        <v>1191.43</v>
      </c>
      <c r="D18609" s="1">
        <v>817.56</v>
      </c>
    </row>
    <row r="18610" spans="1:4" x14ac:dyDescent="0.2">
      <c r="A18610" s="1"/>
      <c r="C18610" s="1">
        <v>1191.43</v>
      </c>
      <c r="D18610" s="1">
        <v>817.56</v>
      </c>
    </row>
    <row r="18611" spans="1:4" x14ac:dyDescent="0.2">
      <c r="A18611" s="1"/>
      <c r="C18611" s="1">
        <v>1191.43</v>
      </c>
      <c r="D18611" s="1">
        <v>817.56</v>
      </c>
    </row>
    <row r="18612" spans="1:4" x14ac:dyDescent="0.2">
      <c r="A18612" s="1"/>
      <c r="C18612" s="1">
        <v>1191.43</v>
      </c>
      <c r="D18612" s="1">
        <v>817.56</v>
      </c>
    </row>
    <row r="18613" spans="1:4" x14ac:dyDescent="0.2">
      <c r="A18613" s="1"/>
      <c r="C18613" s="1">
        <v>1191.43</v>
      </c>
      <c r="D18613" s="1">
        <v>817.56</v>
      </c>
    </row>
    <row r="18614" spans="1:4" x14ac:dyDescent="0.2">
      <c r="A18614" s="1"/>
      <c r="C18614" s="1">
        <v>1189.43</v>
      </c>
      <c r="D18614" s="1">
        <v>818.56</v>
      </c>
    </row>
    <row r="18615" spans="1:4" x14ac:dyDescent="0.2">
      <c r="A18615" s="1"/>
      <c r="C18615" s="1">
        <v>1190.43</v>
      </c>
      <c r="D18615" s="1">
        <v>813.01</v>
      </c>
    </row>
    <row r="18616" spans="1:4" x14ac:dyDescent="0.2">
      <c r="A18616" s="1"/>
      <c r="C18616" s="1">
        <v>1191.43</v>
      </c>
      <c r="D18616" s="1">
        <v>813.01</v>
      </c>
    </row>
    <row r="18617" spans="1:4" x14ac:dyDescent="0.2">
      <c r="A18617" s="1"/>
      <c r="C18617" s="1">
        <v>1191.43</v>
      </c>
      <c r="D18617" s="1">
        <v>813.01</v>
      </c>
    </row>
    <row r="18618" spans="1:4" x14ac:dyDescent="0.2">
      <c r="A18618" s="1"/>
      <c r="C18618" s="1">
        <v>1191.43</v>
      </c>
      <c r="D18618" s="1">
        <v>813.01</v>
      </c>
    </row>
    <row r="18619" spans="1:4" x14ac:dyDescent="0.2">
      <c r="A18619" s="1"/>
      <c r="C18619" s="1">
        <v>1191.43</v>
      </c>
      <c r="D18619" s="1">
        <v>813.01</v>
      </c>
    </row>
    <row r="18620" spans="1:4" x14ac:dyDescent="0.2">
      <c r="A18620" s="1"/>
      <c r="C18620" s="1">
        <v>1191.43</v>
      </c>
      <c r="D18620" s="1">
        <v>813.01</v>
      </c>
    </row>
    <row r="18621" spans="1:4" x14ac:dyDescent="0.2">
      <c r="A18621" s="1"/>
      <c r="C18621" s="1">
        <v>1191.43</v>
      </c>
      <c r="D18621" s="1">
        <v>813.01</v>
      </c>
    </row>
    <row r="18622" spans="1:4" x14ac:dyDescent="0.2">
      <c r="A18622" s="1"/>
      <c r="C18622" s="1">
        <v>1191.43</v>
      </c>
      <c r="D18622" s="1">
        <v>813.01</v>
      </c>
    </row>
    <row r="18623" spans="1:4" x14ac:dyDescent="0.2">
      <c r="A18623" s="1"/>
      <c r="C18623" s="1">
        <v>1191.32</v>
      </c>
      <c r="D18623" s="1">
        <v>813.01</v>
      </c>
    </row>
    <row r="18624" spans="1:4" x14ac:dyDescent="0.2">
      <c r="A18624" s="1"/>
      <c r="C18624" s="1">
        <v>1191.32</v>
      </c>
      <c r="D18624" s="1">
        <v>813.01</v>
      </c>
    </row>
    <row r="18625" spans="1:4" x14ac:dyDescent="0.2">
      <c r="A18625" s="1"/>
      <c r="C18625" s="1">
        <v>1191.32</v>
      </c>
      <c r="D18625" s="1">
        <v>813.01</v>
      </c>
    </row>
    <row r="18626" spans="1:4" x14ac:dyDescent="0.2">
      <c r="A18626" s="1"/>
      <c r="C18626" s="1">
        <v>1191.32</v>
      </c>
      <c r="D18626" s="1">
        <v>816.01</v>
      </c>
    </row>
    <row r="18627" spans="1:4" x14ac:dyDescent="0.2">
      <c r="A18627" s="1"/>
      <c r="C18627" s="1">
        <v>1191.32</v>
      </c>
      <c r="D18627" s="1">
        <v>816.01</v>
      </c>
    </row>
    <row r="18628" spans="1:4" x14ac:dyDescent="0.2">
      <c r="A18628" s="1"/>
      <c r="C18628" s="1">
        <v>1191.32</v>
      </c>
      <c r="D18628" s="1">
        <v>816.01</v>
      </c>
    </row>
    <row r="18629" spans="1:4" x14ac:dyDescent="0.2">
      <c r="A18629" s="1"/>
      <c r="C18629" s="1">
        <v>1191.32</v>
      </c>
      <c r="D18629" s="1">
        <v>816.01</v>
      </c>
    </row>
    <row r="18630" spans="1:4" x14ac:dyDescent="0.2">
      <c r="A18630" s="1"/>
      <c r="C18630" s="1">
        <v>1191.32</v>
      </c>
      <c r="D18630" s="1">
        <v>819.32</v>
      </c>
    </row>
    <row r="18631" spans="1:4" x14ac:dyDescent="0.2">
      <c r="A18631" s="1"/>
      <c r="C18631" s="1">
        <v>1191.32</v>
      </c>
      <c r="D18631" s="1">
        <v>819.32</v>
      </c>
    </row>
    <row r="18632" spans="1:4" x14ac:dyDescent="0.2">
      <c r="A18632" s="1"/>
      <c r="C18632" s="1">
        <v>1191.32</v>
      </c>
      <c r="D18632" s="1">
        <v>819.32</v>
      </c>
    </row>
    <row r="18633" spans="1:4" x14ac:dyDescent="0.2">
      <c r="A18633" s="1"/>
      <c r="C18633" s="1">
        <v>1191.32</v>
      </c>
      <c r="D18633" s="1">
        <v>816.32</v>
      </c>
    </row>
    <row r="18634" spans="1:4" x14ac:dyDescent="0.2">
      <c r="A18634" s="1"/>
      <c r="C18634" s="1">
        <v>1191.32</v>
      </c>
      <c r="D18634" s="1">
        <v>816.32</v>
      </c>
    </row>
    <row r="18635" spans="1:4" x14ac:dyDescent="0.2">
      <c r="A18635" s="1"/>
      <c r="C18635" s="1">
        <v>1192.32</v>
      </c>
      <c r="D18635" s="1">
        <v>800.32</v>
      </c>
    </row>
    <row r="18636" spans="1:4" x14ac:dyDescent="0.2">
      <c r="A18636" s="1"/>
      <c r="C18636" s="1">
        <v>1192.32</v>
      </c>
      <c r="D18636" s="1">
        <v>800.32</v>
      </c>
    </row>
    <row r="18637" spans="1:4" x14ac:dyDescent="0.2">
      <c r="A18637" s="1"/>
      <c r="C18637" s="1">
        <v>1192.32</v>
      </c>
      <c r="D18637" s="1">
        <v>802.32</v>
      </c>
    </row>
    <row r="18638" spans="1:4" x14ac:dyDescent="0.2">
      <c r="A18638" s="1"/>
      <c r="C18638" s="1">
        <v>1192.32</v>
      </c>
      <c r="D18638" s="1">
        <v>802.32</v>
      </c>
    </row>
    <row r="18639" spans="1:4" x14ac:dyDescent="0.2">
      <c r="A18639" s="1"/>
      <c r="C18639" s="1">
        <v>1192.32</v>
      </c>
      <c r="D18639" s="1">
        <v>802.32</v>
      </c>
    </row>
    <row r="18640" spans="1:4" x14ac:dyDescent="0.2">
      <c r="A18640" s="1"/>
      <c r="C18640" s="1">
        <v>1198.95</v>
      </c>
      <c r="D18640" s="1">
        <v>802.32</v>
      </c>
    </row>
    <row r="18641" spans="1:4" x14ac:dyDescent="0.2">
      <c r="A18641" s="1"/>
      <c r="C18641" s="1">
        <v>1198.95</v>
      </c>
      <c r="D18641" s="1">
        <v>807.1</v>
      </c>
    </row>
    <row r="18642" spans="1:4" x14ac:dyDescent="0.2">
      <c r="A18642" s="1"/>
      <c r="C18642" s="1">
        <v>1198.95</v>
      </c>
      <c r="D18642" s="1">
        <v>807.1</v>
      </c>
    </row>
    <row r="18643" spans="1:4" x14ac:dyDescent="0.2">
      <c r="A18643" s="1"/>
      <c r="C18643" s="1">
        <v>1198.95</v>
      </c>
      <c r="D18643" s="1">
        <v>810.43</v>
      </c>
    </row>
    <row r="18644" spans="1:4" x14ac:dyDescent="0.2">
      <c r="A18644" s="1"/>
      <c r="C18644" s="1">
        <v>1198.95</v>
      </c>
      <c r="D18644" s="1">
        <v>810.43</v>
      </c>
    </row>
    <row r="18645" spans="1:4" x14ac:dyDescent="0.2">
      <c r="A18645" s="1"/>
      <c r="C18645" s="1">
        <v>1198.95</v>
      </c>
      <c r="D18645" s="1">
        <v>810.43</v>
      </c>
    </row>
    <row r="18646" spans="1:4" x14ac:dyDescent="0.2">
      <c r="A18646" s="1"/>
      <c r="C18646" s="1">
        <v>1198.95</v>
      </c>
      <c r="D18646" s="1">
        <v>812.31</v>
      </c>
    </row>
    <row r="18647" spans="1:4" x14ac:dyDescent="0.2">
      <c r="A18647" s="1"/>
      <c r="C18647" s="1">
        <v>1198.95</v>
      </c>
      <c r="D18647" s="1">
        <v>812.31</v>
      </c>
    </row>
    <row r="18648" spans="1:4" x14ac:dyDescent="0.2">
      <c r="A18648" s="1"/>
      <c r="C18648" s="1">
        <v>1198.95</v>
      </c>
      <c r="D18648" s="1">
        <v>812.31</v>
      </c>
    </row>
    <row r="18649" spans="1:4" x14ac:dyDescent="0.2">
      <c r="A18649" s="1"/>
      <c r="C18649" s="1">
        <v>1198.95</v>
      </c>
      <c r="D18649" s="1">
        <v>812.31</v>
      </c>
    </row>
    <row r="18650" spans="1:4" x14ac:dyDescent="0.2">
      <c r="A18650" s="1"/>
      <c r="C18650" s="1">
        <v>1198.95</v>
      </c>
      <c r="D18650" s="1">
        <v>812.31</v>
      </c>
    </row>
    <row r="18651" spans="1:4" x14ac:dyDescent="0.2">
      <c r="A18651" s="1"/>
      <c r="C18651" s="1">
        <v>1198.95</v>
      </c>
      <c r="D18651" s="1">
        <v>812.31</v>
      </c>
    </row>
    <row r="18652" spans="1:4" x14ac:dyDescent="0.2">
      <c r="A18652" s="1"/>
      <c r="C18652" s="1">
        <v>1201.18</v>
      </c>
      <c r="D18652" s="1">
        <v>812.31</v>
      </c>
    </row>
    <row r="18653" spans="1:4" x14ac:dyDescent="0.2">
      <c r="A18653" s="1"/>
      <c r="C18653" s="1">
        <v>1199.18</v>
      </c>
      <c r="D18653" s="1">
        <v>812.31</v>
      </c>
    </row>
    <row r="18654" spans="1:4" x14ac:dyDescent="0.2">
      <c r="A18654" s="1"/>
      <c r="C18654" s="1">
        <v>1190.18</v>
      </c>
      <c r="D18654" s="1">
        <v>812.31</v>
      </c>
    </row>
    <row r="18655" spans="1:4" x14ac:dyDescent="0.2">
      <c r="A18655" s="1"/>
      <c r="C18655" s="1">
        <v>1190.18</v>
      </c>
      <c r="D18655" s="1">
        <v>811.31</v>
      </c>
    </row>
    <row r="18656" spans="1:4" x14ac:dyDescent="0.2">
      <c r="A18656" s="1"/>
      <c r="C18656" s="1">
        <v>1185.8499999999999</v>
      </c>
      <c r="D18656" s="1">
        <v>811.31</v>
      </c>
    </row>
    <row r="18657" spans="1:4" x14ac:dyDescent="0.2">
      <c r="A18657" s="1"/>
      <c r="C18657" s="1">
        <v>1185.8499999999999</v>
      </c>
      <c r="D18657" s="1">
        <v>811.31</v>
      </c>
    </row>
    <row r="18658" spans="1:4" x14ac:dyDescent="0.2">
      <c r="A18658" s="1"/>
      <c r="C18658" s="1">
        <v>1185.8499999999999</v>
      </c>
      <c r="D18658" s="1">
        <v>811.31</v>
      </c>
    </row>
    <row r="18659" spans="1:4" x14ac:dyDescent="0.2">
      <c r="A18659" s="1"/>
      <c r="C18659" s="1">
        <v>1185.8499999999999</v>
      </c>
      <c r="D18659" s="1">
        <v>811.31</v>
      </c>
    </row>
    <row r="18660" spans="1:4" x14ac:dyDescent="0.2">
      <c r="A18660" s="1"/>
      <c r="C18660" s="1">
        <v>1185.8499999999999</v>
      </c>
      <c r="D18660" s="1">
        <v>811.31</v>
      </c>
    </row>
    <row r="18661" spans="1:4" x14ac:dyDescent="0.2">
      <c r="A18661" s="1"/>
      <c r="C18661" s="1">
        <v>1185.8499999999999</v>
      </c>
      <c r="D18661" s="1">
        <v>811.31</v>
      </c>
    </row>
    <row r="18662" spans="1:4" x14ac:dyDescent="0.2">
      <c r="A18662" s="1"/>
      <c r="C18662" s="1">
        <v>1185.8499999999999</v>
      </c>
      <c r="D18662" s="1">
        <v>811.31</v>
      </c>
    </row>
    <row r="18663" spans="1:4" x14ac:dyDescent="0.2">
      <c r="A18663" s="1"/>
      <c r="C18663" s="1">
        <v>1185.8499999999999</v>
      </c>
      <c r="D18663" s="1">
        <v>811.31</v>
      </c>
    </row>
    <row r="18664" spans="1:4" x14ac:dyDescent="0.2">
      <c r="A18664" s="1"/>
      <c r="C18664" s="1">
        <v>1185.8499999999999</v>
      </c>
      <c r="D18664" s="1">
        <v>811.31</v>
      </c>
    </row>
    <row r="18665" spans="1:4" x14ac:dyDescent="0.2">
      <c r="A18665" s="1"/>
      <c r="C18665" s="1">
        <v>1185.8499999999999</v>
      </c>
      <c r="D18665" s="1">
        <v>811.31</v>
      </c>
    </row>
    <row r="18666" spans="1:4" x14ac:dyDescent="0.2">
      <c r="A18666" s="1"/>
      <c r="C18666" s="1">
        <v>1185.8499999999999</v>
      </c>
      <c r="D18666" s="1">
        <v>811.31</v>
      </c>
    </row>
    <row r="18667" spans="1:4" x14ac:dyDescent="0.2">
      <c r="A18667" s="1"/>
      <c r="C18667" s="1">
        <v>1185.8499999999999</v>
      </c>
      <c r="D18667" s="1">
        <v>838.31</v>
      </c>
    </row>
    <row r="18668" spans="1:4" x14ac:dyDescent="0.2">
      <c r="A18668" s="1"/>
      <c r="C18668" s="1">
        <v>1185.8499999999999</v>
      </c>
      <c r="D18668" s="1">
        <v>838.31</v>
      </c>
    </row>
    <row r="18669" spans="1:4" x14ac:dyDescent="0.2">
      <c r="A18669" s="1"/>
      <c r="C18669" s="1">
        <v>1185.8499999999999</v>
      </c>
      <c r="D18669" s="1">
        <v>838.31</v>
      </c>
    </row>
    <row r="18670" spans="1:4" x14ac:dyDescent="0.2">
      <c r="A18670" s="1"/>
      <c r="C18670" s="1">
        <v>1185.8499999999999</v>
      </c>
      <c r="D18670" s="1">
        <v>833.09</v>
      </c>
    </row>
    <row r="18671" spans="1:4" x14ac:dyDescent="0.2">
      <c r="A18671" s="1"/>
      <c r="C18671" s="1">
        <v>1185.8499999999999</v>
      </c>
      <c r="D18671" s="1">
        <v>833.09</v>
      </c>
    </row>
    <row r="18672" spans="1:4" x14ac:dyDescent="0.2">
      <c r="A18672" s="1"/>
      <c r="C18672" s="1">
        <v>1185.8499999999999</v>
      </c>
      <c r="D18672" s="1">
        <v>833.09</v>
      </c>
    </row>
    <row r="18673" spans="1:4" x14ac:dyDescent="0.2">
      <c r="A18673" s="1"/>
      <c r="C18673" s="1">
        <v>1185.8499999999999</v>
      </c>
      <c r="D18673" s="1">
        <v>833.09</v>
      </c>
    </row>
    <row r="18674" spans="1:4" x14ac:dyDescent="0.2">
      <c r="A18674" s="1"/>
      <c r="C18674" s="1">
        <v>1185.8499999999999</v>
      </c>
      <c r="D18674" s="1">
        <v>833.09</v>
      </c>
    </row>
    <row r="18675" spans="1:4" x14ac:dyDescent="0.2">
      <c r="A18675" s="1"/>
      <c r="C18675" s="1">
        <v>1185.8499999999999</v>
      </c>
      <c r="D18675" s="1">
        <v>833.09</v>
      </c>
    </row>
    <row r="18676" spans="1:4" x14ac:dyDescent="0.2">
      <c r="A18676" s="1"/>
      <c r="C18676" s="1">
        <v>1185.8499999999999</v>
      </c>
      <c r="D18676" s="1">
        <v>836.42</v>
      </c>
    </row>
    <row r="18677" spans="1:4" x14ac:dyDescent="0.2">
      <c r="A18677" s="1"/>
      <c r="C18677" s="1">
        <v>1182.8499999999999</v>
      </c>
      <c r="D18677" s="1">
        <v>836.42</v>
      </c>
    </row>
    <row r="18678" spans="1:4" x14ac:dyDescent="0.2">
      <c r="A18678" s="1"/>
      <c r="C18678" s="1">
        <v>1182.8499999999999</v>
      </c>
      <c r="D18678" s="1">
        <v>836.42</v>
      </c>
    </row>
    <row r="18679" spans="1:4" x14ac:dyDescent="0.2">
      <c r="A18679" s="1"/>
      <c r="C18679" s="1">
        <v>1182.8499999999999</v>
      </c>
      <c r="D18679" s="1">
        <v>836.42</v>
      </c>
    </row>
    <row r="18680" spans="1:4" x14ac:dyDescent="0.2">
      <c r="A18680" s="1"/>
      <c r="C18680" s="1">
        <v>1182.8499999999999</v>
      </c>
      <c r="D18680" s="1">
        <v>836.42</v>
      </c>
    </row>
    <row r="18681" spans="1:4" x14ac:dyDescent="0.2">
      <c r="A18681" s="1"/>
      <c r="C18681" s="1">
        <v>1185.17</v>
      </c>
      <c r="D18681" s="1">
        <v>836.42</v>
      </c>
    </row>
    <row r="18682" spans="1:4" x14ac:dyDescent="0.2">
      <c r="A18682" s="1"/>
      <c r="C18682" s="1">
        <v>1185.17</v>
      </c>
      <c r="D18682" s="1">
        <v>836.42</v>
      </c>
    </row>
    <row r="18683" spans="1:4" x14ac:dyDescent="0.2">
      <c r="A18683" s="1"/>
      <c r="C18683" s="1">
        <v>1185.17</v>
      </c>
      <c r="D18683" s="1">
        <v>836.42</v>
      </c>
    </row>
    <row r="18684" spans="1:4" x14ac:dyDescent="0.2">
      <c r="A18684" s="1"/>
      <c r="C18684" s="1">
        <v>1185.17</v>
      </c>
      <c r="D18684" s="1">
        <v>836.42</v>
      </c>
    </row>
    <row r="18685" spans="1:4" x14ac:dyDescent="0.2">
      <c r="A18685" s="1"/>
      <c r="C18685" s="1">
        <v>1185.17</v>
      </c>
      <c r="D18685" s="1">
        <v>836.42</v>
      </c>
    </row>
    <row r="18686" spans="1:4" x14ac:dyDescent="0.2">
      <c r="A18686" s="1"/>
      <c r="C18686" s="1">
        <v>1185.17</v>
      </c>
      <c r="D18686" s="1">
        <v>836.42</v>
      </c>
    </row>
    <row r="18687" spans="1:4" x14ac:dyDescent="0.2">
      <c r="A18687" s="1"/>
      <c r="C18687" s="1">
        <v>1185.17</v>
      </c>
      <c r="D18687" s="1">
        <v>836.42</v>
      </c>
    </row>
    <row r="18688" spans="1:4" x14ac:dyDescent="0.2">
      <c r="A18688" s="1"/>
      <c r="C18688" s="1">
        <v>1186.17</v>
      </c>
      <c r="D18688" s="1">
        <v>836.42</v>
      </c>
    </row>
    <row r="18689" spans="1:4" x14ac:dyDescent="0.2">
      <c r="A18689" s="1"/>
      <c r="C18689" s="1">
        <v>1186.17</v>
      </c>
      <c r="D18689" s="1">
        <v>836.42</v>
      </c>
    </row>
    <row r="18690" spans="1:4" x14ac:dyDescent="0.2">
      <c r="A18690" s="1"/>
      <c r="C18690" s="1">
        <v>1186.17</v>
      </c>
      <c r="D18690" s="1">
        <v>836.42</v>
      </c>
    </row>
    <row r="18691" spans="1:4" x14ac:dyDescent="0.2">
      <c r="A18691" s="1"/>
      <c r="C18691" s="1">
        <v>1186.17</v>
      </c>
      <c r="D18691" s="1">
        <v>836.42</v>
      </c>
    </row>
    <row r="18692" spans="1:4" x14ac:dyDescent="0.2">
      <c r="A18692" s="1"/>
      <c r="C18692" s="1">
        <v>1186.17</v>
      </c>
      <c r="D18692" s="1">
        <v>836.42</v>
      </c>
    </row>
    <row r="18693" spans="1:4" x14ac:dyDescent="0.2">
      <c r="A18693" s="1"/>
      <c r="C18693" s="1">
        <v>1185.17</v>
      </c>
      <c r="D18693" s="1">
        <v>836.42</v>
      </c>
    </row>
    <row r="18694" spans="1:4" x14ac:dyDescent="0.2">
      <c r="A18694" s="1"/>
      <c r="C18694" s="1">
        <v>1183.17</v>
      </c>
      <c r="D18694" s="1">
        <v>836.42</v>
      </c>
    </row>
    <row r="18695" spans="1:4" x14ac:dyDescent="0.2">
      <c r="A18695" s="1"/>
      <c r="C18695" s="1">
        <v>1183.17</v>
      </c>
      <c r="D18695" s="1">
        <v>836.42</v>
      </c>
    </row>
    <row r="18696" spans="1:4" x14ac:dyDescent="0.2">
      <c r="A18696" s="1"/>
      <c r="C18696" s="1">
        <v>1183.17</v>
      </c>
      <c r="D18696" s="1">
        <v>836.42</v>
      </c>
    </row>
    <row r="18697" spans="1:4" x14ac:dyDescent="0.2">
      <c r="A18697" s="1"/>
      <c r="C18697" s="1">
        <v>1183.17</v>
      </c>
      <c r="D18697" s="1">
        <v>842.3</v>
      </c>
    </row>
    <row r="18698" spans="1:4" x14ac:dyDescent="0.2">
      <c r="A18698" s="1"/>
      <c r="C18698" s="1">
        <v>1183.17</v>
      </c>
      <c r="D18698" s="1">
        <v>842.3</v>
      </c>
    </row>
    <row r="18699" spans="1:4" x14ac:dyDescent="0.2">
      <c r="A18699" s="1"/>
      <c r="C18699" s="1">
        <v>1183.17</v>
      </c>
      <c r="D18699" s="1">
        <v>842.3</v>
      </c>
    </row>
    <row r="18700" spans="1:4" x14ac:dyDescent="0.2">
      <c r="A18700" s="1"/>
      <c r="C18700" s="1">
        <v>1181.06</v>
      </c>
      <c r="D18700" s="1">
        <v>842.3</v>
      </c>
    </row>
    <row r="18701" spans="1:4" x14ac:dyDescent="0.2">
      <c r="A18701" s="1"/>
      <c r="C18701" s="1">
        <v>1181.06</v>
      </c>
      <c r="D18701" s="1">
        <v>840.3</v>
      </c>
    </row>
    <row r="18702" spans="1:4" x14ac:dyDescent="0.2">
      <c r="A18702" s="1"/>
      <c r="C18702" s="1">
        <v>1181.06</v>
      </c>
      <c r="D18702" s="1">
        <v>840.3</v>
      </c>
    </row>
    <row r="18703" spans="1:4" x14ac:dyDescent="0.2">
      <c r="A18703" s="1"/>
      <c r="C18703" s="1">
        <v>1181.06</v>
      </c>
      <c r="D18703" s="1">
        <v>827.97</v>
      </c>
    </row>
    <row r="18704" spans="1:4" x14ac:dyDescent="0.2">
      <c r="A18704" s="1"/>
      <c r="C18704" s="1">
        <v>1181.06</v>
      </c>
      <c r="D18704" s="1">
        <v>823.63</v>
      </c>
    </row>
    <row r="18705" spans="1:4" x14ac:dyDescent="0.2">
      <c r="A18705" s="1"/>
      <c r="C18705" s="1">
        <v>1181.06</v>
      </c>
      <c r="D18705" s="1">
        <v>823.63</v>
      </c>
    </row>
    <row r="18706" spans="1:4" x14ac:dyDescent="0.2">
      <c r="A18706" s="1"/>
      <c r="C18706" s="1">
        <v>1181.06</v>
      </c>
      <c r="D18706" s="1">
        <v>823.63</v>
      </c>
    </row>
    <row r="18707" spans="1:4" x14ac:dyDescent="0.2">
      <c r="A18707" s="1"/>
      <c r="C18707" s="1">
        <v>1188.44</v>
      </c>
      <c r="D18707" s="1">
        <v>825.63</v>
      </c>
    </row>
    <row r="18708" spans="1:4" x14ac:dyDescent="0.2">
      <c r="A18708" s="1"/>
      <c r="C18708" s="1">
        <v>1188.44</v>
      </c>
      <c r="D18708" s="1">
        <v>825.63</v>
      </c>
    </row>
    <row r="18709" spans="1:4" x14ac:dyDescent="0.2">
      <c r="A18709" s="1"/>
      <c r="C18709" s="1">
        <v>1188.44</v>
      </c>
      <c r="D18709" s="1">
        <v>825.63</v>
      </c>
    </row>
    <row r="18710" spans="1:4" x14ac:dyDescent="0.2">
      <c r="A18710" s="1"/>
      <c r="C18710" s="1">
        <v>1188.44</v>
      </c>
      <c r="D18710" s="1">
        <v>825.63</v>
      </c>
    </row>
    <row r="18711" spans="1:4" x14ac:dyDescent="0.2">
      <c r="A18711" s="1"/>
      <c r="C18711" s="1">
        <v>1188.44</v>
      </c>
      <c r="D18711" s="1">
        <v>825.63</v>
      </c>
    </row>
    <row r="18712" spans="1:4" x14ac:dyDescent="0.2">
      <c r="A18712" s="1"/>
      <c r="C18712" s="1">
        <v>1188.44</v>
      </c>
      <c r="D18712" s="1">
        <v>825.63</v>
      </c>
    </row>
    <row r="18713" spans="1:4" x14ac:dyDescent="0.2">
      <c r="A18713" s="1"/>
      <c r="C18713" s="1">
        <v>1188.44</v>
      </c>
      <c r="D18713" s="1">
        <v>825.63</v>
      </c>
    </row>
    <row r="18714" spans="1:4" x14ac:dyDescent="0.2">
      <c r="A18714" s="1"/>
      <c r="C18714" s="1">
        <v>1188.44</v>
      </c>
      <c r="D18714" s="1">
        <v>825.63</v>
      </c>
    </row>
    <row r="18715" spans="1:4" x14ac:dyDescent="0.2">
      <c r="A18715" s="1"/>
      <c r="C18715" s="1">
        <v>1188.44</v>
      </c>
      <c r="D18715" s="1">
        <v>825.63</v>
      </c>
    </row>
    <row r="18716" spans="1:4" x14ac:dyDescent="0.2">
      <c r="A18716" s="1"/>
      <c r="C18716" s="1">
        <v>1188.44</v>
      </c>
      <c r="D18716" s="1">
        <v>825.63</v>
      </c>
    </row>
    <row r="18717" spans="1:4" x14ac:dyDescent="0.2">
      <c r="A18717" s="1"/>
      <c r="C18717" s="1">
        <v>1190.67</v>
      </c>
      <c r="D18717" s="1">
        <v>825.63</v>
      </c>
    </row>
    <row r="18718" spans="1:4" x14ac:dyDescent="0.2">
      <c r="A18718" s="1"/>
      <c r="C18718" s="1">
        <v>1190.67</v>
      </c>
      <c r="D18718" s="1">
        <v>825.63</v>
      </c>
    </row>
    <row r="18719" spans="1:4" x14ac:dyDescent="0.2">
      <c r="A18719" s="1"/>
      <c r="C18719" s="1">
        <v>1190.67</v>
      </c>
      <c r="D18719" s="1">
        <v>825.63</v>
      </c>
    </row>
    <row r="18720" spans="1:4" x14ac:dyDescent="0.2">
      <c r="A18720" s="1"/>
      <c r="C18720" s="1">
        <v>1190.67</v>
      </c>
      <c r="D18720" s="1">
        <v>831.18</v>
      </c>
    </row>
    <row r="18721" spans="1:4" x14ac:dyDescent="0.2">
      <c r="A18721" s="1"/>
      <c r="C18721" s="1">
        <v>1190.67</v>
      </c>
      <c r="D18721" s="1">
        <v>831.18</v>
      </c>
    </row>
    <row r="18722" spans="1:4" x14ac:dyDescent="0.2">
      <c r="A18722" s="1"/>
      <c r="C18722" s="1">
        <v>1190.67</v>
      </c>
      <c r="D18722" s="1">
        <v>831.18</v>
      </c>
    </row>
    <row r="18723" spans="1:4" x14ac:dyDescent="0.2">
      <c r="A18723" s="1"/>
      <c r="C18723" s="1">
        <v>1190.67</v>
      </c>
      <c r="D18723" s="1">
        <v>831.18</v>
      </c>
    </row>
    <row r="18724" spans="1:4" x14ac:dyDescent="0.2">
      <c r="A18724" s="1"/>
      <c r="C18724" s="1">
        <v>1189.67</v>
      </c>
      <c r="D18724" s="1">
        <v>831.18</v>
      </c>
    </row>
    <row r="18725" spans="1:4" x14ac:dyDescent="0.2">
      <c r="A18725" s="1"/>
      <c r="C18725" s="1">
        <v>1189.67</v>
      </c>
      <c r="D18725" s="1">
        <v>835.18</v>
      </c>
    </row>
    <row r="18726" spans="1:4" x14ac:dyDescent="0.2">
      <c r="A18726" s="1"/>
      <c r="C18726" s="1">
        <v>1189.67</v>
      </c>
      <c r="D18726" s="1">
        <v>835.18</v>
      </c>
    </row>
    <row r="18727" spans="1:4" x14ac:dyDescent="0.2">
      <c r="A18727" s="1"/>
      <c r="C18727" s="1">
        <v>1189.67</v>
      </c>
      <c r="D18727" s="1">
        <v>835.18</v>
      </c>
    </row>
    <row r="18728" spans="1:4" x14ac:dyDescent="0.2">
      <c r="A18728" s="1"/>
      <c r="C18728" s="1">
        <v>1189.67</v>
      </c>
      <c r="D18728" s="1">
        <v>835.18</v>
      </c>
    </row>
    <row r="18729" spans="1:4" x14ac:dyDescent="0.2">
      <c r="A18729" s="1"/>
      <c r="C18729" s="1">
        <v>1189.67</v>
      </c>
      <c r="D18729" s="1">
        <v>835.18</v>
      </c>
    </row>
    <row r="18730" spans="1:4" x14ac:dyDescent="0.2">
      <c r="A18730" s="1"/>
      <c r="C18730" s="1">
        <v>1189.67</v>
      </c>
      <c r="D18730" s="1">
        <v>835.18</v>
      </c>
    </row>
    <row r="18731" spans="1:4" x14ac:dyDescent="0.2">
      <c r="A18731" s="1"/>
      <c r="C18731" s="1">
        <v>1189.67</v>
      </c>
      <c r="D18731" s="1">
        <v>829.68</v>
      </c>
    </row>
    <row r="18732" spans="1:4" x14ac:dyDescent="0.2">
      <c r="A18732" s="1"/>
      <c r="C18732" s="1">
        <v>1189.67</v>
      </c>
      <c r="D18732" s="1">
        <v>829.68</v>
      </c>
    </row>
    <row r="18733" spans="1:4" x14ac:dyDescent="0.2">
      <c r="A18733" s="1"/>
      <c r="C18733" s="1">
        <v>1189.67</v>
      </c>
      <c r="D18733" s="1">
        <v>829.68</v>
      </c>
    </row>
    <row r="18734" spans="1:4" x14ac:dyDescent="0.2">
      <c r="A18734" s="1"/>
      <c r="C18734" s="1">
        <v>1189.67</v>
      </c>
      <c r="D18734" s="1">
        <v>829.68</v>
      </c>
    </row>
    <row r="18735" spans="1:4" x14ac:dyDescent="0.2">
      <c r="A18735" s="1"/>
      <c r="C18735" s="1">
        <v>1189.67</v>
      </c>
      <c r="D18735" s="1">
        <v>829.68</v>
      </c>
    </row>
    <row r="18736" spans="1:4" x14ac:dyDescent="0.2">
      <c r="A18736" s="1"/>
      <c r="C18736" s="1">
        <v>1189.67</v>
      </c>
      <c r="D18736" s="1">
        <v>829.68</v>
      </c>
    </row>
    <row r="18737" spans="1:4" x14ac:dyDescent="0.2">
      <c r="A18737" s="1"/>
      <c r="C18737" s="1">
        <v>1189.67</v>
      </c>
      <c r="D18737" s="1">
        <v>829.68</v>
      </c>
    </row>
    <row r="18738" spans="1:4" x14ac:dyDescent="0.2">
      <c r="A18738" s="1"/>
      <c r="C18738" s="1">
        <v>1189.67</v>
      </c>
      <c r="D18738" s="1">
        <v>829.68</v>
      </c>
    </row>
    <row r="18739" spans="1:4" x14ac:dyDescent="0.2">
      <c r="A18739" s="1"/>
      <c r="C18739" s="1">
        <v>1189.67</v>
      </c>
      <c r="D18739" s="1">
        <v>829.68</v>
      </c>
    </row>
    <row r="18740" spans="1:4" x14ac:dyDescent="0.2">
      <c r="A18740" s="1"/>
      <c r="C18740" s="1">
        <v>1189.67</v>
      </c>
      <c r="D18740" s="1">
        <v>829.68</v>
      </c>
    </row>
    <row r="18741" spans="1:4" x14ac:dyDescent="0.2">
      <c r="A18741" s="1"/>
      <c r="C18741" s="1">
        <v>1189.67</v>
      </c>
      <c r="D18741" s="1">
        <v>829.68</v>
      </c>
    </row>
    <row r="18742" spans="1:4" x14ac:dyDescent="0.2">
      <c r="A18742" s="1"/>
      <c r="C18742" s="1">
        <v>1189.67</v>
      </c>
      <c r="D18742" s="1">
        <v>829.68</v>
      </c>
    </row>
    <row r="18743" spans="1:4" x14ac:dyDescent="0.2">
      <c r="A18743" s="1"/>
      <c r="C18743" s="1">
        <v>1189.67</v>
      </c>
      <c r="D18743" s="1">
        <v>829.57</v>
      </c>
    </row>
    <row r="18744" spans="1:4" x14ac:dyDescent="0.2">
      <c r="A18744" s="1"/>
      <c r="C18744" s="1">
        <v>1189.67</v>
      </c>
      <c r="D18744" s="1">
        <v>839.69</v>
      </c>
    </row>
    <row r="18745" spans="1:4" x14ac:dyDescent="0.2">
      <c r="A18745" s="1"/>
      <c r="C18745" s="1">
        <v>1189.67</v>
      </c>
      <c r="D18745" s="1">
        <v>839.69</v>
      </c>
    </row>
    <row r="18746" spans="1:4" x14ac:dyDescent="0.2">
      <c r="A18746" s="1"/>
      <c r="C18746" s="1">
        <v>1189.67</v>
      </c>
      <c r="D18746" s="1">
        <v>839.69</v>
      </c>
    </row>
    <row r="18747" spans="1:4" x14ac:dyDescent="0.2">
      <c r="A18747" s="1"/>
      <c r="C18747" s="1">
        <v>1189.67</v>
      </c>
      <c r="D18747" s="1">
        <v>839.69</v>
      </c>
    </row>
    <row r="18748" spans="1:4" x14ac:dyDescent="0.2">
      <c r="A18748" s="1"/>
      <c r="C18748" s="1">
        <v>1189.67</v>
      </c>
      <c r="D18748" s="1">
        <v>839.69</v>
      </c>
    </row>
    <row r="18749" spans="1:4" x14ac:dyDescent="0.2">
      <c r="A18749" s="1"/>
      <c r="C18749" s="1">
        <v>1189.67</v>
      </c>
      <c r="D18749" s="1">
        <v>839.69</v>
      </c>
    </row>
    <row r="18750" spans="1:4" x14ac:dyDescent="0.2">
      <c r="A18750" s="1"/>
      <c r="C18750" s="1">
        <v>1189.67</v>
      </c>
      <c r="D18750" s="1">
        <v>839.69</v>
      </c>
    </row>
    <row r="18751" spans="1:4" x14ac:dyDescent="0.2">
      <c r="A18751" s="1"/>
      <c r="C18751" s="1">
        <v>1189.67</v>
      </c>
      <c r="D18751" s="1">
        <v>839.69</v>
      </c>
    </row>
    <row r="18752" spans="1:4" x14ac:dyDescent="0.2">
      <c r="A18752" s="1"/>
      <c r="C18752" s="1">
        <v>1189.67</v>
      </c>
      <c r="D18752" s="1">
        <v>839.69</v>
      </c>
    </row>
    <row r="18753" spans="1:4" x14ac:dyDescent="0.2">
      <c r="A18753" s="1"/>
      <c r="C18753" s="1">
        <v>1189.67</v>
      </c>
      <c r="D18753" s="1">
        <v>839.69</v>
      </c>
    </row>
    <row r="18754" spans="1:4" x14ac:dyDescent="0.2">
      <c r="A18754" s="1"/>
      <c r="C18754" s="1">
        <v>1189.67</v>
      </c>
      <c r="D18754" s="1">
        <v>845.25</v>
      </c>
    </row>
    <row r="18755" spans="1:4" x14ac:dyDescent="0.2">
      <c r="A18755" s="1"/>
      <c r="C18755" s="1">
        <v>1189.67</v>
      </c>
      <c r="D18755" s="1">
        <v>845.25</v>
      </c>
    </row>
    <row r="18756" spans="1:4" x14ac:dyDescent="0.2">
      <c r="A18756" s="1"/>
      <c r="C18756" s="1">
        <v>1189.67</v>
      </c>
      <c r="D18756" s="1">
        <v>845.25</v>
      </c>
    </row>
    <row r="18757" spans="1:4" x14ac:dyDescent="0.2">
      <c r="A18757" s="1"/>
      <c r="C18757" s="1">
        <v>1189.67</v>
      </c>
      <c r="D18757" s="1">
        <v>845.25</v>
      </c>
    </row>
    <row r="18758" spans="1:4" x14ac:dyDescent="0.2">
      <c r="A18758" s="1"/>
      <c r="C18758" s="1">
        <v>1190.67</v>
      </c>
      <c r="D18758" s="1">
        <v>846</v>
      </c>
    </row>
    <row r="18759" spans="1:4" x14ac:dyDescent="0.2">
      <c r="A18759" s="1"/>
      <c r="C18759" s="1">
        <v>1190.67</v>
      </c>
      <c r="D18759" s="1">
        <v>846</v>
      </c>
    </row>
    <row r="18760" spans="1:4" x14ac:dyDescent="0.2">
      <c r="A18760" s="1"/>
      <c r="C18760" s="1">
        <v>1190.67</v>
      </c>
      <c r="D18760" s="1">
        <v>846</v>
      </c>
    </row>
    <row r="18761" spans="1:4" x14ac:dyDescent="0.2">
      <c r="A18761" s="1"/>
      <c r="C18761" s="1">
        <v>1190.67</v>
      </c>
      <c r="D18761" s="1">
        <v>846</v>
      </c>
    </row>
    <row r="18762" spans="1:4" x14ac:dyDescent="0.2">
      <c r="A18762" s="1"/>
      <c r="C18762" s="1">
        <v>1188.3399999999999</v>
      </c>
      <c r="D18762" s="1">
        <v>846</v>
      </c>
    </row>
    <row r="18763" spans="1:4" x14ac:dyDescent="0.2">
      <c r="A18763" s="1"/>
      <c r="C18763" s="1">
        <v>1188.3399999999999</v>
      </c>
      <c r="D18763" s="1">
        <v>846</v>
      </c>
    </row>
    <row r="18764" spans="1:4" x14ac:dyDescent="0.2">
      <c r="A18764" s="1"/>
      <c r="C18764" s="1">
        <v>1188.3399999999999</v>
      </c>
      <c r="D18764" s="1">
        <v>846</v>
      </c>
    </row>
    <row r="18765" spans="1:4" x14ac:dyDescent="0.2">
      <c r="A18765" s="1"/>
      <c r="C18765" s="1">
        <v>1188.3399999999999</v>
      </c>
      <c r="D18765" s="1">
        <v>846</v>
      </c>
    </row>
    <row r="18766" spans="1:4" x14ac:dyDescent="0.2">
      <c r="A18766" s="1"/>
      <c r="C18766" s="1">
        <v>1188.3399999999999</v>
      </c>
      <c r="D18766" s="1">
        <v>846</v>
      </c>
    </row>
    <row r="18767" spans="1:4" x14ac:dyDescent="0.2">
      <c r="A18767" s="1"/>
      <c r="C18767" s="1">
        <v>1188.3399999999999</v>
      </c>
      <c r="D18767" s="1">
        <v>846</v>
      </c>
    </row>
    <row r="18768" spans="1:4" x14ac:dyDescent="0.2">
      <c r="A18768" s="1"/>
      <c r="C18768" s="1">
        <v>1188.3399999999999</v>
      </c>
      <c r="D18768" s="1">
        <v>846</v>
      </c>
    </row>
    <row r="18769" spans="1:4" x14ac:dyDescent="0.2">
      <c r="A18769" s="1"/>
      <c r="C18769" s="1">
        <v>1188.3399999999999</v>
      </c>
      <c r="D18769" s="1">
        <v>846</v>
      </c>
    </row>
    <row r="18770" spans="1:4" x14ac:dyDescent="0.2">
      <c r="A18770" s="1"/>
      <c r="C18770" s="1">
        <v>1188.3399999999999</v>
      </c>
      <c r="D18770" s="1">
        <v>842</v>
      </c>
    </row>
    <row r="18771" spans="1:4" x14ac:dyDescent="0.2">
      <c r="A18771" s="1"/>
      <c r="C18771" s="1">
        <v>1188.3399999999999</v>
      </c>
      <c r="D18771" s="1">
        <v>842</v>
      </c>
    </row>
    <row r="18772" spans="1:4" x14ac:dyDescent="0.2">
      <c r="A18772" s="1"/>
      <c r="C18772" s="1">
        <v>1188.3399999999999</v>
      </c>
      <c r="D18772" s="1">
        <v>842</v>
      </c>
    </row>
    <row r="18773" spans="1:4" x14ac:dyDescent="0.2">
      <c r="A18773" s="1"/>
      <c r="C18773" s="1">
        <v>1187.3399999999999</v>
      </c>
      <c r="D18773" s="1">
        <v>842</v>
      </c>
    </row>
    <row r="18774" spans="1:4" x14ac:dyDescent="0.2">
      <c r="A18774" s="1"/>
      <c r="C18774" s="1">
        <v>1187.3399999999999</v>
      </c>
      <c r="D18774" s="1">
        <v>842</v>
      </c>
    </row>
    <row r="18775" spans="1:4" x14ac:dyDescent="0.2">
      <c r="A18775" s="1"/>
      <c r="C18775" s="1">
        <v>1187.3399999999999</v>
      </c>
      <c r="D18775" s="1">
        <v>842</v>
      </c>
    </row>
    <row r="18776" spans="1:4" x14ac:dyDescent="0.2">
      <c r="A18776" s="1"/>
      <c r="C18776" s="1">
        <v>1187.3399999999999</v>
      </c>
      <c r="D18776" s="1">
        <v>842</v>
      </c>
    </row>
    <row r="18777" spans="1:4" x14ac:dyDescent="0.2">
      <c r="A18777" s="1"/>
      <c r="C18777" s="1">
        <v>1187.3399999999999</v>
      </c>
      <c r="D18777" s="1">
        <v>842</v>
      </c>
    </row>
    <row r="18778" spans="1:4" x14ac:dyDescent="0.2">
      <c r="A18778" s="1"/>
      <c r="C18778" s="1">
        <v>1187.3399999999999</v>
      </c>
      <c r="D18778" s="1">
        <v>842</v>
      </c>
    </row>
    <row r="18779" spans="1:4" x14ac:dyDescent="0.2">
      <c r="A18779" s="1"/>
      <c r="C18779" s="1">
        <v>1187.3399999999999</v>
      </c>
      <c r="D18779" s="1">
        <v>842</v>
      </c>
    </row>
    <row r="18780" spans="1:4" x14ac:dyDescent="0.2">
      <c r="A18780" s="1"/>
      <c r="C18780" s="1">
        <v>1187.3399999999999</v>
      </c>
      <c r="D18780" s="1">
        <v>842</v>
      </c>
    </row>
    <row r="18781" spans="1:4" x14ac:dyDescent="0.2">
      <c r="A18781" s="1"/>
      <c r="C18781" s="1">
        <v>1187.3399999999999</v>
      </c>
      <c r="D18781" s="1">
        <v>842</v>
      </c>
    </row>
    <row r="18782" spans="1:4" x14ac:dyDescent="0.2">
      <c r="A18782" s="1"/>
      <c r="C18782" s="1">
        <v>1187.3399999999999</v>
      </c>
      <c r="D18782" s="1">
        <v>842</v>
      </c>
    </row>
    <row r="18783" spans="1:4" x14ac:dyDescent="0.2">
      <c r="A18783" s="1"/>
      <c r="C18783" s="1">
        <v>1187.3399999999999</v>
      </c>
      <c r="D18783" s="1">
        <v>842</v>
      </c>
    </row>
    <row r="18784" spans="1:4" x14ac:dyDescent="0.2">
      <c r="A18784" s="1"/>
      <c r="C18784" s="1">
        <v>1187.3399999999999</v>
      </c>
      <c r="D18784" s="1">
        <v>842</v>
      </c>
    </row>
    <row r="18785" spans="1:4" x14ac:dyDescent="0.2">
      <c r="A18785" s="1"/>
      <c r="C18785" s="1">
        <v>1185.3399999999999</v>
      </c>
      <c r="D18785" s="1">
        <v>842</v>
      </c>
    </row>
    <row r="18786" spans="1:4" x14ac:dyDescent="0.2">
      <c r="A18786" s="1"/>
      <c r="C18786" s="1">
        <v>1183.3399999999999</v>
      </c>
      <c r="D18786" s="1">
        <v>842</v>
      </c>
    </row>
    <row r="18787" spans="1:4" x14ac:dyDescent="0.2">
      <c r="A18787" s="1"/>
      <c r="C18787" s="1">
        <v>1183.3399999999999</v>
      </c>
      <c r="D18787" s="1">
        <v>842</v>
      </c>
    </row>
    <row r="18788" spans="1:4" x14ac:dyDescent="0.2">
      <c r="A18788" s="1"/>
      <c r="C18788" s="1">
        <v>1182.3399999999999</v>
      </c>
      <c r="D18788" s="1">
        <v>842</v>
      </c>
    </row>
    <row r="18789" spans="1:4" x14ac:dyDescent="0.2">
      <c r="A18789" s="1"/>
      <c r="C18789" s="1">
        <v>1182.3399999999999</v>
      </c>
      <c r="D18789" s="1">
        <v>842</v>
      </c>
    </row>
    <row r="18790" spans="1:4" x14ac:dyDescent="0.2">
      <c r="A18790" s="1"/>
      <c r="C18790" s="1">
        <v>1182.3399999999999</v>
      </c>
      <c r="D18790" s="1">
        <v>842</v>
      </c>
    </row>
    <row r="18791" spans="1:4" x14ac:dyDescent="0.2">
      <c r="A18791" s="1"/>
      <c r="C18791" s="1">
        <v>1182.3399999999999</v>
      </c>
      <c r="D18791" s="1">
        <v>842</v>
      </c>
    </row>
    <row r="18792" spans="1:4" x14ac:dyDescent="0.2">
      <c r="A18792" s="1"/>
      <c r="C18792" s="1">
        <v>1182.3399999999999</v>
      </c>
      <c r="D18792" s="1">
        <v>842</v>
      </c>
    </row>
    <row r="18793" spans="1:4" x14ac:dyDescent="0.2">
      <c r="A18793" s="1"/>
      <c r="C18793" s="1">
        <v>1182.3399999999999</v>
      </c>
      <c r="D18793" s="1">
        <v>842</v>
      </c>
    </row>
    <row r="18794" spans="1:4" x14ac:dyDescent="0.2">
      <c r="A18794" s="1"/>
      <c r="C18794" s="1">
        <v>1182.3399999999999</v>
      </c>
      <c r="D18794" s="1">
        <v>842</v>
      </c>
    </row>
    <row r="18795" spans="1:4" x14ac:dyDescent="0.2">
      <c r="A18795" s="1"/>
      <c r="C18795" s="1">
        <v>1182.3399999999999</v>
      </c>
      <c r="D18795" s="1">
        <v>841</v>
      </c>
    </row>
    <row r="18796" spans="1:4" x14ac:dyDescent="0.2">
      <c r="A18796" s="1"/>
      <c r="C18796" s="1">
        <v>1182.3399999999999</v>
      </c>
      <c r="D18796" s="1">
        <v>841</v>
      </c>
    </row>
    <row r="18797" spans="1:4" x14ac:dyDescent="0.2">
      <c r="A18797" s="1"/>
      <c r="C18797" s="1">
        <v>1182.3399999999999</v>
      </c>
      <c r="D18797" s="1">
        <v>841</v>
      </c>
    </row>
    <row r="18798" spans="1:4" x14ac:dyDescent="0.2">
      <c r="A18798" s="1"/>
      <c r="C18798" s="1">
        <v>1182.3399999999999</v>
      </c>
      <c r="D18798" s="1">
        <v>841</v>
      </c>
    </row>
    <row r="18799" spans="1:4" x14ac:dyDescent="0.2">
      <c r="A18799" s="1"/>
      <c r="C18799" s="1">
        <v>1184.3399999999999</v>
      </c>
      <c r="D18799" s="1">
        <v>839</v>
      </c>
    </row>
    <row r="18800" spans="1:4" x14ac:dyDescent="0.2">
      <c r="A18800" s="1"/>
      <c r="C18800" s="1">
        <v>1185.3399999999999</v>
      </c>
      <c r="D18800" s="1">
        <v>839</v>
      </c>
    </row>
    <row r="18801" spans="1:4" x14ac:dyDescent="0.2">
      <c r="A18801" s="1"/>
      <c r="C18801" s="1">
        <v>1187.45</v>
      </c>
      <c r="D18801" s="1">
        <v>839</v>
      </c>
    </row>
    <row r="18802" spans="1:4" x14ac:dyDescent="0.2">
      <c r="A18802" s="1"/>
      <c r="C18802" s="1">
        <v>1187.45</v>
      </c>
      <c r="D18802" s="1">
        <v>839</v>
      </c>
    </row>
    <row r="18803" spans="1:4" x14ac:dyDescent="0.2">
      <c r="A18803" s="1"/>
      <c r="C18803" s="1">
        <v>1187.45</v>
      </c>
      <c r="D18803" s="1">
        <v>839</v>
      </c>
    </row>
    <row r="18804" spans="1:4" x14ac:dyDescent="0.2">
      <c r="A18804" s="1"/>
      <c r="C18804" s="1">
        <v>1190.45</v>
      </c>
      <c r="D18804" s="1">
        <v>839</v>
      </c>
    </row>
    <row r="18805" spans="1:4" x14ac:dyDescent="0.2">
      <c r="A18805" s="1"/>
      <c r="C18805" s="1">
        <v>1190.45</v>
      </c>
      <c r="D18805" s="1">
        <v>839</v>
      </c>
    </row>
    <row r="18806" spans="1:4" x14ac:dyDescent="0.2">
      <c r="A18806" s="1"/>
      <c r="C18806" s="1">
        <v>1190.45</v>
      </c>
      <c r="D18806" s="1">
        <v>839</v>
      </c>
    </row>
    <row r="18807" spans="1:4" x14ac:dyDescent="0.2">
      <c r="A18807" s="1"/>
      <c r="C18807" s="1">
        <v>1190.45</v>
      </c>
      <c r="D18807" s="1">
        <v>839</v>
      </c>
    </row>
    <row r="18808" spans="1:4" x14ac:dyDescent="0.2">
      <c r="A18808" s="1"/>
      <c r="C18808" s="1">
        <v>1190.45</v>
      </c>
      <c r="D18808" s="1">
        <v>839</v>
      </c>
    </row>
    <row r="18809" spans="1:4" x14ac:dyDescent="0.2">
      <c r="A18809" s="1"/>
      <c r="C18809" s="1">
        <v>1190.45</v>
      </c>
      <c r="D18809" s="1">
        <v>839</v>
      </c>
    </row>
    <row r="18810" spans="1:4" x14ac:dyDescent="0.2">
      <c r="A18810" s="1"/>
      <c r="C18810" s="1">
        <v>1190.6199999999999</v>
      </c>
      <c r="D18810" s="1">
        <v>839</v>
      </c>
    </row>
    <row r="18811" spans="1:4" x14ac:dyDescent="0.2">
      <c r="A18811" s="1"/>
      <c r="C18811" s="1">
        <v>1190.6199999999999</v>
      </c>
      <c r="D18811" s="1">
        <v>837</v>
      </c>
    </row>
    <row r="18812" spans="1:4" x14ac:dyDescent="0.2">
      <c r="A18812" s="1"/>
      <c r="C18812" s="1">
        <v>1190.6199999999999</v>
      </c>
      <c r="D18812" s="1">
        <v>837</v>
      </c>
    </row>
    <row r="18813" spans="1:4" x14ac:dyDescent="0.2">
      <c r="A18813" s="1"/>
      <c r="C18813" s="1">
        <v>1190.6199999999999</v>
      </c>
      <c r="D18813" s="1">
        <v>837</v>
      </c>
    </row>
    <row r="18814" spans="1:4" x14ac:dyDescent="0.2">
      <c r="A18814" s="1"/>
      <c r="C18814" s="1">
        <v>1190.6199999999999</v>
      </c>
      <c r="D18814" s="1">
        <v>835.66</v>
      </c>
    </row>
    <row r="18815" spans="1:4" x14ac:dyDescent="0.2">
      <c r="A18815" s="1"/>
      <c r="C18815" s="1">
        <v>1190.6199999999999</v>
      </c>
      <c r="D18815" s="1">
        <v>835.66</v>
      </c>
    </row>
    <row r="18816" spans="1:4" x14ac:dyDescent="0.2">
      <c r="A18816" s="1"/>
      <c r="C18816" s="1">
        <v>1190.6199999999999</v>
      </c>
      <c r="D18816" s="1">
        <v>845.66</v>
      </c>
    </row>
    <row r="18817" spans="1:4" x14ac:dyDescent="0.2">
      <c r="A18817" s="1"/>
      <c r="C18817" s="1">
        <v>1190.6199999999999</v>
      </c>
      <c r="D18817" s="1">
        <v>845.66</v>
      </c>
    </row>
    <row r="18818" spans="1:4" x14ac:dyDescent="0.2">
      <c r="A18818" s="1"/>
      <c r="C18818" s="1">
        <v>1190.6199999999999</v>
      </c>
      <c r="D18818" s="1">
        <v>845.66</v>
      </c>
    </row>
    <row r="18819" spans="1:4" x14ac:dyDescent="0.2">
      <c r="A18819" s="1"/>
      <c r="C18819" s="1">
        <v>1190.6199999999999</v>
      </c>
      <c r="D18819" s="1">
        <v>845.66</v>
      </c>
    </row>
    <row r="18820" spans="1:4" x14ac:dyDescent="0.2">
      <c r="A18820" s="1"/>
      <c r="C18820" s="1">
        <v>1190.6199999999999</v>
      </c>
      <c r="D18820" s="1">
        <v>845.66</v>
      </c>
    </row>
    <row r="18821" spans="1:4" x14ac:dyDescent="0.2">
      <c r="A18821" s="1"/>
      <c r="C18821" s="1">
        <v>1191.6199999999999</v>
      </c>
      <c r="D18821" s="1">
        <v>845.66</v>
      </c>
    </row>
    <row r="18822" spans="1:4" x14ac:dyDescent="0.2">
      <c r="A18822" s="1"/>
      <c r="C18822" s="1">
        <v>1193.6199999999999</v>
      </c>
      <c r="D18822" s="1">
        <v>849</v>
      </c>
    </row>
    <row r="18823" spans="1:4" x14ac:dyDescent="0.2">
      <c r="A18823" s="1"/>
      <c r="C18823" s="1">
        <v>1193.6199999999999</v>
      </c>
      <c r="D18823" s="1">
        <v>849</v>
      </c>
    </row>
    <row r="18824" spans="1:4" x14ac:dyDescent="0.2">
      <c r="A18824" s="1"/>
      <c r="C18824" s="1">
        <v>1193.6199999999999</v>
      </c>
      <c r="D18824" s="1">
        <v>849</v>
      </c>
    </row>
    <row r="18825" spans="1:4" x14ac:dyDescent="0.2">
      <c r="A18825" s="1"/>
      <c r="C18825" s="1">
        <v>1193.6199999999999</v>
      </c>
      <c r="D18825" s="1">
        <v>849</v>
      </c>
    </row>
    <row r="18826" spans="1:4" x14ac:dyDescent="0.2">
      <c r="A18826" s="1"/>
      <c r="C18826" s="1">
        <v>1189.6199999999999</v>
      </c>
      <c r="D18826" s="1">
        <v>849</v>
      </c>
    </row>
    <row r="18827" spans="1:4" x14ac:dyDescent="0.2">
      <c r="A18827" s="1"/>
      <c r="C18827" s="1">
        <v>1189.6199999999999</v>
      </c>
      <c r="D18827" s="1">
        <v>849</v>
      </c>
    </row>
    <row r="18828" spans="1:4" x14ac:dyDescent="0.2">
      <c r="A18828" s="1"/>
      <c r="C18828" s="1">
        <v>1189.6199999999999</v>
      </c>
      <c r="D18828" s="1">
        <v>849</v>
      </c>
    </row>
    <row r="18829" spans="1:4" x14ac:dyDescent="0.2">
      <c r="A18829" s="1"/>
      <c r="C18829" s="1">
        <v>1192.6199999999999</v>
      </c>
      <c r="D18829" s="1">
        <v>850</v>
      </c>
    </row>
    <row r="18830" spans="1:4" x14ac:dyDescent="0.2">
      <c r="A18830" s="1"/>
      <c r="C18830" s="1">
        <v>1192.6199999999999</v>
      </c>
      <c r="D18830" s="1">
        <v>850</v>
      </c>
    </row>
    <row r="18831" spans="1:4" x14ac:dyDescent="0.2">
      <c r="A18831" s="1"/>
      <c r="C18831" s="1">
        <v>1192.6199999999999</v>
      </c>
      <c r="D18831" s="1">
        <v>857.78</v>
      </c>
    </row>
    <row r="18832" spans="1:4" x14ac:dyDescent="0.2">
      <c r="A18832" s="1"/>
      <c r="C18832" s="1">
        <v>1192.6199999999999</v>
      </c>
      <c r="D18832" s="1">
        <v>857.78</v>
      </c>
    </row>
    <row r="18833" spans="1:4" x14ac:dyDescent="0.2">
      <c r="A18833" s="1"/>
      <c r="C18833" s="1">
        <v>1192.6199999999999</v>
      </c>
      <c r="D18833" s="1">
        <v>857.78</v>
      </c>
    </row>
    <row r="18834" spans="1:4" x14ac:dyDescent="0.2">
      <c r="A18834" s="1"/>
      <c r="C18834" s="1">
        <v>1192.6199999999999</v>
      </c>
      <c r="D18834" s="1">
        <v>857.78</v>
      </c>
    </row>
    <row r="18835" spans="1:4" x14ac:dyDescent="0.2">
      <c r="A18835" s="1"/>
      <c r="C18835" s="1">
        <v>1192.6199999999999</v>
      </c>
      <c r="D18835" s="1">
        <v>857.78</v>
      </c>
    </row>
    <row r="18836" spans="1:4" x14ac:dyDescent="0.2">
      <c r="A18836" s="1"/>
      <c r="C18836" s="1">
        <v>1192.6199999999999</v>
      </c>
      <c r="D18836" s="1">
        <v>857.78</v>
      </c>
    </row>
    <row r="18837" spans="1:4" x14ac:dyDescent="0.2">
      <c r="A18837" s="1"/>
      <c r="C18837" s="1">
        <v>1192.6199999999999</v>
      </c>
      <c r="D18837" s="1">
        <v>857.78</v>
      </c>
    </row>
    <row r="18838" spans="1:4" x14ac:dyDescent="0.2">
      <c r="A18838" s="1"/>
      <c r="C18838" s="1">
        <v>1192.6199999999999</v>
      </c>
      <c r="D18838" s="1">
        <v>861.78</v>
      </c>
    </row>
    <row r="18839" spans="1:4" x14ac:dyDescent="0.2">
      <c r="A18839" s="1"/>
      <c r="C18839" s="1">
        <v>1192.6199999999999</v>
      </c>
      <c r="D18839" s="1">
        <v>861.78</v>
      </c>
    </row>
    <row r="18840" spans="1:4" x14ac:dyDescent="0.2">
      <c r="A18840" s="1"/>
      <c r="C18840" s="1">
        <v>1192.6199999999999</v>
      </c>
      <c r="D18840" s="1">
        <v>861.78</v>
      </c>
    </row>
    <row r="18841" spans="1:4" x14ac:dyDescent="0.2">
      <c r="A18841" s="1"/>
      <c r="C18841" s="1">
        <v>1192.6199999999999</v>
      </c>
      <c r="D18841" s="1">
        <v>861.78</v>
      </c>
    </row>
    <row r="18842" spans="1:4" x14ac:dyDescent="0.2">
      <c r="A18842" s="1"/>
      <c r="C18842" s="1">
        <v>1192.6199999999999</v>
      </c>
      <c r="D18842" s="1">
        <v>861.78</v>
      </c>
    </row>
    <row r="18843" spans="1:4" x14ac:dyDescent="0.2">
      <c r="A18843" s="1"/>
      <c r="C18843" s="1">
        <v>1192.6199999999999</v>
      </c>
      <c r="D18843" s="1">
        <v>861.78</v>
      </c>
    </row>
    <row r="18844" spans="1:4" x14ac:dyDescent="0.2">
      <c r="A18844" s="1"/>
      <c r="C18844" s="1">
        <v>1192.6199999999999</v>
      </c>
      <c r="D18844" s="1">
        <v>867.78</v>
      </c>
    </row>
    <row r="18845" spans="1:4" x14ac:dyDescent="0.2">
      <c r="A18845" s="1"/>
      <c r="C18845" s="1">
        <v>1192.6199999999999</v>
      </c>
      <c r="D18845" s="1">
        <v>867.78</v>
      </c>
    </row>
    <row r="18846" spans="1:4" x14ac:dyDescent="0.2">
      <c r="A18846" s="1"/>
      <c r="C18846" s="1">
        <v>1192.6199999999999</v>
      </c>
      <c r="D18846" s="1">
        <v>867.78</v>
      </c>
    </row>
    <row r="18847" spans="1:4" x14ac:dyDescent="0.2">
      <c r="A18847" s="1"/>
      <c r="C18847" s="1">
        <v>1192.6199999999999</v>
      </c>
      <c r="D18847" s="1">
        <v>866.67</v>
      </c>
    </row>
    <row r="18848" spans="1:4" x14ac:dyDescent="0.2">
      <c r="A18848" s="1"/>
      <c r="C18848" s="1">
        <v>1192.6199999999999</v>
      </c>
      <c r="D18848" s="1">
        <v>866.67</v>
      </c>
    </row>
    <row r="18849" spans="1:4" x14ac:dyDescent="0.2">
      <c r="A18849" s="1"/>
      <c r="C18849" s="1">
        <v>1192.6199999999999</v>
      </c>
      <c r="D18849" s="1">
        <v>866.67</v>
      </c>
    </row>
    <row r="18850" spans="1:4" x14ac:dyDescent="0.2">
      <c r="A18850" s="1"/>
      <c r="C18850" s="1">
        <v>1191.6199999999999</v>
      </c>
      <c r="D18850" s="1">
        <v>866.67</v>
      </c>
    </row>
    <row r="18851" spans="1:4" x14ac:dyDescent="0.2">
      <c r="A18851" s="1"/>
      <c r="C18851" s="1">
        <v>1191.6199999999999</v>
      </c>
      <c r="D18851" s="1">
        <v>866.67</v>
      </c>
    </row>
    <row r="18852" spans="1:4" x14ac:dyDescent="0.2">
      <c r="A18852" s="1"/>
      <c r="C18852" s="1">
        <v>1191.6199999999999</v>
      </c>
      <c r="D18852" s="1">
        <v>866.67</v>
      </c>
    </row>
    <row r="18853" spans="1:4" x14ac:dyDescent="0.2">
      <c r="A18853" s="1"/>
      <c r="C18853" s="1">
        <v>1191.6199999999999</v>
      </c>
      <c r="D18853" s="1">
        <v>866.67</v>
      </c>
    </row>
    <row r="18854" spans="1:4" x14ac:dyDescent="0.2">
      <c r="A18854" s="1"/>
      <c r="C18854" s="1">
        <v>1191.6199999999999</v>
      </c>
      <c r="D18854" s="1">
        <v>866.67</v>
      </c>
    </row>
    <row r="18855" spans="1:4" x14ac:dyDescent="0.2">
      <c r="A18855" s="1"/>
      <c r="C18855" s="1">
        <v>1191.6199999999999</v>
      </c>
      <c r="D18855" s="1">
        <v>866.67</v>
      </c>
    </row>
    <row r="18856" spans="1:4" x14ac:dyDescent="0.2">
      <c r="A18856" s="1"/>
      <c r="C18856" s="1">
        <v>1191.6199999999999</v>
      </c>
      <c r="D18856" s="1">
        <v>866.67</v>
      </c>
    </row>
    <row r="18857" spans="1:4" x14ac:dyDescent="0.2">
      <c r="A18857" s="1"/>
      <c r="C18857" s="1">
        <v>1191.6199999999999</v>
      </c>
      <c r="D18857" s="1">
        <v>866.67</v>
      </c>
    </row>
    <row r="18858" spans="1:4" x14ac:dyDescent="0.2">
      <c r="A18858" s="1"/>
      <c r="C18858" s="1">
        <v>1191.6199999999999</v>
      </c>
      <c r="D18858" s="1">
        <v>866.67</v>
      </c>
    </row>
    <row r="18859" spans="1:4" x14ac:dyDescent="0.2">
      <c r="A18859" s="1"/>
      <c r="C18859" s="1">
        <v>1191.6199999999999</v>
      </c>
      <c r="D18859" s="1">
        <v>865.56</v>
      </c>
    </row>
    <row r="18860" spans="1:4" x14ac:dyDescent="0.2">
      <c r="A18860" s="1"/>
      <c r="C18860" s="1">
        <v>1191.6199999999999</v>
      </c>
      <c r="D18860" s="1">
        <v>865.56</v>
      </c>
    </row>
    <row r="18861" spans="1:4" x14ac:dyDescent="0.2">
      <c r="A18861" s="1"/>
      <c r="C18861" s="1">
        <v>1191.6199999999999</v>
      </c>
      <c r="D18861" s="1">
        <v>865.56</v>
      </c>
    </row>
    <row r="18862" spans="1:4" x14ac:dyDescent="0.2">
      <c r="A18862" s="1"/>
      <c r="C18862" s="1">
        <v>1191.6199999999999</v>
      </c>
      <c r="D18862" s="1">
        <v>865.56</v>
      </c>
    </row>
    <row r="18863" spans="1:4" x14ac:dyDescent="0.2">
      <c r="A18863" s="1"/>
      <c r="C18863" s="1">
        <v>1191.6199999999999</v>
      </c>
      <c r="D18863" s="1">
        <v>865.56</v>
      </c>
    </row>
    <row r="18864" spans="1:4" x14ac:dyDescent="0.2">
      <c r="A18864" s="1"/>
      <c r="C18864" s="1">
        <v>1191.6199999999999</v>
      </c>
      <c r="D18864" s="1">
        <v>865.56</v>
      </c>
    </row>
    <row r="18865" spans="1:4" x14ac:dyDescent="0.2">
      <c r="A18865" s="1"/>
      <c r="C18865" s="1">
        <v>1191.6199999999999</v>
      </c>
      <c r="D18865" s="1">
        <v>865.56</v>
      </c>
    </row>
    <row r="18866" spans="1:4" x14ac:dyDescent="0.2">
      <c r="A18866" s="1"/>
      <c r="C18866" s="1">
        <v>1191.6199999999999</v>
      </c>
      <c r="D18866" s="1">
        <v>865.56</v>
      </c>
    </row>
    <row r="18867" spans="1:4" x14ac:dyDescent="0.2">
      <c r="A18867" s="1"/>
      <c r="C18867" s="1">
        <v>1191.6199999999999</v>
      </c>
      <c r="D18867" s="1">
        <v>865.56</v>
      </c>
    </row>
    <row r="18868" spans="1:4" x14ac:dyDescent="0.2">
      <c r="A18868" s="1"/>
      <c r="C18868" s="1">
        <v>1191.6199999999999</v>
      </c>
      <c r="D18868" s="1">
        <v>865.56</v>
      </c>
    </row>
    <row r="18869" spans="1:4" x14ac:dyDescent="0.2">
      <c r="A18869" s="1"/>
      <c r="C18869" s="1">
        <v>1191.6199999999999</v>
      </c>
      <c r="D18869" s="1">
        <v>865.56</v>
      </c>
    </row>
    <row r="18870" spans="1:4" x14ac:dyDescent="0.2">
      <c r="A18870" s="1"/>
      <c r="C18870" s="1">
        <v>1191.6199999999999</v>
      </c>
      <c r="D18870" s="1">
        <v>865.56</v>
      </c>
    </row>
    <row r="18871" spans="1:4" x14ac:dyDescent="0.2">
      <c r="A18871" s="1"/>
      <c r="C18871" s="1">
        <v>1191.6199999999999</v>
      </c>
      <c r="D18871" s="1">
        <v>862.56</v>
      </c>
    </row>
    <row r="18872" spans="1:4" x14ac:dyDescent="0.2">
      <c r="A18872" s="1"/>
      <c r="C18872" s="1">
        <v>1191.6199999999999</v>
      </c>
      <c r="D18872" s="1">
        <v>862.56</v>
      </c>
    </row>
    <row r="18873" spans="1:4" x14ac:dyDescent="0.2">
      <c r="A18873" s="1"/>
      <c r="C18873" s="1">
        <v>1191.6199999999999</v>
      </c>
      <c r="D18873" s="1">
        <v>862.56</v>
      </c>
    </row>
    <row r="18874" spans="1:4" x14ac:dyDescent="0.2">
      <c r="A18874" s="1"/>
      <c r="C18874" s="1">
        <v>1191.6199999999999</v>
      </c>
      <c r="D18874" s="1">
        <v>862.56</v>
      </c>
    </row>
    <row r="18875" spans="1:4" x14ac:dyDescent="0.2">
      <c r="A18875" s="1"/>
      <c r="C18875" s="1">
        <v>1191.6199999999999</v>
      </c>
      <c r="D18875" s="1">
        <v>862.56</v>
      </c>
    </row>
    <row r="18876" spans="1:4" x14ac:dyDescent="0.2">
      <c r="A18876" s="1"/>
      <c r="C18876" s="1">
        <v>1191.6199999999999</v>
      </c>
      <c r="D18876" s="1">
        <v>862.56</v>
      </c>
    </row>
    <row r="18877" spans="1:4" x14ac:dyDescent="0.2">
      <c r="A18877" s="1"/>
      <c r="C18877" s="1">
        <v>1191.6199999999999</v>
      </c>
      <c r="D18877" s="1">
        <v>862.56</v>
      </c>
    </row>
    <row r="18878" spans="1:4" x14ac:dyDescent="0.2">
      <c r="A18878" s="1"/>
      <c r="C18878" s="1">
        <v>1191.6199999999999</v>
      </c>
      <c r="D18878" s="1">
        <v>862.56</v>
      </c>
    </row>
    <row r="18879" spans="1:4" x14ac:dyDescent="0.2">
      <c r="A18879" s="1"/>
      <c r="C18879" s="1">
        <v>1191.6199999999999</v>
      </c>
      <c r="D18879" s="1">
        <v>862.56</v>
      </c>
    </row>
    <row r="18880" spans="1:4" x14ac:dyDescent="0.2">
      <c r="A18880" s="1"/>
      <c r="C18880" s="1">
        <v>1191.6199999999999</v>
      </c>
      <c r="D18880" s="1">
        <v>862.56</v>
      </c>
    </row>
    <row r="18881" spans="1:4" x14ac:dyDescent="0.2">
      <c r="A18881" s="1"/>
      <c r="C18881" s="1">
        <v>1191.6199999999999</v>
      </c>
      <c r="D18881" s="1">
        <v>862.56</v>
      </c>
    </row>
    <row r="18882" spans="1:4" x14ac:dyDescent="0.2">
      <c r="A18882" s="1"/>
      <c r="C18882" s="1">
        <v>1191.6199999999999</v>
      </c>
      <c r="D18882" s="1">
        <v>862.56</v>
      </c>
    </row>
    <row r="18883" spans="1:4" x14ac:dyDescent="0.2">
      <c r="A18883" s="1"/>
      <c r="C18883" s="1">
        <v>1191.6199999999999</v>
      </c>
      <c r="D18883" s="1">
        <v>862.56</v>
      </c>
    </row>
    <row r="18884" spans="1:4" x14ac:dyDescent="0.2">
      <c r="A18884" s="1"/>
      <c r="C18884" s="1">
        <v>1191.6199999999999</v>
      </c>
      <c r="D18884" s="1">
        <v>862.56</v>
      </c>
    </row>
    <row r="18885" spans="1:4" x14ac:dyDescent="0.2">
      <c r="A18885" s="1"/>
      <c r="C18885" s="1">
        <v>1191.6199999999999</v>
      </c>
      <c r="D18885" s="1">
        <v>862.56</v>
      </c>
    </row>
    <row r="18886" spans="1:4" x14ac:dyDescent="0.2">
      <c r="A18886" s="1"/>
      <c r="C18886" s="1">
        <v>1191.6199999999999</v>
      </c>
      <c r="D18886" s="1">
        <v>862.56</v>
      </c>
    </row>
    <row r="18887" spans="1:4" x14ac:dyDescent="0.2">
      <c r="A18887" s="1"/>
      <c r="C18887" s="1">
        <v>1191.6199999999999</v>
      </c>
      <c r="D18887" s="1">
        <v>862.56</v>
      </c>
    </row>
    <row r="18888" spans="1:4" x14ac:dyDescent="0.2">
      <c r="A18888" s="1"/>
      <c r="C18888" s="1">
        <v>1191.6199999999999</v>
      </c>
      <c r="D18888" s="1">
        <v>862.56</v>
      </c>
    </row>
    <row r="18889" spans="1:4" x14ac:dyDescent="0.2">
      <c r="A18889" s="1"/>
      <c r="C18889" s="1">
        <v>1191.6199999999999</v>
      </c>
      <c r="D18889" s="1">
        <v>862.56</v>
      </c>
    </row>
    <row r="18890" spans="1:4" x14ac:dyDescent="0.2">
      <c r="A18890" s="1"/>
      <c r="C18890" s="1">
        <v>1191.6199999999999</v>
      </c>
      <c r="D18890" s="1">
        <v>862.56</v>
      </c>
    </row>
    <row r="18891" spans="1:4" x14ac:dyDescent="0.2">
      <c r="A18891" s="1"/>
      <c r="C18891" s="1">
        <v>1191.6199999999999</v>
      </c>
      <c r="D18891" s="1">
        <v>862.56</v>
      </c>
    </row>
    <row r="18892" spans="1:4" x14ac:dyDescent="0.2">
      <c r="A18892" s="1"/>
      <c r="C18892" s="1">
        <v>1191.6199999999999</v>
      </c>
      <c r="D18892" s="1">
        <v>862.56</v>
      </c>
    </row>
    <row r="18893" spans="1:4" x14ac:dyDescent="0.2">
      <c r="A18893" s="1"/>
      <c r="C18893" s="1">
        <v>1191.6199999999999</v>
      </c>
      <c r="D18893" s="1">
        <v>862.56</v>
      </c>
    </row>
    <row r="18894" spans="1:4" x14ac:dyDescent="0.2">
      <c r="A18894" s="1"/>
      <c r="C18894" s="1">
        <v>1191.6199999999999</v>
      </c>
      <c r="D18894" s="1">
        <v>862.56</v>
      </c>
    </row>
    <row r="18895" spans="1:4" x14ac:dyDescent="0.2">
      <c r="A18895" s="1"/>
      <c r="C18895" s="1">
        <v>1191.6199999999999</v>
      </c>
      <c r="D18895" s="1">
        <v>862.56</v>
      </c>
    </row>
    <row r="18896" spans="1:4" x14ac:dyDescent="0.2">
      <c r="A18896" s="1"/>
      <c r="C18896" s="1">
        <v>1191.6199999999999</v>
      </c>
      <c r="D18896" s="1">
        <v>863.56</v>
      </c>
    </row>
    <row r="18897" spans="1:4" x14ac:dyDescent="0.2">
      <c r="A18897" s="1"/>
      <c r="C18897" s="1">
        <v>1191.6199999999999</v>
      </c>
      <c r="D18897" s="1">
        <v>863.56</v>
      </c>
    </row>
    <row r="18898" spans="1:4" x14ac:dyDescent="0.2">
      <c r="A18898" s="1"/>
      <c r="C18898" s="1">
        <v>1192.6199999999999</v>
      </c>
      <c r="D18898" s="1">
        <v>863.56</v>
      </c>
    </row>
    <row r="18899" spans="1:4" x14ac:dyDescent="0.2">
      <c r="A18899" s="1"/>
      <c r="C18899" s="1">
        <v>1192.6199999999999</v>
      </c>
      <c r="D18899" s="1">
        <v>863.56</v>
      </c>
    </row>
    <row r="18900" spans="1:4" x14ac:dyDescent="0.2">
      <c r="A18900" s="1"/>
      <c r="C18900" s="1">
        <v>1192.6199999999999</v>
      </c>
      <c r="D18900" s="1">
        <v>863.56</v>
      </c>
    </row>
    <row r="18901" spans="1:4" x14ac:dyDescent="0.2">
      <c r="A18901" s="1"/>
      <c r="C18901" s="1">
        <v>1192.6199999999999</v>
      </c>
      <c r="D18901" s="1">
        <v>863.56</v>
      </c>
    </row>
    <row r="18902" spans="1:4" x14ac:dyDescent="0.2">
      <c r="A18902" s="1"/>
      <c r="C18902" s="1">
        <v>1192.6199999999999</v>
      </c>
      <c r="D18902" s="1">
        <v>863.56</v>
      </c>
    </row>
    <row r="18903" spans="1:4" x14ac:dyDescent="0.2">
      <c r="A18903" s="1"/>
      <c r="C18903" s="1">
        <v>1192.6199999999999</v>
      </c>
      <c r="D18903" s="1">
        <v>863.56</v>
      </c>
    </row>
    <row r="18904" spans="1:4" x14ac:dyDescent="0.2">
      <c r="A18904" s="1"/>
      <c r="C18904" s="1">
        <v>1190.6199999999999</v>
      </c>
      <c r="D18904" s="1">
        <v>863.56</v>
      </c>
    </row>
    <row r="18905" spans="1:4" x14ac:dyDescent="0.2">
      <c r="A18905" s="1"/>
      <c r="C18905" s="1">
        <v>1190.6199999999999</v>
      </c>
      <c r="D18905" s="1">
        <v>863.56</v>
      </c>
    </row>
    <row r="18906" spans="1:4" x14ac:dyDescent="0.2">
      <c r="A18906" s="1"/>
      <c r="C18906" s="1">
        <v>1190.6199999999999</v>
      </c>
      <c r="D18906" s="1">
        <v>863.56</v>
      </c>
    </row>
    <row r="18907" spans="1:4" x14ac:dyDescent="0.2">
      <c r="A18907" s="1"/>
      <c r="C18907" s="1">
        <v>1190.6199999999999</v>
      </c>
      <c r="D18907" s="1">
        <v>863.56</v>
      </c>
    </row>
    <row r="18908" spans="1:4" x14ac:dyDescent="0.2">
      <c r="A18908" s="1"/>
      <c r="C18908" s="1">
        <v>1190.6199999999999</v>
      </c>
      <c r="D18908" s="1">
        <v>863.56</v>
      </c>
    </row>
    <row r="18909" spans="1:4" x14ac:dyDescent="0.2">
      <c r="A18909" s="1"/>
      <c r="C18909" s="1">
        <v>1190.6199999999999</v>
      </c>
      <c r="D18909" s="1">
        <v>863.56</v>
      </c>
    </row>
    <row r="18910" spans="1:4" x14ac:dyDescent="0.2">
      <c r="A18910" s="1"/>
      <c r="C18910" s="1">
        <v>1190.6199999999999</v>
      </c>
      <c r="D18910" s="1">
        <v>871.34</v>
      </c>
    </row>
    <row r="18911" spans="1:4" x14ac:dyDescent="0.2">
      <c r="A18911" s="1"/>
      <c r="C18911" s="1">
        <v>1190.6199999999999</v>
      </c>
      <c r="D18911" s="1">
        <v>871.34</v>
      </c>
    </row>
    <row r="18912" spans="1:4" x14ac:dyDescent="0.2">
      <c r="A18912" s="1"/>
      <c r="C18912" s="1">
        <v>1190.6199999999999</v>
      </c>
      <c r="D18912" s="1">
        <v>871.34</v>
      </c>
    </row>
    <row r="18913" spans="1:4" x14ac:dyDescent="0.2">
      <c r="A18913" s="1"/>
      <c r="C18913" s="1">
        <v>1190.6199999999999</v>
      </c>
      <c r="D18913" s="1">
        <v>870.72</v>
      </c>
    </row>
    <row r="18914" spans="1:4" x14ac:dyDescent="0.2">
      <c r="A18914" s="1"/>
      <c r="C18914" s="1">
        <v>1190.6199999999999</v>
      </c>
      <c r="D18914" s="1">
        <v>870.72</v>
      </c>
    </row>
    <row r="18915" spans="1:4" x14ac:dyDescent="0.2">
      <c r="A18915" s="1"/>
      <c r="C18915" s="1">
        <v>1190.6199999999999</v>
      </c>
      <c r="D18915" s="1">
        <v>870.72</v>
      </c>
    </row>
    <row r="18916" spans="1:4" x14ac:dyDescent="0.2">
      <c r="A18916" s="1"/>
      <c r="C18916" s="1">
        <v>1190.6199999999999</v>
      </c>
      <c r="D18916" s="1">
        <v>870.72</v>
      </c>
    </row>
    <row r="18917" spans="1:4" x14ac:dyDescent="0.2">
      <c r="A18917" s="1"/>
      <c r="C18917" s="1">
        <v>1190.6199999999999</v>
      </c>
      <c r="D18917" s="1">
        <v>866.72</v>
      </c>
    </row>
    <row r="18918" spans="1:4" x14ac:dyDescent="0.2">
      <c r="A18918" s="1"/>
      <c r="C18918" s="1">
        <v>1191.6199999999999</v>
      </c>
      <c r="D18918" s="1">
        <v>860.05</v>
      </c>
    </row>
    <row r="18919" spans="1:4" x14ac:dyDescent="0.2">
      <c r="A18919" s="1"/>
      <c r="C18919" s="1">
        <v>1191.6199999999999</v>
      </c>
      <c r="D18919" s="1">
        <v>860.05</v>
      </c>
    </row>
    <row r="18920" spans="1:4" x14ac:dyDescent="0.2">
      <c r="A18920" s="1"/>
      <c r="C18920" s="1">
        <v>1191.6199999999999</v>
      </c>
      <c r="D18920" s="1">
        <v>860.05</v>
      </c>
    </row>
    <row r="18921" spans="1:4" x14ac:dyDescent="0.2">
      <c r="A18921" s="1"/>
      <c r="C18921" s="1">
        <v>1191.6199999999999</v>
      </c>
      <c r="D18921" s="1">
        <v>860.05</v>
      </c>
    </row>
    <row r="18922" spans="1:4" x14ac:dyDescent="0.2">
      <c r="A18922" s="1"/>
      <c r="C18922" s="1">
        <v>1191.6199999999999</v>
      </c>
      <c r="D18922" s="1">
        <v>860.05</v>
      </c>
    </row>
    <row r="18923" spans="1:4" x14ac:dyDescent="0.2">
      <c r="A18923" s="1"/>
      <c r="C18923" s="1">
        <v>1191.6199999999999</v>
      </c>
      <c r="D18923" s="1">
        <v>871.05</v>
      </c>
    </row>
    <row r="18924" spans="1:4" x14ac:dyDescent="0.2">
      <c r="A18924" s="1"/>
      <c r="C18924" s="1">
        <v>1194.6199999999999</v>
      </c>
      <c r="D18924" s="1">
        <v>871.05</v>
      </c>
    </row>
    <row r="18925" spans="1:4" x14ac:dyDescent="0.2">
      <c r="A18925" s="1"/>
      <c r="C18925" s="1">
        <v>1196.6199999999999</v>
      </c>
      <c r="D18925" s="1">
        <v>871.05</v>
      </c>
    </row>
    <row r="18926" spans="1:4" x14ac:dyDescent="0.2">
      <c r="A18926" s="1"/>
      <c r="C18926" s="1">
        <v>1196.6199999999999</v>
      </c>
      <c r="D18926" s="1">
        <v>871.05</v>
      </c>
    </row>
    <row r="18927" spans="1:4" x14ac:dyDescent="0.2">
      <c r="A18927" s="1"/>
      <c r="C18927" s="1">
        <v>1196.6199999999999</v>
      </c>
      <c r="D18927" s="1">
        <v>877.72</v>
      </c>
    </row>
    <row r="18928" spans="1:4" x14ac:dyDescent="0.2">
      <c r="A18928" s="1"/>
      <c r="C18928" s="1">
        <v>1196.6199999999999</v>
      </c>
      <c r="D18928" s="1">
        <v>877.72</v>
      </c>
    </row>
    <row r="18929" spans="1:4" x14ac:dyDescent="0.2">
      <c r="A18929" s="1"/>
      <c r="C18929" s="1">
        <v>1196.6199999999999</v>
      </c>
      <c r="D18929" s="1">
        <v>877.72</v>
      </c>
    </row>
    <row r="18930" spans="1:4" x14ac:dyDescent="0.2">
      <c r="A18930" s="1"/>
      <c r="C18930" s="1">
        <v>1198.6199999999999</v>
      </c>
      <c r="D18930" s="1">
        <v>877.72</v>
      </c>
    </row>
    <row r="18931" spans="1:4" x14ac:dyDescent="0.2">
      <c r="A18931" s="1"/>
      <c r="C18931" s="1">
        <v>1198.6199999999999</v>
      </c>
      <c r="D18931" s="1">
        <v>874.16</v>
      </c>
    </row>
    <row r="18932" spans="1:4" x14ac:dyDescent="0.2">
      <c r="A18932" s="1"/>
      <c r="C18932" s="1">
        <v>1198.6199999999999</v>
      </c>
      <c r="D18932" s="1">
        <v>874.16</v>
      </c>
    </row>
    <row r="18933" spans="1:4" x14ac:dyDescent="0.2">
      <c r="A18933" s="1"/>
      <c r="C18933" s="1">
        <v>1198.6199999999999</v>
      </c>
      <c r="D18933" s="1">
        <v>874.16</v>
      </c>
    </row>
    <row r="18934" spans="1:4" x14ac:dyDescent="0.2">
      <c r="A18934" s="1"/>
      <c r="C18934" s="1">
        <v>1198.6199999999999</v>
      </c>
      <c r="D18934" s="1">
        <v>874.16</v>
      </c>
    </row>
    <row r="18935" spans="1:4" x14ac:dyDescent="0.2">
      <c r="A18935" s="1"/>
      <c r="C18935" s="1">
        <v>1198.6199999999999</v>
      </c>
      <c r="D18935" s="1">
        <v>874.16</v>
      </c>
    </row>
    <row r="18936" spans="1:4" x14ac:dyDescent="0.2">
      <c r="A18936" s="1"/>
      <c r="C18936" s="1">
        <v>1198.6199999999999</v>
      </c>
      <c r="D18936" s="1">
        <v>874.16</v>
      </c>
    </row>
    <row r="18937" spans="1:4" x14ac:dyDescent="0.2">
      <c r="A18937" s="1"/>
      <c r="C18937" s="1">
        <v>1198.6199999999999</v>
      </c>
      <c r="D18937" s="1">
        <v>874.16</v>
      </c>
    </row>
    <row r="18938" spans="1:4" x14ac:dyDescent="0.2">
      <c r="A18938" s="1"/>
      <c r="C18938" s="1">
        <v>1198.6199999999999</v>
      </c>
      <c r="D18938" s="1">
        <v>874.16</v>
      </c>
    </row>
    <row r="18939" spans="1:4" x14ac:dyDescent="0.2">
      <c r="A18939" s="1"/>
      <c r="C18939" s="1">
        <v>1198.6199999999999</v>
      </c>
      <c r="D18939" s="1">
        <v>874.16</v>
      </c>
    </row>
    <row r="18940" spans="1:4" x14ac:dyDescent="0.2">
      <c r="A18940" s="1"/>
      <c r="C18940" s="1">
        <v>1198.6199999999999</v>
      </c>
      <c r="D18940" s="1">
        <v>874.16</v>
      </c>
    </row>
    <row r="18941" spans="1:4" x14ac:dyDescent="0.2">
      <c r="A18941" s="1"/>
      <c r="C18941" s="1">
        <v>1198.6199999999999</v>
      </c>
      <c r="D18941" s="1">
        <v>874.16</v>
      </c>
    </row>
    <row r="18942" spans="1:4" x14ac:dyDescent="0.2">
      <c r="A18942" s="1"/>
      <c r="C18942" s="1">
        <v>1198.6199999999999</v>
      </c>
      <c r="D18942" s="1">
        <v>874.16</v>
      </c>
    </row>
    <row r="18943" spans="1:4" x14ac:dyDescent="0.2">
      <c r="A18943" s="1"/>
      <c r="C18943" s="1">
        <v>1198.6199999999999</v>
      </c>
      <c r="D18943" s="1">
        <v>874.16</v>
      </c>
    </row>
    <row r="18944" spans="1:4" x14ac:dyDescent="0.2">
      <c r="A18944" s="1"/>
      <c r="C18944" s="1">
        <v>1198.6199999999999</v>
      </c>
      <c r="D18944" s="1">
        <v>874.16</v>
      </c>
    </row>
    <row r="18945" spans="1:4" x14ac:dyDescent="0.2">
      <c r="A18945" s="1"/>
      <c r="C18945" s="1">
        <v>1198.6199999999999</v>
      </c>
      <c r="D18945" s="1">
        <v>874.16</v>
      </c>
    </row>
    <row r="18946" spans="1:4" x14ac:dyDescent="0.2">
      <c r="A18946" s="1"/>
      <c r="C18946" s="1">
        <v>1198.6199999999999</v>
      </c>
      <c r="D18946" s="1">
        <v>884.16</v>
      </c>
    </row>
    <row r="18947" spans="1:4" x14ac:dyDescent="0.2">
      <c r="A18947" s="1"/>
      <c r="C18947" s="1">
        <v>1196.4000000000001</v>
      </c>
      <c r="D18947" s="1">
        <v>884.16</v>
      </c>
    </row>
    <row r="18948" spans="1:4" x14ac:dyDescent="0.2">
      <c r="A18948" s="1"/>
      <c r="C18948" s="1">
        <v>1196.4000000000001</v>
      </c>
      <c r="D18948" s="1">
        <v>884.16</v>
      </c>
    </row>
    <row r="18949" spans="1:4" x14ac:dyDescent="0.2">
      <c r="A18949" s="1"/>
      <c r="C18949" s="1">
        <v>1196.4000000000001</v>
      </c>
      <c r="D18949" s="1">
        <v>884.16</v>
      </c>
    </row>
    <row r="18950" spans="1:4" x14ac:dyDescent="0.2">
      <c r="A18950" s="1"/>
      <c r="C18950" s="1">
        <v>1196.4000000000001</v>
      </c>
      <c r="D18950" s="1">
        <v>884.16</v>
      </c>
    </row>
    <row r="18951" spans="1:4" x14ac:dyDescent="0.2">
      <c r="A18951" s="1"/>
      <c r="C18951" s="1">
        <v>1199.4000000000001</v>
      </c>
      <c r="D18951" s="1">
        <v>884.16</v>
      </c>
    </row>
    <row r="18952" spans="1:4" x14ac:dyDescent="0.2">
      <c r="A18952" s="1"/>
      <c r="C18952" s="1">
        <v>1201.4000000000001</v>
      </c>
      <c r="D18952" s="1">
        <v>884.16</v>
      </c>
    </row>
    <row r="18953" spans="1:4" x14ac:dyDescent="0.2">
      <c r="A18953" s="1"/>
      <c r="C18953" s="1">
        <v>1201.4000000000001</v>
      </c>
      <c r="D18953" s="1">
        <v>873.16</v>
      </c>
    </row>
    <row r="18954" spans="1:4" x14ac:dyDescent="0.2">
      <c r="A18954" s="1"/>
      <c r="C18954" s="1">
        <v>1201.4000000000001</v>
      </c>
      <c r="D18954" s="1">
        <v>873.16</v>
      </c>
    </row>
    <row r="18955" spans="1:4" x14ac:dyDescent="0.2">
      <c r="A18955" s="1"/>
      <c r="C18955" s="1">
        <v>1201.4000000000001</v>
      </c>
      <c r="D18955" s="1">
        <v>873.16</v>
      </c>
    </row>
    <row r="18956" spans="1:4" x14ac:dyDescent="0.2">
      <c r="A18956" s="1"/>
      <c r="C18956" s="1">
        <v>1201.4000000000001</v>
      </c>
      <c r="D18956" s="1">
        <v>873.16</v>
      </c>
    </row>
    <row r="18957" spans="1:4" x14ac:dyDescent="0.2">
      <c r="A18957" s="1"/>
      <c r="C18957" s="1">
        <v>1201.4000000000001</v>
      </c>
      <c r="D18957" s="1">
        <v>873.16</v>
      </c>
    </row>
    <row r="18958" spans="1:4" x14ac:dyDescent="0.2">
      <c r="A18958" s="1"/>
      <c r="C18958" s="1">
        <v>1201.4000000000001</v>
      </c>
      <c r="D18958" s="1">
        <v>873.16</v>
      </c>
    </row>
    <row r="18959" spans="1:4" x14ac:dyDescent="0.2">
      <c r="A18959" s="1"/>
      <c r="C18959" s="1">
        <v>1201.4000000000001</v>
      </c>
      <c r="D18959" s="1">
        <v>877.16</v>
      </c>
    </row>
    <row r="18960" spans="1:4" x14ac:dyDescent="0.2">
      <c r="A18960" s="1"/>
      <c r="C18960" s="1">
        <v>1201.4000000000001</v>
      </c>
      <c r="D18960" s="1">
        <v>877.16</v>
      </c>
    </row>
    <row r="18961" spans="1:4" x14ac:dyDescent="0.2">
      <c r="A18961" s="1"/>
      <c r="C18961" s="1">
        <v>1201.4000000000001</v>
      </c>
      <c r="D18961" s="1">
        <v>877.16</v>
      </c>
    </row>
    <row r="18962" spans="1:4" x14ac:dyDescent="0.2">
      <c r="A18962" s="1"/>
      <c r="C18962" s="1">
        <v>1201.4000000000001</v>
      </c>
      <c r="D18962" s="1">
        <v>877.16</v>
      </c>
    </row>
    <row r="18963" spans="1:4" x14ac:dyDescent="0.2">
      <c r="A18963" s="1"/>
      <c r="C18963" s="1">
        <v>1201.4000000000001</v>
      </c>
      <c r="D18963" s="1">
        <v>877.16</v>
      </c>
    </row>
    <row r="18964" spans="1:4" x14ac:dyDescent="0.2">
      <c r="A18964" s="1"/>
      <c r="C18964" s="1">
        <v>1201.4000000000001</v>
      </c>
      <c r="D18964" s="1">
        <v>877.16</v>
      </c>
    </row>
    <row r="18965" spans="1:4" x14ac:dyDescent="0.2">
      <c r="A18965" s="1"/>
      <c r="C18965" s="1">
        <v>1201.4000000000001</v>
      </c>
      <c r="D18965" s="1">
        <v>877.16</v>
      </c>
    </row>
    <row r="18966" spans="1:4" x14ac:dyDescent="0.2">
      <c r="A18966" s="1"/>
      <c r="C18966" s="1">
        <v>1201.4000000000001</v>
      </c>
      <c r="D18966" s="1">
        <v>877.16</v>
      </c>
    </row>
    <row r="18967" spans="1:4" x14ac:dyDescent="0.2">
      <c r="A18967" s="1"/>
      <c r="C18967" s="1">
        <v>1201.4000000000001</v>
      </c>
      <c r="D18967" s="1">
        <v>877.16</v>
      </c>
    </row>
    <row r="18968" spans="1:4" x14ac:dyDescent="0.2">
      <c r="A18968" s="1"/>
      <c r="C18968" s="1">
        <v>1200.4000000000001</v>
      </c>
      <c r="D18968" s="1">
        <v>877.16</v>
      </c>
    </row>
    <row r="18969" spans="1:4" x14ac:dyDescent="0.2">
      <c r="A18969" s="1"/>
      <c r="C18969" s="1">
        <v>1200.4000000000001</v>
      </c>
      <c r="D18969" s="1">
        <v>878.16</v>
      </c>
    </row>
    <row r="18970" spans="1:4" x14ac:dyDescent="0.2">
      <c r="A18970" s="1"/>
      <c r="C18970" s="1">
        <v>1200.4000000000001</v>
      </c>
      <c r="D18970" s="1">
        <v>878.16</v>
      </c>
    </row>
    <row r="18971" spans="1:4" x14ac:dyDescent="0.2">
      <c r="A18971" s="1"/>
      <c r="C18971" s="1">
        <v>1200.4000000000001</v>
      </c>
      <c r="D18971" s="1">
        <v>878.16</v>
      </c>
    </row>
    <row r="18972" spans="1:4" x14ac:dyDescent="0.2">
      <c r="A18972" s="1"/>
      <c r="C18972" s="1">
        <v>1200.4000000000001</v>
      </c>
      <c r="D18972" s="1">
        <v>878.16</v>
      </c>
    </row>
    <row r="18973" spans="1:4" x14ac:dyDescent="0.2">
      <c r="A18973" s="1"/>
      <c r="C18973" s="1">
        <v>1200.4000000000001</v>
      </c>
      <c r="D18973" s="1">
        <v>878.16</v>
      </c>
    </row>
    <row r="18974" spans="1:4" x14ac:dyDescent="0.2">
      <c r="A18974" s="1"/>
      <c r="C18974" s="1">
        <v>1200.4000000000001</v>
      </c>
      <c r="D18974" s="1">
        <v>878.16</v>
      </c>
    </row>
    <row r="18975" spans="1:4" x14ac:dyDescent="0.2">
      <c r="A18975" s="1"/>
      <c r="C18975" s="1">
        <v>1200.4000000000001</v>
      </c>
      <c r="D18975" s="1">
        <v>878.16</v>
      </c>
    </row>
    <row r="18976" spans="1:4" x14ac:dyDescent="0.2">
      <c r="A18976" s="1"/>
      <c r="C18976" s="1">
        <v>1200.4000000000001</v>
      </c>
      <c r="D18976" s="1">
        <v>878.16</v>
      </c>
    </row>
    <row r="18977" spans="1:4" x14ac:dyDescent="0.2">
      <c r="A18977" s="1"/>
      <c r="C18977" s="1">
        <v>1200.4000000000001</v>
      </c>
      <c r="D18977" s="1">
        <v>880.66</v>
      </c>
    </row>
    <row r="18978" spans="1:4" x14ac:dyDescent="0.2">
      <c r="A18978" s="1"/>
      <c r="C18978" s="1">
        <v>1200.4000000000001</v>
      </c>
      <c r="D18978" s="1">
        <v>880.66</v>
      </c>
    </row>
    <row r="18979" spans="1:4" x14ac:dyDescent="0.2">
      <c r="A18979" s="1"/>
      <c r="C18979" s="1">
        <v>1200.4000000000001</v>
      </c>
      <c r="D18979" s="1">
        <v>880.66</v>
      </c>
    </row>
    <row r="18980" spans="1:4" x14ac:dyDescent="0.2">
      <c r="A18980" s="1"/>
      <c r="C18980" s="1">
        <v>1200.4000000000001</v>
      </c>
      <c r="D18980" s="1">
        <v>880.66</v>
      </c>
    </row>
    <row r="18981" spans="1:4" x14ac:dyDescent="0.2">
      <c r="A18981" s="1"/>
      <c r="C18981" s="1">
        <v>1200.4000000000001</v>
      </c>
      <c r="D18981" s="1">
        <v>880.66</v>
      </c>
    </row>
    <row r="18982" spans="1:4" x14ac:dyDescent="0.2">
      <c r="A18982" s="1"/>
      <c r="C18982" s="1">
        <v>1202.73</v>
      </c>
      <c r="D18982" s="1">
        <v>880.66</v>
      </c>
    </row>
    <row r="18983" spans="1:4" x14ac:dyDescent="0.2">
      <c r="A18983" s="1"/>
      <c r="C18983" s="1">
        <v>1197.07</v>
      </c>
      <c r="D18983" s="1">
        <v>880.66</v>
      </c>
    </row>
    <row r="18984" spans="1:4" x14ac:dyDescent="0.2">
      <c r="A18984" s="1"/>
      <c r="C18984" s="1">
        <v>1195.07</v>
      </c>
      <c r="D18984" s="1">
        <v>880.66</v>
      </c>
    </row>
    <row r="18985" spans="1:4" x14ac:dyDescent="0.2">
      <c r="A18985" s="1"/>
      <c r="C18985" s="1">
        <v>1195.07</v>
      </c>
      <c r="D18985" s="1">
        <v>880.66</v>
      </c>
    </row>
    <row r="18986" spans="1:4" x14ac:dyDescent="0.2">
      <c r="A18986" s="1"/>
      <c r="C18986" s="1">
        <v>1195.07</v>
      </c>
      <c r="D18986" s="1">
        <v>880.66</v>
      </c>
    </row>
    <row r="18987" spans="1:4" x14ac:dyDescent="0.2">
      <c r="A18987" s="1"/>
      <c r="C18987" s="1">
        <v>1195.07</v>
      </c>
      <c r="D18987" s="1">
        <v>880.66</v>
      </c>
    </row>
    <row r="18988" spans="1:4" x14ac:dyDescent="0.2">
      <c r="A18988" s="1"/>
      <c r="C18988" s="1">
        <v>1195.07</v>
      </c>
      <c r="D18988" s="1">
        <v>880.66</v>
      </c>
    </row>
    <row r="18989" spans="1:4" x14ac:dyDescent="0.2">
      <c r="A18989" s="1"/>
      <c r="C18989" s="1">
        <v>1195.07</v>
      </c>
      <c r="D18989" s="1">
        <v>880.66</v>
      </c>
    </row>
    <row r="18990" spans="1:4" x14ac:dyDescent="0.2">
      <c r="A18990" s="1"/>
      <c r="C18990" s="1">
        <v>1195.07</v>
      </c>
      <c r="D18990" s="1">
        <v>880.66</v>
      </c>
    </row>
    <row r="18991" spans="1:4" x14ac:dyDescent="0.2">
      <c r="A18991" s="1"/>
      <c r="C18991" s="1">
        <v>1195.07</v>
      </c>
      <c r="D18991" s="1">
        <v>880.66</v>
      </c>
    </row>
    <row r="18992" spans="1:4" x14ac:dyDescent="0.2">
      <c r="A18992" s="1"/>
      <c r="C18992" s="1">
        <v>1195.07</v>
      </c>
      <c r="D18992" s="1">
        <v>880.66</v>
      </c>
    </row>
    <row r="18993" spans="1:4" x14ac:dyDescent="0.2">
      <c r="A18993" s="1"/>
      <c r="C18993" s="1">
        <v>1195.07</v>
      </c>
      <c r="D18993" s="1">
        <v>880.66</v>
      </c>
    </row>
    <row r="18994" spans="1:4" x14ac:dyDescent="0.2">
      <c r="A18994" s="1"/>
      <c r="C18994" s="1">
        <v>1195.07</v>
      </c>
      <c r="D18994" s="1">
        <v>880.66</v>
      </c>
    </row>
    <row r="18995" spans="1:4" x14ac:dyDescent="0.2">
      <c r="A18995" s="1"/>
      <c r="C18995" s="1">
        <v>1195.07</v>
      </c>
      <c r="D18995" s="1">
        <v>880.66</v>
      </c>
    </row>
    <row r="18996" spans="1:4" x14ac:dyDescent="0.2">
      <c r="A18996" s="1"/>
      <c r="C18996" s="1">
        <v>1195.07</v>
      </c>
      <c r="D18996" s="1">
        <v>880.66</v>
      </c>
    </row>
    <row r="18997" spans="1:4" x14ac:dyDescent="0.2">
      <c r="A18997" s="1"/>
      <c r="C18997" s="1">
        <v>1195.07</v>
      </c>
      <c r="D18997" s="1">
        <v>880.66</v>
      </c>
    </row>
    <row r="18998" spans="1:4" x14ac:dyDescent="0.2">
      <c r="A18998" s="1"/>
      <c r="C18998" s="1">
        <v>1195.07</v>
      </c>
      <c r="D18998" s="1">
        <v>880.66</v>
      </c>
    </row>
    <row r="18999" spans="1:4" x14ac:dyDescent="0.2">
      <c r="A18999" s="1"/>
      <c r="C18999" s="1">
        <v>1195.07</v>
      </c>
      <c r="D18999" s="1">
        <v>880.66</v>
      </c>
    </row>
    <row r="19000" spans="1:4" x14ac:dyDescent="0.2">
      <c r="A19000" s="1"/>
      <c r="C19000" s="1">
        <v>1195.07</v>
      </c>
      <c r="D19000" s="1">
        <v>880.66</v>
      </c>
    </row>
    <row r="19001" spans="1:4" x14ac:dyDescent="0.2">
      <c r="A19001" s="1"/>
      <c r="C19001" s="1">
        <v>1195.07</v>
      </c>
      <c r="D19001" s="1">
        <v>880.66</v>
      </c>
    </row>
    <row r="19002" spans="1:4" x14ac:dyDescent="0.2">
      <c r="A19002" s="1"/>
      <c r="C19002" s="1">
        <v>1195.07</v>
      </c>
      <c r="D19002" s="1">
        <v>880.66</v>
      </c>
    </row>
    <row r="19003" spans="1:4" x14ac:dyDescent="0.2">
      <c r="A19003" s="1"/>
      <c r="C19003" s="1">
        <v>1195.07</v>
      </c>
      <c r="D19003" s="1">
        <v>880.66</v>
      </c>
    </row>
    <row r="19004" spans="1:4" x14ac:dyDescent="0.2">
      <c r="A19004" s="1"/>
      <c r="C19004" s="1">
        <v>1195.07</v>
      </c>
      <c r="D19004" s="1">
        <v>880.66</v>
      </c>
    </row>
    <row r="19005" spans="1:4" x14ac:dyDescent="0.2">
      <c r="A19005" s="1"/>
      <c r="C19005" s="1">
        <v>1195.07</v>
      </c>
      <c r="D19005" s="1">
        <v>880.66</v>
      </c>
    </row>
    <row r="19006" spans="1:4" x14ac:dyDescent="0.2">
      <c r="A19006" s="1"/>
      <c r="C19006" s="1">
        <v>1195.07</v>
      </c>
      <c r="D19006" s="1">
        <v>880.66</v>
      </c>
    </row>
    <row r="19007" spans="1:4" x14ac:dyDescent="0.2">
      <c r="A19007" s="1"/>
      <c r="C19007" s="1">
        <v>1195.07</v>
      </c>
      <c r="D19007" s="1">
        <v>880.66</v>
      </c>
    </row>
    <row r="19008" spans="1:4" x14ac:dyDescent="0.2">
      <c r="A19008" s="1"/>
      <c r="C19008" s="1">
        <v>1195.07</v>
      </c>
      <c r="D19008" s="1">
        <v>874</v>
      </c>
    </row>
    <row r="19009" spans="1:4" x14ac:dyDescent="0.2">
      <c r="A19009" s="1"/>
      <c r="C19009" s="1">
        <v>1195.07</v>
      </c>
      <c r="D19009" s="1">
        <v>874</v>
      </c>
    </row>
    <row r="19010" spans="1:4" x14ac:dyDescent="0.2">
      <c r="A19010" s="1"/>
      <c r="C19010" s="1">
        <v>1195.07</v>
      </c>
      <c r="D19010" s="1">
        <v>874</v>
      </c>
    </row>
    <row r="19011" spans="1:4" x14ac:dyDescent="0.2">
      <c r="A19011" s="1"/>
      <c r="C19011" s="1">
        <v>1195.07</v>
      </c>
      <c r="D19011" s="1">
        <v>874</v>
      </c>
    </row>
    <row r="19012" spans="1:4" x14ac:dyDescent="0.2">
      <c r="A19012" s="1"/>
      <c r="C19012" s="1">
        <v>1195.07</v>
      </c>
      <c r="D19012" s="1">
        <v>874</v>
      </c>
    </row>
    <row r="19013" spans="1:4" x14ac:dyDescent="0.2">
      <c r="A19013" s="1"/>
      <c r="C19013" s="1">
        <v>1195.07</v>
      </c>
      <c r="D19013" s="1">
        <v>874</v>
      </c>
    </row>
    <row r="19014" spans="1:4" x14ac:dyDescent="0.2">
      <c r="A19014" s="1"/>
      <c r="C19014" s="1">
        <v>1195.07</v>
      </c>
      <c r="D19014" s="1">
        <v>874</v>
      </c>
    </row>
    <row r="19015" spans="1:4" x14ac:dyDescent="0.2">
      <c r="A19015" s="1"/>
      <c r="C19015" s="1">
        <v>1195.07</v>
      </c>
      <c r="D19015" s="1">
        <v>874</v>
      </c>
    </row>
    <row r="19016" spans="1:4" x14ac:dyDescent="0.2">
      <c r="A19016" s="1"/>
      <c r="C19016" s="1">
        <v>1189.07</v>
      </c>
      <c r="D19016" s="1">
        <v>875</v>
      </c>
    </row>
    <row r="19017" spans="1:4" x14ac:dyDescent="0.2">
      <c r="A19017" s="1"/>
      <c r="C19017" s="1">
        <v>1189.07</v>
      </c>
      <c r="D19017" s="1">
        <v>875</v>
      </c>
    </row>
    <row r="19018" spans="1:4" x14ac:dyDescent="0.2">
      <c r="A19018" s="1"/>
      <c r="C19018" s="1">
        <v>1189.07</v>
      </c>
      <c r="D19018" s="1">
        <v>875</v>
      </c>
    </row>
    <row r="19019" spans="1:4" x14ac:dyDescent="0.2">
      <c r="A19019" s="1"/>
      <c r="C19019" s="1">
        <v>1189.07</v>
      </c>
      <c r="D19019" s="1">
        <v>875</v>
      </c>
    </row>
    <row r="19020" spans="1:4" x14ac:dyDescent="0.2">
      <c r="A19020" s="1"/>
      <c r="C19020" s="1">
        <v>1189.07</v>
      </c>
      <c r="D19020" s="1">
        <v>875</v>
      </c>
    </row>
    <row r="19021" spans="1:4" x14ac:dyDescent="0.2">
      <c r="A19021" s="1"/>
      <c r="C19021" s="1">
        <v>1189.07</v>
      </c>
      <c r="D19021" s="1">
        <v>875</v>
      </c>
    </row>
    <row r="19022" spans="1:4" x14ac:dyDescent="0.2">
      <c r="A19022" s="1"/>
      <c r="C19022" s="1">
        <v>1189.07</v>
      </c>
      <c r="D19022" s="1">
        <v>875</v>
      </c>
    </row>
    <row r="19023" spans="1:4" x14ac:dyDescent="0.2">
      <c r="A19023" s="1"/>
      <c r="C19023" s="1">
        <v>1189.07</v>
      </c>
      <c r="D19023" s="1">
        <v>875</v>
      </c>
    </row>
    <row r="19024" spans="1:4" x14ac:dyDescent="0.2">
      <c r="A19024" s="1"/>
      <c r="C19024" s="1">
        <v>1189.07</v>
      </c>
      <c r="D19024" s="1">
        <v>875</v>
      </c>
    </row>
    <row r="19025" spans="1:4" x14ac:dyDescent="0.2">
      <c r="A19025" s="1"/>
      <c r="C19025" s="1">
        <v>1189.07</v>
      </c>
      <c r="D19025" s="1">
        <v>875</v>
      </c>
    </row>
    <row r="19026" spans="1:4" x14ac:dyDescent="0.2">
      <c r="A19026" s="1"/>
      <c r="C19026" s="1">
        <v>1190.07</v>
      </c>
      <c r="D19026" s="1">
        <v>875</v>
      </c>
    </row>
    <row r="19027" spans="1:4" x14ac:dyDescent="0.2">
      <c r="A19027" s="1"/>
      <c r="C19027" s="1">
        <v>1190.07</v>
      </c>
      <c r="D19027" s="1">
        <v>875</v>
      </c>
    </row>
    <row r="19028" spans="1:4" x14ac:dyDescent="0.2">
      <c r="A19028" s="1"/>
      <c r="C19028" s="1">
        <v>1190.07</v>
      </c>
      <c r="D19028" s="1">
        <v>875</v>
      </c>
    </row>
    <row r="19029" spans="1:4" x14ac:dyDescent="0.2">
      <c r="A19029" s="1"/>
      <c r="C19029" s="1">
        <v>1190.07</v>
      </c>
      <c r="D19029" s="1">
        <v>875</v>
      </c>
    </row>
    <row r="19030" spans="1:4" x14ac:dyDescent="0.2">
      <c r="A19030" s="1"/>
      <c r="C19030" s="1">
        <v>1190.07</v>
      </c>
      <c r="D19030" s="1">
        <v>875</v>
      </c>
    </row>
    <row r="19031" spans="1:4" x14ac:dyDescent="0.2">
      <c r="A19031" s="1"/>
      <c r="C19031" s="1">
        <v>1190.07</v>
      </c>
      <c r="D19031" s="1">
        <v>875</v>
      </c>
    </row>
    <row r="19032" spans="1:4" x14ac:dyDescent="0.2">
      <c r="A19032" s="1"/>
      <c r="C19032" s="1">
        <v>1190.07</v>
      </c>
      <c r="D19032" s="1">
        <v>877.5</v>
      </c>
    </row>
    <row r="19033" spans="1:4" x14ac:dyDescent="0.2">
      <c r="A19033" s="1"/>
      <c r="C19033" s="1">
        <v>1190.07</v>
      </c>
      <c r="D19033" s="1">
        <v>877.5</v>
      </c>
    </row>
    <row r="19034" spans="1:4" x14ac:dyDescent="0.2">
      <c r="A19034" s="1"/>
      <c r="C19034" s="1">
        <v>1190.07</v>
      </c>
      <c r="D19034" s="1">
        <v>874.5</v>
      </c>
    </row>
    <row r="19035" spans="1:4" x14ac:dyDescent="0.2">
      <c r="A19035" s="1"/>
      <c r="C19035" s="1">
        <v>1190.07</v>
      </c>
      <c r="D19035" s="1">
        <v>873.5</v>
      </c>
    </row>
    <row r="19036" spans="1:4" x14ac:dyDescent="0.2">
      <c r="A19036" s="1"/>
      <c r="C19036" s="1">
        <v>1190.07</v>
      </c>
      <c r="D19036" s="1">
        <v>873.5</v>
      </c>
    </row>
    <row r="19037" spans="1:4" x14ac:dyDescent="0.2">
      <c r="A19037" s="1"/>
      <c r="C19037" s="1">
        <v>1194.82</v>
      </c>
      <c r="D19037" s="1">
        <v>873.5</v>
      </c>
    </row>
    <row r="19038" spans="1:4" x14ac:dyDescent="0.2">
      <c r="A19038" s="1"/>
      <c r="C19038" s="1">
        <v>1195.7</v>
      </c>
      <c r="D19038" s="1">
        <v>873.5</v>
      </c>
    </row>
    <row r="19039" spans="1:4" x14ac:dyDescent="0.2">
      <c r="A19039" s="1"/>
      <c r="C19039" s="1">
        <v>1195.7</v>
      </c>
      <c r="D19039" s="1">
        <v>873.5</v>
      </c>
    </row>
    <row r="19040" spans="1:4" x14ac:dyDescent="0.2">
      <c r="A19040" s="1"/>
      <c r="C19040" s="1">
        <v>1195.7</v>
      </c>
      <c r="D19040" s="1">
        <v>873.5</v>
      </c>
    </row>
    <row r="19041" spans="1:4" x14ac:dyDescent="0.2">
      <c r="A19041" s="1"/>
      <c r="C19041" s="1">
        <v>1195.7</v>
      </c>
      <c r="D19041" s="1">
        <v>863.84</v>
      </c>
    </row>
    <row r="19042" spans="1:4" x14ac:dyDescent="0.2">
      <c r="A19042" s="1"/>
      <c r="C19042" s="1">
        <v>1195.7</v>
      </c>
      <c r="D19042" s="1">
        <v>863.84</v>
      </c>
    </row>
    <row r="19043" spans="1:4" x14ac:dyDescent="0.2">
      <c r="A19043" s="1"/>
      <c r="C19043" s="1">
        <v>1195.7</v>
      </c>
      <c r="D19043" s="1">
        <v>868.84</v>
      </c>
    </row>
    <row r="19044" spans="1:4" x14ac:dyDescent="0.2">
      <c r="A19044" s="1"/>
      <c r="C19044" s="1">
        <v>1195.7</v>
      </c>
      <c r="D19044" s="1">
        <v>868.84</v>
      </c>
    </row>
    <row r="19045" spans="1:4" x14ac:dyDescent="0.2">
      <c r="A19045" s="1"/>
      <c r="C19045" s="1">
        <v>1195.7</v>
      </c>
      <c r="D19045" s="1">
        <v>868.84</v>
      </c>
    </row>
    <row r="19046" spans="1:4" x14ac:dyDescent="0.2">
      <c r="A19046" s="1"/>
      <c r="C19046" s="1">
        <v>1199.03</v>
      </c>
      <c r="D19046" s="1">
        <v>868.84</v>
      </c>
    </row>
    <row r="19047" spans="1:4" x14ac:dyDescent="0.2">
      <c r="A19047" s="1"/>
      <c r="C19047" s="1">
        <v>1199.03</v>
      </c>
      <c r="D19047" s="1">
        <v>868.84</v>
      </c>
    </row>
    <row r="19048" spans="1:4" x14ac:dyDescent="0.2">
      <c r="A19048" s="1"/>
      <c r="C19048" s="1">
        <v>1197.03</v>
      </c>
      <c r="D19048" s="1">
        <v>868.84</v>
      </c>
    </row>
    <row r="19049" spans="1:4" x14ac:dyDescent="0.2">
      <c r="A19049" s="1"/>
      <c r="C19049" s="1">
        <v>1200.03</v>
      </c>
      <c r="D19049" s="1">
        <v>868.84</v>
      </c>
    </row>
    <row r="19050" spans="1:4" x14ac:dyDescent="0.2">
      <c r="A19050" s="1"/>
      <c r="C19050" s="1">
        <v>1200.03</v>
      </c>
      <c r="D19050" s="1">
        <v>868.84</v>
      </c>
    </row>
    <row r="19051" spans="1:4" x14ac:dyDescent="0.2">
      <c r="A19051" s="1"/>
      <c r="C19051" s="1">
        <v>1200.03</v>
      </c>
      <c r="D19051" s="1">
        <v>868.84</v>
      </c>
    </row>
    <row r="19052" spans="1:4" x14ac:dyDescent="0.2">
      <c r="A19052" s="1"/>
      <c r="C19052" s="1">
        <v>1200.03</v>
      </c>
      <c r="D19052" s="1">
        <v>868.84</v>
      </c>
    </row>
    <row r="19053" spans="1:4" x14ac:dyDescent="0.2">
      <c r="A19053" s="1"/>
      <c r="C19053" s="1">
        <v>1200.03</v>
      </c>
      <c r="D19053" s="1">
        <v>868.84</v>
      </c>
    </row>
    <row r="19054" spans="1:4" x14ac:dyDescent="0.2">
      <c r="A19054" s="1"/>
      <c r="C19054" s="1">
        <v>1200.03</v>
      </c>
      <c r="D19054" s="1">
        <v>868.84</v>
      </c>
    </row>
    <row r="19055" spans="1:4" x14ac:dyDescent="0.2">
      <c r="A19055" s="1"/>
      <c r="C19055" s="1">
        <v>1200.03</v>
      </c>
      <c r="D19055" s="1">
        <v>868.84</v>
      </c>
    </row>
    <row r="19056" spans="1:4" x14ac:dyDescent="0.2">
      <c r="A19056" s="1"/>
      <c r="C19056" s="1">
        <v>1200.03</v>
      </c>
      <c r="D19056" s="1">
        <v>868.84</v>
      </c>
    </row>
    <row r="19057" spans="1:4" x14ac:dyDescent="0.2">
      <c r="A19057" s="1"/>
      <c r="C19057" s="1">
        <v>1200.03</v>
      </c>
      <c r="D19057" s="1">
        <v>868.84</v>
      </c>
    </row>
    <row r="19058" spans="1:4" x14ac:dyDescent="0.2">
      <c r="A19058" s="1"/>
      <c r="C19058" s="1">
        <v>1200.03</v>
      </c>
      <c r="D19058" s="1">
        <v>873.84</v>
      </c>
    </row>
    <row r="19059" spans="1:4" x14ac:dyDescent="0.2">
      <c r="A19059" s="1"/>
      <c r="C19059" s="1">
        <v>1200.03</v>
      </c>
      <c r="D19059" s="1">
        <v>873.84</v>
      </c>
    </row>
    <row r="19060" spans="1:4" x14ac:dyDescent="0.2">
      <c r="A19060" s="1"/>
      <c r="C19060" s="1">
        <v>1200.03</v>
      </c>
      <c r="D19060" s="1">
        <v>873.84</v>
      </c>
    </row>
    <row r="19061" spans="1:4" x14ac:dyDescent="0.2">
      <c r="A19061" s="1"/>
      <c r="C19061" s="1">
        <v>1200.03</v>
      </c>
      <c r="D19061" s="1">
        <v>873.84</v>
      </c>
    </row>
    <row r="19062" spans="1:4" x14ac:dyDescent="0.2">
      <c r="A19062" s="1"/>
      <c r="C19062" s="1">
        <v>1200.03</v>
      </c>
      <c r="D19062" s="1">
        <v>873.84</v>
      </c>
    </row>
    <row r="19063" spans="1:4" x14ac:dyDescent="0.2">
      <c r="A19063" s="1"/>
      <c r="C19063" s="1">
        <v>1201.03</v>
      </c>
      <c r="D19063" s="1">
        <v>873.84</v>
      </c>
    </row>
    <row r="19064" spans="1:4" x14ac:dyDescent="0.2">
      <c r="A19064" s="1"/>
      <c r="C19064" s="1">
        <v>1205.03</v>
      </c>
      <c r="D19064" s="1">
        <v>873.84</v>
      </c>
    </row>
    <row r="19065" spans="1:4" x14ac:dyDescent="0.2">
      <c r="A19065" s="1"/>
      <c r="C19065" s="1">
        <v>1205.03</v>
      </c>
      <c r="D19065" s="1">
        <v>874.47</v>
      </c>
    </row>
    <row r="19066" spans="1:4" x14ac:dyDescent="0.2">
      <c r="A19066" s="1"/>
      <c r="C19066" s="1">
        <v>1205.3699999999999</v>
      </c>
      <c r="D19066" s="1">
        <v>878.47</v>
      </c>
    </row>
    <row r="19067" spans="1:4" x14ac:dyDescent="0.2">
      <c r="A19067" s="1"/>
      <c r="C19067" s="1">
        <v>1205.3699999999999</v>
      </c>
      <c r="D19067" s="1">
        <v>878.47</v>
      </c>
    </row>
    <row r="19068" spans="1:4" x14ac:dyDescent="0.2">
      <c r="A19068" s="1"/>
      <c r="C19068" s="1">
        <v>1205.3699999999999</v>
      </c>
      <c r="D19068" s="1">
        <v>878.47</v>
      </c>
    </row>
    <row r="19069" spans="1:4" x14ac:dyDescent="0.2">
      <c r="A19069" s="1"/>
      <c r="C19069" s="1">
        <v>1205.3699999999999</v>
      </c>
      <c r="D19069" s="1">
        <v>876.47</v>
      </c>
    </row>
    <row r="19070" spans="1:4" x14ac:dyDescent="0.2">
      <c r="A19070" s="1"/>
      <c r="C19070" s="1">
        <v>1205.3699999999999</v>
      </c>
      <c r="D19070" s="1">
        <v>876.47</v>
      </c>
    </row>
    <row r="19071" spans="1:4" x14ac:dyDescent="0.2">
      <c r="A19071" s="1"/>
      <c r="C19071" s="1">
        <v>1205.3699999999999</v>
      </c>
      <c r="D19071" s="1">
        <v>876.47</v>
      </c>
    </row>
    <row r="19072" spans="1:4" x14ac:dyDescent="0.2">
      <c r="A19072" s="1"/>
      <c r="C19072" s="1">
        <v>1205.3699999999999</v>
      </c>
      <c r="D19072" s="1">
        <v>876.47</v>
      </c>
    </row>
    <row r="19073" spans="1:4" x14ac:dyDescent="0.2">
      <c r="A19073" s="1"/>
      <c r="C19073" s="1">
        <v>1205.3699999999999</v>
      </c>
      <c r="D19073" s="1">
        <v>876.47</v>
      </c>
    </row>
    <row r="19074" spans="1:4" x14ac:dyDescent="0.2">
      <c r="A19074" s="1"/>
      <c r="C19074" s="1">
        <v>1205.3699999999999</v>
      </c>
      <c r="D19074" s="1">
        <v>876.47</v>
      </c>
    </row>
    <row r="19075" spans="1:4" x14ac:dyDescent="0.2">
      <c r="A19075" s="1"/>
      <c r="C19075" s="1">
        <v>1205.3699999999999</v>
      </c>
      <c r="D19075" s="1">
        <v>876.47</v>
      </c>
    </row>
    <row r="19076" spans="1:4" x14ac:dyDescent="0.2">
      <c r="A19076" s="1"/>
      <c r="C19076" s="1">
        <v>1205.3699999999999</v>
      </c>
      <c r="D19076" s="1">
        <v>876.47</v>
      </c>
    </row>
    <row r="19077" spans="1:4" x14ac:dyDescent="0.2">
      <c r="A19077" s="1"/>
      <c r="C19077" s="1">
        <v>1204.3699999999999</v>
      </c>
      <c r="D19077" s="1">
        <v>876.47</v>
      </c>
    </row>
    <row r="19078" spans="1:4" x14ac:dyDescent="0.2">
      <c r="A19078" s="1"/>
      <c r="C19078" s="1">
        <v>1204.3699999999999</v>
      </c>
      <c r="D19078" s="1">
        <v>876.47</v>
      </c>
    </row>
    <row r="19079" spans="1:4" x14ac:dyDescent="0.2">
      <c r="A19079" s="1"/>
      <c r="C19079" s="1">
        <v>1204.3699999999999</v>
      </c>
      <c r="D19079" s="1">
        <v>876.47</v>
      </c>
    </row>
    <row r="19080" spans="1:4" x14ac:dyDescent="0.2">
      <c r="A19080" s="1"/>
      <c r="C19080" s="1">
        <v>1204.3699999999999</v>
      </c>
      <c r="D19080" s="1">
        <v>881.47</v>
      </c>
    </row>
    <row r="19081" spans="1:4" x14ac:dyDescent="0.2">
      <c r="A19081" s="1"/>
      <c r="C19081" s="1">
        <v>1204.3699999999999</v>
      </c>
      <c r="D19081" s="1">
        <v>881.47</v>
      </c>
    </row>
    <row r="19082" spans="1:4" x14ac:dyDescent="0.2">
      <c r="A19082" s="1"/>
      <c r="C19082" s="1">
        <v>1204.3699999999999</v>
      </c>
      <c r="D19082" s="1">
        <v>881.47</v>
      </c>
    </row>
    <row r="19083" spans="1:4" x14ac:dyDescent="0.2">
      <c r="A19083" s="1"/>
      <c r="C19083" s="1">
        <v>1205.3699999999999</v>
      </c>
      <c r="D19083" s="1">
        <v>881.47</v>
      </c>
    </row>
    <row r="19084" spans="1:4" x14ac:dyDescent="0.2">
      <c r="A19084" s="1"/>
      <c r="C19084" s="1">
        <v>1205.3699999999999</v>
      </c>
      <c r="D19084" s="1">
        <v>881.47</v>
      </c>
    </row>
    <row r="19085" spans="1:4" x14ac:dyDescent="0.2">
      <c r="A19085" s="1"/>
      <c r="C19085" s="1">
        <v>1205.3699999999999</v>
      </c>
      <c r="D19085" s="1">
        <v>881.47</v>
      </c>
    </row>
    <row r="19086" spans="1:4" x14ac:dyDescent="0.2">
      <c r="A19086" s="1"/>
      <c r="C19086" s="1">
        <v>1205.3699999999999</v>
      </c>
      <c r="D19086" s="1">
        <v>881.47</v>
      </c>
    </row>
    <row r="19087" spans="1:4" x14ac:dyDescent="0.2">
      <c r="A19087" s="1"/>
      <c r="C19087" s="1">
        <v>1205.3699999999999</v>
      </c>
      <c r="D19087" s="1">
        <v>881.47</v>
      </c>
    </row>
    <row r="19088" spans="1:4" x14ac:dyDescent="0.2">
      <c r="A19088" s="1"/>
      <c r="C19088" s="1">
        <v>1205.3699999999999</v>
      </c>
      <c r="D19088" s="1">
        <v>883.47</v>
      </c>
    </row>
    <row r="19089" spans="1:4" x14ac:dyDescent="0.2">
      <c r="A19089" s="1"/>
      <c r="C19089" s="1">
        <v>1205.3699999999999</v>
      </c>
      <c r="D19089" s="1">
        <v>883.47</v>
      </c>
    </row>
    <row r="19090" spans="1:4" x14ac:dyDescent="0.2">
      <c r="A19090" s="1"/>
      <c r="C19090" s="1">
        <v>1205.3699999999999</v>
      </c>
      <c r="D19090" s="1">
        <v>883.47</v>
      </c>
    </row>
    <row r="19091" spans="1:4" x14ac:dyDescent="0.2">
      <c r="A19091" s="1"/>
      <c r="C19091" s="1">
        <v>1205.3699999999999</v>
      </c>
      <c r="D19091" s="1">
        <v>883.47</v>
      </c>
    </row>
    <row r="19092" spans="1:4" x14ac:dyDescent="0.2">
      <c r="A19092" s="1"/>
      <c r="C19092" s="1">
        <v>1205.3699999999999</v>
      </c>
      <c r="D19092" s="1">
        <v>883.47</v>
      </c>
    </row>
    <row r="19093" spans="1:4" x14ac:dyDescent="0.2">
      <c r="A19093" s="1"/>
      <c r="C19093" s="1">
        <v>1205.3699999999999</v>
      </c>
      <c r="D19093" s="1">
        <v>883.47</v>
      </c>
    </row>
    <row r="19094" spans="1:4" x14ac:dyDescent="0.2">
      <c r="A19094" s="1"/>
      <c r="C19094" s="1">
        <v>1205.3699999999999</v>
      </c>
      <c r="D19094" s="1">
        <v>883.47</v>
      </c>
    </row>
    <row r="19095" spans="1:4" x14ac:dyDescent="0.2">
      <c r="A19095" s="1"/>
      <c r="C19095" s="1">
        <v>1205.3699999999999</v>
      </c>
      <c r="D19095" s="1">
        <v>883.47</v>
      </c>
    </row>
    <row r="19096" spans="1:4" x14ac:dyDescent="0.2">
      <c r="A19096" s="1"/>
      <c r="C19096" s="1">
        <v>1199.03</v>
      </c>
      <c r="D19096" s="1">
        <v>876.47</v>
      </c>
    </row>
    <row r="19097" spans="1:4" x14ac:dyDescent="0.2">
      <c r="A19097" s="1"/>
      <c r="C19097" s="1">
        <v>1199.03</v>
      </c>
      <c r="D19097" s="1">
        <v>876.47</v>
      </c>
    </row>
    <row r="19098" spans="1:4" x14ac:dyDescent="0.2">
      <c r="A19098" s="1"/>
      <c r="C19098" s="1">
        <v>1199.03</v>
      </c>
      <c r="D19098" s="1">
        <v>876.47</v>
      </c>
    </row>
    <row r="19099" spans="1:4" x14ac:dyDescent="0.2">
      <c r="A19099" s="1"/>
      <c r="C19099" s="1">
        <v>1199.03</v>
      </c>
      <c r="D19099" s="1">
        <v>876.47</v>
      </c>
    </row>
    <row r="19100" spans="1:4" x14ac:dyDescent="0.2">
      <c r="A19100" s="1"/>
      <c r="C19100" s="1">
        <v>1199.03</v>
      </c>
      <c r="D19100" s="1">
        <v>876.47</v>
      </c>
    </row>
    <row r="19101" spans="1:4" x14ac:dyDescent="0.2">
      <c r="A19101" s="1"/>
      <c r="C19101" s="1">
        <v>1199.03</v>
      </c>
      <c r="D19101" s="1">
        <v>876.47</v>
      </c>
    </row>
    <row r="19102" spans="1:4" x14ac:dyDescent="0.2">
      <c r="A19102" s="1"/>
      <c r="C19102" s="1">
        <v>1199.03</v>
      </c>
      <c r="D19102" s="1">
        <v>876.47</v>
      </c>
    </row>
    <row r="19103" spans="1:4" x14ac:dyDescent="0.2">
      <c r="A19103" s="1"/>
      <c r="C19103" s="1">
        <v>1199.03</v>
      </c>
      <c r="D19103" s="1">
        <v>876.47</v>
      </c>
    </row>
    <row r="19104" spans="1:4" x14ac:dyDescent="0.2">
      <c r="A19104" s="1"/>
      <c r="C19104" s="1">
        <v>1199.03</v>
      </c>
      <c r="D19104" s="1">
        <v>876.47</v>
      </c>
    </row>
    <row r="19105" spans="1:4" x14ac:dyDescent="0.2">
      <c r="A19105" s="1"/>
      <c r="C19105" s="1">
        <v>1199.03</v>
      </c>
      <c r="D19105" s="1">
        <v>876.47</v>
      </c>
    </row>
    <row r="19106" spans="1:4" x14ac:dyDescent="0.2">
      <c r="A19106" s="1"/>
      <c r="C19106" s="1">
        <v>1199.03</v>
      </c>
      <c r="D19106" s="1">
        <v>876.47</v>
      </c>
    </row>
    <row r="19107" spans="1:4" x14ac:dyDescent="0.2">
      <c r="A19107" s="1"/>
      <c r="C19107" s="1">
        <v>1199.03</v>
      </c>
      <c r="D19107" s="1">
        <v>876.47</v>
      </c>
    </row>
    <row r="19108" spans="1:4" x14ac:dyDescent="0.2">
      <c r="A19108" s="1"/>
      <c r="C19108" s="1">
        <v>1199.03</v>
      </c>
      <c r="D19108" s="1">
        <v>876.47</v>
      </c>
    </row>
    <row r="19109" spans="1:4" x14ac:dyDescent="0.2">
      <c r="A19109" s="1"/>
      <c r="C19109" s="1">
        <v>1199.03</v>
      </c>
      <c r="D19109" s="1">
        <v>876.47</v>
      </c>
    </row>
    <row r="19110" spans="1:4" x14ac:dyDescent="0.2">
      <c r="A19110" s="1"/>
      <c r="C19110" s="1">
        <v>1199.03</v>
      </c>
      <c r="D19110" s="1">
        <v>876.47</v>
      </c>
    </row>
    <row r="19111" spans="1:4" x14ac:dyDescent="0.2">
      <c r="A19111" s="1"/>
      <c r="C19111" s="1">
        <v>1199.03</v>
      </c>
      <c r="D19111" s="1">
        <v>876.47</v>
      </c>
    </row>
    <row r="19112" spans="1:4" x14ac:dyDescent="0.2">
      <c r="A19112" s="1"/>
      <c r="C19112" s="1">
        <v>1199.03</v>
      </c>
      <c r="D19112" s="1">
        <v>876.47</v>
      </c>
    </row>
    <row r="19113" spans="1:4" x14ac:dyDescent="0.2">
      <c r="A19113" s="1"/>
      <c r="C19113" s="1">
        <v>1199.03</v>
      </c>
      <c r="D19113" s="1">
        <v>876.47</v>
      </c>
    </row>
    <row r="19114" spans="1:4" x14ac:dyDescent="0.2">
      <c r="A19114" s="1"/>
      <c r="C19114" s="1">
        <v>1199.03</v>
      </c>
      <c r="D19114" s="1">
        <v>876.47</v>
      </c>
    </row>
    <row r="19115" spans="1:4" x14ac:dyDescent="0.2">
      <c r="A19115" s="1"/>
      <c r="C19115" s="1">
        <v>1199.03</v>
      </c>
      <c r="D19115" s="1">
        <v>876.47</v>
      </c>
    </row>
    <row r="19116" spans="1:4" x14ac:dyDescent="0.2">
      <c r="A19116" s="1"/>
      <c r="C19116" s="1">
        <v>1199.03</v>
      </c>
      <c r="D19116" s="1">
        <v>876.47</v>
      </c>
    </row>
    <row r="19117" spans="1:4" x14ac:dyDescent="0.2">
      <c r="A19117" s="1"/>
      <c r="C19117" s="1">
        <v>1199.03</v>
      </c>
      <c r="D19117" s="1">
        <v>876.47</v>
      </c>
    </row>
    <row r="19118" spans="1:4" x14ac:dyDescent="0.2">
      <c r="A19118" s="1"/>
      <c r="C19118" s="1">
        <v>1199.03</v>
      </c>
      <c r="D19118" s="1">
        <v>876.47</v>
      </c>
    </row>
    <row r="19119" spans="1:4" x14ac:dyDescent="0.2">
      <c r="A19119" s="1"/>
      <c r="C19119" s="1">
        <v>1199.03</v>
      </c>
      <c r="D19119" s="1">
        <v>876.47</v>
      </c>
    </row>
    <row r="19120" spans="1:4" x14ac:dyDescent="0.2">
      <c r="A19120" s="1"/>
      <c r="C19120" s="1">
        <v>1199.03</v>
      </c>
      <c r="D19120" s="1">
        <v>876.47</v>
      </c>
    </row>
    <row r="19121" spans="1:4" x14ac:dyDescent="0.2">
      <c r="A19121" s="1"/>
      <c r="C19121" s="1">
        <v>1199.03</v>
      </c>
      <c r="D19121" s="1">
        <v>876.47</v>
      </c>
    </row>
    <row r="19122" spans="1:4" x14ac:dyDescent="0.2">
      <c r="A19122" s="1"/>
      <c r="C19122" s="1">
        <v>1199.03</v>
      </c>
      <c r="D19122" s="1">
        <v>875.84</v>
      </c>
    </row>
    <row r="19123" spans="1:4" x14ac:dyDescent="0.2">
      <c r="A19123" s="1"/>
      <c r="C19123" s="1">
        <v>1199.03</v>
      </c>
      <c r="D19123" s="1">
        <v>875.84</v>
      </c>
    </row>
    <row r="19124" spans="1:4" x14ac:dyDescent="0.2">
      <c r="A19124" s="1"/>
      <c r="C19124" s="1">
        <v>1199.03</v>
      </c>
      <c r="D19124" s="1">
        <v>875.84</v>
      </c>
    </row>
    <row r="19125" spans="1:4" x14ac:dyDescent="0.2">
      <c r="A19125" s="1"/>
      <c r="C19125" s="1">
        <v>1199.03</v>
      </c>
      <c r="D19125" s="1">
        <v>875.84</v>
      </c>
    </row>
    <row r="19126" spans="1:4" x14ac:dyDescent="0.2">
      <c r="A19126" s="1"/>
      <c r="C19126" s="1">
        <v>1199.03</v>
      </c>
      <c r="D19126" s="1">
        <v>884</v>
      </c>
    </row>
    <row r="19127" spans="1:4" x14ac:dyDescent="0.2">
      <c r="A19127" s="1"/>
      <c r="C19127" s="1">
        <v>1199.03</v>
      </c>
      <c r="D19127" s="1">
        <v>884</v>
      </c>
    </row>
    <row r="19128" spans="1:4" x14ac:dyDescent="0.2">
      <c r="A19128" s="1"/>
      <c r="C19128" s="1">
        <v>1199.03</v>
      </c>
      <c r="D19128" s="1">
        <v>884</v>
      </c>
    </row>
    <row r="19129" spans="1:4" x14ac:dyDescent="0.2">
      <c r="A19129" s="1"/>
      <c r="C19129" s="1">
        <v>1199.03</v>
      </c>
      <c r="D19129" s="1">
        <v>884</v>
      </c>
    </row>
    <row r="19130" spans="1:4" x14ac:dyDescent="0.2">
      <c r="A19130" s="1"/>
      <c r="C19130" s="1">
        <v>1199.03</v>
      </c>
      <c r="D19130" s="1">
        <v>884</v>
      </c>
    </row>
    <row r="19131" spans="1:4" x14ac:dyDescent="0.2">
      <c r="A19131" s="1"/>
      <c r="C19131" s="1">
        <v>1199.03</v>
      </c>
      <c r="D19131" s="1">
        <v>884</v>
      </c>
    </row>
    <row r="19132" spans="1:4" x14ac:dyDescent="0.2">
      <c r="A19132" s="1"/>
      <c r="C19132" s="1">
        <v>1199.03</v>
      </c>
      <c r="D19132" s="1">
        <v>880</v>
      </c>
    </row>
    <row r="19133" spans="1:4" x14ac:dyDescent="0.2">
      <c r="A19133" s="1"/>
      <c r="C19133" s="1">
        <v>1199.03</v>
      </c>
      <c r="D19133" s="1">
        <v>878.89</v>
      </c>
    </row>
    <row r="19134" spans="1:4" x14ac:dyDescent="0.2">
      <c r="A19134" s="1"/>
      <c r="C19134" s="1">
        <v>1199.03</v>
      </c>
      <c r="D19134" s="1">
        <v>878.89</v>
      </c>
    </row>
    <row r="19135" spans="1:4" x14ac:dyDescent="0.2">
      <c r="A19135" s="1"/>
      <c r="C19135" s="1">
        <v>1199.03</v>
      </c>
      <c r="D19135" s="1">
        <v>878.89</v>
      </c>
    </row>
    <row r="19136" spans="1:4" x14ac:dyDescent="0.2">
      <c r="A19136" s="1"/>
      <c r="C19136" s="1">
        <v>1199.03</v>
      </c>
      <c r="D19136" s="1">
        <v>878.89</v>
      </c>
    </row>
    <row r="19137" spans="1:4" x14ac:dyDescent="0.2">
      <c r="A19137" s="1"/>
      <c r="C19137" s="1">
        <v>1199.03</v>
      </c>
      <c r="D19137" s="1">
        <v>878.89</v>
      </c>
    </row>
    <row r="19138" spans="1:4" x14ac:dyDescent="0.2">
      <c r="A19138" s="1"/>
      <c r="C19138" s="1">
        <v>1199.03</v>
      </c>
      <c r="D19138" s="1">
        <v>876.89</v>
      </c>
    </row>
    <row r="19139" spans="1:4" x14ac:dyDescent="0.2">
      <c r="A19139" s="1"/>
      <c r="C19139" s="1">
        <v>1197.7</v>
      </c>
      <c r="D19139" s="1">
        <v>876.89</v>
      </c>
    </row>
    <row r="19140" spans="1:4" x14ac:dyDescent="0.2">
      <c r="A19140" s="1"/>
      <c r="C19140" s="1">
        <v>1197.7</v>
      </c>
      <c r="D19140" s="1">
        <v>876.89</v>
      </c>
    </row>
    <row r="19141" spans="1:4" x14ac:dyDescent="0.2">
      <c r="A19141" s="1"/>
      <c r="C19141" s="1">
        <v>1197.7</v>
      </c>
      <c r="D19141" s="1">
        <v>876.89</v>
      </c>
    </row>
    <row r="19142" spans="1:4" x14ac:dyDescent="0.2">
      <c r="A19142" s="1"/>
      <c r="C19142" s="1">
        <v>1197.7</v>
      </c>
      <c r="D19142" s="1">
        <v>876.89</v>
      </c>
    </row>
    <row r="19143" spans="1:4" x14ac:dyDescent="0.2">
      <c r="A19143" s="1"/>
      <c r="C19143" s="1">
        <v>1197.7</v>
      </c>
      <c r="D19143" s="1">
        <v>874.89</v>
      </c>
    </row>
    <row r="19144" spans="1:4" x14ac:dyDescent="0.2">
      <c r="A19144" s="1"/>
      <c r="C19144" s="1">
        <v>1197.7</v>
      </c>
      <c r="D19144" s="1">
        <v>874.89</v>
      </c>
    </row>
    <row r="19145" spans="1:4" x14ac:dyDescent="0.2">
      <c r="A19145" s="1"/>
      <c r="C19145" s="1">
        <v>1197.7</v>
      </c>
      <c r="D19145" s="1">
        <v>874.27</v>
      </c>
    </row>
    <row r="19146" spans="1:4" x14ac:dyDescent="0.2">
      <c r="A19146" s="1"/>
      <c r="C19146" s="1">
        <v>1197.7</v>
      </c>
      <c r="D19146" s="1">
        <v>874.27</v>
      </c>
    </row>
    <row r="19147" spans="1:4" x14ac:dyDescent="0.2">
      <c r="A19147" s="1"/>
      <c r="C19147" s="1">
        <v>1197.7</v>
      </c>
      <c r="D19147" s="1">
        <v>874.27</v>
      </c>
    </row>
    <row r="19148" spans="1:4" x14ac:dyDescent="0.2">
      <c r="A19148" s="1"/>
      <c r="C19148" s="1">
        <v>1197.7</v>
      </c>
      <c r="D19148" s="1">
        <v>874.27</v>
      </c>
    </row>
    <row r="19149" spans="1:4" x14ac:dyDescent="0.2">
      <c r="A19149" s="1"/>
      <c r="C19149" s="1">
        <v>1197.7</v>
      </c>
      <c r="D19149" s="1">
        <v>874.27</v>
      </c>
    </row>
    <row r="19150" spans="1:4" x14ac:dyDescent="0.2">
      <c r="A19150" s="1"/>
      <c r="C19150" s="1">
        <v>1197.7</v>
      </c>
      <c r="D19150" s="1">
        <v>874.27</v>
      </c>
    </row>
    <row r="19151" spans="1:4" x14ac:dyDescent="0.2">
      <c r="A19151" s="1"/>
      <c r="C19151" s="1">
        <v>1197.7</v>
      </c>
      <c r="D19151" s="1">
        <v>874.27</v>
      </c>
    </row>
    <row r="19152" spans="1:4" x14ac:dyDescent="0.2">
      <c r="A19152" s="1"/>
      <c r="C19152" s="1">
        <v>1197.7</v>
      </c>
      <c r="D19152" s="1">
        <v>874.27</v>
      </c>
    </row>
    <row r="19153" spans="1:4" x14ac:dyDescent="0.2">
      <c r="A19153" s="1"/>
      <c r="C19153" s="1">
        <v>1197.7</v>
      </c>
      <c r="D19153" s="1">
        <v>874.27</v>
      </c>
    </row>
    <row r="19154" spans="1:4" x14ac:dyDescent="0.2">
      <c r="A19154" s="1"/>
      <c r="C19154" s="1">
        <v>1197.7</v>
      </c>
      <c r="D19154" s="1">
        <v>874.27</v>
      </c>
    </row>
    <row r="19155" spans="1:4" x14ac:dyDescent="0.2">
      <c r="A19155" s="1"/>
      <c r="C19155" s="1">
        <v>1197.7</v>
      </c>
      <c r="D19155" s="1">
        <v>874.27</v>
      </c>
    </row>
    <row r="19156" spans="1:4" x14ac:dyDescent="0.2">
      <c r="A19156" s="1"/>
      <c r="C19156" s="1">
        <v>1197.7</v>
      </c>
      <c r="D19156" s="1">
        <v>874.27</v>
      </c>
    </row>
    <row r="19157" spans="1:4" x14ac:dyDescent="0.2">
      <c r="A19157" s="1"/>
      <c r="C19157" s="1">
        <v>1197.7</v>
      </c>
      <c r="D19157" s="1">
        <v>874.27</v>
      </c>
    </row>
    <row r="19158" spans="1:4" x14ac:dyDescent="0.2">
      <c r="A19158" s="1"/>
      <c r="C19158" s="1">
        <v>1197.7</v>
      </c>
      <c r="D19158" s="1">
        <v>874.27</v>
      </c>
    </row>
    <row r="19159" spans="1:4" x14ac:dyDescent="0.2">
      <c r="A19159" s="1"/>
      <c r="C19159" s="1">
        <v>1197.7</v>
      </c>
      <c r="D19159" s="1">
        <v>874.27</v>
      </c>
    </row>
    <row r="19160" spans="1:4" x14ac:dyDescent="0.2">
      <c r="A19160" s="1"/>
      <c r="C19160" s="1">
        <v>1197.7</v>
      </c>
      <c r="D19160" s="1">
        <v>874.27</v>
      </c>
    </row>
    <row r="19161" spans="1:4" x14ac:dyDescent="0.2">
      <c r="A19161" s="1"/>
      <c r="C19161" s="1">
        <v>1197.7</v>
      </c>
      <c r="D19161" s="1">
        <v>870.37</v>
      </c>
    </row>
    <row r="19162" spans="1:4" x14ac:dyDescent="0.2">
      <c r="A19162" s="1"/>
      <c r="C19162" s="1">
        <v>1197.7</v>
      </c>
      <c r="D19162" s="1">
        <v>870.37</v>
      </c>
    </row>
    <row r="19163" spans="1:4" x14ac:dyDescent="0.2">
      <c r="A19163" s="1"/>
      <c r="C19163" s="1">
        <v>1197.7</v>
      </c>
      <c r="D19163" s="1">
        <v>870.37</v>
      </c>
    </row>
    <row r="19164" spans="1:4" x14ac:dyDescent="0.2">
      <c r="A19164" s="1"/>
      <c r="C19164" s="1">
        <v>1197.7</v>
      </c>
      <c r="D19164" s="1">
        <v>870.37</v>
      </c>
    </row>
    <row r="19165" spans="1:4" x14ac:dyDescent="0.2">
      <c r="A19165" s="1"/>
      <c r="C19165" s="1">
        <v>1197.7</v>
      </c>
      <c r="D19165" s="1">
        <v>870.37</v>
      </c>
    </row>
    <row r="19166" spans="1:4" x14ac:dyDescent="0.2">
      <c r="A19166" s="1"/>
      <c r="C19166" s="1">
        <v>1197.7</v>
      </c>
      <c r="D19166" s="1">
        <v>870.37</v>
      </c>
    </row>
    <row r="19167" spans="1:4" x14ac:dyDescent="0.2">
      <c r="A19167" s="1"/>
      <c r="C19167" s="1">
        <v>1197.7</v>
      </c>
      <c r="D19167" s="1">
        <v>879.82</v>
      </c>
    </row>
    <row r="19168" spans="1:4" x14ac:dyDescent="0.2">
      <c r="A19168" s="1"/>
      <c r="C19168" s="1">
        <v>1197.7</v>
      </c>
      <c r="D19168" s="1">
        <v>879.82</v>
      </c>
    </row>
    <row r="19169" spans="1:4" x14ac:dyDescent="0.2">
      <c r="A19169" s="1"/>
      <c r="C19169" s="1">
        <v>1197.7</v>
      </c>
      <c r="D19169" s="1">
        <v>879.82</v>
      </c>
    </row>
    <row r="19170" spans="1:4" x14ac:dyDescent="0.2">
      <c r="A19170" s="1"/>
      <c r="C19170" s="1">
        <v>1197.7</v>
      </c>
      <c r="D19170" s="1">
        <v>879.82</v>
      </c>
    </row>
    <row r="19171" spans="1:4" x14ac:dyDescent="0.2">
      <c r="A19171" s="1"/>
      <c r="C19171" s="1">
        <v>1197.7</v>
      </c>
      <c r="D19171" s="1">
        <v>879.82</v>
      </c>
    </row>
    <row r="19172" spans="1:4" x14ac:dyDescent="0.2">
      <c r="A19172" s="1"/>
      <c r="C19172" s="1">
        <v>1197.7</v>
      </c>
      <c r="D19172" s="1">
        <v>879.82</v>
      </c>
    </row>
    <row r="19173" spans="1:4" x14ac:dyDescent="0.2">
      <c r="A19173" s="1"/>
      <c r="C19173" s="1">
        <v>1197.7</v>
      </c>
      <c r="D19173" s="1">
        <v>879.82</v>
      </c>
    </row>
    <row r="19174" spans="1:4" x14ac:dyDescent="0.2">
      <c r="A19174" s="1"/>
      <c r="C19174" s="1">
        <v>1197.7</v>
      </c>
      <c r="D19174" s="1">
        <v>879.82</v>
      </c>
    </row>
    <row r="19175" spans="1:4" x14ac:dyDescent="0.2">
      <c r="A19175" s="1"/>
      <c r="C19175" s="1">
        <v>1197.7</v>
      </c>
      <c r="D19175" s="1">
        <v>879.82</v>
      </c>
    </row>
    <row r="19176" spans="1:4" x14ac:dyDescent="0.2">
      <c r="A19176" s="1"/>
      <c r="C19176" s="1">
        <v>1197.7</v>
      </c>
      <c r="D19176" s="1">
        <v>879.82</v>
      </c>
    </row>
    <row r="19177" spans="1:4" x14ac:dyDescent="0.2">
      <c r="A19177" s="1"/>
      <c r="C19177" s="1">
        <v>1197.7</v>
      </c>
      <c r="D19177" s="1">
        <v>879.82</v>
      </c>
    </row>
    <row r="19178" spans="1:4" x14ac:dyDescent="0.2">
      <c r="A19178" s="1"/>
      <c r="C19178" s="1">
        <v>1197.7</v>
      </c>
      <c r="D19178" s="1">
        <v>879.82</v>
      </c>
    </row>
    <row r="19179" spans="1:4" x14ac:dyDescent="0.2">
      <c r="A19179" s="1"/>
      <c r="C19179" s="1">
        <v>1197.7</v>
      </c>
      <c r="D19179" s="1">
        <v>879.82</v>
      </c>
    </row>
    <row r="19180" spans="1:4" x14ac:dyDescent="0.2">
      <c r="A19180" s="1"/>
      <c r="C19180" s="1">
        <v>1197.7</v>
      </c>
      <c r="D19180" s="1">
        <v>879.82</v>
      </c>
    </row>
    <row r="19181" spans="1:4" x14ac:dyDescent="0.2">
      <c r="A19181" s="1"/>
      <c r="C19181" s="1">
        <v>1197.7</v>
      </c>
      <c r="D19181" s="1">
        <v>879.82</v>
      </c>
    </row>
    <row r="19182" spans="1:4" x14ac:dyDescent="0.2">
      <c r="A19182" s="1"/>
      <c r="C19182" s="1">
        <v>1197.7</v>
      </c>
      <c r="D19182" s="1">
        <v>879.82</v>
      </c>
    </row>
    <row r="19183" spans="1:4" x14ac:dyDescent="0.2">
      <c r="A19183" s="1"/>
      <c r="C19183" s="1">
        <v>1197.7</v>
      </c>
      <c r="D19183" s="1">
        <v>877.32</v>
      </c>
    </row>
    <row r="19184" spans="1:4" x14ac:dyDescent="0.2">
      <c r="A19184" s="1"/>
      <c r="C19184" s="1">
        <v>1194.69</v>
      </c>
      <c r="D19184" s="1">
        <v>877.32</v>
      </c>
    </row>
    <row r="19185" spans="1:4" x14ac:dyDescent="0.2">
      <c r="A19185" s="1"/>
      <c r="C19185" s="1">
        <v>1194.69</v>
      </c>
      <c r="D19185" s="1">
        <v>877.32</v>
      </c>
    </row>
    <row r="19186" spans="1:4" x14ac:dyDescent="0.2">
      <c r="A19186" s="1"/>
      <c r="C19186" s="1">
        <v>1194.69</v>
      </c>
      <c r="D19186" s="1">
        <v>877.32</v>
      </c>
    </row>
    <row r="19187" spans="1:4" x14ac:dyDescent="0.2">
      <c r="A19187" s="1"/>
      <c r="C19187" s="1">
        <v>1194.69</v>
      </c>
      <c r="D19187" s="1">
        <v>877.32</v>
      </c>
    </row>
    <row r="19188" spans="1:4" x14ac:dyDescent="0.2">
      <c r="A19188" s="1"/>
      <c r="C19188" s="1">
        <v>1194.69</v>
      </c>
      <c r="D19188" s="1">
        <v>877.32</v>
      </c>
    </row>
    <row r="19189" spans="1:4" x14ac:dyDescent="0.2">
      <c r="A19189" s="1"/>
      <c r="C19189" s="1">
        <v>1191.69</v>
      </c>
      <c r="D19189" s="1">
        <v>877.32</v>
      </c>
    </row>
    <row r="19190" spans="1:4" x14ac:dyDescent="0.2">
      <c r="A19190" s="1"/>
      <c r="C19190" s="1">
        <v>1191.69</v>
      </c>
      <c r="D19190" s="1">
        <v>877.32</v>
      </c>
    </row>
    <row r="19191" spans="1:4" x14ac:dyDescent="0.2">
      <c r="A19191" s="1"/>
      <c r="C19191" s="1">
        <v>1191.69</v>
      </c>
      <c r="D19191" s="1">
        <v>878.32</v>
      </c>
    </row>
    <row r="19192" spans="1:4" x14ac:dyDescent="0.2">
      <c r="A19192" s="1"/>
      <c r="C19192" s="1">
        <v>1191.69</v>
      </c>
      <c r="D19192" s="1">
        <v>878.32</v>
      </c>
    </row>
    <row r="19193" spans="1:4" x14ac:dyDescent="0.2">
      <c r="A19193" s="1"/>
      <c r="C19193" s="1">
        <v>1191.69</v>
      </c>
      <c r="D19193" s="1">
        <v>878.32</v>
      </c>
    </row>
    <row r="19194" spans="1:4" x14ac:dyDescent="0.2">
      <c r="A19194" s="1"/>
      <c r="C19194" s="1">
        <v>1191.69</v>
      </c>
      <c r="D19194" s="1">
        <v>878.32</v>
      </c>
    </row>
    <row r="19195" spans="1:4" x14ac:dyDescent="0.2">
      <c r="A19195" s="1"/>
      <c r="C19195" s="1">
        <v>1191.69</v>
      </c>
      <c r="D19195" s="1">
        <v>878.32</v>
      </c>
    </row>
    <row r="19196" spans="1:4" x14ac:dyDescent="0.2">
      <c r="A19196" s="1"/>
      <c r="C19196" s="1">
        <v>1191.69</v>
      </c>
      <c r="D19196" s="1">
        <v>877.69</v>
      </c>
    </row>
    <row r="19197" spans="1:4" x14ac:dyDescent="0.2">
      <c r="A19197" s="1"/>
      <c r="C19197" s="1">
        <v>1191.69</v>
      </c>
      <c r="D19197" s="1">
        <v>877.69</v>
      </c>
    </row>
    <row r="19198" spans="1:4" x14ac:dyDescent="0.2">
      <c r="A19198" s="1"/>
      <c r="C19198" s="1">
        <v>1192.69</v>
      </c>
      <c r="D19198" s="1">
        <v>877.69</v>
      </c>
    </row>
    <row r="19199" spans="1:4" x14ac:dyDescent="0.2">
      <c r="A19199" s="1"/>
      <c r="C19199" s="1">
        <v>1192.69</v>
      </c>
      <c r="D19199" s="1">
        <v>877.69</v>
      </c>
    </row>
    <row r="19200" spans="1:4" x14ac:dyDescent="0.2">
      <c r="A19200" s="1"/>
      <c r="C19200" s="1">
        <v>1193.69</v>
      </c>
      <c r="D19200" s="1">
        <v>877.69</v>
      </c>
    </row>
    <row r="19201" spans="1:4" x14ac:dyDescent="0.2">
      <c r="A19201" s="1"/>
      <c r="C19201" s="1">
        <v>1193.69</v>
      </c>
      <c r="D19201" s="1">
        <v>877.69</v>
      </c>
    </row>
    <row r="19202" spans="1:4" x14ac:dyDescent="0.2">
      <c r="A19202" s="1"/>
      <c r="C19202" s="1">
        <v>1193.69</v>
      </c>
      <c r="D19202" s="1">
        <v>877.69</v>
      </c>
    </row>
    <row r="19203" spans="1:4" x14ac:dyDescent="0.2">
      <c r="A19203" s="1"/>
      <c r="C19203" s="1">
        <v>1193.69</v>
      </c>
      <c r="D19203" s="1">
        <v>877.69</v>
      </c>
    </row>
    <row r="19204" spans="1:4" x14ac:dyDescent="0.2">
      <c r="A19204" s="1"/>
      <c r="C19204" s="1">
        <v>1193.69</v>
      </c>
      <c r="D19204" s="1">
        <v>877.69</v>
      </c>
    </row>
    <row r="19205" spans="1:4" x14ac:dyDescent="0.2">
      <c r="A19205" s="1"/>
      <c r="C19205" s="1">
        <v>1193.69</v>
      </c>
      <c r="D19205" s="1">
        <v>877.69</v>
      </c>
    </row>
    <row r="19206" spans="1:4" x14ac:dyDescent="0.2">
      <c r="A19206" s="1"/>
      <c r="C19206" s="1">
        <v>1193.69</v>
      </c>
      <c r="D19206" s="1">
        <v>883.69</v>
      </c>
    </row>
    <row r="19207" spans="1:4" x14ac:dyDescent="0.2">
      <c r="A19207" s="1"/>
      <c r="C19207" s="1">
        <v>1193.69</v>
      </c>
      <c r="D19207" s="1">
        <v>883.69</v>
      </c>
    </row>
    <row r="19208" spans="1:4" x14ac:dyDescent="0.2">
      <c r="A19208" s="1"/>
      <c r="C19208" s="1">
        <v>1193.69</v>
      </c>
      <c r="D19208" s="1">
        <v>883.69</v>
      </c>
    </row>
    <row r="19209" spans="1:4" x14ac:dyDescent="0.2">
      <c r="A19209" s="1"/>
      <c r="C19209" s="1">
        <v>1193.69</v>
      </c>
      <c r="D19209" s="1">
        <v>883.69</v>
      </c>
    </row>
    <row r="19210" spans="1:4" x14ac:dyDescent="0.2">
      <c r="A19210" s="1"/>
      <c r="C19210" s="1">
        <v>1193.69</v>
      </c>
      <c r="D19210" s="1">
        <v>883.69</v>
      </c>
    </row>
    <row r="19211" spans="1:4" x14ac:dyDescent="0.2">
      <c r="A19211" s="1"/>
      <c r="C19211" s="1">
        <v>1193.69</v>
      </c>
      <c r="D19211" s="1">
        <v>883.69</v>
      </c>
    </row>
    <row r="19212" spans="1:4" x14ac:dyDescent="0.2">
      <c r="A19212" s="1"/>
      <c r="C19212" s="1">
        <v>1193.69</v>
      </c>
      <c r="D19212" s="1">
        <v>883.69</v>
      </c>
    </row>
    <row r="19213" spans="1:4" x14ac:dyDescent="0.2">
      <c r="A19213" s="1"/>
      <c r="C19213" s="1">
        <v>1194.69</v>
      </c>
      <c r="D19213" s="1">
        <v>883.69</v>
      </c>
    </row>
    <row r="19214" spans="1:4" x14ac:dyDescent="0.2">
      <c r="A19214" s="1"/>
      <c r="C19214" s="1">
        <v>1194.69</v>
      </c>
      <c r="D19214" s="1">
        <v>928.19</v>
      </c>
    </row>
    <row r="19215" spans="1:4" x14ac:dyDescent="0.2">
      <c r="A19215" s="1"/>
      <c r="C19215" s="1">
        <v>1194.69</v>
      </c>
      <c r="D19215" s="1">
        <v>923.19</v>
      </c>
    </row>
    <row r="19216" spans="1:4" x14ac:dyDescent="0.2">
      <c r="A19216" s="1"/>
      <c r="C19216" s="1">
        <v>1194.69</v>
      </c>
      <c r="D19216" s="1">
        <v>923.19</v>
      </c>
    </row>
    <row r="19217" spans="1:4" x14ac:dyDescent="0.2">
      <c r="A19217" s="1"/>
      <c r="C19217" s="1">
        <v>1194.69</v>
      </c>
      <c r="D19217" s="1">
        <v>923.19</v>
      </c>
    </row>
    <row r="19218" spans="1:4" x14ac:dyDescent="0.2">
      <c r="A19218" s="1"/>
      <c r="C19218" s="1">
        <v>1194.69</v>
      </c>
      <c r="D19218" s="1">
        <v>923.19</v>
      </c>
    </row>
    <row r="19219" spans="1:4" x14ac:dyDescent="0.2">
      <c r="A19219" s="1"/>
      <c r="C19219" s="1">
        <v>1196.69</v>
      </c>
      <c r="D19219" s="1">
        <v>923.19</v>
      </c>
    </row>
    <row r="19220" spans="1:4" x14ac:dyDescent="0.2">
      <c r="A19220" s="1"/>
      <c r="C19220" s="1">
        <v>1196.69</v>
      </c>
      <c r="D19220" s="1">
        <v>923.19</v>
      </c>
    </row>
    <row r="19221" spans="1:4" x14ac:dyDescent="0.2">
      <c r="A19221" s="1"/>
      <c r="C19221" s="1">
        <v>1196.69</v>
      </c>
      <c r="D19221" s="1">
        <v>923.19</v>
      </c>
    </row>
    <row r="19222" spans="1:4" x14ac:dyDescent="0.2">
      <c r="A19222" s="1"/>
      <c r="C19222" s="1">
        <v>1196.69</v>
      </c>
      <c r="D19222" s="1">
        <v>923.19</v>
      </c>
    </row>
    <row r="19223" spans="1:4" x14ac:dyDescent="0.2">
      <c r="A19223" s="1"/>
      <c r="C19223" s="1">
        <v>1196.69</v>
      </c>
      <c r="D19223" s="1">
        <v>923.19</v>
      </c>
    </row>
    <row r="19224" spans="1:4" x14ac:dyDescent="0.2">
      <c r="A19224" s="1"/>
      <c r="C19224" s="1">
        <v>1196.69</v>
      </c>
      <c r="D19224" s="1">
        <v>923.19</v>
      </c>
    </row>
    <row r="19225" spans="1:4" x14ac:dyDescent="0.2">
      <c r="A19225" s="1"/>
      <c r="C19225" s="1">
        <v>1196.69</v>
      </c>
      <c r="D19225" s="1">
        <v>923.19</v>
      </c>
    </row>
    <row r="19226" spans="1:4" x14ac:dyDescent="0.2">
      <c r="A19226" s="1"/>
      <c r="C19226" s="1">
        <v>1196.69</v>
      </c>
      <c r="D19226" s="1">
        <v>923.19</v>
      </c>
    </row>
    <row r="19227" spans="1:4" x14ac:dyDescent="0.2">
      <c r="A19227" s="1"/>
      <c r="C19227" s="1">
        <v>1196.69</v>
      </c>
      <c r="D19227" s="1">
        <v>923.19</v>
      </c>
    </row>
    <row r="19228" spans="1:4" x14ac:dyDescent="0.2">
      <c r="A19228" s="1"/>
      <c r="C19228" s="1">
        <v>1196.69</v>
      </c>
      <c r="D19228" s="1">
        <v>923.19</v>
      </c>
    </row>
    <row r="19229" spans="1:4" x14ac:dyDescent="0.2">
      <c r="A19229" s="1"/>
      <c r="C19229" s="1">
        <v>1196.69</v>
      </c>
      <c r="D19229" s="1">
        <v>923.19</v>
      </c>
    </row>
    <row r="19230" spans="1:4" x14ac:dyDescent="0.2">
      <c r="A19230" s="1"/>
      <c r="C19230" s="1">
        <v>1196.69</v>
      </c>
      <c r="D19230" s="1">
        <v>923.19</v>
      </c>
    </row>
    <row r="19231" spans="1:4" x14ac:dyDescent="0.2">
      <c r="A19231" s="1"/>
      <c r="C19231" s="1">
        <v>1196.69</v>
      </c>
      <c r="D19231" s="1">
        <v>923.19</v>
      </c>
    </row>
    <row r="19232" spans="1:4" x14ac:dyDescent="0.2">
      <c r="A19232" s="1"/>
      <c r="C19232" s="1">
        <v>1196.69</v>
      </c>
      <c r="D19232" s="1">
        <v>923.19</v>
      </c>
    </row>
    <row r="19233" spans="1:4" x14ac:dyDescent="0.2">
      <c r="A19233" s="1"/>
      <c r="C19233" s="1">
        <v>1196.69</v>
      </c>
      <c r="D19233" s="1">
        <v>923.19</v>
      </c>
    </row>
    <row r="19234" spans="1:4" x14ac:dyDescent="0.2">
      <c r="A19234" s="1"/>
      <c r="C19234" s="1">
        <v>1196.69</v>
      </c>
      <c r="D19234" s="1">
        <v>923.19</v>
      </c>
    </row>
    <row r="19235" spans="1:4" x14ac:dyDescent="0.2">
      <c r="A19235" s="1"/>
      <c r="C19235" s="1">
        <v>1197.69</v>
      </c>
      <c r="D19235" s="1">
        <v>923.19</v>
      </c>
    </row>
    <row r="19236" spans="1:4" x14ac:dyDescent="0.2">
      <c r="A19236" s="1"/>
      <c r="C19236" s="1">
        <v>1197.69</v>
      </c>
      <c r="D19236" s="1">
        <v>923.19</v>
      </c>
    </row>
    <row r="19237" spans="1:4" x14ac:dyDescent="0.2">
      <c r="A19237" s="1"/>
      <c r="C19237" s="1">
        <v>1197.69</v>
      </c>
      <c r="D19237" s="1">
        <v>923.19</v>
      </c>
    </row>
    <row r="19238" spans="1:4" x14ac:dyDescent="0.2">
      <c r="A19238" s="1"/>
      <c r="C19238" s="1">
        <v>1197.69</v>
      </c>
      <c r="D19238" s="1">
        <v>923.19</v>
      </c>
    </row>
    <row r="19239" spans="1:4" x14ac:dyDescent="0.2">
      <c r="A19239" s="1"/>
      <c r="C19239" s="1">
        <v>1197.69</v>
      </c>
      <c r="D19239" s="1">
        <v>923.19</v>
      </c>
    </row>
    <row r="19240" spans="1:4" x14ac:dyDescent="0.2">
      <c r="A19240" s="1"/>
      <c r="C19240" s="1">
        <v>1197.69</v>
      </c>
      <c r="D19240" s="1">
        <v>923.19</v>
      </c>
    </row>
    <row r="19241" spans="1:4" x14ac:dyDescent="0.2">
      <c r="A19241" s="1"/>
      <c r="C19241" s="1">
        <v>1197.69</v>
      </c>
      <c r="D19241" s="1">
        <v>923.19</v>
      </c>
    </row>
    <row r="19242" spans="1:4" x14ac:dyDescent="0.2">
      <c r="A19242" s="1"/>
      <c r="C19242" s="1">
        <v>1197.69</v>
      </c>
      <c r="D19242" s="1">
        <v>923.19</v>
      </c>
    </row>
    <row r="19243" spans="1:4" x14ac:dyDescent="0.2">
      <c r="A19243" s="1"/>
      <c r="C19243" s="1">
        <v>1197.69</v>
      </c>
      <c r="D19243" s="1">
        <v>923.19</v>
      </c>
    </row>
    <row r="19244" spans="1:4" x14ac:dyDescent="0.2">
      <c r="A19244" s="1"/>
      <c r="C19244" s="1">
        <v>1197.69</v>
      </c>
      <c r="D19244" s="1">
        <v>914.57</v>
      </c>
    </row>
    <row r="19245" spans="1:4" x14ac:dyDescent="0.2">
      <c r="A19245" s="1"/>
      <c r="C19245" s="1">
        <v>1197.69</v>
      </c>
      <c r="D19245" s="1">
        <v>914.57</v>
      </c>
    </row>
    <row r="19246" spans="1:4" x14ac:dyDescent="0.2">
      <c r="A19246" s="1"/>
      <c r="C19246" s="1">
        <v>1197.69</v>
      </c>
      <c r="D19246" s="1">
        <v>914.57</v>
      </c>
    </row>
    <row r="19247" spans="1:4" x14ac:dyDescent="0.2">
      <c r="A19247" s="1"/>
      <c r="C19247" s="1">
        <v>1197.69</v>
      </c>
      <c r="D19247" s="1">
        <v>914.57</v>
      </c>
    </row>
    <row r="19248" spans="1:4" x14ac:dyDescent="0.2">
      <c r="A19248" s="1"/>
      <c r="C19248" s="1">
        <v>1197.69</v>
      </c>
      <c r="D19248" s="1">
        <v>914.57</v>
      </c>
    </row>
    <row r="19249" spans="1:4" x14ac:dyDescent="0.2">
      <c r="A19249" s="1"/>
      <c r="C19249" s="1">
        <v>1197.69</v>
      </c>
      <c r="D19249" s="1">
        <v>914.57</v>
      </c>
    </row>
    <row r="19250" spans="1:4" x14ac:dyDescent="0.2">
      <c r="A19250" s="1"/>
      <c r="C19250" s="1">
        <v>1197.69</v>
      </c>
      <c r="D19250" s="1">
        <v>906.68</v>
      </c>
    </row>
    <row r="19251" spans="1:4" x14ac:dyDescent="0.2">
      <c r="A19251" s="1"/>
      <c r="C19251" s="1">
        <v>1197.69</v>
      </c>
      <c r="D19251" s="1">
        <v>906.68</v>
      </c>
    </row>
    <row r="19252" spans="1:4" x14ac:dyDescent="0.2">
      <c r="A19252" s="1"/>
      <c r="C19252" s="1">
        <v>1197.69</v>
      </c>
      <c r="D19252" s="1">
        <v>906.68</v>
      </c>
    </row>
    <row r="19253" spans="1:4" x14ac:dyDescent="0.2">
      <c r="A19253" s="1"/>
      <c r="C19253" s="1">
        <v>1197.69</v>
      </c>
      <c r="D19253" s="1">
        <v>906.68</v>
      </c>
    </row>
    <row r="19254" spans="1:4" x14ac:dyDescent="0.2">
      <c r="A19254" s="1"/>
      <c r="C19254" s="1">
        <v>1197.69</v>
      </c>
      <c r="D19254" s="1">
        <v>906.68</v>
      </c>
    </row>
    <row r="19255" spans="1:4" x14ac:dyDescent="0.2">
      <c r="A19255" s="1"/>
      <c r="C19255" s="1">
        <v>1197.69</v>
      </c>
      <c r="D19255" s="1">
        <v>906.68</v>
      </c>
    </row>
    <row r="19256" spans="1:4" x14ac:dyDescent="0.2">
      <c r="A19256" s="1"/>
      <c r="C19256" s="1">
        <v>1197.69</v>
      </c>
      <c r="D19256" s="1">
        <v>906.68</v>
      </c>
    </row>
    <row r="19257" spans="1:4" x14ac:dyDescent="0.2">
      <c r="A19257" s="1"/>
      <c r="C19257" s="1">
        <v>1197.69</v>
      </c>
      <c r="D19257" s="1">
        <v>906.68</v>
      </c>
    </row>
    <row r="19258" spans="1:4" x14ac:dyDescent="0.2">
      <c r="A19258" s="1"/>
      <c r="C19258" s="1">
        <v>1197.69</v>
      </c>
      <c r="D19258" s="1">
        <v>906.68</v>
      </c>
    </row>
    <row r="19259" spans="1:4" x14ac:dyDescent="0.2">
      <c r="A19259" s="1"/>
      <c r="C19259" s="1">
        <v>1197.69</v>
      </c>
      <c r="D19259" s="1">
        <v>906.68</v>
      </c>
    </row>
    <row r="19260" spans="1:4" x14ac:dyDescent="0.2">
      <c r="A19260" s="1"/>
      <c r="C19260" s="1">
        <v>1197.69</v>
      </c>
      <c r="D19260" s="1">
        <v>906.68</v>
      </c>
    </row>
    <row r="19261" spans="1:4" x14ac:dyDescent="0.2">
      <c r="A19261" s="1"/>
      <c r="C19261" s="1">
        <v>1197.69</v>
      </c>
      <c r="D19261" s="1">
        <v>906.68</v>
      </c>
    </row>
    <row r="19262" spans="1:4" x14ac:dyDescent="0.2">
      <c r="A19262" s="1"/>
      <c r="C19262" s="1">
        <v>1197.69</v>
      </c>
      <c r="D19262" s="1">
        <v>906.68</v>
      </c>
    </row>
    <row r="19263" spans="1:4" x14ac:dyDescent="0.2">
      <c r="A19263" s="1"/>
      <c r="C19263" s="1">
        <v>1197.69</v>
      </c>
      <c r="D19263" s="1">
        <v>906.68</v>
      </c>
    </row>
    <row r="19264" spans="1:4" x14ac:dyDescent="0.2">
      <c r="A19264" s="1"/>
      <c r="C19264" s="1">
        <v>1197.69</v>
      </c>
      <c r="D19264" s="1">
        <v>906.68</v>
      </c>
    </row>
    <row r="19265" spans="1:4" x14ac:dyDescent="0.2">
      <c r="A19265" s="1"/>
      <c r="C19265" s="1">
        <v>1205.3499999999999</v>
      </c>
      <c r="D19265" s="1">
        <v>913.36</v>
      </c>
    </row>
    <row r="19266" spans="1:4" x14ac:dyDescent="0.2">
      <c r="A19266" s="1"/>
      <c r="C19266" s="1">
        <v>1205.3499999999999</v>
      </c>
      <c r="D19266" s="1">
        <v>913.36</v>
      </c>
    </row>
    <row r="19267" spans="1:4" x14ac:dyDescent="0.2">
      <c r="A19267" s="1"/>
      <c r="C19267" s="1">
        <v>1205.3499999999999</v>
      </c>
      <c r="D19267" s="1">
        <v>913.36</v>
      </c>
    </row>
    <row r="19268" spans="1:4" x14ac:dyDescent="0.2">
      <c r="A19268" s="1"/>
      <c r="C19268" s="1">
        <v>1205.3499999999999</v>
      </c>
      <c r="D19268" s="1">
        <v>913.36</v>
      </c>
    </row>
    <row r="19269" spans="1:4" x14ac:dyDescent="0.2">
      <c r="A19269" s="1"/>
      <c r="C19269" s="1">
        <v>1205.3499999999999</v>
      </c>
      <c r="D19269" s="1">
        <v>913.36</v>
      </c>
    </row>
    <row r="19270" spans="1:4" x14ac:dyDescent="0.2">
      <c r="A19270" s="1"/>
      <c r="C19270" s="1">
        <v>1205.3499999999999</v>
      </c>
      <c r="D19270" s="1">
        <v>913.36</v>
      </c>
    </row>
    <row r="19271" spans="1:4" x14ac:dyDescent="0.2">
      <c r="A19271" s="1"/>
      <c r="C19271" s="1">
        <v>1205.3499999999999</v>
      </c>
      <c r="D19271" s="1">
        <v>912.52</v>
      </c>
    </row>
    <row r="19272" spans="1:4" x14ac:dyDescent="0.2">
      <c r="A19272" s="1"/>
      <c r="C19272" s="1">
        <v>1205.3499999999999</v>
      </c>
      <c r="D19272" s="1">
        <v>908.91</v>
      </c>
    </row>
    <row r="19273" spans="1:4" x14ac:dyDescent="0.2">
      <c r="A19273" s="1"/>
      <c r="C19273" s="1">
        <v>1196.3499999999999</v>
      </c>
      <c r="D19273" s="1">
        <v>908.91</v>
      </c>
    </row>
    <row r="19274" spans="1:4" x14ac:dyDescent="0.2">
      <c r="A19274" s="1"/>
      <c r="C19274" s="1">
        <v>1196.3499999999999</v>
      </c>
      <c r="D19274" s="1">
        <v>908.91</v>
      </c>
    </row>
    <row r="19275" spans="1:4" x14ac:dyDescent="0.2">
      <c r="A19275" s="1"/>
      <c r="C19275" s="1">
        <v>1196.3499999999999</v>
      </c>
      <c r="D19275" s="1">
        <v>908.91</v>
      </c>
    </row>
    <row r="19276" spans="1:4" x14ac:dyDescent="0.2">
      <c r="A19276" s="1"/>
      <c r="C19276" s="1">
        <v>1196.3499999999999</v>
      </c>
      <c r="D19276" s="1">
        <v>908.91</v>
      </c>
    </row>
    <row r="19277" spans="1:4" x14ac:dyDescent="0.2">
      <c r="A19277" s="1"/>
      <c r="C19277" s="1">
        <v>1196.3499999999999</v>
      </c>
      <c r="D19277" s="1">
        <v>908.91</v>
      </c>
    </row>
    <row r="19278" spans="1:4" x14ac:dyDescent="0.2">
      <c r="A19278" s="1"/>
      <c r="C19278" s="1">
        <v>1196.3499999999999</v>
      </c>
      <c r="D19278" s="1">
        <v>908.91</v>
      </c>
    </row>
    <row r="19279" spans="1:4" x14ac:dyDescent="0.2">
      <c r="A19279" s="1"/>
      <c r="C19279" s="1">
        <v>1196.3499999999999</v>
      </c>
      <c r="D19279" s="1">
        <v>908.91</v>
      </c>
    </row>
    <row r="19280" spans="1:4" x14ac:dyDescent="0.2">
      <c r="A19280" s="1"/>
      <c r="C19280" s="1">
        <v>1196.3499999999999</v>
      </c>
      <c r="D19280" s="1">
        <v>907.79</v>
      </c>
    </row>
    <row r="19281" spans="1:4" x14ac:dyDescent="0.2">
      <c r="A19281" s="1"/>
      <c r="C19281" s="1">
        <v>1196.3499999999999</v>
      </c>
      <c r="D19281" s="1">
        <v>907.79</v>
      </c>
    </row>
    <row r="19282" spans="1:4" x14ac:dyDescent="0.2">
      <c r="A19282" s="1"/>
      <c r="C19282" s="1">
        <v>1197.3499999999999</v>
      </c>
      <c r="D19282" s="1">
        <v>907.79</v>
      </c>
    </row>
    <row r="19283" spans="1:4" x14ac:dyDescent="0.2">
      <c r="A19283" s="1"/>
      <c r="C19283" s="1">
        <v>1197.3499999999999</v>
      </c>
      <c r="D19283" s="1">
        <v>907.79</v>
      </c>
    </row>
    <row r="19284" spans="1:4" x14ac:dyDescent="0.2">
      <c r="A19284" s="1"/>
      <c r="C19284" s="1">
        <v>1197.3499999999999</v>
      </c>
      <c r="D19284" s="1">
        <v>907.79</v>
      </c>
    </row>
    <row r="19285" spans="1:4" x14ac:dyDescent="0.2">
      <c r="A19285" s="1"/>
      <c r="C19285" s="1">
        <v>1197.3499999999999</v>
      </c>
      <c r="D19285" s="1">
        <v>907.79</v>
      </c>
    </row>
    <row r="19286" spans="1:4" x14ac:dyDescent="0.2">
      <c r="A19286" s="1"/>
      <c r="C19286" s="1">
        <v>1197.3499999999999</v>
      </c>
      <c r="D19286" s="1">
        <v>907.79</v>
      </c>
    </row>
    <row r="19287" spans="1:4" x14ac:dyDescent="0.2">
      <c r="A19287" s="1"/>
      <c r="C19287" s="1">
        <v>1197.3499999999999</v>
      </c>
      <c r="D19287" s="1">
        <v>907.79</v>
      </c>
    </row>
    <row r="19288" spans="1:4" x14ac:dyDescent="0.2">
      <c r="A19288" s="1"/>
      <c r="C19288" s="1">
        <v>1197.3499999999999</v>
      </c>
      <c r="D19288" s="1">
        <v>907.79</v>
      </c>
    </row>
    <row r="19289" spans="1:4" x14ac:dyDescent="0.2">
      <c r="A19289" s="1"/>
      <c r="C19289" s="1">
        <v>1197.3499999999999</v>
      </c>
      <c r="D19289" s="1">
        <v>907.79</v>
      </c>
    </row>
    <row r="19290" spans="1:4" x14ac:dyDescent="0.2">
      <c r="A19290" s="1"/>
      <c r="C19290" s="1">
        <v>1197.3499999999999</v>
      </c>
      <c r="D19290" s="1">
        <v>907.79</v>
      </c>
    </row>
    <row r="19291" spans="1:4" x14ac:dyDescent="0.2">
      <c r="A19291" s="1"/>
      <c r="C19291" s="1">
        <v>1198.3499999999999</v>
      </c>
      <c r="D19291" s="1">
        <v>907.79</v>
      </c>
    </row>
    <row r="19292" spans="1:4" x14ac:dyDescent="0.2">
      <c r="A19292" s="1"/>
      <c r="C19292" s="1">
        <v>1198.3499999999999</v>
      </c>
      <c r="D19292" s="1">
        <v>907.79</v>
      </c>
    </row>
    <row r="19293" spans="1:4" x14ac:dyDescent="0.2">
      <c r="A19293" s="1"/>
      <c r="C19293" s="1">
        <v>1197.3499999999999</v>
      </c>
      <c r="D19293" s="1">
        <v>907.79</v>
      </c>
    </row>
    <row r="19294" spans="1:4" x14ac:dyDescent="0.2">
      <c r="A19294" s="1"/>
      <c r="C19294" s="1">
        <v>1197.3499999999999</v>
      </c>
      <c r="D19294" s="1">
        <v>907.79</v>
      </c>
    </row>
    <row r="19295" spans="1:4" x14ac:dyDescent="0.2">
      <c r="A19295" s="1"/>
      <c r="C19295" s="1">
        <v>1197.3499999999999</v>
      </c>
      <c r="D19295" s="1">
        <v>907.79</v>
      </c>
    </row>
    <row r="19296" spans="1:4" x14ac:dyDescent="0.2">
      <c r="A19296" s="1"/>
      <c r="C19296" s="1">
        <v>1197.3499999999999</v>
      </c>
      <c r="D19296" s="1">
        <v>907.79</v>
      </c>
    </row>
    <row r="19297" spans="1:4" x14ac:dyDescent="0.2">
      <c r="A19297" s="1"/>
      <c r="C19297" s="1">
        <v>1197.3499999999999</v>
      </c>
      <c r="D19297" s="1">
        <v>907.79</v>
      </c>
    </row>
    <row r="19298" spans="1:4" x14ac:dyDescent="0.2">
      <c r="A19298" s="1"/>
      <c r="C19298" s="1">
        <v>1197.3499999999999</v>
      </c>
      <c r="D19298" s="1">
        <v>907.79</v>
      </c>
    </row>
    <row r="19299" spans="1:4" x14ac:dyDescent="0.2">
      <c r="A19299" s="1"/>
      <c r="C19299" s="1">
        <v>1195.3499999999999</v>
      </c>
      <c r="D19299" s="1">
        <v>907.79</v>
      </c>
    </row>
    <row r="19300" spans="1:4" x14ac:dyDescent="0.2">
      <c r="A19300" s="1"/>
      <c r="C19300" s="1">
        <v>1195.3499999999999</v>
      </c>
      <c r="D19300" s="1">
        <v>907.79</v>
      </c>
    </row>
    <row r="19301" spans="1:4" x14ac:dyDescent="0.2">
      <c r="A19301" s="1"/>
      <c r="C19301" s="1">
        <v>1195.3499999999999</v>
      </c>
      <c r="D19301" s="1">
        <v>907.79</v>
      </c>
    </row>
    <row r="19302" spans="1:4" x14ac:dyDescent="0.2">
      <c r="A19302" s="1"/>
      <c r="C19302" s="1">
        <v>1195.3499999999999</v>
      </c>
      <c r="D19302" s="1">
        <v>907.79</v>
      </c>
    </row>
    <row r="19303" spans="1:4" x14ac:dyDescent="0.2">
      <c r="A19303" s="1"/>
      <c r="C19303" s="1">
        <v>1195.3499999999999</v>
      </c>
      <c r="D19303" s="1">
        <v>907.79</v>
      </c>
    </row>
    <row r="19304" spans="1:4" x14ac:dyDescent="0.2">
      <c r="A19304" s="1"/>
      <c r="C19304" s="1">
        <v>1195.3499999999999</v>
      </c>
      <c r="D19304" s="1">
        <v>907.79</v>
      </c>
    </row>
    <row r="19305" spans="1:4" x14ac:dyDescent="0.2">
      <c r="A19305" s="1"/>
      <c r="C19305" s="1">
        <v>1195.3499999999999</v>
      </c>
      <c r="D19305" s="1">
        <v>907.79</v>
      </c>
    </row>
    <row r="19306" spans="1:4" x14ac:dyDescent="0.2">
      <c r="A19306" s="1"/>
      <c r="C19306" s="1">
        <v>1195.3499999999999</v>
      </c>
      <c r="D19306" s="1">
        <v>907.79</v>
      </c>
    </row>
    <row r="19307" spans="1:4" x14ac:dyDescent="0.2">
      <c r="A19307" s="1"/>
      <c r="C19307" s="1">
        <v>1195.3499999999999</v>
      </c>
      <c r="D19307" s="1">
        <v>907.79</v>
      </c>
    </row>
    <row r="19308" spans="1:4" x14ac:dyDescent="0.2">
      <c r="A19308" s="1"/>
      <c r="C19308" s="1">
        <v>1196.3499999999999</v>
      </c>
      <c r="D19308" s="1">
        <v>907.79</v>
      </c>
    </row>
    <row r="19309" spans="1:4" x14ac:dyDescent="0.2">
      <c r="A19309" s="1"/>
      <c r="C19309" s="1">
        <v>1196.3499999999999</v>
      </c>
      <c r="D19309" s="1">
        <v>907.79</v>
      </c>
    </row>
    <row r="19310" spans="1:4" x14ac:dyDescent="0.2">
      <c r="A19310" s="1"/>
      <c r="C19310" s="1">
        <v>1196.3499999999999</v>
      </c>
      <c r="D19310" s="1">
        <v>907.79</v>
      </c>
    </row>
    <row r="19311" spans="1:4" x14ac:dyDescent="0.2">
      <c r="A19311" s="1"/>
      <c r="C19311" s="1">
        <v>1196.3499999999999</v>
      </c>
      <c r="D19311" s="1">
        <v>907.79</v>
      </c>
    </row>
    <row r="19312" spans="1:4" x14ac:dyDescent="0.2">
      <c r="A19312" s="1"/>
      <c r="C19312" s="1">
        <v>1196.3499999999999</v>
      </c>
      <c r="D19312" s="1">
        <v>907.79</v>
      </c>
    </row>
    <row r="19313" spans="1:4" x14ac:dyDescent="0.2">
      <c r="A19313" s="1"/>
      <c r="C19313" s="1">
        <v>1196.57</v>
      </c>
      <c r="D19313" s="1">
        <v>907.79</v>
      </c>
    </row>
    <row r="19314" spans="1:4" x14ac:dyDescent="0.2">
      <c r="A19314" s="1"/>
      <c r="C19314" s="1">
        <v>1197.57</v>
      </c>
      <c r="D19314" s="1">
        <v>907.79</v>
      </c>
    </row>
    <row r="19315" spans="1:4" x14ac:dyDescent="0.2">
      <c r="A19315" s="1"/>
      <c r="C19315" s="1">
        <v>1197.57</v>
      </c>
      <c r="D19315" s="1">
        <v>907.79</v>
      </c>
    </row>
    <row r="19316" spans="1:4" x14ac:dyDescent="0.2">
      <c r="A19316" s="1"/>
      <c r="C19316" s="1">
        <v>1197.57</v>
      </c>
      <c r="D19316" s="1">
        <v>907.79</v>
      </c>
    </row>
    <row r="19317" spans="1:4" x14ac:dyDescent="0.2">
      <c r="A19317" s="1"/>
      <c r="C19317" s="1">
        <v>1197.57</v>
      </c>
      <c r="D19317" s="1">
        <v>908.12</v>
      </c>
    </row>
    <row r="19318" spans="1:4" x14ac:dyDescent="0.2">
      <c r="A19318" s="1"/>
      <c r="C19318" s="1">
        <v>1197.57</v>
      </c>
      <c r="D19318" s="1">
        <v>908.12</v>
      </c>
    </row>
    <row r="19319" spans="1:4" x14ac:dyDescent="0.2">
      <c r="A19319" s="1"/>
      <c r="C19319" s="1">
        <v>1197.57</v>
      </c>
      <c r="D19319" s="1">
        <v>908.12</v>
      </c>
    </row>
    <row r="19320" spans="1:4" x14ac:dyDescent="0.2">
      <c r="A19320" s="1"/>
      <c r="C19320" s="1">
        <v>1200.57</v>
      </c>
      <c r="D19320" s="1">
        <v>908.12</v>
      </c>
    </row>
    <row r="19321" spans="1:4" x14ac:dyDescent="0.2">
      <c r="A19321" s="1"/>
      <c r="C19321" s="1">
        <v>1200.57</v>
      </c>
      <c r="D19321" s="1">
        <v>908.12</v>
      </c>
    </row>
    <row r="19322" spans="1:4" x14ac:dyDescent="0.2">
      <c r="A19322" s="1"/>
      <c r="C19322" s="1">
        <v>1200.57</v>
      </c>
      <c r="D19322" s="1">
        <v>908.12</v>
      </c>
    </row>
    <row r="19323" spans="1:4" x14ac:dyDescent="0.2">
      <c r="A19323" s="1"/>
      <c r="C19323" s="1">
        <v>1200.57</v>
      </c>
      <c r="D19323" s="1">
        <v>908.12</v>
      </c>
    </row>
    <row r="19324" spans="1:4" x14ac:dyDescent="0.2">
      <c r="A19324" s="1"/>
      <c r="C19324" s="1">
        <v>1200.57</v>
      </c>
      <c r="D19324" s="1">
        <v>908.12</v>
      </c>
    </row>
    <row r="19325" spans="1:4" x14ac:dyDescent="0.2">
      <c r="A19325" s="1"/>
      <c r="C19325" s="1">
        <v>1200.57</v>
      </c>
      <c r="D19325" s="1">
        <v>908.12</v>
      </c>
    </row>
    <row r="19326" spans="1:4" x14ac:dyDescent="0.2">
      <c r="A19326" s="1"/>
      <c r="C19326" s="1">
        <v>1200.57</v>
      </c>
      <c r="D19326" s="1">
        <v>908.12</v>
      </c>
    </row>
    <row r="19327" spans="1:4" x14ac:dyDescent="0.2">
      <c r="A19327" s="1"/>
      <c r="C19327" s="1">
        <v>1200.57</v>
      </c>
      <c r="D19327" s="1">
        <v>908.12</v>
      </c>
    </row>
    <row r="19328" spans="1:4" x14ac:dyDescent="0.2">
      <c r="A19328" s="1"/>
      <c r="C19328" s="1">
        <v>1200.57</v>
      </c>
      <c r="D19328" s="1">
        <v>908.12</v>
      </c>
    </row>
    <row r="19329" spans="1:4" x14ac:dyDescent="0.2">
      <c r="A19329" s="1"/>
      <c r="C19329" s="1">
        <v>1200.57</v>
      </c>
      <c r="D19329" s="1">
        <v>908.12</v>
      </c>
    </row>
    <row r="19330" spans="1:4" x14ac:dyDescent="0.2">
      <c r="A19330" s="1"/>
      <c r="C19330" s="1">
        <v>1200.57</v>
      </c>
      <c r="D19330" s="1">
        <v>908.12</v>
      </c>
    </row>
    <row r="19331" spans="1:4" x14ac:dyDescent="0.2">
      <c r="A19331" s="1"/>
      <c r="C19331" s="1">
        <v>1200.57</v>
      </c>
      <c r="D19331" s="1">
        <v>908.12</v>
      </c>
    </row>
    <row r="19332" spans="1:4" x14ac:dyDescent="0.2">
      <c r="A19332" s="1"/>
      <c r="C19332" s="1">
        <v>1200.57</v>
      </c>
      <c r="D19332" s="1">
        <v>907.46</v>
      </c>
    </row>
    <row r="19333" spans="1:4" x14ac:dyDescent="0.2">
      <c r="A19333" s="1"/>
      <c r="C19333" s="1">
        <v>1200.57</v>
      </c>
      <c r="D19333" s="1">
        <v>911.92</v>
      </c>
    </row>
    <row r="19334" spans="1:4" x14ac:dyDescent="0.2">
      <c r="A19334" s="1"/>
      <c r="C19334" s="1">
        <v>1200.57</v>
      </c>
      <c r="D19334" s="1">
        <v>911.92</v>
      </c>
    </row>
    <row r="19335" spans="1:4" x14ac:dyDescent="0.2">
      <c r="A19335" s="1"/>
      <c r="C19335" s="1">
        <v>1200.57</v>
      </c>
      <c r="D19335" s="1">
        <v>911.92</v>
      </c>
    </row>
    <row r="19336" spans="1:4" x14ac:dyDescent="0.2">
      <c r="A19336" s="1"/>
      <c r="C19336" s="1">
        <v>1200.57</v>
      </c>
      <c r="D19336" s="1">
        <v>911.92</v>
      </c>
    </row>
    <row r="19337" spans="1:4" x14ac:dyDescent="0.2">
      <c r="A19337" s="1"/>
      <c r="C19337" s="1">
        <v>1200.57</v>
      </c>
      <c r="D19337" s="1">
        <v>911.92</v>
      </c>
    </row>
    <row r="19338" spans="1:4" x14ac:dyDescent="0.2">
      <c r="A19338" s="1"/>
      <c r="C19338" s="1">
        <v>1200.57</v>
      </c>
      <c r="D19338" s="1">
        <v>911.92</v>
      </c>
    </row>
    <row r="19339" spans="1:4" x14ac:dyDescent="0.2">
      <c r="A19339" s="1"/>
      <c r="C19339" s="1">
        <v>1202.57</v>
      </c>
      <c r="D19339" s="1">
        <v>911.92</v>
      </c>
    </row>
    <row r="19340" spans="1:4" x14ac:dyDescent="0.2">
      <c r="A19340" s="1"/>
      <c r="C19340" s="1">
        <v>1202.57</v>
      </c>
      <c r="D19340" s="1">
        <v>911.92</v>
      </c>
    </row>
    <row r="19341" spans="1:4" x14ac:dyDescent="0.2">
      <c r="A19341" s="1"/>
      <c r="C19341" s="1">
        <v>1202.57</v>
      </c>
      <c r="D19341" s="1">
        <v>911.92</v>
      </c>
    </row>
    <row r="19342" spans="1:4" x14ac:dyDescent="0.2">
      <c r="A19342" s="1"/>
      <c r="C19342" s="1">
        <v>1202.57</v>
      </c>
      <c r="D19342" s="1">
        <v>911.92</v>
      </c>
    </row>
    <row r="19343" spans="1:4" x14ac:dyDescent="0.2">
      <c r="A19343" s="1"/>
      <c r="C19343" s="1">
        <v>1202.57</v>
      </c>
      <c r="D19343" s="1">
        <v>911.92</v>
      </c>
    </row>
    <row r="19344" spans="1:4" x14ac:dyDescent="0.2">
      <c r="A19344" s="1"/>
      <c r="C19344" s="1">
        <v>1202.57</v>
      </c>
      <c r="D19344" s="1">
        <v>911.92</v>
      </c>
    </row>
    <row r="19345" spans="1:4" x14ac:dyDescent="0.2">
      <c r="A19345" s="1"/>
      <c r="C19345" s="1">
        <v>1202.57</v>
      </c>
      <c r="D19345" s="1">
        <v>911.92</v>
      </c>
    </row>
    <row r="19346" spans="1:4" x14ac:dyDescent="0.2">
      <c r="A19346" s="1"/>
      <c r="C19346" s="1">
        <v>1200.57</v>
      </c>
      <c r="D19346" s="1">
        <v>911.92</v>
      </c>
    </row>
    <row r="19347" spans="1:4" x14ac:dyDescent="0.2">
      <c r="A19347" s="1"/>
      <c r="C19347" s="1">
        <v>1200.57</v>
      </c>
      <c r="D19347" s="1">
        <v>911.92</v>
      </c>
    </row>
    <row r="19348" spans="1:4" x14ac:dyDescent="0.2">
      <c r="A19348" s="1"/>
      <c r="C19348" s="1">
        <v>1200.57</v>
      </c>
      <c r="D19348" s="1">
        <v>911.92</v>
      </c>
    </row>
    <row r="19349" spans="1:4" x14ac:dyDescent="0.2">
      <c r="A19349" s="1"/>
      <c r="C19349" s="1">
        <v>1200.57</v>
      </c>
      <c r="D19349" s="1">
        <v>909.92</v>
      </c>
    </row>
    <row r="19350" spans="1:4" x14ac:dyDescent="0.2">
      <c r="A19350" s="1"/>
      <c r="C19350" s="1">
        <v>1200.57</v>
      </c>
      <c r="D19350" s="1">
        <v>909.92</v>
      </c>
    </row>
    <row r="19351" spans="1:4" x14ac:dyDescent="0.2">
      <c r="A19351" s="1"/>
      <c r="C19351" s="1">
        <v>1200.57</v>
      </c>
      <c r="D19351" s="1">
        <v>909.92</v>
      </c>
    </row>
    <row r="19352" spans="1:4" x14ac:dyDescent="0.2">
      <c r="A19352" s="1"/>
      <c r="C19352" s="1">
        <v>1200.57</v>
      </c>
      <c r="D19352" s="1">
        <v>909.92</v>
      </c>
    </row>
    <row r="19353" spans="1:4" x14ac:dyDescent="0.2">
      <c r="A19353" s="1"/>
      <c r="C19353" s="1">
        <v>1200.57</v>
      </c>
      <c r="D19353" s="1">
        <v>908.04</v>
      </c>
    </row>
    <row r="19354" spans="1:4" x14ac:dyDescent="0.2">
      <c r="A19354" s="1"/>
      <c r="C19354" s="1">
        <v>1200.57</v>
      </c>
      <c r="D19354" s="1">
        <v>906.92</v>
      </c>
    </row>
    <row r="19355" spans="1:4" x14ac:dyDescent="0.2">
      <c r="A19355" s="1"/>
      <c r="C19355" s="1">
        <v>1198.57</v>
      </c>
      <c r="D19355" s="1">
        <v>906.92</v>
      </c>
    </row>
    <row r="19356" spans="1:4" x14ac:dyDescent="0.2">
      <c r="A19356" s="1"/>
      <c r="C19356" s="1">
        <v>1198.57</v>
      </c>
      <c r="D19356" s="1">
        <v>906.92</v>
      </c>
    </row>
    <row r="19357" spans="1:4" x14ac:dyDescent="0.2">
      <c r="A19357" s="1"/>
      <c r="C19357" s="1">
        <v>1198.57</v>
      </c>
      <c r="D19357" s="1">
        <v>906.92</v>
      </c>
    </row>
    <row r="19358" spans="1:4" x14ac:dyDescent="0.2">
      <c r="A19358" s="1"/>
      <c r="C19358" s="1">
        <v>1198.57</v>
      </c>
      <c r="D19358" s="1">
        <v>906.92</v>
      </c>
    </row>
    <row r="19359" spans="1:4" x14ac:dyDescent="0.2">
      <c r="A19359" s="1"/>
      <c r="C19359" s="1">
        <v>1198.57</v>
      </c>
      <c r="D19359" s="1">
        <v>906.92</v>
      </c>
    </row>
    <row r="19360" spans="1:4" x14ac:dyDescent="0.2">
      <c r="A19360" s="1"/>
      <c r="C19360" s="1">
        <v>1198.57</v>
      </c>
      <c r="D19360" s="1">
        <v>905.92</v>
      </c>
    </row>
    <row r="19361" spans="1:4" x14ac:dyDescent="0.2">
      <c r="A19361" s="1"/>
      <c r="C19361" s="1">
        <v>1198.57</v>
      </c>
      <c r="D19361" s="1">
        <v>905.92</v>
      </c>
    </row>
    <row r="19362" spans="1:4" x14ac:dyDescent="0.2">
      <c r="A19362" s="1"/>
      <c r="C19362" s="1">
        <v>1196.57</v>
      </c>
      <c r="D19362" s="1">
        <v>905.92</v>
      </c>
    </row>
    <row r="19363" spans="1:4" x14ac:dyDescent="0.2">
      <c r="A19363" s="1"/>
      <c r="C19363" s="1">
        <v>1196.57</v>
      </c>
      <c r="D19363" s="1">
        <v>898.42</v>
      </c>
    </row>
    <row r="19364" spans="1:4" x14ac:dyDescent="0.2">
      <c r="A19364" s="1"/>
      <c r="C19364" s="1">
        <v>1196.57</v>
      </c>
      <c r="D19364" s="1">
        <v>898.42</v>
      </c>
    </row>
    <row r="19365" spans="1:4" x14ac:dyDescent="0.2">
      <c r="A19365" s="1"/>
      <c r="C19365" s="1">
        <v>1196.57</v>
      </c>
      <c r="D19365" s="1">
        <v>898.42</v>
      </c>
    </row>
    <row r="19366" spans="1:4" x14ac:dyDescent="0.2">
      <c r="A19366" s="1"/>
      <c r="C19366" s="1">
        <v>1196.57</v>
      </c>
      <c r="D19366" s="1">
        <v>898.42</v>
      </c>
    </row>
    <row r="19367" spans="1:4" x14ac:dyDescent="0.2">
      <c r="A19367" s="1"/>
      <c r="C19367" s="1">
        <v>1196.57</v>
      </c>
      <c r="D19367" s="1">
        <v>898.42</v>
      </c>
    </row>
    <row r="19368" spans="1:4" x14ac:dyDescent="0.2">
      <c r="A19368" s="1"/>
      <c r="C19368" s="1">
        <v>1197.57</v>
      </c>
      <c r="D19368" s="1">
        <v>898.42</v>
      </c>
    </row>
    <row r="19369" spans="1:4" x14ac:dyDescent="0.2">
      <c r="A19369" s="1"/>
      <c r="C19369" s="1">
        <v>1197.57</v>
      </c>
      <c r="D19369" s="1">
        <v>898.42</v>
      </c>
    </row>
    <row r="19370" spans="1:4" x14ac:dyDescent="0.2">
      <c r="A19370" s="1"/>
      <c r="C19370" s="1">
        <v>1197.57</v>
      </c>
      <c r="D19370" s="1">
        <v>898.42</v>
      </c>
    </row>
    <row r="19371" spans="1:4" x14ac:dyDescent="0.2">
      <c r="A19371" s="1"/>
      <c r="C19371" s="1">
        <v>1197.57</v>
      </c>
      <c r="D19371" s="1">
        <v>896.42</v>
      </c>
    </row>
    <row r="19372" spans="1:4" x14ac:dyDescent="0.2">
      <c r="A19372" s="1"/>
      <c r="C19372" s="1">
        <v>1197.57</v>
      </c>
      <c r="D19372" s="1">
        <v>896.42</v>
      </c>
    </row>
    <row r="19373" spans="1:4" x14ac:dyDescent="0.2">
      <c r="A19373" s="1"/>
      <c r="C19373" s="1">
        <v>1197.57</v>
      </c>
      <c r="D19373" s="1">
        <v>892.67</v>
      </c>
    </row>
    <row r="19374" spans="1:4" x14ac:dyDescent="0.2">
      <c r="A19374" s="1"/>
      <c r="C19374" s="1">
        <v>1197.57</v>
      </c>
      <c r="D19374" s="1">
        <v>892.67</v>
      </c>
    </row>
    <row r="19375" spans="1:4" x14ac:dyDescent="0.2">
      <c r="A19375" s="1"/>
      <c r="C19375" s="1">
        <v>1197.57</v>
      </c>
      <c r="D19375" s="1">
        <v>892.67</v>
      </c>
    </row>
    <row r="19376" spans="1:4" x14ac:dyDescent="0.2">
      <c r="A19376" s="1"/>
      <c r="C19376" s="1">
        <v>1197.57</v>
      </c>
      <c r="D19376" s="1">
        <v>892.67</v>
      </c>
    </row>
    <row r="19377" spans="1:4" x14ac:dyDescent="0.2">
      <c r="A19377" s="1"/>
      <c r="C19377" s="1">
        <v>1197.57</v>
      </c>
      <c r="D19377" s="1">
        <v>892.67</v>
      </c>
    </row>
    <row r="19378" spans="1:4" x14ac:dyDescent="0.2">
      <c r="A19378" s="1"/>
      <c r="C19378" s="1">
        <v>1197.57</v>
      </c>
      <c r="D19378" s="1">
        <v>892.67</v>
      </c>
    </row>
    <row r="19379" spans="1:4" x14ac:dyDescent="0.2">
      <c r="A19379" s="1"/>
      <c r="C19379" s="1">
        <v>1199.57</v>
      </c>
      <c r="D19379" s="1">
        <v>892.67</v>
      </c>
    </row>
    <row r="19380" spans="1:4" x14ac:dyDescent="0.2">
      <c r="A19380" s="1"/>
      <c r="C19380" s="1">
        <v>1199.57</v>
      </c>
      <c r="D19380" s="1">
        <v>892.67</v>
      </c>
    </row>
    <row r="19381" spans="1:4" x14ac:dyDescent="0.2">
      <c r="A19381" s="1"/>
      <c r="C19381" s="1">
        <v>1198.57</v>
      </c>
      <c r="D19381" s="1">
        <v>892.67</v>
      </c>
    </row>
    <row r="19382" spans="1:4" x14ac:dyDescent="0.2">
      <c r="A19382" s="1"/>
      <c r="C19382" s="1">
        <v>1198.57</v>
      </c>
      <c r="D19382" s="1">
        <v>892.67</v>
      </c>
    </row>
    <row r="19383" spans="1:4" x14ac:dyDescent="0.2">
      <c r="A19383" s="1"/>
      <c r="C19383" s="1">
        <v>1197.57</v>
      </c>
      <c r="D19383" s="1">
        <v>892.67</v>
      </c>
    </row>
    <row r="19384" spans="1:4" x14ac:dyDescent="0.2">
      <c r="A19384" s="1"/>
      <c r="C19384" s="1">
        <v>1197.57</v>
      </c>
      <c r="D19384" s="1">
        <v>892.67</v>
      </c>
    </row>
    <row r="19385" spans="1:4" x14ac:dyDescent="0.2">
      <c r="A19385" s="1"/>
      <c r="C19385" s="1">
        <v>1197.57</v>
      </c>
      <c r="D19385" s="1">
        <v>892.67</v>
      </c>
    </row>
    <row r="19386" spans="1:4" x14ac:dyDescent="0.2">
      <c r="A19386" s="1"/>
      <c r="C19386" s="1">
        <v>1197.57</v>
      </c>
      <c r="D19386" s="1">
        <v>892.67</v>
      </c>
    </row>
    <row r="19387" spans="1:4" x14ac:dyDescent="0.2">
      <c r="A19387" s="1"/>
      <c r="C19387" s="1">
        <v>1197.57</v>
      </c>
      <c r="D19387" s="1">
        <v>892.67</v>
      </c>
    </row>
    <row r="19388" spans="1:4" x14ac:dyDescent="0.2">
      <c r="A19388" s="1"/>
      <c r="C19388" s="1">
        <v>1197.57</v>
      </c>
      <c r="D19388" s="1">
        <v>892.67</v>
      </c>
    </row>
    <row r="19389" spans="1:4" x14ac:dyDescent="0.2">
      <c r="A19389" s="1"/>
      <c r="C19389" s="1">
        <v>1197.57</v>
      </c>
      <c r="D19389" s="1">
        <v>892.67</v>
      </c>
    </row>
    <row r="19390" spans="1:4" x14ac:dyDescent="0.2">
      <c r="A19390" s="1"/>
      <c r="C19390" s="1">
        <v>1197.57</v>
      </c>
      <c r="D19390" s="1">
        <v>892.67</v>
      </c>
    </row>
    <row r="19391" spans="1:4" x14ac:dyDescent="0.2">
      <c r="A19391" s="1"/>
      <c r="C19391" s="1">
        <v>1197.57</v>
      </c>
      <c r="D19391" s="1">
        <v>892.67</v>
      </c>
    </row>
    <row r="19392" spans="1:4" x14ac:dyDescent="0.2">
      <c r="A19392" s="1"/>
      <c r="C19392" s="1">
        <v>1198.57</v>
      </c>
      <c r="D19392" s="1">
        <v>892.67</v>
      </c>
    </row>
    <row r="19393" spans="1:4" x14ac:dyDescent="0.2">
      <c r="A19393" s="1"/>
      <c r="C19393" s="1">
        <v>1198.57</v>
      </c>
      <c r="D19393" s="1">
        <v>892.67</v>
      </c>
    </row>
    <row r="19394" spans="1:4" x14ac:dyDescent="0.2">
      <c r="A19394" s="1"/>
      <c r="C19394" s="1">
        <v>1198.57</v>
      </c>
      <c r="D19394" s="1">
        <v>892.67</v>
      </c>
    </row>
    <row r="19395" spans="1:4" x14ac:dyDescent="0.2">
      <c r="A19395" s="1"/>
      <c r="C19395" s="1">
        <v>1198.57</v>
      </c>
      <c r="D19395" s="1">
        <v>892.67</v>
      </c>
    </row>
    <row r="19396" spans="1:4" x14ac:dyDescent="0.2">
      <c r="A19396" s="1"/>
      <c r="C19396" s="1">
        <v>1198.57</v>
      </c>
      <c r="D19396" s="1">
        <v>892.67</v>
      </c>
    </row>
    <row r="19397" spans="1:4" x14ac:dyDescent="0.2">
      <c r="A19397" s="1"/>
      <c r="C19397" s="1">
        <v>1198.57</v>
      </c>
      <c r="D19397" s="1">
        <v>892.67</v>
      </c>
    </row>
    <row r="19398" spans="1:4" x14ac:dyDescent="0.2">
      <c r="A19398" s="1"/>
      <c r="C19398" s="1">
        <v>1198.57</v>
      </c>
      <c r="D19398" s="1">
        <v>892.67</v>
      </c>
    </row>
    <row r="19399" spans="1:4" x14ac:dyDescent="0.2">
      <c r="A19399" s="1"/>
      <c r="C19399" s="1">
        <v>1198.57</v>
      </c>
      <c r="D19399" s="1">
        <v>892.67</v>
      </c>
    </row>
    <row r="19400" spans="1:4" x14ac:dyDescent="0.2">
      <c r="A19400" s="1"/>
      <c r="C19400" s="1">
        <v>1198.57</v>
      </c>
      <c r="D19400" s="1">
        <v>892.67</v>
      </c>
    </row>
    <row r="19401" spans="1:4" x14ac:dyDescent="0.2">
      <c r="A19401" s="1"/>
      <c r="C19401" s="1">
        <v>1198.57</v>
      </c>
      <c r="D19401" s="1">
        <v>892.67</v>
      </c>
    </row>
    <row r="19402" spans="1:4" x14ac:dyDescent="0.2">
      <c r="A19402" s="1"/>
      <c r="C19402" s="1">
        <v>1198.57</v>
      </c>
      <c r="D19402" s="1">
        <v>892.67</v>
      </c>
    </row>
    <row r="19403" spans="1:4" x14ac:dyDescent="0.2">
      <c r="A19403" s="1"/>
      <c r="C19403" s="1">
        <v>1198.57</v>
      </c>
      <c r="D19403" s="1">
        <v>892.67</v>
      </c>
    </row>
    <row r="19404" spans="1:4" x14ac:dyDescent="0.2">
      <c r="A19404" s="1"/>
      <c r="C19404" s="1">
        <v>1198.57</v>
      </c>
      <c r="D19404" s="1">
        <v>892.67</v>
      </c>
    </row>
    <row r="19405" spans="1:4" x14ac:dyDescent="0.2">
      <c r="A19405" s="1"/>
      <c r="C19405" s="1">
        <v>1197.57</v>
      </c>
      <c r="D19405" s="1">
        <v>891.67</v>
      </c>
    </row>
    <row r="19406" spans="1:4" x14ac:dyDescent="0.2">
      <c r="A19406" s="1"/>
      <c r="C19406" s="1">
        <v>1197.57</v>
      </c>
      <c r="D19406" s="1">
        <v>892.67</v>
      </c>
    </row>
    <row r="19407" spans="1:4" x14ac:dyDescent="0.2">
      <c r="A19407" s="1"/>
      <c r="C19407" s="1">
        <v>1197.57</v>
      </c>
      <c r="D19407" s="1">
        <v>892.67</v>
      </c>
    </row>
    <row r="19408" spans="1:4" x14ac:dyDescent="0.2">
      <c r="A19408" s="1"/>
      <c r="C19408" s="1">
        <v>1197.57</v>
      </c>
      <c r="D19408" s="1">
        <v>892.67</v>
      </c>
    </row>
    <row r="19409" spans="1:4" x14ac:dyDescent="0.2">
      <c r="A19409" s="1"/>
      <c r="C19409" s="1">
        <v>1197.57</v>
      </c>
      <c r="D19409" s="1">
        <v>892.67</v>
      </c>
    </row>
    <row r="19410" spans="1:4" x14ac:dyDescent="0.2">
      <c r="A19410" s="1"/>
      <c r="C19410" s="1">
        <v>1197.57</v>
      </c>
      <c r="D19410" s="1">
        <v>892.67</v>
      </c>
    </row>
    <row r="19411" spans="1:4" x14ac:dyDescent="0.2">
      <c r="A19411" s="1"/>
      <c r="C19411" s="1">
        <v>1197.57</v>
      </c>
      <c r="D19411" s="1">
        <v>892.67</v>
      </c>
    </row>
    <row r="19412" spans="1:4" x14ac:dyDescent="0.2">
      <c r="A19412" s="1"/>
      <c r="C19412" s="1">
        <v>1197.57</v>
      </c>
      <c r="D19412" s="1">
        <v>892.67</v>
      </c>
    </row>
    <row r="19413" spans="1:4" x14ac:dyDescent="0.2">
      <c r="A19413" s="1"/>
      <c r="C19413" s="1">
        <v>1197.57</v>
      </c>
      <c r="D19413" s="1">
        <v>892.67</v>
      </c>
    </row>
    <row r="19414" spans="1:4" x14ac:dyDescent="0.2">
      <c r="A19414" s="1"/>
      <c r="C19414" s="1">
        <v>1199.57</v>
      </c>
      <c r="D19414" s="1">
        <v>892.67</v>
      </c>
    </row>
    <row r="19415" spans="1:4" x14ac:dyDescent="0.2">
      <c r="A19415" s="1"/>
      <c r="C19415" s="1">
        <v>1199.57</v>
      </c>
      <c r="D19415" s="1">
        <v>892.67</v>
      </c>
    </row>
    <row r="19416" spans="1:4" x14ac:dyDescent="0.2">
      <c r="A19416" s="1"/>
      <c r="C19416" s="1">
        <v>1199.57</v>
      </c>
      <c r="D19416" s="1">
        <v>892.67</v>
      </c>
    </row>
    <row r="19417" spans="1:4" x14ac:dyDescent="0.2">
      <c r="A19417" s="1"/>
      <c r="C19417" s="1">
        <v>1199.57</v>
      </c>
      <c r="D19417" s="1">
        <v>892.67</v>
      </c>
    </row>
    <row r="19418" spans="1:4" x14ac:dyDescent="0.2">
      <c r="A19418" s="1"/>
      <c r="C19418" s="1">
        <v>1199.57</v>
      </c>
      <c r="D19418" s="1">
        <v>892.67</v>
      </c>
    </row>
    <row r="19419" spans="1:4" x14ac:dyDescent="0.2">
      <c r="A19419" s="1"/>
      <c r="C19419" s="1">
        <v>1199.57</v>
      </c>
      <c r="D19419" s="1">
        <v>892.67</v>
      </c>
    </row>
    <row r="19420" spans="1:4" x14ac:dyDescent="0.2">
      <c r="A19420" s="1"/>
      <c r="C19420" s="1">
        <v>1200.57</v>
      </c>
      <c r="D19420" s="1">
        <v>892.67</v>
      </c>
    </row>
    <row r="19421" spans="1:4" x14ac:dyDescent="0.2">
      <c r="A19421" s="1"/>
      <c r="C19421" s="1">
        <v>1200.57</v>
      </c>
      <c r="D19421" s="1">
        <v>892.67</v>
      </c>
    </row>
    <row r="19422" spans="1:4" x14ac:dyDescent="0.2">
      <c r="A19422" s="1"/>
      <c r="C19422" s="1">
        <v>1200.57</v>
      </c>
      <c r="D19422" s="1">
        <v>892.67</v>
      </c>
    </row>
    <row r="19423" spans="1:4" x14ac:dyDescent="0.2">
      <c r="A19423" s="1"/>
      <c r="C19423" s="1">
        <v>1200.57</v>
      </c>
      <c r="D19423" s="1">
        <v>892.67</v>
      </c>
    </row>
    <row r="19424" spans="1:4" x14ac:dyDescent="0.2">
      <c r="A19424" s="1"/>
      <c r="C19424" s="1">
        <v>1200.57</v>
      </c>
      <c r="D19424" s="1">
        <v>892.67</v>
      </c>
    </row>
    <row r="19425" spans="1:4" x14ac:dyDescent="0.2">
      <c r="A19425" s="1"/>
      <c r="C19425" s="1">
        <v>1200.57</v>
      </c>
      <c r="D19425" s="1">
        <v>892.67</v>
      </c>
    </row>
    <row r="19426" spans="1:4" x14ac:dyDescent="0.2">
      <c r="A19426" s="1"/>
      <c r="C19426" s="1">
        <v>1200.57</v>
      </c>
      <c r="D19426" s="1">
        <v>892.67</v>
      </c>
    </row>
    <row r="19427" spans="1:4" x14ac:dyDescent="0.2">
      <c r="A19427" s="1"/>
      <c r="C19427" s="1">
        <v>1200.57</v>
      </c>
      <c r="D19427" s="1">
        <v>892.67</v>
      </c>
    </row>
    <row r="19428" spans="1:4" x14ac:dyDescent="0.2">
      <c r="A19428" s="1"/>
      <c r="C19428" s="1">
        <v>1196.3499999999999</v>
      </c>
      <c r="D19428" s="1">
        <v>892.67</v>
      </c>
    </row>
    <row r="19429" spans="1:4" x14ac:dyDescent="0.2">
      <c r="A19429" s="1"/>
      <c r="C19429" s="1">
        <v>1196.3499999999999</v>
      </c>
      <c r="D19429" s="1">
        <v>893.33</v>
      </c>
    </row>
    <row r="19430" spans="1:4" x14ac:dyDescent="0.2">
      <c r="A19430" s="1"/>
      <c r="C19430" s="1">
        <v>1196.3499999999999</v>
      </c>
      <c r="D19430" s="1">
        <v>893.33</v>
      </c>
    </row>
    <row r="19431" spans="1:4" x14ac:dyDescent="0.2">
      <c r="A19431" s="1"/>
      <c r="C19431" s="1">
        <v>1196.3499999999999</v>
      </c>
      <c r="D19431" s="1">
        <v>893.33</v>
      </c>
    </row>
    <row r="19432" spans="1:4" x14ac:dyDescent="0.2">
      <c r="A19432" s="1"/>
      <c r="C19432" s="1">
        <v>1195.3499999999999</v>
      </c>
      <c r="D19432" s="1">
        <v>894.33</v>
      </c>
    </row>
    <row r="19433" spans="1:4" x14ac:dyDescent="0.2">
      <c r="A19433" s="1"/>
      <c r="C19433" s="1">
        <v>1196.3499999999999</v>
      </c>
      <c r="D19433" s="1">
        <v>894.33</v>
      </c>
    </row>
    <row r="19434" spans="1:4" x14ac:dyDescent="0.2">
      <c r="A19434" s="1"/>
      <c r="C19434" s="1">
        <v>1196.3499999999999</v>
      </c>
      <c r="D19434" s="1">
        <v>888.77</v>
      </c>
    </row>
    <row r="19435" spans="1:4" x14ac:dyDescent="0.2">
      <c r="A19435" s="1"/>
      <c r="C19435" s="1">
        <v>1196.3499999999999</v>
      </c>
      <c r="D19435" s="1">
        <v>888.77</v>
      </c>
    </row>
    <row r="19436" spans="1:4" x14ac:dyDescent="0.2">
      <c r="A19436" s="1"/>
      <c r="C19436" s="1">
        <v>1195.3499999999999</v>
      </c>
      <c r="D19436" s="1">
        <v>888.77</v>
      </c>
    </row>
    <row r="19437" spans="1:4" x14ac:dyDescent="0.2">
      <c r="A19437" s="1"/>
      <c r="C19437" s="1">
        <v>1202.3499999999999</v>
      </c>
      <c r="D19437" s="1">
        <v>888.77</v>
      </c>
    </row>
    <row r="19438" spans="1:4" x14ac:dyDescent="0.2">
      <c r="A19438" s="1"/>
      <c r="C19438" s="1">
        <v>1202.3499999999999</v>
      </c>
      <c r="D19438" s="1">
        <v>888.77</v>
      </c>
    </row>
    <row r="19439" spans="1:4" x14ac:dyDescent="0.2">
      <c r="A19439" s="1"/>
      <c r="C19439" s="1">
        <v>1202.3499999999999</v>
      </c>
      <c r="D19439" s="1">
        <v>888.77</v>
      </c>
    </row>
    <row r="19440" spans="1:4" x14ac:dyDescent="0.2">
      <c r="A19440" s="1"/>
      <c r="C19440" s="1">
        <v>1202.3499999999999</v>
      </c>
      <c r="D19440" s="1">
        <v>881.77</v>
      </c>
    </row>
    <row r="19441" spans="1:4" x14ac:dyDescent="0.2">
      <c r="A19441" s="1"/>
      <c r="C19441" s="1">
        <v>1202.3499999999999</v>
      </c>
      <c r="D19441" s="1">
        <v>881.77</v>
      </c>
    </row>
    <row r="19442" spans="1:4" x14ac:dyDescent="0.2">
      <c r="A19442" s="1"/>
      <c r="C19442" s="1">
        <v>1202.3499999999999</v>
      </c>
      <c r="D19442" s="1">
        <v>881.77</v>
      </c>
    </row>
    <row r="19443" spans="1:4" x14ac:dyDescent="0.2">
      <c r="A19443" s="1"/>
      <c r="C19443" s="1">
        <v>1202.3499999999999</v>
      </c>
      <c r="D19443" s="1">
        <v>881.77</v>
      </c>
    </row>
    <row r="19444" spans="1:4" x14ac:dyDescent="0.2">
      <c r="A19444" s="1"/>
      <c r="C19444" s="1">
        <v>1202.3499999999999</v>
      </c>
      <c r="D19444" s="1">
        <v>882.77</v>
      </c>
    </row>
    <row r="19445" spans="1:4" x14ac:dyDescent="0.2">
      <c r="A19445" s="1"/>
      <c r="C19445" s="1">
        <v>1202.3499999999999</v>
      </c>
      <c r="D19445" s="1">
        <v>882.77</v>
      </c>
    </row>
    <row r="19446" spans="1:4" x14ac:dyDescent="0.2">
      <c r="A19446" s="1"/>
      <c r="C19446" s="1">
        <v>1202.3499999999999</v>
      </c>
      <c r="D19446" s="1">
        <v>882.77</v>
      </c>
    </row>
    <row r="19447" spans="1:4" x14ac:dyDescent="0.2">
      <c r="A19447" s="1"/>
      <c r="C19447" s="1">
        <v>1202.3499999999999</v>
      </c>
      <c r="D19447" s="1">
        <v>881.77</v>
      </c>
    </row>
    <row r="19448" spans="1:4" x14ac:dyDescent="0.2">
      <c r="A19448" s="1"/>
      <c r="C19448" s="1">
        <v>1202.3499999999999</v>
      </c>
      <c r="D19448" s="1">
        <v>881.77</v>
      </c>
    </row>
    <row r="19449" spans="1:4" x14ac:dyDescent="0.2">
      <c r="A19449" s="1"/>
      <c r="C19449" s="1">
        <v>1201.3499999999999</v>
      </c>
      <c r="D19449" s="1">
        <v>881.77</v>
      </c>
    </row>
    <row r="19450" spans="1:4" x14ac:dyDescent="0.2">
      <c r="A19450" s="1"/>
      <c r="C19450" s="1">
        <v>1201.3499999999999</v>
      </c>
      <c r="D19450" s="1">
        <v>880.33</v>
      </c>
    </row>
    <row r="19451" spans="1:4" x14ac:dyDescent="0.2">
      <c r="A19451" s="1"/>
      <c r="C19451" s="1">
        <v>1201.3499999999999</v>
      </c>
      <c r="D19451" s="1">
        <v>880.33</v>
      </c>
    </row>
    <row r="19452" spans="1:4" x14ac:dyDescent="0.2">
      <c r="A19452" s="1"/>
      <c r="C19452" s="1">
        <v>1201.3499999999999</v>
      </c>
      <c r="D19452" s="1">
        <v>880.33</v>
      </c>
    </row>
    <row r="19453" spans="1:4" x14ac:dyDescent="0.2">
      <c r="A19453" s="1"/>
      <c r="C19453" s="1">
        <v>1201.3499999999999</v>
      </c>
      <c r="D19453" s="1">
        <v>880.33</v>
      </c>
    </row>
    <row r="19454" spans="1:4" x14ac:dyDescent="0.2">
      <c r="A19454" s="1"/>
      <c r="C19454" s="1">
        <v>1201.3499999999999</v>
      </c>
      <c r="D19454" s="1">
        <v>886.33</v>
      </c>
    </row>
    <row r="19455" spans="1:4" x14ac:dyDescent="0.2">
      <c r="A19455" s="1"/>
      <c r="C19455" s="1">
        <v>1201.3499999999999</v>
      </c>
      <c r="D19455" s="1">
        <v>886.33</v>
      </c>
    </row>
    <row r="19456" spans="1:4" x14ac:dyDescent="0.2">
      <c r="A19456" s="1"/>
      <c r="C19456" s="1">
        <v>1201.3499999999999</v>
      </c>
      <c r="D19456" s="1">
        <v>886.33</v>
      </c>
    </row>
    <row r="19457" spans="1:4" x14ac:dyDescent="0.2">
      <c r="A19457" s="1"/>
      <c r="C19457" s="1">
        <v>1201.3499999999999</v>
      </c>
      <c r="D19457" s="1">
        <v>886.33</v>
      </c>
    </row>
    <row r="19458" spans="1:4" x14ac:dyDescent="0.2">
      <c r="A19458" s="1"/>
      <c r="C19458" s="1">
        <v>1201.3499999999999</v>
      </c>
      <c r="D19458" s="1">
        <v>886.33</v>
      </c>
    </row>
    <row r="19459" spans="1:4" x14ac:dyDescent="0.2">
      <c r="A19459" s="1"/>
      <c r="C19459" s="1">
        <v>1201.3499999999999</v>
      </c>
      <c r="D19459" s="1">
        <v>886.33</v>
      </c>
    </row>
    <row r="19460" spans="1:4" x14ac:dyDescent="0.2">
      <c r="A19460" s="1"/>
      <c r="C19460" s="1">
        <v>1201.3499999999999</v>
      </c>
      <c r="D19460" s="1">
        <v>886.33</v>
      </c>
    </row>
    <row r="19461" spans="1:4" x14ac:dyDescent="0.2">
      <c r="A19461" s="1"/>
      <c r="C19461" s="1">
        <v>1201.3499999999999</v>
      </c>
      <c r="D19461" s="1">
        <v>883</v>
      </c>
    </row>
    <row r="19462" spans="1:4" x14ac:dyDescent="0.2">
      <c r="A19462" s="1"/>
      <c r="C19462" s="1">
        <v>1201.3499999999999</v>
      </c>
      <c r="D19462" s="1">
        <v>883</v>
      </c>
    </row>
    <row r="19463" spans="1:4" x14ac:dyDescent="0.2">
      <c r="A19463" s="1"/>
      <c r="C19463" s="1">
        <v>1201.3499999999999</v>
      </c>
      <c r="D19463" s="1">
        <v>883</v>
      </c>
    </row>
    <row r="19464" spans="1:4" x14ac:dyDescent="0.2">
      <c r="A19464" s="1"/>
      <c r="C19464" s="1">
        <v>1201.3499999999999</v>
      </c>
      <c r="D19464" s="1">
        <v>883</v>
      </c>
    </row>
    <row r="19465" spans="1:4" x14ac:dyDescent="0.2">
      <c r="A19465" s="1"/>
      <c r="C19465" s="1">
        <v>1201.3499999999999</v>
      </c>
      <c r="D19465" s="1">
        <v>883</v>
      </c>
    </row>
    <row r="19466" spans="1:4" x14ac:dyDescent="0.2">
      <c r="A19466" s="1"/>
      <c r="C19466" s="1">
        <v>1201.3499999999999</v>
      </c>
      <c r="D19466" s="1">
        <v>883</v>
      </c>
    </row>
    <row r="19467" spans="1:4" x14ac:dyDescent="0.2">
      <c r="A19467" s="1"/>
      <c r="C19467" s="1">
        <v>1201.3499999999999</v>
      </c>
      <c r="D19467" s="1">
        <v>883</v>
      </c>
    </row>
    <row r="19468" spans="1:4" x14ac:dyDescent="0.2">
      <c r="A19468" s="1"/>
      <c r="C19468" s="1">
        <v>1201.3499999999999</v>
      </c>
      <c r="D19468" s="1">
        <v>883</v>
      </c>
    </row>
    <row r="19469" spans="1:4" x14ac:dyDescent="0.2">
      <c r="A19469" s="1"/>
      <c r="C19469" s="1">
        <v>1201.3499999999999</v>
      </c>
      <c r="D19469" s="1">
        <v>883</v>
      </c>
    </row>
    <row r="19470" spans="1:4" x14ac:dyDescent="0.2">
      <c r="A19470" s="1"/>
      <c r="C19470" s="1">
        <v>1201.3499999999999</v>
      </c>
      <c r="D19470" s="1">
        <v>883</v>
      </c>
    </row>
    <row r="19471" spans="1:4" x14ac:dyDescent="0.2">
      <c r="A19471" s="1"/>
      <c r="C19471" s="1">
        <v>1201.3499999999999</v>
      </c>
      <c r="D19471" s="1">
        <v>883</v>
      </c>
    </row>
    <row r="19472" spans="1:4" x14ac:dyDescent="0.2">
      <c r="A19472" s="1"/>
      <c r="C19472" s="1">
        <v>1201.3499999999999</v>
      </c>
      <c r="D19472" s="1">
        <v>883</v>
      </c>
    </row>
    <row r="19473" spans="1:4" x14ac:dyDescent="0.2">
      <c r="A19473" s="1"/>
      <c r="C19473" s="1">
        <v>1201.3499999999999</v>
      </c>
      <c r="D19473" s="1">
        <v>883</v>
      </c>
    </row>
    <row r="19474" spans="1:4" x14ac:dyDescent="0.2">
      <c r="A19474" s="1"/>
      <c r="C19474" s="1">
        <v>1201.1300000000001</v>
      </c>
      <c r="D19474" s="1">
        <v>883</v>
      </c>
    </row>
    <row r="19475" spans="1:4" x14ac:dyDescent="0.2">
      <c r="A19475" s="1"/>
      <c r="C19475" s="1">
        <v>1201.1300000000001</v>
      </c>
      <c r="D19475" s="1">
        <v>883</v>
      </c>
    </row>
    <row r="19476" spans="1:4" x14ac:dyDescent="0.2">
      <c r="A19476" s="1"/>
      <c r="C19476" s="1">
        <v>1201.1300000000001</v>
      </c>
      <c r="D19476" s="1">
        <v>883</v>
      </c>
    </row>
    <row r="19477" spans="1:4" x14ac:dyDescent="0.2">
      <c r="A19477" s="1"/>
      <c r="C19477" s="1">
        <v>1201.1300000000001</v>
      </c>
      <c r="D19477" s="1">
        <v>883</v>
      </c>
    </row>
    <row r="19478" spans="1:4" x14ac:dyDescent="0.2">
      <c r="A19478" s="1"/>
      <c r="C19478" s="1">
        <v>1201.1300000000001</v>
      </c>
      <c r="D19478" s="1">
        <v>883</v>
      </c>
    </row>
    <row r="19479" spans="1:4" x14ac:dyDescent="0.2">
      <c r="A19479" s="1"/>
      <c r="C19479" s="1">
        <v>1201.1300000000001</v>
      </c>
      <c r="D19479" s="1">
        <v>883</v>
      </c>
    </row>
    <row r="19480" spans="1:4" x14ac:dyDescent="0.2">
      <c r="A19480" s="1"/>
      <c r="C19480" s="1">
        <v>1202.1300000000001</v>
      </c>
      <c r="D19480" s="1">
        <v>883</v>
      </c>
    </row>
    <row r="19481" spans="1:4" x14ac:dyDescent="0.2">
      <c r="A19481" s="1"/>
      <c r="C19481" s="1">
        <v>1202.1300000000001</v>
      </c>
      <c r="D19481" s="1">
        <v>883</v>
      </c>
    </row>
    <row r="19482" spans="1:4" x14ac:dyDescent="0.2">
      <c r="A19482" s="1"/>
      <c r="C19482" s="1">
        <v>1202.1300000000001</v>
      </c>
      <c r="D19482" s="1">
        <v>883</v>
      </c>
    </row>
    <row r="19483" spans="1:4" x14ac:dyDescent="0.2">
      <c r="A19483" s="1"/>
      <c r="C19483" s="1">
        <v>1202.1300000000001</v>
      </c>
      <c r="D19483" s="1">
        <v>883</v>
      </c>
    </row>
    <row r="19484" spans="1:4" x14ac:dyDescent="0.2">
      <c r="A19484" s="1"/>
      <c r="C19484" s="1">
        <v>1202.1300000000001</v>
      </c>
      <c r="D19484" s="1">
        <v>883</v>
      </c>
    </row>
    <row r="19485" spans="1:4" x14ac:dyDescent="0.2">
      <c r="A19485" s="1"/>
      <c r="C19485" s="1">
        <v>1202.1300000000001</v>
      </c>
      <c r="D19485" s="1">
        <v>883</v>
      </c>
    </row>
    <row r="19486" spans="1:4" x14ac:dyDescent="0.2">
      <c r="A19486" s="1"/>
      <c r="C19486" s="1">
        <v>1202.1300000000001</v>
      </c>
      <c r="D19486" s="1">
        <v>883</v>
      </c>
    </row>
    <row r="19487" spans="1:4" x14ac:dyDescent="0.2">
      <c r="A19487" s="1"/>
      <c r="C19487" s="1">
        <v>1202.1300000000001</v>
      </c>
      <c r="D19487" s="1">
        <v>883</v>
      </c>
    </row>
    <row r="19488" spans="1:4" x14ac:dyDescent="0.2">
      <c r="A19488" s="1"/>
      <c r="C19488" s="1">
        <v>1202.1300000000001</v>
      </c>
      <c r="D19488" s="1">
        <v>883</v>
      </c>
    </row>
    <row r="19489" spans="1:4" x14ac:dyDescent="0.2">
      <c r="A19489" s="1"/>
      <c r="C19489" s="1">
        <v>1202.1300000000001</v>
      </c>
      <c r="D19489" s="1">
        <v>883</v>
      </c>
    </row>
    <row r="19490" spans="1:4" x14ac:dyDescent="0.2">
      <c r="A19490" s="1"/>
      <c r="C19490" s="1">
        <v>1202.1300000000001</v>
      </c>
      <c r="D19490" s="1">
        <v>883</v>
      </c>
    </row>
    <row r="19491" spans="1:4" x14ac:dyDescent="0.2">
      <c r="A19491" s="1"/>
      <c r="C19491" s="1">
        <v>1200.02</v>
      </c>
      <c r="D19491" s="1">
        <v>883</v>
      </c>
    </row>
    <row r="19492" spans="1:4" x14ac:dyDescent="0.2">
      <c r="A19492" s="1"/>
      <c r="C19492" s="1">
        <v>1200.02</v>
      </c>
      <c r="D19492" s="1">
        <v>883</v>
      </c>
    </row>
    <row r="19493" spans="1:4" x14ac:dyDescent="0.2">
      <c r="A19493" s="1"/>
      <c r="C19493" s="1">
        <v>1200.02</v>
      </c>
      <c r="D19493" s="1">
        <v>883</v>
      </c>
    </row>
    <row r="19494" spans="1:4" x14ac:dyDescent="0.2">
      <c r="A19494" s="1"/>
      <c r="C19494" s="1">
        <v>1200.02</v>
      </c>
      <c r="D19494" s="1">
        <v>883</v>
      </c>
    </row>
    <row r="19495" spans="1:4" x14ac:dyDescent="0.2">
      <c r="A19495" s="1"/>
      <c r="C19495" s="1">
        <v>1200.02</v>
      </c>
      <c r="D19495" s="1">
        <v>883</v>
      </c>
    </row>
    <row r="19496" spans="1:4" x14ac:dyDescent="0.2">
      <c r="A19496" s="1"/>
      <c r="C19496" s="1">
        <v>1200.02</v>
      </c>
      <c r="D19496" s="1">
        <v>883</v>
      </c>
    </row>
    <row r="19497" spans="1:4" x14ac:dyDescent="0.2">
      <c r="A19497" s="1"/>
      <c r="C19497" s="1">
        <v>1201.02</v>
      </c>
      <c r="D19497" s="1">
        <v>883</v>
      </c>
    </row>
    <row r="19498" spans="1:4" x14ac:dyDescent="0.2">
      <c r="A19498" s="1"/>
      <c r="C19498" s="1">
        <v>1201.02</v>
      </c>
      <c r="D19498" s="1">
        <v>883</v>
      </c>
    </row>
    <row r="19499" spans="1:4" x14ac:dyDescent="0.2">
      <c r="A19499" s="1"/>
      <c r="C19499" s="1">
        <v>1201.02</v>
      </c>
      <c r="D19499" s="1">
        <v>883</v>
      </c>
    </row>
    <row r="19500" spans="1:4" x14ac:dyDescent="0.2">
      <c r="A19500" s="1"/>
      <c r="C19500" s="1">
        <v>1201.02</v>
      </c>
      <c r="D19500" s="1">
        <v>883</v>
      </c>
    </row>
    <row r="19501" spans="1:4" x14ac:dyDescent="0.2">
      <c r="A19501" s="1"/>
      <c r="C19501" s="1">
        <v>1201.02</v>
      </c>
      <c r="D19501" s="1">
        <v>883</v>
      </c>
    </row>
    <row r="19502" spans="1:4" x14ac:dyDescent="0.2">
      <c r="A19502" s="1"/>
      <c r="C19502" s="1">
        <v>1201.02</v>
      </c>
      <c r="D19502" s="1">
        <v>883</v>
      </c>
    </row>
    <row r="19503" spans="1:4" x14ac:dyDescent="0.2">
      <c r="A19503" s="1"/>
      <c r="C19503" s="1">
        <v>1201.02</v>
      </c>
      <c r="D19503" s="1">
        <v>883</v>
      </c>
    </row>
    <row r="19504" spans="1:4" x14ac:dyDescent="0.2">
      <c r="A19504" s="1"/>
      <c r="C19504" s="1">
        <v>1201.02</v>
      </c>
      <c r="D19504" s="1">
        <v>883</v>
      </c>
    </row>
    <row r="19505" spans="1:4" x14ac:dyDescent="0.2">
      <c r="A19505" s="1"/>
      <c r="C19505" s="1">
        <v>1201.02</v>
      </c>
      <c r="D19505" s="1">
        <v>883</v>
      </c>
    </row>
    <row r="19506" spans="1:4" x14ac:dyDescent="0.2">
      <c r="A19506" s="1"/>
      <c r="C19506" s="1">
        <v>1201.02</v>
      </c>
      <c r="D19506" s="1">
        <v>883</v>
      </c>
    </row>
    <row r="19507" spans="1:4" x14ac:dyDescent="0.2">
      <c r="A19507" s="1"/>
      <c r="C19507" s="1">
        <v>1201.02</v>
      </c>
      <c r="D19507" s="1">
        <v>883</v>
      </c>
    </row>
    <row r="19508" spans="1:4" x14ac:dyDescent="0.2">
      <c r="A19508" s="1"/>
      <c r="C19508" s="1">
        <v>1201.02</v>
      </c>
      <c r="D19508" s="1">
        <v>883</v>
      </c>
    </row>
    <row r="19509" spans="1:4" x14ac:dyDescent="0.2">
      <c r="A19509" s="1"/>
      <c r="C19509" s="1">
        <v>1201.02</v>
      </c>
      <c r="D19509" s="1">
        <v>883</v>
      </c>
    </row>
    <row r="19510" spans="1:4" x14ac:dyDescent="0.2">
      <c r="A19510" s="1"/>
      <c r="C19510" s="1">
        <v>1201.02</v>
      </c>
      <c r="D19510" s="1">
        <v>883</v>
      </c>
    </row>
    <row r="19511" spans="1:4" x14ac:dyDescent="0.2">
      <c r="A19511" s="1"/>
      <c r="C19511" s="1">
        <v>1201.02</v>
      </c>
      <c r="D19511" s="1">
        <v>883</v>
      </c>
    </row>
    <row r="19512" spans="1:4" x14ac:dyDescent="0.2">
      <c r="A19512" s="1"/>
      <c r="C19512" s="1">
        <v>1201.02</v>
      </c>
      <c r="D19512" s="1">
        <v>883</v>
      </c>
    </row>
    <row r="19513" spans="1:4" x14ac:dyDescent="0.2">
      <c r="A19513" s="1"/>
      <c r="C19513" s="1">
        <v>1201.02</v>
      </c>
      <c r="D19513" s="1">
        <v>883</v>
      </c>
    </row>
    <row r="19514" spans="1:4" x14ac:dyDescent="0.2">
      <c r="A19514" s="1"/>
      <c r="C19514" s="1">
        <v>1201.02</v>
      </c>
      <c r="D19514" s="1">
        <v>883</v>
      </c>
    </row>
    <row r="19515" spans="1:4" x14ac:dyDescent="0.2">
      <c r="A19515" s="1"/>
      <c r="C19515" s="1">
        <v>1201.02</v>
      </c>
      <c r="D19515" s="1">
        <v>883</v>
      </c>
    </row>
    <row r="19516" spans="1:4" x14ac:dyDescent="0.2">
      <c r="A19516" s="1"/>
      <c r="C19516" s="1">
        <v>1201.02</v>
      </c>
      <c r="D19516" s="1">
        <v>883</v>
      </c>
    </row>
    <row r="19517" spans="1:4" x14ac:dyDescent="0.2">
      <c r="A19517" s="1"/>
      <c r="C19517" s="1">
        <v>1201.02</v>
      </c>
      <c r="D19517" s="1">
        <v>883</v>
      </c>
    </row>
    <row r="19518" spans="1:4" x14ac:dyDescent="0.2">
      <c r="A19518" s="1"/>
      <c r="C19518" s="1">
        <v>1201.02</v>
      </c>
      <c r="D19518" s="1">
        <v>883</v>
      </c>
    </row>
    <row r="19519" spans="1:4" x14ac:dyDescent="0.2">
      <c r="A19519" s="1"/>
      <c r="C19519" s="1">
        <v>1201.02</v>
      </c>
      <c r="D19519" s="1">
        <v>886.33</v>
      </c>
    </row>
    <row r="19520" spans="1:4" x14ac:dyDescent="0.2">
      <c r="A19520" s="1"/>
      <c r="C19520" s="1">
        <v>1201.02</v>
      </c>
      <c r="D19520" s="1">
        <v>886.33</v>
      </c>
    </row>
    <row r="19521" spans="1:4" x14ac:dyDescent="0.2">
      <c r="A19521" s="1"/>
      <c r="C19521" s="1">
        <v>1201.02</v>
      </c>
      <c r="D19521" s="1">
        <v>886.33</v>
      </c>
    </row>
    <row r="19522" spans="1:4" x14ac:dyDescent="0.2">
      <c r="A19522" s="1"/>
      <c r="C19522" s="1">
        <v>1201.02</v>
      </c>
      <c r="D19522" s="1">
        <v>886.33</v>
      </c>
    </row>
    <row r="19523" spans="1:4" x14ac:dyDescent="0.2">
      <c r="A19523" s="1"/>
      <c r="C19523" s="1">
        <v>1201.02</v>
      </c>
      <c r="D19523" s="1">
        <v>886.33</v>
      </c>
    </row>
    <row r="19524" spans="1:4" x14ac:dyDescent="0.2">
      <c r="A19524" s="1"/>
      <c r="C19524" s="1">
        <v>1200.02</v>
      </c>
      <c r="D19524" s="1">
        <v>886.33</v>
      </c>
    </row>
    <row r="19525" spans="1:4" x14ac:dyDescent="0.2">
      <c r="A19525" s="1"/>
      <c r="C19525" s="1">
        <v>1200.02</v>
      </c>
      <c r="D19525" s="1">
        <v>886.33</v>
      </c>
    </row>
    <row r="19526" spans="1:4" x14ac:dyDescent="0.2">
      <c r="A19526" s="1"/>
      <c r="C19526" s="1">
        <v>1200.02</v>
      </c>
      <c r="D19526" s="1">
        <v>879.66</v>
      </c>
    </row>
    <row r="19527" spans="1:4" x14ac:dyDescent="0.2">
      <c r="A19527" s="1"/>
      <c r="C19527" s="1">
        <v>1200.02</v>
      </c>
      <c r="D19527" s="1">
        <v>879.66</v>
      </c>
    </row>
    <row r="19528" spans="1:4" x14ac:dyDescent="0.2">
      <c r="A19528" s="1"/>
      <c r="C19528" s="1">
        <v>1200.02</v>
      </c>
      <c r="D19528" s="1">
        <v>879.66</v>
      </c>
    </row>
    <row r="19529" spans="1:4" x14ac:dyDescent="0.2">
      <c r="A19529" s="1"/>
      <c r="C19529" s="1">
        <v>1200.02</v>
      </c>
      <c r="D19529" s="1">
        <v>879.66</v>
      </c>
    </row>
    <row r="19530" spans="1:4" x14ac:dyDescent="0.2">
      <c r="A19530" s="1"/>
      <c r="C19530" s="1">
        <v>1200.02</v>
      </c>
      <c r="D19530" s="1">
        <v>881.21</v>
      </c>
    </row>
    <row r="19531" spans="1:4" x14ac:dyDescent="0.2">
      <c r="A19531" s="1"/>
      <c r="C19531" s="1">
        <v>1200.02</v>
      </c>
      <c r="D19531" s="1">
        <v>881.21</v>
      </c>
    </row>
    <row r="19532" spans="1:4" x14ac:dyDescent="0.2">
      <c r="A19532" s="1"/>
      <c r="C19532" s="1">
        <v>1200.02</v>
      </c>
      <c r="D19532" s="1">
        <v>881.21</v>
      </c>
    </row>
    <row r="19533" spans="1:4" x14ac:dyDescent="0.2">
      <c r="A19533" s="1"/>
      <c r="C19533" s="1">
        <v>1200.02</v>
      </c>
      <c r="D19533" s="1">
        <v>881.21</v>
      </c>
    </row>
    <row r="19534" spans="1:4" x14ac:dyDescent="0.2">
      <c r="A19534" s="1"/>
      <c r="C19534" s="1">
        <v>1200.02</v>
      </c>
      <c r="D19534" s="1">
        <v>881.21</v>
      </c>
    </row>
    <row r="19535" spans="1:4" x14ac:dyDescent="0.2">
      <c r="A19535" s="1"/>
      <c r="C19535" s="1">
        <v>1200.02</v>
      </c>
      <c r="D19535" s="1">
        <v>881.21</v>
      </c>
    </row>
    <row r="19536" spans="1:4" x14ac:dyDescent="0.2">
      <c r="A19536" s="1"/>
      <c r="C19536" s="1">
        <v>1200.02</v>
      </c>
      <c r="D19536" s="1">
        <v>881.21</v>
      </c>
    </row>
    <row r="19537" spans="1:4" x14ac:dyDescent="0.2">
      <c r="A19537" s="1"/>
      <c r="C19537" s="1">
        <v>1200.02</v>
      </c>
      <c r="D19537" s="1">
        <v>881.21</v>
      </c>
    </row>
    <row r="19538" spans="1:4" x14ac:dyDescent="0.2">
      <c r="A19538" s="1"/>
      <c r="C19538" s="1">
        <v>1200.02</v>
      </c>
      <c r="D19538" s="1">
        <v>881.21</v>
      </c>
    </row>
    <row r="19539" spans="1:4" x14ac:dyDescent="0.2">
      <c r="A19539" s="1"/>
      <c r="C19539" s="1">
        <v>1200.02</v>
      </c>
      <c r="D19539" s="1">
        <v>881.21</v>
      </c>
    </row>
    <row r="19540" spans="1:4" x14ac:dyDescent="0.2">
      <c r="A19540" s="1"/>
      <c r="C19540" s="1">
        <v>1200.02</v>
      </c>
      <c r="D19540" s="1">
        <v>881.21</v>
      </c>
    </row>
    <row r="19541" spans="1:4" x14ac:dyDescent="0.2">
      <c r="A19541" s="1"/>
      <c r="C19541" s="1">
        <v>1200.02</v>
      </c>
      <c r="D19541" s="1">
        <v>881.21</v>
      </c>
    </row>
    <row r="19542" spans="1:4" x14ac:dyDescent="0.2">
      <c r="A19542" s="1"/>
      <c r="C19542" s="1">
        <v>1200.02</v>
      </c>
      <c r="D19542" s="1">
        <v>881.21</v>
      </c>
    </row>
    <row r="19543" spans="1:4" x14ac:dyDescent="0.2">
      <c r="A19543" s="1"/>
      <c r="C19543" s="1">
        <v>1200.02</v>
      </c>
      <c r="D19543" s="1">
        <v>881.21</v>
      </c>
    </row>
    <row r="19544" spans="1:4" x14ac:dyDescent="0.2">
      <c r="A19544" s="1"/>
      <c r="C19544" s="1">
        <v>1200.02</v>
      </c>
      <c r="D19544" s="1">
        <v>884.54</v>
      </c>
    </row>
    <row r="19545" spans="1:4" x14ac:dyDescent="0.2">
      <c r="A19545" s="1"/>
      <c r="C19545" s="1">
        <v>1200.02</v>
      </c>
      <c r="D19545" s="1">
        <v>884.54</v>
      </c>
    </row>
    <row r="19546" spans="1:4" x14ac:dyDescent="0.2">
      <c r="A19546" s="1"/>
      <c r="C19546" s="1">
        <v>1200.02</v>
      </c>
      <c r="D19546" s="1">
        <v>884.54</v>
      </c>
    </row>
    <row r="19547" spans="1:4" x14ac:dyDescent="0.2">
      <c r="A19547" s="1"/>
      <c r="C19547" s="1">
        <v>1200.02</v>
      </c>
      <c r="D19547" s="1">
        <v>884.54</v>
      </c>
    </row>
    <row r="19548" spans="1:4" x14ac:dyDescent="0.2">
      <c r="A19548" s="1"/>
      <c r="C19548" s="1">
        <v>1200.02</v>
      </c>
      <c r="D19548" s="1">
        <v>884.54</v>
      </c>
    </row>
    <row r="19549" spans="1:4" x14ac:dyDescent="0.2">
      <c r="A19549" s="1"/>
      <c r="C19549" s="1">
        <v>1200.02</v>
      </c>
      <c r="D19549" s="1">
        <v>884.54</v>
      </c>
    </row>
    <row r="19550" spans="1:4" x14ac:dyDescent="0.2">
      <c r="A19550" s="1"/>
      <c r="C19550" s="1">
        <v>1200.02</v>
      </c>
      <c r="D19550" s="1">
        <v>884.54</v>
      </c>
    </row>
    <row r="19551" spans="1:4" x14ac:dyDescent="0.2">
      <c r="A19551" s="1"/>
      <c r="C19551" s="1">
        <v>1200.02</v>
      </c>
      <c r="D19551" s="1">
        <v>884.54</v>
      </c>
    </row>
    <row r="19552" spans="1:4" x14ac:dyDescent="0.2">
      <c r="A19552" s="1"/>
      <c r="C19552" s="1">
        <v>1200.02</v>
      </c>
      <c r="D19552" s="1">
        <v>884.54</v>
      </c>
    </row>
    <row r="19553" spans="1:4" x14ac:dyDescent="0.2">
      <c r="A19553" s="1"/>
      <c r="C19553" s="1">
        <v>1200.02</v>
      </c>
      <c r="D19553" s="1">
        <v>884.54</v>
      </c>
    </row>
    <row r="19554" spans="1:4" x14ac:dyDescent="0.2">
      <c r="A19554" s="1"/>
      <c r="C19554" s="1">
        <v>1200.02</v>
      </c>
      <c r="D19554" s="1">
        <v>884.54</v>
      </c>
    </row>
    <row r="19555" spans="1:4" x14ac:dyDescent="0.2">
      <c r="A19555" s="1"/>
      <c r="C19555" s="1">
        <v>1196.58</v>
      </c>
      <c r="D19555" s="1">
        <v>884.54</v>
      </c>
    </row>
    <row r="19556" spans="1:4" x14ac:dyDescent="0.2">
      <c r="A19556" s="1"/>
      <c r="C19556" s="1">
        <v>1195.8</v>
      </c>
      <c r="D19556" s="1">
        <v>877.04</v>
      </c>
    </row>
    <row r="19557" spans="1:4" x14ac:dyDescent="0.2">
      <c r="A19557" s="1"/>
      <c r="C19557" s="1">
        <v>1195.8</v>
      </c>
      <c r="D19557" s="1">
        <v>877.04</v>
      </c>
    </row>
    <row r="19558" spans="1:4" x14ac:dyDescent="0.2">
      <c r="A19558" s="1"/>
      <c r="C19558" s="1">
        <v>1195.8</v>
      </c>
      <c r="D19558" s="1">
        <v>877.04</v>
      </c>
    </row>
    <row r="19559" spans="1:4" x14ac:dyDescent="0.2">
      <c r="A19559" s="1"/>
      <c r="C19559" s="1">
        <v>1196.8</v>
      </c>
      <c r="D19559" s="1">
        <v>877.04</v>
      </c>
    </row>
    <row r="19560" spans="1:4" x14ac:dyDescent="0.2">
      <c r="A19560" s="1"/>
      <c r="C19560" s="1">
        <v>1194.8</v>
      </c>
      <c r="D19560" s="1">
        <v>877.04</v>
      </c>
    </row>
    <row r="19561" spans="1:4" x14ac:dyDescent="0.2">
      <c r="A19561" s="1"/>
      <c r="C19561" s="1">
        <v>1194.8</v>
      </c>
      <c r="D19561" s="1">
        <v>877.04</v>
      </c>
    </row>
    <row r="19562" spans="1:4" x14ac:dyDescent="0.2">
      <c r="A19562" s="1"/>
      <c r="C19562" s="1">
        <v>1194.8</v>
      </c>
      <c r="D19562" s="1">
        <v>874.04</v>
      </c>
    </row>
    <row r="19563" spans="1:4" x14ac:dyDescent="0.2">
      <c r="A19563" s="1"/>
      <c r="C19563" s="1">
        <v>1193.8</v>
      </c>
      <c r="D19563" s="1">
        <v>874.04</v>
      </c>
    </row>
    <row r="19564" spans="1:4" x14ac:dyDescent="0.2">
      <c r="A19564" s="1"/>
      <c r="C19564" s="1">
        <v>1193.8</v>
      </c>
      <c r="D19564" s="1">
        <v>874.04</v>
      </c>
    </row>
    <row r="19565" spans="1:4" x14ac:dyDescent="0.2">
      <c r="A19565" s="1"/>
      <c r="C19565" s="1">
        <v>1193.8</v>
      </c>
      <c r="D19565" s="1">
        <v>875.29</v>
      </c>
    </row>
    <row r="19566" spans="1:4" x14ac:dyDescent="0.2">
      <c r="A19566" s="1"/>
      <c r="C19566" s="1">
        <v>1193.8</v>
      </c>
      <c r="D19566" s="1">
        <v>871.29</v>
      </c>
    </row>
    <row r="19567" spans="1:4" x14ac:dyDescent="0.2">
      <c r="A19567" s="1"/>
      <c r="C19567" s="1">
        <v>1193.8</v>
      </c>
      <c r="D19567" s="1">
        <v>871.29</v>
      </c>
    </row>
    <row r="19568" spans="1:4" x14ac:dyDescent="0.2">
      <c r="A19568" s="1"/>
      <c r="C19568" s="1">
        <v>1193.8</v>
      </c>
      <c r="D19568" s="1">
        <v>871.29</v>
      </c>
    </row>
    <row r="19569" spans="1:4" x14ac:dyDescent="0.2">
      <c r="A19569" s="1"/>
      <c r="C19569" s="1">
        <v>1193.8</v>
      </c>
      <c r="D19569" s="1">
        <v>871.29</v>
      </c>
    </row>
    <row r="19570" spans="1:4" x14ac:dyDescent="0.2">
      <c r="A19570" s="1"/>
      <c r="C19570" s="1">
        <v>1193.8</v>
      </c>
      <c r="D19570" s="1">
        <v>871.29</v>
      </c>
    </row>
    <row r="19571" spans="1:4" x14ac:dyDescent="0.2">
      <c r="A19571" s="1"/>
      <c r="C19571" s="1">
        <v>1193.8</v>
      </c>
      <c r="D19571" s="1">
        <v>871.29</v>
      </c>
    </row>
    <row r="19572" spans="1:4" x14ac:dyDescent="0.2">
      <c r="A19572" s="1"/>
      <c r="C19572" s="1">
        <v>1193.8</v>
      </c>
      <c r="D19572" s="1">
        <v>871.29</v>
      </c>
    </row>
    <row r="19573" spans="1:4" x14ac:dyDescent="0.2">
      <c r="A19573" s="1"/>
      <c r="C19573" s="1">
        <v>1193.8</v>
      </c>
      <c r="D19573" s="1">
        <v>871.29</v>
      </c>
    </row>
    <row r="19574" spans="1:4" x14ac:dyDescent="0.2">
      <c r="A19574" s="1"/>
      <c r="C19574" s="1">
        <v>1193.8</v>
      </c>
      <c r="D19574" s="1">
        <v>871.29</v>
      </c>
    </row>
    <row r="19575" spans="1:4" x14ac:dyDescent="0.2">
      <c r="A19575" s="1"/>
      <c r="C19575" s="1">
        <v>1193.8</v>
      </c>
      <c r="D19575" s="1">
        <v>871.29</v>
      </c>
    </row>
    <row r="19576" spans="1:4" x14ac:dyDescent="0.2">
      <c r="A19576" s="1"/>
      <c r="C19576" s="1">
        <v>1193.8</v>
      </c>
      <c r="D19576" s="1">
        <v>871.29</v>
      </c>
    </row>
    <row r="19577" spans="1:4" x14ac:dyDescent="0.2">
      <c r="A19577" s="1"/>
      <c r="C19577" s="1">
        <v>1194.02</v>
      </c>
      <c r="D19577" s="1">
        <v>871.29</v>
      </c>
    </row>
    <row r="19578" spans="1:4" x14ac:dyDescent="0.2">
      <c r="A19578" s="1"/>
      <c r="C19578" s="1">
        <v>1194.02</v>
      </c>
      <c r="D19578" s="1">
        <v>876.29</v>
      </c>
    </row>
    <row r="19579" spans="1:4" x14ac:dyDescent="0.2">
      <c r="A19579" s="1"/>
      <c r="C19579" s="1">
        <v>1194.02</v>
      </c>
      <c r="D19579" s="1">
        <v>876.29</v>
      </c>
    </row>
    <row r="19580" spans="1:4" x14ac:dyDescent="0.2">
      <c r="A19580" s="1"/>
      <c r="C19580" s="1">
        <v>1194.02</v>
      </c>
      <c r="D19580" s="1">
        <v>876.29</v>
      </c>
    </row>
    <row r="19581" spans="1:4" x14ac:dyDescent="0.2">
      <c r="A19581" s="1"/>
      <c r="C19581" s="1">
        <v>1194.02</v>
      </c>
      <c r="D19581" s="1">
        <v>876.29</v>
      </c>
    </row>
    <row r="19582" spans="1:4" x14ac:dyDescent="0.2">
      <c r="A19582" s="1"/>
      <c r="C19582" s="1">
        <v>1195.55</v>
      </c>
      <c r="D19582" s="1">
        <v>876.29</v>
      </c>
    </row>
    <row r="19583" spans="1:4" x14ac:dyDescent="0.2">
      <c r="A19583" s="1"/>
      <c r="C19583" s="1">
        <v>1195.55</v>
      </c>
      <c r="D19583" s="1">
        <v>876.29</v>
      </c>
    </row>
    <row r="19584" spans="1:4" x14ac:dyDescent="0.2">
      <c r="A19584" s="1"/>
      <c r="C19584" s="1">
        <v>1195.55</v>
      </c>
      <c r="D19584" s="1">
        <v>876.29</v>
      </c>
    </row>
    <row r="19585" spans="1:4" x14ac:dyDescent="0.2">
      <c r="A19585" s="1"/>
      <c r="C19585" s="1">
        <v>1195.55</v>
      </c>
      <c r="D19585" s="1">
        <v>876.29</v>
      </c>
    </row>
    <row r="19586" spans="1:4" x14ac:dyDescent="0.2">
      <c r="A19586" s="1"/>
      <c r="C19586" s="1">
        <v>1195.55</v>
      </c>
      <c r="D19586" s="1">
        <v>876.29</v>
      </c>
    </row>
    <row r="19587" spans="1:4" x14ac:dyDescent="0.2">
      <c r="A19587" s="1"/>
      <c r="C19587" s="1">
        <v>1195.55</v>
      </c>
      <c r="D19587" s="1">
        <v>876.29</v>
      </c>
    </row>
    <row r="19588" spans="1:4" x14ac:dyDescent="0.2">
      <c r="A19588" s="1"/>
      <c r="C19588" s="1">
        <v>1195.55</v>
      </c>
      <c r="D19588" s="1">
        <v>871.29</v>
      </c>
    </row>
    <row r="19589" spans="1:4" x14ac:dyDescent="0.2">
      <c r="A19589" s="1"/>
      <c r="C19589" s="1">
        <v>1195.55</v>
      </c>
      <c r="D19589" s="1">
        <v>871.29</v>
      </c>
    </row>
    <row r="19590" spans="1:4" x14ac:dyDescent="0.2">
      <c r="A19590" s="1"/>
      <c r="C19590" s="1">
        <v>1195.55</v>
      </c>
      <c r="D19590" s="1">
        <v>863.79</v>
      </c>
    </row>
    <row r="19591" spans="1:4" x14ac:dyDescent="0.2">
      <c r="A19591" s="1"/>
      <c r="C19591" s="1">
        <v>1195.55</v>
      </c>
      <c r="D19591" s="1">
        <v>863.79</v>
      </c>
    </row>
    <row r="19592" spans="1:4" x14ac:dyDescent="0.2">
      <c r="A19592" s="1"/>
      <c r="C19592" s="1">
        <v>1195.55</v>
      </c>
      <c r="D19592" s="1">
        <v>863.79</v>
      </c>
    </row>
    <row r="19593" spans="1:4" x14ac:dyDescent="0.2">
      <c r="A19593" s="1"/>
      <c r="C19593" s="1">
        <v>1196.55</v>
      </c>
      <c r="D19593" s="1">
        <v>863.79</v>
      </c>
    </row>
    <row r="19594" spans="1:4" x14ac:dyDescent="0.2">
      <c r="A19594" s="1"/>
      <c r="C19594" s="1">
        <v>1196.55</v>
      </c>
      <c r="D19594" s="1">
        <v>863.79</v>
      </c>
    </row>
    <row r="19595" spans="1:4" x14ac:dyDescent="0.2">
      <c r="A19595" s="1"/>
      <c r="C19595" s="1">
        <v>1196.55</v>
      </c>
      <c r="D19595" s="1">
        <v>863.79</v>
      </c>
    </row>
    <row r="19596" spans="1:4" x14ac:dyDescent="0.2">
      <c r="A19596" s="1"/>
      <c r="C19596" s="1">
        <v>1193.22</v>
      </c>
      <c r="D19596" s="1">
        <v>863.79</v>
      </c>
    </row>
    <row r="19597" spans="1:4" x14ac:dyDescent="0.2">
      <c r="A19597" s="1"/>
      <c r="C19597" s="1">
        <v>1193.22</v>
      </c>
      <c r="D19597" s="1">
        <v>863.79</v>
      </c>
    </row>
    <row r="19598" spans="1:4" x14ac:dyDescent="0.2">
      <c r="A19598" s="1"/>
      <c r="C19598" s="1">
        <v>1193.22</v>
      </c>
      <c r="D19598" s="1">
        <v>863.79</v>
      </c>
    </row>
    <row r="19599" spans="1:4" x14ac:dyDescent="0.2">
      <c r="A19599" s="1"/>
      <c r="C19599" s="1">
        <v>1193.22</v>
      </c>
      <c r="D19599" s="1">
        <v>863.79</v>
      </c>
    </row>
    <row r="19600" spans="1:4" x14ac:dyDescent="0.2">
      <c r="A19600" s="1"/>
      <c r="C19600" s="1">
        <v>1193.22</v>
      </c>
      <c r="D19600" s="1">
        <v>868.79</v>
      </c>
    </row>
    <row r="19601" spans="1:4" x14ac:dyDescent="0.2">
      <c r="A19601" s="1"/>
      <c r="C19601" s="1">
        <v>1193.22</v>
      </c>
      <c r="D19601" s="1">
        <v>868.79</v>
      </c>
    </row>
    <row r="19602" spans="1:4" x14ac:dyDescent="0.2">
      <c r="A19602" s="1"/>
      <c r="C19602" s="1">
        <v>1193.22</v>
      </c>
      <c r="D19602" s="1">
        <v>868.79</v>
      </c>
    </row>
    <row r="19603" spans="1:4" x14ac:dyDescent="0.2">
      <c r="A19603" s="1"/>
      <c r="C19603" s="1">
        <v>1193.22</v>
      </c>
      <c r="D19603" s="1">
        <v>868.79</v>
      </c>
    </row>
    <row r="19604" spans="1:4" x14ac:dyDescent="0.2">
      <c r="A19604" s="1"/>
      <c r="C19604" s="1">
        <v>1193.22</v>
      </c>
      <c r="D19604" s="1">
        <v>868.79</v>
      </c>
    </row>
    <row r="19605" spans="1:4" x14ac:dyDescent="0.2">
      <c r="A19605" s="1"/>
      <c r="C19605" s="1">
        <v>1193.22</v>
      </c>
      <c r="D19605" s="1">
        <v>868.79</v>
      </c>
    </row>
    <row r="19606" spans="1:4" x14ac:dyDescent="0.2">
      <c r="A19606" s="1"/>
      <c r="C19606" s="1">
        <v>1183.33</v>
      </c>
      <c r="D19606" s="1">
        <v>868.79</v>
      </c>
    </row>
    <row r="19607" spans="1:4" x14ac:dyDescent="0.2">
      <c r="A19607" s="1"/>
      <c r="C19607" s="1">
        <v>1183.33</v>
      </c>
      <c r="D19607" s="1">
        <v>868.79</v>
      </c>
    </row>
    <row r="19608" spans="1:4" x14ac:dyDescent="0.2">
      <c r="A19608" s="1"/>
      <c r="C19608" s="1">
        <v>1183.33</v>
      </c>
      <c r="D19608" s="1">
        <v>868.79</v>
      </c>
    </row>
    <row r="19609" spans="1:4" x14ac:dyDescent="0.2">
      <c r="A19609" s="1"/>
      <c r="C19609" s="1">
        <v>1183.33</v>
      </c>
      <c r="D19609" s="1">
        <v>868.79</v>
      </c>
    </row>
    <row r="19610" spans="1:4" x14ac:dyDescent="0.2">
      <c r="A19610" s="1"/>
      <c r="C19610" s="1">
        <v>1183.33</v>
      </c>
      <c r="D19610" s="1">
        <v>868.79</v>
      </c>
    </row>
    <row r="19611" spans="1:4" x14ac:dyDescent="0.2">
      <c r="A19611" s="1"/>
      <c r="C19611" s="1">
        <v>1184.33</v>
      </c>
      <c r="D19611" s="1">
        <v>868.79</v>
      </c>
    </row>
    <row r="19612" spans="1:4" x14ac:dyDescent="0.2">
      <c r="A19612" s="1"/>
      <c r="C19612" s="1">
        <v>1184.33</v>
      </c>
      <c r="D19612" s="1">
        <v>868.79</v>
      </c>
    </row>
    <row r="19613" spans="1:4" x14ac:dyDescent="0.2">
      <c r="A19613" s="1"/>
      <c r="C19613" s="1">
        <v>1184.33</v>
      </c>
      <c r="D19613" s="1">
        <v>868.79</v>
      </c>
    </row>
    <row r="19614" spans="1:4" x14ac:dyDescent="0.2">
      <c r="A19614" s="1"/>
      <c r="C19614" s="1">
        <v>1184.33</v>
      </c>
      <c r="D19614" s="1">
        <v>868.79</v>
      </c>
    </row>
    <row r="19615" spans="1:4" x14ac:dyDescent="0.2">
      <c r="A19615" s="1"/>
      <c r="C19615" s="1">
        <v>1187.1099999999999</v>
      </c>
      <c r="D19615" s="1">
        <v>868.79</v>
      </c>
    </row>
    <row r="19616" spans="1:4" x14ac:dyDescent="0.2">
      <c r="A19616" s="1"/>
      <c r="C19616" s="1">
        <v>1184.1099999999999</v>
      </c>
      <c r="D19616" s="1">
        <v>868.79</v>
      </c>
    </row>
    <row r="19617" spans="1:4" x14ac:dyDescent="0.2">
      <c r="A19617" s="1"/>
      <c r="C19617" s="1">
        <v>1184.1099999999999</v>
      </c>
      <c r="D19617" s="1">
        <v>868.79</v>
      </c>
    </row>
    <row r="19618" spans="1:4" x14ac:dyDescent="0.2">
      <c r="A19618" s="1"/>
      <c r="C19618" s="1">
        <v>1184.1099999999999</v>
      </c>
      <c r="D19618" s="1">
        <v>868.79</v>
      </c>
    </row>
    <row r="19619" spans="1:4" x14ac:dyDescent="0.2">
      <c r="A19619" s="1"/>
      <c r="C19619" s="1">
        <v>1184.1099999999999</v>
      </c>
      <c r="D19619" s="1">
        <v>868.79</v>
      </c>
    </row>
    <row r="19620" spans="1:4" x14ac:dyDescent="0.2">
      <c r="A19620" s="1"/>
      <c r="C19620" s="1">
        <v>1184.1099999999999</v>
      </c>
      <c r="D19620" s="1">
        <v>868.79</v>
      </c>
    </row>
    <row r="19621" spans="1:4" x14ac:dyDescent="0.2">
      <c r="A19621" s="1"/>
      <c r="C19621" s="1">
        <v>1185.1099999999999</v>
      </c>
      <c r="D19621" s="1">
        <v>868.79</v>
      </c>
    </row>
    <row r="19622" spans="1:4" x14ac:dyDescent="0.2">
      <c r="A19622" s="1"/>
      <c r="C19622" s="1">
        <v>1185.1099999999999</v>
      </c>
      <c r="D19622" s="1">
        <v>868.79</v>
      </c>
    </row>
    <row r="19623" spans="1:4" x14ac:dyDescent="0.2">
      <c r="A19623" s="1"/>
      <c r="C19623" s="1">
        <v>1185.1099999999999</v>
      </c>
      <c r="D19623" s="1">
        <v>868.79</v>
      </c>
    </row>
    <row r="19624" spans="1:4" x14ac:dyDescent="0.2">
      <c r="A19624" s="1"/>
      <c r="C19624" s="1">
        <v>1185.1099999999999</v>
      </c>
      <c r="D19624" s="1">
        <v>868.79</v>
      </c>
    </row>
    <row r="19625" spans="1:4" x14ac:dyDescent="0.2">
      <c r="A19625" s="1"/>
      <c r="C19625" s="1">
        <v>1185.1099999999999</v>
      </c>
      <c r="D19625" s="1">
        <v>868.79</v>
      </c>
    </row>
    <row r="19626" spans="1:4" x14ac:dyDescent="0.2">
      <c r="A19626" s="1"/>
      <c r="C19626" s="1">
        <v>1185.1099999999999</v>
      </c>
      <c r="D19626" s="1">
        <v>862.29</v>
      </c>
    </row>
    <row r="19627" spans="1:4" x14ac:dyDescent="0.2">
      <c r="A19627" s="1"/>
      <c r="C19627" s="1">
        <v>1185.1099999999999</v>
      </c>
      <c r="D19627" s="1">
        <v>862.29</v>
      </c>
    </row>
    <row r="19628" spans="1:4" x14ac:dyDescent="0.2">
      <c r="A19628" s="1"/>
      <c r="C19628" s="1">
        <v>1185.1099999999999</v>
      </c>
      <c r="D19628" s="1">
        <v>862.29</v>
      </c>
    </row>
    <row r="19629" spans="1:4" x14ac:dyDescent="0.2">
      <c r="A19629" s="1"/>
      <c r="C19629" s="1">
        <v>1185.1099999999999</v>
      </c>
      <c r="D19629" s="1">
        <v>862.29</v>
      </c>
    </row>
    <row r="19630" spans="1:4" x14ac:dyDescent="0.2">
      <c r="A19630" s="1"/>
      <c r="C19630" s="1">
        <v>1185.1099999999999</v>
      </c>
      <c r="D19630" s="1">
        <v>862.29</v>
      </c>
    </row>
    <row r="19631" spans="1:4" x14ac:dyDescent="0.2">
      <c r="A19631" s="1"/>
      <c r="C19631" s="1">
        <v>1185.1099999999999</v>
      </c>
      <c r="D19631" s="1">
        <v>862.29</v>
      </c>
    </row>
    <row r="19632" spans="1:4" x14ac:dyDescent="0.2">
      <c r="A19632" s="1"/>
      <c r="C19632" s="1">
        <v>1186.1099999999999</v>
      </c>
      <c r="D19632" s="1">
        <v>862.29</v>
      </c>
    </row>
    <row r="19633" spans="1:4" x14ac:dyDescent="0.2">
      <c r="A19633" s="1"/>
      <c r="C19633" s="1">
        <v>1186.1099999999999</v>
      </c>
      <c r="D19633" s="1">
        <v>862.29</v>
      </c>
    </row>
    <row r="19634" spans="1:4" x14ac:dyDescent="0.2">
      <c r="A19634" s="1"/>
      <c r="C19634" s="1">
        <v>1187.1099999999999</v>
      </c>
      <c r="D19634" s="1">
        <v>862.29</v>
      </c>
    </row>
    <row r="19635" spans="1:4" x14ac:dyDescent="0.2">
      <c r="A19635" s="1"/>
      <c r="C19635" s="1">
        <v>1187.1099999999999</v>
      </c>
      <c r="D19635" s="1">
        <v>862.29</v>
      </c>
    </row>
    <row r="19636" spans="1:4" x14ac:dyDescent="0.2">
      <c r="A19636" s="1"/>
      <c r="C19636" s="1">
        <v>1187.1099999999999</v>
      </c>
      <c r="D19636" s="1">
        <v>860.29</v>
      </c>
    </row>
    <row r="19637" spans="1:4" x14ac:dyDescent="0.2">
      <c r="A19637" s="1"/>
      <c r="C19637" s="1">
        <v>1187.1099999999999</v>
      </c>
      <c r="D19637" s="1">
        <v>860.29</v>
      </c>
    </row>
    <row r="19638" spans="1:4" x14ac:dyDescent="0.2">
      <c r="A19638" s="1"/>
      <c r="C19638" s="1">
        <v>1187.1099999999999</v>
      </c>
      <c r="D19638" s="1">
        <v>858.74</v>
      </c>
    </row>
    <row r="19639" spans="1:4" x14ac:dyDescent="0.2">
      <c r="A19639" s="1"/>
      <c r="C19639" s="1">
        <v>1187.1099999999999</v>
      </c>
      <c r="D19639" s="1">
        <v>858.74</v>
      </c>
    </row>
    <row r="19640" spans="1:4" x14ac:dyDescent="0.2">
      <c r="A19640" s="1"/>
      <c r="C19640" s="1">
        <v>1187.1099999999999</v>
      </c>
      <c r="D19640" s="1">
        <v>858.74</v>
      </c>
    </row>
    <row r="19641" spans="1:4" x14ac:dyDescent="0.2">
      <c r="A19641" s="1"/>
      <c r="C19641" s="1">
        <v>1187.1099999999999</v>
      </c>
      <c r="D19641" s="1">
        <v>858.74</v>
      </c>
    </row>
    <row r="19642" spans="1:4" x14ac:dyDescent="0.2">
      <c r="A19642" s="1"/>
      <c r="C19642" s="1">
        <v>1190.1099999999999</v>
      </c>
      <c r="D19642" s="1">
        <v>858.74</v>
      </c>
    </row>
    <row r="19643" spans="1:4" x14ac:dyDescent="0.2">
      <c r="A19643" s="1"/>
      <c r="C19643" s="1">
        <v>1190.1099999999999</v>
      </c>
      <c r="D19643" s="1">
        <v>856.52</v>
      </c>
    </row>
    <row r="19644" spans="1:4" x14ac:dyDescent="0.2">
      <c r="A19644" s="1"/>
      <c r="C19644" s="1">
        <v>1190.1099999999999</v>
      </c>
      <c r="D19644" s="1">
        <v>856.52</v>
      </c>
    </row>
    <row r="19645" spans="1:4" x14ac:dyDescent="0.2">
      <c r="A19645" s="1"/>
      <c r="C19645" s="1">
        <v>1190.1099999999999</v>
      </c>
      <c r="D19645" s="1">
        <v>856.52</v>
      </c>
    </row>
    <row r="19646" spans="1:4" x14ac:dyDescent="0.2">
      <c r="A19646" s="1"/>
      <c r="C19646" s="1">
        <v>1190.1099999999999</v>
      </c>
      <c r="D19646" s="1">
        <v>856.52</v>
      </c>
    </row>
    <row r="19647" spans="1:4" x14ac:dyDescent="0.2">
      <c r="A19647" s="1"/>
      <c r="C19647" s="1">
        <v>1190.1099999999999</v>
      </c>
      <c r="D19647" s="1">
        <v>856.52</v>
      </c>
    </row>
    <row r="19648" spans="1:4" x14ac:dyDescent="0.2">
      <c r="A19648" s="1"/>
      <c r="C19648" s="1">
        <v>1188.33</v>
      </c>
      <c r="D19648" s="1">
        <v>856.52</v>
      </c>
    </row>
    <row r="19649" spans="1:4" x14ac:dyDescent="0.2">
      <c r="A19649" s="1"/>
      <c r="C19649" s="1">
        <v>1188.33</v>
      </c>
      <c r="D19649" s="1">
        <v>856.52</v>
      </c>
    </row>
    <row r="19650" spans="1:4" x14ac:dyDescent="0.2">
      <c r="A19650" s="1"/>
      <c r="C19650" s="1">
        <v>1188.33</v>
      </c>
      <c r="D19650" s="1">
        <v>852.52</v>
      </c>
    </row>
    <row r="19651" spans="1:4" x14ac:dyDescent="0.2">
      <c r="A19651" s="1"/>
      <c r="C19651" s="1">
        <v>1188.33</v>
      </c>
      <c r="D19651" s="1">
        <v>852.52</v>
      </c>
    </row>
    <row r="19652" spans="1:4" x14ac:dyDescent="0.2">
      <c r="A19652" s="1"/>
      <c r="C19652" s="1">
        <v>1188.33</v>
      </c>
      <c r="D19652" s="1">
        <v>856.96</v>
      </c>
    </row>
    <row r="19653" spans="1:4" x14ac:dyDescent="0.2">
      <c r="A19653" s="1"/>
      <c r="C19653" s="1">
        <v>1188.33</v>
      </c>
      <c r="D19653" s="1">
        <v>856.96</v>
      </c>
    </row>
    <row r="19654" spans="1:4" x14ac:dyDescent="0.2">
      <c r="A19654" s="1"/>
      <c r="C19654" s="1">
        <v>1188.33</v>
      </c>
      <c r="D19654" s="1">
        <v>856.96</v>
      </c>
    </row>
    <row r="19655" spans="1:4" x14ac:dyDescent="0.2">
      <c r="A19655" s="1"/>
      <c r="C19655" s="1">
        <v>1188.33</v>
      </c>
      <c r="D19655" s="1">
        <v>856.96</v>
      </c>
    </row>
    <row r="19656" spans="1:4" x14ac:dyDescent="0.2">
      <c r="A19656" s="1"/>
      <c r="C19656" s="1">
        <v>1188.33</v>
      </c>
      <c r="D19656" s="1">
        <v>862.52</v>
      </c>
    </row>
    <row r="19657" spans="1:4" x14ac:dyDescent="0.2">
      <c r="A19657" s="1"/>
      <c r="C19657" s="1">
        <v>1188.33</v>
      </c>
      <c r="D19657" s="1">
        <v>862.52</v>
      </c>
    </row>
    <row r="19658" spans="1:4" x14ac:dyDescent="0.2">
      <c r="A19658" s="1"/>
      <c r="C19658" s="1">
        <v>1188.33</v>
      </c>
      <c r="D19658" s="1">
        <v>862.52</v>
      </c>
    </row>
    <row r="19659" spans="1:4" x14ac:dyDescent="0.2">
      <c r="A19659" s="1"/>
      <c r="C19659" s="1">
        <v>1188.33</v>
      </c>
      <c r="D19659" s="1">
        <v>862.52</v>
      </c>
    </row>
    <row r="19660" spans="1:4" x14ac:dyDescent="0.2">
      <c r="A19660" s="1"/>
      <c r="C19660" s="1">
        <v>1188.33</v>
      </c>
      <c r="D19660" s="1">
        <v>862.52</v>
      </c>
    </row>
    <row r="19661" spans="1:4" x14ac:dyDescent="0.2">
      <c r="A19661" s="1"/>
      <c r="C19661" s="1">
        <v>1189.33</v>
      </c>
      <c r="D19661" s="1">
        <v>862.52</v>
      </c>
    </row>
    <row r="19662" spans="1:4" x14ac:dyDescent="0.2">
      <c r="A19662" s="1"/>
      <c r="C19662" s="1">
        <v>1189.33</v>
      </c>
      <c r="D19662" s="1">
        <v>862.52</v>
      </c>
    </row>
    <row r="19663" spans="1:4" x14ac:dyDescent="0.2">
      <c r="A19663" s="1"/>
      <c r="C19663" s="1">
        <v>1189.33</v>
      </c>
      <c r="D19663" s="1">
        <v>862.52</v>
      </c>
    </row>
    <row r="19664" spans="1:4" x14ac:dyDescent="0.2">
      <c r="A19664" s="1"/>
      <c r="C19664" s="1">
        <v>1189.33</v>
      </c>
      <c r="D19664" s="1">
        <v>862.52</v>
      </c>
    </row>
    <row r="19665" spans="1:4" x14ac:dyDescent="0.2">
      <c r="A19665" s="1"/>
      <c r="C19665" s="1">
        <v>1189.33</v>
      </c>
      <c r="D19665" s="1">
        <v>862.52</v>
      </c>
    </row>
    <row r="19666" spans="1:4" x14ac:dyDescent="0.2">
      <c r="A19666" s="1"/>
      <c r="C19666" s="1">
        <v>1199.33</v>
      </c>
      <c r="D19666" s="1">
        <v>862.52</v>
      </c>
    </row>
    <row r="19667" spans="1:4" x14ac:dyDescent="0.2">
      <c r="A19667" s="1"/>
      <c r="C19667" s="1">
        <v>1199.33</v>
      </c>
      <c r="D19667" s="1">
        <v>862.52</v>
      </c>
    </row>
    <row r="19668" spans="1:4" x14ac:dyDescent="0.2">
      <c r="A19668" s="1"/>
      <c r="C19668" s="1">
        <v>1199.33</v>
      </c>
      <c r="D19668" s="1">
        <v>862.52</v>
      </c>
    </row>
    <row r="19669" spans="1:4" x14ac:dyDescent="0.2">
      <c r="A19669" s="1"/>
      <c r="C19669" s="1">
        <v>1199.33</v>
      </c>
      <c r="D19669" s="1">
        <v>862.52</v>
      </c>
    </row>
    <row r="19670" spans="1:4" x14ac:dyDescent="0.2">
      <c r="A19670" s="1"/>
      <c r="C19670" s="1">
        <v>1199.44</v>
      </c>
      <c r="D19670" s="1">
        <v>862.52</v>
      </c>
    </row>
    <row r="19671" spans="1:4" x14ac:dyDescent="0.2">
      <c r="A19671" s="1"/>
      <c r="C19671" s="1">
        <v>1199.44</v>
      </c>
      <c r="D19671" s="1">
        <v>862.52</v>
      </c>
    </row>
    <row r="19672" spans="1:4" x14ac:dyDescent="0.2">
      <c r="A19672" s="1"/>
      <c r="C19672" s="1">
        <v>1199.44</v>
      </c>
      <c r="D19672" s="1">
        <v>863.28</v>
      </c>
    </row>
    <row r="19673" spans="1:4" x14ac:dyDescent="0.2">
      <c r="A19673" s="1"/>
      <c r="C19673" s="1">
        <v>1199.44</v>
      </c>
      <c r="D19673" s="1">
        <v>863.28</v>
      </c>
    </row>
    <row r="19674" spans="1:4" x14ac:dyDescent="0.2">
      <c r="A19674" s="1"/>
      <c r="C19674" s="1">
        <v>1199.44</v>
      </c>
      <c r="D19674" s="1">
        <v>863.28</v>
      </c>
    </row>
    <row r="19675" spans="1:4" x14ac:dyDescent="0.2">
      <c r="A19675" s="1"/>
      <c r="C19675" s="1">
        <v>1199.44</v>
      </c>
      <c r="D19675" s="1">
        <v>863.28</v>
      </c>
    </row>
    <row r="19676" spans="1:4" x14ac:dyDescent="0.2">
      <c r="A19676" s="1"/>
      <c r="C19676" s="1">
        <v>1199.44</v>
      </c>
      <c r="D19676" s="1">
        <v>863.28</v>
      </c>
    </row>
    <row r="19677" spans="1:4" x14ac:dyDescent="0.2">
      <c r="A19677" s="1"/>
      <c r="C19677" s="1">
        <v>1200.1099999999999</v>
      </c>
      <c r="D19677" s="1">
        <v>863.28</v>
      </c>
    </row>
    <row r="19678" spans="1:4" x14ac:dyDescent="0.2">
      <c r="A19678" s="1"/>
      <c r="C19678" s="1">
        <v>1200.1099999999999</v>
      </c>
      <c r="D19678" s="1">
        <v>863.28</v>
      </c>
    </row>
    <row r="19679" spans="1:4" x14ac:dyDescent="0.2">
      <c r="A19679" s="1"/>
      <c r="C19679" s="1">
        <v>1200.1099999999999</v>
      </c>
      <c r="D19679" s="1">
        <v>863.28</v>
      </c>
    </row>
    <row r="19680" spans="1:4" x14ac:dyDescent="0.2">
      <c r="A19680" s="1"/>
      <c r="C19680" s="1">
        <v>1200.1099999999999</v>
      </c>
      <c r="D19680" s="1">
        <v>869.53</v>
      </c>
    </row>
    <row r="19681" spans="1:4" x14ac:dyDescent="0.2">
      <c r="A19681" s="1"/>
      <c r="C19681" s="1">
        <v>1200.1099999999999</v>
      </c>
      <c r="D19681" s="1">
        <v>869.53</v>
      </c>
    </row>
    <row r="19682" spans="1:4" x14ac:dyDescent="0.2">
      <c r="A19682" s="1"/>
      <c r="C19682" s="1">
        <v>1200.1099999999999</v>
      </c>
      <c r="D19682" s="1">
        <v>869.53</v>
      </c>
    </row>
    <row r="19683" spans="1:4" x14ac:dyDescent="0.2">
      <c r="A19683" s="1"/>
      <c r="C19683" s="1">
        <v>1200.1099999999999</v>
      </c>
      <c r="D19683" s="1">
        <v>869.53</v>
      </c>
    </row>
    <row r="19684" spans="1:4" x14ac:dyDescent="0.2">
      <c r="A19684" s="1"/>
      <c r="C19684" s="1">
        <v>1200.1099999999999</v>
      </c>
      <c r="D19684" s="1">
        <v>869.53</v>
      </c>
    </row>
    <row r="19685" spans="1:4" x14ac:dyDescent="0.2">
      <c r="A19685" s="1"/>
      <c r="C19685" s="1">
        <v>1201.22</v>
      </c>
      <c r="D19685" s="1">
        <v>869.53</v>
      </c>
    </row>
    <row r="19686" spans="1:4" x14ac:dyDescent="0.2">
      <c r="A19686" s="1"/>
      <c r="C19686" s="1">
        <v>1201.22</v>
      </c>
      <c r="D19686" s="1">
        <v>869.53</v>
      </c>
    </row>
    <row r="19687" spans="1:4" x14ac:dyDescent="0.2">
      <c r="A19687" s="1"/>
      <c r="C19687" s="1">
        <v>1201.22</v>
      </c>
      <c r="D19687" s="1">
        <v>867.64</v>
      </c>
    </row>
    <row r="19688" spans="1:4" x14ac:dyDescent="0.2">
      <c r="A19688" s="1"/>
      <c r="C19688" s="1">
        <v>1201.22</v>
      </c>
      <c r="D19688" s="1">
        <v>867.64</v>
      </c>
    </row>
    <row r="19689" spans="1:4" x14ac:dyDescent="0.2">
      <c r="A19689" s="1"/>
      <c r="C19689" s="1">
        <v>1201.22</v>
      </c>
      <c r="D19689" s="1">
        <v>867.64</v>
      </c>
    </row>
    <row r="19690" spans="1:4" x14ac:dyDescent="0.2">
      <c r="A19690" s="1"/>
      <c r="C19690" s="1">
        <v>1201.22</v>
      </c>
      <c r="D19690" s="1">
        <v>867.64</v>
      </c>
    </row>
    <row r="19691" spans="1:4" x14ac:dyDescent="0.2">
      <c r="A19691" s="1"/>
      <c r="C19691" s="1">
        <v>1201.22</v>
      </c>
      <c r="D19691" s="1">
        <v>867.64</v>
      </c>
    </row>
    <row r="19692" spans="1:4" x14ac:dyDescent="0.2">
      <c r="A19692" s="1"/>
      <c r="C19692" s="1">
        <v>1201.22</v>
      </c>
      <c r="D19692" s="1">
        <v>867.64</v>
      </c>
    </row>
    <row r="19693" spans="1:4" x14ac:dyDescent="0.2">
      <c r="A19693" s="1"/>
      <c r="C19693" s="1">
        <v>1201.22</v>
      </c>
      <c r="D19693" s="1">
        <v>867.64</v>
      </c>
    </row>
    <row r="19694" spans="1:4" x14ac:dyDescent="0.2">
      <c r="A19694" s="1"/>
      <c r="C19694" s="1">
        <v>1201.22</v>
      </c>
      <c r="D19694" s="1">
        <v>867.64</v>
      </c>
    </row>
    <row r="19695" spans="1:4" x14ac:dyDescent="0.2">
      <c r="A19695" s="1"/>
      <c r="C19695" s="1">
        <v>1197.22</v>
      </c>
      <c r="D19695" s="1">
        <v>867.64</v>
      </c>
    </row>
    <row r="19696" spans="1:4" x14ac:dyDescent="0.2">
      <c r="A19696" s="1"/>
      <c r="C19696" s="1">
        <v>1197.22</v>
      </c>
      <c r="D19696" s="1">
        <v>867.64</v>
      </c>
    </row>
    <row r="19697" spans="1:4" x14ac:dyDescent="0.2">
      <c r="A19697" s="1"/>
      <c r="C19697" s="1">
        <v>1197.22</v>
      </c>
      <c r="D19697" s="1">
        <v>867.64</v>
      </c>
    </row>
    <row r="19698" spans="1:4" x14ac:dyDescent="0.2">
      <c r="A19698" s="1"/>
      <c r="C19698" s="1">
        <v>1197.22</v>
      </c>
      <c r="D19698" s="1">
        <v>867.64</v>
      </c>
    </row>
    <row r="19699" spans="1:4" x14ac:dyDescent="0.2">
      <c r="A19699" s="1"/>
      <c r="C19699" s="1">
        <v>1197.22</v>
      </c>
      <c r="D19699" s="1">
        <v>867.64</v>
      </c>
    </row>
    <row r="19700" spans="1:4" x14ac:dyDescent="0.2">
      <c r="A19700" s="1"/>
      <c r="C19700" s="1">
        <v>1197.22</v>
      </c>
      <c r="D19700" s="1">
        <v>862.64</v>
      </c>
    </row>
    <row r="19701" spans="1:4" x14ac:dyDescent="0.2">
      <c r="A19701" s="1"/>
      <c r="C19701" s="1">
        <v>1197.22</v>
      </c>
      <c r="D19701" s="1">
        <v>862.64</v>
      </c>
    </row>
    <row r="19702" spans="1:4" x14ac:dyDescent="0.2">
      <c r="A19702" s="1"/>
      <c r="C19702" s="1">
        <v>1197.22</v>
      </c>
      <c r="D19702" s="1">
        <v>862.64</v>
      </c>
    </row>
    <row r="19703" spans="1:4" x14ac:dyDescent="0.2">
      <c r="A19703" s="1"/>
      <c r="C19703" s="1">
        <v>1191.22</v>
      </c>
      <c r="D19703" s="1">
        <v>862.64</v>
      </c>
    </row>
    <row r="19704" spans="1:4" x14ac:dyDescent="0.2">
      <c r="A19704" s="1"/>
      <c r="C19704" s="1">
        <v>1191.22</v>
      </c>
      <c r="D19704" s="1">
        <v>862.64</v>
      </c>
    </row>
    <row r="19705" spans="1:4" x14ac:dyDescent="0.2">
      <c r="A19705" s="1"/>
      <c r="C19705" s="1">
        <v>1191.22</v>
      </c>
      <c r="D19705" s="1">
        <v>862.64</v>
      </c>
    </row>
    <row r="19706" spans="1:4" x14ac:dyDescent="0.2">
      <c r="A19706" s="1"/>
      <c r="C19706" s="1">
        <v>1191.22</v>
      </c>
      <c r="D19706" s="1">
        <v>862.64</v>
      </c>
    </row>
    <row r="19707" spans="1:4" x14ac:dyDescent="0.2">
      <c r="A19707" s="1"/>
      <c r="C19707" s="1">
        <v>1191.22</v>
      </c>
      <c r="D19707" s="1">
        <v>862.64</v>
      </c>
    </row>
    <row r="19708" spans="1:4" x14ac:dyDescent="0.2">
      <c r="A19708" s="1"/>
      <c r="C19708" s="1">
        <v>1191.22</v>
      </c>
      <c r="D19708" s="1">
        <v>862.64</v>
      </c>
    </row>
    <row r="19709" spans="1:4" x14ac:dyDescent="0.2">
      <c r="A19709" s="1"/>
      <c r="C19709" s="1">
        <v>1191.22</v>
      </c>
      <c r="D19709" s="1">
        <v>862.64</v>
      </c>
    </row>
    <row r="19710" spans="1:4" x14ac:dyDescent="0.2">
      <c r="A19710" s="1"/>
      <c r="C19710" s="1">
        <v>1191.22</v>
      </c>
      <c r="D19710" s="1">
        <v>862.64</v>
      </c>
    </row>
    <row r="19711" spans="1:4" x14ac:dyDescent="0.2">
      <c r="A19711" s="1"/>
      <c r="C19711" s="1">
        <v>1191.22</v>
      </c>
      <c r="D19711" s="1">
        <v>862.64</v>
      </c>
    </row>
    <row r="19712" spans="1:4" x14ac:dyDescent="0.2">
      <c r="A19712" s="1"/>
      <c r="C19712" s="1">
        <v>1193.55</v>
      </c>
      <c r="D19712" s="1">
        <v>862.64</v>
      </c>
    </row>
    <row r="19713" spans="1:4" x14ac:dyDescent="0.2">
      <c r="A19713" s="1"/>
      <c r="C19713" s="1">
        <v>1193.55</v>
      </c>
      <c r="D19713" s="1">
        <v>862.64</v>
      </c>
    </row>
    <row r="19714" spans="1:4" x14ac:dyDescent="0.2">
      <c r="A19714" s="1"/>
      <c r="C19714" s="1">
        <v>1193.55</v>
      </c>
      <c r="D19714" s="1">
        <v>862.64</v>
      </c>
    </row>
    <row r="19715" spans="1:4" x14ac:dyDescent="0.2">
      <c r="A19715" s="1"/>
      <c r="C19715" s="1">
        <v>1193.55</v>
      </c>
      <c r="D19715" s="1">
        <v>862.64</v>
      </c>
    </row>
    <row r="19716" spans="1:4" x14ac:dyDescent="0.2">
      <c r="A19716" s="1"/>
      <c r="C19716" s="1">
        <v>1188.8800000000001</v>
      </c>
      <c r="D19716" s="1">
        <v>862.64</v>
      </c>
    </row>
    <row r="19717" spans="1:4" x14ac:dyDescent="0.2">
      <c r="A19717" s="1"/>
      <c r="C19717" s="1">
        <v>1188.8800000000001</v>
      </c>
      <c r="D19717" s="1">
        <v>862.64</v>
      </c>
    </row>
    <row r="19718" spans="1:4" x14ac:dyDescent="0.2">
      <c r="A19718" s="1"/>
      <c r="C19718" s="1">
        <v>1188.8800000000001</v>
      </c>
      <c r="D19718" s="1">
        <v>862.64</v>
      </c>
    </row>
    <row r="19719" spans="1:4" x14ac:dyDescent="0.2">
      <c r="A19719" s="1"/>
      <c r="C19719" s="1">
        <v>1188.8800000000001</v>
      </c>
      <c r="D19719" s="1">
        <v>864.86</v>
      </c>
    </row>
    <row r="19720" spans="1:4" x14ac:dyDescent="0.2">
      <c r="A19720" s="1"/>
      <c r="C19720" s="1">
        <v>1188.8800000000001</v>
      </c>
      <c r="D19720" s="1">
        <v>864.86</v>
      </c>
    </row>
    <row r="19721" spans="1:4" x14ac:dyDescent="0.2">
      <c r="A19721" s="1"/>
      <c r="C19721" s="1">
        <v>1188.8800000000001</v>
      </c>
      <c r="D19721" s="1">
        <v>863.19</v>
      </c>
    </row>
    <row r="19722" spans="1:4" x14ac:dyDescent="0.2">
      <c r="A19722" s="1"/>
      <c r="C19722" s="1">
        <v>1188.8800000000001</v>
      </c>
      <c r="D19722" s="1">
        <v>863.19</v>
      </c>
    </row>
    <row r="19723" spans="1:4" x14ac:dyDescent="0.2">
      <c r="A19723" s="1"/>
      <c r="C19723" s="1">
        <v>1189.8800000000001</v>
      </c>
      <c r="D19723" s="1">
        <v>863.19</v>
      </c>
    </row>
    <row r="19724" spans="1:4" x14ac:dyDescent="0.2">
      <c r="A19724" s="1"/>
      <c r="C19724" s="1">
        <v>1189.8800000000001</v>
      </c>
      <c r="D19724" s="1">
        <v>863.19</v>
      </c>
    </row>
    <row r="19725" spans="1:4" x14ac:dyDescent="0.2">
      <c r="A19725" s="1"/>
      <c r="C19725" s="1">
        <v>1189.8800000000001</v>
      </c>
      <c r="D19725" s="1">
        <v>863.19</v>
      </c>
    </row>
    <row r="19726" spans="1:4" x14ac:dyDescent="0.2">
      <c r="A19726" s="1"/>
      <c r="C19726" s="1">
        <v>1191.8800000000001</v>
      </c>
      <c r="D19726" s="1">
        <v>863.19</v>
      </c>
    </row>
    <row r="19727" spans="1:4" x14ac:dyDescent="0.2">
      <c r="A19727" s="1"/>
      <c r="C19727" s="1">
        <v>1191.8800000000001</v>
      </c>
      <c r="D19727" s="1">
        <v>863.19</v>
      </c>
    </row>
    <row r="19728" spans="1:4" x14ac:dyDescent="0.2">
      <c r="A19728" s="1"/>
      <c r="C19728" s="1">
        <v>1191.8800000000001</v>
      </c>
      <c r="D19728" s="1">
        <v>863.19</v>
      </c>
    </row>
    <row r="19729" spans="1:4" x14ac:dyDescent="0.2">
      <c r="A19729" s="1"/>
      <c r="C19729" s="1">
        <v>1191.8800000000001</v>
      </c>
      <c r="D19729" s="1">
        <v>863.19</v>
      </c>
    </row>
    <row r="19730" spans="1:4" x14ac:dyDescent="0.2">
      <c r="A19730" s="1"/>
      <c r="C19730" s="1">
        <v>1191.8800000000001</v>
      </c>
      <c r="D19730" s="1">
        <v>863.19</v>
      </c>
    </row>
    <row r="19731" spans="1:4" x14ac:dyDescent="0.2">
      <c r="A19731" s="1"/>
      <c r="C19731" s="1">
        <v>1191.8800000000001</v>
      </c>
      <c r="D19731" s="1">
        <v>863.69</v>
      </c>
    </row>
    <row r="19732" spans="1:4" x14ac:dyDescent="0.2">
      <c r="A19732" s="1"/>
      <c r="C19732" s="1">
        <v>1191.8800000000001</v>
      </c>
      <c r="D19732" s="1">
        <v>863.69</v>
      </c>
    </row>
    <row r="19733" spans="1:4" x14ac:dyDescent="0.2">
      <c r="A19733" s="1"/>
      <c r="C19733" s="1">
        <v>1191.8800000000001</v>
      </c>
      <c r="D19733" s="1">
        <v>857.69</v>
      </c>
    </row>
    <row r="19734" spans="1:4" x14ac:dyDescent="0.2">
      <c r="A19734" s="1"/>
      <c r="C19734" s="1">
        <v>1191.8800000000001</v>
      </c>
      <c r="D19734" s="1">
        <v>857.69</v>
      </c>
    </row>
    <row r="19735" spans="1:4" x14ac:dyDescent="0.2">
      <c r="A19735" s="1"/>
      <c r="C19735" s="1">
        <v>1191.8800000000001</v>
      </c>
      <c r="D19735" s="1">
        <v>857.69</v>
      </c>
    </row>
    <row r="19736" spans="1:4" x14ac:dyDescent="0.2">
      <c r="A19736" s="1"/>
      <c r="C19736" s="1">
        <v>1191.8800000000001</v>
      </c>
      <c r="D19736" s="1">
        <v>857.69</v>
      </c>
    </row>
    <row r="19737" spans="1:4" x14ac:dyDescent="0.2">
      <c r="A19737" s="1"/>
      <c r="C19737" s="1">
        <v>1191.8800000000001</v>
      </c>
      <c r="D19737" s="1">
        <v>857.69</v>
      </c>
    </row>
    <row r="19738" spans="1:4" x14ac:dyDescent="0.2">
      <c r="A19738" s="1"/>
      <c r="C19738" s="1">
        <v>1191.8800000000001</v>
      </c>
      <c r="D19738" s="1">
        <v>857.69</v>
      </c>
    </row>
    <row r="19739" spans="1:4" x14ac:dyDescent="0.2">
      <c r="A19739" s="1"/>
      <c r="C19739" s="1">
        <v>1191.8800000000001</v>
      </c>
      <c r="D19739" s="1">
        <v>859.69</v>
      </c>
    </row>
    <row r="19740" spans="1:4" x14ac:dyDescent="0.2">
      <c r="A19740" s="1"/>
      <c r="C19740" s="1">
        <v>1191.8800000000001</v>
      </c>
      <c r="D19740" s="1">
        <v>859.69</v>
      </c>
    </row>
    <row r="19741" spans="1:4" x14ac:dyDescent="0.2">
      <c r="A19741" s="1"/>
      <c r="C19741" s="1">
        <v>1191.8800000000001</v>
      </c>
      <c r="D19741" s="1">
        <v>854.14</v>
      </c>
    </row>
    <row r="19742" spans="1:4" x14ac:dyDescent="0.2">
      <c r="A19742" s="1"/>
      <c r="C19742" s="1">
        <v>1191.8800000000001</v>
      </c>
      <c r="D19742" s="1">
        <v>854.14</v>
      </c>
    </row>
    <row r="19743" spans="1:4" x14ac:dyDescent="0.2">
      <c r="A19743" s="1"/>
      <c r="C19743" s="1">
        <v>1191.8800000000001</v>
      </c>
      <c r="D19743" s="1">
        <v>854.14</v>
      </c>
    </row>
    <row r="19744" spans="1:4" x14ac:dyDescent="0.2">
      <c r="A19744" s="1"/>
      <c r="C19744" s="1">
        <v>1191.8800000000001</v>
      </c>
      <c r="D19744" s="1">
        <v>854.14</v>
      </c>
    </row>
    <row r="19745" spans="1:4" x14ac:dyDescent="0.2">
      <c r="A19745" s="1"/>
      <c r="C19745" s="1">
        <v>1191.8800000000001</v>
      </c>
      <c r="D19745" s="1">
        <v>854.14</v>
      </c>
    </row>
    <row r="19746" spans="1:4" x14ac:dyDescent="0.2">
      <c r="A19746" s="1"/>
      <c r="C19746" s="1">
        <v>1191.8800000000001</v>
      </c>
      <c r="D19746" s="1">
        <v>854.14</v>
      </c>
    </row>
    <row r="19747" spans="1:4" x14ac:dyDescent="0.2">
      <c r="A19747" s="1"/>
      <c r="C19747" s="1">
        <v>1191.8800000000001</v>
      </c>
      <c r="D19747" s="1">
        <v>854.14</v>
      </c>
    </row>
    <row r="19748" spans="1:4" x14ac:dyDescent="0.2">
      <c r="A19748" s="1"/>
      <c r="C19748" s="1">
        <v>1194.8800000000001</v>
      </c>
      <c r="D19748" s="1">
        <v>854.14</v>
      </c>
    </row>
    <row r="19749" spans="1:4" x14ac:dyDescent="0.2">
      <c r="A19749" s="1"/>
      <c r="C19749" s="1">
        <v>1194.8800000000001</v>
      </c>
      <c r="D19749" s="1">
        <v>854.14</v>
      </c>
    </row>
    <row r="19750" spans="1:4" x14ac:dyDescent="0.2">
      <c r="A19750" s="1"/>
      <c r="C19750" s="1">
        <v>1194.8800000000001</v>
      </c>
      <c r="D19750" s="1">
        <v>854.14</v>
      </c>
    </row>
    <row r="19751" spans="1:4" x14ac:dyDescent="0.2">
      <c r="A19751" s="1"/>
      <c r="C19751" s="1">
        <v>1194.8800000000001</v>
      </c>
      <c r="D19751" s="1">
        <v>854.14</v>
      </c>
    </row>
    <row r="19752" spans="1:4" x14ac:dyDescent="0.2">
      <c r="A19752" s="1"/>
      <c r="C19752" s="1">
        <v>1194.8800000000001</v>
      </c>
      <c r="D19752" s="1">
        <v>854.14</v>
      </c>
    </row>
    <row r="19753" spans="1:4" x14ac:dyDescent="0.2">
      <c r="A19753" s="1"/>
      <c r="C19753" s="1">
        <v>1194.8800000000001</v>
      </c>
      <c r="D19753" s="1">
        <v>854.14</v>
      </c>
    </row>
    <row r="19754" spans="1:4" x14ac:dyDescent="0.2">
      <c r="A19754" s="1"/>
      <c r="C19754" s="1">
        <v>1194.8800000000001</v>
      </c>
      <c r="D19754" s="1">
        <v>854.14</v>
      </c>
    </row>
    <row r="19755" spans="1:4" x14ac:dyDescent="0.2">
      <c r="A19755" s="1"/>
      <c r="C19755" s="1">
        <v>1194.8800000000001</v>
      </c>
      <c r="D19755" s="1">
        <v>854.14</v>
      </c>
    </row>
    <row r="19756" spans="1:4" x14ac:dyDescent="0.2">
      <c r="A19756" s="1"/>
      <c r="C19756" s="1">
        <v>1194.8800000000001</v>
      </c>
      <c r="D19756" s="1">
        <v>854.14</v>
      </c>
    </row>
    <row r="19757" spans="1:4" x14ac:dyDescent="0.2">
      <c r="A19757" s="1"/>
      <c r="C19757" s="1">
        <v>1194.8800000000001</v>
      </c>
      <c r="D19757" s="1">
        <v>854.14</v>
      </c>
    </row>
    <row r="19758" spans="1:4" x14ac:dyDescent="0.2">
      <c r="A19758" s="1"/>
      <c r="C19758" s="1">
        <v>1194.8800000000001</v>
      </c>
      <c r="D19758" s="1">
        <v>847.47</v>
      </c>
    </row>
    <row r="19759" spans="1:4" x14ac:dyDescent="0.2">
      <c r="A19759" s="1"/>
      <c r="C19759" s="1">
        <v>1194.8800000000001</v>
      </c>
      <c r="D19759" s="1">
        <v>847.47</v>
      </c>
    </row>
    <row r="19760" spans="1:4" x14ac:dyDescent="0.2">
      <c r="A19760" s="1"/>
      <c r="C19760" s="1">
        <v>1194.8800000000001</v>
      </c>
      <c r="D19760" s="1">
        <v>847.47</v>
      </c>
    </row>
    <row r="19761" spans="1:4" x14ac:dyDescent="0.2">
      <c r="A19761" s="1"/>
      <c r="C19761" s="1">
        <v>1193.8800000000001</v>
      </c>
      <c r="D19761" s="1">
        <v>847.47</v>
      </c>
    </row>
    <row r="19762" spans="1:4" x14ac:dyDescent="0.2">
      <c r="A19762" s="1"/>
      <c r="C19762" s="1">
        <v>1193.8800000000001</v>
      </c>
      <c r="D19762" s="1">
        <v>847.47</v>
      </c>
    </row>
    <row r="19763" spans="1:4" x14ac:dyDescent="0.2">
      <c r="A19763" s="1"/>
      <c r="C19763" s="1">
        <v>1193.8800000000001</v>
      </c>
      <c r="D19763" s="1">
        <v>847.47</v>
      </c>
    </row>
    <row r="19764" spans="1:4" x14ac:dyDescent="0.2">
      <c r="A19764" s="1"/>
      <c r="C19764" s="1">
        <v>1193.8800000000001</v>
      </c>
      <c r="D19764" s="1">
        <v>847.47</v>
      </c>
    </row>
    <row r="19765" spans="1:4" x14ac:dyDescent="0.2">
      <c r="A19765" s="1"/>
      <c r="C19765" s="1">
        <v>1193.8800000000001</v>
      </c>
      <c r="D19765" s="1">
        <v>847.47</v>
      </c>
    </row>
    <row r="19766" spans="1:4" x14ac:dyDescent="0.2">
      <c r="A19766" s="1"/>
      <c r="C19766" s="1">
        <v>1193.8800000000001</v>
      </c>
      <c r="D19766" s="1">
        <v>847.47</v>
      </c>
    </row>
    <row r="19767" spans="1:4" x14ac:dyDescent="0.2">
      <c r="A19767" s="1"/>
      <c r="C19767" s="1">
        <v>1194.8800000000001</v>
      </c>
      <c r="D19767" s="1">
        <v>847.47</v>
      </c>
    </row>
    <row r="19768" spans="1:4" x14ac:dyDescent="0.2">
      <c r="A19768" s="1"/>
      <c r="C19768" s="1">
        <v>1194.8800000000001</v>
      </c>
      <c r="D19768" s="1">
        <v>847.47</v>
      </c>
    </row>
    <row r="19769" spans="1:4" x14ac:dyDescent="0.2">
      <c r="A19769" s="1"/>
      <c r="C19769" s="1">
        <v>1194.8800000000001</v>
      </c>
      <c r="D19769" s="1">
        <v>842.97</v>
      </c>
    </row>
    <row r="19770" spans="1:4" x14ac:dyDescent="0.2">
      <c r="A19770" s="1"/>
      <c r="C19770" s="1">
        <v>1194.8800000000001</v>
      </c>
      <c r="D19770" s="1">
        <v>842.97</v>
      </c>
    </row>
    <row r="19771" spans="1:4" x14ac:dyDescent="0.2">
      <c r="A19771" s="1"/>
      <c r="C19771" s="1">
        <v>1194.8800000000001</v>
      </c>
      <c r="D19771" s="1">
        <v>846.97</v>
      </c>
    </row>
    <row r="19772" spans="1:4" x14ac:dyDescent="0.2">
      <c r="A19772" s="1"/>
      <c r="C19772" s="1">
        <v>1194.8800000000001</v>
      </c>
      <c r="D19772" s="1">
        <v>846.97</v>
      </c>
    </row>
    <row r="19773" spans="1:4" x14ac:dyDescent="0.2">
      <c r="A19773" s="1"/>
      <c r="C19773" s="1">
        <v>1194.8800000000001</v>
      </c>
      <c r="D19773" s="1">
        <v>846.97</v>
      </c>
    </row>
    <row r="19774" spans="1:4" x14ac:dyDescent="0.2">
      <c r="A19774" s="1"/>
      <c r="C19774" s="1">
        <v>1194.8800000000001</v>
      </c>
      <c r="D19774" s="1">
        <v>838.85</v>
      </c>
    </row>
    <row r="19775" spans="1:4" x14ac:dyDescent="0.2">
      <c r="A19775" s="1"/>
      <c r="C19775" s="1">
        <v>1194.8800000000001</v>
      </c>
      <c r="D19775" s="1">
        <v>838.85</v>
      </c>
    </row>
    <row r="19776" spans="1:4" x14ac:dyDescent="0.2">
      <c r="A19776" s="1"/>
      <c r="C19776" s="1">
        <v>1194.8800000000001</v>
      </c>
      <c r="D19776" s="1">
        <v>838.85</v>
      </c>
    </row>
    <row r="19777" spans="1:4" x14ac:dyDescent="0.2">
      <c r="A19777" s="1"/>
      <c r="C19777" s="1">
        <v>1194.8800000000001</v>
      </c>
      <c r="D19777" s="1">
        <v>838.85</v>
      </c>
    </row>
    <row r="19778" spans="1:4" x14ac:dyDescent="0.2">
      <c r="A19778" s="1"/>
      <c r="C19778" s="1">
        <v>1194.8800000000001</v>
      </c>
      <c r="D19778" s="1">
        <v>838.85</v>
      </c>
    </row>
    <row r="19779" spans="1:4" x14ac:dyDescent="0.2">
      <c r="A19779" s="1"/>
      <c r="C19779" s="1">
        <v>1194.8800000000001</v>
      </c>
      <c r="D19779" s="1">
        <v>838.85</v>
      </c>
    </row>
    <row r="19780" spans="1:4" x14ac:dyDescent="0.2">
      <c r="A19780" s="1"/>
      <c r="C19780" s="1">
        <v>1194.8800000000001</v>
      </c>
      <c r="D19780" s="1">
        <v>838.85</v>
      </c>
    </row>
    <row r="19781" spans="1:4" x14ac:dyDescent="0.2">
      <c r="A19781" s="1"/>
      <c r="C19781" s="1">
        <v>1191.8800000000001</v>
      </c>
      <c r="D19781" s="1">
        <v>838.85</v>
      </c>
    </row>
    <row r="19782" spans="1:4" x14ac:dyDescent="0.2">
      <c r="A19782" s="1"/>
      <c r="C19782" s="1">
        <v>1191.8800000000001</v>
      </c>
      <c r="D19782" s="1">
        <v>838.85</v>
      </c>
    </row>
    <row r="19783" spans="1:4" x14ac:dyDescent="0.2">
      <c r="A19783" s="1"/>
      <c r="C19783" s="1">
        <v>1191.8800000000001</v>
      </c>
      <c r="D19783" s="1">
        <v>835.51</v>
      </c>
    </row>
    <row r="19784" spans="1:4" x14ac:dyDescent="0.2">
      <c r="A19784" s="1"/>
      <c r="C19784" s="1">
        <v>1192.8800000000001</v>
      </c>
      <c r="D19784" s="1">
        <v>835.51</v>
      </c>
    </row>
    <row r="19785" spans="1:4" x14ac:dyDescent="0.2">
      <c r="A19785" s="1"/>
      <c r="C19785" s="1">
        <v>1192.8800000000001</v>
      </c>
      <c r="D19785" s="1">
        <v>835.51</v>
      </c>
    </row>
    <row r="19786" spans="1:4" x14ac:dyDescent="0.2">
      <c r="A19786" s="1"/>
      <c r="C19786" s="1">
        <v>1192.8800000000001</v>
      </c>
      <c r="D19786" s="1">
        <v>835.51</v>
      </c>
    </row>
    <row r="19787" spans="1:4" x14ac:dyDescent="0.2">
      <c r="A19787" s="1"/>
      <c r="C19787" s="1">
        <v>1192.8800000000001</v>
      </c>
      <c r="D19787" s="1">
        <v>835.51</v>
      </c>
    </row>
    <row r="19788" spans="1:4" x14ac:dyDescent="0.2">
      <c r="A19788" s="1"/>
      <c r="C19788" s="1">
        <v>1192.8800000000001</v>
      </c>
      <c r="D19788" s="1">
        <v>835.51</v>
      </c>
    </row>
    <row r="19789" spans="1:4" x14ac:dyDescent="0.2">
      <c r="A19789" s="1"/>
      <c r="C19789" s="1">
        <v>1192.8800000000001</v>
      </c>
      <c r="D19789" s="1">
        <v>835.51</v>
      </c>
    </row>
    <row r="19790" spans="1:4" x14ac:dyDescent="0.2">
      <c r="A19790" s="1"/>
      <c r="C19790" s="1">
        <v>1192.8800000000001</v>
      </c>
      <c r="D19790" s="1">
        <v>834.51</v>
      </c>
    </row>
    <row r="19791" spans="1:4" x14ac:dyDescent="0.2">
      <c r="A19791" s="1"/>
      <c r="C19791" s="1">
        <v>1192.8800000000001</v>
      </c>
      <c r="D19791" s="1">
        <v>834.51</v>
      </c>
    </row>
    <row r="19792" spans="1:4" x14ac:dyDescent="0.2">
      <c r="A19792" s="1"/>
      <c r="C19792" s="1">
        <v>1192.8800000000001</v>
      </c>
      <c r="D19792" s="1">
        <v>834.51</v>
      </c>
    </row>
    <row r="19793" spans="1:4" x14ac:dyDescent="0.2">
      <c r="A19793" s="1"/>
      <c r="C19793" s="1">
        <v>1192.8800000000001</v>
      </c>
      <c r="D19793" s="1">
        <v>834.51</v>
      </c>
    </row>
    <row r="19794" spans="1:4" x14ac:dyDescent="0.2">
      <c r="A19794" s="1"/>
      <c r="C19794" s="1">
        <v>1192.8800000000001</v>
      </c>
      <c r="D19794" s="1">
        <v>834.51</v>
      </c>
    </row>
    <row r="19795" spans="1:4" x14ac:dyDescent="0.2">
      <c r="A19795" s="1"/>
      <c r="C19795" s="1">
        <v>1192.8800000000001</v>
      </c>
      <c r="D19795" s="1">
        <v>832.01</v>
      </c>
    </row>
    <row r="19796" spans="1:4" x14ac:dyDescent="0.2">
      <c r="A19796" s="1"/>
      <c r="C19796" s="1">
        <v>1192.8800000000001</v>
      </c>
      <c r="D19796" s="1">
        <v>832.01</v>
      </c>
    </row>
    <row r="19797" spans="1:4" x14ac:dyDescent="0.2">
      <c r="A19797" s="1"/>
      <c r="C19797" s="1">
        <v>1192.8800000000001</v>
      </c>
      <c r="D19797" s="1">
        <v>832.01</v>
      </c>
    </row>
    <row r="19798" spans="1:4" x14ac:dyDescent="0.2">
      <c r="A19798" s="1"/>
      <c r="C19798" s="1">
        <v>1192.8800000000001</v>
      </c>
      <c r="D19798" s="1">
        <v>832.01</v>
      </c>
    </row>
    <row r="19799" spans="1:4" x14ac:dyDescent="0.2">
      <c r="A19799" s="1"/>
      <c r="C19799" s="1">
        <v>1192.8800000000001</v>
      </c>
      <c r="D19799" s="1">
        <v>832.01</v>
      </c>
    </row>
    <row r="19800" spans="1:4" x14ac:dyDescent="0.2">
      <c r="A19800" s="1"/>
      <c r="C19800" s="1">
        <v>1192.8800000000001</v>
      </c>
      <c r="D19800" s="1">
        <v>832.01</v>
      </c>
    </row>
    <row r="19801" spans="1:4" x14ac:dyDescent="0.2">
      <c r="A19801" s="1"/>
      <c r="C19801" s="1">
        <v>1192.8800000000001</v>
      </c>
      <c r="D19801" s="1">
        <v>832.01</v>
      </c>
    </row>
    <row r="19802" spans="1:4" x14ac:dyDescent="0.2">
      <c r="A19802" s="1"/>
      <c r="C19802" s="1">
        <v>1192.8800000000001</v>
      </c>
      <c r="D19802" s="1">
        <v>832.01</v>
      </c>
    </row>
    <row r="19803" spans="1:4" x14ac:dyDescent="0.2">
      <c r="A19803" s="1"/>
      <c r="C19803" s="1">
        <v>1192.8800000000001</v>
      </c>
      <c r="D19803" s="1">
        <v>832.01</v>
      </c>
    </row>
    <row r="19804" spans="1:4" x14ac:dyDescent="0.2">
      <c r="A19804" s="1"/>
      <c r="C19804" s="1">
        <v>1192.8800000000001</v>
      </c>
      <c r="D19804" s="1">
        <v>832.01</v>
      </c>
    </row>
    <row r="19805" spans="1:4" x14ac:dyDescent="0.2">
      <c r="A19805" s="1"/>
      <c r="C19805" s="1">
        <v>1192.8800000000001</v>
      </c>
      <c r="D19805" s="1">
        <v>832.01</v>
      </c>
    </row>
    <row r="19806" spans="1:4" x14ac:dyDescent="0.2">
      <c r="A19806" s="1"/>
      <c r="C19806" s="1">
        <v>1192.8800000000001</v>
      </c>
      <c r="D19806" s="1">
        <v>832.01</v>
      </c>
    </row>
    <row r="19807" spans="1:4" x14ac:dyDescent="0.2">
      <c r="A19807" s="1"/>
      <c r="C19807" s="1">
        <v>1192.8800000000001</v>
      </c>
      <c r="D19807" s="1">
        <v>832.01</v>
      </c>
    </row>
    <row r="19808" spans="1:4" x14ac:dyDescent="0.2">
      <c r="A19808" s="1"/>
      <c r="C19808" s="1">
        <v>1192.8800000000001</v>
      </c>
      <c r="D19808" s="1">
        <v>832.01</v>
      </c>
    </row>
    <row r="19809" spans="1:4" x14ac:dyDescent="0.2">
      <c r="A19809" s="1"/>
      <c r="C19809" s="1">
        <v>1192.8800000000001</v>
      </c>
      <c r="D19809" s="1">
        <v>832.01</v>
      </c>
    </row>
    <row r="19810" spans="1:4" x14ac:dyDescent="0.2">
      <c r="A19810" s="1"/>
      <c r="C19810" s="1">
        <v>1192.8800000000001</v>
      </c>
      <c r="D19810" s="1">
        <v>832.01</v>
      </c>
    </row>
    <row r="19811" spans="1:4" x14ac:dyDescent="0.2">
      <c r="A19811" s="1"/>
      <c r="C19811" s="1">
        <v>1192.8800000000001</v>
      </c>
      <c r="D19811" s="1">
        <v>832.01</v>
      </c>
    </row>
    <row r="19812" spans="1:4" x14ac:dyDescent="0.2">
      <c r="A19812" s="1"/>
      <c r="C19812" s="1">
        <v>1192.8800000000001</v>
      </c>
      <c r="D19812" s="1">
        <v>832.01</v>
      </c>
    </row>
    <row r="19813" spans="1:4" x14ac:dyDescent="0.2">
      <c r="A19813" s="1"/>
      <c r="C19813" s="1">
        <v>1192.8800000000001</v>
      </c>
      <c r="D19813" s="1">
        <v>832.01</v>
      </c>
    </row>
    <row r="19814" spans="1:4" x14ac:dyDescent="0.2">
      <c r="A19814" s="1"/>
      <c r="C19814" s="1">
        <v>1192.8800000000001</v>
      </c>
      <c r="D19814" s="1">
        <v>832.01</v>
      </c>
    </row>
    <row r="19815" spans="1:4" x14ac:dyDescent="0.2">
      <c r="A19815" s="1"/>
      <c r="C19815" s="1">
        <v>1192.8800000000001</v>
      </c>
      <c r="D19815" s="1">
        <v>839.01</v>
      </c>
    </row>
    <row r="19816" spans="1:4" x14ac:dyDescent="0.2">
      <c r="A19816" s="1"/>
      <c r="C19816" s="1">
        <v>1192.8800000000001</v>
      </c>
      <c r="D19816" s="1">
        <v>839.01</v>
      </c>
    </row>
    <row r="19817" spans="1:4" x14ac:dyDescent="0.2">
      <c r="A19817" s="1"/>
      <c r="C19817" s="1">
        <v>1192.8800000000001</v>
      </c>
      <c r="D19817" s="1">
        <v>839.01</v>
      </c>
    </row>
    <row r="19818" spans="1:4" x14ac:dyDescent="0.2">
      <c r="A19818" s="1"/>
      <c r="C19818" s="1">
        <v>1192.8800000000001</v>
      </c>
      <c r="D19818" s="1">
        <v>839.01</v>
      </c>
    </row>
    <row r="19819" spans="1:4" x14ac:dyDescent="0.2">
      <c r="A19819" s="1"/>
      <c r="C19819" s="1">
        <v>1192.8800000000001</v>
      </c>
      <c r="D19819" s="1">
        <v>840.01</v>
      </c>
    </row>
    <row r="19820" spans="1:4" x14ac:dyDescent="0.2">
      <c r="A19820" s="1"/>
      <c r="C19820" s="1">
        <v>1192.8800000000001</v>
      </c>
      <c r="D19820" s="1">
        <v>840.01</v>
      </c>
    </row>
    <row r="19821" spans="1:4" x14ac:dyDescent="0.2">
      <c r="A19821" s="1"/>
      <c r="C19821" s="1">
        <v>1192.8800000000001</v>
      </c>
      <c r="D19821" s="1">
        <v>840.01</v>
      </c>
    </row>
    <row r="19822" spans="1:4" x14ac:dyDescent="0.2">
      <c r="A19822" s="1"/>
      <c r="C19822" s="1">
        <v>1192.8800000000001</v>
      </c>
      <c r="D19822" s="1">
        <v>840.01</v>
      </c>
    </row>
    <row r="19823" spans="1:4" x14ac:dyDescent="0.2">
      <c r="A19823" s="1"/>
      <c r="C19823" s="1">
        <v>1192.8800000000001</v>
      </c>
      <c r="D19823" s="1">
        <v>840.01</v>
      </c>
    </row>
    <row r="19824" spans="1:4" x14ac:dyDescent="0.2">
      <c r="A19824" s="1"/>
      <c r="C19824" s="1">
        <v>1192.8800000000001</v>
      </c>
      <c r="D19824" s="1">
        <v>840.01</v>
      </c>
    </row>
    <row r="19825" spans="1:4" x14ac:dyDescent="0.2">
      <c r="A19825" s="1"/>
      <c r="C19825" s="1">
        <v>1192.8800000000001</v>
      </c>
      <c r="D19825" s="1">
        <v>840.01</v>
      </c>
    </row>
    <row r="19826" spans="1:4" x14ac:dyDescent="0.2">
      <c r="A19826" s="1"/>
      <c r="C19826" s="1">
        <v>1192.8800000000001</v>
      </c>
      <c r="D19826" s="1">
        <v>840.01</v>
      </c>
    </row>
    <row r="19827" spans="1:4" x14ac:dyDescent="0.2">
      <c r="A19827" s="1"/>
      <c r="C19827" s="1">
        <v>1192.8800000000001</v>
      </c>
      <c r="D19827" s="1">
        <v>841.01</v>
      </c>
    </row>
    <row r="19828" spans="1:4" x14ac:dyDescent="0.2">
      <c r="A19828" s="1"/>
      <c r="C19828" s="1">
        <v>1192.8800000000001</v>
      </c>
      <c r="D19828" s="1">
        <v>841.01</v>
      </c>
    </row>
    <row r="19829" spans="1:4" x14ac:dyDescent="0.2">
      <c r="A19829" s="1"/>
      <c r="C19829" s="1">
        <v>1192.8800000000001</v>
      </c>
      <c r="D19829" s="1">
        <v>841.01</v>
      </c>
    </row>
    <row r="19830" spans="1:4" x14ac:dyDescent="0.2">
      <c r="A19830" s="1"/>
      <c r="C19830" s="1">
        <v>1192.8800000000001</v>
      </c>
      <c r="D19830" s="1">
        <v>841.01</v>
      </c>
    </row>
    <row r="19831" spans="1:4" x14ac:dyDescent="0.2">
      <c r="A19831" s="1"/>
      <c r="C19831" s="1">
        <v>1192.8800000000001</v>
      </c>
      <c r="D19831" s="1">
        <v>841.01</v>
      </c>
    </row>
    <row r="19832" spans="1:4" x14ac:dyDescent="0.2">
      <c r="A19832" s="1"/>
      <c r="C19832" s="1">
        <v>1192.8800000000001</v>
      </c>
      <c r="D19832" s="1">
        <v>841.01</v>
      </c>
    </row>
    <row r="19833" spans="1:4" x14ac:dyDescent="0.2">
      <c r="A19833" s="1"/>
      <c r="C19833" s="1">
        <v>1192.8800000000001</v>
      </c>
      <c r="D19833" s="1">
        <v>841.01</v>
      </c>
    </row>
    <row r="19834" spans="1:4" x14ac:dyDescent="0.2">
      <c r="A19834" s="1"/>
      <c r="C19834" s="1">
        <v>1192.8800000000001</v>
      </c>
      <c r="D19834" s="1">
        <v>841.01</v>
      </c>
    </row>
    <row r="19835" spans="1:4" x14ac:dyDescent="0.2">
      <c r="A19835" s="1"/>
      <c r="C19835" s="1">
        <v>1192.8800000000001</v>
      </c>
      <c r="D19835" s="1">
        <v>841.01</v>
      </c>
    </row>
    <row r="19836" spans="1:4" x14ac:dyDescent="0.2">
      <c r="A19836" s="1"/>
      <c r="C19836" s="1">
        <v>1192.8800000000001</v>
      </c>
      <c r="D19836" s="1">
        <v>841.01</v>
      </c>
    </row>
    <row r="19837" spans="1:4" x14ac:dyDescent="0.2">
      <c r="A19837" s="1"/>
      <c r="C19837" s="1">
        <v>1190.8800000000001</v>
      </c>
      <c r="D19837" s="1">
        <v>841.01</v>
      </c>
    </row>
    <row r="19838" spans="1:4" x14ac:dyDescent="0.2">
      <c r="A19838" s="1"/>
      <c r="C19838" s="1">
        <v>1190.8800000000001</v>
      </c>
      <c r="D19838" s="1">
        <v>843.01</v>
      </c>
    </row>
    <row r="19839" spans="1:4" x14ac:dyDescent="0.2">
      <c r="A19839" s="1"/>
      <c r="C19839" s="1">
        <v>1190.8800000000001</v>
      </c>
      <c r="D19839" s="1">
        <v>843.01</v>
      </c>
    </row>
    <row r="19840" spans="1:4" x14ac:dyDescent="0.2">
      <c r="A19840" s="1"/>
      <c r="C19840" s="1">
        <v>1190.8800000000001</v>
      </c>
      <c r="D19840" s="1">
        <v>843.01</v>
      </c>
    </row>
    <row r="19841" spans="1:4" x14ac:dyDescent="0.2">
      <c r="A19841" s="1"/>
      <c r="C19841" s="1">
        <v>1190.8800000000001</v>
      </c>
      <c r="D19841" s="1">
        <v>843.01</v>
      </c>
    </row>
    <row r="19842" spans="1:4" x14ac:dyDescent="0.2">
      <c r="A19842" s="1"/>
      <c r="C19842" s="1">
        <v>1190.8800000000001</v>
      </c>
      <c r="D19842" s="1">
        <v>843.01</v>
      </c>
    </row>
    <row r="19843" spans="1:4" x14ac:dyDescent="0.2">
      <c r="A19843" s="1"/>
      <c r="C19843" s="1">
        <v>1190.8800000000001</v>
      </c>
      <c r="D19843" s="1">
        <v>846.35</v>
      </c>
    </row>
    <row r="19844" spans="1:4" x14ac:dyDescent="0.2">
      <c r="A19844" s="1"/>
      <c r="C19844" s="1">
        <v>1190.8800000000001</v>
      </c>
      <c r="D19844" s="1">
        <v>846.35</v>
      </c>
    </row>
    <row r="19845" spans="1:4" x14ac:dyDescent="0.2">
      <c r="A19845" s="1"/>
      <c r="C19845" s="1">
        <v>1190.8800000000001</v>
      </c>
      <c r="D19845" s="1">
        <v>846.35</v>
      </c>
    </row>
    <row r="19846" spans="1:4" x14ac:dyDescent="0.2">
      <c r="A19846" s="1"/>
      <c r="C19846" s="1">
        <v>1190.8800000000001</v>
      </c>
      <c r="D19846" s="1">
        <v>846.35</v>
      </c>
    </row>
    <row r="19847" spans="1:4" x14ac:dyDescent="0.2">
      <c r="A19847" s="1"/>
      <c r="C19847" s="1">
        <v>1192.8800000000001</v>
      </c>
      <c r="D19847" s="1">
        <v>846.35</v>
      </c>
    </row>
    <row r="19848" spans="1:4" x14ac:dyDescent="0.2">
      <c r="A19848" s="1"/>
      <c r="C19848" s="1">
        <v>1192.8800000000001</v>
      </c>
      <c r="D19848" s="1">
        <v>846.35</v>
      </c>
    </row>
    <row r="19849" spans="1:4" x14ac:dyDescent="0.2">
      <c r="A19849" s="1"/>
      <c r="C19849" s="1">
        <v>1192.8800000000001</v>
      </c>
      <c r="D19849" s="1">
        <v>847.35</v>
      </c>
    </row>
    <row r="19850" spans="1:4" x14ac:dyDescent="0.2">
      <c r="A19850" s="1"/>
      <c r="C19850" s="1">
        <v>1192.8800000000001</v>
      </c>
      <c r="D19850" s="1">
        <v>846.35</v>
      </c>
    </row>
    <row r="19851" spans="1:4" x14ac:dyDescent="0.2">
      <c r="A19851" s="1"/>
      <c r="C19851" s="1">
        <v>1192.8800000000001</v>
      </c>
      <c r="D19851" s="1">
        <v>846.35</v>
      </c>
    </row>
    <row r="19852" spans="1:4" x14ac:dyDescent="0.2">
      <c r="A19852" s="1"/>
      <c r="C19852" s="1">
        <v>1192.8800000000001</v>
      </c>
      <c r="D19852" s="1">
        <v>846.35</v>
      </c>
    </row>
    <row r="19853" spans="1:4" x14ac:dyDescent="0.2">
      <c r="A19853" s="1"/>
      <c r="C19853" s="1">
        <v>1192.8800000000001</v>
      </c>
      <c r="D19853" s="1">
        <v>846.35</v>
      </c>
    </row>
    <row r="19854" spans="1:4" x14ac:dyDescent="0.2">
      <c r="A19854" s="1"/>
      <c r="C19854" s="1">
        <v>1192.8800000000001</v>
      </c>
      <c r="D19854" s="1">
        <v>846.35</v>
      </c>
    </row>
    <row r="19855" spans="1:4" x14ac:dyDescent="0.2">
      <c r="A19855" s="1"/>
      <c r="C19855" s="1">
        <v>1192.8800000000001</v>
      </c>
      <c r="D19855" s="1">
        <v>846.35</v>
      </c>
    </row>
    <row r="19856" spans="1:4" x14ac:dyDescent="0.2">
      <c r="A19856" s="1"/>
      <c r="C19856" s="1">
        <v>1192.8800000000001</v>
      </c>
      <c r="D19856" s="1">
        <v>846.35</v>
      </c>
    </row>
    <row r="19857" spans="1:4" x14ac:dyDescent="0.2">
      <c r="A19857" s="1"/>
      <c r="C19857" s="1">
        <v>1192.8800000000001</v>
      </c>
      <c r="D19857" s="1">
        <v>846.35</v>
      </c>
    </row>
    <row r="19858" spans="1:4" x14ac:dyDescent="0.2">
      <c r="A19858" s="1"/>
      <c r="C19858" s="1">
        <v>1193.21</v>
      </c>
      <c r="D19858" s="1">
        <v>846.35</v>
      </c>
    </row>
    <row r="19859" spans="1:4" x14ac:dyDescent="0.2">
      <c r="A19859" s="1"/>
      <c r="C19859" s="1">
        <v>1193.21</v>
      </c>
      <c r="D19859" s="1">
        <v>846.35</v>
      </c>
    </row>
    <row r="19860" spans="1:4" x14ac:dyDescent="0.2">
      <c r="A19860" s="1"/>
      <c r="C19860" s="1">
        <v>1193.21</v>
      </c>
      <c r="D19860" s="1">
        <v>846.35</v>
      </c>
    </row>
    <row r="19861" spans="1:4" x14ac:dyDescent="0.2">
      <c r="A19861" s="1"/>
      <c r="C19861" s="1">
        <v>1197.55</v>
      </c>
      <c r="D19861" s="1">
        <v>846.35</v>
      </c>
    </row>
    <row r="19862" spans="1:4" x14ac:dyDescent="0.2">
      <c r="A19862" s="1"/>
      <c r="C19862" s="1">
        <v>1197.55</v>
      </c>
      <c r="D19862" s="1">
        <v>846.35</v>
      </c>
    </row>
    <row r="19863" spans="1:4" x14ac:dyDescent="0.2">
      <c r="A19863" s="1"/>
      <c r="C19863" s="1">
        <v>1197.55</v>
      </c>
      <c r="D19863" s="1">
        <v>846.35</v>
      </c>
    </row>
    <row r="19864" spans="1:4" x14ac:dyDescent="0.2">
      <c r="A19864" s="1"/>
      <c r="C19864" s="1">
        <v>1197.55</v>
      </c>
      <c r="D19864" s="1">
        <v>846.35</v>
      </c>
    </row>
    <row r="19865" spans="1:4" x14ac:dyDescent="0.2">
      <c r="A19865" s="1"/>
      <c r="C19865" s="1">
        <v>1197.55</v>
      </c>
      <c r="D19865" s="1">
        <v>846.35</v>
      </c>
    </row>
    <row r="19866" spans="1:4" x14ac:dyDescent="0.2">
      <c r="A19866" s="1"/>
      <c r="C19866" s="1">
        <v>1197.55</v>
      </c>
      <c r="D19866" s="1">
        <v>846.35</v>
      </c>
    </row>
    <row r="19867" spans="1:4" x14ac:dyDescent="0.2">
      <c r="A19867" s="1"/>
      <c r="C19867" s="1">
        <v>1197.55</v>
      </c>
      <c r="D19867" s="1">
        <v>846.35</v>
      </c>
    </row>
    <row r="19868" spans="1:4" x14ac:dyDescent="0.2">
      <c r="A19868" s="1"/>
      <c r="C19868" s="1">
        <v>1197.55</v>
      </c>
      <c r="D19868" s="1">
        <v>846.35</v>
      </c>
    </row>
    <row r="19869" spans="1:4" x14ac:dyDescent="0.2">
      <c r="A19869" s="1"/>
      <c r="C19869" s="1">
        <v>1197.55</v>
      </c>
      <c r="D19869" s="1">
        <v>846.35</v>
      </c>
    </row>
    <row r="19870" spans="1:4" x14ac:dyDescent="0.2">
      <c r="A19870" s="1"/>
      <c r="C19870" s="1">
        <v>1197.55</v>
      </c>
      <c r="D19870" s="1">
        <v>846.35</v>
      </c>
    </row>
    <row r="19871" spans="1:4" x14ac:dyDescent="0.2">
      <c r="A19871" s="1"/>
      <c r="C19871" s="1">
        <v>1197.55</v>
      </c>
      <c r="D19871" s="1">
        <v>846.35</v>
      </c>
    </row>
    <row r="19872" spans="1:4" x14ac:dyDescent="0.2">
      <c r="A19872" s="1"/>
      <c r="C19872" s="1">
        <v>1198.55</v>
      </c>
      <c r="D19872" s="1">
        <v>846.35</v>
      </c>
    </row>
    <row r="19873" spans="1:4" x14ac:dyDescent="0.2">
      <c r="A19873" s="1"/>
      <c r="C19873" s="1">
        <v>1198.55</v>
      </c>
      <c r="D19873" s="1">
        <v>846.35</v>
      </c>
    </row>
    <row r="19874" spans="1:4" x14ac:dyDescent="0.2">
      <c r="A19874" s="1"/>
      <c r="C19874" s="1">
        <v>1198.55</v>
      </c>
      <c r="D19874" s="1">
        <v>848.35</v>
      </c>
    </row>
    <row r="19875" spans="1:4" x14ac:dyDescent="0.2">
      <c r="A19875" s="1"/>
      <c r="C19875" s="1">
        <v>1198.55</v>
      </c>
      <c r="D19875" s="1">
        <v>848.35</v>
      </c>
    </row>
    <row r="19876" spans="1:4" x14ac:dyDescent="0.2">
      <c r="A19876" s="1"/>
      <c r="C19876" s="1">
        <v>1198.55</v>
      </c>
      <c r="D19876" s="1">
        <v>848.35</v>
      </c>
    </row>
    <row r="19877" spans="1:4" x14ac:dyDescent="0.2">
      <c r="A19877" s="1"/>
      <c r="C19877" s="1">
        <v>1198.55</v>
      </c>
      <c r="D19877" s="1">
        <v>848.35</v>
      </c>
    </row>
    <row r="19878" spans="1:4" x14ac:dyDescent="0.2">
      <c r="A19878" s="1"/>
      <c r="C19878" s="1">
        <v>1198.55</v>
      </c>
      <c r="D19878" s="1">
        <v>848.35</v>
      </c>
    </row>
    <row r="19879" spans="1:4" x14ac:dyDescent="0.2">
      <c r="A19879" s="1"/>
      <c r="C19879" s="1">
        <v>1198.55</v>
      </c>
      <c r="D19879" s="1">
        <v>848.35</v>
      </c>
    </row>
    <row r="19880" spans="1:4" x14ac:dyDescent="0.2">
      <c r="A19880" s="1"/>
      <c r="C19880" s="1">
        <v>1198.55</v>
      </c>
      <c r="D19880" s="1">
        <v>848.35</v>
      </c>
    </row>
    <row r="19881" spans="1:4" x14ac:dyDescent="0.2">
      <c r="A19881" s="1"/>
      <c r="C19881" s="1">
        <v>1198.55</v>
      </c>
      <c r="D19881" s="1">
        <v>848.35</v>
      </c>
    </row>
    <row r="19882" spans="1:4" x14ac:dyDescent="0.2">
      <c r="A19882" s="1"/>
      <c r="C19882" s="1">
        <v>1198.55</v>
      </c>
      <c r="D19882" s="1">
        <v>848.35</v>
      </c>
    </row>
    <row r="19883" spans="1:4" x14ac:dyDescent="0.2">
      <c r="A19883" s="1"/>
      <c r="C19883" s="1">
        <v>1198.55</v>
      </c>
      <c r="D19883" s="1">
        <v>848.35</v>
      </c>
    </row>
    <row r="19884" spans="1:4" x14ac:dyDescent="0.2">
      <c r="A19884" s="1"/>
      <c r="C19884" s="1">
        <v>1198.55</v>
      </c>
      <c r="D19884" s="1">
        <v>848.35</v>
      </c>
    </row>
    <row r="19885" spans="1:4" x14ac:dyDescent="0.2">
      <c r="A19885" s="1"/>
      <c r="C19885" s="1">
        <v>1198.55</v>
      </c>
      <c r="D19885" s="1">
        <v>848.35</v>
      </c>
    </row>
    <row r="19886" spans="1:4" x14ac:dyDescent="0.2">
      <c r="A19886" s="1"/>
      <c r="C19886" s="1">
        <v>1198.55</v>
      </c>
      <c r="D19886" s="1">
        <v>848.35</v>
      </c>
    </row>
    <row r="19887" spans="1:4" x14ac:dyDescent="0.2">
      <c r="A19887" s="1"/>
      <c r="C19887" s="1">
        <v>1198.55</v>
      </c>
      <c r="D19887" s="1">
        <v>848.35</v>
      </c>
    </row>
    <row r="19888" spans="1:4" x14ac:dyDescent="0.2">
      <c r="A19888" s="1"/>
      <c r="C19888" s="1">
        <v>1198.55</v>
      </c>
      <c r="D19888" s="1">
        <v>848.35</v>
      </c>
    </row>
    <row r="19889" spans="1:4" x14ac:dyDescent="0.2">
      <c r="A19889" s="1"/>
      <c r="C19889" s="1">
        <v>1198.55</v>
      </c>
      <c r="D19889" s="1">
        <v>848.35</v>
      </c>
    </row>
    <row r="19890" spans="1:4" x14ac:dyDescent="0.2">
      <c r="A19890" s="1"/>
      <c r="C19890" s="1">
        <v>1199.55</v>
      </c>
      <c r="D19890" s="1">
        <v>850.85</v>
      </c>
    </row>
    <row r="19891" spans="1:4" x14ac:dyDescent="0.2">
      <c r="A19891" s="1"/>
      <c r="C19891" s="1">
        <v>1199.55</v>
      </c>
      <c r="D19891" s="1">
        <v>854.19</v>
      </c>
    </row>
    <row r="19892" spans="1:4" x14ac:dyDescent="0.2">
      <c r="A19892" s="1"/>
      <c r="C19892" s="1">
        <v>1199.55</v>
      </c>
      <c r="D19892" s="1">
        <v>854.19</v>
      </c>
    </row>
    <row r="19893" spans="1:4" x14ac:dyDescent="0.2">
      <c r="A19893" s="1"/>
      <c r="C19893" s="1">
        <v>1199.55</v>
      </c>
      <c r="D19893" s="1">
        <v>854.19</v>
      </c>
    </row>
    <row r="19894" spans="1:4" x14ac:dyDescent="0.2">
      <c r="A19894" s="1"/>
      <c r="C19894" s="1">
        <v>1199.55</v>
      </c>
      <c r="D19894" s="1">
        <v>854.19</v>
      </c>
    </row>
    <row r="19895" spans="1:4" x14ac:dyDescent="0.2">
      <c r="A19895" s="1"/>
      <c r="C19895" s="1">
        <v>1199.55</v>
      </c>
      <c r="D19895" s="1">
        <v>854.19</v>
      </c>
    </row>
    <row r="19896" spans="1:4" x14ac:dyDescent="0.2">
      <c r="A19896" s="1"/>
      <c r="C19896" s="1">
        <v>1199.55</v>
      </c>
      <c r="D19896" s="1">
        <v>853.85</v>
      </c>
    </row>
    <row r="19897" spans="1:4" x14ac:dyDescent="0.2">
      <c r="A19897" s="1"/>
      <c r="C19897" s="1">
        <v>1199.55</v>
      </c>
      <c r="D19897" s="1">
        <v>853.85</v>
      </c>
    </row>
    <row r="19898" spans="1:4" x14ac:dyDescent="0.2">
      <c r="A19898" s="1"/>
      <c r="C19898" s="1">
        <v>1199.55</v>
      </c>
      <c r="D19898" s="1">
        <v>853.85</v>
      </c>
    </row>
    <row r="19899" spans="1:4" x14ac:dyDescent="0.2">
      <c r="A19899" s="1"/>
      <c r="C19899" s="1">
        <v>1199.55</v>
      </c>
      <c r="D19899" s="1">
        <v>853.85</v>
      </c>
    </row>
    <row r="19900" spans="1:4" x14ac:dyDescent="0.2">
      <c r="A19900" s="1"/>
      <c r="C19900" s="1">
        <v>1199.55</v>
      </c>
      <c r="D19900" s="1">
        <v>863.85</v>
      </c>
    </row>
    <row r="19901" spans="1:4" x14ac:dyDescent="0.2">
      <c r="A19901" s="1"/>
      <c r="C19901" s="1">
        <v>1199.55</v>
      </c>
      <c r="D19901" s="1">
        <v>863.85</v>
      </c>
    </row>
    <row r="19902" spans="1:4" x14ac:dyDescent="0.2">
      <c r="A19902" s="1"/>
      <c r="C19902" s="1">
        <v>1199.55</v>
      </c>
      <c r="D19902" s="1">
        <v>863.85</v>
      </c>
    </row>
    <row r="19903" spans="1:4" x14ac:dyDescent="0.2">
      <c r="A19903" s="1"/>
      <c r="C19903" s="1">
        <v>1199.55</v>
      </c>
      <c r="D19903" s="1">
        <v>863.85</v>
      </c>
    </row>
    <row r="19904" spans="1:4" x14ac:dyDescent="0.2">
      <c r="A19904" s="1"/>
      <c r="C19904" s="1">
        <v>1208.55</v>
      </c>
      <c r="D19904" s="1">
        <v>863.85</v>
      </c>
    </row>
    <row r="19905" spans="1:4" x14ac:dyDescent="0.2">
      <c r="A19905" s="1"/>
      <c r="C19905" s="1">
        <v>1211.55</v>
      </c>
      <c r="D19905" s="1">
        <v>863.85</v>
      </c>
    </row>
    <row r="19906" spans="1:4" x14ac:dyDescent="0.2">
      <c r="A19906" s="1"/>
      <c r="C19906" s="1">
        <v>1211.55</v>
      </c>
      <c r="D19906" s="1">
        <v>863.85</v>
      </c>
    </row>
    <row r="19907" spans="1:4" x14ac:dyDescent="0.2">
      <c r="A19907" s="1"/>
      <c r="C19907" s="1">
        <v>1210.55</v>
      </c>
      <c r="D19907" s="1">
        <v>863.85</v>
      </c>
    </row>
    <row r="19908" spans="1:4" x14ac:dyDescent="0.2">
      <c r="A19908" s="1"/>
      <c r="C19908" s="1">
        <v>1210.55</v>
      </c>
      <c r="D19908" s="1">
        <v>863.85</v>
      </c>
    </row>
    <row r="19909" spans="1:4" x14ac:dyDescent="0.2">
      <c r="A19909" s="1"/>
      <c r="C19909" s="1">
        <v>1210.55</v>
      </c>
      <c r="D19909" s="1">
        <v>858.19</v>
      </c>
    </row>
    <row r="19910" spans="1:4" x14ac:dyDescent="0.2">
      <c r="A19910" s="1"/>
      <c r="C19910" s="1">
        <v>1210.55</v>
      </c>
      <c r="D19910" s="1">
        <v>858.19</v>
      </c>
    </row>
    <row r="19911" spans="1:4" x14ac:dyDescent="0.2">
      <c r="A19911" s="1"/>
      <c r="C19911" s="1">
        <v>1210.55</v>
      </c>
      <c r="D19911" s="1">
        <v>858.19</v>
      </c>
    </row>
    <row r="19912" spans="1:4" x14ac:dyDescent="0.2">
      <c r="A19912" s="1"/>
      <c r="C19912" s="1">
        <v>1210.55</v>
      </c>
      <c r="D19912" s="1">
        <v>852.63</v>
      </c>
    </row>
    <row r="19913" spans="1:4" x14ac:dyDescent="0.2">
      <c r="A19913" s="1"/>
      <c r="C19913" s="1">
        <v>1210.55</v>
      </c>
      <c r="D19913" s="1">
        <v>852.63</v>
      </c>
    </row>
    <row r="19914" spans="1:4" x14ac:dyDescent="0.2">
      <c r="A19914" s="1"/>
      <c r="C19914" s="1">
        <v>1210.55</v>
      </c>
      <c r="D19914" s="1">
        <v>852.63</v>
      </c>
    </row>
    <row r="19915" spans="1:4" x14ac:dyDescent="0.2">
      <c r="A19915" s="1"/>
      <c r="C19915" s="1">
        <v>1211.55</v>
      </c>
      <c r="D19915" s="1">
        <v>852.63</v>
      </c>
    </row>
    <row r="19916" spans="1:4" x14ac:dyDescent="0.2">
      <c r="A19916" s="1"/>
      <c r="C19916" s="1">
        <v>1211.55</v>
      </c>
      <c r="D19916" s="1">
        <v>852.63</v>
      </c>
    </row>
    <row r="19917" spans="1:4" x14ac:dyDescent="0.2">
      <c r="A19917" s="1"/>
      <c r="C19917" s="1">
        <v>1211.55</v>
      </c>
      <c r="D19917" s="1">
        <v>852.63</v>
      </c>
    </row>
    <row r="19918" spans="1:4" x14ac:dyDescent="0.2">
      <c r="A19918" s="1"/>
      <c r="C19918" s="1">
        <v>1211.55</v>
      </c>
      <c r="D19918" s="1">
        <v>845.52</v>
      </c>
    </row>
    <row r="19919" spans="1:4" x14ac:dyDescent="0.2">
      <c r="A19919" s="1"/>
      <c r="C19919" s="1">
        <v>1211.55</v>
      </c>
      <c r="D19919" s="1">
        <v>845.52</v>
      </c>
    </row>
    <row r="19920" spans="1:4" x14ac:dyDescent="0.2">
      <c r="A19920" s="1"/>
      <c r="C19920" s="1">
        <v>1211.55</v>
      </c>
      <c r="D19920" s="1">
        <v>845.52</v>
      </c>
    </row>
    <row r="19921" spans="1:4" x14ac:dyDescent="0.2">
      <c r="A19921" s="1"/>
      <c r="C19921" s="1">
        <v>1211.55</v>
      </c>
      <c r="D19921" s="1">
        <v>845.52</v>
      </c>
    </row>
    <row r="19922" spans="1:4" x14ac:dyDescent="0.2">
      <c r="A19922" s="1"/>
      <c r="C19922" s="1">
        <v>1211.55</v>
      </c>
      <c r="D19922" s="1">
        <v>845.52</v>
      </c>
    </row>
    <row r="19923" spans="1:4" x14ac:dyDescent="0.2">
      <c r="A19923" s="1"/>
      <c r="C19923" s="1">
        <v>1213.55</v>
      </c>
      <c r="D19923" s="1">
        <v>845.52</v>
      </c>
    </row>
    <row r="19924" spans="1:4" x14ac:dyDescent="0.2">
      <c r="A19924" s="1"/>
      <c r="C19924" s="1">
        <v>1213.55</v>
      </c>
      <c r="D19924" s="1">
        <v>845.52</v>
      </c>
    </row>
    <row r="19925" spans="1:4" x14ac:dyDescent="0.2">
      <c r="A19925" s="1"/>
      <c r="C19925" s="1">
        <v>1213.55</v>
      </c>
      <c r="D19925" s="1">
        <v>845.52</v>
      </c>
    </row>
    <row r="19926" spans="1:4" x14ac:dyDescent="0.2">
      <c r="A19926" s="1"/>
      <c r="C19926" s="1">
        <v>1213.55</v>
      </c>
      <c r="D19926" s="1">
        <v>845.52</v>
      </c>
    </row>
    <row r="19927" spans="1:4" x14ac:dyDescent="0.2">
      <c r="A19927" s="1"/>
      <c r="C19927" s="1">
        <v>1213.55</v>
      </c>
      <c r="D19927" s="1">
        <v>845.52</v>
      </c>
    </row>
    <row r="19928" spans="1:4" x14ac:dyDescent="0.2">
      <c r="A19928" s="1"/>
      <c r="C19928" s="1">
        <v>1213.55</v>
      </c>
      <c r="D19928" s="1">
        <v>845.52</v>
      </c>
    </row>
    <row r="19929" spans="1:4" x14ac:dyDescent="0.2">
      <c r="A19929" s="1"/>
      <c r="C19929" s="1">
        <v>1213.55</v>
      </c>
      <c r="D19929" s="1">
        <v>840.52</v>
      </c>
    </row>
    <row r="19930" spans="1:4" x14ac:dyDescent="0.2">
      <c r="A19930" s="1"/>
      <c r="C19930" s="1">
        <v>1213.55</v>
      </c>
      <c r="D19930" s="1">
        <v>840.52</v>
      </c>
    </row>
    <row r="19931" spans="1:4" x14ac:dyDescent="0.2">
      <c r="A19931" s="1"/>
      <c r="C19931" s="1">
        <v>1213.55</v>
      </c>
      <c r="D19931" s="1">
        <v>840.52</v>
      </c>
    </row>
    <row r="19932" spans="1:4" x14ac:dyDescent="0.2">
      <c r="A19932" s="1"/>
      <c r="C19932" s="1">
        <v>1213.55</v>
      </c>
      <c r="D19932" s="1">
        <v>840.52</v>
      </c>
    </row>
    <row r="19933" spans="1:4" x14ac:dyDescent="0.2">
      <c r="A19933" s="1"/>
      <c r="C19933" s="1">
        <v>1213.55</v>
      </c>
      <c r="D19933" s="1">
        <v>840.52</v>
      </c>
    </row>
    <row r="19934" spans="1:4" x14ac:dyDescent="0.2">
      <c r="A19934" s="1"/>
      <c r="C19934" s="1">
        <v>1213.55</v>
      </c>
      <c r="D19934" s="1">
        <v>840.52</v>
      </c>
    </row>
    <row r="19935" spans="1:4" x14ac:dyDescent="0.2">
      <c r="A19935" s="1"/>
      <c r="C19935" s="1">
        <v>1213.55</v>
      </c>
      <c r="D19935" s="1">
        <v>840.52</v>
      </c>
    </row>
    <row r="19936" spans="1:4" x14ac:dyDescent="0.2">
      <c r="A19936" s="1"/>
      <c r="C19936" s="1">
        <v>1213.55</v>
      </c>
      <c r="D19936" s="1">
        <v>840.52</v>
      </c>
    </row>
    <row r="19937" spans="1:4" x14ac:dyDescent="0.2">
      <c r="A19937" s="1"/>
      <c r="C19937" s="1">
        <v>1213.55</v>
      </c>
      <c r="D19937" s="1">
        <v>840.52</v>
      </c>
    </row>
    <row r="19938" spans="1:4" x14ac:dyDescent="0.2">
      <c r="A19938" s="1"/>
      <c r="C19938" s="1">
        <v>1213.55</v>
      </c>
      <c r="D19938" s="1">
        <v>840.52</v>
      </c>
    </row>
    <row r="19939" spans="1:4" x14ac:dyDescent="0.2">
      <c r="A19939" s="1"/>
      <c r="C19939" s="1">
        <v>1213.55</v>
      </c>
      <c r="D19939" s="1">
        <v>840.52</v>
      </c>
    </row>
    <row r="19940" spans="1:4" x14ac:dyDescent="0.2">
      <c r="A19940" s="1"/>
      <c r="C19940" s="1">
        <v>1213.55</v>
      </c>
      <c r="D19940" s="1">
        <v>840.52</v>
      </c>
    </row>
    <row r="19941" spans="1:4" x14ac:dyDescent="0.2">
      <c r="A19941" s="1"/>
      <c r="C19941" s="1">
        <v>1213.55</v>
      </c>
      <c r="D19941" s="1">
        <v>847.02</v>
      </c>
    </row>
    <row r="19942" spans="1:4" x14ac:dyDescent="0.2">
      <c r="A19942" s="1"/>
      <c r="C19942" s="1">
        <v>1213.55</v>
      </c>
      <c r="D19942" s="1">
        <v>847.02</v>
      </c>
    </row>
    <row r="19943" spans="1:4" x14ac:dyDescent="0.2">
      <c r="A19943" s="1"/>
      <c r="C19943" s="1">
        <v>1213.55</v>
      </c>
      <c r="D19943" s="1">
        <v>847.02</v>
      </c>
    </row>
    <row r="19944" spans="1:4" x14ac:dyDescent="0.2">
      <c r="A19944" s="1"/>
      <c r="C19944" s="1">
        <v>1213.55</v>
      </c>
      <c r="D19944" s="1">
        <v>847.02</v>
      </c>
    </row>
    <row r="19945" spans="1:4" x14ac:dyDescent="0.2">
      <c r="A19945" s="1"/>
      <c r="C19945" s="1">
        <v>1213.55</v>
      </c>
      <c r="D19945" s="1">
        <v>847.02</v>
      </c>
    </row>
    <row r="19946" spans="1:4" x14ac:dyDescent="0.2">
      <c r="A19946" s="1"/>
      <c r="C19946" s="1">
        <v>1213.55</v>
      </c>
      <c r="D19946" s="1">
        <v>847.02</v>
      </c>
    </row>
    <row r="19947" spans="1:4" x14ac:dyDescent="0.2">
      <c r="A19947" s="1"/>
      <c r="C19947" s="1">
        <v>1213.55</v>
      </c>
      <c r="D19947" s="1">
        <v>847.02</v>
      </c>
    </row>
    <row r="19948" spans="1:4" x14ac:dyDescent="0.2">
      <c r="A19948" s="1"/>
      <c r="C19948" s="1">
        <v>1213.55</v>
      </c>
      <c r="D19948" s="1">
        <v>841.02</v>
      </c>
    </row>
    <row r="19949" spans="1:4" x14ac:dyDescent="0.2">
      <c r="A19949" s="1"/>
      <c r="C19949" s="1">
        <v>1213.55</v>
      </c>
      <c r="D19949" s="1">
        <v>841.02</v>
      </c>
    </row>
    <row r="19950" spans="1:4" x14ac:dyDescent="0.2">
      <c r="A19950" s="1"/>
      <c r="C19950" s="1">
        <v>1213.55</v>
      </c>
      <c r="D19950" s="1">
        <v>841.02</v>
      </c>
    </row>
    <row r="19951" spans="1:4" x14ac:dyDescent="0.2">
      <c r="A19951" s="1"/>
      <c r="C19951" s="1">
        <v>1213.55</v>
      </c>
      <c r="D19951" s="1">
        <v>841.02</v>
      </c>
    </row>
    <row r="19952" spans="1:4" x14ac:dyDescent="0.2">
      <c r="A19952" s="1"/>
      <c r="C19952" s="1">
        <v>1213.55</v>
      </c>
      <c r="D19952" s="1">
        <v>841.02</v>
      </c>
    </row>
    <row r="19953" spans="1:4" x14ac:dyDescent="0.2">
      <c r="A19953" s="1"/>
      <c r="C19953" s="1">
        <v>1213.55</v>
      </c>
      <c r="D19953" s="1">
        <v>841.02</v>
      </c>
    </row>
    <row r="19954" spans="1:4" x14ac:dyDescent="0.2">
      <c r="A19954" s="1"/>
      <c r="C19954" s="1">
        <v>1213.55</v>
      </c>
      <c r="D19954" s="1">
        <v>841.02</v>
      </c>
    </row>
    <row r="19955" spans="1:4" x14ac:dyDescent="0.2">
      <c r="A19955" s="1"/>
      <c r="C19955" s="1">
        <v>1213.55</v>
      </c>
      <c r="D19955" s="1">
        <v>837.9</v>
      </c>
    </row>
    <row r="19956" spans="1:4" x14ac:dyDescent="0.2">
      <c r="A19956" s="1"/>
      <c r="C19956" s="1">
        <v>1213.55</v>
      </c>
      <c r="D19956" s="1">
        <v>837.9</v>
      </c>
    </row>
    <row r="19957" spans="1:4" x14ac:dyDescent="0.2">
      <c r="A19957" s="1"/>
      <c r="C19957" s="1">
        <v>1213.55</v>
      </c>
      <c r="D19957" s="1">
        <v>839.9</v>
      </c>
    </row>
    <row r="19958" spans="1:4" x14ac:dyDescent="0.2">
      <c r="A19958" s="1"/>
      <c r="C19958" s="1">
        <v>1213.55</v>
      </c>
      <c r="D19958" s="1">
        <v>839.9</v>
      </c>
    </row>
    <row r="19959" spans="1:4" x14ac:dyDescent="0.2">
      <c r="A19959" s="1"/>
      <c r="C19959" s="1">
        <v>1213.55</v>
      </c>
      <c r="D19959" s="1">
        <v>839.9</v>
      </c>
    </row>
    <row r="19960" spans="1:4" x14ac:dyDescent="0.2">
      <c r="A19960" s="1"/>
      <c r="C19960" s="1">
        <v>1213.55</v>
      </c>
      <c r="D19960" s="1">
        <v>832.35</v>
      </c>
    </row>
    <row r="19961" spans="1:4" x14ac:dyDescent="0.2">
      <c r="A19961" s="1"/>
      <c r="C19961" s="1">
        <v>1213.55</v>
      </c>
      <c r="D19961" s="1">
        <v>832.35</v>
      </c>
    </row>
    <row r="19962" spans="1:4" x14ac:dyDescent="0.2">
      <c r="A19962" s="1"/>
      <c r="C19962" s="1">
        <v>1213.55</v>
      </c>
      <c r="D19962" s="1">
        <v>832.35</v>
      </c>
    </row>
    <row r="19963" spans="1:4" x14ac:dyDescent="0.2">
      <c r="A19963" s="1"/>
      <c r="C19963" s="1">
        <v>1213.55</v>
      </c>
      <c r="D19963" s="1">
        <v>832.35</v>
      </c>
    </row>
    <row r="19964" spans="1:4" x14ac:dyDescent="0.2">
      <c r="A19964" s="1"/>
      <c r="C19964" s="1">
        <v>1213.55</v>
      </c>
      <c r="D19964" s="1">
        <v>832.35</v>
      </c>
    </row>
    <row r="19965" spans="1:4" x14ac:dyDescent="0.2">
      <c r="A19965" s="1"/>
      <c r="C19965" s="1">
        <v>1213.55</v>
      </c>
      <c r="D19965" s="1">
        <v>832.35</v>
      </c>
    </row>
    <row r="19966" spans="1:4" x14ac:dyDescent="0.2">
      <c r="A19966" s="1"/>
      <c r="C19966" s="1">
        <v>1212.55</v>
      </c>
      <c r="D19966" s="1">
        <v>829.01</v>
      </c>
    </row>
    <row r="19967" spans="1:4" x14ac:dyDescent="0.2">
      <c r="A19967" s="1"/>
      <c r="C19967" s="1">
        <v>1212.55</v>
      </c>
      <c r="D19967" s="1">
        <v>827.89</v>
      </c>
    </row>
    <row r="19968" spans="1:4" x14ac:dyDescent="0.2">
      <c r="A19968" s="1"/>
      <c r="C19968" s="1">
        <v>1212.55</v>
      </c>
      <c r="D19968" s="1">
        <v>827.89</v>
      </c>
    </row>
    <row r="19969" spans="1:4" x14ac:dyDescent="0.2">
      <c r="A19969" s="1"/>
      <c r="C19969" s="1">
        <v>1212.55</v>
      </c>
      <c r="D19969" s="1">
        <v>827.89</v>
      </c>
    </row>
    <row r="19970" spans="1:4" x14ac:dyDescent="0.2">
      <c r="A19970" s="1"/>
      <c r="C19970" s="1">
        <v>1216.55</v>
      </c>
      <c r="D19970" s="1">
        <v>827.89</v>
      </c>
    </row>
    <row r="19971" spans="1:4" x14ac:dyDescent="0.2">
      <c r="A19971" s="1"/>
      <c r="C19971" s="1">
        <v>1216.55</v>
      </c>
      <c r="D19971" s="1">
        <v>827.89</v>
      </c>
    </row>
    <row r="19972" spans="1:4" x14ac:dyDescent="0.2">
      <c r="A19972" s="1"/>
      <c r="C19972" s="1">
        <v>1216.55</v>
      </c>
      <c r="D19972" s="1">
        <v>827.89</v>
      </c>
    </row>
    <row r="19973" spans="1:4" x14ac:dyDescent="0.2">
      <c r="A19973" s="1"/>
      <c r="C19973" s="1">
        <v>1216.55</v>
      </c>
      <c r="D19973" s="1">
        <v>827.89</v>
      </c>
    </row>
    <row r="19974" spans="1:4" x14ac:dyDescent="0.2">
      <c r="A19974" s="1"/>
      <c r="C19974" s="1">
        <v>1216.55</v>
      </c>
      <c r="D19974" s="1">
        <v>827.89</v>
      </c>
    </row>
    <row r="19975" spans="1:4" x14ac:dyDescent="0.2">
      <c r="A19975" s="1"/>
      <c r="C19975" s="1">
        <v>1216.55</v>
      </c>
      <c r="D19975" s="1">
        <v>827.89</v>
      </c>
    </row>
    <row r="19976" spans="1:4" x14ac:dyDescent="0.2">
      <c r="A19976" s="1"/>
      <c r="C19976" s="1">
        <v>1216.55</v>
      </c>
      <c r="D19976" s="1">
        <v>827.89</v>
      </c>
    </row>
    <row r="19977" spans="1:4" x14ac:dyDescent="0.2">
      <c r="A19977" s="1"/>
      <c r="C19977" s="1">
        <v>1216.55</v>
      </c>
      <c r="D19977" s="1">
        <v>827.89</v>
      </c>
    </row>
    <row r="19978" spans="1:4" x14ac:dyDescent="0.2">
      <c r="A19978" s="1"/>
      <c r="C19978" s="1">
        <v>1216.55</v>
      </c>
      <c r="D19978" s="1">
        <v>827.89</v>
      </c>
    </row>
    <row r="19979" spans="1:4" x14ac:dyDescent="0.2">
      <c r="A19979" s="1"/>
      <c r="C19979" s="1">
        <v>1216.55</v>
      </c>
      <c r="D19979" s="1">
        <v>827.89</v>
      </c>
    </row>
    <row r="19980" spans="1:4" x14ac:dyDescent="0.2">
      <c r="A19980" s="1"/>
      <c r="C19980" s="1">
        <v>1216.55</v>
      </c>
      <c r="D19980" s="1">
        <v>827.89</v>
      </c>
    </row>
    <row r="19981" spans="1:4" x14ac:dyDescent="0.2">
      <c r="A19981" s="1"/>
      <c r="C19981" s="1">
        <v>1218.55</v>
      </c>
      <c r="D19981" s="1">
        <v>827.89</v>
      </c>
    </row>
    <row r="19982" spans="1:4" x14ac:dyDescent="0.2">
      <c r="A19982" s="1"/>
      <c r="C19982" s="1">
        <v>1218.55</v>
      </c>
      <c r="D19982" s="1">
        <v>828.67</v>
      </c>
    </row>
    <row r="19983" spans="1:4" x14ac:dyDescent="0.2">
      <c r="A19983" s="1"/>
      <c r="C19983" s="1">
        <v>1218.55</v>
      </c>
      <c r="D19983" s="1">
        <v>836.17</v>
      </c>
    </row>
    <row r="19984" spans="1:4" x14ac:dyDescent="0.2">
      <c r="A19984" s="1"/>
      <c r="C19984" s="1">
        <v>1218.55</v>
      </c>
      <c r="D19984" s="1">
        <v>836.17</v>
      </c>
    </row>
    <row r="19985" spans="1:4" x14ac:dyDescent="0.2">
      <c r="A19985" s="1"/>
      <c r="C19985" s="1">
        <v>1218.55</v>
      </c>
      <c r="D19985" s="1">
        <v>836.17</v>
      </c>
    </row>
    <row r="19986" spans="1:4" x14ac:dyDescent="0.2">
      <c r="A19986" s="1"/>
      <c r="C19986" s="1">
        <v>1218.55</v>
      </c>
      <c r="D19986" s="1">
        <v>836.17</v>
      </c>
    </row>
    <row r="19987" spans="1:4" x14ac:dyDescent="0.2">
      <c r="A19987" s="1"/>
      <c r="C19987" s="1">
        <v>1218.55</v>
      </c>
      <c r="D19987" s="1">
        <v>836.17</v>
      </c>
    </row>
    <row r="19988" spans="1:4" x14ac:dyDescent="0.2">
      <c r="A19988" s="1"/>
      <c r="C19988" s="1">
        <v>1218.55</v>
      </c>
      <c r="D19988" s="1">
        <v>836.17</v>
      </c>
    </row>
    <row r="19989" spans="1:4" x14ac:dyDescent="0.2">
      <c r="A19989" s="1"/>
      <c r="C19989" s="1">
        <v>1218.55</v>
      </c>
      <c r="D19989" s="1">
        <v>836.17</v>
      </c>
    </row>
    <row r="19990" spans="1:4" x14ac:dyDescent="0.2">
      <c r="A19990" s="1"/>
      <c r="C19990" s="1">
        <v>1218.55</v>
      </c>
      <c r="D19990" s="1">
        <v>836.17</v>
      </c>
    </row>
    <row r="19991" spans="1:4" x14ac:dyDescent="0.2">
      <c r="A19991" s="1"/>
      <c r="C19991" s="1">
        <v>1221.8900000000001</v>
      </c>
      <c r="D19991" s="1">
        <v>836.17</v>
      </c>
    </row>
    <row r="19992" spans="1:4" x14ac:dyDescent="0.2">
      <c r="A19992" s="1"/>
      <c r="C19992" s="1">
        <v>1222.8900000000001</v>
      </c>
      <c r="D19992" s="1">
        <v>836.17</v>
      </c>
    </row>
    <row r="19993" spans="1:4" x14ac:dyDescent="0.2">
      <c r="A19993" s="1"/>
      <c r="C19993" s="1">
        <v>1219.8900000000001</v>
      </c>
      <c r="D19993" s="1">
        <v>836.17</v>
      </c>
    </row>
    <row r="19994" spans="1:4" x14ac:dyDescent="0.2">
      <c r="A19994" s="1"/>
      <c r="C19994" s="1">
        <v>1219.8900000000001</v>
      </c>
      <c r="D19994" s="1">
        <v>836.17</v>
      </c>
    </row>
    <row r="19995" spans="1:4" x14ac:dyDescent="0.2">
      <c r="A19995" s="1"/>
      <c r="C19995" s="1">
        <v>1219.8900000000001</v>
      </c>
      <c r="D19995" s="1">
        <v>836.17</v>
      </c>
    </row>
    <row r="19996" spans="1:4" x14ac:dyDescent="0.2">
      <c r="A19996" s="1"/>
      <c r="C19996" s="1">
        <v>1219.8900000000001</v>
      </c>
      <c r="D19996" s="1">
        <v>836.17</v>
      </c>
    </row>
    <row r="19997" spans="1:4" x14ac:dyDescent="0.2">
      <c r="A19997" s="1"/>
      <c r="C19997" s="1">
        <v>1219.8900000000001</v>
      </c>
      <c r="D19997" s="1">
        <v>836.17</v>
      </c>
    </row>
    <row r="19998" spans="1:4" x14ac:dyDescent="0.2">
      <c r="A19998" s="1"/>
      <c r="C19998" s="1">
        <v>1219.8900000000001</v>
      </c>
      <c r="D19998" s="1">
        <v>836.17</v>
      </c>
    </row>
    <row r="19999" spans="1:4" x14ac:dyDescent="0.2">
      <c r="A19999" s="1"/>
      <c r="C19999" s="1">
        <v>1219.8900000000001</v>
      </c>
      <c r="D19999" s="1">
        <v>838.17</v>
      </c>
    </row>
    <row r="20000" spans="1:4" x14ac:dyDescent="0.2">
      <c r="A20000" s="1"/>
      <c r="C20000" s="1">
        <v>1219.8900000000001</v>
      </c>
      <c r="D20000" s="1">
        <v>838.17</v>
      </c>
    </row>
    <row r="20001" spans="1:4" x14ac:dyDescent="0.2">
      <c r="A20001" s="1"/>
      <c r="C20001" s="1">
        <v>1219.8900000000001</v>
      </c>
      <c r="D20001" s="1">
        <v>838.17</v>
      </c>
    </row>
    <row r="20002" spans="1:4" x14ac:dyDescent="0.2">
      <c r="C20002" s="1">
        <v>1219.8900000000001</v>
      </c>
      <c r="D20002" s="1">
        <v>838.17</v>
      </c>
    </row>
    <row r="20003" spans="1:4" x14ac:dyDescent="0.2">
      <c r="C20003" s="1">
        <v>1219.8900000000001</v>
      </c>
      <c r="D20003" s="1">
        <v>838.17</v>
      </c>
    </row>
    <row r="20004" spans="1:4" x14ac:dyDescent="0.2">
      <c r="C20004" s="1">
        <v>1219.8900000000001</v>
      </c>
      <c r="D20004" s="1">
        <v>838.17</v>
      </c>
    </row>
    <row r="20005" spans="1:4" x14ac:dyDescent="0.2">
      <c r="C20005" s="1">
        <v>1220.8900000000001</v>
      </c>
      <c r="D20005" s="1">
        <v>841.29</v>
      </c>
    </row>
    <row r="20006" spans="1:4" x14ac:dyDescent="0.2">
      <c r="C20006" s="1">
        <v>1220.8900000000001</v>
      </c>
      <c r="D20006" s="1">
        <v>841.29</v>
      </c>
    </row>
    <row r="20007" spans="1:4" x14ac:dyDescent="0.2">
      <c r="C20007" s="1">
        <v>1218.55</v>
      </c>
      <c r="D20007" s="1">
        <v>841.29</v>
      </c>
    </row>
    <row r="20008" spans="1:4" x14ac:dyDescent="0.2">
      <c r="C20008" s="1">
        <v>1218.55</v>
      </c>
      <c r="D20008" s="1">
        <v>841.29</v>
      </c>
    </row>
    <row r="20009" spans="1:4" x14ac:dyDescent="0.2">
      <c r="C20009" s="1">
        <v>1218.55</v>
      </c>
      <c r="D20009" s="1">
        <v>841.29</v>
      </c>
    </row>
    <row r="20010" spans="1:4" x14ac:dyDescent="0.2">
      <c r="C20010" s="1">
        <v>1218.55</v>
      </c>
      <c r="D20010" s="1">
        <v>841.29</v>
      </c>
    </row>
    <row r="20011" spans="1:4" x14ac:dyDescent="0.2">
      <c r="C20011" s="1">
        <v>1220.55</v>
      </c>
      <c r="D20011" s="1">
        <v>841.29</v>
      </c>
    </row>
    <row r="20012" spans="1:4" x14ac:dyDescent="0.2">
      <c r="C20012" s="1">
        <v>1226.55</v>
      </c>
      <c r="D20012" s="1">
        <v>841.29</v>
      </c>
    </row>
    <row r="20013" spans="1:4" x14ac:dyDescent="0.2">
      <c r="C20013" s="1">
        <v>1226.55</v>
      </c>
      <c r="D20013" s="1">
        <v>841.29</v>
      </c>
    </row>
    <row r="20014" spans="1:4" x14ac:dyDescent="0.2">
      <c r="C20014" s="1">
        <v>1226.55</v>
      </c>
      <c r="D20014" s="1">
        <v>837.96</v>
      </c>
    </row>
    <row r="20015" spans="1:4" x14ac:dyDescent="0.2">
      <c r="C20015" s="1">
        <v>1226.55</v>
      </c>
      <c r="D20015" s="1">
        <v>837.96</v>
      </c>
    </row>
    <row r="20016" spans="1:4" x14ac:dyDescent="0.2">
      <c r="C20016" s="1">
        <v>1226.55</v>
      </c>
      <c r="D20016" s="1">
        <v>837.96</v>
      </c>
    </row>
    <row r="20017" spans="3:4" x14ac:dyDescent="0.2">
      <c r="C20017" s="1">
        <v>1226.55</v>
      </c>
      <c r="D20017" s="1">
        <v>837.96</v>
      </c>
    </row>
    <row r="20018" spans="3:4" x14ac:dyDescent="0.2">
      <c r="C20018" s="1">
        <v>1226.55</v>
      </c>
      <c r="D20018" s="1">
        <v>836.96</v>
      </c>
    </row>
    <row r="20019" spans="3:4" x14ac:dyDescent="0.2">
      <c r="C20019" s="1">
        <v>1226.55</v>
      </c>
      <c r="D20019" s="1">
        <v>836.96</v>
      </c>
    </row>
    <row r="20020" spans="3:4" x14ac:dyDescent="0.2">
      <c r="C20020" s="1">
        <v>1226.55</v>
      </c>
      <c r="D20020" s="1">
        <v>836.96</v>
      </c>
    </row>
    <row r="20021" spans="3:4" x14ac:dyDescent="0.2">
      <c r="C20021" s="1">
        <v>1226.55</v>
      </c>
      <c r="D20021" s="1">
        <v>836.96</v>
      </c>
    </row>
    <row r="20022" spans="3:4" x14ac:dyDescent="0.2">
      <c r="C20022" s="1">
        <v>1226.55</v>
      </c>
      <c r="D20022" s="1">
        <v>836.96</v>
      </c>
    </row>
    <row r="20023" spans="3:4" x14ac:dyDescent="0.2">
      <c r="C20023" s="1">
        <v>1226.55</v>
      </c>
      <c r="D20023" s="1">
        <v>836.96</v>
      </c>
    </row>
    <row r="20024" spans="3:4" x14ac:dyDescent="0.2">
      <c r="C20024" s="1">
        <v>1226.55</v>
      </c>
      <c r="D20024" s="1">
        <v>838.96</v>
      </c>
    </row>
    <row r="20025" spans="3:4" x14ac:dyDescent="0.2">
      <c r="C20025" s="1">
        <v>1226.55</v>
      </c>
      <c r="D20025" s="1">
        <v>838.96</v>
      </c>
    </row>
    <row r="20026" spans="3:4" x14ac:dyDescent="0.2">
      <c r="C20026" s="1">
        <v>1226.55</v>
      </c>
      <c r="D20026" s="1">
        <v>838.96</v>
      </c>
    </row>
    <row r="20027" spans="3:4" x14ac:dyDescent="0.2">
      <c r="C20027" s="1">
        <v>1226.55</v>
      </c>
      <c r="D20027" s="1">
        <v>838.96</v>
      </c>
    </row>
    <row r="20028" spans="3:4" x14ac:dyDescent="0.2">
      <c r="C20028" s="1">
        <v>1226.55</v>
      </c>
      <c r="D20028" s="1">
        <v>838.96</v>
      </c>
    </row>
    <row r="20029" spans="3:4" x14ac:dyDescent="0.2">
      <c r="C20029" s="1">
        <v>1226.55</v>
      </c>
      <c r="D20029" s="1">
        <v>838.96</v>
      </c>
    </row>
    <row r="20030" spans="3:4" x14ac:dyDescent="0.2">
      <c r="C20030" s="1">
        <v>1226.55</v>
      </c>
      <c r="D20030" s="1">
        <v>828.96</v>
      </c>
    </row>
    <row r="20031" spans="3:4" x14ac:dyDescent="0.2">
      <c r="C20031" s="1">
        <v>1226.55</v>
      </c>
      <c r="D20031" s="1">
        <v>828.96</v>
      </c>
    </row>
    <row r="20032" spans="3:4" x14ac:dyDescent="0.2">
      <c r="C20032" s="1">
        <v>1226.55</v>
      </c>
      <c r="D20032" s="1">
        <v>828.96</v>
      </c>
    </row>
    <row r="20033" spans="3:4" x14ac:dyDescent="0.2">
      <c r="C20033" s="1">
        <v>1226.55</v>
      </c>
      <c r="D20033" s="1">
        <v>828.96</v>
      </c>
    </row>
    <row r="20034" spans="3:4" x14ac:dyDescent="0.2">
      <c r="C20034" s="1">
        <v>1226.55</v>
      </c>
      <c r="D20034" s="1">
        <v>829.96</v>
      </c>
    </row>
    <row r="20035" spans="3:4" x14ac:dyDescent="0.2">
      <c r="C20035" s="1">
        <v>1226.55</v>
      </c>
      <c r="D20035" s="1">
        <v>829.96</v>
      </c>
    </row>
    <row r="20036" spans="3:4" x14ac:dyDescent="0.2">
      <c r="C20036" s="1">
        <v>1226.55</v>
      </c>
      <c r="D20036" s="1">
        <v>829.96</v>
      </c>
    </row>
    <row r="20037" spans="3:4" x14ac:dyDescent="0.2">
      <c r="C20037" s="1">
        <v>1229.8900000000001</v>
      </c>
      <c r="D20037" s="1">
        <v>829.96</v>
      </c>
    </row>
    <row r="20038" spans="3:4" x14ac:dyDescent="0.2">
      <c r="C20038" s="1">
        <v>1229.8900000000001</v>
      </c>
      <c r="D20038" s="1">
        <v>833.08</v>
      </c>
    </row>
    <row r="20039" spans="3:4" x14ac:dyDescent="0.2">
      <c r="C20039" s="1">
        <v>1229.8900000000001</v>
      </c>
      <c r="D20039" s="1">
        <v>833.08</v>
      </c>
    </row>
    <row r="20040" spans="3:4" x14ac:dyDescent="0.2">
      <c r="C20040" s="1">
        <v>1229.8900000000001</v>
      </c>
      <c r="D20040" s="1">
        <v>833.08</v>
      </c>
    </row>
    <row r="20041" spans="3:4" x14ac:dyDescent="0.2">
      <c r="C20041" s="1">
        <v>1229.8900000000001</v>
      </c>
      <c r="D20041" s="1">
        <v>833.08</v>
      </c>
    </row>
    <row r="20042" spans="3:4" x14ac:dyDescent="0.2">
      <c r="C20042" s="1">
        <v>1229.8900000000001</v>
      </c>
      <c r="D20042" s="1">
        <v>833.08</v>
      </c>
    </row>
    <row r="20043" spans="3:4" x14ac:dyDescent="0.2">
      <c r="C20043" s="1">
        <v>1229.8900000000001</v>
      </c>
      <c r="D20043" s="1">
        <v>833.08</v>
      </c>
    </row>
    <row r="20044" spans="3:4" x14ac:dyDescent="0.2">
      <c r="C20044" s="1">
        <v>1229.8900000000001</v>
      </c>
      <c r="D20044" s="1">
        <v>840.58</v>
      </c>
    </row>
    <row r="20045" spans="3:4" x14ac:dyDescent="0.2">
      <c r="C20045" s="1">
        <v>1229.8900000000001</v>
      </c>
      <c r="D20045" s="1">
        <v>841.58</v>
      </c>
    </row>
    <row r="20046" spans="3:4" x14ac:dyDescent="0.2">
      <c r="C20046" s="1">
        <v>1230.8900000000001</v>
      </c>
      <c r="D20046" s="1">
        <v>841.58</v>
      </c>
    </row>
    <row r="20047" spans="3:4" x14ac:dyDescent="0.2">
      <c r="C20047" s="1">
        <v>1230.8900000000001</v>
      </c>
      <c r="D20047" s="1">
        <v>841.58</v>
      </c>
    </row>
    <row r="20048" spans="3:4" x14ac:dyDescent="0.2">
      <c r="C20048" s="1">
        <v>1230.8900000000001</v>
      </c>
      <c r="D20048" s="1">
        <v>847.58</v>
      </c>
    </row>
    <row r="20049" spans="3:4" x14ac:dyDescent="0.2">
      <c r="C20049" s="1">
        <v>1231.8900000000001</v>
      </c>
      <c r="D20049" s="1">
        <v>847.58</v>
      </c>
    </row>
    <row r="20050" spans="3:4" x14ac:dyDescent="0.2">
      <c r="C20050" s="1">
        <v>1231.8900000000001</v>
      </c>
      <c r="D20050" s="1">
        <v>847.58</v>
      </c>
    </row>
    <row r="20051" spans="3:4" x14ac:dyDescent="0.2">
      <c r="C20051" s="1">
        <v>1231.8900000000001</v>
      </c>
      <c r="D20051" s="1">
        <v>847.58</v>
      </c>
    </row>
    <row r="20052" spans="3:4" x14ac:dyDescent="0.2">
      <c r="C20052" s="1">
        <v>1231.8900000000001</v>
      </c>
      <c r="D20052" s="1">
        <v>847.58</v>
      </c>
    </row>
    <row r="20053" spans="3:4" x14ac:dyDescent="0.2">
      <c r="C20053" s="1">
        <v>1231.8900000000001</v>
      </c>
      <c r="D20053" s="1">
        <v>847.58</v>
      </c>
    </row>
    <row r="20054" spans="3:4" x14ac:dyDescent="0.2">
      <c r="C20054" s="1">
        <v>1231.8900000000001</v>
      </c>
      <c r="D20054" s="1">
        <v>847.58</v>
      </c>
    </row>
    <row r="20055" spans="3:4" x14ac:dyDescent="0.2">
      <c r="C20055" s="1">
        <v>1231.8900000000001</v>
      </c>
      <c r="D20055" s="1">
        <v>847.58</v>
      </c>
    </row>
    <row r="20056" spans="3:4" x14ac:dyDescent="0.2">
      <c r="C20056" s="1">
        <v>1231.8900000000001</v>
      </c>
      <c r="D20056" s="1">
        <v>847.58</v>
      </c>
    </row>
    <row r="20057" spans="3:4" x14ac:dyDescent="0.2">
      <c r="C20057" s="1">
        <v>1231.8900000000001</v>
      </c>
      <c r="D20057" s="1">
        <v>847.58</v>
      </c>
    </row>
    <row r="20058" spans="3:4" x14ac:dyDescent="0.2">
      <c r="C20058" s="1">
        <v>1231.8900000000001</v>
      </c>
      <c r="D20058" s="1">
        <v>847.58</v>
      </c>
    </row>
    <row r="20059" spans="3:4" x14ac:dyDescent="0.2">
      <c r="C20059" s="1">
        <v>1231.8900000000001</v>
      </c>
      <c r="D20059" s="1">
        <v>847.58</v>
      </c>
    </row>
    <row r="20060" spans="3:4" x14ac:dyDescent="0.2">
      <c r="C20060" s="1">
        <v>1231.8900000000001</v>
      </c>
      <c r="D20060" s="1">
        <v>847.58</v>
      </c>
    </row>
    <row r="20061" spans="3:4" x14ac:dyDescent="0.2">
      <c r="C20061" s="1">
        <v>1232.3399999999999</v>
      </c>
      <c r="D20061" s="1">
        <v>847.58</v>
      </c>
    </row>
    <row r="20062" spans="3:4" x14ac:dyDescent="0.2">
      <c r="C20062" s="1">
        <v>1232.3399999999999</v>
      </c>
      <c r="D20062" s="1">
        <v>847.58</v>
      </c>
    </row>
    <row r="20063" spans="3:4" x14ac:dyDescent="0.2">
      <c r="C20063" s="1">
        <v>1232.3399999999999</v>
      </c>
      <c r="D20063" s="1">
        <v>858.58</v>
      </c>
    </row>
    <row r="20064" spans="3:4" x14ac:dyDescent="0.2">
      <c r="C20064" s="1">
        <v>1232.3399999999999</v>
      </c>
      <c r="D20064" s="1">
        <v>858.58</v>
      </c>
    </row>
    <row r="20065" spans="3:4" x14ac:dyDescent="0.2">
      <c r="C20065" s="1">
        <v>1232.3399999999999</v>
      </c>
      <c r="D20065" s="1">
        <v>858.58</v>
      </c>
    </row>
    <row r="20066" spans="3:4" x14ac:dyDescent="0.2">
      <c r="C20066" s="1">
        <v>1232.3399999999999</v>
      </c>
      <c r="D20066" s="1">
        <v>858.58</v>
      </c>
    </row>
    <row r="20067" spans="3:4" x14ac:dyDescent="0.2">
      <c r="C20067" s="1">
        <v>1227.3399999999999</v>
      </c>
      <c r="D20067" s="1">
        <v>861.91</v>
      </c>
    </row>
    <row r="20068" spans="3:4" x14ac:dyDescent="0.2">
      <c r="C20068" s="1">
        <v>1227.3399999999999</v>
      </c>
      <c r="D20068" s="1">
        <v>861.91</v>
      </c>
    </row>
    <row r="20069" spans="3:4" x14ac:dyDescent="0.2">
      <c r="C20069" s="1">
        <v>1227.3399999999999</v>
      </c>
      <c r="D20069" s="1">
        <v>861.91</v>
      </c>
    </row>
    <row r="20070" spans="3:4" x14ac:dyDescent="0.2">
      <c r="C20070" s="1">
        <v>1227.3399999999999</v>
      </c>
      <c r="D20070" s="1">
        <v>861.91</v>
      </c>
    </row>
    <row r="20071" spans="3:4" x14ac:dyDescent="0.2">
      <c r="C20071" s="1">
        <v>1227.3399999999999</v>
      </c>
      <c r="D20071" s="1">
        <v>856.41</v>
      </c>
    </row>
    <row r="20072" spans="3:4" x14ac:dyDescent="0.2">
      <c r="C20072" s="1">
        <v>1227.3399999999999</v>
      </c>
      <c r="D20072" s="1">
        <v>856.41</v>
      </c>
    </row>
    <row r="20073" spans="3:4" x14ac:dyDescent="0.2">
      <c r="C20073" s="1">
        <v>1227.3399999999999</v>
      </c>
      <c r="D20073" s="1">
        <v>856.41</v>
      </c>
    </row>
    <row r="20074" spans="3:4" x14ac:dyDescent="0.2">
      <c r="C20074" s="1">
        <v>1227.3399999999999</v>
      </c>
      <c r="D20074" s="1">
        <v>856.41</v>
      </c>
    </row>
    <row r="20075" spans="3:4" x14ac:dyDescent="0.2">
      <c r="C20075" s="1">
        <v>1227.3399999999999</v>
      </c>
      <c r="D20075" s="1">
        <v>856.41</v>
      </c>
    </row>
    <row r="20076" spans="3:4" x14ac:dyDescent="0.2">
      <c r="C20076" s="1">
        <v>1227.3399999999999</v>
      </c>
      <c r="D20076" s="1">
        <v>856.41</v>
      </c>
    </row>
    <row r="20077" spans="3:4" x14ac:dyDescent="0.2">
      <c r="C20077" s="1">
        <v>1227.3399999999999</v>
      </c>
      <c r="D20077" s="1">
        <v>856.41</v>
      </c>
    </row>
    <row r="20078" spans="3:4" x14ac:dyDescent="0.2">
      <c r="C20078" s="1">
        <v>1227.3399999999999</v>
      </c>
      <c r="D20078" s="1">
        <v>856.41</v>
      </c>
    </row>
    <row r="20079" spans="3:4" x14ac:dyDescent="0.2">
      <c r="C20079" s="1">
        <v>1227.3399999999999</v>
      </c>
      <c r="D20079" s="1">
        <v>856.41</v>
      </c>
    </row>
    <row r="20080" spans="3:4" x14ac:dyDescent="0.2">
      <c r="C20080" s="1">
        <v>1227.3399999999999</v>
      </c>
      <c r="D20080" s="1">
        <v>853.92</v>
      </c>
    </row>
    <row r="20081" spans="3:4" x14ac:dyDescent="0.2">
      <c r="C20081" s="1">
        <v>1227.3399999999999</v>
      </c>
      <c r="D20081" s="1">
        <v>853.92</v>
      </c>
    </row>
    <row r="20082" spans="3:4" x14ac:dyDescent="0.2">
      <c r="C20082" s="1">
        <v>1227.3399999999999</v>
      </c>
      <c r="D20082" s="1">
        <v>853.92</v>
      </c>
    </row>
    <row r="20083" spans="3:4" x14ac:dyDescent="0.2">
      <c r="C20083" s="1">
        <v>1226.3399999999999</v>
      </c>
      <c r="D20083" s="1">
        <v>853.92</v>
      </c>
    </row>
    <row r="20084" spans="3:4" x14ac:dyDescent="0.2">
      <c r="C20084" s="1">
        <v>1226.3399999999999</v>
      </c>
      <c r="D20084" s="1">
        <v>853.92</v>
      </c>
    </row>
    <row r="20085" spans="3:4" x14ac:dyDescent="0.2">
      <c r="C20085" s="1">
        <v>1226.3399999999999</v>
      </c>
      <c r="D20085" s="1">
        <v>853.92</v>
      </c>
    </row>
    <row r="20086" spans="3:4" x14ac:dyDescent="0.2">
      <c r="C20086" s="1">
        <v>1226.3399999999999</v>
      </c>
      <c r="D20086" s="1">
        <v>853.92</v>
      </c>
    </row>
    <row r="20087" spans="3:4" x14ac:dyDescent="0.2">
      <c r="C20087" s="1">
        <v>1228.3399999999999</v>
      </c>
      <c r="D20087" s="1">
        <v>853.92</v>
      </c>
    </row>
    <row r="20088" spans="3:4" x14ac:dyDescent="0.2">
      <c r="C20088" s="1">
        <v>1228.3399999999999</v>
      </c>
      <c r="D20088" s="1">
        <v>853.92</v>
      </c>
    </row>
    <row r="20089" spans="3:4" x14ac:dyDescent="0.2">
      <c r="C20089" s="1">
        <v>1228.3399999999999</v>
      </c>
      <c r="D20089" s="1">
        <v>850.92</v>
      </c>
    </row>
    <row r="20090" spans="3:4" x14ac:dyDescent="0.2">
      <c r="C20090" s="1">
        <v>1228.3399999999999</v>
      </c>
      <c r="D20090" s="1">
        <v>850.92</v>
      </c>
    </row>
    <row r="20091" spans="3:4" x14ac:dyDescent="0.2">
      <c r="C20091" s="1">
        <v>1228.3399999999999</v>
      </c>
      <c r="D20091" s="1">
        <v>850.92</v>
      </c>
    </row>
    <row r="20092" spans="3:4" x14ac:dyDescent="0.2">
      <c r="C20092" s="1">
        <v>1228.3399999999999</v>
      </c>
      <c r="D20092" s="1">
        <v>850.92</v>
      </c>
    </row>
    <row r="20093" spans="3:4" x14ac:dyDescent="0.2">
      <c r="C20093" s="1">
        <v>1228.3399999999999</v>
      </c>
      <c r="D20093" s="1">
        <v>850.92</v>
      </c>
    </row>
    <row r="20094" spans="3:4" x14ac:dyDescent="0.2">
      <c r="C20094" s="1">
        <v>1228.3399999999999</v>
      </c>
      <c r="D20094" s="1">
        <v>850.92</v>
      </c>
    </row>
    <row r="20095" spans="3:4" x14ac:dyDescent="0.2">
      <c r="C20095" s="1">
        <v>1228.3399999999999</v>
      </c>
      <c r="D20095" s="1">
        <v>850.92</v>
      </c>
    </row>
    <row r="20096" spans="3:4" x14ac:dyDescent="0.2">
      <c r="C20096" s="1">
        <v>1227.3399999999999</v>
      </c>
      <c r="D20096" s="1">
        <v>850.92</v>
      </c>
    </row>
    <row r="20097" spans="3:4" x14ac:dyDescent="0.2">
      <c r="C20097" s="1">
        <v>1227.3399999999999</v>
      </c>
      <c r="D20097" s="1">
        <v>850.92</v>
      </c>
    </row>
    <row r="20098" spans="3:4" x14ac:dyDescent="0.2">
      <c r="C20098" s="1">
        <v>1227.3399999999999</v>
      </c>
      <c r="D20098" s="1">
        <v>853.42</v>
      </c>
    </row>
    <row r="20099" spans="3:4" x14ac:dyDescent="0.2">
      <c r="C20099" s="1">
        <v>1227.3399999999999</v>
      </c>
      <c r="D20099" s="1">
        <v>853.42</v>
      </c>
    </row>
    <row r="20100" spans="3:4" x14ac:dyDescent="0.2">
      <c r="C20100" s="1">
        <v>1227.3399999999999</v>
      </c>
      <c r="D20100" s="1">
        <v>853.42</v>
      </c>
    </row>
    <row r="20101" spans="3:4" x14ac:dyDescent="0.2">
      <c r="C20101" s="1">
        <v>1227.3399999999999</v>
      </c>
      <c r="D20101" s="1">
        <v>853.42</v>
      </c>
    </row>
    <row r="20102" spans="3:4" x14ac:dyDescent="0.2">
      <c r="C20102" s="1">
        <v>1227.3399999999999</v>
      </c>
      <c r="D20102" s="1">
        <v>853.42</v>
      </c>
    </row>
    <row r="20103" spans="3:4" x14ac:dyDescent="0.2">
      <c r="C20103" s="1">
        <v>1227.3399999999999</v>
      </c>
      <c r="D20103" s="1">
        <v>853.42</v>
      </c>
    </row>
    <row r="20104" spans="3:4" x14ac:dyDescent="0.2">
      <c r="C20104" s="1">
        <v>1226.22</v>
      </c>
      <c r="D20104" s="1">
        <v>850.92</v>
      </c>
    </row>
    <row r="20105" spans="3:4" x14ac:dyDescent="0.2">
      <c r="C20105" s="1">
        <v>1226.22</v>
      </c>
      <c r="D20105" s="1">
        <v>850.92</v>
      </c>
    </row>
    <row r="20106" spans="3:4" x14ac:dyDescent="0.2">
      <c r="C20106" s="1">
        <v>1226.22</v>
      </c>
      <c r="D20106" s="1">
        <v>850.92</v>
      </c>
    </row>
    <row r="20107" spans="3:4" x14ac:dyDescent="0.2">
      <c r="C20107" s="1">
        <v>1226.22</v>
      </c>
      <c r="D20107" s="1">
        <v>850.92</v>
      </c>
    </row>
    <row r="20108" spans="3:4" x14ac:dyDescent="0.2">
      <c r="C20108" s="1">
        <v>1226.22</v>
      </c>
      <c r="D20108" s="1">
        <v>850.92</v>
      </c>
    </row>
    <row r="20109" spans="3:4" x14ac:dyDescent="0.2">
      <c r="C20109" s="1">
        <v>1226.22</v>
      </c>
      <c r="D20109" s="1">
        <v>851.59</v>
      </c>
    </row>
    <row r="20110" spans="3:4" x14ac:dyDescent="0.2">
      <c r="C20110" s="1">
        <v>1226.22</v>
      </c>
      <c r="D20110" s="1">
        <v>851.59</v>
      </c>
    </row>
    <row r="20111" spans="3:4" x14ac:dyDescent="0.2">
      <c r="C20111" s="1">
        <v>1226.22</v>
      </c>
      <c r="D20111" s="1">
        <v>851.59</v>
      </c>
    </row>
    <row r="20112" spans="3:4" x14ac:dyDescent="0.2">
      <c r="C20112" s="1">
        <v>1226.22</v>
      </c>
      <c r="D20112" s="1">
        <v>854.09</v>
      </c>
    </row>
    <row r="20113" spans="3:4" x14ac:dyDescent="0.2">
      <c r="C20113" s="1">
        <v>1226.22</v>
      </c>
      <c r="D20113" s="1">
        <v>854.09</v>
      </c>
    </row>
    <row r="20114" spans="3:4" x14ac:dyDescent="0.2">
      <c r="C20114" s="1">
        <v>1226.22</v>
      </c>
      <c r="D20114" s="1">
        <v>854.09</v>
      </c>
    </row>
    <row r="20115" spans="3:4" x14ac:dyDescent="0.2">
      <c r="C20115" s="1">
        <v>1226.22</v>
      </c>
      <c r="D20115" s="1">
        <v>854.09</v>
      </c>
    </row>
    <row r="20116" spans="3:4" x14ac:dyDescent="0.2">
      <c r="C20116" s="1">
        <v>1226.22</v>
      </c>
      <c r="D20116" s="1">
        <v>852.98</v>
      </c>
    </row>
    <row r="20117" spans="3:4" x14ac:dyDescent="0.2">
      <c r="C20117" s="1">
        <v>1226.22</v>
      </c>
      <c r="D20117" s="1">
        <v>856.31</v>
      </c>
    </row>
    <row r="20118" spans="3:4" x14ac:dyDescent="0.2">
      <c r="C20118" s="1">
        <v>1226.22</v>
      </c>
      <c r="D20118" s="1">
        <v>856.31</v>
      </c>
    </row>
    <row r="20119" spans="3:4" x14ac:dyDescent="0.2">
      <c r="C20119" s="1">
        <v>1226.22</v>
      </c>
      <c r="D20119" s="1">
        <v>856.31</v>
      </c>
    </row>
    <row r="20120" spans="3:4" x14ac:dyDescent="0.2">
      <c r="C20120" s="1">
        <v>1226.22</v>
      </c>
      <c r="D20120" s="1">
        <v>856.31</v>
      </c>
    </row>
    <row r="20121" spans="3:4" x14ac:dyDescent="0.2">
      <c r="C20121" s="1">
        <v>1226.22</v>
      </c>
      <c r="D20121" s="1">
        <v>856.31</v>
      </c>
    </row>
    <row r="20122" spans="3:4" x14ac:dyDescent="0.2">
      <c r="C20122" s="1">
        <v>1226.22</v>
      </c>
      <c r="D20122" s="1">
        <v>856.31</v>
      </c>
    </row>
    <row r="20123" spans="3:4" x14ac:dyDescent="0.2">
      <c r="C20123" s="1">
        <v>1226.22</v>
      </c>
      <c r="D20123" s="1">
        <v>856.31</v>
      </c>
    </row>
    <row r="20124" spans="3:4" x14ac:dyDescent="0.2">
      <c r="C20124" s="1">
        <v>1226.22</v>
      </c>
      <c r="D20124" s="1">
        <v>856.31</v>
      </c>
    </row>
    <row r="20125" spans="3:4" x14ac:dyDescent="0.2">
      <c r="C20125" s="1">
        <v>1226.22</v>
      </c>
      <c r="D20125" s="1">
        <v>856.31</v>
      </c>
    </row>
    <row r="20126" spans="3:4" x14ac:dyDescent="0.2">
      <c r="C20126" s="1">
        <v>1226.22</v>
      </c>
      <c r="D20126" s="1">
        <v>856.31</v>
      </c>
    </row>
    <row r="20127" spans="3:4" x14ac:dyDescent="0.2">
      <c r="C20127" s="1">
        <v>1226.22</v>
      </c>
      <c r="D20127" s="1">
        <v>856.31</v>
      </c>
    </row>
    <row r="20128" spans="3:4" x14ac:dyDescent="0.2">
      <c r="C20128" s="1">
        <v>1226.22</v>
      </c>
      <c r="D20128" s="1">
        <v>856.31</v>
      </c>
    </row>
    <row r="20129" spans="3:4" x14ac:dyDescent="0.2">
      <c r="C20129" s="1">
        <v>1226.22</v>
      </c>
      <c r="D20129" s="1">
        <v>856.31</v>
      </c>
    </row>
    <row r="20130" spans="3:4" x14ac:dyDescent="0.2">
      <c r="C20130" s="1">
        <v>1226.22</v>
      </c>
      <c r="D20130" s="1">
        <v>856.31</v>
      </c>
    </row>
    <row r="20131" spans="3:4" x14ac:dyDescent="0.2">
      <c r="C20131" s="1">
        <v>1226.22</v>
      </c>
      <c r="D20131" s="1">
        <v>856.31</v>
      </c>
    </row>
    <row r="20132" spans="3:4" x14ac:dyDescent="0.2">
      <c r="C20132" s="1">
        <v>1226.22</v>
      </c>
      <c r="D20132" s="1">
        <v>855.31</v>
      </c>
    </row>
    <row r="20133" spans="3:4" x14ac:dyDescent="0.2">
      <c r="C20133" s="1">
        <v>1226.22</v>
      </c>
      <c r="D20133" s="1">
        <v>855.31</v>
      </c>
    </row>
    <row r="20134" spans="3:4" x14ac:dyDescent="0.2">
      <c r="C20134" s="1">
        <v>1226.22</v>
      </c>
      <c r="D20134" s="1">
        <v>855.31</v>
      </c>
    </row>
    <row r="20135" spans="3:4" x14ac:dyDescent="0.2">
      <c r="C20135" s="1">
        <v>1226.22</v>
      </c>
      <c r="D20135" s="1">
        <v>855.31</v>
      </c>
    </row>
    <row r="20136" spans="3:4" x14ac:dyDescent="0.2">
      <c r="C20136" s="1">
        <v>1226.22</v>
      </c>
      <c r="D20136" s="1">
        <v>855.31</v>
      </c>
    </row>
    <row r="20137" spans="3:4" x14ac:dyDescent="0.2">
      <c r="C20137" s="1">
        <v>1226.22</v>
      </c>
      <c r="D20137" s="1">
        <v>855.31</v>
      </c>
    </row>
    <row r="20138" spans="3:4" x14ac:dyDescent="0.2">
      <c r="C20138" s="1">
        <v>1226.22</v>
      </c>
      <c r="D20138" s="1">
        <v>852.18</v>
      </c>
    </row>
    <row r="20139" spans="3:4" x14ac:dyDescent="0.2">
      <c r="C20139" s="1">
        <v>1226.22</v>
      </c>
      <c r="D20139" s="1">
        <v>852.18</v>
      </c>
    </row>
    <row r="20140" spans="3:4" x14ac:dyDescent="0.2">
      <c r="C20140" s="1">
        <v>1226.22</v>
      </c>
      <c r="D20140" s="1">
        <v>854.68</v>
      </c>
    </row>
    <row r="20141" spans="3:4" x14ac:dyDescent="0.2">
      <c r="C20141" s="1">
        <v>1226.22</v>
      </c>
      <c r="D20141" s="1">
        <v>854.02</v>
      </c>
    </row>
    <row r="20142" spans="3:4" x14ac:dyDescent="0.2">
      <c r="C20142" s="1">
        <v>1226.22</v>
      </c>
      <c r="D20142" s="1">
        <v>854.02</v>
      </c>
    </row>
    <row r="20143" spans="3:4" x14ac:dyDescent="0.2">
      <c r="C20143" s="1">
        <v>1226.22</v>
      </c>
      <c r="D20143" s="1">
        <v>854.02</v>
      </c>
    </row>
    <row r="20144" spans="3:4" x14ac:dyDescent="0.2">
      <c r="C20144" s="1">
        <v>1226.22</v>
      </c>
      <c r="D20144" s="1">
        <v>854.02</v>
      </c>
    </row>
    <row r="20145" spans="3:4" x14ac:dyDescent="0.2">
      <c r="C20145" s="1">
        <v>1226.22</v>
      </c>
      <c r="D20145" s="1">
        <v>854.02</v>
      </c>
    </row>
    <row r="20146" spans="3:4" x14ac:dyDescent="0.2">
      <c r="C20146" s="1">
        <v>1226.22</v>
      </c>
      <c r="D20146" s="1">
        <v>855.02</v>
      </c>
    </row>
    <row r="20147" spans="3:4" x14ac:dyDescent="0.2">
      <c r="C20147" s="1">
        <v>1226.22</v>
      </c>
      <c r="D20147" s="1">
        <v>855.02</v>
      </c>
    </row>
    <row r="20148" spans="3:4" x14ac:dyDescent="0.2">
      <c r="C20148" s="1">
        <v>1226.22</v>
      </c>
      <c r="D20148" s="1">
        <v>855.02</v>
      </c>
    </row>
    <row r="20149" spans="3:4" x14ac:dyDescent="0.2">
      <c r="C20149" s="1">
        <v>1226.22</v>
      </c>
      <c r="D20149" s="1">
        <v>855.02</v>
      </c>
    </row>
    <row r="20150" spans="3:4" x14ac:dyDescent="0.2">
      <c r="C20150" s="1">
        <v>1226.22</v>
      </c>
      <c r="D20150" s="1">
        <v>855.02</v>
      </c>
    </row>
    <row r="20151" spans="3:4" x14ac:dyDescent="0.2">
      <c r="C20151" s="1">
        <v>1232.8800000000001</v>
      </c>
      <c r="D20151" s="1">
        <v>855.02</v>
      </c>
    </row>
    <row r="20152" spans="3:4" x14ac:dyDescent="0.2">
      <c r="C20152" s="1">
        <v>1232.8800000000001</v>
      </c>
      <c r="D20152" s="1">
        <v>855.02</v>
      </c>
    </row>
    <row r="20153" spans="3:4" x14ac:dyDescent="0.2">
      <c r="C20153" s="1">
        <v>1232.8800000000001</v>
      </c>
      <c r="D20153" s="1">
        <v>855.02</v>
      </c>
    </row>
    <row r="20154" spans="3:4" x14ac:dyDescent="0.2">
      <c r="C20154" s="1">
        <v>1232.8800000000001</v>
      </c>
      <c r="D20154" s="1">
        <v>855.02</v>
      </c>
    </row>
    <row r="20155" spans="3:4" x14ac:dyDescent="0.2">
      <c r="C20155" s="1">
        <v>1232.8800000000001</v>
      </c>
      <c r="D20155" s="1">
        <v>855.02</v>
      </c>
    </row>
    <row r="20156" spans="3:4" x14ac:dyDescent="0.2">
      <c r="C20156" s="1">
        <v>1232.8800000000001</v>
      </c>
      <c r="D20156" s="1">
        <v>854.02</v>
      </c>
    </row>
    <row r="20157" spans="3:4" x14ac:dyDescent="0.2">
      <c r="C20157" s="1">
        <v>1232.8800000000001</v>
      </c>
      <c r="D20157" s="1">
        <v>852.91</v>
      </c>
    </row>
    <row r="20158" spans="3:4" x14ac:dyDescent="0.2">
      <c r="C20158" s="1">
        <v>1232.8800000000001</v>
      </c>
      <c r="D20158" s="1">
        <v>852.91</v>
      </c>
    </row>
    <row r="20159" spans="3:4" x14ac:dyDescent="0.2">
      <c r="C20159" s="1">
        <v>1232.8800000000001</v>
      </c>
      <c r="D20159" s="1">
        <v>852.91</v>
      </c>
    </row>
    <row r="20160" spans="3:4" x14ac:dyDescent="0.2">
      <c r="C20160" s="1">
        <v>1232.8800000000001</v>
      </c>
      <c r="D20160" s="1">
        <v>852.91</v>
      </c>
    </row>
    <row r="20161" spans="3:4" x14ac:dyDescent="0.2">
      <c r="C20161" s="1">
        <v>1232.8800000000001</v>
      </c>
      <c r="D20161" s="1">
        <v>852.91</v>
      </c>
    </row>
    <row r="20162" spans="3:4" x14ac:dyDescent="0.2">
      <c r="C20162" s="1">
        <v>1232.8800000000001</v>
      </c>
      <c r="D20162" s="1">
        <v>852.91</v>
      </c>
    </row>
    <row r="20163" spans="3:4" x14ac:dyDescent="0.2">
      <c r="C20163" s="1">
        <v>1232.8800000000001</v>
      </c>
      <c r="D20163" s="1">
        <v>852.91</v>
      </c>
    </row>
    <row r="20164" spans="3:4" x14ac:dyDescent="0.2">
      <c r="C20164" s="1">
        <v>1232.8800000000001</v>
      </c>
      <c r="D20164" s="1">
        <v>852.91</v>
      </c>
    </row>
    <row r="20165" spans="3:4" x14ac:dyDescent="0.2">
      <c r="C20165" s="1">
        <v>1232.8800000000001</v>
      </c>
      <c r="D20165" s="1">
        <v>852.91</v>
      </c>
    </row>
    <row r="20166" spans="3:4" x14ac:dyDescent="0.2">
      <c r="C20166" s="1">
        <v>1232.8800000000001</v>
      </c>
      <c r="D20166" s="1">
        <v>852.91</v>
      </c>
    </row>
    <row r="20167" spans="3:4" x14ac:dyDescent="0.2">
      <c r="C20167" s="1">
        <v>1232.8800000000001</v>
      </c>
      <c r="D20167" s="1">
        <v>850.91</v>
      </c>
    </row>
    <row r="20168" spans="3:4" x14ac:dyDescent="0.2">
      <c r="C20168" s="1">
        <v>1232.8800000000001</v>
      </c>
      <c r="D20168" s="1">
        <v>850.91</v>
      </c>
    </row>
    <row r="20169" spans="3:4" x14ac:dyDescent="0.2">
      <c r="C20169" s="1">
        <v>1232.8800000000001</v>
      </c>
      <c r="D20169" s="1">
        <v>850.91</v>
      </c>
    </row>
    <row r="20170" spans="3:4" x14ac:dyDescent="0.2">
      <c r="C20170" s="1">
        <v>1232.8800000000001</v>
      </c>
      <c r="D20170" s="1">
        <v>850.91</v>
      </c>
    </row>
    <row r="20171" spans="3:4" x14ac:dyDescent="0.2">
      <c r="C20171" s="1">
        <v>1232.8800000000001</v>
      </c>
      <c r="D20171" s="1">
        <v>850.91</v>
      </c>
    </row>
    <row r="20172" spans="3:4" x14ac:dyDescent="0.2">
      <c r="C20172" s="1">
        <v>1232.8800000000001</v>
      </c>
      <c r="D20172" s="1">
        <v>850.91</v>
      </c>
    </row>
    <row r="20173" spans="3:4" x14ac:dyDescent="0.2">
      <c r="C20173" s="1">
        <v>1232.8800000000001</v>
      </c>
      <c r="D20173" s="1">
        <v>850.91</v>
      </c>
    </row>
    <row r="20174" spans="3:4" x14ac:dyDescent="0.2">
      <c r="C20174" s="1">
        <v>1232.8800000000001</v>
      </c>
      <c r="D20174" s="1">
        <v>850.91</v>
      </c>
    </row>
    <row r="20175" spans="3:4" x14ac:dyDescent="0.2">
      <c r="C20175" s="1">
        <v>1232.8800000000001</v>
      </c>
      <c r="D20175" s="1">
        <v>850.91</v>
      </c>
    </row>
    <row r="20176" spans="3:4" x14ac:dyDescent="0.2">
      <c r="C20176" s="1">
        <v>1232.8800000000001</v>
      </c>
      <c r="D20176" s="1">
        <v>856.91</v>
      </c>
    </row>
    <row r="20177" spans="3:4" x14ac:dyDescent="0.2">
      <c r="C20177" s="1">
        <v>1232.8800000000001</v>
      </c>
      <c r="D20177" s="1">
        <v>852.25</v>
      </c>
    </row>
    <row r="20178" spans="3:4" x14ac:dyDescent="0.2">
      <c r="C20178" s="1">
        <v>1232.8800000000001</v>
      </c>
      <c r="D20178" s="1">
        <v>852.25</v>
      </c>
    </row>
    <row r="20179" spans="3:4" x14ac:dyDescent="0.2">
      <c r="C20179" s="1">
        <v>1232.8800000000001</v>
      </c>
      <c r="D20179" s="1">
        <v>852.25</v>
      </c>
    </row>
    <row r="20180" spans="3:4" x14ac:dyDescent="0.2">
      <c r="C20180" s="1">
        <v>1232.8800000000001</v>
      </c>
      <c r="D20180" s="1">
        <v>852.25</v>
      </c>
    </row>
    <row r="20181" spans="3:4" x14ac:dyDescent="0.2">
      <c r="C20181" s="1">
        <v>1232.8800000000001</v>
      </c>
      <c r="D20181" s="1">
        <v>850.03</v>
      </c>
    </row>
    <row r="20182" spans="3:4" x14ac:dyDescent="0.2">
      <c r="C20182" s="1">
        <v>1232.8800000000001</v>
      </c>
      <c r="D20182" s="1">
        <v>850.03</v>
      </c>
    </row>
    <row r="20183" spans="3:4" x14ac:dyDescent="0.2">
      <c r="C20183" s="1">
        <v>1232.8800000000001</v>
      </c>
      <c r="D20183" s="1">
        <v>850.03</v>
      </c>
    </row>
    <row r="20184" spans="3:4" x14ac:dyDescent="0.2">
      <c r="C20184" s="1">
        <v>1232.8800000000001</v>
      </c>
      <c r="D20184" s="1">
        <v>850.03</v>
      </c>
    </row>
    <row r="20185" spans="3:4" x14ac:dyDescent="0.2">
      <c r="C20185" s="1">
        <v>1245.55</v>
      </c>
      <c r="D20185" s="1">
        <v>850.03</v>
      </c>
    </row>
    <row r="20186" spans="3:4" x14ac:dyDescent="0.2">
      <c r="C20186" s="1">
        <v>1245.55</v>
      </c>
      <c r="D20186" s="1">
        <v>850.03</v>
      </c>
    </row>
    <row r="20187" spans="3:4" x14ac:dyDescent="0.2">
      <c r="C20187" s="1">
        <v>1245.55</v>
      </c>
      <c r="D20187" s="1">
        <v>850.03</v>
      </c>
    </row>
    <row r="20188" spans="3:4" x14ac:dyDescent="0.2">
      <c r="C20188" s="1">
        <v>1245.55</v>
      </c>
      <c r="D20188" s="1">
        <v>850.03</v>
      </c>
    </row>
    <row r="20189" spans="3:4" x14ac:dyDescent="0.2">
      <c r="C20189" s="1">
        <v>1245.55</v>
      </c>
      <c r="D20189" s="1">
        <v>850.03</v>
      </c>
    </row>
    <row r="20190" spans="3:4" x14ac:dyDescent="0.2">
      <c r="C20190" s="1">
        <v>1245.55</v>
      </c>
      <c r="D20190" s="1">
        <v>850.03</v>
      </c>
    </row>
    <row r="20191" spans="3:4" x14ac:dyDescent="0.2">
      <c r="C20191" s="1">
        <v>1249.55</v>
      </c>
      <c r="D20191" s="1">
        <v>850.03</v>
      </c>
    </row>
    <row r="20192" spans="3:4" x14ac:dyDescent="0.2">
      <c r="C20192" s="1">
        <v>1249.55</v>
      </c>
      <c r="D20192" s="1">
        <v>850.03</v>
      </c>
    </row>
    <row r="20193" spans="3:4" x14ac:dyDescent="0.2">
      <c r="C20193" s="1">
        <v>1249.55</v>
      </c>
      <c r="D20193" s="1">
        <v>850.03</v>
      </c>
    </row>
    <row r="20194" spans="3:4" x14ac:dyDescent="0.2">
      <c r="C20194" s="1">
        <v>1249.55</v>
      </c>
      <c r="D20194" s="1">
        <v>850.03</v>
      </c>
    </row>
    <row r="20195" spans="3:4" x14ac:dyDescent="0.2">
      <c r="C20195" s="1">
        <v>1249.55</v>
      </c>
      <c r="D20195" s="1">
        <v>850.03</v>
      </c>
    </row>
    <row r="20196" spans="3:4" x14ac:dyDescent="0.2">
      <c r="C20196" s="1">
        <v>1249.55</v>
      </c>
      <c r="D20196" s="1">
        <v>850.03</v>
      </c>
    </row>
    <row r="20197" spans="3:4" x14ac:dyDescent="0.2">
      <c r="C20197" s="1">
        <v>1249.55</v>
      </c>
      <c r="D20197" s="1">
        <v>850.03</v>
      </c>
    </row>
    <row r="20198" spans="3:4" x14ac:dyDescent="0.2">
      <c r="C20198" s="1">
        <v>1249.55</v>
      </c>
      <c r="D20198" s="1">
        <v>850.03</v>
      </c>
    </row>
    <row r="20199" spans="3:4" x14ac:dyDescent="0.2">
      <c r="C20199" s="1">
        <v>1249.55</v>
      </c>
      <c r="D20199" s="1">
        <v>850.03</v>
      </c>
    </row>
    <row r="20200" spans="3:4" x14ac:dyDescent="0.2">
      <c r="C20200" s="1">
        <v>1249.55</v>
      </c>
      <c r="D20200" s="1">
        <v>850.03</v>
      </c>
    </row>
    <row r="20201" spans="3:4" x14ac:dyDescent="0.2">
      <c r="C20201" s="1">
        <v>1249.55</v>
      </c>
      <c r="D20201" s="1">
        <v>850.03</v>
      </c>
    </row>
    <row r="20202" spans="3:4" x14ac:dyDescent="0.2">
      <c r="C20202" s="1">
        <v>1249.55</v>
      </c>
      <c r="D20202" s="1">
        <v>850.03</v>
      </c>
    </row>
    <row r="20203" spans="3:4" x14ac:dyDescent="0.2">
      <c r="C20203" s="1">
        <v>1249.55</v>
      </c>
      <c r="D20203" s="1">
        <v>850.03</v>
      </c>
    </row>
    <row r="20204" spans="3:4" x14ac:dyDescent="0.2">
      <c r="C20204" s="1">
        <v>1249.55</v>
      </c>
      <c r="D20204" s="1">
        <v>850.03</v>
      </c>
    </row>
    <row r="20205" spans="3:4" x14ac:dyDescent="0.2">
      <c r="C20205" s="1">
        <v>1249.55</v>
      </c>
      <c r="D20205" s="1">
        <v>850.03</v>
      </c>
    </row>
    <row r="20206" spans="3:4" x14ac:dyDescent="0.2">
      <c r="C20206" s="1">
        <v>1249.55</v>
      </c>
      <c r="D20206" s="1">
        <v>850.03</v>
      </c>
    </row>
    <row r="20207" spans="3:4" x14ac:dyDescent="0.2">
      <c r="C20207" s="1">
        <v>1249.55</v>
      </c>
      <c r="D20207" s="1">
        <v>850.03</v>
      </c>
    </row>
    <row r="20208" spans="3:4" x14ac:dyDescent="0.2">
      <c r="C20208" s="1">
        <v>1249.55</v>
      </c>
      <c r="D20208" s="1">
        <v>850.03</v>
      </c>
    </row>
    <row r="20209" spans="3:4" x14ac:dyDescent="0.2">
      <c r="C20209" s="1">
        <v>1249.55</v>
      </c>
      <c r="D20209" s="1">
        <v>850.03</v>
      </c>
    </row>
    <row r="20210" spans="3:4" x14ac:dyDescent="0.2">
      <c r="C20210" s="1">
        <v>1249.55</v>
      </c>
      <c r="D20210" s="1">
        <v>850.03</v>
      </c>
    </row>
    <row r="20211" spans="3:4" x14ac:dyDescent="0.2">
      <c r="C20211" s="1">
        <v>1249.55</v>
      </c>
      <c r="D20211" s="1">
        <v>850.03</v>
      </c>
    </row>
    <row r="20212" spans="3:4" x14ac:dyDescent="0.2">
      <c r="C20212" s="1">
        <v>1247.55</v>
      </c>
      <c r="D20212" s="1">
        <v>850.25</v>
      </c>
    </row>
    <row r="20213" spans="3:4" x14ac:dyDescent="0.2">
      <c r="C20213" s="1">
        <v>1247.55</v>
      </c>
      <c r="D20213" s="1">
        <v>850.25</v>
      </c>
    </row>
    <row r="20214" spans="3:4" x14ac:dyDescent="0.2">
      <c r="C20214" s="1">
        <v>1247.55</v>
      </c>
      <c r="D20214" s="1">
        <v>850.25</v>
      </c>
    </row>
    <row r="20215" spans="3:4" x14ac:dyDescent="0.2">
      <c r="C20215" s="1">
        <v>1247.55</v>
      </c>
      <c r="D20215" s="1">
        <v>850.25</v>
      </c>
    </row>
    <row r="20216" spans="3:4" x14ac:dyDescent="0.2">
      <c r="C20216" s="1">
        <v>1247.55</v>
      </c>
      <c r="D20216" s="1">
        <v>850.25</v>
      </c>
    </row>
    <row r="20217" spans="3:4" x14ac:dyDescent="0.2">
      <c r="C20217" s="1">
        <v>1247.55</v>
      </c>
      <c r="D20217" s="1">
        <v>850.25</v>
      </c>
    </row>
    <row r="20218" spans="3:4" x14ac:dyDescent="0.2">
      <c r="C20218" s="1">
        <v>1247.55</v>
      </c>
      <c r="D20218" s="1">
        <v>850.25</v>
      </c>
    </row>
    <row r="20219" spans="3:4" x14ac:dyDescent="0.2">
      <c r="C20219" s="1">
        <v>1247.55</v>
      </c>
      <c r="D20219" s="1">
        <v>850.25</v>
      </c>
    </row>
    <row r="20220" spans="3:4" x14ac:dyDescent="0.2">
      <c r="C20220" s="1">
        <v>1247.55</v>
      </c>
      <c r="D20220" s="1">
        <v>850.25</v>
      </c>
    </row>
    <row r="20221" spans="3:4" x14ac:dyDescent="0.2">
      <c r="C20221" s="1">
        <v>1247.55</v>
      </c>
      <c r="D20221" s="1">
        <v>850.25</v>
      </c>
    </row>
    <row r="20222" spans="3:4" x14ac:dyDescent="0.2">
      <c r="C20222" s="1">
        <v>1247.55</v>
      </c>
      <c r="D20222" s="1">
        <v>850.25</v>
      </c>
    </row>
    <row r="20223" spans="3:4" x14ac:dyDescent="0.2">
      <c r="C20223" s="1">
        <v>1247.55</v>
      </c>
      <c r="D20223" s="1">
        <v>850.25</v>
      </c>
    </row>
    <row r="20224" spans="3:4" x14ac:dyDescent="0.2">
      <c r="C20224" s="1">
        <v>1247.55</v>
      </c>
      <c r="D20224" s="1">
        <v>850.25</v>
      </c>
    </row>
    <row r="20225" spans="3:4" x14ac:dyDescent="0.2">
      <c r="C20225" s="1">
        <v>1247.55</v>
      </c>
      <c r="D20225" s="1">
        <v>850.25</v>
      </c>
    </row>
    <row r="20226" spans="3:4" x14ac:dyDescent="0.2">
      <c r="C20226" s="1">
        <v>1248.55</v>
      </c>
      <c r="D20226" s="1">
        <v>850.25</v>
      </c>
    </row>
    <row r="20227" spans="3:4" x14ac:dyDescent="0.2">
      <c r="C20227" s="1">
        <v>1248.55</v>
      </c>
      <c r="D20227" s="1">
        <v>850.25</v>
      </c>
    </row>
    <row r="20228" spans="3:4" x14ac:dyDescent="0.2">
      <c r="C20228" s="1">
        <v>1248.55</v>
      </c>
      <c r="D20228" s="1">
        <v>850.25</v>
      </c>
    </row>
    <row r="20229" spans="3:4" x14ac:dyDescent="0.2">
      <c r="C20229" s="1">
        <v>1248.55</v>
      </c>
      <c r="D20229" s="1">
        <v>850.88</v>
      </c>
    </row>
    <row r="20230" spans="3:4" x14ac:dyDescent="0.2">
      <c r="C20230" s="1">
        <v>1248.55</v>
      </c>
      <c r="D20230" s="1">
        <v>850.88</v>
      </c>
    </row>
    <row r="20231" spans="3:4" x14ac:dyDescent="0.2">
      <c r="C20231" s="1">
        <v>1248.55</v>
      </c>
      <c r="D20231" s="1">
        <v>848.88</v>
      </c>
    </row>
    <row r="20232" spans="3:4" x14ac:dyDescent="0.2">
      <c r="C20232" s="1">
        <v>1248.55</v>
      </c>
      <c r="D20232" s="1">
        <v>848.88</v>
      </c>
    </row>
    <row r="20233" spans="3:4" x14ac:dyDescent="0.2">
      <c r="C20233" s="1">
        <v>1248.55</v>
      </c>
      <c r="D20233" s="1">
        <v>848.88</v>
      </c>
    </row>
    <row r="20234" spans="3:4" x14ac:dyDescent="0.2">
      <c r="C20234" s="1">
        <v>1248.55</v>
      </c>
      <c r="D20234" s="1">
        <v>848.88</v>
      </c>
    </row>
    <row r="20235" spans="3:4" x14ac:dyDescent="0.2">
      <c r="C20235" s="1">
        <v>1247.55</v>
      </c>
      <c r="D20235" s="1">
        <v>848.88</v>
      </c>
    </row>
    <row r="20236" spans="3:4" x14ac:dyDescent="0.2">
      <c r="C20236" s="1">
        <v>1247.55</v>
      </c>
      <c r="D20236" s="1">
        <v>848.88</v>
      </c>
    </row>
    <row r="20237" spans="3:4" x14ac:dyDescent="0.2">
      <c r="C20237" s="1">
        <v>1247.55</v>
      </c>
      <c r="D20237" s="1">
        <v>848.88</v>
      </c>
    </row>
    <row r="20238" spans="3:4" x14ac:dyDescent="0.2">
      <c r="C20238" s="1">
        <v>1247.55</v>
      </c>
      <c r="D20238" s="1">
        <v>848.88</v>
      </c>
    </row>
    <row r="20239" spans="3:4" x14ac:dyDescent="0.2">
      <c r="C20239" s="1">
        <v>1247.55</v>
      </c>
      <c r="D20239" s="1">
        <v>848.88</v>
      </c>
    </row>
    <row r="20240" spans="3:4" x14ac:dyDescent="0.2">
      <c r="C20240" s="1">
        <v>1247.55</v>
      </c>
      <c r="D20240" s="1">
        <v>848.88</v>
      </c>
    </row>
    <row r="20241" spans="3:4" x14ac:dyDescent="0.2">
      <c r="C20241" s="1">
        <v>1247.55</v>
      </c>
      <c r="D20241" s="1">
        <v>848.88</v>
      </c>
    </row>
    <row r="20242" spans="3:4" x14ac:dyDescent="0.2">
      <c r="C20242" s="1">
        <v>1247.55</v>
      </c>
      <c r="D20242" s="1">
        <v>848.88</v>
      </c>
    </row>
    <row r="20243" spans="3:4" x14ac:dyDescent="0.2">
      <c r="C20243" s="1">
        <v>1248.55</v>
      </c>
      <c r="D20243" s="1">
        <v>853.88</v>
      </c>
    </row>
    <row r="20244" spans="3:4" x14ac:dyDescent="0.2">
      <c r="C20244" s="1">
        <v>1248.55</v>
      </c>
      <c r="D20244" s="1">
        <v>853.88</v>
      </c>
    </row>
    <row r="20245" spans="3:4" x14ac:dyDescent="0.2">
      <c r="C20245" s="1">
        <v>1248.55</v>
      </c>
      <c r="D20245" s="1">
        <v>853.88</v>
      </c>
    </row>
    <row r="20246" spans="3:4" x14ac:dyDescent="0.2">
      <c r="C20246" s="1">
        <v>1248.55</v>
      </c>
      <c r="D20246" s="1">
        <v>857.88</v>
      </c>
    </row>
    <row r="20247" spans="3:4" x14ac:dyDescent="0.2">
      <c r="C20247" s="1">
        <v>1248.55</v>
      </c>
      <c r="D20247" s="1">
        <v>857.88</v>
      </c>
    </row>
    <row r="20248" spans="3:4" x14ac:dyDescent="0.2">
      <c r="C20248" s="1">
        <v>1249.55</v>
      </c>
      <c r="D20248" s="1">
        <v>857.88</v>
      </c>
    </row>
    <row r="20249" spans="3:4" x14ac:dyDescent="0.2">
      <c r="C20249" s="1">
        <v>1249.55</v>
      </c>
      <c r="D20249" s="1">
        <v>857.88</v>
      </c>
    </row>
    <row r="20250" spans="3:4" x14ac:dyDescent="0.2">
      <c r="C20250" s="1">
        <v>1249.55</v>
      </c>
      <c r="D20250" s="1">
        <v>857.88</v>
      </c>
    </row>
    <row r="20251" spans="3:4" x14ac:dyDescent="0.2">
      <c r="C20251" s="1">
        <v>1249.55</v>
      </c>
      <c r="D20251" s="1">
        <v>857.88</v>
      </c>
    </row>
    <row r="20252" spans="3:4" x14ac:dyDescent="0.2">
      <c r="C20252" s="1">
        <v>1250.8800000000001</v>
      </c>
      <c r="D20252" s="1">
        <v>857.88</v>
      </c>
    </row>
    <row r="20253" spans="3:4" x14ac:dyDescent="0.2">
      <c r="C20253" s="1">
        <v>1250.8800000000001</v>
      </c>
      <c r="D20253" s="1">
        <v>857.88</v>
      </c>
    </row>
    <row r="20254" spans="3:4" x14ac:dyDescent="0.2">
      <c r="C20254" s="1">
        <v>1250.8800000000001</v>
      </c>
      <c r="D20254" s="1">
        <v>857.88</v>
      </c>
    </row>
    <row r="20255" spans="3:4" x14ac:dyDescent="0.2">
      <c r="C20255" s="1">
        <v>1250.8800000000001</v>
      </c>
      <c r="D20255" s="1">
        <v>857.88</v>
      </c>
    </row>
    <row r="20256" spans="3:4" x14ac:dyDescent="0.2">
      <c r="C20256" s="1">
        <v>1250.8800000000001</v>
      </c>
      <c r="D20256" s="1">
        <v>857.88</v>
      </c>
    </row>
    <row r="20257" spans="3:4" x14ac:dyDescent="0.2">
      <c r="C20257" s="1">
        <v>1251.8800000000001</v>
      </c>
      <c r="D20257" s="1">
        <v>861.88</v>
      </c>
    </row>
    <row r="20258" spans="3:4" x14ac:dyDescent="0.2">
      <c r="C20258" s="1">
        <v>1251.8800000000001</v>
      </c>
      <c r="D20258" s="1">
        <v>869.1</v>
      </c>
    </row>
    <row r="20259" spans="3:4" x14ac:dyDescent="0.2">
      <c r="C20259" s="1">
        <v>1251.8800000000001</v>
      </c>
      <c r="D20259" s="1">
        <v>869.1</v>
      </c>
    </row>
    <row r="20260" spans="3:4" x14ac:dyDescent="0.2">
      <c r="C20260" s="1">
        <v>1251.8800000000001</v>
      </c>
      <c r="D20260" s="1">
        <v>871.33</v>
      </c>
    </row>
    <row r="20261" spans="3:4" x14ac:dyDescent="0.2">
      <c r="C20261" s="1">
        <v>1250.8800000000001</v>
      </c>
      <c r="D20261" s="1">
        <v>871.33</v>
      </c>
    </row>
    <row r="20262" spans="3:4" x14ac:dyDescent="0.2">
      <c r="C20262" s="1">
        <v>1250.8800000000001</v>
      </c>
      <c r="D20262" s="1">
        <v>871.33</v>
      </c>
    </row>
    <row r="20263" spans="3:4" x14ac:dyDescent="0.2">
      <c r="C20263" s="1">
        <v>1250.8800000000001</v>
      </c>
      <c r="D20263" s="1">
        <v>871.33</v>
      </c>
    </row>
    <row r="20264" spans="3:4" x14ac:dyDescent="0.2">
      <c r="C20264" s="1">
        <v>1250.8800000000001</v>
      </c>
      <c r="D20264" s="1">
        <v>871.33</v>
      </c>
    </row>
    <row r="20265" spans="3:4" x14ac:dyDescent="0.2">
      <c r="C20265" s="1">
        <v>1250.8800000000001</v>
      </c>
      <c r="D20265" s="1">
        <v>871.33</v>
      </c>
    </row>
    <row r="20266" spans="3:4" x14ac:dyDescent="0.2">
      <c r="C20266" s="1">
        <v>1250.8800000000001</v>
      </c>
      <c r="D20266" s="1">
        <v>871.33</v>
      </c>
    </row>
    <row r="20267" spans="3:4" x14ac:dyDescent="0.2">
      <c r="C20267" s="1">
        <v>1250.8800000000001</v>
      </c>
      <c r="D20267" s="1">
        <v>871.33</v>
      </c>
    </row>
    <row r="20268" spans="3:4" x14ac:dyDescent="0.2">
      <c r="C20268" s="1">
        <v>1250.8800000000001</v>
      </c>
      <c r="D20268" s="1">
        <v>871.33</v>
      </c>
    </row>
    <row r="20269" spans="3:4" x14ac:dyDescent="0.2">
      <c r="C20269" s="1">
        <v>1250.8800000000001</v>
      </c>
      <c r="D20269" s="1">
        <v>871.33</v>
      </c>
    </row>
    <row r="20270" spans="3:4" x14ac:dyDescent="0.2">
      <c r="C20270" s="1">
        <v>1250.8800000000001</v>
      </c>
      <c r="D20270" s="1">
        <v>871.33</v>
      </c>
    </row>
    <row r="20271" spans="3:4" x14ac:dyDescent="0.2">
      <c r="C20271" s="1">
        <v>1250.8800000000001</v>
      </c>
      <c r="D20271" s="1">
        <v>871.33</v>
      </c>
    </row>
    <row r="20272" spans="3:4" x14ac:dyDescent="0.2">
      <c r="C20272" s="1">
        <v>1250.8800000000001</v>
      </c>
      <c r="D20272" s="1">
        <v>871.33</v>
      </c>
    </row>
    <row r="20273" spans="3:4" x14ac:dyDescent="0.2">
      <c r="C20273" s="1">
        <v>1250.8800000000001</v>
      </c>
      <c r="D20273" s="1">
        <v>871.33</v>
      </c>
    </row>
    <row r="20274" spans="3:4" x14ac:dyDescent="0.2">
      <c r="C20274" s="1">
        <v>1250.8800000000001</v>
      </c>
      <c r="D20274" s="1">
        <v>871.33</v>
      </c>
    </row>
    <row r="20275" spans="3:4" x14ac:dyDescent="0.2">
      <c r="C20275" s="1">
        <v>1254.21</v>
      </c>
      <c r="D20275" s="1">
        <v>871.33</v>
      </c>
    </row>
    <row r="20276" spans="3:4" x14ac:dyDescent="0.2">
      <c r="C20276" s="1">
        <v>1254.21</v>
      </c>
      <c r="D20276" s="1">
        <v>871.33</v>
      </c>
    </row>
    <row r="20277" spans="3:4" x14ac:dyDescent="0.2">
      <c r="C20277" s="1">
        <v>1254.21</v>
      </c>
      <c r="D20277" s="1">
        <v>871.33</v>
      </c>
    </row>
    <row r="20278" spans="3:4" x14ac:dyDescent="0.2">
      <c r="C20278" s="1">
        <v>1254.21</v>
      </c>
      <c r="D20278" s="1">
        <v>871.33</v>
      </c>
    </row>
    <row r="20279" spans="3:4" x14ac:dyDescent="0.2">
      <c r="C20279" s="1">
        <v>1254.21</v>
      </c>
      <c r="D20279" s="1">
        <v>871.33</v>
      </c>
    </row>
    <row r="20280" spans="3:4" x14ac:dyDescent="0.2">
      <c r="C20280" s="1">
        <v>1254.21</v>
      </c>
      <c r="D20280" s="1">
        <v>871.33</v>
      </c>
    </row>
    <row r="20281" spans="3:4" x14ac:dyDescent="0.2">
      <c r="C20281" s="1">
        <v>1254.21</v>
      </c>
      <c r="D20281" s="1">
        <v>871.33</v>
      </c>
    </row>
    <row r="20282" spans="3:4" x14ac:dyDescent="0.2">
      <c r="C20282" s="1">
        <v>1254.21</v>
      </c>
      <c r="D20282" s="1">
        <v>871.33</v>
      </c>
    </row>
    <row r="20283" spans="3:4" x14ac:dyDescent="0.2">
      <c r="C20283" s="1">
        <v>1254.21</v>
      </c>
      <c r="D20283" s="1">
        <v>871.33</v>
      </c>
    </row>
    <row r="20284" spans="3:4" x14ac:dyDescent="0.2">
      <c r="C20284" s="1">
        <v>1254.21</v>
      </c>
      <c r="D20284" s="1">
        <v>871.33</v>
      </c>
    </row>
    <row r="20285" spans="3:4" x14ac:dyDescent="0.2">
      <c r="C20285" s="1">
        <v>1254.21</v>
      </c>
      <c r="D20285" s="1">
        <v>871.33</v>
      </c>
    </row>
    <row r="20286" spans="3:4" x14ac:dyDescent="0.2">
      <c r="C20286" s="1">
        <v>1254.21</v>
      </c>
      <c r="D20286" s="1">
        <v>871.33</v>
      </c>
    </row>
    <row r="20287" spans="3:4" x14ac:dyDescent="0.2">
      <c r="C20287" s="1">
        <v>1254.21</v>
      </c>
      <c r="D20287" s="1">
        <v>871.33</v>
      </c>
    </row>
    <row r="20288" spans="3:4" x14ac:dyDescent="0.2">
      <c r="C20288" s="1">
        <v>1254.21</v>
      </c>
      <c r="D20288" s="1">
        <v>871.33</v>
      </c>
    </row>
    <row r="20289" spans="3:4" x14ac:dyDescent="0.2">
      <c r="C20289" s="1">
        <v>1254.21</v>
      </c>
      <c r="D20289" s="1">
        <v>871.33</v>
      </c>
    </row>
    <row r="20290" spans="3:4" x14ac:dyDescent="0.2">
      <c r="C20290" s="1">
        <v>1254.21</v>
      </c>
      <c r="D20290" s="1">
        <v>871.33</v>
      </c>
    </row>
    <row r="20291" spans="3:4" x14ac:dyDescent="0.2">
      <c r="C20291" s="1">
        <v>1254.21</v>
      </c>
      <c r="D20291" s="1">
        <v>871.33</v>
      </c>
    </row>
    <row r="20292" spans="3:4" x14ac:dyDescent="0.2">
      <c r="C20292" s="1">
        <v>1254.21</v>
      </c>
      <c r="D20292" s="1">
        <v>871.33</v>
      </c>
    </row>
    <row r="20293" spans="3:4" x14ac:dyDescent="0.2">
      <c r="C20293" s="1">
        <v>1254.21</v>
      </c>
      <c r="D20293" s="1">
        <v>871.33</v>
      </c>
    </row>
    <row r="20294" spans="3:4" x14ac:dyDescent="0.2">
      <c r="C20294" s="1">
        <v>1254.21</v>
      </c>
      <c r="D20294" s="1">
        <v>871.33</v>
      </c>
    </row>
    <row r="20295" spans="3:4" x14ac:dyDescent="0.2">
      <c r="C20295" s="1">
        <v>1254.21</v>
      </c>
      <c r="D20295" s="1">
        <v>871.33</v>
      </c>
    </row>
    <row r="20296" spans="3:4" x14ac:dyDescent="0.2">
      <c r="C20296" s="1">
        <v>1254.21</v>
      </c>
      <c r="D20296" s="1">
        <v>871.33</v>
      </c>
    </row>
    <row r="20297" spans="3:4" x14ac:dyDescent="0.2">
      <c r="C20297" s="1">
        <v>1254.21</v>
      </c>
      <c r="D20297" s="1">
        <v>874.66</v>
      </c>
    </row>
    <row r="20298" spans="3:4" x14ac:dyDescent="0.2">
      <c r="C20298" s="1">
        <v>1254.21</v>
      </c>
      <c r="D20298" s="1">
        <v>874.66</v>
      </c>
    </row>
    <row r="20299" spans="3:4" x14ac:dyDescent="0.2">
      <c r="C20299" s="1">
        <v>1254.21</v>
      </c>
      <c r="D20299" s="1">
        <v>879.1</v>
      </c>
    </row>
    <row r="20300" spans="3:4" x14ac:dyDescent="0.2">
      <c r="C20300" s="1">
        <v>1254.21</v>
      </c>
      <c r="D20300" s="1">
        <v>879.1</v>
      </c>
    </row>
    <row r="20301" spans="3:4" x14ac:dyDescent="0.2">
      <c r="C20301" s="1">
        <v>1254.21</v>
      </c>
      <c r="D20301" s="1">
        <v>879.1</v>
      </c>
    </row>
    <row r="20302" spans="3:4" x14ac:dyDescent="0.2">
      <c r="C20302" s="1">
        <v>1254.21</v>
      </c>
      <c r="D20302" s="1">
        <v>879.1</v>
      </c>
    </row>
    <row r="20303" spans="3:4" x14ac:dyDescent="0.2">
      <c r="C20303" s="1">
        <v>1254.21</v>
      </c>
      <c r="D20303" s="1">
        <v>879.1</v>
      </c>
    </row>
    <row r="20304" spans="3:4" x14ac:dyDescent="0.2">
      <c r="C20304" s="1">
        <v>1254.21</v>
      </c>
      <c r="D20304" s="1">
        <v>879.1</v>
      </c>
    </row>
    <row r="20305" spans="3:4" x14ac:dyDescent="0.2">
      <c r="C20305" s="1">
        <v>1254.21</v>
      </c>
      <c r="D20305" s="1">
        <v>879.1</v>
      </c>
    </row>
    <row r="20306" spans="3:4" x14ac:dyDescent="0.2">
      <c r="C20306" s="1">
        <v>1254.21</v>
      </c>
      <c r="D20306" s="1">
        <v>879.1</v>
      </c>
    </row>
    <row r="20307" spans="3:4" x14ac:dyDescent="0.2">
      <c r="C20307" s="1">
        <v>1254.21</v>
      </c>
      <c r="D20307" s="1">
        <v>879.1</v>
      </c>
    </row>
    <row r="20308" spans="3:4" x14ac:dyDescent="0.2">
      <c r="C20308" s="1">
        <v>1254.21</v>
      </c>
      <c r="D20308" s="1">
        <v>879.1</v>
      </c>
    </row>
    <row r="20309" spans="3:4" x14ac:dyDescent="0.2">
      <c r="C20309" s="1">
        <v>1254.21</v>
      </c>
      <c r="D20309" s="1">
        <v>879.1</v>
      </c>
    </row>
    <row r="20310" spans="3:4" x14ac:dyDescent="0.2">
      <c r="C20310" s="1">
        <v>1254.21</v>
      </c>
      <c r="D20310" s="1">
        <v>879.1</v>
      </c>
    </row>
    <row r="20311" spans="3:4" x14ac:dyDescent="0.2">
      <c r="C20311" s="1">
        <v>1254.21</v>
      </c>
      <c r="D20311" s="1">
        <v>879.1</v>
      </c>
    </row>
    <row r="20312" spans="3:4" x14ac:dyDescent="0.2">
      <c r="C20312" s="1">
        <v>1254.21</v>
      </c>
      <c r="D20312" s="1">
        <v>879.1</v>
      </c>
    </row>
    <row r="20313" spans="3:4" x14ac:dyDescent="0.2">
      <c r="C20313" s="1">
        <v>1255.21</v>
      </c>
      <c r="D20313" s="1">
        <v>879.1</v>
      </c>
    </row>
    <row r="20314" spans="3:4" x14ac:dyDescent="0.2">
      <c r="C20314" s="1">
        <v>1255.21</v>
      </c>
      <c r="D20314" s="1">
        <v>879.1</v>
      </c>
    </row>
    <row r="20315" spans="3:4" x14ac:dyDescent="0.2">
      <c r="C20315" s="1">
        <v>1255.21</v>
      </c>
      <c r="D20315" s="1">
        <v>879.1</v>
      </c>
    </row>
    <row r="20316" spans="3:4" x14ac:dyDescent="0.2">
      <c r="C20316" s="1">
        <v>1255.21</v>
      </c>
      <c r="D20316" s="1">
        <v>878.1</v>
      </c>
    </row>
    <row r="20317" spans="3:4" x14ac:dyDescent="0.2">
      <c r="C20317" s="1">
        <v>1255.21</v>
      </c>
      <c r="D20317" s="1">
        <v>878.1</v>
      </c>
    </row>
    <row r="20318" spans="3:4" x14ac:dyDescent="0.2">
      <c r="C20318" s="1">
        <v>1255.21</v>
      </c>
      <c r="D20318" s="1">
        <v>878.1</v>
      </c>
    </row>
    <row r="20319" spans="3:4" x14ac:dyDescent="0.2">
      <c r="C20319" s="1">
        <v>1255.21</v>
      </c>
      <c r="D20319" s="1">
        <v>878.1</v>
      </c>
    </row>
    <row r="20320" spans="3:4" x14ac:dyDescent="0.2">
      <c r="C20320" s="1">
        <v>1255.21</v>
      </c>
      <c r="D20320" s="1">
        <v>878.1</v>
      </c>
    </row>
    <row r="20321" spans="3:4" x14ac:dyDescent="0.2">
      <c r="C20321" s="1">
        <v>1255.21</v>
      </c>
      <c r="D20321" s="1">
        <v>880.1</v>
      </c>
    </row>
    <row r="20322" spans="3:4" x14ac:dyDescent="0.2">
      <c r="C20322" s="1">
        <v>1255.21</v>
      </c>
      <c r="D20322" s="1">
        <v>880.1</v>
      </c>
    </row>
    <row r="20323" spans="3:4" x14ac:dyDescent="0.2">
      <c r="C20323" s="1">
        <v>1255.21</v>
      </c>
      <c r="D20323" s="1">
        <v>880.1</v>
      </c>
    </row>
    <row r="20324" spans="3:4" x14ac:dyDescent="0.2">
      <c r="C20324" s="1">
        <v>1255.21</v>
      </c>
      <c r="D20324" s="1">
        <v>880.1</v>
      </c>
    </row>
    <row r="20325" spans="3:4" x14ac:dyDescent="0.2">
      <c r="C20325" s="1">
        <v>1255.21</v>
      </c>
      <c r="D20325" s="1">
        <v>880.1</v>
      </c>
    </row>
    <row r="20326" spans="3:4" x14ac:dyDescent="0.2">
      <c r="C20326" s="1">
        <v>1255.21</v>
      </c>
      <c r="D20326" s="1">
        <v>880.1</v>
      </c>
    </row>
    <row r="20327" spans="3:4" x14ac:dyDescent="0.2">
      <c r="C20327" s="1">
        <v>1255.21</v>
      </c>
      <c r="D20327" s="1">
        <v>880.1</v>
      </c>
    </row>
    <row r="20328" spans="3:4" x14ac:dyDescent="0.2">
      <c r="C20328" s="1">
        <v>1255.21</v>
      </c>
      <c r="D20328" s="1">
        <v>880.1</v>
      </c>
    </row>
    <row r="20329" spans="3:4" x14ac:dyDescent="0.2">
      <c r="C20329" s="1">
        <v>1255.21</v>
      </c>
      <c r="D20329" s="1">
        <v>880.1</v>
      </c>
    </row>
    <row r="20330" spans="3:4" x14ac:dyDescent="0.2">
      <c r="C20330" s="1">
        <v>1255.21</v>
      </c>
      <c r="D20330" s="1">
        <v>880.1</v>
      </c>
    </row>
    <row r="20331" spans="3:4" x14ac:dyDescent="0.2">
      <c r="C20331" s="1">
        <v>1255.21</v>
      </c>
      <c r="D20331" s="1">
        <v>880.1</v>
      </c>
    </row>
    <row r="20332" spans="3:4" x14ac:dyDescent="0.2">
      <c r="C20332" s="1">
        <v>1255.21</v>
      </c>
      <c r="D20332" s="1">
        <v>880.1</v>
      </c>
    </row>
    <row r="20333" spans="3:4" x14ac:dyDescent="0.2">
      <c r="C20333" s="1">
        <v>1254.21</v>
      </c>
      <c r="D20333" s="1">
        <v>880.1</v>
      </c>
    </row>
    <row r="20334" spans="3:4" x14ac:dyDescent="0.2">
      <c r="C20334" s="1">
        <v>1254.21</v>
      </c>
      <c r="D20334" s="1">
        <v>880.1</v>
      </c>
    </row>
    <row r="20335" spans="3:4" x14ac:dyDescent="0.2">
      <c r="C20335" s="1">
        <v>1254.21</v>
      </c>
      <c r="D20335" s="1">
        <v>880.1</v>
      </c>
    </row>
    <row r="20336" spans="3:4" x14ac:dyDescent="0.2">
      <c r="C20336" s="1">
        <v>1254.21</v>
      </c>
      <c r="D20336" s="1">
        <v>880.1</v>
      </c>
    </row>
    <row r="20337" spans="3:4" x14ac:dyDescent="0.2">
      <c r="C20337" s="1">
        <v>1254.21</v>
      </c>
      <c r="D20337" s="1">
        <v>880.1</v>
      </c>
    </row>
    <row r="20338" spans="3:4" x14ac:dyDescent="0.2">
      <c r="C20338" s="1">
        <v>1254.21</v>
      </c>
      <c r="D20338" s="1">
        <v>880.1</v>
      </c>
    </row>
    <row r="20339" spans="3:4" x14ac:dyDescent="0.2">
      <c r="C20339" s="1">
        <v>1254.21</v>
      </c>
      <c r="D20339" s="1">
        <v>880.1</v>
      </c>
    </row>
    <row r="20340" spans="3:4" x14ac:dyDescent="0.2">
      <c r="C20340" s="1">
        <v>1254.21</v>
      </c>
      <c r="D20340" s="1">
        <v>880.1</v>
      </c>
    </row>
    <row r="20341" spans="3:4" x14ac:dyDescent="0.2">
      <c r="C20341" s="1">
        <v>1254.21</v>
      </c>
      <c r="D20341" s="1">
        <v>880.1</v>
      </c>
    </row>
    <row r="20342" spans="3:4" x14ac:dyDescent="0.2">
      <c r="C20342" s="1">
        <v>1254.21</v>
      </c>
      <c r="D20342" s="1">
        <v>880.1</v>
      </c>
    </row>
    <row r="20343" spans="3:4" x14ac:dyDescent="0.2">
      <c r="C20343" s="1">
        <v>1254.21</v>
      </c>
      <c r="D20343" s="1">
        <v>880.1</v>
      </c>
    </row>
    <row r="20344" spans="3:4" x14ac:dyDescent="0.2">
      <c r="C20344" s="1">
        <v>1254.21</v>
      </c>
      <c r="D20344" s="1">
        <v>880.1</v>
      </c>
    </row>
    <row r="20345" spans="3:4" x14ac:dyDescent="0.2">
      <c r="C20345" s="1">
        <v>1254.21</v>
      </c>
      <c r="D20345" s="1">
        <v>880.1</v>
      </c>
    </row>
    <row r="20346" spans="3:4" x14ac:dyDescent="0.2">
      <c r="C20346" s="1">
        <v>1254.21</v>
      </c>
      <c r="D20346" s="1">
        <v>877.1</v>
      </c>
    </row>
    <row r="20347" spans="3:4" x14ac:dyDescent="0.2">
      <c r="C20347" s="1">
        <v>1254.21</v>
      </c>
      <c r="D20347" s="1">
        <v>877.1</v>
      </c>
    </row>
    <row r="20348" spans="3:4" x14ac:dyDescent="0.2">
      <c r="C20348" s="1">
        <v>1254.21</v>
      </c>
      <c r="D20348" s="1">
        <v>877.1</v>
      </c>
    </row>
    <row r="20349" spans="3:4" x14ac:dyDescent="0.2">
      <c r="C20349" s="1">
        <v>1254.21</v>
      </c>
      <c r="D20349" s="1">
        <v>887.1</v>
      </c>
    </row>
    <row r="20350" spans="3:4" x14ac:dyDescent="0.2">
      <c r="C20350" s="1">
        <v>1254.21</v>
      </c>
      <c r="D20350" s="1">
        <v>887.1</v>
      </c>
    </row>
    <row r="20351" spans="3:4" x14ac:dyDescent="0.2">
      <c r="C20351" s="1">
        <v>1254.21</v>
      </c>
      <c r="D20351" s="1">
        <v>887.1</v>
      </c>
    </row>
    <row r="20352" spans="3:4" x14ac:dyDescent="0.2">
      <c r="C20352" s="1">
        <v>1254.21</v>
      </c>
      <c r="D20352" s="1">
        <v>887.1</v>
      </c>
    </row>
    <row r="20353" spans="3:4" x14ac:dyDescent="0.2">
      <c r="C20353" s="1">
        <v>1254.21</v>
      </c>
      <c r="D20353" s="1">
        <v>887.1</v>
      </c>
    </row>
    <row r="20354" spans="3:4" x14ac:dyDescent="0.2">
      <c r="C20354" s="1">
        <v>1254.21</v>
      </c>
      <c r="D20354" s="1">
        <v>887.1</v>
      </c>
    </row>
    <row r="20355" spans="3:4" x14ac:dyDescent="0.2">
      <c r="C20355" s="1">
        <v>1254.21</v>
      </c>
      <c r="D20355" s="1">
        <v>887.1</v>
      </c>
    </row>
    <row r="20356" spans="3:4" x14ac:dyDescent="0.2">
      <c r="C20356" s="1">
        <v>1254.21</v>
      </c>
      <c r="D20356" s="1">
        <v>887.1</v>
      </c>
    </row>
    <row r="20357" spans="3:4" x14ac:dyDescent="0.2">
      <c r="C20357" s="1">
        <v>1254.21</v>
      </c>
      <c r="D20357" s="1">
        <v>887.1</v>
      </c>
    </row>
    <row r="20358" spans="3:4" x14ac:dyDescent="0.2">
      <c r="C20358" s="1">
        <v>1254.21</v>
      </c>
      <c r="D20358" s="1">
        <v>887.1</v>
      </c>
    </row>
    <row r="20359" spans="3:4" x14ac:dyDescent="0.2">
      <c r="C20359" s="1">
        <v>1254.21</v>
      </c>
      <c r="D20359" s="1">
        <v>887.1</v>
      </c>
    </row>
    <row r="20360" spans="3:4" x14ac:dyDescent="0.2">
      <c r="C20360" s="1">
        <v>1254.21</v>
      </c>
      <c r="D20360" s="1">
        <v>887.1</v>
      </c>
    </row>
    <row r="20361" spans="3:4" x14ac:dyDescent="0.2">
      <c r="C20361" s="1">
        <v>1254.21</v>
      </c>
      <c r="D20361" s="1">
        <v>887.1</v>
      </c>
    </row>
    <row r="20362" spans="3:4" x14ac:dyDescent="0.2">
      <c r="C20362" s="1">
        <v>1254.21</v>
      </c>
      <c r="D20362" s="1">
        <v>887.1</v>
      </c>
    </row>
    <row r="20363" spans="3:4" x14ac:dyDescent="0.2">
      <c r="C20363" s="1">
        <v>1254.21</v>
      </c>
      <c r="D20363" s="1">
        <v>887.1</v>
      </c>
    </row>
    <row r="20364" spans="3:4" x14ac:dyDescent="0.2">
      <c r="C20364" s="1">
        <v>1254.21</v>
      </c>
      <c r="D20364" s="1">
        <v>888.77</v>
      </c>
    </row>
    <row r="20365" spans="3:4" x14ac:dyDescent="0.2">
      <c r="C20365" s="1">
        <v>1254.21</v>
      </c>
      <c r="D20365" s="1">
        <v>888.77</v>
      </c>
    </row>
    <row r="20366" spans="3:4" x14ac:dyDescent="0.2">
      <c r="C20366" s="1">
        <v>1254.21</v>
      </c>
      <c r="D20366" s="1">
        <v>888.77</v>
      </c>
    </row>
    <row r="20367" spans="3:4" x14ac:dyDescent="0.2">
      <c r="C20367" s="1">
        <v>1254.21</v>
      </c>
      <c r="D20367" s="1">
        <v>888.77</v>
      </c>
    </row>
    <row r="20368" spans="3:4" x14ac:dyDescent="0.2">
      <c r="C20368" s="1">
        <v>1254.21</v>
      </c>
      <c r="D20368" s="1">
        <v>888.77</v>
      </c>
    </row>
    <row r="20369" spans="3:4" x14ac:dyDescent="0.2">
      <c r="C20369" s="1">
        <v>1254.21</v>
      </c>
      <c r="D20369" s="1">
        <v>888.77</v>
      </c>
    </row>
    <row r="20370" spans="3:4" x14ac:dyDescent="0.2">
      <c r="C20370" s="1">
        <v>1254.21</v>
      </c>
      <c r="D20370" s="1">
        <v>888.77</v>
      </c>
    </row>
    <row r="20371" spans="3:4" x14ac:dyDescent="0.2">
      <c r="C20371" s="1">
        <v>1254.21</v>
      </c>
      <c r="D20371" s="1">
        <v>888.77</v>
      </c>
    </row>
    <row r="20372" spans="3:4" x14ac:dyDescent="0.2">
      <c r="C20372" s="1">
        <v>1254.21</v>
      </c>
      <c r="D20372" s="1">
        <v>888.77</v>
      </c>
    </row>
    <row r="20373" spans="3:4" x14ac:dyDescent="0.2">
      <c r="C20373" s="1">
        <v>1254.21</v>
      </c>
      <c r="D20373" s="1">
        <v>888.77</v>
      </c>
    </row>
    <row r="20374" spans="3:4" x14ac:dyDescent="0.2">
      <c r="C20374" s="1">
        <v>1254.21</v>
      </c>
      <c r="D20374" s="1">
        <v>888.77</v>
      </c>
    </row>
    <row r="20375" spans="3:4" x14ac:dyDescent="0.2">
      <c r="C20375" s="1">
        <v>1254.21</v>
      </c>
      <c r="D20375" s="1">
        <v>888.77</v>
      </c>
    </row>
    <row r="20376" spans="3:4" x14ac:dyDescent="0.2">
      <c r="C20376" s="1">
        <v>1254.21</v>
      </c>
      <c r="D20376" s="1">
        <v>890.77</v>
      </c>
    </row>
    <row r="20377" spans="3:4" x14ac:dyDescent="0.2">
      <c r="C20377" s="1">
        <v>1254.21</v>
      </c>
      <c r="D20377" s="1">
        <v>890.77</v>
      </c>
    </row>
    <row r="20378" spans="3:4" x14ac:dyDescent="0.2">
      <c r="C20378" s="1">
        <v>1254.21</v>
      </c>
      <c r="D20378" s="1">
        <v>890.77</v>
      </c>
    </row>
    <row r="20379" spans="3:4" x14ac:dyDescent="0.2">
      <c r="C20379" s="1">
        <v>1254.21</v>
      </c>
      <c r="D20379" s="1">
        <v>890.77</v>
      </c>
    </row>
    <row r="20380" spans="3:4" x14ac:dyDescent="0.2">
      <c r="C20380" s="1">
        <v>1254.21</v>
      </c>
      <c r="D20380" s="1">
        <v>890.77</v>
      </c>
    </row>
    <row r="20381" spans="3:4" x14ac:dyDescent="0.2">
      <c r="C20381" s="1">
        <v>1254.21</v>
      </c>
      <c r="D20381" s="1">
        <v>890.77</v>
      </c>
    </row>
    <row r="20382" spans="3:4" x14ac:dyDescent="0.2">
      <c r="C20382" s="1">
        <v>1254.21</v>
      </c>
      <c r="D20382" s="1">
        <v>890.77</v>
      </c>
    </row>
    <row r="20383" spans="3:4" x14ac:dyDescent="0.2">
      <c r="C20383" s="1">
        <v>1254.21</v>
      </c>
      <c r="D20383" s="1">
        <v>895.1</v>
      </c>
    </row>
    <row r="20384" spans="3:4" x14ac:dyDescent="0.2">
      <c r="C20384" s="1">
        <v>1254.21</v>
      </c>
      <c r="D20384" s="1">
        <v>895.1</v>
      </c>
    </row>
    <row r="20385" spans="3:4" x14ac:dyDescent="0.2">
      <c r="C20385" s="1">
        <v>1254.21</v>
      </c>
      <c r="D20385" s="1">
        <v>895.1</v>
      </c>
    </row>
    <row r="20386" spans="3:4" x14ac:dyDescent="0.2">
      <c r="C20386" s="1">
        <v>1254.21</v>
      </c>
      <c r="D20386" s="1">
        <v>895.1</v>
      </c>
    </row>
    <row r="20387" spans="3:4" x14ac:dyDescent="0.2">
      <c r="C20387" s="1">
        <v>1254.21</v>
      </c>
      <c r="D20387" s="1">
        <v>895.1</v>
      </c>
    </row>
    <row r="20388" spans="3:4" x14ac:dyDescent="0.2">
      <c r="C20388" s="1">
        <v>1253.21</v>
      </c>
      <c r="D20388" s="1">
        <v>895.1</v>
      </c>
    </row>
    <row r="20389" spans="3:4" x14ac:dyDescent="0.2">
      <c r="C20389" s="1">
        <v>1253.21</v>
      </c>
      <c r="D20389" s="1">
        <v>895.1</v>
      </c>
    </row>
    <row r="20390" spans="3:4" x14ac:dyDescent="0.2">
      <c r="C20390" s="1">
        <v>1253.21</v>
      </c>
      <c r="D20390" s="1">
        <v>893.1</v>
      </c>
    </row>
    <row r="20391" spans="3:4" x14ac:dyDescent="0.2">
      <c r="C20391" s="1">
        <v>1253.21</v>
      </c>
      <c r="D20391" s="1">
        <v>893.1</v>
      </c>
    </row>
    <row r="20392" spans="3:4" x14ac:dyDescent="0.2">
      <c r="C20392" s="1">
        <v>1253.21</v>
      </c>
      <c r="D20392" s="1">
        <v>893.1</v>
      </c>
    </row>
    <row r="20393" spans="3:4" x14ac:dyDescent="0.2">
      <c r="C20393" s="1">
        <v>1253.21</v>
      </c>
      <c r="D20393" s="1">
        <v>893.1</v>
      </c>
    </row>
    <row r="20394" spans="3:4" x14ac:dyDescent="0.2">
      <c r="C20394" s="1">
        <v>1253.21</v>
      </c>
      <c r="D20394" s="1">
        <v>893.1</v>
      </c>
    </row>
    <row r="20395" spans="3:4" x14ac:dyDescent="0.2">
      <c r="C20395" s="1">
        <v>1253.21</v>
      </c>
      <c r="D20395" s="1">
        <v>893.1</v>
      </c>
    </row>
    <row r="20396" spans="3:4" x14ac:dyDescent="0.2">
      <c r="C20396" s="1">
        <v>1253.21</v>
      </c>
      <c r="D20396" s="1">
        <v>893.1</v>
      </c>
    </row>
    <row r="20397" spans="3:4" x14ac:dyDescent="0.2">
      <c r="C20397" s="1">
        <v>1253.21</v>
      </c>
      <c r="D20397" s="1">
        <v>893.1</v>
      </c>
    </row>
    <row r="20398" spans="3:4" x14ac:dyDescent="0.2">
      <c r="C20398" s="1">
        <v>1253.21</v>
      </c>
      <c r="D20398" s="1">
        <v>893.1</v>
      </c>
    </row>
    <row r="20399" spans="3:4" x14ac:dyDescent="0.2">
      <c r="C20399" s="1">
        <v>1253.21</v>
      </c>
      <c r="D20399" s="1">
        <v>894.1</v>
      </c>
    </row>
    <row r="20400" spans="3:4" x14ac:dyDescent="0.2">
      <c r="C20400" s="1">
        <v>1253.21</v>
      </c>
      <c r="D20400" s="1">
        <v>894.1</v>
      </c>
    </row>
    <row r="20401" spans="3:4" x14ac:dyDescent="0.2">
      <c r="C20401" s="1">
        <v>1253.21</v>
      </c>
      <c r="D20401" s="1">
        <v>894.1</v>
      </c>
    </row>
    <row r="20402" spans="3:4" x14ac:dyDescent="0.2">
      <c r="C20402" s="1">
        <v>1256.55</v>
      </c>
      <c r="D20402" s="1">
        <v>894.1</v>
      </c>
    </row>
    <row r="20403" spans="3:4" x14ac:dyDescent="0.2">
      <c r="C20403" s="1">
        <v>1256.55</v>
      </c>
      <c r="D20403" s="1">
        <v>894.1</v>
      </c>
    </row>
    <row r="20404" spans="3:4" x14ac:dyDescent="0.2">
      <c r="C20404" s="1">
        <v>1256.55</v>
      </c>
      <c r="D20404" s="1">
        <v>894.1</v>
      </c>
    </row>
    <row r="20405" spans="3:4" x14ac:dyDescent="0.2">
      <c r="C20405" s="1">
        <v>1256.55</v>
      </c>
      <c r="D20405" s="1">
        <v>894.1</v>
      </c>
    </row>
    <row r="20406" spans="3:4" x14ac:dyDescent="0.2">
      <c r="C20406" s="1">
        <v>1256.55</v>
      </c>
      <c r="D20406" s="1">
        <v>894.1</v>
      </c>
    </row>
    <row r="20407" spans="3:4" x14ac:dyDescent="0.2">
      <c r="C20407" s="1">
        <v>1256.55</v>
      </c>
      <c r="D20407" s="1">
        <v>894.1</v>
      </c>
    </row>
    <row r="20408" spans="3:4" x14ac:dyDescent="0.2">
      <c r="C20408" s="1">
        <v>1257.55</v>
      </c>
      <c r="D20408" s="1">
        <v>894.1</v>
      </c>
    </row>
    <row r="20409" spans="3:4" x14ac:dyDescent="0.2">
      <c r="C20409" s="1">
        <v>1257.55</v>
      </c>
      <c r="D20409" s="1">
        <v>894.1</v>
      </c>
    </row>
    <row r="20410" spans="3:4" x14ac:dyDescent="0.2">
      <c r="C20410" s="1">
        <v>1257.55</v>
      </c>
      <c r="D20410" s="1">
        <v>894.1</v>
      </c>
    </row>
    <row r="20411" spans="3:4" x14ac:dyDescent="0.2">
      <c r="C20411" s="1">
        <v>1257.55</v>
      </c>
      <c r="D20411" s="1">
        <v>894.1</v>
      </c>
    </row>
    <row r="20412" spans="3:4" x14ac:dyDescent="0.2">
      <c r="C20412" s="1">
        <v>1256.55</v>
      </c>
      <c r="D20412" s="1">
        <v>894.1</v>
      </c>
    </row>
    <row r="20413" spans="3:4" x14ac:dyDescent="0.2">
      <c r="C20413" s="1">
        <v>1256.55</v>
      </c>
      <c r="D20413" s="1">
        <v>894.1</v>
      </c>
    </row>
    <row r="20414" spans="3:4" x14ac:dyDescent="0.2">
      <c r="C20414" s="1">
        <v>1256.55</v>
      </c>
      <c r="D20414" s="1">
        <v>894.1</v>
      </c>
    </row>
    <row r="20415" spans="3:4" x14ac:dyDescent="0.2">
      <c r="C20415" s="1">
        <v>1256.55</v>
      </c>
      <c r="D20415" s="1">
        <v>894.1</v>
      </c>
    </row>
    <row r="20416" spans="3:4" x14ac:dyDescent="0.2">
      <c r="C20416" s="1">
        <v>1256.55</v>
      </c>
      <c r="D20416" s="1">
        <v>894.1</v>
      </c>
    </row>
    <row r="20417" spans="3:4" x14ac:dyDescent="0.2">
      <c r="C20417" s="1">
        <v>1256.55</v>
      </c>
      <c r="D20417" s="1">
        <v>894.1</v>
      </c>
    </row>
    <row r="20418" spans="3:4" x14ac:dyDescent="0.2">
      <c r="C20418" s="1">
        <v>1256.55</v>
      </c>
      <c r="D20418" s="1">
        <v>896.1</v>
      </c>
    </row>
    <row r="20419" spans="3:4" x14ac:dyDescent="0.2">
      <c r="C20419" s="1">
        <v>1256.55</v>
      </c>
      <c r="D20419" s="1">
        <v>896.1</v>
      </c>
    </row>
    <row r="20420" spans="3:4" x14ac:dyDescent="0.2">
      <c r="C20420" s="1">
        <v>1256.55</v>
      </c>
      <c r="D20420" s="1">
        <v>896.1</v>
      </c>
    </row>
    <row r="20421" spans="3:4" x14ac:dyDescent="0.2">
      <c r="C20421" s="1">
        <v>1256.55</v>
      </c>
      <c r="D20421" s="1">
        <v>896.1</v>
      </c>
    </row>
    <row r="20422" spans="3:4" x14ac:dyDescent="0.2">
      <c r="C20422" s="1">
        <v>1256.55</v>
      </c>
      <c r="D20422" s="1">
        <v>896.1</v>
      </c>
    </row>
    <row r="20423" spans="3:4" x14ac:dyDescent="0.2">
      <c r="C20423" s="1">
        <v>1256.55</v>
      </c>
      <c r="D20423" s="1">
        <v>896.1</v>
      </c>
    </row>
    <row r="20424" spans="3:4" x14ac:dyDescent="0.2">
      <c r="C20424" s="1">
        <v>1258.55</v>
      </c>
      <c r="D20424" s="1">
        <v>896.1</v>
      </c>
    </row>
    <row r="20425" spans="3:4" x14ac:dyDescent="0.2">
      <c r="C20425" s="1">
        <v>1258.55</v>
      </c>
      <c r="D20425" s="1">
        <v>896.1</v>
      </c>
    </row>
    <row r="20426" spans="3:4" x14ac:dyDescent="0.2">
      <c r="C20426" s="1">
        <v>1258.55</v>
      </c>
      <c r="D20426" s="1">
        <v>896.1</v>
      </c>
    </row>
    <row r="20427" spans="3:4" x14ac:dyDescent="0.2">
      <c r="C20427" s="1">
        <v>1258.55</v>
      </c>
      <c r="D20427" s="1">
        <v>896.1</v>
      </c>
    </row>
    <row r="20428" spans="3:4" x14ac:dyDescent="0.2">
      <c r="C20428" s="1">
        <v>1258.55</v>
      </c>
      <c r="D20428" s="1">
        <v>896.1</v>
      </c>
    </row>
    <row r="20429" spans="3:4" x14ac:dyDescent="0.2">
      <c r="C20429" s="1">
        <v>1258.55</v>
      </c>
      <c r="D20429" s="1">
        <v>896.1</v>
      </c>
    </row>
    <row r="20430" spans="3:4" x14ac:dyDescent="0.2">
      <c r="C20430" s="1">
        <v>1258.55</v>
      </c>
      <c r="D20430" s="1">
        <v>896.1</v>
      </c>
    </row>
    <row r="20431" spans="3:4" x14ac:dyDescent="0.2">
      <c r="C20431" s="1">
        <v>1258.55</v>
      </c>
      <c r="D20431" s="1">
        <v>896.1</v>
      </c>
    </row>
    <row r="20432" spans="3:4" x14ac:dyDescent="0.2">
      <c r="C20432" s="1">
        <v>1258.55</v>
      </c>
      <c r="D20432" s="1">
        <v>896.1</v>
      </c>
    </row>
    <row r="20433" spans="3:4" x14ac:dyDescent="0.2">
      <c r="C20433" s="1">
        <v>1258.55</v>
      </c>
      <c r="D20433" s="1">
        <v>896.1</v>
      </c>
    </row>
    <row r="20434" spans="3:4" x14ac:dyDescent="0.2">
      <c r="C20434" s="1">
        <v>1258.55</v>
      </c>
      <c r="D20434" s="1">
        <v>896.1</v>
      </c>
    </row>
    <row r="20435" spans="3:4" x14ac:dyDescent="0.2">
      <c r="C20435" s="1">
        <v>1258.55</v>
      </c>
      <c r="D20435" s="1">
        <v>895</v>
      </c>
    </row>
    <row r="20436" spans="3:4" x14ac:dyDescent="0.2">
      <c r="C20436" s="1">
        <v>1258.55</v>
      </c>
      <c r="D20436" s="1">
        <v>895</v>
      </c>
    </row>
    <row r="20437" spans="3:4" x14ac:dyDescent="0.2">
      <c r="C20437" s="1">
        <v>1258.55</v>
      </c>
      <c r="D20437" s="1">
        <v>895</v>
      </c>
    </row>
    <row r="20438" spans="3:4" x14ac:dyDescent="0.2">
      <c r="C20438" s="1">
        <v>1258.55</v>
      </c>
      <c r="D20438" s="1">
        <v>895</v>
      </c>
    </row>
    <row r="20439" spans="3:4" x14ac:dyDescent="0.2">
      <c r="C20439" s="1">
        <v>1258.55</v>
      </c>
      <c r="D20439" s="1">
        <v>901.34</v>
      </c>
    </row>
    <row r="20440" spans="3:4" x14ac:dyDescent="0.2">
      <c r="C20440" s="1">
        <v>1258.55</v>
      </c>
      <c r="D20440" s="1">
        <v>901.34</v>
      </c>
    </row>
    <row r="20441" spans="3:4" x14ac:dyDescent="0.2">
      <c r="C20441" s="1">
        <v>1258.55</v>
      </c>
      <c r="D20441" s="1">
        <v>901.34</v>
      </c>
    </row>
    <row r="20442" spans="3:4" x14ac:dyDescent="0.2">
      <c r="C20442" s="1">
        <v>1258.55</v>
      </c>
      <c r="D20442" s="1">
        <v>901.34</v>
      </c>
    </row>
    <row r="20443" spans="3:4" x14ac:dyDescent="0.2">
      <c r="C20443" s="1">
        <v>1258.55</v>
      </c>
      <c r="D20443" s="1">
        <v>899.84</v>
      </c>
    </row>
    <row r="20444" spans="3:4" x14ac:dyDescent="0.2">
      <c r="C20444" s="1">
        <v>1258.55</v>
      </c>
      <c r="D20444" s="1">
        <v>899.84</v>
      </c>
    </row>
    <row r="20445" spans="3:4" x14ac:dyDescent="0.2">
      <c r="C20445" s="1">
        <v>1258.55</v>
      </c>
      <c r="D20445" s="1">
        <v>899.84</v>
      </c>
    </row>
    <row r="20446" spans="3:4" x14ac:dyDescent="0.2">
      <c r="C20446" s="1">
        <v>1258.55</v>
      </c>
      <c r="D20446" s="1">
        <v>899.84</v>
      </c>
    </row>
    <row r="20447" spans="3:4" x14ac:dyDescent="0.2">
      <c r="C20447" s="1">
        <v>1258.55</v>
      </c>
      <c r="D20447" s="1">
        <v>899.84</v>
      </c>
    </row>
    <row r="20448" spans="3:4" x14ac:dyDescent="0.2">
      <c r="C20448" s="1">
        <v>1258.55</v>
      </c>
      <c r="D20448" s="1">
        <v>901.84</v>
      </c>
    </row>
    <row r="20449" spans="3:4" x14ac:dyDescent="0.2">
      <c r="C20449" s="1">
        <v>1258.55</v>
      </c>
      <c r="D20449" s="1">
        <v>901.84</v>
      </c>
    </row>
    <row r="20450" spans="3:4" x14ac:dyDescent="0.2">
      <c r="C20450" s="1">
        <v>1258.55</v>
      </c>
      <c r="D20450" s="1">
        <v>905.84</v>
      </c>
    </row>
    <row r="20451" spans="3:4" x14ac:dyDescent="0.2">
      <c r="C20451" s="1">
        <v>1258.55</v>
      </c>
      <c r="D20451" s="1">
        <v>905.84</v>
      </c>
    </row>
    <row r="20452" spans="3:4" x14ac:dyDescent="0.2">
      <c r="C20452" s="1">
        <v>1258.55</v>
      </c>
      <c r="D20452" s="1">
        <v>905.84</v>
      </c>
    </row>
    <row r="20453" spans="3:4" x14ac:dyDescent="0.2">
      <c r="C20453" s="1">
        <v>1258.55</v>
      </c>
      <c r="D20453" s="1">
        <v>905.84</v>
      </c>
    </row>
    <row r="20454" spans="3:4" x14ac:dyDescent="0.2">
      <c r="C20454" s="1">
        <v>1258.55</v>
      </c>
      <c r="D20454" s="1">
        <v>905.84</v>
      </c>
    </row>
    <row r="20455" spans="3:4" x14ac:dyDescent="0.2">
      <c r="C20455" s="1">
        <v>1258.55</v>
      </c>
      <c r="D20455" s="1">
        <v>905.84</v>
      </c>
    </row>
    <row r="20456" spans="3:4" x14ac:dyDescent="0.2">
      <c r="C20456" s="1">
        <v>1258.55</v>
      </c>
      <c r="D20456" s="1">
        <v>905.84</v>
      </c>
    </row>
    <row r="20457" spans="3:4" x14ac:dyDescent="0.2">
      <c r="C20457" s="1">
        <v>1258.55</v>
      </c>
      <c r="D20457" s="1">
        <v>905.84</v>
      </c>
    </row>
    <row r="20458" spans="3:4" x14ac:dyDescent="0.2">
      <c r="C20458" s="1">
        <v>1258.55</v>
      </c>
      <c r="D20458" s="1">
        <v>905.84</v>
      </c>
    </row>
    <row r="20459" spans="3:4" x14ac:dyDescent="0.2">
      <c r="C20459" s="1">
        <v>1258.55</v>
      </c>
      <c r="D20459" s="1">
        <v>905.84</v>
      </c>
    </row>
    <row r="20460" spans="3:4" x14ac:dyDescent="0.2">
      <c r="C20460" s="1">
        <v>1258.55</v>
      </c>
      <c r="D20460" s="1">
        <v>905.84</v>
      </c>
    </row>
    <row r="20461" spans="3:4" x14ac:dyDescent="0.2">
      <c r="C20461" s="1">
        <v>1258.55</v>
      </c>
      <c r="D20461" s="1">
        <v>905.84</v>
      </c>
    </row>
    <row r="20462" spans="3:4" x14ac:dyDescent="0.2">
      <c r="C20462" s="1">
        <v>1258.55</v>
      </c>
      <c r="D20462" s="1">
        <v>905.84</v>
      </c>
    </row>
    <row r="20463" spans="3:4" x14ac:dyDescent="0.2">
      <c r="C20463" s="1">
        <v>1258.55</v>
      </c>
      <c r="D20463" s="1">
        <v>905.84</v>
      </c>
    </row>
    <row r="20464" spans="3:4" x14ac:dyDescent="0.2">
      <c r="C20464" s="1">
        <v>1258.55</v>
      </c>
      <c r="D20464" s="1">
        <v>905.84</v>
      </c>
    </row>
    <row r="20465" spans="3:4" x14ac:dyDescent="0.2">
      <c r="C20465" s="1">
        <v>1258.55</v>
      </c>
      <c r="D20465" s="1">
        <v>907.84</v>
      </c>
    </row>
    <row r="20466" spans="3:4" x14ac:dyDescent="0.2">
      <c r="C20466" s="1">
        <v>1258.55</v>
      </c>
      <c r="D20466" s="1">
        <v>907.84</v>
      </c>
    </row>
    <row r="20467" spans="3:4" x14ac:dyDescent="0.2">
      <c r="C20467" s="1">
        <v>1258.55</v>
      </c>
      <c r="D20467" s="1">
        <v>907.84</v>
      </c>
    </row>
    <row r="20468" spans="3:4" x14ac:dyDescent="0.2">
      <c r="C20468" s="1">
        <v>1258.55</v>
      </c>
      <c r="D20468" s="1">
        <v>907.84</v>
      </c>
    </row>
    <row r="20469" spans="3:4" x14ac:dyDescent="0.2">
      <c r="C20469" s="1">
        <v>1258.55</v>
      </c>
      <c r="D20469" s="1">
        <v>907.84</v>
      </c>
    </row>
    <row r="20470" spans="3:4" x14ac:dyDescent="0.2">
      <c r="C20470" s="1">
        <v>1258.55</v>
      </c>
      <c r="D20470" s="1">
        <v>907.84</v>
      </c>
    </row>
    <row r="20471" spans="3:4" x14ac:dyDescent="0.2">
      <c r="C20471" s="1">
        <v>1258.55</v>
      </c>
      <c r="D20471" s="1">
        <v>907.84</v>
      </c>
    </row>
    <row r="20472" spans="3:4" x14ac:dyDescent="0.2">
      <c r="C20472" s="1">
        <v>1258.55</v>
      </c>
      <c r="D20472" s="1">
        <v>905.34</v>
      </c>
    </row>
    <row r="20473" spans="3:4" x14ac:dyDescent="0.2">
      <c r="C20473" s="1">
        <v>1258.55</v>
      </c>
      <c r="D20473" s="1">
        <v>905.34</v>
      </c>
    </row>
    <row r="20474" spans="3:4" x14ac:dyDescent="0.2">
      <c r="C20474" s="1">
        <v>1258.55</v>
      </c>
      <c r="D20474" s="1">
        <v>905.34</v>
      </c>
    </row>
    <row r="20475" spans="3:4" x14ac:dyDescent="0.2">
      <c r="C20475" s="1">
        <v>1258.55</v>
      </c>
      <c r="D20475" s="1">
        <v>905.34</v>
      </c>
    </row>
    <row r="20476" spans="3:4" x14ac:dyDescent="0.2">
      <c r="C20476" s="1">
        <v>1258.55</v>
      </c>
      <c r="D20476" s="1">
        <v>905.34</v>
      </c>
    </row>
    <row r="20477" spans="3:4" x14ac:dyDescent="0.2">
      <c r="C20477" s="1">
        <v>1258.55</v>
      </c>
      <c r="D20477" s="1">
        <v>905.34</v>
      </c>
    </row>
    <row r="20478" spans="3:4" x14ac:dyDescent="0.2">
      <c r="C20478" s="1">
        <v>1258.55</v>
      </c>
      <c r="D20478" s="1">
        <v>905.34</v>
      </c>
    </row>
    <row r="20479" spans="3:4" x14ac:dyDescent="0.2">
      <c r="C20479" s="1">
        <v>1258.55</v>
      </c>
      <c r="D20479" s="1">
        <v>905.34</v>
      </c>
    </row>
    <row r="20480" spans="3:4" x14ac:dyDescent="0.2">
      <c r="C20480" s="1">
        <v>1258.55</v>
      </c>
      <c r="D20480" s="1">
        <v>905.34</v>
      </c>
    </row>
    <row r="20481" spans="3:4" x14ac:dyDescent="0.2">
      <c r="C20481" s="1">
        <v>1258.55</v>
      </c>
      <c r="D20481" s="1">
        <v>905.34</v>
      </c>
    </row>
    <row r="20482" spans="3:4" x14ac:dyDescent="0.2">
      <c r="C20482" s="1">
        <v>1258.55</v>
      </c>
      <c r="D20482" s="1">
        <v>905.34</v>
      </c>
    </row>
    <row r="20483" spans="3:4" x14ac:dyDescent="0.2">
      <c r="C20483" s="1">
        <v>1258.55</v>
      </c>
      <c r="D20483" s="1">
        <v>905.34</v>
      </c>
    </row>
    <row r="20484" spans="3:4" x14ac:dyDescent="0.2">
      <c r="C20484" s="1">
        <v>1258.55</v>
      </c>
      <c r="D20484" s="1">
        <v>905.34</v>
      </c>
    </row>
    <row r="20485" spans="3:4" x14ac:dyDescent="0.2">
      <c r="C20485" s="1">
        <v>1258.55</v>
      </c>
      <c r="D20485" s="1">
        <v>905.34</v>
      </c>
    </row>
    <row r="20486" spans="3:4" x14ac:dyDescent="0.2">
      <c r="C20486" s="1">
        <v>1258.55</v>
      </c>
      <c r="D20486" s="1">
        <v>907.01</v>
      </c>
    </row>
    <row r="20487" spans="3:4" x14ac:dyDescent="0.2">
      <c r="C20487" s="1">
        <v>1258.55</v>
      </c>
      <c r="D20487" s="1">
        <v>907.01</v>
      </c>
    </row>
    <row r="20488" spans="3:4" x14ac:dyDescent="0.2">
      <c r="C20488" s="1">
        <v>1258.55</v>
      </c>
      <c r="D20488" s="1">
        <v>904.51</v>
      </c>
    </row>
    <row r="20489" spans="3:4" x14ac:dyDescent="0.2">
      <c r="C20489" s="1">
        <v>1258.55</v>
      </c>
      <c r="D20489" s="1">
        <v>904.51</v>
      </c>
    </row>
    <row r="20490" spans="3:4" x14ac:dyDescent="0.2">
      <c r="C20490" s="1">
        <v>1258.55</v>
      </c>
      <c r="D20490" s="1">
        <v>904.51</v>
      </c>
    </row>
    <row r="20491" spans="3:4" x14ac:dyDescent="0.2">
      <c r="C20491" s="1">
        <v>1258.55</v>
      </c>
      <c r="D20491" s="1">
        <v>904.51</v>
      </c>
    </row>
    <row r="20492" spans="3:4" x14ac:dyDescent="0.2">
      <c r="C20492" s="1">
        <v>1258.55</v>
      </c>
      <c r="D20492" s="1">
        <v>904.51</v>
      </c>
    </row>
    <row r="20493" spans="3:4" x14ac:dyDescent="0.2">
      <c r="C20493" s="1">
        <v>1258.55</v>
      </c>
      <c r="D20493" s="1">
        <v>904.51</v>
      </c>
    </row>
    <row r="20494" spans="3:4" x14ac:dyDescent="0.2">
      <c r="C20494" s="1">
        <v>1258.55</v>
      </c>
      <c r="D20494" s="1">
        <v>904.51</v>
      </c>
    </row>
    <row r="20495" spans="3:4" x14ac:dyDescent="0.2">
      <c r="C20495" s="1">
        <v>1258.55</v>
      </c>
      <c r="D20495" s="1">
        <v>904.51</v>
      </c>
    </row>
    <row r="20496" spans="3:4" x14ac:dyDescent="0.2">
      <c r="C20496" s="1">
        <v>1258.55</v>
      </c>
      <c r="D20496" s="1">
        <v>904.51</v>
      </c>
    </row>
    <row r="20497" spans="3:4" x14ac:dyDescent="0.2">
      <c r="C20497" s="1">
        <v>1258.55</v>
      </c>
      <c r="D20497" s="1">
        <v>904.51</v>
      </c>
    </row>
    <row r="20498" spans="3:4" x14ac:dyDescent="0.2">
      <c r="C20498" s="1">
        <v>1258.55</v>
      </c>
      <c r="D20498" s="1">
        <v>892.51</v>
      </c>
    </row>
    <row r="20499" spans="3:4" x14ac:dyDescent="0.2">
      <c r="C20499" s="1">
        <v>1258.55</v>
      </c>
      <c r="D20499" s="1">
        <v>892.51</v>
      </c>
    </row>
    <row r="20500" spans="3:4" x14ac:dyDescent="0.2">
      <c r="C20500" s="1">
        <v>1258.55</v>
      </c>
      <c r="D20500" s="1">
        <v>892.51</v>
      </c>
    </row>
    <row r="20501" spans="3:4" x14ac:dyDescent="0.2">
      <c r="C20501" s="1">
        <v>1258.55</v>
      </c>
      <c r="D20501" s="1">
        <v>891.51</v>
      </c>
    </row>
    <row r="20502" spans="3:4" x14ac:dyDescent="0.2">
      <c r="C20502" s="1">
        <v>1258.55</v>
      </c>
      <c r="D20502" s="1">
        <v>891.51</v>
      </c>
    </row>
    <row r="20503" spans="3:4" x14ac:dyDescent="0.2">
      <c r="C20503" s="1">
        <v>1258.55</v>
      </c>
      <c r="D20503" s="1">
        <v>891.51</v>
      </c>
    </row>
    <row r="20504" spans="3:4" x14ac:dyDescent="0.2">
      <c r="C20504" s="1">
        <v>1258.55</v>
      </c>
      <c r="D20504" s="1">
        <v>891.51</v>
      </c>
    </row>
    <row r="20505" spans="3:4" x14ac:dyDescent="0.2">
      <c r="C20505" s="1">
        <v>1258.55</v>
      </c>
      <c r="D20505" s="1">
        <v>891.93</v>
      </c>
    </row>
    <row r="20506" spans="3:4" x14ac:dyDescent="0.2">
      <c r="C20506" s="1">
        <v>1258.55</v>
      </c>
      <c r="D20506" s="1">
        <v>891.93</v>
      </c>
    </row>
    <row r="20507" spans="3:4" x14ac:dyDescent="0.2">
      <c r="C20507" s="1">
        <v>1260.55</v>
      </c>
      <c r="D20507" s="1">
        <v>891.93</v>
      </c>
    </row>
    <row r="20508" spans="3:4" x14ac:dyDescent="0.2">
      <c r="C20508" s="1">
        <v>1260.55</v>
      </c>
      <c r="D20508" s="1">
        <v>891.93</v>
      </c>
    </row>
    <row r="20509" spans="3:4" x14ac:dyDescent="0.2">
      <c r="C20509" s="1">
        <v>1260.55</v>
      </c>
      <c r="D20509" s="1">
        <v>891.93</v>
      </c>
    </row>
    <row r="20510" spans="3:4" x14ac:dyDescent="0.2">
      <c r="C20510" s="1">
        <v>1260.55</v>
      </c>
      <c r="D20510" s="1">
        <v>894.93</v>
      </c>
    </row>
    <row r="20511" spans="3:4" x14ac:dyDescent="0.2">
      <c r="C20511" s="1">
        <v>1260.55</v>
      </c>
      <c r="D20511" s="1">
        <v>894.93</v>
      </c>
    </row>
    <row r="20512" spans="3:4" x14ac:dyDescent="0.2">
      <c r="C20512" s="1">
        <v>1260.55</v>
      </c>
      <c r="D20512" s="1">
        <v>894.93</v>
      </c>
    </row>
    <row r="20513" spans="3:4" x14ac:dyDescent="0.2">
      <c r="C20513" s="1">
        <v>1260.55</v>
      </c>
      <c r="D20513" s="1">
        <v>894.93</v>
      </c>
    </row>
    <row r="20514" spans="3:4" x14ac:dyDescent="0.2">
      <c r="C20514" s="1">
        <v>1260.55</v>
      </c>
      <c r="D20514" s="1">
        <v>894.93</v>
      </c>
    </row>
    <row r="20515" spans="3:4" x14ac:dyDescent="0.2">
      <c r="C20515" s="1">
        <v>1260.55</v>
      </c>
      <c r="D20515" s="1">
        <v>894.93</v>
      </c>
    </row>
    <row r="20516" spans="3:4" x14ac:dyDescent="0.2">
      <c r="C20516" s="1">
        <v>1260.55</v>
      </c>
      <c r="D20516" s="1">
        <v>903.7</v>
      </c>
    </row>
    <row r="20517" spans="3:4" x14ac:dyDescent="0.2">
      <c r="C20517" s="1">
        <v>1260.55</v>
      </c>
      <c r="D20517" s="1">
        <v>903.7</v>
      </c>
    </row>
    <row r="20518" spans="3:4" x14ac:dyDescent="0.2">
      <c r="C20518" s="1">
        <v>1260.55</v>
      </c>
      <c r="D20518" s="1">
        <v>903.7</v>
      </c>
    </row>
    <row r="20519" spans="3:4" x14ac:dyDescent="0.2">
      <c r="C20519" s="1">
        <v>1260.55</v>
      </c>
      <c r="D20519" s="1">
        <v>903.7</v>
      </c>
    </row>
    <row r="20520" spans="3:4" x14ac:dyDescent="0.2">
      <c r="C20520" s="1">
        <v>1260.55</v>
      </c>
      <c r="D20520" s="1">
        <v>903.7</v>
      </c>
    </row>
    <row r="20521" spans="3:4" x14ac:dyDescent="0.2">
      <c r="C20521" s="1">
        <v>1260.55</v>
      </c>
      <c r="D20521" s="1">
        <v>903.7</v>
      </c>
    </row>
    <row r="20522" spans="3:4" x14ac:dyDescent="0.2">
      <c r="C20522" s="1">
        <v>1260.55</v>
      </c>
      <c r="D20522" s="1">
        <v>903.7</v>
      </c>
    </row>
    <row r="20523" spans="3:4" x14ac:dyDescent="0.2">
      <c r="C20523" s="1">
        <v>1260.55</v>
      </c>
      <c r="D20523" s="1">
        <v>903.7</v>
      </c>
    </row>
    <row r="20524" spans="3:4" x14ac:dyDescent="0.2">
      <c r="C20524" s="1">
        <v>1260.55</v>
      </c>
      <c r="D20524" s="1">
        <v>903.7</v>
      </c>
    </row>
    <row r="20525" spans="3:4" x14ac:dyDescent="0.2">
      <c r="C20525" s="1">
        <v>1260.55</v>
      </c>
      <c r="D20525" s="1">
        <v>903.7</v>
      </c>
    </row>
    <row r="20526" spans="3:4" x14ac:dyDescent="0.2">
      <c r="C20526" s="1">
        <v>1260.55</v>
      </c>
      <c r="D20526" s="1">
        <v>903.7</v>
      </c>
    </row>
    <row r="20527" spans="3:4" x14ac:dyDescent="0.2">
      <c r="C20527" s="1">
        <v>1259.55</v>
      </c>
      <c r="D20527" s="1">
        <v>903.7</v>
      </c>
    </row>
    <row r="20528" spans="3:4" x14ac:dyDescent="0.2">
      <c r="C20528" s="1">
        <v>1259.55</v>
      </c>
      <c r="D20528" s="1">
        <v>903.7</v>
      </c>
    </row>
    <row r="20529" spans="3:4" x14ac:dyDescent="0.2">
      <c r="C20529" s="1">
        <v>1259.55</v>
      </c>
      <c r="D20529" s="1">
        <v>903.7</v>
      </c>
    </row>
    <row r="20530" spans="3:4" x14ac:dyDescent="0.2">
      <c r="C20530" s="1">
        <v>1259.55</v>
      </c>
      <c r="D20530" s="1">
        <v>903.7</v>
      </c>
    </row>
    <row r="20531" spans="3:4" x14ac:dyDescent="0.2">
      <c r="C20531" s="1">
        <v>1259.55</v>
      </c>
      <c r="D20531" s="1">
        <v>903.7</v>
      </c>
    </row>
    <row r="20532" spans="3:4" x14ac:dyDescent="0.2">
      <c r="C20532" s="1">
        <v>1259.55</v>
      </c>
      <c r="D20532" s="1">
        <v>903.7</v>
      </c>
    </row>
    <row r="20533" spans="3:4" x14ac:dyDescent="0.2">
      <c r="C20533" s="1">
        <v>1258.55</v>
      </c>
      <c r="D20533" s="1">
        <v>903.7</v>
      </c>
    </row>
    <row r="20534" spans="3:4" x14ac:dyDescent="0.2">
      <c r="C20534" s="1">
        <v>1258.55</v>
      </c>
      <c r="D20534" s="1">
        <v>903.7</v>
      </c>
    </row>
    <row r="20535" spans="3:4" x14ac:dyDescent="0.2">
      <c r="C20535" s="1">
        <v>1258.55</v>
      </c>
      <c r="D20535" s="1">
        <v>903.7</v>
      </c>
    </row>
    <row r="20536" spans="3:4" x14ac:dyDescent="0.2">
      <c r="C20536" s="1">
        <v>1258.55</v>
      </c>
      <c r="D20536" s="1">
        <v>903.7</v>
      </c>
    </row>
    <row r="20537" spans="3:4" x14ac:dyDescent="0.2">
      <c r="C20537" s="1">
        <v>1258.55</v>
      </c>
      <c r="D20537" s="1">
        <v>903.7</v>
      </c>
    </row>
    <row r="20538" spans="3:4" x14ac:dyDescent="0.2">
      <c r="C20538" s="1">
        <v>1258.55</v>
      </c>
      <c r="D20538" s="1">
        <v>903.7</v>
      </c>
    </row>
    <row r="20539" spans="3:4" x14ac:dyDescent="0.2">
      <c r="C20539" s="1">
        <v>1258.55</v>
      </c>
      <c r="D20539" s="1">
        <v>903.7</v>
      </c>
    </row>
    <row r="20540" spans="3:4" x14ac:dyDescent="0.2">
      <c r="C20540" s="1">
        <v>1258.55</v>
      </c>
      <c r="D20540" s="1">
        <v>903.7</v>
      </c>
    </row>
    <row r="20541" spans="3:4" x14ac:dyDescent="0.2">
      <c r="C20541" s="1">
        <v>1256.33</v>
      </c>
      <c r="D20541" s="1">
        <v>903.7</v>
      </c>
    </row>
    <row r="20542" spans="3:4" x14ac:dyDescent="0.2">
      <c r="C20542" s="1">
        <v>1256.33</v>
      </c>
      <c r="D20542" s="1">
        <v>903.7</v>
      </c>
    </row>
    <row r="20543" spans="3:4" x14ac:dyDescent="0.2">
      <c r="C20543" s="1">
        <v>1256.33</v>
      </c>
      <c r="D20543" s="1">
        <v>903.7</v>
      </c>
    </row>
    <row r="20544" spans="3:4" x14ac:dyDescent="0.2">
      <c r="C20544" s="1">
        <v>1256.33</v>
      </c>
      <c r="D20544" s="1">
        <v>903.7</v>
      </c>
    </row>
    <row r="20545" spans="3:4" x14ac:dyDescent="0.2">
      <c r="C20545" s="1">
        <v>1256.33</v>
      </c>
      <c r="D20545" s="1">
        <v>903.7</v>
      </c>
    </row>
    <row r="20546" spans="3:4" x14ac:dyDescent="0.2">
      <c r="C20546" s="1">
        <v>1256.33</v>
      </c>
      <c r="D20546" s="1">
        <v>903.7</v>
      </c>
    </row>
    <row r="20547" spans="3:4" x14ac:dyDescent="0.2">
      <c r="C20547" s="1">
        <v>1256.33</v>
      </c>
      <c r="D20547" s="1">
        <v>903.7</v>
      </c>
    </row>
    <row r="20548" spans="3:4" x14ac:dyDescent="0.2">
      <c r="C20548" s="1">
        <v>1256.33</v>
      </c>
      <c r="D20548" s="1">
        <v>903.7</v>
      </c>
    </row>
    <row r="20549" spans="3:4" x14ac:dyDescent="0.2">
      <c r="C20549" s="1">
        <v>1256.33</v>
      </c>
      <c r="D20549" s="1">
        <v>903.7</v>
      </c>
    </row>
    <row r="20550" spans="3:4" x14ac:dyDescent="0.2">
      <c r="C20550" s="1">
        <v>1256.33</v>
      </c>
      <c r="D20550" s="1">
        <v>903.7</v>
      </c>
    </row>
    <row r="20551" spans="3:4" x14ac:dyDescent="0.2">
      <c r="C20551" s="1">
        <v>1256.33</v>
      </c>
      <c r="D20551" s="1">
        <v>903.7</v>
      </c>
    </row>
    <row r="20552" spans="3:4" x14ac:dyDescent="0.2">
      <c r="C20552" s="1">
        <v>1256.33</v>
      </c>
      <c r="D20552" s="1">
        <v>903.7</v>
      </c>
    </row>
    <row r="20553" spans="3:4" x14ac:dyDescent="0.2">
      <c r="C20553" s="1">
        <v>1256.33</v>
      </c>
      <c r="D20553" s="1">
        <v>903.7</v>
      </c>
    </row>
    <row r="20554" spans="3:4" x14ac:dyDescent="0.2">
      <c r="C20554" s="1">
        <v>1256.33</v>
      </c>
      <c r="D20554" s="1">
        <v>903.7</v>
      </c>
    </row>
    <row r="20555" spans="3:4" x14ac:dyDescent="0.2">
      <c r="C20555" s="1">
        <v>1256.33</v>
      </c>
      <c r="D20555" s="1">
        <v>903.7</v>
      </c>
    </row>
    <row r="20556" spans="3:4" x14ac:dyDescent="0.2">
      <c r="C20556" s="1">
        <v>1256.33</v>
      </c>
      <c r="D20556" s="1">
        <v>903.7</v>
      </c>
    </row>
    <row r="20557" spans="3:4" x14ac:dyDescent="0.2">
      <c r="C20557" s="1">
        <v>1256.33</v>
      </c>
      <c r="D20557" s="1">
        <v>903.7</v>
      </c>
    </row>
    <row r="20558" spans="3:4" x14ac:dyDescent="0.2">
      <c r="C20558" s="1">
        <v>1256.33</v>
      </c>
      <c r="D20558" s="1">
        <v>903.7</v>
      </c>
    </row>
    <row r="20559" spans="3:4" x14ac:dyDescent="0.2">
      <c r="C20559" s="1">
        <v>1256.33</v>
      </c>
      <c r="D20559" s="1">
        <v>903.7</v>
      </c>
    </row>
    <row r="20560" spans="3:4" x14ac:dyDescent="0.2">
      <c r="C20560" s="1">
        <v>1256.33</v>
      </c>
      <c r="D20560" s="1">
        <v>903.7</v>
      </c>
    </row>
    <row r="20561" spans="3:4" x14ac:dyDescent="0.2">
      <c r="C20561" s="1">
        <v>1256.33</v>
      </c>
      <c r="D20561" s="1">
        <v>903.7</v>
      </c>
    </row>
    <row r="20562" spans="3:4" x14ac:dyDescent="0.2">
      <c r="C20562" s="1">
        <v>1256.33</v>
      </c>
      <c r="D20562" s="1">
        <v>903.7</v>
      </c>
    </row>
    <row r="20563" spans="3:4" x14ac:dyDescent="0.2">
      <c r="C20563" s="1">
        <v>1256.33</v>
      </c>
      <c r="D20563" s="1">
        <v>903.7</v>
      </c>
    </row>
    <row r="20564" spans="3:4" x14ac:dyDescent="0.2">
      <c r="C20564" s="1">
        <v>1256.33</v>
      </c>
      <c r="D20564" s="1">
        <v>903.7</v>
      </c>
    </row>
    <row r="20565" spans="3:4" x14ac:dyDescent="0.2">
      <c r="C20565" s="1">
        <v>1259.78</v>
      </c>
      <c r="D20565" s="1">
        <v>903.7</v>
      </c>
    </row>
    <row r="20566" spans="3:4" x14ac:dyDescent="0.2">
      <c r="C20566" s="1">
        <v>1259.78</v>
      </c>
      <c r="D20566" s="1">
        <v>903.7</v>
      </c>
    </row>
    <row r="20567" spans="3:4" x14ac:dyDescent="0.2">
      <c r="C20567" s="1">
        <v>1259.78</v>
      </c>
      <c r="D20567" s="1">
        <v>903.7</v>
      </c>
    </row>
    <row r="20568" spans="3:4" x14ac:dyDescent="0.2">
      <c r="C20568" s="1">
        <v>1259.78</v>
      </c>
      <c r="D20568" s="1">
        <v>903.7</v>
      </c>
    </row>
    <row r="20569" spans="3:4" x14ac:dyDescent="0.2">
      <c r="C20569" s="1">
        <v>1259.78</v>
      </c>
      <c r="D20569" s="1">
        <v>903.7</v>
      </c>
    </row>
    <row r="20570" spans="3:4" x14ac:dyDescent="0.2">
      <c r="C20570" s="1">
        <v>1259.78</v>
      </c>
      <c r="D20570" s="1">
        <v>903.7</v>
      </c>
    </row>
    <row r="20571" spans="3:4" x14ac:dyDescent="0.2">
      <c r="C20571" s="1">
        <v>1259.78</v>
      </c>
      <c r="D20571" s="1">
        <v>903.7</v>
      </c>
    </row>
    <row r="20572" spans="3:4" x14ac:dyDescent="0.2">
      <c r="C20572" s="1">
        <v>1259.78</v>
      </c>
      <c r="D20572" s="1">
        <v>903.7</v>
      </c>
    </row>
    <row r="20573" spans="3:4" x14ac:dyDescent="0.2">
      <c r="C20573" s="1">
        <v>1259.78</v>
      </c>
      <c r="D20573" s="1">
        <v>903.7</v>
      </c>
    </row>
    <row r="20574" spans="3:4" x14ac:dyDescent="0.2">
      <c r="C20574" s="1">
        <v>1259.78</v>
      </c>
      <c r="D20574" s="1">
        <v>903.7</v>
      </c>
    </row>
    <row r="20575" spans="3:4" x14ac:dyDescent="0.2">
      <c r="C20575" s="1">
        <v>1259.78</v>
      </c>
      <c r="D20575" s="1">
        <v>895.7</v>
      </c>
    </row>
    <row r="20576" spans="3:4" x14ac:dyDescent="0.2">
      <c r="C20576" s="1">
        <v>1259.78</v>
      </c>
      <c r="D20576" s="1">
        <v>895.7</v>
      </c>
    </row>
    <row r="20577" spans="3:4" x14ac:dyDescent="0.2">
      <c r="C20577" s="1">
        <v>1258.78</v>
      </c>
      <c r="D20577" s="1">
        <v>895.7</v>
      </c>
    </row>
    <row r="20578" spans="3:4" x14ac:dyDescent="0.2">
      <c r="C20578" s="1">
        <v>1258.78</v>
      </c>
      <c r="D20578" s="1">
        <v>895.7</v>
      </c>
    </row>
    <row r="20579" spans="3:4" x14ac:dyDescent="0.2">
      <c r="C20579" s="1">
        <v>1258.78</v>
      </c>
      <c r="D20579" s="1">
        <v>895.7</v>
      </c>
    </row>
    <row r="20580" spans="3:4" x14ac:dyDescent="0.2">
      <c r="C20580" s="1">
        <v>1258.78</v>
      </c>
      <c r="D20580" s="1">
        <v>895.7</v>
      </c>
    </row>
    <row r="20581" spans="3:4" x14ac:dyDescent="0.2">
      <c r="C20581" s="1">
        <v>1258.78</v>
      </c>
      <c r="D20581" s="1">
        <v>895.7</v>
      </c>
    </row>
    <row r="20582" spans="3:4" x14ac:dyDescent="0.2">
      <c r="C20582" s="1">
        <v>1258.78</v>
      </c>
      <c r="D20582" s="1">
        <v>896.7</v>
      </c>
    </row>
    <row r="20583" spans="3:4" x14ac:dyDescent="0.2">
      <c r="C20583" s="1">
        <v>1258.78</v>
      </c>
      <c r="D20583" s="1">
        <v>898.58</v>
      </c>
    </row>
    <row r="20584" spans="3:4" x14ac:dyDescent="0.2">
      <c r="C20584" s="1">
        <v>1258.78</v>
      </c>
      <c r="D20584" s="1">
        <v>898.58</v>
      </c>
    </row>
    <row r="20585" spans="3:4" x14ac:dyDescent="0.2">
      <c r="C20585" s="1">
        <v>1258.78</v>
      </c>
      <c r="D20585" s="1">
        <v>898.58</v>
      </c>
    </row>
    <row r="20586" spans="3:4" x14ac:dyDescent="0.2">
      <c r="C20586" s="1">
        <v>1258.78</v>
      </c>
      <c r="D20586" s="1">
        <v>898.58</v>
      </c>
    </row>
    <row r="20587" spans="3:4" x14ac:dyDescent="0.2">
      <c r="C20587" s="1">
        <v>1258.78</v>
      </c>
      <c r="D20587" s="1">
        <v>898.58</v>
      </c>
    </row>
    <row r="20588" spans="3:4" x14ac:dyDescent="0.2">
      <c r="C20588" s="1">
        <v>1258.78</v>
      </c>
      <c r="D20588" s="1">
        <v>898.58</v>
      </c>
    </row>
    <row r="20589" spans="3:4" x14ac:dyDescent="0.2">
      <c r="C20589" s="1">
        <v>1258.78</v>
      </c>
      <c r="D20589" s="1">
        <v>898.58</v>
      </c>
    </row>
    <row r="20590" spans="3:4" x14ac:dyDescent="0.2">
      <c r="C20590" s="1">
        <v>1258.78</v>
      </c>
      <c r="D20590" s="1">
        <v>897.58</v>
      </c>
    </row>
    <row r="20591" spans="3:4" x14ac:dyDescent="0.2">
      <c r="C20591" s="1">
        <v>1258.78</v>
      </c>
      <c r="D20591" s="1">
        <v>897.58</v>
      </c>
    </row>
    <row r="20592" spans="3:4" x14ac:dyDescent="0.2">
      <c r="C20592" s="1">
        <v>1258.78</v>
      </c>
      <c r="D20592" s="1">
        <v>897.58</v>
      </c>
    </row>
    <row r="20593" spans="3:4" x14ac:dyDescent="0.2">
      <c r="C20593" s="1">
        <v>1258.78</v>
      </c>
      <c r="D20593" s="1">
        <v>897.58</v>
      </c>
    </row>
    <row r="20594" spans="3:4" x14ac:dyDescent="0.2">
      <c r="C20594" s="1">
        <v>1258.78</v>
      </c>
      <c r="D20594" s="1">
        <v>897.58</v>
      </c>
    </row>
    <row r="20595" spans="3:4" x14ac:dyDescent="0.2">
      <c r="C20595" s="1">
        <v>1258.78</v>
      </c>
      <c r="D20595" s="1">
        <v>897.58</v>
      </c>
    </row>
    <row r="20596" spans="3:4" x14ac:dyDescent="0.2">
      <c r="C20596" s="1">
        <v>1258.78</v>
      </c>
      <c r="D20596" s="1">
        <v>897.58</v>
      </c>
    </row>
    <row r="20597" spans="3:4" x14ac:dyDescent="0.2">
      <c r="C20597" s="1">
        <v>1258.78</v>
      </c>
      <c r="D20597" s="1">
        <v>897.58</v>
      </c>
    </row>
    <row r="20598" spans="3:4" x14ac:dyDescent="0.2">
      <c r="C20598" s="1">
        <v>1258.78</v>
      </c>
      <c r="D20598" s="1">
        <v>897.58</v>
      </c>
    </row>
    <row r="20599" spans="3:4" x14ac:dyDescent="0.2">
      <c r="C20599" s="1">
        <v>1258.78</v>
      </c>
      <c r="D20599" s="1">
        <v>897.58</v>
      </c>
    </row>
    <row r="20600" spans="3:4" x14ac:dyDescent="0.2">
      <c r="C20600" s="1">
        <v>1258.78</v>
      </c>
      <c r="D20600" s="1">
        <v>900.91</v>
      </c>
    </row>
    <row r="20601" spans="3:4" x14ac:dyDescent="0.2">
      <c r="C20601" s="1">
        <v>1258.78</v>
      </c>
      <c r="D20601" s="1">
        <v>900.91</v>
      </c>
    </row>
    <row r="20602" spans="3:4" x14ac:dyDescent="0.2">
      <c r="C20602" s="1">
        <v>1258.78</v>
      </c>
      <c r="D20602" s="1">
        <v>900.91</v>
      </c>
    </row>
    <row r="20603" spans="3:4" x14ac:dyDescent="0.2">
      <c r="C20603" s="1">
        <v>1258.78</v>
      </c>
      <c r="D20603" s="1">
        <v>900.91</v>
      </c>
    </row>
    <row r="20604" spans="3:4" x14ac:dyDescent="0.2">
      <c r="C20604" s="1">
        <v>1258.78</v>
      </c>
      <c r="D20604" s="1">
        <v>900.91</v>
      </c>
    </row>
    <row r="20605" spans="3:4" x14ac:dyDescent="0.2">
      <c r="C20605" s="1">
        <v>1258.78</v>
      </c>
      <c r="D20605" s="1">
        <v>900.91</v>
      </c>
    </row>
    <row r="20606" spans="3:4" x14ac:dyDescent="0.2">
      <c r="C20606" s="1">
        <v>1258.78</v>
      </c>
      <c r="D20606" s="1">
        <v>900.91</v>
      </c>
    </row>
    <row r="20607" spans="3:4" x14ac:dyDescent="0.2">
      <c r="C20607" s="1">
        <v>1263.01</v>
      </c>
      <c r="D20607" s="1">
        <v>899.91</v>
      </c>
    </row>
    <row r="20608" spans="3:4" x14ac:dyDescent="0.2">
      <c r="C20608" s="1">
        <v>1263.01</v>
      </c>
      <c r="D20608" s="1">
        <v>899.91</v>
      </c>
    </row>
    <row r="20609" spans="3:4" x14ac:dyDescent="0.2">
      <c r="C20609" s="1">
        <v>1263.01</v>
      </c>
      <c r="D20609" s="1">
        <v>899.91</v>
      </c>
    </row>
    <row r="20610" spans="3:4" x14ac:dyDescent="0.2">
      <c r="C20610" s="1">
        <v>1263.01</v>
      </c>
      <c r="D20610" s="1">
        <v>899.91</v>
      </c>
    </row>
    <row r="20611" spans="3:4" x14ac:dyDescent="0.2">
      <c r="C20611" s="1">
        <v>1263.01</v>
      </c>
      <c r="D20611" s="1">
        <v>899.91</v>
      </c>
    </row>
    <row r="20612" spans="3:4" x14ac:dyDescent="0.2">
      <c r="C20612" s="1">
        <v>1263.01</v>
      </c>
      <c r="D20612" s="1">
        <v>899.91</v>
      </c>
    </row>
    <row r="20613" spans="3:4" x14ac:dyDescent="0.2">
      <c r="C20613" s="1">
        <v>1263.01</v>
      </c>
      <c r="D20613" s="1">
        <v>899.91</v>
      </c>
    </row>
    <row r="20614" spans="3:4" x14ac:dyDescent="0.2">
      <c r="C20614" s="1">
        <v>1263.01</v>
      </c>
      <c r="D20614" s="1">
        <v>899.91</v>
      </c>
    </row>
    <row r="20615" spans="3:4" x14ac:dyDescent="0.2">
      <c r="C20615" s="1">
        <v>1263.01</v>
      </c>
      <c r="D20615" s="1">
        <v>899.91</v>
      </c>
    </row>
    <row r="20616" spans="3:4" x14ac:dyDescent="0.2">
      <c r="C20616" s="1">
        <v>1263.01</v>
      </c>
      <c r="D20616" s="1">
        <v>899.91</v>
      </c>
    </row>
    <row r="20617" spans="3:4" x14ac:dyDescent="0.2">
      <c r="C20617" s="1">
        <v>1263.01</v>
      </c>
      <c r="D20617" s="1">
        <v>899.91</v>
      </c>
    </row>
    <row r="20618" spans="3:4" x14ac:dyDescent="0.2">
      <c r="C20618" s="1">
        <v>1263.01</v>
      </c>
      <c r="D20618" s="1">
        <v>899.91</v>
      </c>
    </row>
    <row r="20619" spans="3:4" x14ac:dyDescent="0.2">
      <c r="C20619" s="1">
        <v>1262.01</v>
      </c>
      <c r="D20619" s="1">
        <v>899.91</v>
      </c>
    </row>
    <row r="20620" spans="3:4" x14ac:dyDescent="0.2">
      <c r="C20620" s="1">
        <v>1262.01</v>
      </c>
      <c r="D20620" s="1">
        <v>899.91</v>
      </c>
    </row>
    <row r="20621" spans="3:4" x14ac:dyDescent="0.2">
      <c r="C20621" s="1">
        <v>1262.01</v>
      </c>
      <c r="D20621" s="1">
        <v>899.91</v>
      </c>
    </row>
    <row r="20622" spans="3:4" x14ac:dyDescent="0.2">
      <c r="C20622" s="1">
        <v>1262.01</v>
      </c>
      <c r="D20622" s="1">
        <v>899.91</v>
      </c>
    </row>
    <row r="20623" spans="3:4" x14ac:dyDescent="0.2">
      <c r="C20623" s="1">
        <v>1262.01</v>
      </c>
      <c r="D20623" s="1">
        <v>899.91</v>
      </c>
    </row>
    <row r="20624" spans="3:4" x14ac:dyDescent="0.2">
      <c r="C20624" s="1">
        <v>1262.01</v>
      </c>
      <c r="D20624" s="1">
        <v>899.91</v>
      </c>
    </row>
    <row r="20625" spans="3:4" x14ac:dyDescent="0.2">
      <c r="C20625" s="1">
        <v>1262.01</v>
      </c>
      <c r="D20625" s="1">
        <v>899.91</v>
      </c>
    </row>
    <row r="20626" spans="3:4" x14ac:dyDescent="0.2">
      <c r="C20626" s="1">
        <v>1262.01</v>
      </c>
      <c r="D20626" s="1">
        <v>899.91</v>
      </c>
    </row>
    <row r="20627" spans="3:4" x14ac:dyDescent="0.2">
      <c r="C20627" s="1">
        <v>1262.01</v>
      </c>
      <c r="D20627" s="1">
        <v>899.91</v>
      </c>
    </row>
    <row r="20628" spans="3:4" x14ac:dyDescent="0.2">
      <c r="C20628" s="1">
        <v>1262.01</v>
      </c>
      <c r="D20628" s="1">
        <v>899.91</v>
      </c>
    </row>
    <row r="20629" spans="3:4" x14ac:dyDescent="0.2">
      <c r="C20629" s="1">
        <v>1262.01</v>
      </c>
      <c r="D20629" s="1">
        <v>899.91</v>
      </c>
    </row>
    <row r="20630" spans="3:4" x14ac:dyDescent="0.2">
      <c r="C20630" s="1">
        <v>1262.01</v>
      </c>
      <c r="D20630" s="1">
        <v>899.91</v>
      </c>
    </row>
    <row r="20631" spans="3:4" x14ac:dyDescent="0.2">
      <c r="C20631" s="1">
        <v>1262.01</v>
      </c>
      <c r="D20631" s="1">
        <v>899.91</v>
      </c>
    </row>
    <row r="20632" spans="3:4" x14ac:dyDescent="0.2">
      <c r="C20632" s="1">
        <v>1263.01</v>
      </c>
      <c r="D20632" s="1">
        <v>899.91</v>
      </c>
    </row>
    <row r="20633" spans="3:4" x14ac:dyDescent="0.2">
      <c r="C20633" s="1">
        <v>1263.01</v>
      </c>
      <c r="D20633" s="1">
        <v>899.91</v>
      </c>
    </row>
    <row r="20634" spans="3:4" x14ac:dyDescent="0.2">
      <c r="C20634" s="1">
        <v>1252.01</v>
      </c>
      <c r="D20634" s="1">
        <v>899.91</v>
      </c>
    </row>
    <row r="20635" spans="3:4" x14ac:dyDescent="0.2">
      <c r="C20635" s="1">
        <v>1252.01</v>
      </c>
      <c r="D20635" s="1">
        <v>897.91</v>
      </c>
    </row>
    <row r="20636" spans="3:4" x14ac:dyDescent="0.2">
      <c r="C20636" s="1">
        <v>1256.01</v>
      </c>
      <c r="D20636" s="1">
        <v>897.91</v>
      </c>
    </row>
    <row r="20637" spans="3:4" x14ac:dyDescent="0.2">
      <c r="C20637" s="1">
        <v>1256.01</v>
      </c>
      <c r="D20637" s="1">
        <v>897.91</v>
      </c>
    </row>
    <row r="20638" spans="3:4" x14ac:dyDescent="0.2">
      <c r="C20638" s="1">
        <v>1256.01</v>
      </c>
      <c r="D20638" s="1">
        <v>897.91</v>
      </c>
    </row>
    <row r="20639" spans="3:4" x14ac:dyDescent="0.2">
      <c r="C20639" s="1">
        <v>1256.01</v>
      </c>
      <c r="D20639" s="1">
        <v>897.91</v>
      </c>
    </row>
    <row r="20640" spans="3:4" x14ac:dyDescent="0.2">
      <c r="C20640" s="1">
        <v>1256.01</v>
      </c>
      <c r="D20640" s="1">
        <v>897.91</v>
      </c>
    </row>
    <row r="20641" spans="3:4" x14ac:dyDescent="0.2">
      <c r="C20641" s="1">
        <v>1256.01</v>
      </c>
      <c r="D20641" s="1">
        <v>897.91</v>
      </c>
    </row>
    <row r="20642" spans="3:4" x14ac:dyDescent="0.2">
      <c r="C20642" s="1">
        <v>1257.01</v>
      </c>
      <c r="D20642" s="1">
        <v>897.91</v>
      </c>
    </row>
    <row r="20643" spans="3:4" x14ac:dyDescent="0.2">
      <c r="C20643" s="1">
        <v>1257.01</v>
      </c>
      <c r="D20643" s="1">
        <v>897.91</v>
      </c>
    </row>
    <row r="20644" spans="3:4" x14ac:dyDescent="0.2">
      <c r="C20644" s="1">
        <v>1257.01</v>
      </c>
      <c r="D20644" s="1">
        <v>897.91</v>
      </c>
    </row>
    <row r="20645" spans="3:4" x14ac:dyDescent="0.2">
      <c r="C20645" s="1">
        <v>1257.01</v>
      </c>
      <c r="D20645" s="1">
        <v>897.91</v>
      </c>
    </row>
    <row r="20646" spans="3:4" x14ac:dyDescent="0.2">
      <c r="C20646" s="1">
        <v>1257.01</v>
      </c>
      <c r="D20646" s="1">
        <v>897.91</v>
      </c>
    </row>
    <row r="20647" spans="3:4" x14ac:dyDescent="0.2">
      <c r="C20647" s="1">
        <v>1257.01</v>
      </c>
      <c r="D20647" s="1">
        <v>897.91</v>
      </c>
    </row>
    <row r="20648" spans="3:4" x14ac:dyDescent="0.2">
      <c r="C20648" s="1">
        <v>1257.01</v>
      </c>
      <c r="D20648" s="1">
        <v>897.91</v>
      </c>
    </row>
    <row r="20649" spans="3:4" x14ac:dyDescent="0.2">
      <c r="C20649" s="1">
        <v>1257.01</v>
      </c>
      <c r="D20649" s="1">
        <v>897.91</v>
      </c>
    </row>
    <row r="20650" spans="3:4" x14ac:dyDescent="0.2">
      <c r="C20650" s="1">
        <v>1257.01</v>
      </c>
      <c r="D20650" s="1">
        <v>897.91</v>
      </c>
    </row>
    <row r="20651" spans="3:4" x14ac:dyDescent="0.2">
      <c r="C20651" s="1">
        <v>1257.01</v>
      </c>
      <c r="D20651" s="1">
        <v>897.91</v>
      </c>
    </row>
    <row r="20652" spans="3:4" x14ac:dyDescent="0.2">
      <c r="C20652" s="1">
        <v>1257.01</v>
      </c>
      <c r="D20652" s="1">
        <v>897.91</v>
      </c>
    </row>
    <row r="20653" spans="3:4" x14ac:dyDescent="0.2">
      <c r="C20653" s="1">
        <v>1257.01</v>
      </c>
      <c r="D20653" s="1">
        <v>897.91</v>
      </c>
    </row>
    <row r="20654" spans="3:4" x14ac:dyDescent="0.2">
      <c r="C20654" s="1">
        <v>1257.01</v>
      </c>
      <c r="D20654" s="1">
        <v>897.91</v>
      </c>
    </row>
    <row r="20655" spans="3:4" x14ac:dyDescent="0.2">
      <c r="C20655" s="1">
        <v>1257.01</v>
      </c>
      <c r="D20655" s="1">
        <v>897.91</v>
      </c>
    </row>
    <row r="20656" spans="3:4" x14ac:dyDescent="0.2">
      <c r="C20656" s="1">
        <v>1257.01</v>
      </c>
      <c r="D20656" s="1">
        <v>897.91</v>
      </c>
    </row>
    <row r="20657" spans="3:4" x14ac:dyDescent="0.2">
      <c r="C20657" s="1">
        <v>1257.01</v>
      </c>
      <c r="D20657" s="1">
        <v>897.91</v>
      </c>
    </row>
    <row r="20658" spans="3:4" x14ac:dyDescent="0.2">
      <c r="C20658" s="1">
        <v>1257.01</v>
      </c>
      <c r="D20658" s="1">
        <v>897.91</v>
      </c>
    </row>
    <row r="20659" spans="3:4" x14ac:dyDescent="0.2">
      <c r="C20659" s="1">
        <v>1256.01</v>
      </c>
      <c r="D20659" s="1">
        <v>897.91</v>
      </c>
    </row>
    <row r="20660" spans="3:4" x14ac:dyDescent="0.2">
      <c r="C20660" s="1">
        <v>1256.01</v>
      </c>
      <c r="D20660" s="1">
        <v>897.91</v>
      </c>
    </row>
    <row r="20661" spans="3:4" x14ac:dyDescent="0.2">
      <c r="C20661" s="1">
        <v>1256.01</v>
      </c>
      <c r="D20661" s="1">
        <v>897.91</v>
      </c>
    </row>
    <row r="20662" spans="3:4" x14ac:dyDescent="0.2">
      <c r="C20662" s="1">
        <v>1256.01</v>
      </c>
      <c r="D20662" s="1">
        <v>897.91</v>
      </c>
    </row>
    <row r="20663" spans="3:4" x14ac:dyDescent="0.2">
      <c r="C20663" s="1">
        <v>1256.01</v>
      </c>
      <c r="D20663" s="1">
        <v>897.91</v>
      </c>
    </row>
    <row r="20664" spans="3:4" x14ac:dyDescent="0.2">
      <c r="C20664" s="1">
        <v>1256.01</v>
      </c>
      <c r="D20664" s="1">
        <v>897.91</v>
      </c>
    </row>
    <row r="20665" spans="3:4" x14ac:dyDescent="0.2">
      <c r="C20665" s="1">
        <v>1256.01</v>
      </c>
      <c r="D20665" s="1">
        <v>897.91</v>
      </c>
    </row>
    <row r="20666" spans="3:4" x14ac:dyDescent="0.2">
      <c r="C20666" s="1">
        <v>1256.01</v>
      </c>
      <c r="D20666" s="1">
        <v>897.91</v>
      </c>
    </row>
    <row r="20667" spans="3:4" x14ac:dyDescent="0.2">
      <c r="C20667" s="1">
        <v>1256.01</v>
      </c>
      <c r="D20667" s="1">
        <v>896.8</v>
      </c>
    </row>
    <row r="20668" spans="3:4" x14ac:dyDescent="0.2">
      <c r="C20668" s="1">
        <v>1256.01</v>
      </c>
      <c r="D20668" s="1">
        <v>896.8</v>
      </c>
    </row>
    <row r="20669" spans="3:4" x14ac:dyDescent="0.2">
      <c r="C20669" s="1">
        <v>1256.01</v>
      </c>
      <c r="D20669" s="1">
        <v>896.8</v>
      </c>
    </row>
    <row r="20670" spans="3:4" x14ac:dyDescent="0.2">
      <c r="C20670" s="1">
        <v>1256.01</v>
      </c>
      <c r="D20670" s="1">
        <v>905.8</v>
      </c>
    </row>
    <row r="20671" spans="3:4" x14ac:dyDescent="0.2">
      <c r="C20671" s="1">
        <v>1258.3399999999999</v>
      </c>
      <c r="D20671" s="1">
        <v>905.8</v>
      </c>
    </row>
    <row r="20672" spans="3:4" x14ac:dyDescent="0.2">
      <c r="C20672" s="1">
        <v>1258.3399999999999</v>
      </c>
      <c r="D20672" s="1">
        <v>905.8</v>
      </c>
    </row>
    <row r="20673" spans="3:4" x14ac:dyDescent="0.2">
      <c r="C20673" s="1">
        <v>1258.3399999999999</v>
      </c>
      <c r="D20673" s="1">
        <v>905.8</v>
      </c>
    </row>
    <row r="20674" spans="3:4" x14ac:dyDescent="0.2">
      <c r="C20674" s="1">
        <v>1258.3399999999999</v>
      </c>
      <c r="D20674" s="1">
        <v>905.8</v>
      </c>
    </row>
    <row r="20675" spans="3:4" x14ac:dyDescent="0.2">
      <c r="C20675" s="1">
        <v>1258.3399999999999</v>
      </c>
      <c r="D20675" s="1">
        <v>905.8</v>
      </c>
    </row>
    <row r="20676" spans="3:4" x14ac:dyDescent="0.2">
      <c r="C20676" s="1">
        <v>1258.3399999999999</v>
      </c>
      <c r="D20676" s="1">
        <v>905.8</v>
      </c>
    </row>
    <row r="20677" spans="3:4" x14ac:dyDescent="0.2">
      <c r="C20677" s="1">
        <v>1258.3399999999999</v>
      </c>
      <c r="D20677" s="1">
        <v>905.8</v>
      </c>
    </row>
    <row r="20678" spans="3:4" x14ac:dyDescent="0.2">
      <c r="C20678" s="1">
        <v>1258.3399999999999</v>
      </c>
      <c r="D20678" s="1">
        <v>905.8</v>
      </c>
    </row>
    <row r="20679" spans="3:4" x14ac:dyDescent="0.2">
      <c r="C20679" s="1">
        <v>1258.3399999999999</v>
      </c>
      <c r="D20679" s="1">
        <v>905.8</v>
      </c>
    </row>
    <row r="20680" spans="3:4" x14ac:dyDescent="0.2">
      <c r="C20680" s="1">
        <v>1258.3399999999999</v>
      </c>
      <c r="D20680" s="1">
        <v>905.8</v>
      </c>
    </row>
    <row r="20681" spans="3:4" x14ac:dyDescent="0.2">
      <c r="C20681" s="1">
        <v>1258.3399999999999</v>
      </c>
      <c r="D20681" s="1">
        <v>905.8</v>
      </c>
    </row>
    <row r="20682" spans="3:4" x14ac:dyDescent="0.2">
      <c r="C20682" s="1">
        <v>1258.3399999999999</v>
      </c>
      <c r="D20682" s="1">
        <v>905.8</v>
      </c>
    </row>
    <row r="20683" spans="3:4" x14ac:dyDescent="0.2">
      <c r="C20683" s="1">
        <v>1256.3399999999999</v>
      </c>
      <c r="D20683" s="1">
        <v>905.8</v>
      </c>
    </row>
    <row r="20684" spans="3:4" x14ac:dyDescent="0.2">
      <c r="C20684" s="1">
        <v>1256.3399999999999</v>
      </c>
      <c r="D20684" s="1">
        <v>905.8</v>
      </c>
    </row>
    <row r="20685" spans="3:4" x14ac:dyDescent="0.2">
      <c r="C20685" s="1">
        <v>1256.3399999999999</v>
      </c>
      <c r="D20685" s="1">
        <v>905.8</v>
      </c>
    </row>
    <row r="20686" spans="3:4" x14ac:dyDescent="0.2">
      <c r="C20686" s="1">
        <v>1259.3399999999999</v>
      </c>
      <c r="D20686" s="1">
        <v>906.8</v>
      </c>
    </row>
    <row r="20687" spans="3:4" x14ac:dyDescent="0.2">
      <c r="C20687" s="1">
        <v>1259.3399999999999</v>
      </c>
      <c r="D20687" s="1">
        <v>906.8</v>
      </c>
    </row>
    <row r="20688" spans="3:4" x14ac:dyDescent="0.2">
      <c r="C20688" s="1">
        <v>1259.3399999999999</v>
      </c>
      <c r="D20688" s="1">
        <v>906.8</v>
      </c>
    </row>
    <row r="20689" spans="3:4" x14ac:dyDescent="0.2">
      <c r="C20689" s="1">
        <v>1259.3399999999999</v>
      </c>
      <c r="D20689" s="1">
        <v>906.8</v>
      </c>
    </row>
    <row r="20690" spans="3:4" x14ac:dyDescent="0.2">
      <c r="C20690" s="1">
        <v>1259.3399999999999</v>
      </c>
      <c r="D20690" s="1">
        <v>906.8</v>
      </c>
    </row>
    <row r="20691" spans="3:4" x14ac:dyDescent="0.2">
      <c r="C20691" s="1">
        <v>1259.3399999999999</v>
      </c>
      <c r="D20691" s="1">
        <v>906.8</v>
      </c>
    </row>
    <row r="20692" spans="3:4" x14ac:dyDescent="0.2">
      <c r="C20692" s="1">
        <v>1259.3399999999999</v>
      </c>
      <c r="D20692" s="1">
        <v>906.8</v>
      </c>
    </row>
    <row r="20693" spans="3:4" x14ac:dyDescent="0.2">
      <c r="C20693" s="1">
        <v>1259.3399999999999</v>
      </c>
      <c r="D20693" s="1">
        <v>906.8</v>
      </c>
    </row>
    <row r="20694" spans="3:4" x14ac:dyDescent="0.2">
      <c r="C20694" s="1">
        <v>1259.3399999999999</v>
      </c>
      <c r="D20694" s="1">
        <v>906.8</v>
      </c>
    </row>
    <row r="20695" spans="3:4" x14ac:dyDescent="0.2">
      <c r="C20695" s="1">
        <v>1259.3399999999999</v>
      </c>
      <c r="D20695" s="1">
        <v>906.8</v>
      </c>
    </row>
    <row r="20696" spans="3:4" x14ac:dyDescent="0.2">
      <c r="C20696" s="1">
        <v>1259.3399999999999</v>
      </c>
      <c r="D20696" s="1">
        <v>906.8</v>
      </c>
    </row>
    <row r="20697" spans="3:4" x14ac:dyDescent="0.2">
      <c r="C20697" s="1">
        <v>1259.3399999999999</v>
      </c>
      <c r="D20697" s="1">
        <v>906.8</v>
      </c>
    </row>
    <row r="20698" spans="3:4" x14ac:dyDescent="0.2">
      <c r="C20698" s="1">
        <v>1259.3399999999999</v>
      </c>
      <c r="D20698" s="1">
        <v>906.8</v>
      </c>
    </row>
    <row r="20699" spans="3:4" x14ac:dyDescent="0.2">
      <c r="C20699" s="1">
        <v>1259.3399999999999</v>
      </c>
      <c r="D20699" s="1">
        <v>906.8</v>
      </c>
    </row>
    <row r="20700" spans="3:4" x14ac:dyDescent="0.2">
      <c r="C20700" s="1">
        <v>1259.3399999999999</v>
      </c>
      <c r="D20700" s="1">
        <v>906.8</v>
      </c>
    </row>
    <row r="20701" spans="3:4" x14ac:dyDescent="0.2">
      <c r="C20701" s="1">
        <v>1259.3399999999999</v>
      </c>
      <c r="D20701" s="1">
        <v>906.8</v>
      </c>
    </row>
    <row r="20702" spans="3:4" x14ac:dyDescent="0.2">
      <c r="C20702" s="1">
        <v>1259.3399999999999</v>
      </c>
      <c r="D20702" s="1">
        <v>906.8</v>
      </c>
    </row>
    <row r="20703" spans="3:4" x14ac:dyDescent="0.2">
      <c r="C20703" s="1">
        <v>1259.3399999999999</v>
      </c>
      <c r="D20703" s="1">
        <v>906.8</v>
      </c>
    </row>
    <row r="20704" spans="3:4" x14ac:dyDescent="0.2">
      <c r="C20704" s="1">
        <v>1259.3399999999999</v>
      </c>
      <c r="D20704" s="1">
        <v>906.8</v>
      </c>
    </row>
    <row r="20705" spans="3:4" x14ac:dyDescent="0.2">
      <c r="C20705" s="1">
        <v>1259.3399999999999</v>
      </c>
      <c r="D20705" s="1">
        <v>906.8</v>
      </c>
    </row>
    <row r="20706" spans="3:4" x14ac:dyDescent="0.2">
      <c r="C20706" s="1">
        <v>1259.3399999999999</v>
      </c>
      <c r="D20706" s="1">
        <v>918.8</v>
      </c>
    </row>
    <row r="20707" spans="3:4" x14ac:dyDescent="0.2">
      <c r="C20707" s="1">
        <v>1259.3399999999999</v>
      </c>
      <c r="D20707" s="1">
        <v>918.8</v>
      </c>
    </row>
    <row r="20708" spans="3:4" x14ac:dyDescent="0.2">
      <c r="C20708" s="1">
        <v>1259.3399999999999</v>
      </c>
      <c r="D20708" s="1">
        <v>918.8</v>
      </c>
    </row>
    <row r="20709" spans="3:4" x14ac:dyDescent="0.2">
      <c r="C20709" s="1">
        <v>1260.3399999999999</v>
      </c>
      <c r="D20709" s="1">
        <v>918.8</v>
      </c>
    </row>
    <row r="20710" spans="3:4" x14ac:dyDescent="0.2">
      <c r="C20710" s="1">
        <v>1260.3399999999999</v>
      </c>
      <c r="D20710" s="1">
        <v>918.8</v>
      </c>
    </row>
    <row r="20711" spans="3:4" x14ac:dyDescent="0.2">
      <c r="C20711" s="1">
        <v>1260.3399999999999</v>
      </c>
      <c r="D20711" s="1">
        <v>918.8</v>
      </c>
    </row>
    <row r="20712" spans="3:4" x14ac:dyDescent="0.2">
      <c r="C20712" s="1">
        <v>1260.3399999999999</v>
      </c>
      <c r="D20712" s="1">
        <v>918.8</v>
      </c>
    </row>
    <row r="20713" spans="3:4" x14ac:dyDescent="0.2">
      <c r="C20713" s="1">
        <v>1260.3399999999999</v>
      </c>
      <c r="D20713" s="1">
        <v>918.8</v>
      </c>
    </row>
    <row r="20714" spans="3:4" x14ac:dyDescent="0.2">
      <c r="C20714" s="1">
        <v>1260.3399999999999</v>
      </c>
      <c r="D20714" s="1">
        <v>918.8</v>
      </c>
    </row>
    <row r="20715" spans="3:4" x14ac:dyDescent="0.2">
      <c r="C20715" s="1">
        <v>1260.3399999999999</v>
      </c>
      <c r="D20715" s="1">
        <v>918.8</v>
      </c>
    </row>
    <row r="20716" spans="3:4" x14ac:dyDescent="0.2">
      <c r="C20716" s="1">
        <v>1260.3399999999999</v>
      </c>
      <c r="D20716" s="1">
        <v>918.8</v>
      </c>
    </row>
    <row r="20717" spans="3:4" x14ac:dyDescent="0.2">
      <c r="C20717" s="1">
        <v>1260.3399999999999</v>
      </c>
      <c r="D20717" s="1">
        <v>918.8</v>
      </c>
    </row>
    <row r="20718" spans="3:4" x14ac:dyDescent="0.2">
      <c r="C20718" s="1">
        <v>1260.3399999999999</v>
      </c>
      <c r="D20718" s="1">
        <v>918.8</v>
      </c>
    </row>
    <row r="20719" spans="3:4" x14ac:dyDescent="0.2">
      <c r="C20719" s="1">
        <v>1260.3399999999999</v>
      </c>
      <c r="D20719" s="1">
        <v>918.8</v>
      </c>
    </row>
    <row r="20720" spans="3:4" x14ac:dyDescent="0.2">
      <c r="C20720" s="1">
        <v>1260.3399999999999</v>
      </c>
      <c r="D20720" s="1">
        <v>918.8</v>
      </c>
    </row>
    <row r="20721" spans="3:4" x14ac:dyDescent="0.2">
      <c r="C20721" s="1">
        <v>1260.3399999999999</v>
      </c>
      <c r="D20721" s="1">
        <v>920.3</v>
      </c>
    </row>
    <row r="20722" spans="3:4" x14ac:dyDescent="0.2">
      <c r="C20722" s="1">
        <v>1260.3399999999999</v>
      </c>
      <c r="D20722" s="1">
        <v>920.3</v>
      </c>
    </row>
    <row r="20723" spans="3:4" x14ac:dyDescent="0.2">
      <c r="C20723" s="1">
        <v>1260.3399999999999</v>
      </c>
      <c r="D20723" s="1">
        <v>920.3</v>
      </c>
    </row>
    <row r="20724" spans="3:4" x14ac:dyDescent="0.2">
      <c r="C20724" s="1">
        <v>1261.3399999999999</v>
      </c>
      <c r="D20724" s="1">
        <v>920.3</v>
      </c>
    </row>
    <row r="20725" spans="3:4" x14ac:dyDescent="0.2">
      <c r="C20725" s="1">
        <v>1261.3399999999999</v>
      </c>
      <c r="D20725" s="1">
        <v>917.8</v>
      </c>
    </row>
    <row r="20726" spans="3:4" x14ac:dyDescent="0.2">
      <c r="C20726" s="1">
        <v>1261.3399999999999</v>
      </c>
      <c r="D20726" s="1">
        <v>917.8</v>
      </c>
    </row>
    <row r="20727" spans="3:4" x14ac:dyDescent="0.2">
      <c r="C20727" s="1">
        <v>1261.3399999999999</v>
      </c>
      <c r="D20727" s="1">
        <v>917.8</v>
      </c>
    </row>
    <row r="20728" spans="3:4" x14ac:dyDescent="0.2">
      <c r="C20728" s="1">
        <v>1261.3399999999999</v>
      </c>
      <c r="D20728" s="1">
        <v>917.8</v>
      </c>
    </row>
    <row r="20729" spans="3:4" x14ac:dyDescent="0.2">
      <c r="C20729" s="1">
        <v>1261.3399999999999</v>
      </c>
      <c r="D20729" s="1">
        <v>917.8</v>
      </c>
    </row>
    <row r="20730" spans="3:4" x14ac:dyDescent="0.2">
      <c r="C20730" s="1">
        <v>1261.3399999999999</v>
      </c>
      <c r="D20730" s="1">
        <v>917.8</v>
      </c>
    </row>
    <row r="20731" spans="3:4" x14ac:dyDescent="0.2">
      <c r="C20731" s="1">
        <v>1261.3399999999999</v>
      </c>
      <c r="D20731" s="1">
        <v>917.8</v>
      </c>
    </row>
    <row r="20732" spans="3:4" x14ac:dyDescent="0.2">
      <c r="C20732" s="1">
        <v>1261.3399999999999</v>
      </c>
      <c r="D20732" s="1">
        <v>917.8</v>
      </c>
    </row>
    <row r="20733" spans="3:4" x14ac:dyDescent="0.2">
      <c r="C20733" s="1">
        <v>1261.3399999999999</v>
      </c>
      <c r="D20733" s="1">
        <v>915.92</v>
      </c>
    </row>
    <row r="20734" spans="3:4" x14ac:dyDescent="0.2">
      <c r="C20734" s="1">
        <v>1261.3399999999999</v>
      </c>
      <c r="D20734" s="1">
        <v>915.92</v>
      </c>
    </row>
    <row r="20735" spans="3:4" x14ac:dyDescent="0.2">
      <c r="C20735" s="1">
        <v>1261.3399999999999</v>
      </c>
      <c r="D20735" s="1">
        <v>915.92</v>
      </c>
    </row>
    <row r="20736" spans="3:4" x14ac:dyDescent="0.2">
      <c r="C20736" s="1">
        <v>1261.3399999999999</v>
      </c>
      <c r="D20736" s="1">
        <v>915.92</v>
      </c>
    </row>
    <row r="20737" spans="3:4" x14ac:dyDescent="0.2">
      <c r="C20737" s="1">
        <v>1261.3399999999999</v>
      </c>
      <c r="D20737" s="1">
        <v>915.92</v>
      </c>
    </row>
    <row r="20738" spans="3:4" x14ac:dyDescent="0.2">
      <c r="C20738" s="1">
        <v>1261.3399999999999</v>
      </c>
      <c r="D20738" s="1">
        <v>915.92</v>
      </c>
    </row>
    <row r="20739" spans="3:4" x14ac:dyDescent="0.2">
      <c r="C20739" s="1">
        <v>1261.3399999999999</v>
      </c>
      <c r="D20739" s="1">
        <v>915.92</v>
      </c>
    </row>
    <row r="20740" spans="3:4" x14ac:dyDescent="0.2">
      <c r="C20740" s="1">
        <v>1257.3399999999999</v>
      </c>
      <c r="D20740" s="1">
        <v>915.92</v>
      </c>
    </row>
    <row r="20741" spans="3:4" x14ac:dyDescent="0.2">
      <c r="C20741" s="1">
        <v>1257.3399999999999</v>
      </c>
      <c r="D20741" s="1">
        <v>913.92</v>
      </c>
    </row>
    <row r="20742" spans="3:4" x14ac:dyDescent="0.2">
      <c r="C20742" s="1">
        <v>1257.3399999999999</v>
      </c>
      <c r="D20742" s="1">
        <v>913.92</v>
      </c>
    </row>
    <row r="20743" spans="3:4" x14ac:dyDescent="0.2">
      <c r="C20743" s="1">
        <v>1260.3399999999999</v>
      </c>
      <c r="D20743" s="1">
        <v>913.92</v>
      </c>
    </row>
    <row r="20744" spans="3:4" x14ac:dyDescent="0.2">
      <c r="C20744" s="1">
        <v>1260.3399999999999</v>
      </c>
      <c r="D20744" s="1">
        <v>913.92</v>
      </c>
    </row>
    <row r="20745" spans="3:4" x14ac:dyDescent="0.2">
      <c r="C20745" s="1">
        <v>1260.3399999999999</v>
      </c>
      <c r="D20745" s="1">
        <v>913.92</v>
      </c>
    </row>
    <row r="20746" spans="3:4" x14ac:dyDescent="0.2">
      <c r="C20746" s="1">
        <v>1260.3399999999999</v>
      </c>
      <c r="D20746" s="1">
        <v>913.92</v>
      </c>
    </row>
    <row r="20747" spans="3:4" x14ac:dyDescent="0.2">
      <c r="C20747" s="1">
        <v>1260.3399999999999</v>
      </c>
      <c r="D20747" s="1">
        <v>917.81</v>
      </c>
    </row>
    <row r="20748" spans="3:4" x14ac:dyDescent="0.2">
      <c r="C20748" s="1">
        <v>1260.3399999999999</v>
      </c>
      <c r="D20748" s="1">
        <v>917.81</v>
      </c>
    </row>
    <row r="20749" spans="3:4" x14ac:dyDescent="0.2">
      <c r="C20749" s="1">
        <v>1260.3399999999999</v>
      </c>
      <c r="D20749" s="1">
        <v>917.81</v>
      </c>
    </row>
    <row r="20750" spans="3:4" x14ac:dyDescent="0.2">
      <c r="C20750" s="1">
        <v>1260.3399999999999</v>
      </c>
      <c r="D20750" s="1">
        <v>917.81</v>
      </c>
    </row>
    <row r="20751" spans="3:4" x14ac:dyDescent="0.2">
      <c r="C20751" s="1">
        <v>1260.3399999999999</v>
      </c>
      <c r="D20751" s="1">
        <v>917.81</v>
      </c>
    </row>
    <row r="20752" spans="3:4" x14ac:dyDescent="0.2">
      <c r="C20752" s="1">
        <v>1260.3399999999999</v>
      </c>
      <c r="D20752" s="1">
        <v>928.81</v>
      </c>
    </row>
    <row r="20753" spans="3:4" x14ac:dyDescent="0.2">
      <c r="C20753" s="1">
        <v>1260.3399999999999</v>
      </c>
      <c r="D20753" s="1">
        <v>928.81</v>
      </c>
    </row>
    <row r="20754" spans="3:4" x14ac:dyDescent="0.2">
      <c r="C20754" s="1">
        <v>1261.3399999999999</v>
      </c>
      <c r="D20754" s="1">
        <v>928.81</v>
      </c>
    </row>
    <row r="20755" spans="3:4" x14ac:dyDescent="0.2">
      <c r="C20755" s="1">
        <v>1261.3399999999999</v>
      </c>
      <c r="D20755" s="1">
        <v>928.81</v>
      </c>
    </row>
    <row r="20756" spans="3:4" x14ac:dyDescent="0.2">
      <c r="C20756" s="1">
        <v>1261.3399999999999</v>
      </c>
      <c r="D20756" s="1">
        <v>928.81</v>
      </c>
    </row>
    <row r="20757" spans="3:4" x14ac:dyDescent="0.2">
      <c r="C20757" s="1">
        <v>1261.3399999999999</v>
      </c>
      <c r="D20757" s="1">
        <v>928.81</v>
      </c>
    </row>
    <row r="20758" spans="3:4" x14ac:dyDescent="0.2">
      <c r="C20758" s="1">
        <v>1261.3399999999999</v>
      </c>
      <c r="D20758" s="1">
        <v>928.81</v>
      </c>
    </row>
    <row r="20759" spans="3:4" x14ac:dyDescent="0.2">
      <c r="C20759" s="1">
        <v>1261.3399999999999</v>
      </c>
      <c r="D20759" s="1">
        <v>928.81</v>
      </c>
    </row>
    <row r="20760" spans="3:4" x14ac:dyDescent="0.2">
      <c r="C20760" s="1">
        <v>1262.33</v>
      </c>
      <c r="D20760" s="1">
        <v>932.14</v>
      </c>
    </row>
    <row r="20761" spans="3:4" x14ac:dyDescent="0.2">
      <c r="C20761" s="1">
        <v>1262.33</v>
      </c>
      <c r="D20761" s="1">
        <v>932.14</v>
      </c>
    </row>
    <row r="20762" spans="3:4" x14ac:dyDescent="0.2">
      <c r="C20762" s="1">
        <v>1262.33</v>
      </c>
      <c r="D20762" s="1">
        <v>932.14</v>
      </c>
    </row>
    <row r="20763" spans="3:4" x14ac:dyDescent="0.2">
      <c r="C20763" s="1">
        <v>1262.33</v>
      </c>
      <c r="D20763" s="1">
        <v>932.14</v>
      </c>
    </row>
    <row r="20764" spans="3:4" x14ac:dyDescent="0.2">
      <c r="C20764" s="1">
        <v>1262.33</v>
      </c>
      <c r="D20764" s="1">
        <v>932.14</v>
      </c>
    </row>
    <row r="20765" spans="3:4" x14ac:dyDescent="0.2">
      <c r="C20765" s="1">
        <v>1262.33</v>
      </c>
      <c r="D20765" s="1">
        <v>932.14</v>
      </c>
    </row>
    <row r="20766" spans="3:4" x14ac:dyDescent="0.2">
      <c r="C20766" s="1">
        <v>1262.33</v>
      </c>
      <c r="D20766" s="1">
        <v>932.14</v>
      </c>
    </row>
    <row r="20767" spans="3:4" x14ac:dyDescent="0.2">
      <c r="C20767" s="1">
        <v>1262.33</v>
      </c>
      <c r="D20767" s="1">
        <v>932.14</v>
      </c>
    </row>
    <row r="20768" spans="3:4" x14ac:dyDescent="0.2">
      <c r="C20768" s="1">
        <v>1262.33</v>
      </c>
      <c r="D20768" s="1">
        <v>932.14</v>
      </c>
    </row>
    <row r="20769" spans="3:4" x14ac:dyDescent="0.2">
      <c r="C20769" s="1">
        <v>1262.33</v>
      </c>
      <c r="D20769" s="1">
        <v>932.14</v>
      </c>
    </row>
    <row r="20770" spans="3:4" x14ac:dyDescent="0.2">
      <c r="C20770" s="1">
        <v>1262.33</v>
      </c>
      <c r="D20770" s="1">
        <v>932.14</v>
      </c>
    </row>
    <row r="20771" spans="3:4" x14ac:dyDescent="0.2">
      <c r="C20771" s="1">
        <v>1262.33</v>
      </c>
      <c r="D20771" s="1">
        <v>932.14</v>
      </c>
    </row>
    <row r="20772" spans="3:4" x14ac:dyDescent="0.2">
      <c r="C20772" s="1">
        <v>1262.33</v>
      </c>
      <c r="D20772" s="1">
        <v>932.14</v>
      </c>
    </row>
    <row r="20773" spans="3:4" x14ac:dyDescent="0.2">
      <c r="C20773" s="1">
        <v>1262.33</v>
      </c>
      <c r="D20773" s="1">
        <v>932.14</v>
      </c>
    </row>
    <row r="20774" spans="3:4" x14ac:dyDescent="0.2">
      <c r="C20774" s="1">
        <v>1262.33</v>
      </c>
      <c r="D20774" s="1">
        <v>932.14</v>
      </c>
    </row>
    <row r="20775" spans="3:4" x14ac:dyDescent="0.2">
      <c r="C20775" s="1">
        <v>1262.33</v>
      </c>
      <c r="D20775" s="1">
        <v>932.14</v>
      </c>
    </row>
    <row r="20776" spans="3:4" x14ac:dyDescent="0.2">
      <c r="C20776" s="1">
        <v>1262.33</v>
      </c>
      <c r="D20776" s="1">
        <v>932.14</v>
      </c>
    </row>
    <row r="20777" spans="3:4" x14ac:dyDescent="0.2">
      <c r="C20777" s="1">
        <v>1262.33</v>
      </c>
      <c r="D20777" s="1">
        <v>932.14</v>
      </c>
    </row>
    <row r="20778" spans="3:4" x14ac:dyDescent="0.2">
      <c r="C20778" s="1">
        <v>1262.33</v>
      </c>
      <c r="D20778" s="1">
        <v>933.25</v>
      </c>
    </row>
    <row r="20779" spans="3:4" x14ac:dyDescent="0.2">
      <c r="C20779" s="1">
        <v>1262.33</v>
      </c>
      <c r="D20779" s="1">
        <v>933.25</v>
      </c>
    </row>
    <row r="20780" spans="3:4" x14ac:dyDescent="0.2">
      <c r="C20780" s="1">
        <v>1262.33</v>
      </c>
      <c r="D20780" s="1">
        <v>933.25</v>
      </c>
    </row>
    <row r="20781" spans="3:4" x14ac:dyDescent="0.2">
      <c r="C20781" s="1">
        <v>1262.33</v>
      </c>
      <c r="D20781" s="1">
        <v>933.25</v>
      </c>
    </row>
    <row r="20782" spans="3:4" x14ac:dyDescent="0.2">
      <c r="C20782" s="1">
        <v>1262.33</v>
      </c>
      <c r="D20782" s="1">
        <v>933.25</v>
      </c>
    </row>
    <row r="20783" spans="3:4" x14ac:dyDescent="0.2">
      <c r="C20783" s="1">
        <v>1262.33</v>
      </c>
      <c r="D20783" s="1">
        <v>933.25</v>
      </c>
    </row>
    <row r="20784" spans="3:4" x14ac:dyDescent="0.2">
      <c r="C20784" s="1">
        <v>1262.33</v>
      </c>
      <c r="D20784" s="1">
        <v>933.25</v>
      </c>
    </row>
    <row r="20785" spans="3:4" x14ac:dyDescent="0.2">
      <c r="C20785" s="1">
        <v>1264.33</v>
      </c>
      <c r="D20785" s="1">
        <v>933.25</v>
      </c>
    </row>
    <row r="20786" spans="3:4" x14ac:dyDescent="0.2">
      <c r="C20786" s="1">
        <v>1264.33</v>
      </c>
      <c r="D20786" s="1">
        <v>933.25</v>
      </c>
    </row>
    <row r="20787" spans="3:4" x14ac:dyDescent="0.2">
      <c r="C20787" s="1">
        <v>1264.33</v>
      </c>
      <c r="D20787" s="1">
        <v>933.25</v>
      </c>
    </row>
    <row r="20788" spans="3:4" x14ac:dyDescent="0.2">
      <c r="C20788" s="1">
        <v>1264.33</v>
      </c>
      <c r="D20788" s="1">
        <v>933.25</v>
      </c>
    </row>
    <row r="20789" spans="3:4" x14ac:dyDescent="0.2">
      <c r="C20789" s="1">
        <v>1264.33</v>
      </c>
      <c r="D20789" s="1">
        <v>933.25</v>
      </c>
    </row>
    <row r="20790" spans="3:4" x14ac:dyDescent="0.2">
      <c r="C20790" s="1">
        <v>1264.33</v>
      </c>
      <c r="D20790" s="1">
        <v>933.25</v>
      </c>
    </row>
    <row r="20791" spans="3:4" x14ac:dyDescent="0.2">
      <c r="C20791" s="1">
        <v>1264.33</v>
      </c>
      <c r="D20791" s="1">
        <v>933.25</v>
      </c>
    </row>
    <row r="20792" spans="3:4" x14ac:dyDescent="0.2">
      <c r="C20792" s="1">
        <v>1264.33</v>
      </c>
      <c r="D20792" s="1">
        <v>933.25</v>
      </c>
    </row>
    <row r="20793" spans="3:4" x14ac:dyDescent="0.2">
      <c r="C20793" s="1">
        <v>1264.33</v>
      </c>
      <c r="D20793" s="1">
        <v>933.25</v>
      </c>
    </row>
    <row r="20794" spans="3:4" x14ac:dyDescent="0.2">
      <c r="C20794" s="1">
        <v>1264.33</v>
      </c>
      <c r="D20794" s="1">
        <v>933.25</v>
      </c>
    </row>
    <row r="20795" spans="3:4" x14ac:dyDescent="0.2">
      <c r="C20795" s="1">
        <v>1264.33</v>
      </c>
      <c r="D20795" s="1">
        <v>933.25</v>
      </c>
    </row>
    <row r="20796" spans="3:4" x14ac:dyDescent="0.2">
      <c r="C20796" s="1">
        <v>1264.33</v>
      </c>
      <c r="D20796" s="1">
        <v>933.25</v>
      </c>
    </row>
    <row r="20797" spans="3:4" x14ac:dyDescent="0.2">
      <c r="C20797" s="1">
        <v>1264.33</v>
      </c>
      <c r="D20797" s="1">
        <v>933.25</v>
      </c>
    </row>
    <row r="20798" spans="3:4" x14ac:dyDescent="0.2">
      <c r="C20798" s="1">
        <v>1264.33</v>
      </c>
      <c r="D20798" s="1">
        <v>933.25</v>
      </c>
    </row>
    <row r="20799" spans="3:4" x14ac:dyDescent="0.2">
      <c r="C20799" s="1">
        <v>1264.33</v>
      </c>
      <c r="D20799" s="1">
        <v>933.25</v>
      </c>
    </row>
    <row r="20800" spans="3:4" x14ac:dyDescent="0.2">
      <c r="C20800" s="1">
        <v>1262.33</v>
      </c>
      <c r="D20800" s="1">
        <v>933.25</v>
      </c>
    </row>
    <row r="20801" spans="3:4" x14ac:dyDescent="0.2">
      <c r="C20801" s="1">
        <v>1262.33</v>
      </c>
      <c r="D20801" s="1">
        <v>933.25</v>
      </c>
    </row>
    <row r="20802" spans="3:4" x14ac:dyDescent="0.2">
      <c r="C20802" s="1">
        <v>1262.33</v>
      </c>
      <c r="D20802" s="1">
        <v>933.25</v>
      </c>
    </row>
    <row r="20803" spans="3:4" x14ac:dyDescent="0.2">
      <c r="C20803" s="1">
        <v>1262.33</v>
      </c>
      <c r="D20803" s="1">
        <v>933.25</v>
      </c>
    </row>
    <row r="20804" spans="3:4" x14ac:dyDescent="0.2">
      <c r="C20804" s="1">
        <v>1262.33</v>
      </c>
      <c r="D20804" s="1">
        <v>933.25</v>
      </c>
    </row>
    <row r="20805" spans="3:4" x14ac:dyDescent="0.2">
      <c r="C20805" s="1">
        <v>1262.33</v>
      </c>
      <c r="D20805" s="1">
        <v>933.25</v>
      </c>
    </row>
    <row r="20806" spans="3:4" x14ac:dyDescent="0.2">
      <c r="C20806" s="1">
        <v>1262.33</v>
      </c>
      <c r="D20806" s="1">
        <v>933.25</v>
      </c>
    </row>
    <row r="20807" spans="3:4" x14ac:dyDescent="0.2">
      <c r="C20807" s="1">
        <v>1262.33</v>
      </c>
      <c r="D20807" s="1">
        <v>933.25</v>
      </c>
    </row>
    <row r="20808" spans="3:4" x14ac:dyDescent="0.2">
      <c r="C20808" s="1">
        <v>1262.33</v>
      </c>
      <c r="D20808" s="1">
        <v>933.25</v>
      </c>
    </row>
    <row r="20809" spans="3:4" x14ac:dyDescent="0.2">
      <c r="C20809" s="1">
        <v>1262.33</v>
      </c>
      <c r="D20809" s="1">
        <v>933.25</v>
      </c>
    </row>
    <row r="20810" spans="3:4" x14ac:dyDescent="0.2">
      <c r="C20810" s="1">
        <v>1262.33</v>
      </c>
      <c r="D20810" s="1">
        <v>933.25</v>
      </c>
    </row>
    <row r="20811" spans="3:4" x14ac:dyDescent="0.2">
      <c r="C20811" s="1">
        <v>1262.33</v>
      </c>
      <c r="D20811" s="1">
        <v>933.25</v>
      </c>
    </row>
    <row r="20812" spans="3:4" x14ac:dyDescent="0.2">
      <c r="C20812" s="1">
        <v>1262.33</v>
      </c>
      <c r="D20812" s="1">
        <v>933.25</v>
      </c>
    </row>
    <row r="20813" spans="3:4" x14ac:dyDescent="0.2">
      <c r="C20813" s="1">
        <v>1262.33</v>
      </c>
      <c r="D20813" s="1">
        <v>933.25</v>
      </c>
    </row>
    <row r="20814" spans="3:4" x14ac:dyDescent="0.2">
      <c r="C20814" s="1">
        <v>1262.33</v>
      </c>
      <c r="D20814" s="1">
        <v>933.25</v>
      </c>
    </row>
    <row r="20815" spans="3:4" x14ac:dyDescent="0.2">
      <c r="C20815" s="1">
        <v>1262.33</v>
      </c>
      <c r="D20815" s="1">
        <v>933.25</v>
      </c>
    </row>
    <row r="20816" spans="3:4" x14ac:dyDescent="0.2">
      <c r="C20816" s="1">
        <v>1262.33</v>
      </c>
      <c r="D20816" s="1">
        <v>933.25</v>
      </c>
    </row>
    <row r="20817" spans="3:4" x14ac:dyDescent="0.2">
      <c r="C20817" s="1">
        <v>1262.33</v>
      </c>
      <c r="D20817" s="1">
        <v>933.25</v>
      </c>
    </row>
    <row r="20818" spans="3:4" x14ac:dyDescent="0.2">
      <c r="C20818" s="1">
        <v>1262.33</v>
      </c>
      <c r="D20818" s="1">
        <v>933.25</v>
      </c>
    </row>
    <row r="20819" spans="3:4" x14ac:dyDescent="0.2">
      <c r="C20819" s="1">
        <v>1262.33</v>
      </c>
      <c r="D20819" s="1">
        <v>933.25</v>
      </c>
    </row>
    <row r="20820" spans="3:4" x14ac:dyDescent="0.2">
      <c r="C20820" s="1">
        <v>1262.33</v>
      </c>
      <c r="D20820" s="1">
        <v>933.25</v>
      </c>
    </row>
    <row r="20821" spans="3:4" x14ac:dyDescent="0.2">
      <c r="C20821" s="1">
        <v>1262.33</v>
      </c>
      <c r="D20821" s="1">
        <v>933.25</v>
      </c>
    </row>
    <row r="20822" spans="3:4" x14ac:dyDescent="0.2">
      <c r="C20822" s="1">
        <v>1262.33</v>
      </c>
      <c r="D20822" s="1">
        <v>933.25</v>
      </c>
    </row>
    <row r="20823" spans="3:4" x14ac:dyDescent="0.2">
      <c r="C20823" s="1">
        <v>1262.33</v>
      </c>
      <c r="D20823" s="1">
        <v>933.25</v>
      </c>
    </row>
    <row r="20824" spans="3:4" x14ac:dyDescent="0.2">
      <c r="C20824" s="1">
        <v>1262.33</v>
      </c>
      <c r="D20824" s="1">
        <v>933.25</v>
      </c>
    </row>
    <row r="20825" spans="3:4" x14ac:dyDescent="0.2">
      <c r="C20825" s="1">
        <v>1262.33</v>
      </c>
      <c r="D20825" s="1">
        <v>933.25</v>
      </c>
    </row>
    <row r="20826" spans="3:4" x14ac:dyDescent="0.2">
      <c r="C20826" s="1">
        <v>1262.33</v>
      </c>
      <c r="D20826" s="1">
        <v>933.25</v>
      </c>
    </row>
    <row r="20827" spans="3:4" x14ac:dyDescent="0.2">
      <c r="C20827" s="1">
        <v>1262.33</v>
      </c>
      <c r="D20827" s="1">
        <v>933.25</v>
      </c>
    </row>
    <row r="20828" spans="3:4" x14ac:dyDescent="0.2">
      <c r="C20828" s="1">
        <v>1262.33</v>
      </c>
      <c r="D20828" s="1">
        <v>933.25</v>
      </c>
    </row>
    <row r="20829" spans="3:4" x14ac:dyDescent="0.2">
      <c r="C20829" s="1">
        <v>1262.33</v>
      </c>
      <c r="D20829" s="1">
        <v>933.25</v>
      </c>
    </row>
    <row r="20830" spans="3:4" x14ac:dyDescent="0.2">
      <c r="C20830" s="1">
        <v>1262.33</v>
      </c>
      <c r="D20830" s="1">
        <v>933.25</v>
      </c>
    </row>
    <row r="20831" spans="3:4" x14ac:dyDescent="0.2">
      <c r="C20831" s="1">
        <v>1262.33</v>
      </c>
      <c r="D20831" s="1">
        <v>933.25</v>
      </c>
    </row>
    <row r="20832" spans="3:4" x14ac:dyDescent="0.2">
      <c r="C20832" s="1">
        <v>1262.33</v>
      </c>
      <c r="D20832" s="1">
        <v>933.25</v>
      </c>
    </row>
    <row r="20833" spans="3:4" x14ac:dyDescent="0.2">
      <c r="C20833" s="1">
        <v>1262.33</v>
      </c>
      <c r="D20833" s="1">
        <v>933.25</v>
      </c>
    </row>
    <row r="20834" spans="3:4" x14ac:dyDescent="0.2">
      <c r="C20834" s="1">
        <v>1262.33</v>
      </c>
      <c r="D20834" s="1">
        <v>933.25</v>
      </c>
    </row>
    <row r="20835" spans="3:4" x14ac:dyDescent="0.2">
      <c r="C20835" s="1">
        <v>1262.33</v>
      </c>
      <c r="D20835" s="1">
        <v>933.25</v>
      </c>
    </row>
    <row r="20836" spans="3:4" x14ac:dyDescent="0.2">
      <c r="C20836" s="1">
        <v>1262.33</v>
      </c>
      <c r="D20836" s="1">
        <v>933.25</v>
      </c>
    </row>
    <row r="20837" spans="3:4" x14ac:dyDescent="0.2">
      <c r="C20837" s="1">
        <v>1262.33</v>
      </c>
      <c r="D20837" s="1">
        <v>933.25</v>
      </c>
    </row>
    <row r="20838" spans="3:4" x14ac:dyDescent="0.2">
      <c r="C20838" s="1">
        <v>1262.33</v>
      </c>
      <c r="D20838" s="1">
        <v>933.25</v>
      </c>
    </row>
    <row r="20839" spans="3:4" x14ac:dyDescent="0.2">
      <c r="C20839" s="1">
        <v>1262.33</v>
      </c>
      <c r="D20839" s="1">
        <v>933.25</v>
      </c>
    </row>
    <row r="20840" spans="3:4" x14ac:dyDescent="0.2">
      <c r="C20840" s="1">
        <v>1262.33</v>
      </c>
      <c r="D20840" s="1">
        <v>933.25</v>
      </c>
    </row>
    <row r="20841" spans="3:4" x14ac:dyDescent="0.2">
      <c r="C20841" s="1">
        <v>1262.33</v>
      </c>
      <c r="D20841" s="1">
        <v>932.14</v>
      </c>
    </row>
    <row r="20842" spans="3:4" x14ac:dyDescent="0.2">
      <c r="C20842" s="1">
        <v>1262.33</v>
      </c>
      <c r="D20842" s="1">
        <v>932.14</v>
      </c>
    </row>
    <row r="20843" spans="3:4" x14ac:dyDescent="0.2">
      <c r="C20843" s="1">
        <v>1262.33</v>
      </c>
      <c r="D20843" s="1">
        <v>932.14</v>
      </c>
    </row>
    <row r="20844" spans="3:4" x14ac:dyDescent="0.2">
      <c r="C20844" s="1">
        <v>1262.33</v>
      </c>
      <c r="D20844" s="1">
        <v>932.14</v>
      </c>
    </row>
    <row r="20845" spans="3:4" x14ac:dyDescent="0.2">
      <c r="C20845" s="1">
        <v>1262.33</v>
      </c>
      <c r="D20845" s="1">
        <v>932.14</v>
      </c>
    </row>
    <row r="20846" spans="3:4" x14ac:dyDescent="0.2">
      <c r="C20846" s="1">
        <v>1262.33</v>
      </c>
      <c r="D20846" s="1">
        <v>932.14</v>
      </c>
    </row>
    <row r="20847" spans="3:4" x14ac:dyDescent="0.2">
      <c r="C20847" s="1">
        <v>1262.33</v>
      </c>
      <c r="D20847" s="1">
        <v>932.14</v>
      </c>
    </row>
    <row r="20848" spans="3:4" x14ac:dyDescent="0.2">
      <c r="C20848" s="1">
        <v>1262.33</v>
      </c>
      <c r="D20848" s="1">
        <v>932.14</v>
      </c>
    </row>
    <row r="20849" spans="3:4" x14ac:dyDescent="0.2">
      <c r="C20849" s="1">
        <v>1262.33</v>
      </c>
      <c r="D20849" s="1">
        <v>932.14</v>
      </c>
    </row>
    <row r="20850" spans="3:4" x14ac:dyDescent="0.2">
      <c r="C20850" s="1">
        <v>1262.33</v>
      </c>
      <c r="D20850" s="1">
        <v>932.14</v>
      </c>
    </row>
    <row r="20851" spans="3:4" x14ac:dyDescent="0.2">
      <c r="C20851" s="1">
        <v>1262.33</v>
      </c>
      <c r="D20851" s="1">
        <v>922.47</v>
      </c>
    </row>
    <row r="20852" spans="3:4" x14ac:dyDescent="0.2">
      <c r="C20852" s="1">
        <v>1262.33</v>
      </c>
      <c r="D20852" s="1">
        <v>931.03</v>
      </c>
    </row>
    <row r="20853" spans="3:4" x14ac:dyDescent="0.2">
      <c r="C20853" s="1">
        <v>1262.33</v>
      </c>
      <c r="D20853" s="1">
        <v>931.03</v>
      </c>
    </row>
    <row r="20854" spans="3:4" x14ac:dyDescent="0.2">
      <c r="C20854" s="1">
        <v>1262.33</v>
      </c>
      <c r="D20854" s="1">
        <v>931.03</v>
      </c>
    </row>
    <row r="20855" spans="3:4" x14ac:dyDescent="0.2">
      <c r="C20855" s="1">
        <v>1262.33</v>
      </c>
      <c r="D20855" s="1">
        <v>931.03</v>
      </c>
    </row>
    <row r="20856" spans="3:4" x14ac:dyDescent="0.2">
      <c r="C20856" s="1">
        <v>1262.33</v>
      </c>
      <c r="D20856" s="1">
        <v>931.03</v>
      </c>
    </row>
    <row r="20857" spans="3:4" x14ac:dyDescent="0.2">
      <c r="C20857" s="1">
        <v>1262.33</v>
      </c>
      <c r="D20857" s="1">
        <v>931.03</v>
      </c>
    </row>
    <row r="20858" spans="3:4" x14ac:dyDescent="0.2">
      <c r="C20858" s="1">
        <v>1262.33</v>
      </c>
      <c r="D20858" s="1">
        <v>931.03</v>
      </c>
    </row>
    <row r="20859" spans="3:4" x14ac:dyDescent="0.2">
      <c r="C20859" s="1">
        <v>1255.33</v>
      </c>
      <c r="D20859" s="1">
        <v>931.03</v>
      </c>
    </row>
    <row r="20860" spans="3:4" x14ac:dyDescent="0.2">
      <c r="C20860" s="1">
        <v>1255.33</v>
      </c>
      <c r="D20860" s="1">
        <v>931.03</v>
      </c>
    </row>
    <row r="20861" spans="3:4" x14ac:dyDescent="0.2">
      <c r="C20861" s="1">
        <v>1255.33</v>
      </c>
      <c r="D20861" s="1">
        <v>931.03</v>
      </c>
    </row>
    <row r="20862" spans="3:4" x14ac:dyDescent="0.2">
      <c r="C20862" s="1">
        <v>1255.33</v>
      </c>
      <c r="D20862" s="1">
        <v>931.03</v>
      </c>
    </row>
    <row r="20863" spans="3:4" x14ac:dyDescent="0.2">
      <c r="C20863" s="1">
        <v>1255.33</v>
      </c>
      <c r="D20863" s="1">
        <v>931.03</v>
      </c>
    </row>
    <row r="20864" spans="3:4" x14ac:dyDescent="0.2">
      <c r="C20864" s="1">
        <v>1255.33</v>
      </c>
      <c r="D20864" s="1">
        <v>931.03</v>
      </c>
    </row>
    <row r="20865" spans="3:4" x14ac:dyDescent="0.2">
      <c r="C20865" s="1">
        <v>1255.33</v>
      </c>
      <c r="D20865" s="1">
        <v>931.03</v>
      </c>
    </row>
    <row r="20866" spans="3:4" x14ac:dyDescent="0.2">
      <c r="C20866" s="1">
        <v>1255.33</v>
      </c>
      <c r="D20866" s="1">
        <v>931.03</v>
      </c>
    </row>
    <row r="20867" spans="3:4" x14ac:dyDescent="0.2">
      <c r="C20867" s="1">
        <v>1255.33</v>
      </c>
      <c r="D20867" s="1">
        <v>931.03</v>
      </c>
    </row>
    <row r="20868" spans="3:4" x14ac:dyDescent="0.2">
      <c r="C20868" s="1">
        <v>1255.33</v>
      </c>
      <c r="D20868" s="1">
        <v>933.03</v>
      </c>
    </row>
    <row r="20869" spans="3:4" x14ac:dyDescent="0.2">
      <c r="C20869" s="1">
        <v>1255.33</v>
      </c>
      <c r="D20869" s="1">
        <v>933.03</v>
      </c>
    </row>
    <row r="20870" spans="3:4" x14ac:dyDescent="0.2">
      <c r="C20870" s="1">
        <v>1255.33</v>
      </c>
      <c r="D20870" s="1">
        <v>933.03</v>
      </c>
    </row>
    <row r="20871" spans="3:4" x14ac:dyDescent="0.2">
      <c r="C20871" s="1">
        <v>1255.33</v>
      </c>
      <c r="D20871" s="1">
        <v>933.03</v>
      </c>
    </row>
    <row r="20872" spans="3:4" x14ac:dyDescent="0.2">
      <c r="C20872" s="1">
        <v>1255.33</v>
      </c>
      <c r="D20872" s="1">
        <v>933.03</v>
      </c>
    </row>
    <row r="20873" spans="3:4" x14ac:dyDescent="0.2">
      <c r="C20873" s="1">
        <v>1255.33</v>
      </c>
      <c r="D20873" s="1">
        <v>933.03</v>
      </c>
    </row>
    <row r="20874" spans="3:4" x14ac:dyDescent="0.2">
      <c r="C20874" s="1">
        <v>1255.33</v>
      </c>
      <c r="D20874" s="1">
        <v>933.03</v>
      </c>
    </row>
    <row r="20875" spans="3:4" x14ac:dyDescent="0.2">
      <c r="C20875" s="1">
        <v>1255.33</v>
      </c>
      <c r="D20875" s="1">
        <v>933.03</v>
      </c>
    </row>
    <row r="20876" spans="3:4" x14ac:dyDescent="0.2">
      <c r="C20876" s="1">
        <v>1255.33</v>
      </c>
      <c r="D20876" s="1">
        <v>933.03</v>
      </c>
    </row>
    <row r="20877" spans="3:4" x14ac:dyDescent="0.2">
      <c r="C20877" s="1">
        <v>1255.33</v>
      </c>
      <c r="D20877" s="1">
        <v>933.03</v>
      </c>
    </row>
    <row r="20878" spans="3:4" x14ac:dyDescent="0.2">
      <c r="C20878" s="1">
        <v>1255.33</v>
      </c>
      <c r="D20878" s="1">
        <v>933.03</v>
      </c>
    </row>
    <row r="20879" spans="3:4" x14ac:dyDescent="0.2">
      <c r="C20879" s="1">
        <v>1255.33</v>
      </c>
      <c r="D20879" s="1">
        <v>933.03</v>
      </c>
    </row>
    <row r="20880" spans="3:4" x14ac:dyDescent="0.2">
      <c r="C20880" s="1">
        <v>1255.33</v>
      </c>
      <c r="D20880" s="1">
        <v>933.03</v>
      </c>
    </row>
    <row r="20881" spans="3:4" x14ac:dyDescent="0.2">
      <c r="C20881" s="1">
        <v>1265.32</v>
      </c>
      <c r="D20881" s="1">
        <v>933.03</v>
      </c>
    </row>
    <row r="20882" spans="3:4" x14ac:dyDescent="0.2">
      <c r="C20882" s="1">
        <v>1265.32</v>
      </c>
      <c r="D20882" s="1">
        <v>933.03</v>
      </c>
    </row>
    <row r="20883" spans="3:4" x14ac:dyDescent="0.2">
      <c r="C20883" s="1">
        <v>1266.32</v>
      </c>
      <c r="D20883" s="1">
        <v>933.03</v>
      </c>
    </row>
    <row r="20884" spans="3:4" x14ac:dyDescent="0.2">
      <c r="C20884" s="1">
        <v>1266.32</v>
      </c>
      <c r="D20884" s="1">
        <v>933.03</v>
      </c>
    </row>
    <row r="20885" spans="3:4" x14ac:dyDescent="0.2">
      <c r="C20885" s="1">
        <v>1266.32</v>
      </c>
      <c r="D20885" s="1">
        <v>933.03</v>
      </c>
    </row>
    <row r="20886" spans="3:4" x14ac:dyDescent="0.2">
      <c r="C20886" s="1">
        <v>1266.32</v>
      </c>
      <c r="D20886" s="1">
        <v>933.03</v>
      </c>
    </row>
    <row r="20887" spans="3:4" x14ac:dyDescent="0.2">
      <c r="C20887" s="1">
        <v>1266.32</v>
      </c>
      <c r="D20887" s="1">
        <v>933.03</v>
      </c>
    </row>
    <row r="20888" spans="3:4" x14ac:dyDescent="0.2">
      <c r="C20888" s="1">
        <v>1266.32</v>
      </c>
      <c r="D20888" s="1">
        <v>933.03</v>
      </c>
    </row>
    <row r="20889" spans="3:4" x14ac:dyDescent="0.2">
      <c r="C20889" s="1">
        <v>1266.32</v>
      </c>
      <c r="D20889" s="1">
        <v>933.03</v>
      </c>
    </row>
    <row r="20890" spans="3:4" x14ac:dyDescent="0.2">
      <c r="C20890" s="1">
        <v>1266.32</v>
      </c>
      <c r="D20890" s="1">
        <v>933.03</v>
      </c>
    </row>
    <row r="20891" spans="3:4" x14ac:dyDescent="0.2">
      <c r="C20891" s="1">
        <v>1266.32</v>
      </c>
      <c r="D20891" s="1">
        <v>933.03</v>
      </c>
    </row>
    <row r="20892" spans="3:4" x14ac:dyDescent="0.2">
      <c r="C20892" s="1">
        <v>1267.32</v>
      </c>
      <c r="D20892" s="1">
        <v>933.03</v>
      </c>
    </row>
    <row r="20893" spans="3:4" x14ac:dyDescent="0.2">
      <c r="C20893" s="1">
        <v>1267.32</v>
      </c>
      <c r="D20893" s="1">
        <v>933.03</v>
      </c>
    </row>
    <row r="20894" spans="3:4" x14ac:dyDescent="0.2">
      <c r="C20894" s="1">
        <v>1267.32</v>
      </c>
      <c r="D20894" s="1">
        <v>933.03</v>
      </c>
    </row>
    <row r="20895" spans="3:4" x14ac:dyDescent="0.2">
      <c r="C20895" s="1">
        <v>1267.32</v>
      </c>
      <c r="D20895" s="1">
        <v>933.03</v>
      </c>
    </row>
    <row r="20896" spans="3:4" x14ac:dyDescent="0.2">
      <c r="C20896" s="1">
        <v>1267.32</v>
      </c>
      <c r="D20896" s="1">
        <v>933.03</v>
      </c>
    </row>
    <row r="20897" spans="3:4" x14ac:dyDescent="0.2">
      <c r="C20897" s="1">
        <v>1267.32</v>
      </c>
      <c r="D20897" s="1">
        <v>933.03</v>
      </c>
    </row>
    <row r="20898" spans="3:4" x14ac:dyDescent="0.2">
      <c r="C20898" s="1">
        <v>1267.32</v>
      </c>
      <c r="D20898" s="1">
        <v>933.03</v>
      </c>
    </row>
    <row r="20899" spans="3:4" x14ac:dyDescent="0.2">
      <c r="C20899" s="1">
        <v>1267.32</v>
      </c>
      <c r="D20899" s="1">
        <v>933.03</v>
      </c>
    </row>
    <row r="20900" spans="3:4" x14ac:dyDescent="0.2">
      <c r="C20900" s="1">
        <v>1267.32</v>
      </c>
      <c r="D20900" s="1">
        <v>933.03</v>
      </c>
    </row>
    <row r="20901" spans="3:4" x14ac:dyDescent="0.2">
      <c r="C20901" s="1">
        <v>1267.32</v>
      </c>
      <c r="D20901" s="1">
        <v>933.03</v>
      </c>
    </row>
    <row r="20902" spans="3:4" x14ac:dyDescent="0.2">
      <c r="C20902" s="1">
        <v>1267.32</v>
      </c>
      <c r="D20902" s="1">
        <v>933.03</v>
      </c>
    </row>
    <row r="20903" spans="3:4" x14ac:dyDescent="0.2">
      <c r="C20903" s="1">
        <v>1267.32</v>
      </c>
      <c r="D20903" s="1">
        <v>933.03</v>
      </c>
    </row>
    <row r="20904" spans="3:4" x14ac:dyDescent="0.2">
      <c r="C20904" s="1">
        <v>1267.32</v>
      </c>
      <c r="D20904" s="1">
        <v>933.03</v>
      </c>
    </row>
    <row r="20905" spans="3:4" x14ac:dyDescent="0.2">
      <c r="C20905" s="1">
        <v>1267.32</v>
      </c>
      <c r="D20905" s="1">
        <v>933.03</v>
      </c>
    </row>
    <row r="20906" spans="3:4" x14ac:dyDescent="0.2">
      <c r="C20906" s="1">
        <v>1267.32</v>
      </c>
      <c r="D20906" s="1">
        <v>932.53</v>
      </c>
    </row>
    <row r="20907" spans="3:4" x14ac:dyDescent="0.2">
      <c r="C20907" s="1">
        <v>1267.32</v>
      </c>
      <c r="D20907" s="1">
        <v>932.53</v>
      </c>
    </row>
    <row r="20908" spans="3:4" x14ac:dyDescent="0.2">
      <c r="C20908" s="1">
        <v>1267.32</v>
      </c>
      <c r="D20908" s="1">
        <v>932.53</v>
      </c>
    </row>
    <row r="20909" spans="3:4" x14ac:dyDescent="0.2">
      <c r="C20909" s="1">
        <v>1267.32</v>
      </c>
      <c r="D20909" s="1">
        <v>932.53</v>
      </c>
    </row>
    <row r="20910" spans="3:4" x14ac:dyDescent="0.2">
      <c r="C20910" s="1">
        <v>1267.32</v>
      </c>
      <c r="D20910" s="1">
        <v>932.53</v>
      </c>
    </row>
    <row r="20911" spans="3:4" x14ac:dyDescent="0.2">
      <c r="C20911" s="1">
        <v>1267.32</v>
      </c>
      <c r="D20911" s="1">
        <v>932.53</v>
      </c>
    </row>
    <row r="20912" spans="3:4" x14ac:dyDescent="0.2">
      <c r="C20912" s="1">
        <v>1267.32</v>
      </c>
      <c r="D20912" s="1">
        <v>932.53</v>
      </c>
    </row>
    <row r="20913" spans="3:4" x14ac:dyDescent="0.2">
      <c r="C20913" s="1">
        <v>1267.32</v>
      </c>
      <c r="D20913" s="1">
        <v>932.53</v>
      </c>
    </row>
    <row r="20914" spans="3:4" x14ac:dyDescent="0.2">
      <c r="C20914" s="1">
        <v>1267.32</v>
      </c>
      <c r="D20914" s="1">
        <v>932.53</v>
      </c>
    </row>
    <row r="20915" spans="3:4" x14ac:dyDescent="0.2">
      <c r="C20915" s="1">
        <v>1267.32</v>
      </c>
      <c r="D20915" s="1">
        <v>932.53</v>
      </c>
    </row>
    <row r="20916" spans="3:4" x14ac:dyDescent="0.2">
      <c r="C20916" s="1">
        <v>1267.32</v>
      </c>
      <c r="D20916" s="1">
        <v>932.53</v>
      </c>
    </row>
    <row r="20917" spans="3:4" x14ac:dyDescent="0.2">
      <c r="C20917" s="1">
        <v>1267.32</v>
      </c>
      <c r="D20917" s="1">
        <v>932.53</v>
      </c>
    </row>
    <row r="20918" spans="3:4" x14ac:dyDescent="0.2">
      <c r="C20918" s="1">
        <v>1267.32</v>
      </c>
      <c r="D20918" s="1">
        <v>932.53</v>
      </c>
    </row>
    <row r="20919" spans="3:4" x14ac:dyDescent="0.2">
      <c r="C20919" s="1">
        <v>1267.32</v>
      </c>
      <c r="D20919" s="1">
        <v>932.53</v>
      </c>
    </row>
    <row r="20920" spans="3:4" x14ac:dyDescent="0.2">
      <c r="C20920" s="1">
        <v>1267.32</v>
      </c>
      <c r="D20920" s="1">
        <v>932.53</v>
      </c>
    </row>
    <row r="20921" spans="3:4" x14ac:dyDescent="0.2">
      <c r="C20921" s="1">
        <v>1267.32</v>
      </c>
      <c r="D20921" s="1">
        <v>932.53</v>
      </c>
    </row>
    <row r="20922" spans="3:4" x14ac:dyDescent="0.2">
      <c r="C20922" s="1">
        <v>1267.32</v>
      </c>
      <c r="D20922" s="1">
        <v>929.19</v>
      </c>
    </row>
    <row r="20923" spans="3:4" x14ac:dyDescent="0.2">
      <c r="C20923" s="1">
        <v>1267.32</v>
      </c>
      <c r="D20923" s="1">
        <v>929.19</v>
      </c>
    </row>
    <row r="20924" spans="3:4" x14ac:dyDescent="0.2">
      <c r="C20924" s="1">
        <v>1267.32</v>
      </c>
      <c r="D20924" s="1">
        <v>929.19</v>
      </c>
    </row>
    <row r="20925" spans="3:4" x14ac:dyDescent="0.2">
      <c r="C20925" s="1">
        <v>1267.32</v>
      </c>
      <c r="D20925" s="1">
        <v>929.19</v>
      </c>
    </row>
    <row r="20926" spans="3:4" x14ac:dyDescent="0.2">
      <c r="C20926" s="1">
        <v>1267.32</v>
      </c>
      <c r="D20926" s="1">
        <v>939.19</v>
      </c>
    </row>
    <row r="20927" spans="3:4" x14ac:dyDescent="0.2">
      <c r="C20927" s="1">
        <v>1267.32</v>
      </c>
      <c r="D20927" s="1">
        <v>939.19</v>
      </c>
    </row>
    <row r="20928" spans="3:4" x14ac:dyDescent="0.2">
      <c r="C20928" s="1">
        <v>1267.32</v>
      </c>
      <c r="D20928" s="1">
        <v>939.19</v>
      </c>
    </row>
    <row r="20929" spans="3:4" x14ac:dyDescent="0.2">
      <c r="C20929" s="1">
        <v>1267.32</v>
      </c>
      <c r="D20929" s="1">
        <v>939.19</v>
      </c>
    </row>
    <row r="20930" spans="3:4" x14ac:dyDescent="0.2">
      <c r="C20930" s="1">
        <v>1267.32</v>
      </c>
      <c r="D20930" s="1">
        <v>939.19</v>
      </c>
    </row>
    <row r="20931" spans="3:4" x14ac:dyDescent="0.2">
      <c r="C20931" s="1">
        <v>1267.32</v>
      </c>
      <c r="D20931" s="1">
        <v>939.19</v>
      </c>
    </row>
    <row r="20932" spans="3:4" x14ac:dyDescent="0.2">
      <c r="C20932" s="1">
        <v>1267.32</v>
      </c>
      <c r="D20932" s="1">
        <v>939.19</v>
      </c>
    </row>
    <row r="20933" spans="3:4" x14ac:dyDescent="0.2">
      <c r="C20933" s="1">
        <v>1267.32</v>
      </c>
      <c r="D20933" s="1">
        <v>939.19</v>
      </c>
    </row>
    <row r="20934" spans="3:4" x14ac:dyDescent="0.2">
      <c r="C20934" s="1">
        <v>1267.32</v>
      </c>
      <c r="D20934" s="1">
        <v>939.19</v>
      </c>
    </row>
    <row r="20935" spans="3:4" x14ac:dyDescent="0.2">
      <c r="C20935" s="1">
        <v>1267.32</v>
      </c>
      <c r="D20935" s="1">
        <v>939.19</v>
      </c>
    </row>
    <row r="20936" spans="3:4" x14ac:dyDescent="0.2">
      <c r="C20936" s="1">
        <v>1267.32</v>
      </c>
      <c r="D20936" s="1">
        <v>939.19</v>
      </c>
    </row>
    <row r="20937" spans="3:4" x14ac:dyDescent="0.2">
      <c r="C20937" s="1">
        <v>1267.32</v>
      </c>
      <c r="D20937" s="1">
        <v>939.19</v>
      </c>
    </row>
    <row r="20938" spans="3:4" x14ac:dyDescent="0.2">
      <c r="C20938" s="1">
        <v>1267.32</v>
      </c>
      <c r="D20938" s="1">
        <v>939.19</v>
      </c>
    </row>
    <row r="20939" spans="3:4" x14ac:dyDescent="0.2">
      <c r="C20939" s="1">
        <v>1273.32</v>
      </c>
      <c r="D20939" s="1">
        <v>936.19</v>
      </c>
    </row>
    <row r="20940" spans="3:4" x14ac:dyDescent="0.2">
      <c r="C20940" s="1">
        <v>1272.32</v>
      </c>
      <c r="D20940" s="1">
        <v>936.19</v>
      </c>
    </row>
    <row r="20941" spans="3:4" x14ac:dyDescent="0.2">
      <c r="C20941" s="1">
        <v>1268.32</v>
      </c>
      <c r="D20941" s="1">
        <v>936.19</v>
      </c>
    </row>
    <row r="20942" spans="3:4" x14ac:dyDescent="0.2">
      <c r="C20942" s="1">
        <v>1268.32</v>
      </c>
      <c r="D20942" s="1">
        <v>936.19</v>
      </c>
    </row>
    <row r="20943" spans="3:4" x14ac:dyDescent="0.2">
      <c r="C20943" s="1">
        <v>1265.32</v>
      </c>
      <c r="D20943" s="1">
        <v>936.19</v>
      </c>
    </row>
    <row r="20944" spans="3:4" x14ac:dyDescent="0.2">
      <c r="C20944" s="1">
        <v>1265.32</v>
      </c>
      <c r="D20944" s="1">
        <v>936.19</v>
      </c>
    </row>
    <row r="20945" spans="3:4" x14ac:dyDescent="0.2">
      <c r="C20945" s="1">
        <v>1265.32</v>
      </c>
      <c r="D20945" s="1">
        <v>936.19</v>
      </c>
    </row>
    <row r="20946" spans="3:4" x14ac:dyDescent="0.2">
      <c r="C20946" s="1">
        <v>1264.32</v>
      </c>
      <c r="D20946" s="1">
        <v>936.19</v>
      </c>
    </row>
    <row r="20947" spans="3:4" x14ac:dyDescent="0.2">
      <c r="C20947" s="1">
        <v>1264.32</v>
      </c>
      <c r="D20947" s="1">
        <v>936.19</v>
      </c>
    </row>
    <row r="20948" spans="3:4" x14ac:dyDescent="0.2">
      <c r="C20948" s="1">
        <v>1264.32</v>
      </c>
      <c r="D20948" s="1">
        <v>936.19</v>
      </c>
    </row>
    <row r="20949" spans="3:4" x14ac:dyDescent="0.2">
      <c r="C20949" s="1">
        <v>1264.32</v>
      </c>
      <c r="D20949" s="1">
        <v>944.97</v>
      </c>
    </row>
    <row r="20950" spans="3:4" x14ac:dyDescent="0.2">
      <c r="C20950" s="1">
        <v>1264.32</v>
      </c>
      <c r="D20950" s="1">
        <v>944.97</v>
      </c>
    </row>
    <row r="20951" spans="3:4" x14ac:dyDescent="0.2">
      <c r="C20951" s="1">
        <v>1264.32</v>
      </c>
      <c r="D20951" s="1">
        <v>944.97</v>
      </c>
    </row>
    <row r="20952" spans="3:4" x14ac:dyDescent="0.2">
      <c r="C20952" s="1">
        <v>1264.32</v>
      </c>
      <c r="D20952" s="1">
        <v>944.97</v>
      </c>
    </row>
    <row r="20953" spans="3:4" x14ac:dyDescent="0.2">
      <c r="C20953" s="1">
        <v>1264.32</v>
      </c>
      <c r="D20953" s="1">
        <v>942.47</v>
      </c>
    </row>
    <row r="20954" spans="3:4" x14ac:dyDescent="0.2">
      <c r="C20954" s="1">
        <v>1264.32</v>
      </c>
      <c r="D20954" s="1">
        <v>942.47</v>
      </c>
    </row>
    <row r="20955" spans="3:4" x14ac:dyDescent="0.2">
      <c r="C20955" s="1">
        <v>1264.32</v>
      </c>
      <c r="D20955" s="1">
        <v>942.47</v>
      </c>
    </row>
    <row r="20956" spans="3:4" x14ac:dyDescent="0.2">
      <c r="C20956" s="1">
        <v>1264.32</v>
      </c>
      <c r="D20956" s="1">
        <v>942.47</v>
      </c>
    </row>
    <row r="20957" spans="3:4" x14ac:dyDescent="0.2">
      <c r="C20957" s="1">
        <v>1264.32</v>
      </c>
      <c r="D20957" s="1">
        <v>942.47</v>
      </c>
    </row>
    <row r="20958" spans="3:4" x14ac:dyDescent="0.2">
      <c r="C20958" s="1">
        <v>1264.32</v>
      </c>
      <c r="D20958" s="1">
        <v>942.47</v>
      </c>
    </row>
    <row r="20959" spans="3:4" x14ac:dyDescent="0.2">
      <c r="C20959" s="1">
        <v>1264.32</v>
      </c>
      <c r="D20959" s="1">
        <v>942.47</v>
      </c>
    </row>
    <row r="20960" spans="3:4" x14ac:dyDescent="0.2">
      <c r="C20960" s="1">
        <v>1264.32</v>
      </c>
      <c r="D20960" s="1">
        <v>942.47</v>
      </c>
    </row>
    <row r="20961" spans="3:4" x14ac:dyDescent="0.2">
      <c r="C20961" s="1">
        <v>1264.32</v>
      </c>
      <c r="D20961" s="1">
        <v>942.47</v>
      </c>
    </row>
    <row r="20962" spans="3:4" x14ac:dyDescent="0.2">
      <c r="C20962" s="1">
        <v>1264.32</v>
      </c>
      <c r="D20962" s="1">
        <v>942.47</v>
      </c>
    </row>
    <row r="20963" spans="3:4" x14ac:dyDescent="0.2">
      <c r="C20963" s="1">
        <v>1264.32</v>
      </c>
      <c r="D20963" s="1">
        <v>942.47</v>
      </c>
    </row>
    <row r="20964" spans="3:4" x14ac:dyDescent="0.2">
      <c r="C20964" s="1">
        <v>1264.32</v>
      </c>
      <c r="D20964" s="1">
        <v>942.47</v>
      </c>
    </row>
    <row r="20965" spans="3:4" x14ac:dyDescent="0.2">
      <c r="C20965" s="1">
        <v>1264.32</v>
      </c>
      <c r="D20965" s="1">
        <v>942.47</v>
      </c>
    </row>
    <row r="20966" spans="3:4" x14ac:dyDescent="0.2">
      <c r="C20966" s="1">
        <v>1264.32</v>
      </c>
      <c r="D20966" s="1">
        <v>942.47</v>
      </c>
    </row>
    <row r="20967" spans="3:4" x14ac:dyDescent="0.2">
      <c r="C20967" s="1">
        <v>1264.32</v>
      </c>
      <c r="D20967" s="1">
        <v>942.47</v>
      </c>
    </row>
    <row r="20968" spans="3:4" x14ac:dyDescent="0.2">
      <c r="C20968" s="1">
        <v>1263.32</v>
      </c>
      <c r="D20968" s="1">
        <v>942.47</v>
      </c>
    </row>
    <row r="20969" spans="3:4" x14ac:dyDescent="0.2">
      <c r="C20969" s="1">
        <v>1263.32</v>
      </c>
      <c r="D20969" s="1">
        <v>942.47</v>
      </c>
    </row>
    <row r="20970" spans="3:4" x14ac:dyDescent="0.2">
      <c r="C20970" s="1">
        <v>1263.32</v>
      </c>
      <c r="D20970" s="1">
        <v>942.47</v>
      </c>
    </row>
    <row r="20971" spans="3:4" x14ac:dyDescent="0.2">
      <c r="C20971" s="1">
        <v>1262.32</v>
      </c>
      <c r="D20971" s="1">
        <v>946.47</v>
      </c>
    </row>
    <row r="20972" spans="3:4" x14ac:dyDescent="0.2">
      <c r="C20972" s="1">
        <v>1262.32</v>
      </c>
      <c r="D20972" s="1">
        <v>946.47</v>
      </c>
    </row>
    <row r="20973" spans="3:4" x14ac:dyDescent="0.2">
      <c r="C20973" s="1">
        <v>1262.32</v>
      </c>
      <c r="D20973" s="1">
        <v>946.47</v>
      </c>
    </row>
    <row r="20974" spans="3:4" x14ac:dyDescent="0.2">
      <c r="C20974" s="1">
        <v>1262.32</v>
      </c>
      <c r="D20974" s="1">
        <v>946.47</v>
      </c>
    </row>
    <row r="20975" spans="3:4" x14ac:dyDescent="0.2">
      <c r="C20975" s="1">
        <v>1262.32</v>
      </c>
      <c r="D20975" s="1">
        <v>946.47</v>
      </c>
    </row>
    <row r="20976" spans="3:4" x14ac:dyDescent="0.2">
      <c r="C20976" s="1">
        <v>1262.32</v>
      </c>
      <c r="D20976" s="1">
        <v>946.47</v>
      </c>
    </row>
    <row r="20977" spans="3:4" x14ac:dyDescent="0.2">
      <c r="C20977" s="1">
        <v>1262.32</v>
      </c>
      <c r="D20977" s="1">
        <v>946.47</v>
      </c>
    </row>
    <row r="20978" spans="3:4" x14ac:dyDescent="0.2">
      <c r="C20978" s="1">
        <v>1262.32</v>
      </c>
      <c r="D20978" s="1">
        <v>946.47</v>
      </c>
    </row>
    <row r="20979" spans="3:4" x14ac:dyDescent="0.2">
      <c r="C20979" s="1">
        <v>1262.32</v>
      </c>
      <c r="D20979" s="1">
        <v>946.47</v>
      </c>
    </row>
    <row r="20980" spans="3:4" x14ac:dyDescent="0.2">
      <c r="C20980" s="1">
        <v>1262.32</v>
      </c>
      <c r="D20980" s="1">
        <v>946.47</v>
      </c>
    </row>
    <row r="20981" spans="3:4" x14ac:dyDescent="0.2">
      <c r="C20981" s="1">
        <v>1262.32</v>
      </c>
      <c r="D20981" s="1">
        <v>946.47</v>
      </c>
    </row>
    <row r="20982" spans="3:4" x14ac:dyDescent="0.2">
      <c r="C20982" s="1">
        <v>1262.32</v>
      </c>
      <c r="D20982" s="1">
        <v>946.47</v>
      </c>
    </row>
    <row r="20983" spans="3:4" x14ac:dyDescent="0.2">
      <c r="C20983" s="1">
        <v>1262.32</v>
      </c>
      <c r="D20983" s="1">
        <v>946.47</v>
      </c>
    </row>
    <row r="20984" spans="3:4" x14ac:dyDescent="0.2">
      <c r="C20984" s="1">
        <v>1262.32</v>
      </c>
      <c r="D20984" s="1">
        <v>946.47</v>
      </c>
    </row>
    <row r="20985" spans="3:4" x14ac:dyDescent="0.2">
      <c r="C20985" s="1">
        <v>1262.32</v>
      </c>
      <c r="D20985" s="1">
        <v>946.47</v>
      </c>
    </row>
    <row r="20986" spans="3:4" x14ac:dyDescent="0.2">
      <c r="C20986" s="1">
        <v>1262.32</v>
      </c>
      <c r="D20986" s="1">
        <v>946.47</v>
      </c>
    </row>
    <row r="20987" spans="3:4" x14ac:dyDescent="0.2">
      <c r="C20987" s="1">
        <v>1262.32</v>
      </c>
      <c r="D20987" s="1">
        <v>946.47</v>
      </c>
    </row>
    <row r="20988" spans="3:4" x14ac:dyDescent="0.2">
      <c r="C20988" s="1">
        <v>1262.32</v>
      </c>
      <c r="D20988" s="1">
        <v>946.47</v>
      </c>
    </row>
    <row r="20989" spans="3:4" x14ac:dyDescent="0.2">
      <c r="C20989" s="1">
        <v>1262.32</v>
      </c>
      <c r="D20989" s="1">
        <v>946.47</v>
      </c>
    </row>
    <row r="20990" spans="3:4" x14ac:dyDescent="0.2">
      <c r="C20990" s="1">
        <v>1262.32</v>
      </c>
      <c r="D20990" s="1">
        <v>946.47</v>
      </c>
    </row>
    <row r="20991" spans="3:4" x14ac:dyDescent="0.2">
      <c r="C20991" s="1">
        <v>1262.32</v>
      </c>
      <c r="D20991" s="1">
        <v>946.47</v>
      </c>
    </row>
    <row r="20992" spans="3:4" x14ac:dyDescent="0.2">
      <c r="C20992" s="1">
        <v>1262.32</v>
      </c>
      <c r="D20992" s="1">
        <v>946.47</v>
      </c>
    </row>
    <row r="20993" spans="3:4" x14ac:dyDescent="0.2">
      <c r="C20993" s="1">
        <v>1262.32</v>
      </c>
      <c r="D20993" s="1">
        <v>946.47</v>
      </c>
    </row>
    <row r="20994" spans="3:4" x14ac:dyDescent="0.2">
      <c r="C20994" s="1">
        <v>1262.32</v>
      </c>
      <c r="D20994" s="1">
        <v>946.47</v>
      </c>
    </row>
    <row r="20995" spans="3:4" x14ac:dyDescent="0.2">
      <c r="C20995" s="1">
        <v>1262.32</v>
      </c>
      <c r="D20995" s="1">
        <v>946.47</v>
      </c>
    </row>
    <row r="20996" spans="3:4" x14ac:dyDescent="0.2">
      <c r="C20996" s="1">
        <v>1262.32</v>
      </c>
      <c r="D20996" s="1">
        <v>946.47</v>
      </c>
    </row>
    <row r="20997" spans="3:4" x14ac:dyDescent="0.2">
      <c r="C20997" s="1">
        <v>1262.32</v>
      </c>
      <c r="D20997" s="1">
        <v>946.47</v>
      </c>
    </row>
    <row r="20998" spans="3:4" x14ac:dyDescent="0.2">
      <c r="C20998" s="1">
        <v>1262.32</v>
      </c>
      <c r="D20998" s="1">
        <v>946.47</v>
      </c>
    </row>
    <row r="20999" spans="3:4" x14ac:dyDescent="0.2">
      <c r="C20999" s="1">
        <v>1263.32</v>
      </c>
      <c r="D20999" s="1">
        <v>946.47</v>
      </c>
    </row>
    <row r="21000" spans="3:4" x14ac:dyDescent="0.2">
      <c r="C21000" s="1">
        <v>1261.6600000000001</v>
      </c>
      <c r="D21000" s="1">
        <v>946.47</v>
      </c>
    </row>
    <row r="21001" spans="3:4" x14ac:dyDescent="0.2">
      <c r="C21001" s="1">
        <v>1261.6600000000001</v>
      </c>
      <c r="D21001" s="1">
        <v>946.47</v>
      </c>
    </row>
    <row r="21002" spans="3:4" x14ac:dyDescent="0.2">
      <c r="C21002" s="1">
        <v>1261.6600000000001</v>
      </c>
      <c r="D21002" s="1">
        <v>946.47</v>
      </c>
    </row>
    <row r="21003" spans="3:4" x14ac:dyDescent="0.2">
      <c r="C21003" s="1">
        <v>1261.6600000000001</v>
      </c>
      <c r="D21003" s="1">
        <v>955.47</v>
      </c>
    </row>
    <row r="21004" spans="3:4" x14ac:dyDescent="0.2">
      <c r="C21004" s="1">
        <v>1261.6600000000001</v>
      </c>
      <c r="D21004" s="1">
        <v>955.47</v>
      </c>
    </row>
    <row r="21005" spans="3:4" x14ac:dyDescent="0.2">
      <c r="C21005" s="1">
        <v>1261.6600000000001</v>
      </c>
      <c r="D21005" s="1">
        <v>955.47</v>
      </c>
    </row>
    <row r="21006" spans="3:4" x14ac:dyDescent="0.2">
      <c r="C21006" s="1">
        <v>1261.6600000000001</v>
      </c>
      <c r="D21006" s="1">
        <v>955.47</v>
      </c>
    </row>
    <row r="21007" spans="3:4" x14ac:dyDescent="0.2">
      <c r="C21007" s="1">
        <v>1261.6600000000001</v>
      </c>
      <c r="D21007" s="1">
        <v>956.58</v>
      </c>
    </row>
    <row r="21008" spans="3:4" x14ac:dyDescent="0.2">
      <c r="C21008" s="1">
        <v>1261.6600000000001</v>
      </c>
      <c r="D21008" s="1">
        <v>956.58</v>
      </c>
    </row>
    <row r="21009" spans="3:4" x14ac:dyDescent="0.2">
      <c r="C21009" s="1">
        <v>1261.6600000000001</v>
      </c>
      <c r="D21009" s="1">
        <v>956.58</v>
      </c>
    </row>
    <row r="21010" spans="3:4" x14ac:dyDescent="0.2">
      <c r="C21010" s="1">
        <v>1261.6600000000001</v>
      </c>
      <c r="D21010" s="1">
        <v>956.58</v>
      </c>
    </row>
    <row r="21011" spans="3:4" x14ac:dyDescent="0.2">
      <c r="C21011" s="1">
        <v>1261.6600000000001</v>
      </c>
      <c r="D21011" s="1">
        <v>956.58</v>
      </c>
    </row>
    <row r="21012" spans="3:4" x14ac:dyDescent="0.2">
      <c r="C21012" s="1">
        <v>1261.6600000000001</v>
      </c>
      <c r="D21012" s="1">
        <v>956.58</v>
      </c>
    </row>
    <row r="21013" spans="3:4" x14ac:dyDescent="0.2">
      <c r="C21013" s="1">
        <v>1261.6600000000001</v>
      </c>
      <c r="D21013" s="1">
        <v>956.58</v>
      </c>
    </row>
    <row r="21014" spans="3:4" x14ac:dyDescent="0.2">
      <c r="C21014" s="1">
        <v>1261.6600000000001</v>
      </c>
      <c r="D21014" s="1">
        <v>956.58</v>
      </c>
    </row>
    <row r="21015" spans="3:4" x14ac:dyDescent="0.2">
      <c r="C21015" s="1">
        <v>1261.6600000000001</v>
      </c>
      <c r="D21015" s="1">
        <v>956.58</v>
      </c>
    </row>
    <row r="21016" spans="3:4" x14ac:dyDescent="0.2">
      <c r="C21016" s="1">
        <v>1261.6600000000001</v>
      </c>
      <c r="D21016" s="1">
        <v>956.58</v>
      </c>
    </row>
    <row r="21017" spans="3:4" x14ac:dyDescent="0.2">
      <c r="C21017" s="1">
        <v>1261.6600000000001</v>
      </c>
      <c r="D21017" s="1">
        <v>956.58</v>
      </c>
    </row>
    <row r="21018" spans="3:4" x14ac:dyDescent="0.2">
      <c r="C21018" s="1">
        <v>1261.6600000000001</v>
      </c>
      <c r="D21018" s="1">
        <v>954.58</v>
      </c>
    </row>
    <row r="21019" spans="3:4" x14ac:dyDescent="0.2">
      <c r="C21019" s="1">
        <v>1261.6600000000001</v>
      </c>
      <c r="D21019" s="1">
        <v>954.58</v>
      </c>
    </row>
    <row r="21020" spans="3:4" x14ac:dyDescent="0.2">
      <c r="C21020" s="1">
        <v>1261.6600000000001</v>
      </c>
      <c r="D21020" s="1">
        <v>954.58</v>
      </c>
    </row>
    <row r="21021" spans="3:4" x14ac:dyDescent="0.2">
      <c r="C21021" s="1">
        <v>1261.6600000000001</v>
      </c>
      <c r="D21021" s="1">
        <v>954.58</v>
      </c>
    </row>
    <row r="21022" spans="3:4" x14ac:dyDescent="0.2">
      <c r="C21022" s="1">
        <v>1261.6600000000001</v>
      </c>
      <c r="D21022" s="1">
        <v>954.08</v>
      </c>
    </row>
    <row r="21023" spans="3:4" x14ac:dyDescent="0.2">
      <c r="C21023" s="1">
        <v>1261.6600000000001</v>
      </c>
      <c r="D21023" s="1">
        <v>954.08</v>
      </c>
    </row>
    <row r="21024" spans="3:4" x14ac:dyDescent="0.2">
      <c r="C21024" s="1">
        <v>1261.6600000000001</v>
      </c>
      <c r="D21024" s="1">
        <v>954.08</v>
      </c>
    </row>
    <row r="21025" spans="3:4" x14ac:dyDescent="0.2">
      <c r="C21025" s="1">
        <v>1261.6600000000001</v>
      </c>
      <c r="D21025" s="1">
        <v>954.08</v>
      </c>
    </row>
    <row r="21026" spans="3:4" x14ac:dyDescent="0.2">
      <c r="C21026" s="1">
        <v>1261.6600000000001</v>
      </c>
      <c r="D21026" s="1">
        <v>954.08</v>
      </c>
    </row>
    <row r="21027" spans="3:4" x14ac:dyDescent="0.2">
      <c r="C21027" s="1">
        <v>1261.6600000000001</v>
      </c>
      <c r="D21027" s="1">
        <v>954.08</v>
      </c>
    </row>
    <row r="21028" spans="3:4" x14ac:dyDescent="0.2">
      <c r="C21028" s="1">
        <v>1261.6600000000001</v>
      </c>
      <c r="D21028" s="1">
        <v>954.08</v>
      </c>
    </row>
    <row r="21029" spans="3:4" x14ac:dyDescent="0.2">
      <c r="C21029" s="1">
        <v>1261.6600000000001</v>
      </c>
      <c r="D21029" s="1">
        <v>954.08</v>
      </c>
    </row>
    <row r="21030" spans="3:4" x14ac:dyDescent="0.2">
      <c r="C21030" s="1">
        <v>1261.6600000000001</v>
      </c>
      <c r="D21030" s="1">
        <v>954.08</v>
      </c>
    </row>
    <row r="21031" spans="3:4" x14ac:dyDescent="0.2">
      <c r="C21031" s="1">
        <v>1261.6600000000001</v>
      </c>
      <c r="D21031" s="1">
        <v>954.08</v>
      </c>
    </row>
    <row r="21032" spans="3:4" x14ac:dyDescent="0.2">
      <c r="C21032" s="1">
        <v>1261.6600000000001</v>
      </c>
      <c r="D21032" s="1">
        <v>954.08</v>
      </c>
    </row>
    <row r="21033" spans="3:4" x14ac:dyDescent="0.2">
      <c r="C21033" s="1">
        <v>1261.6600000000001</v>
      </c>
      <c r="D21033" s="1">
        <v>954.08</v>
      </c>
    </row>
    <row r="21034" spans="3:4" x14ac:dyDescent="0.2">
      <c r="C21034" s="1">
        <v>1261.6600000000001</v>
      </c>
      <c r="D21034" s="1">
        <v>954.08</v>
      </c>
    </row>
    <row r="21035" spans="3:4" x14ac:dyDescent="0.2">
      <c r="C21035" s="1">
        <v>1258.21</v>
      </c>
      <c r="D21035" s="1">
        <v>954.08</v>
      </c>
    </row>
    <row r="21036" spans="3:4" x14ac:dyDescent="0.2">
      <c r="C21036" s="1">
        <v>1258.21</v>
      </c>
      <c r="D21036" s="1">
        <v>954.08</v>
      </c>
    </row>
    <row r="21037" spans="3:4" x14ac:dyDescent="0.2">
      <c r="C21037" s="1">
        <v>1258.21</v>
      </c>
      <c r="D21037" s="1">
        <v>954.08</v>
      </c>
    </row>
    <row r="21038" spans="3:4" x14ac:dyDescent="0.2">
      <c r="C21038" s="1">
        <v>1257.21</v>
      </c>
      <c r="D21038" s="1">
        <v>954.08</v>
      </c>
    </row>
    <row r="21039" spans="3:4" x14ac:dyDescent="0.2">
      <c r="C21039" s="1">
        <v>1257.21</v>
      </c>
      <c r="D21039" s="1">
        <v>954.08</v>
      </c>
    </row>
    <row r="21040" spans="3:4" x14ac:dyDescent="0.2">
      <c r="C21040" s="1">
        <v>1257.21</v>
      </c>
      <c r="D21040" s="1">
        <v>954.08</v>
      </c>
    </row>
    <row r="21041" spans="3:4" x14ac:dyDescent="0.2">
      <c r="C21041" s="1">
        <v>1258.21</v>
      </c>
      <c r="D21041" s="1">
        <v>954.08</v>
      </c>
    </row>
    <row r="21042" spans="3:4" x14ac:dyDescent="0.2">
      <c r="C21042" s="1">
        <v>1258.21</v>
      </c>
      <c r="D21042" s="1">
        <v>954.08</v>
      </c>
    </row>
    <row r="21043" spans="3:4" x14ac:dyDescent="0.2">
      <c r="C21043" s="1">
        <v>1258.21</v>
      </c>
      <c r="D21043" s="1">
        <v>954.08</v>
      </c>
    </row>
    <row r="21044" spans="3:4" x14ac:dyDescent="0.2">
      <c r="C21044" s="1">
        <v>1258.21</v>
      </c>
      <c r="D21044" s="1">
        <v>954.08</v>
      </c>
    </row>
    <row r="21045" spans="3:4" x14ac:dyDescent="0.2">
      <c r="C21045" s="1">
        <v>1258.21</v>
      </c>
      <c r="D21045" s="1">
        <v>954.08</v>
      </c>
    </row>
    <row r="21046" spans="3:4" x14ac:dyDescent="0.2">
      <c r="C21046" s="1">
        <v>1258.21</v>
      </c>
      <c r="D21046" s="1">
        <v>954.08</v>
      </c>
    </row>
    <row r="21047" spans="3:4" x14ac:dyDescent="0.2">
      <c r="C21047" s="1">
        <v>1258.21</v>
      </c>
      <c r="D21047" s="1">
        <v>954.08</v>
      </c>
    </row>
    <row r="21048" spans="3:4" x14ac:dyDescent="0.2">
      <c r="C21048" s="1">
        <v>1258.21</v>
      </c>
      <c r="D21048" s="1">
        <v>954.08</v>
      </c>
    </row>
    <row r="21049" spans="3:4" x14ac:dyDescent="0.2">
      <c r="C21049" s="1">
        <v>1258.21</v>
      </c>
      <c r="D21049" s="1">
        <v>954.08</v>
      </c>
    </row>
    <row r="21050" spans="3:4" x14ac:dyDescent="0.2">
      <c r="C21050" s="1">
        <v>1258.21</v>
      </c>
      <c r="D21050" s="1">
        <v>954.08</v>
      </c>
    </row>
    <row r="21051" spans="3:4" x14ac:dyDescent="0.2">
      <c r="C21051" s="1">
        <v>1258.21</v>
      </c>
      <c r="D21051" s="1">
        <v>954.08</v>
      </c>
    </row>
    <row r="21052" spans="3:4" x14ac:dyDescent="0.2">
      <c r="C21052" s="1">
        <v>1258.21</v>
      </c>
      <c r="D21052" s="1">
        <v>954.08</v>
      </c>
    </row>
    <row r="21053" spans="3:4" x14ac:dyDescent="0.2">
      <c r="C21053" s="1">
        <v>1258.21</v>
      </c>
      <c r="D21053" s="1">
        <v>954.08</v>
      </c>
    </row>
    <row r="21054" spans="3:4" x14ac:dyDescent="0.2">
      <c r="C21054" s="1">
        <v>1258.21</v>
      </c>
      <c r="D21054" s="1">
        <v>954.08</v>
      </c>
    </row>
    <row r="21055" spans="3:4" x14ac:dyDescent="0.2">
      <c r="C21055" s="1">
        <v>1258.21</v>
      </c>
      <c r="D21055" s="1">
        <v>954.08</v>
      </c>
    </row>
    <row r="21056" spans="3:4" x14ac:dyDescent="0.2">
      <c r="C21056" s="1">
        <v>1258.21</v>
      </c>
      <c r="D21056" s="1">
        <v>954.08</v>
      </c>
    </row>
    <row r="21057" spans="3:4" x14ac:dyDescent="0.2">
      <c r="C21057" s="1">
        <v>1257.21</v>
      </c>
      <c r="D21057" s="1">
        <v>954.08</v>
      </c>
    </row>
    <row r="21058" spans="3:4" x14ac:dyDescent="0.2">
      <c r="C21058" s="1">
        <v>1257.21</v>
      </c>
      <c r="D21058" s="1">
        <v>954.08</v>
      </c>
    </row>
    <row r="21059" spans="3:4" x14ac:dyDescent="0.2">
      <c r="C21059" s="1">
        <v>1257.21</v>
      </c>
      <c r="D21059" s="1">
        <v>954.08</v>
      </c>
    </row>
    <row r="21060" spans="3:4" x14ac:dyDescent="0.2">
      <c r="C21060" s="1">
        <v>1257.21</v>
      </c>
      <c r="D21060" s="1">
        <v>954.08</v>
      </c>
    </row>
    <row r="21061" spans="3:4" x14ac:dyDescent="0.2">
      <c r="C21061" s="1">
        <v>1257.21</v>
      </c>
      <c r="D21061" s="1">
        <v>954.08</v>
      </c>
    </row>
    <row r="21062" spans="3:4" x14ac:dyDescent="0.2">
      <c r="C21062" s="1">
        <v>1257.21</v>
      </c>
      <c r="D21062" s="1">
        <v>954.08</v>
      </c>
    </row>
    <row r="21063" spans="3:4" x14ac:dyDescent="0.2">
      <c r="C21063" s="1">
        <v>1257.21</v>
      </c>
      <c r="D21063" s="1">
        <v>954.08</v>
      </c>
    </row>
    <row r="21064" spans="3:4" x14ac:dyDescent="0.2">
      <c r="C21064" s="1">
        <v>1257.21</v>
      </c>
      <c r="D21064" s="1">
        <v>954.08</v>
      </c>
    </row>
    <row r="21065" spans="3:4" x14ac:dyDescent="0.2">
      <c r="C21065" s="1">
        <v>1257.21</v>
      </c>
      <c r="D21065" s="1">
        <v>954.08</v>
      </c>
    </row>
    <row r="21066" spans="3:4" x14ac:dyDescent="0.2">
      <c r="C21066" s="1">
        <v>1257.21</v>
      </c>
      <c r="D21066" s="1">
        <v>954.08</v>
      </c>
    </row>
    <row r="21067" spans="3:4" x14ac:dyDescent="0.2">
      <c r="C21067" s="1">
        <v>1257.21</v>
      </c>
      <c r="D21067" s="1">
        <v>957.42</v>
      </c>
    </row>
    <row r="21068" spans="3:4" x14ac:dyDescent="0.2">
      <c r="C21068" s="1">
        <v>1257.21</v>
      </c>
      <c r="D21068" s="1">
        <v>958.42</v>
      </c>
    </row>
    <row r="21069" spans="3:4" x14ac:dyDescent="0.2">
      <c r="C21069" s="1">
        <v>1256.21</v>
      </c>
      <c r="D21069" s="1">
        <v>958.42</v>
      </c>
    </row>
    <row r="21070" spans="3:4" x14ac:dyDescent="0.2">
      <c r="C21070" s="1">
        <v>1257.21</v>
      </c>
      <c r="D21070" s="1">
        <v>958.42</v>
      </c>
    </row>
    <row r="21071" spans="3:4" x14ac:dyDescent="0.2">
      <c r="C21071" s="1">
        <v>1257.21</v>
      </c>
      <c r="D21071" s="1">
        <v>958.42</v>
      </c>
    </row>
    <row r="21072" spans="3:4" x14ac:dyDescent="0.2">
      <c r="C21072" s="1">
        <v>1257.21</v>
      </c>
      <c r="D21072" s="1">
        <v>958.42</v>
      </c>
    </row>
    <row r="21073" spans="3:4" x14ac:dyDescent="0.2">
      <c r="C21073" s="1">
        <v>1257.21</v>
      </c>
      <c r="D21073" s="1">
        <v>956.54</v>
      </c>
    </row>
    <row r="21074" spans="3:4" x14ac:dyDescent="0.2">
      <c r="C21074" s="1">
        <v>1257.21</v>
      </c>
      <c r="D21074" s="1">
        <v>956.54</v>
      </c>
    </row>
    <row r="21075" spans="3:4" x14ac:dyDescent="0.2">
      <c r="C21075" s="1">
        <v>1257.21</v>
      </c>
      <c r="D21075" s="1">
        <v>956.54</v>
      </c>
    </row>
    <row r="21076" spans="3:4" x14ac:dyDescent="0.2">
      <c r="C21076" s="1">
        <v>1257.21</v>
      </c>
      <c r="D21076" s="1">
        <v>956.54</v>
      </c>
    </row>
    <row r="21077" spans="3:4" x14ac:dyDescent="0.2">
      <c r="C21077" s="1">
        <v>1257.21</v>
      </c>
      <c r="D21077" s="1">
        <v>956.54</v>
      </c>
    </row>
    <row r="21078" spans="3:4" x14ac:dyDescent="0.2">
      <c r="C21078" s="1">
        <v>1257.21</v>
      </c>
      <c r="D21078" s="1">
        <v>956.54</v>
      </c>
    </row>
    <row r="21079" spans="3:4" x14ac:dyDescent="0.2">
      <c r="C21079" s="1">
        <v>1257.21</v>
      </c>
      <c r="D21079" s="1">
        <v>956.54</v>
      </c>
    </row>
    <row r="21080" spans="3:4" x14ac:dyDescent="0.2">
      <c r="C21080" s="1">
        <v>1257.21</v>
      </c>
      <c r="D21080" s="1">
        <v>956.54</v>
      </c>
    </row>
    <row r="21081" spans="3:4" x14ac:dyDescent="0.2">
      <c r="C21081" s="1">
        <v>1257.21</v>
      </c>
      <c r="D21081" s="1">
        <v>953.32</v>
      </c>
    </row>
    <row r="21082" spans="3:4" x14ac:dyDescent="0.2">
      <c r="C21082" s="1">
        <v>1257.21</v>
      </c>
      <c r="D21082" s="1">
        <v>953.32</v>
      </c>
    </row>
    <row r="21083" spans="3:4" x14ac:dyDescent="0.2">
      <c r="C21083" s="1">
        <v>1257.21</v>
      </c>
      <c r="D21083" s="1">
        <v>953.32</v>
      </c>
    </row>
    <row r="21084" spans="3:4" x14ac:dyDescent="0.2">
      <c r="C21084" s="1">
        <v>1257.21</v>
      </c>
      <c r="D21084" s="1">
        <v>953.32</v>
      </c>
    </row>
    <row r="21085" spans="3:4" x14ac:dyDescent="0.2">
      <c r="C21085" s="1">
        <v>1257.21</v>
      </c>
      <c r="D21085" s="1">
        <v>953.32</v>
      </c>
    </row>
    <row r="21086" spans="3:4" x14ac:dyDescent="0.2">
      <c r="C21086" s="1">
        <v>1257.21</v>
      </c>
      <c r="D21086" s="1">
        <v>953.32</v>
      </c>
    </row>
    <row r="21087" spans="3:4" x14ac:dyDescent="0.2">
      <c r="C21087" s="1">
        <v>1257.21</v>
      </c>
      <c r="D21087" s="1">
        <v>963.32</v>
      </c>
    </row>
    <row r="21088" spans="3:4" x14ac:dyDescent="0.2">
      <c r="C21088" s="1">
        <v>1257.21</v>
      </c>
      <c r="D21088" s="1">
        <v>963.32</v>
      </c>
    </row>
    <row r="21089" spans="3:4" x14ac:dyDescent="0.2">
      <c r="C21089" s="1">
        <v>1257.21</v>
      </c>
      <c r="D21089" s="1">
        <v>963.32</v>
      </c>
    </row>
    <row r="21090" spans="3:4" x14ac:dyDescent="0.2">
      <c r="C21090" s="1">
        <v>1257.21</v>
      </c>
      <c r="D21090" s="1">
        <v>963.32</v>
      </c>
    </row>
    <row r="21091" spans="3:4" x14ac:dyDescent="0.2">
      <c r="C21091" s="1">
        <v>1259.21</v>
      </c>
      <c r="D21091" s="1">
        <v>963.32</v>
      </c>
    </row>
    <row r="21092" spans="3:4" x14ac:dyDescent="0.2">
      <c r="C21092" s="1">
        <v>1259.21</v>
      </c>
      <c r="D21092" s="1">
        <v>963.32</v>
      </c>
    </row>
    <row r="21093" spans="3:4" x14ac:dyDescent="0.2">
      <c r="C21093" s="1">
        <v>1259.21</v>
      </c>
      <c r="D21093" s="1">
        <v>963.32</v>
      </c>
    </row>
    <row r="21094" spans="3:4" x14ac:dyDescent="0.2">
      <c r="C21094" s="1">
        <v>1259.21</v>
      </c>
      <c r="D21094" s="1">
        <v>963.32</v>
      </c>
    </row>
    <row r="21095" spans="3:4" x14ac:dyDescent="0.2">
      <c r="C21095" s="1">
        <v>1259.21</v>
      </c>
      <c r="D21095" s="1">
        <v>963.32</v>
      </c>
    </row>
    <row r="21096" spans="3:4" x14ac:dyDescent="0.2">
      <c r="C21096" s="1">
        <v>1259.21</v>
      </c>
      <c r="D21096" s="1">
        <v>962.32</v>
      </c>
    </row>
    <row r="21097" spans="3:4" x14ac:dyDescent="0.2">
      <c r="C21097" s="1">
        <v>1259.21</v>
      </c>
      <c r="D21097" s="1">
        <v>963.43</v>
      </c>
    </row>
    <row r="21098" spans="3:4" x14ac:dyDescent="0.2">
      <c r="C21098" s="1">
        <v>1259.21</v>
      </c>
      <c r="D21098" s="1">
        <v>966.93</v>
      </c>
    </row>
    <row r="21099" spans="3:4" x14ac:dyDescent="0.2">
      <c r="C21099" s="1">
        <v>1259.21</v>
      </c>
      <c r="D21099" s="1">
        <v>966.93</v>
      </c>
    </row>
    <row r="21100" spans="3:4" x14ac:dyDescent="0.2">
      <c r="C21100" s="1">
        <v>1259.21</v>
      </c>
      <c r="D21100" s="1">
        <v>966.93</v>
      </c>
    </row>
    <row r="21101" spans="3:4" x14ac:dyDescent="0.2">
      <c r="C21101" s="1">
        <v>1259.21</v>
      </c>
      <c r="D21101" s="1">
        <v>966.93</v>
      </c>
    </row>
    <row r="21102" spans="3:4" x14ac:dyDescent="0.2">
      <c r="C21102" s="1">
        <v>1259.21</v>
      </c>
      <c r="D21102" s="1">
        <v>966.93</v>
      </c>
    </row>
    <row r="21103" spans="3:4" x14ac:dyDescent="0.2">
      <c r="C21103" s="1">
        <v>1259.21</v>
      </c>
      <c r="D21103" s="1">
        <v>966.93</v>
      </c>
    </row>
    <row r="21104" spans="3:4" x14ac:dyDescent="0.2">
      <c r="C21104" s="1">
        <v>1259.21</v>
      </c>
      <c r="D21104" s="1">
        <v>966.93</v>
      </c>
    </row>
    <row r="21105" spans="3:4" x14ac:dyDescent="0.2">
      <c r="C21105" s="1">
        <v>1259.21</v>
      </c>
      <c r="D21105" s="1">
        <v>966.93</v>
      </c>
    </row>
    <row r="21106" spans="3:4" x14ac:dyDescent="0.2">
      <c r="C21106" s="1">
        <v>1259.21</v>
      </c>
      <c r="D21106" s="1">
        <v>966.93</v>
      </c>
    </row>
    <row r="21107" spans="3:4" x14ac:dyDescent="0.2">
      <c r="C21107" s="1">
        <v>1259.21</v>
      </c>
      <c r="D21107" s="1">
        <v>966.93</v>
      </c>
    </row>
    <row r="21108" spans="3:4" x14ac:dyDescent="0.2">
      <c r="C21108" s="1">
        <v>1259.21</v>
      </c>
      <c r="D21108" s="1">
        <v>966.93</v>
      </c>
    </row>
    <row r="21109" spans="3:4" x14ac:dyDescent="0.2">
      <c r="C21109" s="1">
        <v>1259.21</v>
      </c>
      <c r="D21109" s="1">
        <v>966.93</v>
      </c>
    </row>
    <row r="21110" spans="3:4" x14ac:dyDescent="0.2">
      <c r="C21110" s="1">
        <v>1259.21</v>
      </c>
      <c r="D21110" s="1">
        <v>966.93</v>
      </c>
    </row>
    <row r="21111" spans="3:4" x14ac:dyDescent="0.2">
      <c r="C21111" s="1">
        <v>1259.21</v>
      </c>
      <c r="D21111" s="1">
        <v>966.93</v>
      </c>
    </row>
    <row r="21112" spans="3:4" x14ac:dyDescent="0.2">
      <c r="C21112" s="1">
        <v>1259.21</v>
      </c>
      <c r="D21112" s="1">
        <v>966.93</v>
      </c>
    </row>
    <row r="21113" spans="3:4" x14ac:dyDescent="0.2">
      <c r="C21113" s="1">
        <v>1259.21</v>
      </c>
      <c r="D21113" s="1">
        <v>966.93</v>
      </c>
    </row>
    <row r="21114" spans="3:4" x14ac:dyDescent="0.2">
      <c r="C21114" s="1">
        <v>1259.21</v>
      </c>
      <c r="D21114" s="1">
        <v>966.93</v>
      </c>
    </row>
    <row r="21115" spans="3:4" x14ac:dyDescent="0.2">
      <c r="C21115" s="1">
        <v>1259.21</v>
      </c>
      <c r="D21115" s="1">
        <v>966.93</v>
      </c>
    </row>
    <row r="21116" spans="3:4" x14ac:dyDescent="0.2">
      <c r="C21116" s="1">
        <v>1260.21</v>
      </c>
      <c r="D21116" s="1">
        <v>966.93</v>
      </c>
    </row>
    <row r="21117" spans="3:4" x14ac:dyDescent="0.2">
      <c r="C21117" s="1">
        <v>1260.21</v>
      </c>
      <c r="D21117" s="1">
        <v>966.93</v>
      </c>
    </row>
    <row r="21118" spans="3:4" x14ac:dyDescent="0.2">
      <c r="C21118" s="1">
        <v>1260.21</v>
      </c>
      <c r="D21118" s="1">
        <v>966.93</v>
      </c>
    </row>
    <row r="21119" spans="3:4" x14ac:dyDescent="0.2">
      <c r="C21119" s="1">
        <v>1260.21</v>
      </c>
      <c r="D21119" s="1">
        <v>966.93</v>
      </c>
    </row>
    <row r="21120" spans="3:4" x14ac:dyDescent="0.2">
      <c r="C21120" s="1">
        <v>1264.21</v>
      </c>
      <c r="D21120" s="1">
        <v>966.93</v>
      </c>
    </row>
    <row r="21121" spans="3:4" x14ac:dyDescent="0.2">
      <c r="C21121" s="1">
        <v>1264.21</v>
      </c>
      <c r="D21121" s="1">
        <v>966.93</v>
      </c>
    </row>
    <row r="21122" spans="3:4" x14ac:dyDescent="0.2">
      <c r="C21122" s="1">
        <v>1264.21</v>
      </c>
      <c r="D21122" s="1">
        <v>966.93</v>
      </c>
    </row>
    <row r="21123" spans="3:4" x14ac:dyDescent="0.2">
      <c r="C21123" s="1">
        <v>1264.21</v>
      </c>
      <c r="D21123" s="1">
        <v>966.93</v>
      </c>
    </row>
    <row r="21124" spans="3:4" x14ac:dyDescent="0.2">
      <c r="C21124" s="1">
        <v>1264.21</v>
      </c>
      <c r="D21124" s="1">
        <v>966.93</v>
      </c>
    </row>
    <row r="21125" spans="3:4" x14ac:dyDescent="0.2">
      <c r="C21125" s="1">
        <v>1264.21</v>
      </c>
      <c r="D21125" s="1">
        <v>966.93</v>
      </c>
    </row>
    <row r="21126" spans="3:4" x14ac:dyDescent="0.2">
      <c r="C21126" s="1">
        <v>1264.21</v>
      </c>
      <c r="D21126" s="1">
        <v>966.93</v>
      </c>
    </row>
    <row r="21127" spans="3:4" x14ac:dyDescent="0.2">
      <c r="C21127" s="1">
        <v>1264.21</v>
      </c>
      <c r="D21127" s="1">
        <v>966.93</v>
      </c>
    </row>
    <row r="21128" spans="3:4" x14ac:dyDescent="0.2">
      <c r="C21128" s="1">
        <v>1264.21</v>
      </c>
      <c r="D21128" s="1">
        <v>966.93</v>
      </c>
    </row>
    <row r="21129" spans="3:4" x14ac:dyDescent="0.2">
      <c r="C21129" s="1">
        <v>1264.21</v>
      </c>
      <c r="D21129" s="1">
        <v>966.93</v>
      </c>
    </row>
    <row r="21130" spans="3:4" x14ac:dyDescent="0.2">
      <c r="C21130" s="1">
        <v>1267.21</v>
      </c>
      <c r="D21130" s="1">
        <v>966.93</v>
      </c>
    </row>
    <row r="21131" spans="3:4" x14ac:dyDescent="0.2">
      <c r="C21131" s="1">
        <v>1267.21</v>
      </c>
      <c r="D21131" s="1">
        <v>966.93</v>
      </c>
    </row>
    <row r="21132" spans="3:4" x14ac:dyDescent="0.2">
      <c r="C21132" s="1">
        <v>1267.21</v>
      </c>
      <c r="D21132" s="1">
        <v>966.93</v>
      </c>
    </row>
    <row r="21133" spans="3:4" x14ac:dyDescent="0.2">
      <c r="C21133" s="1">
        <v>1267.21</v>
      </c>
      <c r="D21133" s="1">
        <v>966.93</v>
      </c>
    </row>
    <row r="21134" spans="3:4" x14ac:dyDescent="0.2">
      <c r="C21134" s="1">
        <v>1267.21</v>
      </c>
      <c r="D21134" s="1">
        <v>966.93</v>
      </c>
    </row>
    <row r="21135" spans="3:4" x14ac:dyDescent="0.2">
      <c r="C21135" s="1">
        <v>1267.21</v>
      </c>
      <c r="D21135" s="1">
        <v>966.93</v>
      </c>
    </row>
    <row r="21136" spans="3:4" x14ac:dyDescent="0.2">
      <c r="C21136" s="1">
        <v>1268.21</v>
      </c>
      <c r="D21136" s="1">
        <v>966.93</v>
      </c>
    </row>
    <row r="21137" spans="3:4" x14ac:dyDescent="0.2">
      <c r="C21137" s="1">
        <v>1268.21</v>
      </c>
      <c r="D21137" s="1">
        <v>966.93</v>
      </c>
    </row>
    <row r="21138" spans="3:4" x14ac:dyDescent="0.2">
      <c r="C21138" s="1">
        <v>1268.21</v>
      </c>
      <c r="D21138" s="1">
        <v>966.93</v>
      </c>
    </row>
    <row r="21139" spans="3:4" x14ac:dyDescent="0.2">
      <c r="C21139" s="1">
        <v>1268.21</v>
      </c>
      <c r="D21139" s="1">
        <v>966.93</v>
      </c>
    </row>
    <row r="21140" spans="3:4" x14ac:dyDescent="0.2">
      <c r="C21140" s="1">
        <v>1268.21</v>
      </c>
      <c r="D21140" s="1">
        <v>966.93</v>
      </c>
    </row>
    <row r="21141" spans="3:4" x14ac:dyDescent="0.2">
      <c r="C21141" s="1">
        <v>1268.21</v>
      </c>
      <c r="D21141" s="1">
        <v>966.93</v>
      </c>
    </row>
    <row r="21142" spans="3:4" x14ac:dyDescent="0.2">
      <c r="C21142" s="1">
        <v>1268.21</v>
      </c>
      <c r="D21142" s="1">
        <v>966.93</v>
      </c>
    </row>
    <row r="21143" spans="3:4" x14ac:dyDescent="0.2">
      <c r="C21143" s="1">
        <v>1268.21</v>
      </c>
      <c r="D21143" s="1">
        <v>966.93</v>
      </c>
    </row>
    <row r="21144" spans="3:4" x14ac:dyDescent="0.2">
      <c r="C21144" s="1">
        <v>1268.21</v>
      </c>
      <c r="D21144" s="1">
        <v>967.93</v>
      </c>
    </row>
    <row r="21145" spans="3:4" x14ac:dyDescent="0.2">
      <c r="C21145" s="1">
        <v>1268.21</v>
      </c>
      <c r="D21145" s="1">
        <v>967.93</v>
      </c>
    </row>
    <row r="21146" spans="3:4" x14ac:dyDescent="0.2">
      <c r="C21146" s="1">
        <v>1268.21</v>
      </c>
      <c r="D21146" s="1">
        <v>967.93</v>
      </c>
    </row>
    <row r="21147" spans="3:4" x14ac:dyDescent="0.2">
      <c r="C21147" s="1">
        <v>1268.21</v>
      </c>
      <c r="D21147" s="1">
        <v>967.93</v>
      </c>
    </row>
    <row r="21148" spans="3:4" x14ac:dyDescent="0.2">
      <c r="C21148" s="1">
        <v>1268.21</v>
      </c>
      <c r="D21148" s="1">
        <v>967.93</v>
      </c>
    </row>
    <row r="21149" spans="3:4" x14ac:dyDescent="0.2">
      <c r="C21149" s="1">
        <v>1269.21</v>
      </c>
      <c r="D21149" s="1">
        <v>967.93</v>
      </c>
    </row>
    <row r="21150" spans="3:4" x14ac:dyDescent="0.2">
      <c r="C21150" s="1">
        <v>1269.21</v>
      </c>
      <c r="D21150" s="1">
        <v>967.93</v>
      </c>
    </row>
    <row r="21151" spans="3:4" x14ac:dyDescent="0.2">
      <c r="C21151" s="1">
        <v>1269.21</v>
      </c>
      <c r="D21151" s="1">
        <v>967.93</v>
      </c>
    </row>
    <row r="21152" spans="3:4" x14ac:dyDescent="0.2">
      <c r="C21152" s="1">
        <v>1269.21</v>
      </c>
      <c r="D21152" s="1">
        <v>967.93</v>
      </c>
    </row>
    <row r="21153" spans="3:4" x14ac:dyDescent="0.2">
      <c r="C21153" s="1">
        <v>1269.21</v>
      </c>
      <c r="D21153" s="1">
        <v>967.93</v>
      </c>
    </row>
    <row r="21154" spans="3:4" x14ac:dyDescent="0.2">
      <c r="C21154" s="1">
        <v>1269.21</v>
      </c>
      <c r="D21154" s="1">
        <v>967.93</v>
      </c>
    </row>
    <row r="21155" spans="3:4" x14ac:dyDescent="0.2">
      <c r="C21155" s="1">
        <v>1269.21</v>
      </c>
      <c r="D21155" s="1">
        <v>967.93</v>
      </c>
    </row>
    <row r="21156" spans="3:4" x14ac:dyDescent="0.2">
      <c r="C21156" s="1">
        <v>1269.21</v>
      </c>
      <c r="D21156" s="1">
        <v>967.93</v>
      </c>
    </row>
    <row r="21157" spans="3:4" x14ac:dyDescent="0.2">
      <c r="C21157" s="1">
        <v>1269.21</v>
      </c>
      <c r="D21157" s="1">
        <v>967.93</v>
      </c>
    </row>
    <row r="21158" spans="3:4" x14ac:dyDescent="0.2">
      <c r="C21158" s="1">
        <v>1269.21</v>
      </c>
      <c r="D21158" s="1">
        <v>967.93</v>
      </c>
    </row>
    <row r="21159" spans="3:4" x14ac:dyDescent="0.2">
      <c r="C21159" s="1">
        <v>1269.21</v>
      </c>
      <c r="D21159" s="1">
        <v>967.93</v>
      </c>
    </row>
    <row r="21160" spans="3:4" x14ac:dyDescent="0.2">
      <c r="C21160" s="1">
        <v>1270.21</v>
      </c>
      <c r="D21160" s="1">
        <v>974.93</v>
      </c>
    </row>
    <row r="21161" spans="3:4" x14ac:dyDescent="0.2">
      <c r="C21161" s="1">
        <v>1270.21</v>
      </c>
      <c r="D21161" s="1">
        <v>974.93</v>
      </c>
    </row>
    <row r="21162" spans="3:4" x14ac:dyDescent="0.2">
      <c r="C21162" s="1">
        <v>1270.21</v>
      </c>
      <c r="D21162" s="1">
        <v>974.93</v>
      </c>
    </row>
    <row r="21163" spans="3:4" x14ac:dyDescent="0.2">
      <c r="C21163" s="1">
        <v>1270.21</v>
      </c>
      <c r="D21163" s="1">
        <v>974.93</v>
      </c>
    </row>
    <row r="21164" spans="3:4" x14ac:dyDescent="0.2">
      <c r="C21164" s="1">
        <v>1270.21</v>
      </c>
      <c r="D21164" s="1">
        <v>976.93</v>
      </c>
    </row>
    <row r="21165" spans="3:4" x14ac:dyDescent="0.2">
      <c r="C21165" s="1">
        <v>1270.21</v>
      </c>
      <c r="D21165" s="1">
        <v>976.93</v>
      </c>
    </row>
    <row r="21166" spans="3:4" x14ac:dyDescent="0.2">
      <c r="C21166" s="1">
        <v>1270.21</v>
      </c>
      <c r="D21166" s="1">
        <v>976.93</v>
      </c>
    </row>
    <row r="21167" spans="3:4" x14ac:dyDescent="0.2">
      <c r="C21167" s="1">
        <v>1270.21</v>
      </c>
      <c r="D21167" s="1">
        <v>978.93</v>
      </c>
    </row>
    <row r="21168" spans="3:4" x14ac:dyDescent="0.2">
      <c r="C21168" s="1">
        <v>1270.21</v>
      </c>
      <c r="D21168" s="1">
        <v>978.93</v>
      </c>
    </row>
    <row r="21169" spans="3:4" x14ac:dyDescent="0.2">
      <c r="C21169" s="1">
        <v>1270.21</v>
      </c>
      <c r="D21169" s="1">
        <v>978.93</v>
      </c>
    </row>
    <row r="21170" spans="3:4" x14ac:dyDescent="0.2">
      <c r="C21170" s="1">
        <v>1270.21</v>
      </c>
      <c r="D21170" s="1">
        <v>978.93</v>
      </c>
    </row>
    <row r="21171" spans="3:4" x14ac:dyDescent="0.2">
      <c r="C21171" s="1">
        <v>1270.21</v>
      </c>
      <c r="D21171" s="1">
        <v>978.93</v>
      </c>
    </row>
    <row r="21172" spans="3:4" x14ac:dyDescent="0.2">
      <c r="C21172" s="1">
        <v>1270.21</v>
      </c>
      <c r="D21172" s="1">
        <v>978.93</v>
      </c>
    </row>
    <row r="21173" spans="3:4" x14ac:dyDescent="0.2">
      <c r="C21173" s="1">
        <v>1270.21</v>
      </c>
      <c r="D21173" s="1">
        <v>978.93</v>
      </c>
    </row>
    <row r="21174" spans="3:4" x14ac:dyDescent="0.2">
      <c r="C21174" s="1">
        <v>1270.21</v>
      </c>
      <c r="D21174" s="1">
        <v>978.93</v>
      </c>
    </row>
    <row r="21175" spans="3:4" x14ac:dyDescent="0.2">
      <c r="C21175" s="1">
        <v>1270.21</v>
      </c>
      <c r="D21175" s="1">
        <v>978.93</v>
      </c>
    </row>
    <row r="21176" spans="3:4" x14ac:dyDescent="0.2">
      <c r="C21176" s="1">
        <v>1270.21</v>
      </c>
      <c r="D21176" s="1">
        <v>978.93</v>
      </c>
    </row>
    <row r="21177" spans="3:4" x14ac:dyDescent="0.2">
      <c r="C21177" s="1">
        <v>1270.21</v>
      </c>
      <c r="D21177" s="1">
        <v>978.93</v>
      </c>
    </row>
    <row r="21178" spans="3:4" x14ac:dyDescent="0.2">
      <c r="C21178" s="1">
        <v>1270.21</v>
      </c>
      <c r="D21178" s="1">
        <v>978.93</v>
      </c>
    </row>
    <row r="21179" spans="3:4" x14ac:dyDescent="0.2">
      <c r="C21179" s="1">
        <v>1270.21</v>
      </c>
      <c r="D21179" s="1">
        <v>978.93</v>
      </c>
    </row>
    <row r="21180" spans="3:4" x14ac:dyDescent="0.2">
      <c r="C21180" s="1">
        <v>1270.21</v>
      </c>
      <c r="D21180" s="1">
        <v>978.93</v>
      </c>
    </row>
    <row r="21181" spans="3:4" x14ac:dyDescent="0.2">
      <c r="C21181" s="1">
        <v>1270.21</v>
      </c>
      <c r="D21181" s="1">
        <v>978.93</v>
      </c>
    </row>
    <row r="21182" spans="3:4" x14ac:dyDescent="0.2">
      <c r="C21182" s="1">
        <v>1270.21</v>
      </c>
      <c r="D21182" s="1">
        <v>978.93</v>
      </c>
    </row>
    <row r="21183" spans="3:4" x14ac:dyDescent="0.2">
      <c r="C21183" s="1">
        <v>1270.21</v>
      </c>
      <c r="D21183" s="1">
        <v>978.93</v>
      </c>
    </row>
    <row r="21184" spans="3:4" x14ac:dyDescent="0.2">
      <c r="C21184" s="1">
        <v>1270.21</v>
      </c>
      <c r="D21184" s="1">
        <v>978.93</v>
      </c>
    </row>
    <row r="21185" spans="3:4" x14ac:dyDescent="0.2">
      <c r="C21185" s="1">
        <v>1270.21</v>
      </c>
      <c r="D21185" s="1">
        <v>978.93</v>
      </c>
    </row>
    <row r="21186" spans="3:4" x14ac:dyDescent="0.2">
      <c r="C21186" s="1">
        <v>1270.21</v>
      </c>
      <c r="D21186" s="1">
        <v>978.93</v>
      </c>
    </row>
    <row r="21187" spans="3:4" x14ac:dyDescent="0.2">
      <c r="C21187" s="1">
        <v>1270.21</v>
      </c>
      <c r="D21187" s="1">
        <v>978.93</v>
      </c>
    </row>
    <row r="21188" spans="3:4" x14ac:dyDescent="0.2">
      <c r="C21188" s="1">
        <v>1275.8800000000001</v>
      </c>
      <c r="D21188" s="1">
        <v>978.93</v>
      </c>
    </row>
    <row r="21189" spans="3:4" x14ac:dyDescent="0.2">
      <c r="C21189" s="1">
        <v>1271.44</v>
      </c>
      <c r="D21189" s="1">
        <v>978.93</v>
      </c>
    </row>
    <row r="21190" spans="3:4" x14ac:dyDescent="0.2">
      <c r="C21190" s="1">
        <v>1271.44</v>
      </c>
      <c r="D21190" s="1">
        <v>978.93</v>
      </c>
    </row>
    <row r="21191" spans="3:4" x14ac:dyDescent="0.2">
      <c r="C21191" s="1">
        <v>1271.44</v>
      </c>
      <c r="D21191" s="1">
        <v>978.93</v>
      </c>
    </row>
    <row r="21192" spans="3:4" x14ac:dyDescent="0.2">
      <c r="C21192" s="1">
        <v>1271.44</v>
      </c>
      <c r="D21192" s="1">
        <v>976.43</v>
      </c>
    </row>
    <row r="21193" spans="3:4" x14ac:dyDescent="0.2">
      <c r="C21193" s="1">
        <v>1271.44</v>
      </c>
      <c r="D21193" s="1">
        <v>976.43</v>
      </c>
    </row>
    <row r="21194" spans="3:4" x14ac:dyDescent="0.2">
      <c r="C21194" s="1">
        <v>1271.44</v>
      </c>
      <c r="D21194" s="1">
        <v>976.43</v>
      </c>
    </row>
    <row r="21195" spans="3:4" x14ac:dyDescent="0.2">
      <c r="C21195" s="1">
        <v>1271.44</v>
      </c>
      <c r="D21195" s="1">
        <v>976.43</v>
      </c>
    </row>
    <row r="21196" spans="3:4" x14ac:dyDescent="0.2">
      <c r="C21196" s="1">
        <v>1271.44</v>
      </c>
      <c r="D21196" s="1">
        <v>976.43</v>
      </c>
    </row>
    <row r="21197" spans="3:4" x14ac:dyDescent="0.2">
      <c r="C21197" s="1">
        <v>1271.44</v>
      </c>
      <c r="D21197" s="1">
        <v>976.43</v>
      </c>
    </row>
    <row r="21198" spans="3:4" x14ac:dyDescent="0.2">
      <c r="C21198" s="1">
        <v>1271.44</v>
      </c>
      <c r="D21198" s="1">
        <v>976.43</v>
      </c>
    </row>
    <row r="21199" spans="3:4" x14ac:dyDescent="0.2">
      <c r="C21199" s="1">
        <v>1271.44</v>
      </c>
      <c r="D21199" s="1">
        <v>976.43</v>
      </c>
    </row>
    <row r="21200" spans="3:4" x14ac:dyDescent="0.2">
      <c r="C21200" s="1">
        <v>1271.44</v>
      </c>
      <c r="D21200" s="1">
        <v>976.43</v>
      </c>
    </row>
    <row r="21201" spans="3:4" x14ac:dyDescent="0.2">
      <c r="C21201" s="1">
        <v>1271.44</v>
      </c>
      <c r="D21201" s="1">
        <v>976.43</v>
      </c>
    </row>
    <row r="21202" spans="3:4" x14ac:dyDescent="0.2">
      <c r="C21202" s="1">
        <v>1271.44</v>
      </c>
      <c r="D21202" s="1">
        <v>976.43</v>
      </c>
    </row>
    <row r="21203" spans="3:4" x14ac:dyDescent="0.2">
      <c r="C21203" s="1">
        <v>1271.44</v>
      </c>
      <c r="D21203" s="1">
        <v>976.43</v>
      </c>
    </row>
    <row r="21204" spans="3:4" x14ac:dyDescent="0.2">
      <c r="C21204" s="1">
        <v>1274.28</v>
      </c>
      <c r="D21204" s="1">
        <v>976.43</v>
      </c>
    </row>
    <row r="21205" spans="3:4" x14ac:dyDescent="0.2">
      <c r="C21205" s="1">
        <v>1274.28</v>
      </c>
      <c r="D21205" s="1">
        <v>976.43</v>
      </c>
    </row>
    <row r="21206" spans="3:4" x14ac:dyDescent="0.2">
      <c r="C21206" s="1">
        <v>1274.28</v>
      </c>
      <c r="D21206" s="1">
        <v>976.43</v>
      </c>
    </row>
    <row r="21207" spans="3:4" x14ac:dyDescent="0.2">
      <c r="C21207" s="1">
        <v>1274.28</v>
      </c>
      <c r="D21207" s="1">
        <v>976.43</v>
      </c>
    </row>
    <row r="21208" spans="3:4" x14ac:dyDescent="0.2">
      <c r="C21208" s="1">
        <v>1274.28</v>
      </c>
      <c r="D21208" s="1">
        <v>976.43</v>
      </c>
    </row>
    <row r="21209" spans="3:4" x14ac:dyDescent="0.2">
      <c r="C21209" s="1">
        <v>1274.28</v>
      </c>
      <c r="D21209" s="1">
        <v>976.43</v>
      </c>
    </row>
    <row r="21210" spans="3:4" x14ac:dyDescent="0.2">
      <c r="C21210" s="1">
        <v>1279.94</v>
      </c>
      <c r="D21210" s="1">
        <v>976.43</v>
      </c>
    </row>
    <row r="21211" spans="3:4" x14ac:dyDescent="0.2">
      <c r="C21211" s="1">
        <v>1279.94</v>
      </c>
      <c r="D21211" s="1">
        <v>976.43</v>
      </c>
    </row>
    <row r="21212" spans="3:4" x14ac:dyDescent="0.2">
      <c r="C21212" s="1">
        <v>1279.94</v>
      </c>
      <c r="D21212" s="1">
        <v>976.43</v>
      </c>
    </row>
    <row r="21213" spans="3:4" x14ac:dyDescent="0.2">
      <c r="C21213" s="1">
        <v>1279.94</v>
      </c>
      <c r="D21213" s="1">
        <v>976.43</v>
      </c>
    </row>
    <row r="21214" spans="3:4" x14ac:dyDescent="0.2">
      <c r="C21214" s="1">
        <v>1279.94</v>
      </c>
      <c r="D21214" s="1">
        <v>976.43</v>
      </c>
    </row>
    <row r="21215" spans="3:4" x14ac:dyDescent="0.2">
      <c r="C21215" s="1">
        <v>1279.94</v>
      </c>
      <c r="D21215" s="1">
        <v>982.9</v>
      </c>
    </row>
    <row r="21216" spans="3:4" x14ac:dyDescent="0.2">
      <c r="C21216" s="1">
        <v>1279.94</v>
      </c>
      <c r="D21216" s="1">
        <v>982.9</v>
      </c>
    </row>
    <row r="21217" spans="3:4" x14ac:dyDescent="0.2">
      <c r="C21217" s="1">
        <v>1279.94</v>
      </c>
      <c r="D21217" s="1">
        <v>982.9</v>
      </c>
    </row>
    <row r="21218" spans="3:4" x14ac:dyDescent="0.2">
      <c r="C21218" s="1">
        <v>1279.94</v>
      </c>
      <c r="D21218" s="1">
        <v>982.9</v>
      </c>
    </row>
    <row r="21219" spans="3:4" x14ac:dyDescent="0.2">
      <c r="C21219" s="1">
        <v>1279.94</v>
      </c>
      <c r="D21219" s="1">
        <v>982.9</v>
      </c>
    </row>
    <row r="21220" spans="3:4" x14ac:dyDescent="0.2">
      <c r="C21220" s="1">
        <v>1279.94</v>
      </c>
      <c r="D21220" s="1">
        <v>985.9</v>
      </c>
    </row>
    <row r="21221" spans="3:4" x14ac:dyDescent="0.2">
      <c r="C21221" s="1">
        <v>1279.94</v>
      </c>
      <c r="D21221" s="1">
        <v>985.9</v>
      </c>
    </row>
    <row r="21222" spans="3:4" x14ac:dyDescent="0.2">
      <c r="C21222" s="1">
        <v>1279.94</v>
      </c>
      <c r="D21222" s="1">
        <v>985.9</v>
      </c>
    </row>
    <row r="21223" spans="3:4" x14ac:dyDescent="0.2">
      <c r="C21223" s="1">
        <v>1279.94</v>
      </c>
      <c r="D21223" s="1">
        <v>985.9</v>
      </c>
    </row>
    <row r="21224" spans="3:4" x14ac:dyDescent="0.2">
      <c r="C21224" s="1">
        <v>1279.94</v>
      </c>
      <c r="D21224" s="1">
        <v>985.9</v>
      </c>
    </row>
    <row r="21225" spans="3:4" x14ac:dyDescent="0.2">
      <c r="C21225" s="1">
        <v>1279.94</v>
      </c>
      <c r="D21225" s="1">
        <v>985.9</v>
      </c>
    </row>
    <row r="21226" spans="3:4" x14ac:dyDescent="0.2">
      <c r="C21226" s="1">
        <v>1279.94</v>
      </c>
      <c r="D21226" s="1">
        <v>985.9</v>
      </c>
    </row>
    <row r="21227" spans="3:4" x14ac:dyDescent="0.2">
      <c r="C21227" s="1">
        <v>1279.94</v>
      </c>
      <c r="D21227" s="1">
        <v>979.9</v>
      </c>
    </row>
    <row r="21228" spans="3:4" x14ac:dyDescent="0.2">
      <c r="C21228" s="1">
        <v>1279.94</v>
      </c>
      <c r="D21228" s="1">
        <v>979.9</v>
      </c>
    </row>
    <row r="21229" spans="3:4" x14ac:dyDescent="0.2">
      <c r="C21229" s="1">
        <v>1279.94</v>
      </c>
      <c r="D21229" s="1">
        <v>979.9</v>
      </c>
    </row>
    <row r="21230" spans="3:4" x14ac:dyDescent="0.2">
      <c r="C21230" s="1">
        <v>1279.94</v>
      </c>
      <c r="D21230" s="1">
        <v>979.9</v>
      </c>
    </row>
    <row r="21231" spans="3:4" x14ac:dyDescent="0.2">
      <c r="C21231" s="1">
        <v>1279.94</v>
      </c>
      <c r="D21231" s="1">
        <v>979.9</v>
      </c>
    </row>
    <row r="21232" spans="3:4" x14ac:dyDescent="0.2">
      <c r="C21232" s="1">
        <v>1279.94</v>
      </c>
      <c r="D21232" s="1">
        <v>979.9</v>
      </c>
    </row>
    <row r="21233" spans="3:4" x14ac:dyDescent="0.2">
      <c r="C21233" s="1">
        <v>1279.94</v>
      </c>
      <c r="D21233" s="1">
        <v>979.9</v>
      </c>
    </row>
    <row r="21234" spans="3:4" x14ac:dyDescent="0.2">
      <c r="C21234" s="1">
        <v>1279.94</v>
      </c>
      <c r="D21234" s="1">
        <v>979.9</v>
      </c>
    </row>
    <row r="21235" spans="3:4" x14ac:dyDescent="0.2">
      <c r="C21235" s="1">
        <v>1279.94</v>
      </c>
      <c r="D21235" s="1">
        <v>979.9</v>
      </c>
    </row>
    <row r="21236" spans="3:4" x14ac:dyDescent="0.2">
      <c r="C21236" s="1">
        <v>1279.94</v>
      </c>
      <c r="D21236" s="1">
        <v>979.9</v>
      </c>
    </row>
    <row r="21237" spans="3:4" x14ac:dyDescent="0.2">
      <c r="C21237" s="1">
        <v>1279.94</v>
      </c>
      <c r="D21237" s="1">
        <v>977.67</v>
      </c>
    </row>
    <row r="21238" spans="3:4" x14ac:dyDescent="0.2">
      <c r="C21238" s="1">
        <v>1279.94</v>
      </c>
      <c r="D21238" s="1">
        <v>977.67</v>
      </c>
    </row>
    <row r="21239" spans="3:4" x14ac:dyDescent="0.2">
      <c r="C21239" s="1">
        <v>1279.94</v>
      </c>
      <c r="D21239" s="1">
        <v>977.67</v>
      </c>
    </row>
    <row r="21240" spans="3:4" x14ac:dyDescent="0.2">
      <c r="C21240" s="1">
        <v>1279.94</v>
      </c>
      <c r="D21240" s="1">
        <v>977.67</v>
      </c>
    </row>
    <row r="21241" spans="3:4" x14ac:dyDescent="0.2">
      <c r="C21241" s="1">
        <v>1279.94</v>
      </c>
      <c r="D21241" s="1">
        <v>977.67</v>
      </c>
    </row>
    <row r="21242" spans="3:4" x14ac:dyDescent="0.2">
      <c r="C21242" s="1">
        <v>1279.94</v>
      </c>
      <c r="D21242" s="1">
        <v>977.67</v>
      </c>
    </row>
    <row r="21243" spans="3:4" x14ac:dyDescent="0.2">
      <c r="C21243" s="1">
        <v>1279.94</v>
      </c>
      <c r="D21243" s="1">
        <v>977.67</v>
      </c>
    </row>
    <row r="21244" spans="3:4" x14ac:dyDescent="0.2">
      <c r="C21244" s="1">
        <v>1279.94</v>
      </c>
      <c r="D21244" s="1">
        <v>977.67</v>
      </c>
    </row>
    <row r="21245" spans="3:4" x14ac:dyDescent="0.2">
      <c r="C21245" s="1">
        <v>1279.94</v>
      </c>
      <c r="D21245" s="1">
        <v>977.67</v>
      </c>
    </row>
    <row r="21246" spans="3:4" x14ac:dyDescent="0.2">
      <c r="C21246" s="1">
        <v>1279.94</v>
      </c>
      <c r="D21246" s="1">
        <v>977.67</v>
      </c>
    </row>
    <row r="21247" spans="3:4" x14ac:dyDescent="0.2">
      <c r="C21247" s="1">
        <v>1279.94</v>
      </c>
      <c r="D21247" s="1">
        <v>977.67</v>
      </c>
    </row>
    <row r="21248" spans="3:4" x14ac:dyDescent="0.2">
      <c r="C21248" s="1">
        <v>1279.94</v>
      </c>
      <c r="D21248" s="1">
        <v>973.23</v>
      </c>
    </row>
    <row r="21249" spans="3:4" x14ac:dyDescent="0.2">
      <c r="C21249" s="1">
        <v>1279.94</v>
      </c>
      <c r="D21249" s="1">
        <v>973.23</v>
      </c>
    </row>
    <row r="21250" spans="3:4" x14ac:dyDescent="0.2">
      <c r="C21250" s="1">
        <v>1279.94</v>
      </c>
      <c r="D21250" s="1">
        <v>973.23</v>
      </c>
    </row>
    <row r="21251" spans="3:4" x14ac:dyDescent="0.2">
      <c r="C21251" s="1">
        <v>1279.94</v>
      </c>
      <c r="D21251" s="1">
        <v>973.23</v>
      </c>
    </row>
    <row r="21252" spans="3:4" x14ac:dyDescent="0.2">
      <c r="C21252" s="1">
        <v>1279.94</v>
      </c>
      <c r="D21252" s="1">
        <v>973.23</v>
      </c>
    </row>
    <row r="21253" spans="3:4" x14ac:dyDescent="0.2">
      <c r="C21253" s="1">
        <v>1279.94</v>
      </c>
      <c r="D21253" s="1">
        <v>973.23</v>
      </c>
    </row>
    <row r="21254" spans="3:4" x14ac:dyDescent="0.2">
      <c r="C21254" s="1">
        <v>1279.94</v>
      </c>
      <c r="D21254" s="1">
        <v>973.23</v>
      </c>
    </row>
    <row r="21255" spans="3:4" x14ac:dyDescent="0.2">
      <c r="C21255" s="1">
        <v>1279.94</v>
      </c>
      <c r="D21255" s="1">
        <v>973.23</v>
      </c>
    </row>
    <row r="21256" spans="3:4" x14ac:dyDescent="0.2">
      <c r="C21256" s="1">
        <v>1279.94</v>
      </c>
      <c r="D21256" s="1">
        <v>973.23</v>
      </c>
    </row>
    <row r="21257" spans="3:4" x14ac:dyDescent="0.2">
      <c r="C21257" s="1">
        <v>1279.94</v>
      </c>
      <c r="D21257" s="1">
        <v>973.23</v>
      </c>
    </row>
    <row r="21258" spans="3:4" x14ac:dyDescent="0.2">
      <c r="C21258" s="1">
        <v>1279.94</v>
      </c>
      <c r="D21258" s="1">
        <v>973.23</v>
      </c>
    </row>
    <row r="21259" spans="3:4" x14ac:dyDescent="0.2">
      <c r="C21259" s="1">
        <v>1279.94</v>
      </c>
      <c r="D21259" s="1">
        <v>973.23</v>
      </c>
    </row>
    <row r="21260" spans="3:4" x14ac:dyDescent="0.2">
      <c r="C21260" s="1">
        <v>1279.94</v>
      </c>
      <c r="D21260" s="1">
        <v>973.23</v>
      </c>
    </row>
    <row r="21261" spans="3:4" x14ac:dyDescent="0.2">
      <c r="C21261" s="1">
        <v>1279.94</v>
      </c>
      <c r="D21261" s="1">
        <v>973.23</v>
      </c>
    </row>
    <row r="21262" spans="3:4" x14ac:dyDescent="0.2">
      <c r="C21262" s="1">
        <v>1279.94</v>
      </c>
      <c r="D21262" s="1">
        <v>973.23</v>
      </c>
    </row>
    <row r="21263" spans="3:4" x14ac:dyDescent="0.2">
      <c r="C21263" s="1">
        <v>1279.94</v>
      </c>
      <c r="D21263" s="1">
        <v>973.23</v>
      </c>
    </row>
    <row r="21264" spans="3:4" x14ac:dyDescent="0.2">
      <c r="C21264" s="1">
        <v>1279.94</v>
      </c>
      <c r="D21264" s="1">
        <v>981</v>
      </c>
    </row>
    <row r="21265" spans="3:4" x14ac:dyDescent="0.2">
      <c r="C21265" s="1">
        <v>1279.94</v>
      </c>
      <c r="D21265" s="1">
        <v>981</v>
      </c>
    </row>
    <row r="21266" spans="3:4" x14ac:dyDescent="0.2">
      <c r="C21266" s="1">
        <v>1279.94</v>
      </c>
      <c r="D21266" s="1">
        <v>981</v>
      </c>
    </row>
    <row r="21267" spans="3:4" x14ac:dyDescent="0.2">
      <c r="C21267" s="1">
        <v>1279.94</v>
      </c>
      <c r="D21267" s="1">
        <v>981</v>
      </c>
    </row>
    <row r="21268" spans="3:4" x14ac:dyDescent="0.2">
      <c r="C21268" s="1">
        <v>1279.94</v>
      </c>
      <c r="D21268" s="1">
        <v>981</v>
      </c>
    </row>
    <row r="21269" spans="3:4" x14ac:dyDescent="0.2">
      <c r="C21269" s="1">
        <v>1279.94</v>
      </c>
      <c r="D21269" s="1">
        <v>981</v>
      </c>
    </row>
    <row r="21270" spans="3:4" x14ac:dyDescent="0.2">
      <c r="C21270" s="1">
        <v>1279.94</v>
      </c>
      <c r="D21270" s="1">
        <v>981</v>
      </c>
    </row>
    <row r="21271" spans="3:4" x14ac:dyDescent="0.2">
      <c r="C21271" s="1">
        <v>1279.94</v>
      </c>
      <c r="D21271" s="1">
        <v>981</v>
      </c>
    </row>
    <row r="21272" spans="3:4" x14ac:dyDescent="0.2">
      <c r="C21272" s="1">
        <v>1279.94</v>
      </c>
      <c r="D21272" s="1">
        <v>981</v>
      </c>
    </row>
    <row r="21273" spans="3:4" x14ac:dyDescent="0.2">
      <c r="C21273" s="1">
        <v>1279.94</v>
      </c>
      <c r="D21273" s="1">
        <v>981</v>
      </c>
    </row>
    <row r="21274" spans="3:4" x14ac:dyDescent="0.2">
      <c r="C21274" s="1">
        <v>1279.94</v>
      </c>
      <c r="D21274" s="1">
        <v>981</v>
      </c>
    </row>
    <row r="21275" spans="3:4" x14ac:dyDescent="0.2">
      <c r="C21275" s="1">
        <v>1279.94</v>
      </c>
      <c r="D21275" s="1">
        <v>981</v>
      </c>
    </row>
    <row r="21276" spans="3:4" x14ac:dyDescent="0.2">
      <c r="C21276" s="1">
        <v>1279.94</v>
      </c>
      <c r="D21276" s="1">
        <v>982.11</v>
      </c>
    </row>
    <row r="21277" spans="3:4" x14ac:dyDescent="0.2">
      <c r="C21277" s="1">
        <v>1279.94</v>
      </c>
      <c r="D21277" s="1">
        <v>982.11</v>
      </c>
    </row>
    <row r="21278" spans="3:4" x14ac:dyDescent="0.2">
      <c r="C21278" s="1">
        <v>1279.94</v>
      </c>
      <c r="D21278" s="1">
        <v>982.11</v>
      </c>
    </row>
    <row r="21279" spans="3:4" x14ac:dyDescent="0.2">
      <c r="C21279" s="1">
        <v>1279.94</v>
      </c>
      <c r="D21279" s="1">
        <v>982.11</v>
      </c>
    </row>
    <row r="21280" spans="3:4" x14ac:dyDescent="0.2">
      <c r="C21280" s="1">
        <v>1279.94</v>
      </c>
      <c r="D21280" s="1">
        <v>982.11</v>
      </c>
    </row>
    <row r="21281" spans="3:4" x14ac:dyDescent="0.2">
      <c r="C21281" s="1">
        <v>1279.94</v>
      </c>
      <c r="D21281" s="1">
        <v>982.11</v>
      </c>
    </row>
    <row r="21282" spans="3:4" x14ac:dyDescent="0.2">
      <c r="C21282" s="1">
        <v>1279.94</v>
      </c>
      <c r="D21282" s="1">
        <v>982.11</v>
      </c>
    </row>
    <row r="21283" spans="3:4" x14ac:dyDescent="0.2">
      <c r="C21283" s="1">
        <v>1279.94</v>
      </c>
      <c r="D21283" s="1">
        <v>982.11</v>
      </c>
    </row>
    <row r="21284" spans="3:4" x14ac:dyDescent="0.2">
      <c r="C21284" s="1">
        <v>1279.94</v>
      </c>
      <c r="D21284" s="1">
        <v>982.11</v>
      </c>
    </row>
    <row r="21285" spans="3:4" x14ac:dyDescent="0.2">
      <c r="C21285" s="1">
        <v>1279.94</v>
      </c>
      <c r="D21285" s="1">
        <v>982.11</v>
      </c>
    </row>
    <row r="21286" spans="3:4" x14ac:dyDescent="0.2">
      <c r="C21286" s="1">
        <v>1279.94</v>
      </c>
      <c r="D21286" s="1">
        <v>982.11</v>
      </c>
    </row>
    <row r="21287" spans="3:4" x14ac:dyDescent="0.2">
      <c r="C21287" s="1">
        <v>1279.94</v>
      </c>
      <c r="D21287" s="1">
        <v>978.11</v>
      </c>
    </row>
    <row r="21288" spans="3:4" x14ac:dyDescent="0.2">
      <c r="C21288" s="1">
        <v>1279.94</v>
      </c>
      <c r="D21288" s="1">
        <v>978.11</v>
      </c>
    </row>
    <row r="21289" spans="3:4" x14ac:dyDescent="0.2">
      <c r="C21289" s="1">
        <v>1279.94</v>
      </c>
      <c r="D21289" s="1">
        <v>978.11</v>
      </c>
    </row>
    <row r="21290" spans="3:4" x14ac:dyDescent="0.2">
      <c r="C21290" s="1">
        <v>1279.94</v>
      </c>
      <c r="D21290" s="1">
        <v>978.11</v>
      </c>
    </row>
    <row r="21291" spans="3:4" x14ac:dyDescent="0.2">
      <c r="C21291" s="1">
        <v>1278.83</v>
      </c>
      <c r="D21291" s="1">
        <v>978.11</v>
      </c>
    </row>
    <row r="21292" spans="3:4" x14ac:dyDescent="0.2">
      <c r="C21292" s="1">
        <v>1278.83</v>
      </c>
      <c r="D21292" s="1">
        <v>978.11</v>
      </c>
    </row>
    <row r="21293" spans="3:4" x14ac:dyDescent="0.2">
      <c r="C21293" s="1">
        <v>1278.83</v>
      </c>
      <c r="D21293" s="1">
        <v>978.11</v>
      </c>
    </row>
    <row r="21294" spans="3:4" x14ac:dyDescent="0.2">
      <c r="C21294" s="1">
        <v>1278.83</v>
      </c>
      <c r="D21294" s="1">
        <v>978.11</v>
      </c>
    </row>
    <row r="21295" spans="3:4" x14ac:dyDescent="0.2">
      <c r="C21295" s="1">
        <v>1278.83</v>
      </c>
      <c r="D21295" s="1">
        <v>978.11</v>
      </c>
    </row>
    <row r="21296" spans="3:4" x14ac:dyDescent="0.2">
      <c r="C21296" s="1">
        <v>1278.83</v>
      </c>
      <c r="D21296" s="1">
        <v>978.11</v>
      </c>
    </row>
    <row r="21297" spans="3:4" x14ac:dyDescent="0.2">
      <c r="C21297" s="1">
        <v>1278.83</v>
      </c>
      <c r="D21297" s="1">
        <v>978.11</v>
      </c>
    </row>
    <row r="21298" spans="3:4" x14ac:dyDescent="0.2">
      <c r="C21298" s="1">
        <v>1278.83</v>
      </c>
      <c r="D21298" s="1">
        <v>976.11</v>
      </c>
    </row>
    <row r="21299" spans="3:4" x14ac:dyDescent="0.2">
      <c r="C21299" s="1">
        <v>1278.83</v>
      </c>
      <c r="D21299" s="1">
        <v>976.11</v>
      </c>
    </row>
    <row r="21300" spans="3:4" x14ac:dyDescent="0.2">
      <c r="C21300" s="1">
        <v>1278.83</v>
      </c>
      <c r="D21300" s="1">
        <v>976.11</v>
      </c>
    </row>
    <row r="21301" spans="3:4" x14ac:dyDescent="0.2">
      <c r="C21301" s="1">
        <v>1278.83</v>
      </c>
      <c r="D21301" s="1">
        <v>976.11</v>
      </c>
    </row>
    <row r="21302" spans="3:4" x14ac:dyDescent="0.2">
      <c r="C21302" s="1">
        <v>1278.83</v>
      </c>
      <c r="D21302" s="1">
        <v>976.11</v>
      </c>
    </row>
    <row r="21303" spans="3:4" x14ac:dyDescent="0.2">
      <c r="C21303" s="1">
        <v>1278.83</v>
      </c>
      <c r="D21303" s="1">
        <v>976.11</v>
      </c>
    </row>
    <row r="21304" spans="3:4" x14ac:dyDescent="0.2">
      <c r="C21304" s="1">
        <v>1278.83</v>
      </c>
      <c r="D21304" s="1">
        <v>976.11</v>
      </c>
    </row>
    <row r="21305" spans="3:4" x14ac:dyDescent="0.2">
      <c r="C21305" s="1">
        <v>1278.83</v>
      </c>
      <c r="D21305" s="1">
        <v>976.11</v>
      </c>
    </row>
    <row r="21306" spans="3:4" x14ac:dyDescent="0.2">
      <c r="C21306" s="1">
        <v>1278.83</v>
      </c>
      <c r="D21306" s="1">
        <v>976.11</v>
      </c>
    </row>
    <row r="21307" spans="3:4" x14ac:dyDescent="0.2">
      <c r="C21307" s="1">
        <v>1279.94</v>
      </c>
      <c r="D21307" s="1">
        <v>976.11</v>
      </c>
    </row>
    <row r="21308" spans="3:4" x14ac:dyDescent="0.2">
      <c r="C21308" s="1">
        <v>1279.94</v>
      </c>
      <c r="D21308" s="1">
        <v>976.11</v>
      </c>
    </row>
    <row r="21309" spans="3:4" x14ac:dyDescent="0.2">
      <c r="C21309" s="1">
        <v>1279.94</v>
      </c>
      <c r="D21309" s="1">
        <v>976.11</v>
      </c>
    </row>
    <row r="21310" spans="3:4" x14ac:dyDescent="0.2">
      <c r="C21310" s="1">
        <v>1279.94</v>
      </c>
      <c r="D21310" s="1">
        <v>976.11</v>
      </c>
    </row>
    <row r="21311" spans="3:4" x14ac:dyDescent="0.2">
      <c r="C21311" s="1">
        <v>1279.94</v>
      </c>
      <c r="D21311" s="1">
        <v>976.11</v>
      </c>
    </row>
    <row r="21312" spans="3:4" x14ac:dyDescent="0.2">
      <c r="C21312" s="1">
        <v>1277.94</v>
      </c>
      <c r="D21312" s="1">
        <v>976.11</v>
      </c>
    </row>
    <row r="21313" spans="3:4" x14ac:dyDescent="0.2">
      <c r="C21313" s="1">
        <v>1276.94</v>
      </c>
      <c r="D21313" s="1">
        <v>976.11</v>
      </c>
    </row>
    <row r="21314" spans="3:4" x14ac:dyDescent="0.2">
      <c r="C21314" s="1">
        <v>1276.94</v>
      </c>
      <c r="D21314" s="1">
        <v>976.11</v>
      </c>
    </row>
    <row r="21315" spans="3:4" x14ac:dyDescent="0.2">
      <c r="C21315" s="1">
        <v>1276.94</v>
      </c>
      <c r="D21315" s="1">
        <v>976.11</v>
      </c>
    </row>
    <row r="21316" spans="3:4" x14ac:dyDescent="0.2">
      <c r="C21316" s="1">
        <v>1276.94</v>
      </c>
      <c r="D21316" s="1">
        <v>976.11</v>
      </c>
    </row>
    <row r="21317" spans="3:4" x14ac:dyDescent="0.2">
      <c r="C21317" s="1">
        <v>1276.94</v>
      </c>
      <c r="D21317" s="1">
        <v>976.11</v>
      </c>
    </row>
    <row r="21318" spans="3:4" x14ac:dyDescent="0.2">
      <c r="C21318" s="1">
        <v>1276.94</v>
      </c>
      <c r="D21318" s="1">
        <v>976.11</v>
      </c>
    </row>
    <row r="21319" spans="3:4" x14ac:dyDescent="0.2">
      <c r="C21319" s="1">
        <v>1269.1600000000001</v>
      </c>
      <c r="D21319" s="1">
        <v>976.11</v>
      </c>
    </row>
    <row r="21320" spans="3:4" x14ac:dyDescent="0.2">
      <c r="C21320" s="1">
        <v>1269.1600000000001</v>
      </c>
      <c r="D21320" s="1">
        <v>976.11</v>
      </c>
    </row>
    <row r="21321" spans="3:4" x14ac:dyDescent="0.2">
      <c r="C21321" s="1">
        <v>1269.1600000000001</v>
      </c>
      <c r="D21321" s="1">
        <v>976.11</v>
      </c>
    </row>
    <row r="21322" spans="3:4" x14ac:dyDescent="0.2">
      <c r="C21322" s="1">
        <v>1269.1600000000001</v>
      </c>
      <c r="D21322" s="1">
        <v>976.11</v>
      </c>
    </row>
    <row r="21323" spans="3:4" x14ac:dyDescent="0.2">
      <c r="C21323" s="1">
        <v>1269.1600000000001</v>
      </c>
      <c r="D21323" s="1">
        <v>976.11</v>
      </c>
    </row>
    <row r="21324" spans="3:4" x14ac:dyDescent="0.2">
      <c r="C21324" s="1">
        <v>1270.1600000000001</v>
      </c>
      <c r="D21324" s="1">
        <v>976.11</v>
      </c>
    </row>
    <row r="21325" spans="3:4" x14ac:dyDescent="0.2">
      <c r="C21325" s="1">
        <v>1270.1600000000001</v>
      </c>
      <c r="D21325" s="1">
        <v>976.11</v>
      </c>
    </row>
    <row r="21326" spans="3:4" x14ac:dyDescent="0.2">
      <c r="C21326" s="1">
        <v>1270.1600000000001</v>
      </c>
      <c r="D21326" s="1">
        <v>976.11</v>
      </c>
    </row>
    <row r="21327" spans="3:4" x14ac:dyDescent="0.2">
      <c r="C21327" s="1">
        <v>1270.1600000000001</v>
      </c>
      <c r="D21327" s="1">
        <v>976.11</v>
      </c>
    </row>
    <row r="21328" spans="3:4" x14ac:dyDescent="0.2">
      <c r="C21328" s="1">
        <v>1270.1600000000001</v>
      </c>
      <c r="D21328" s="1">
        <v>976.11</v>
      </c>
    </row>
    <row r="21329" spans="3:4" x14ac:dyDescent="0.2">
      <c r="C21329" s="1">
        <v>1270.1600000000001</v>
      </c>
      <c r="D21329" s="1">
        <v>976.11</v>
      </c>
    </row>
    <row r="21330" spans="3:4" x14ac:dyDescent="0.2">
      <c r="C21330" s="1">
        <v>1270.33</v>
      </c>
      <c r="D21330" s="1">
        <v>976.11</v>
      </c>
    </row>
    <row r="21331" spans="3:4" x14ac:dyDescent="0.2">
      <c r="C21331" s="1">
        <v>1270.33</v>
      </c>
      <c r="D21331" s="1">
        <v>976.11</v>
      </c>
    </row>
    <row r="21332" spans="3:4" x14ac:dyDescent="0.2">
      <c r="C21332" s="1">
        <v>1270.33</v>
      </c>
      <c r="D21332" s="1">
        <v>976.11</v>
      </c>
    </row>
    <row r="21333" spans="3:4" x14ac:dyDescent="0.2">
      <c r="C21333" s="1">
        <v>1270.33</v>
      </c>
      <c r="D21333" s="1">
        <v>976.11</v>
      </c>
    </row>
    <row r="21334" spans="3:4" x14ac:dyDescent="0.2">
      <c r="C21334" s="1">
        <v>1270.33</v>
      </c>
      <c r="D21334" s="1">
        <v>976.11</v>
      </c>
    </row>
    <row r="21335" spans="3:4" x14ac:dyDescent="0.2">
      <c r="C21335" s="1">
        <v>1270.33</v>
      </c>
      <c r="D21335" s="1">
        <v>976.11</v>
      </c>
    </row>
    <row r="21336" spans="3:4" x14ac:dyDescent="0.2">
      <c r="C21336" s="1">
        <v>1270.33</v>
      </c>
      <c r="D21336" s="1">
        <v>970.11</v>
      </c>
    </row>
    <row r="21337" spans="3:4" x14ac:dyDescent="0.2">
      <c r="C21337" s="1">
        <v>1270.33</v>
      </c>
      <c r="D21337" s="1">
        <v>970.11</v>
      </c>
    </row>
    <row r="21338" spans="3:4" x14ac:dyDescent="0.2">
      <c r="C21338" s="1">
        <v>1270.33</v>
      </c>
      <c r="D21338" s="1">
        <v>970.11</v>
      </c>
    </row>
    <row r="21339" spans="3:4" x14ac:dyDescent="0.2">
      <c r="C21339" s="1">
        <v>1270.33</v>
      </c>
      <c r="D21339" s="1">
        <v>970.11</v>
      </c>
    </row>
    <row r="21340" spans="3:4" x14ac:dyDescent="0.2">
      <c r="C21340" s="1">
        <v>1270.33</v>
      </c>
      <c r="D21340" s="1">
        <v>970.11</v>
      </c>
    </row>
    <row r="21341" spans="3:4" x14ac:dyDescent="0.2">
      <c r="C21341" s="1">
        <v>1270.33</v>
      </c>
      <c r="D21341" s="1">
        <v>970.11</v>
      </c>
    </row>
    <row r="21342" spans="3:4" x14ac:dyDescent="0.2">
      <c r="C21342" s="1">
        <v>1270.33</v>
      </c>
      <c r="D21342" s="1">
        <v>970.11</v>
      </c>
    </row>
    <row r="21343" spans="3:4" x14ac:dyDescent="0.2">
      <c r="C21343" s="1">
        <v>1270.33</v>
      </c>
      <c r="D21343" s="1">
        <v>970.11</v>
      </c>
    </row>
    <row r="21344" spans="3:4" x14ac:dyDescent="0.2">
      <c r="C21344" s="1">
        <v>1270.33</v>
      </c>
      <c r="D21344" s="1">
        <v>970.11</v>
      </c>
    </row>
    <row r="21345" spans="3:4" x14ac:dyDescent="0.2">
      <c r="C21345" s="1">
        <v>1270.33</v>
      </c>
      <c r="D21345" s="1">
        <v>970.11</v>
      </c>
    </row>
    <row r="21346" spans="3:4" x14ac:dyDescent="0.2">
      <c r="C21346" s="1">
        <v>1270.33</v>
      </c>
      <c r="D21346" s="1">
        <v>970.11</v>
      </c>
    </row>
    <row r="21347" spans="3:4" x14ac:dyDescent="0.2">
      <c r="C21347" s="1">
        <v>1270.33</v>
      </c>
      <c r="D21347" s="1">
        <v>970.11</v>
      </c>
    </row>
    <row r="21348" spans="3:4" x14ac:dyDescent="0.2">
      <c r="C21348" s="1">
        <v>1275.33</v>
      </c>
      <c r="D21348" s="1">
        <v>970.11</v>
      </c>
    </row>
    <row r="21349" spans="3:4" x14ac:dyDescent="0.2">
      <c r="C21349" s="1">
        <v>1275.33</v>
      </c>
      <c r="D21349" s="1">
        <v>973.61</v>
      </c>
    </row>
    <row r="21350" spans="3:4" x14ac:dyDescent="0.2">
      <c r="C21350" s="1">
        <v>1275.33</v>
      </c>
      <c r="D21350" s="1">
        <v>973.61</v>
      </c>
    </row>
    <row r="21351" spans="3:4" x14ac:dyDescent="0.2">
      <c r="C21351" s="1">
        <v>1275.33</v>
      </c>
      <c r="D21351" s="1">
        <v>973.61</v>
      </c>
    </row>
    <row r="21352" spans="3:4" x14ac:dyDescent="0.2">
      <c r="C21352" s="1">
        <v>1275.33</v>
      </c>
      <c r="D21352" s="1">
        <v>973.61</v>
      </c>
    </row>
    <row r="21353" spans="3:4" x14ac:dyDescent="0.2">
      <c r="C21353" s="1">
        <v>1275.33</v>
      </c>
      <c r="D21353" s="1">
        <v>973.61</v>
      </c>
    </row>
    <row r="21354" spans="3:4" x14ac:dyDescent="0.2">
      <c r="C21354" s="1">
        <v>1275.33</v>
      </c>
      <c r="D21354" s="1">
        <v>973.61</v>
      </c>
    </row>
    <row r="21355" spans="3:4" x14ac:dyDescent="0.2">
      <c r="C21355" s="1">
        <v>1275.33</v>
      </c>
      <c r="D21355" s="1">
        <v>972.5</v>
      </c>
    </row>
    <row r="21356" spans="3:4" x14ac:dyDescent="0.2">
      <c r="C21356" s="1">
        <v>1275.33</v>
      </c>
      <c r="D21356" s="1">
        <v>972.5</v>
      </c>
    </row>
    <row r="21357" spans="3:4" x14ac:dyDescent="0.2">
      <c r="C21357" s="1">
        <v>1275.33</v>
      </c>
      <c r="D21357" s="1">
        <v>976.5</v>
      </c>
    </row>
    <row r="21358" spans="3:4" x14ac:dyDescent="0.2">
      <c r="C21358" s="1">
        <v>1275.33</v>
      </c>
      <c r="D21358" s="1">
        <v>976.5</v>
      </c>
    </row>
    <row r="21359" spans="3:4" x14ac:dyDescent="0.2">
      <c r="C21359" s="1">
        <v>1277.33</v>
      </c>
      <c r="D21359" s="1">
        <v>976.5</v>
      </c>
    </row>
    <row r="21360" spans="3:4" x14ac:dyDescent="0.2">
      <c r="C21360" s="1">
        <v>1277.33</v>
      </c>
      <c r="D21360" s="1">
        <v>976.5</v>
      </c>
    </row>
    <row r="21361" spans="3:4" x14ac:dyDescent="0.2">
      <c r="C21361" s="1">
        <v>1277.33</v>
      </c>
      <c r="D21361" s="1">
        <v>976.5</v>
      </c>
    </row>
    <row r="21362" spans="3:4" x14ac:dyDescent="0.2">
      <c r="C21362" s="1">
        <v>1277.33</v>
      </c>
      <c r="D21362" s="1">
        <v>976.5</v>
      </c>
    </row>
    <row r="21363" spans="3:4" x14ac:dyDescent="0.2">
      <c r="C21363" s="1">
        <v>1277.33</v>
      </c>
      <c r="D21363" s="1">
        <v>976.5</v>
      </c>
    </row>
    <row r="21364" spans="3:4" x14ac:dyDescent="0.2">
      <c r="C21364" s="1">
        <v>1277.33</v>
      </c>
      <c r="D21364" s="1">
        <v>976.5</v>
      </c>
    </row>
    <row r="21365" spans="3:4" x14ac:dyDescent="0.2">
      <c r="C21365" s="1">
        <v>1277.33</v>
      </c>
      <c r="D21365" s="1">
        <v>976.5</v>
      </c>
    </row>
    <row r="21366" spans="3:4" x14ac:dyDescent="0.2">
      <c r="C21366" s="1">
        <v>1277.33</v>
      </c>
      <c r="D21366" s="1">
        <v>976.5</v>
      </c>
    </row>
    <row r="21367" spans="3:4" x14ac:dyDescent="0.2">
      <c r="C21367" s="1">
        <v>1276.33</v>
      </c>
      <c r="D21367" s="1">
        <v>976.5</v>
      </c>
    </row>
    <row r="21368" spans="3:4" x14ac:dyDescent="0.2">
      <c r="C21368" s="1">
        <v>1276.33</v>
      </c>
      <c r="D21368" s="1">
        <v>976.5</v>
      </c>
    </row>
    <row r="21369" spans="3:4" x14ac:dyDescent="0.2">
      <c r="C21369" s="1">
        <v>1276.33</v>
      </c>
      <c r="D21369" s="1">
        <v>976.5</v>
      </c>
    </row>
    <row r="21370" spans="3:4" x14ac:dyDescent="0.2">
      <c r="C21370" s="1">
        <v>1276.33</v>
      </c>
      <c r="D21370" s="1">
        <v>976.5</v>
      </c>
    </row>
    <row r="21371" spans="3:4" x14ac:dyDescent="0.2">
      <c r="C21371" s="1">
        <v>1276.33</v>
      </c>
      <c r="D21371" s="1">
        <v>976.5</v>
      </c>
    </row>
    <row r="21372" spans="3:4" x14ac:dyDescent="0.2">
      <c r="C21372" s="1">
        <v>1276.33</v>
      </c>
      <c r="D21372" s="1">
        <v>976.5</v>
      </c>
    </row>
    <row r="21373" spans="3:4" x14ac:dyDescent="0.2">
      <c r="C21373" s="1">
        <v>1276.33</v>
      </c>
      <c r="D21373" s="1">
        <v>976.5</v>
      </c>
    </row>
    <row r="21374" spans="3:4" x14ac:dyDescent="0.2">
      <c r="C21374" s="1">
        <v>1276.33</v>
      </c>
      <c r="D21374" s="1">
        <v>976.5</v>
      </c>
    </row>
    <row r="21375" spans="3:4" x14ac:dyDescent="0.2">
      <c r="C21375" s="1">
        <v>1276.33</v>
      </c>
      <c r="D21375" s="1">
        <v>976.5</v>
      </c>
    </row>
    <row r="21376" spans="3:4" x14ac:dyDescent="0.2">
      <c r="C21376" s="1">
        <v>1276.33</v>
      </c>
      <c r="D21376" s="1">
        <v>976.5</v>
      </c>
    </row>
    <row r="21377" spans="3:4" x14ac:dyDescent="0.2">
      <c r="C21377" s="1">
        <v>1276.33</v>
      </c>
      <c r="D21377" s="1">
        <v>976.5</v>
      </c>
    </row>
    <row r="21378" spans="3:4" x14ac:dyDescent="0.2">
      <c r="C21378" s="1">
        <v>1276.33</v>
      </c>
      <c r="D21378" s="1">
        <v>976.5</v>
      </c>
    </row>
    <row r="21379" spans="3:4" x14ac:dyDescent="0.2">
      <c r="C21379" s="1">
        <v>1276.33</v>
      </c>
      <c r="D21379" s="1">
        <v>975.87</v>
      </c>
    </row>
    <row r="21380" spans="3:4" x14ac:dyDescent="0.2">
      <c r="C21380" s="1">
        <v>1276.33</v>
      </c>
      <c r="D21380" s="1">
        <v>975.87</v>
      </c>
    </row>
    <row r="21381" spans="3:4" x14ac:dyDescent="0.2">
      <c r="C21381" s="1">
        <v>1276.33</v>
      </c>
      <c r="D21381" s="1">
        <v>983.87</v>
      </c>
    </row>
    <row r="21382" spans="3:4" x14ac:dyDescent="0.2">
      <c r="C21382" s="1">
        <v>1276.33</v>
      </c>
      <c r="D21382" s="1">
        <v>981.41</v>
      </c>
    </row>
    <row r="21383" spans="3:4" x14ac:dyDescent="0.2">
      <c r="C21383" s="1">
        <v>1276.33</v>
      </c>
      <c r="D21383" s="1">
        <v>981.41</v>
      </c>
    </row>
    <row r="21384" spans="3:4" x14ac:dyDescent="0.2">
      <c r="C21384" s="1">
        <v>1276.33</v>
      </c>
      <c r="D21384" s="1">
        <v>981.41</v>
      </c>
    </row>
    <row r="21385" spans="3:4" x14ac:dyDescent="0.2">
      <c r="C21385" s="1">
        <v>1276.33</v>
      </c>
      <c r="D21385" s="1">
        <v>981.41</v>
      </c>
    </row>
    <row r="21386" spans="3:4" x14ac:dyDescent="0.2">
      <c r="C21386" s="1">
        <v>1276.33</v>
      </c>
      <c r="D21386" s="1">
        <v>981.41</v>
      </c>
    </row>
    <row r="21387" spans="3:4" x14ac:dyDescent="0.2">
      <c r="C21387" s="1">
        <v>1276.33</v>
      </c>
      <c r="D21387" s="1">
        <v>981.41</v>
      </c>
    </row>
    <row r="21388" spans="3:4" x14ac:dyDescent="0.2">
      <c r="C21388" s="1">
        <v>1278.33</v>
      </c>
      <c r="D21388" s="1">
        <v>981.41</v>
      </c>
    </row>
    <row r="21389" spans="3:4" x14ac:dyDescent="0.2">
      <c r="C21389" s="1">
        <v>1277.33</v>
      </c>
      <c r="D21389" s="1">
        <v>981.41</v>
      </c>
    </row>
    <row r="21390" spans="3:4" x14ac:dyDescent="0.2">
      <c r="C21390" s="1">
        <v>1277.33</v>
      </c>
      <c r="D21390" s="1">
        <v>981.41</v>
      </c>
    </row>
    <row r="21391" spans="3:4" x14ac:dyDescent="0.2">
      <c r="C21391" s="1">
        <v>1277.33</v>
      </c>
      <c r="D21391" s="1">
        <v>981.41</v>
      </c>
    </row>
    <row r="21392" spans="3:4" x14ac:dyDescent="0.2">
      <c r="C21392" s="1">
        <v>1277.33</v>
      </c>
      <c r="D21392" s="1">
        <v>981.41</v>
      </c>
    </row>
    <row r="21393" spans="3:4" x14ac:dyDescent="0.2">
      <c r="C21393" s="1">
        <v>1277.33</v>
      </c>
      <c r="D21393" s="1">
        <v>981.41</v>
      </c>
    </row>
    <row r="21394" spans="3:4" x14ac:dyDescent="0.2">
      <c r="C21394" s="1">
        <v>1277.33</v>
      </c>
      <c r="D21394" s="1">
        <v>981.41</v>
      </c>
    </row>
    <row r="21395" spans="3:4" x14ac:dyDescent="0.2">
      <c r="C21395" s="1">
        <v>1277.33</v>
      </c>
      <c r="D21395" s="1">
        <v>981.41</v>
      </c>
    </row>
    <row r="21396" spans="3:4" x14ac:dyDescent="0.2">
      <c r="C21396" s="1">
        <v>1277.33</v>
      </c>
      <c r="D21396" s="1">
        <v>981.41</v>
      </c>
    </row>
    <row r="21397" spans="3:4" x14ac:dyDescent="0.2">
      <c r="C21397" s="1">
        <v>1277.33</v>
      </c>
      <c r="D21397" s="1">
        <v>980.41</v>
      </c>
    </row>
    <row r="21398" spans="3:4" x14ac:dyDescent="0.2">
      <c r="C21398" s="1">
        <v>1277.33</v>
      </c>
      <c r="D21398" s="1">
        <v>980.41</v>
      </c>
    </row>
    <row r="21399" spans="3:4" x14ac:dyDescent="0.2">
      <c r="C21399" s="1">
        <v>1277.33</v>
      </c>
      <c r="D21399" s="1">
        <v>980.41</v>
      </c>
    </row>
    <row r="21400" spans="3:4" x14ac:dyDescent="0.2">
      <c r="C21400" s="1">
        <v>1277.33</v>
      </c>
      <c r="D21400" s="1">
        <v>980.41</v>
      </c>
    </row>
    <row r="21401" spans="3:4" x14ac:dyDescent="0.2">
      <c r="C21401" s="1">
        <v>1277.33</v>
      </c>
      <c r="D21401" s="1">
        <v>980.41</v>
      </c>
    </row>
    <row r="21402" spans="3:4" x14ac:dyDescent="0.2">
      <c r="C21402" s="1">
        <v>1277.33</v>
      </c>
      <c r="D21402" s="1">
        <v>980.41</v>
      </c>
    </row>
    <row r="21403" spans="3:4" x14ac:dyDescent="0.2">
      <c r="C21403" s="1">
        <v>1277.33</v>
      </c>
      <c r="D21403" s="1">
        <v>980.41</v>
      </c>
    </row>
    <row r="21404" spans="3:4" x14ac:dyDescent="0.2">
      <c r="C21404" s="1">
        <v>1277.33</v>
      </c>
      <c r="D21404" s="1">
        <v>980.41</v>
      </c>
    </row>
    <row r="21405" spans="3:4" x14ac:dyDescent="0.2">
      <c r="C21405" s="1">
        <v>1277.33</v>
      </c>
      <c r="D21405" s="1">
        <v>980.41</v>
      </c>
    </row>
    <row r="21406" spans="3:4" x14ac:dyDescent="0.2">
      <c r="C21406" s="1">
        <v>1277.33</v>
      </c>
      <c r="D21406" s="1">
        <v>982.64</v>
      </c>
    </row>
    <row r="21407" spans="3:4" x14ac:dyDescent="0.2">
      <c r="C21407" s="1">
        <v>1277.33</v>
      </c>
      <c r="D21407" s="1">
        <v>982.64</v>
      </c>
    </row>
    <row r="21408" spans="3:4" x14ac:dyDescent="0.2">
      <c r="C21408" s="1">
        <v>1277.33</v>
      </c>
      <c r="D21408" s="1">
        <v>982.64</v>
      </c>
    </row>
    <row r="21409" spans="3:4" x14ac:dyDescent="0.2">
      <c r="C21409" s="1">
        <v>1277.33</v>
      </c>
      <c r="D21409" s="1">
        <v>982.64</v>
      </c>
    </row>
    <row r="21410" spans="3:4" x14ac:dyDescent="0.2">
      <c r="C21410" s="1">
        <v>1277.33</v>
      </c>
      <c r="D21410" s="1">
        <v>982.64</v>
      </c>
    </row>
    <row r="21411" spans="3:4" x14ac:dyDescent="0.2">
      <c r="C21411" s="1">
        <v>1275.33</v>
      </c>
      <c r="D21411" s="1">
        <v>982.64</v>
      </c>
    </row>
    <row r="21412" spans="3:4" x14ac:dyDescent="0.2">
      <c r="C21412" s="1">
        <v>1275.33</v>
      </c>
      <c r="D21412" s="1">
        <v>982.64</v>
      </c>
    </row>
    <row r="21413" spans="3:4" x14ac:dyDescent="0.2">
      <c r="C21413" s="1">
        <v>1275.33</v>
      </c>
      <c r="D21413" s="1">
        <v>982.64</v>
      </c>
    </row>
    <row r="21414" spans="3:4" x14ac:dyDescent="0.2">
      <c r="C21414" s="1">
        <v>1275.33</v>
      </c>
      <c r="D21414" s="1">
        <v>982.64</v>
      </c>
    </row>
    <row r="21415" spans="3:4" x14ac:dyDescent="0.2">
      <c r="C21415" s="1">
        <v>1275.33</v>
      </c>
      <c r="D21415" s="1">
        <v>982.64</v>
      </c>
    </row>
    <row r="21416" spans="3:4" x14ac:dyDescent="0.2">
      <c r="C21416" s="1">
        <v>1275.33</v>
      </c>
      <c r="D21416" s="1">
        <v>982.64</v>
      </c>
    </row>
    <row r="21417" spans="3:4" x14ac:dyDescent="0.2">
      <c r="C21417" s="1">
        <v>1275.33</v>
      </c>
      <c r="D21417" s="1">
        <v>982.64</v>
      </c>
    </row>
    <row r="21418" spans="3:4" x14ac:dyDescent="0.2">
      <c r="C21418" s="1">
        <v>1277.33</v>
      </c>
      <c r="D21418" s="1">
        <v>982.64</v>
      </c>
    </row>
    <row r="21419" spans="3:4" x14ac:dyDescent="0.2">
      <c r="C21419" s="1">
        <v>1277.33</v>
      </c>
      <c r="D21419" s="1">
        <v>982.64</v>
      </c>
    </row>
    <row r="21420" spans="3:4" x14ac:dyDescent="0.2">
      <c r="C21420" s="1">
        <v>1277.33</v>
      </c>
      <c r="D21420" s="1">
        <v>982.64</v>
      </c>
    </row>
    <row r="21421" spans="3:4" x14ac:dyDescent="0.2">
      <c r="C21421" s="1">
        <v>1277.33</v>
      </c>
      <c r="D21421" s="1">
        <v>982.64</v>
      </c>
    </row>
    <row r="21422" spans="3:4" x14ac:dyDescent="0.2">
      <c r="C21422" s="1">
        <v>1277.33</v>
      </c>
      <c r="D21422" s="1">
        <v>982.64</v>
      </c>
    </row>
    <row r="21423" spans="3:4" x14ac:dyDescent="0.2">
      <c r="C21423" s="1">
        <v>1277.33</v>
      </c>
      <c r="D21423" s="1">
        <v>982.64</v>
      </c>
    </row>
    <row r="21424" spans="3:4" x14ac:dyDescent="0.2">
      <c r="C21424" s="1">
        <v>1277.33</v>
      </c>
      <c r="D21424" s="1">
        <v>982.64</v>
      </c>
    </row>
    <row r="21425" spans="3:4" x14ac:dyDescent="0.2">
      <c r="C21425" s="1">
        <v>1277.33</v>
      </c>
      <c r="D21425" s="1">
        <v>982.64</v>
      </c>
    </row>
    <row r="21426" spans="3:4" x14ac:dyDescent="0.2">
      <c r="C21426" s="1">
        <v>1278.33</v>
      </c>
      <c r="D21426" s="1">
        <v>982.64</v>
      </c>
    </row>
    <row r="21427" spans="3:4" x14ac:dyDescent="0.2">
      <c r="C21427" s="1">
        <v>1278.33</v>
      </c>
      <c r="D21427" s="1">
        <v>982.64</v>
      </c>
    </row>
    <row r="21428" spans="3:4" x14ac:dyDescent="0.2">
      <c r="C21428" s="1">
        <v>1278.33</v>
      </c>
      <c r="D21428" s="1">
        <v>982.64</v>
      </c>
    </row>
    <row r="21429" spans="3:4" x14ac:dyDescent="0.2">
      <c r="C21429" s="1">
        <v>1277.33</v>
      </c>
      <c r="D21429" s="1">
        <v>982.64</v>
      </c>
    </row>
    <row r="21430" spans="3:4" x14ac:dyDescent="0.2">
      <c r="C21430" s="1">
        <v>1277.33</v>
      </c>
      <c r="D21430" s="1">
        <v>982.64</v>
      </c>
    </row>
    <row r="21431" spans="3:4" x14ac:dyDescent="0.2">
      <c r="C21431" s="1">
        <v>1277.33</v>
      </c>
      <c r="D21431" s="1">
        <v>982.64</v>
      </c>
    </row>
    <row r="21432" spans="3:4" x14ac:dyDescent="0.2">
      <c r="C21432" s="1">
        <v>1277.33</v>
      </c>
      <c r="D21432" s="1">
        <v>982.64</v>
      </c>
    </row>
    <row r="21433" spans="3:4" x14ac:dyDescent="0.2">
      <c r="C21433" s="1">
        <v>1277.33</v>
      </c>
      <c r="D21433" s="1">
        <v>982.64</v>
      </c>
    </row>
    <row r="21434" spans="3:4" x14ac:dyDescent="0.2">
      <c r="C21434" s="1">
        <v>1277.33</v>
      </c>
      <c r="D21434" s="1">
        <v>982.64</v>
      </c>
    </row>
    <row r="21435" spans="3:4" x14ac:dyDescent="0.2">
      <c r="C21435" s="1">
        <v>1277.33</v>
      </c>
      <c r="D21435" s="1">
        <v>982.64</v>
      </c>
    </row>
    <row r="21436" spans="3:4" x14ac:dyDescent="0.2">
      <c r="C21436" s="1">
        <v>1277.33</v>
      </c>
      <c r="D21436" s="1">
        <v>982.64</v>
      </c>
    </row>
    <row r="21437" spans="3:4" x14ac:dyDescent="0.2">
      <c r="C21437" s="1">
        <v>1277.33</v>
      </c>
      <c r="D21437" s="1">
        <v>982.64</v>
      </c>
    </row>
    <row r="21438" spans="3:4" x14ac:dyDescent="0.2">
      <c r="C21438" s="1">
        <v>1277.33</v>
      </c>
      <c r="D21438" s="1">
        <v>982.64</v>
      </c>
    </row>
    <row r="21439" spans="3:4" x14ac:dyDescent="0.2">
      <c r="C21439" s="1">
        <v>1277.33</v>
      </c>
      <c r="D21439" s="1">
        <v>982.64</v>
      </c>
    </row>
    <row r="21440" spans="3:4" x14ac:dyDescent="0.2">
      <c r="C21440" s="1">
        <v>1277.33</v>
      </c>
      <c r="D21440" s="1">
        <v>982.64</v>
      </c>
    </row>
    <row r="21441" spans="3:4" x14ac:dyDescent="0.2">
      <c r="C21441" s="1">
        <v>1277.33</v>
      </c>
      <c r="D21441" s="1">
        <v>982.64</v>
      </c>
    </row>
    <row r="21442" spans="3:4" x14ac:dyDescent="0.2">
      <c r="C21442" s="1">
        <v>1277.33</v>
      </c>
      <c r="D21442" s="1">
        <v>982.64</v>
      </c>
    </row>
    <row r="21443" spans="3:4" x14ac:dyDescent="0.2">
      <c r="C21443" s="1">
        <v>1277.33</v>
      </c>
      <c r="D21443" s="1">
        <v>982.64</v>
      </c>
    </row>
    <row r="21444" spans="3:4" x14ac:dyDescent="0.2">
      <c r="C21444" s="1">
        <v>1277.33</v>
      </c>
      <c r="D21444" s="1">
        <v>982.64</v>
      </c>
    </row>
    <row r="21445" spans="3:4" x14ac:dyDescent="0.2">
      <c r="C21445" s="1">
        <v>1277.33</v>
      </c>
      <c r="D21445" s="1">
        <v>982.64</v>
      </c>
    </row>
    <row r="21446" spans="3:4" x14ac:dyDescent="0.2">
      <c r="C21446" s="1">
        <v>1277.33</v>
      </c>
      <c r="D21446" s="1">
        <v>979.64</v>
      </c>
    </row>
    <row r="21447" spans="3:4" x14ac:dyDescent="0.2">
      <c r="C21447" s="1">
        <v>1277.33</v>
      </c>
      <c r="D21447" s="1">
        <v>979.64</v>
      </c>
    </row>
    <row r="21448" spans="3:4" x14ac:dyDescent="0.2">
      <c r="C21448" s="1">
        <v>1277.33</v>
      </c>
      <c r="D21448" s="1">
        <v>979.64</v>
      </c>
    </row>
    <row r="21449" spans="3:4" x14ac:dyDescent="0.2">
      <c r="C21449" s="1">
        <v>1277.33</v>
      </c>
      <c r="D21449" s="1">
        <v>979.64</v>
      </c>
    </row>
    <row r="21450" spans="3:4" x14ac:dyDescent="0.2">
      <c r="C21450" s="1">
        <v>1277.33</v>
      </c>
      <c r="D21450" s="1">
        <v>979.64</v>
      </c>
    </row>
    <row r="21451" spans="3:4" x14ac:dyDescent="0.2">
      <c r="C21451" s="1">
        <v>1277.33</v>
      </c>
      <c r="D21451" s="1">
        <v>979.64</v>
      </c>
    </row>
    <row r="21452" spans="3:4" x14ac:dyDescent="0.2">
      <c r="C21452" s="1">
        <v>1277.33</v>
      </c>
      <c r="D21452" s="1">
        <v>979.64</v>
      </c>
    </row>
    <row r="21453" spans="3:4" x14ac:dyDescent="0.2">
      <c r="C21453" s="1">
        <v>1277.33</v>
      </c>
      <c r="D21453" s="1">
        <v>979.64</v>
      </c>
    </row>
    <row r="21454" spans="3:4" x14ac:dyDescent="0.2">
      <c r="C21454" s="1">
        <v>1277.33</v>
      </c>
      <c r="D21454" s="1">
        <v>979.64</v>
      </c>
    </row>
    <row r="21455" spans="3:4" x14ac:dyDescent="0.2">
      <c r="C21455" s="1">
        <v>1277.33</v>
      </c>
      <c r="D21455" s="1">
        <v>979.64</v>
      </c>
    </row>
    <row r="21456" spans="3:4" x14ac:dyDescent="0.2">
      <c r="C21456" s="1">
        <v>1277.33</v>
      </c>
      <c r="D21456" s="1">
        <v>979.64</v>
      </c>
    </row>
    <row r="21457" spans="3:4" x14ac:dyDescent="0.2">
      <c r="C21457" s="1">
        <v>1277.33</v>
      </c>
      <c r="D21457" s="1">
        <v>979.64</v>
      </c>
    </row>
    <row r="21458" spans="3:4" x14ac:dyDescent="0.2">
      <c r="C21458" s="1">
        <v>1277.33</v>
      </c>
      <c r="D21458" s="1">
        <v>979.64</v>
      </c>
    </row>
    <row r="21459" spans="3:4" x14ac:dyDescent="0.2">
      <c r="C21459" s="1">
        <v>1277.33</v>
      </c>
      <c r="D21459" s="1">
        <v>979.64</v>
      </c>
    </row>
    <row r="21460" spans="3:4" x14ac:dyDescent="0.2">
      <c r="C21460" s="1">
        <v>1277.33</v>
      </c>
      <c r="D21460" s="1">
        <v>979.64</v>
      </c>
    </row>
    <row r="21461" spans="3:4" x14ac:dyDescent="0.2">
      <c r="C21461" s="1">
        <v>1277.33</v>
      </c>
      <c r="D21461" s="1">
        <v>979.64</v>
      </c>
    </row>
    <row r="21462" spans="3:4" x14ac:dyDescent="0.2">
      <c r="C21462" s="1">
        <v>1277.33</v>
      </c>
      <c r="D21462" s="1">
        <v>972.64</v>
      </c>
    </row>
    <row r="21463" spans="3:4" x14ac:dyDescent="0.2">
      <c r="C21463" s="1">
        <v>1277.33</v>
      </c>
      <c r="D21463" s="1">
        <v>972.64</v>
      </c>
    </row>
    <row r="21464" spans="3:4" x14ac:dyDescent="0.2">
      <c r="C21464" s="1">
        <v>1277.33</v>
      </c>
      <c r="D21464" s="1">
        <v>972.64</v>
      </c>
    </row>
    <row r="21465" spans="3:4" x14ac:dyDescent="0.2">
      <c r="C21465" s="1">
        <v>1277.33</v>
      </c>
      <c r="D21465" s="1">
        <v>972.64</v>
      </c>
    </row>
    <row r="21466" spans="3:4" x14ac:dyDescent="0.2">
      <c r="C21466" s="1">
        <v>1277.33</v>
      </c>
      <c r="D21466" s="1">
        <v>972.64</v>
      </c>
    </row>
    <row r="21467" spans="3:4" x14ac:dyDescent="0.2">
      <c r="C21467" s="1">
        <v>1277.33</v>
      </c>
      <c r="D21467" s="1">
        <v>972.64</v>
      </c>
    </row>
    <row r="21468" spans="3:4" x14ac:dyDescent="0.2">
      <c r="C21468" s="1">
        <v>1277.33</v>
      </c>
      <c r="D21468" s="1">
        <v>972.64</v>
      </c>
    </row>
    <row r="21469" spans="3:4" x14ac:dyDescent="0.2">
      <c r="C21469" s="1">
        <v>1277.33</v>
      </c>
      <c r="D21469" s="1">
        <v>972.64</v>
      </c>
    </row>
    <row r="21470" spans="3:4" x14ac:dyDescent="0.2">
      <c r="C21470" s="1">
        <v>1277.33</v>
      </c>
      <c r="D21470" s="1">
        <v>972.64</v>
      </c>
    </row>
    <row r="21471" spans="3:4" x14ac:dyDescent="0.2">
      <c r="C21471" s="1">
        <v>1277.33</v>
      </c>
      <c r="D21471" s="1">
        <v>972.64</v>
      </c>
    </row>
    <row r="21472" spans="3:4" x14ac:dyDescent="0.2">
      <c r="C21472" s="1">
        <v>1277.33</v>
      </c>
      <c r="D21472" s="1">
        <v>972.64</v>
      </c>
    </row>
    <row r="21473" spans="3:4" x14ac:dyDescent="0.2">
      <c r="C21473" s="1">
        <v>1277.33</v>
      </c>
      <c r="D21473" s="1">
        <v>974.64</v>
      </c>
    </row>
    <row r="21474" spans="3:4" x14ac:dyDescent="0.2">
      <c r="C21474" s="1">
        <v>1274.33</v>
      </c>
      <c r="D21474" s="1">
        <v>974.64</v>
      </c>
    </row>
    <row r="21475" spans="3:4" x14ac:dyDescent="0.2">
      <c r="C21475" s="1">
        <v>1275.33</v>
      </c>
      <c r="D21475" s="1">
        <v>974.64</v>
      </c>
    </row>
    <row r="21476" spans="3:4" x14ac:dyDescent="0.2">
      <c r="C21476" s="1">
        <v>1276.33</v>
      </c>
      <c r="D21476" s="1">
        <v>974.64</v>
      </c>
    </row>
    <row r="21477" spans="3:4" x14ac:dyDescent="0.2">
      <c r="C21477" s="1">
        <v>1276.33</v>
      </c>
      <c r="D21477" s="1">
        <v>974.64</v>
      </c>
    </row>
    <row r="21478" spans="3:4" x14ac:dyDescent="0.2">
      <c r="C21478" s="1">
        <v>1276.33</v>
      </c>
      <c r="D21478" s="1">
        <v>974.64</v>
      </c>
    </row>
    <row r="21479" spans="3:4" x14ac:dyDescent="0.2">
      <c r="C21479" s="1">
        <v>1276.33</v>
      </c>
      <c r="D21479" s="1">
        <v>974.64</v>
      </c>
    </row>
    <row r="21480" spans="3:4" x14ac:dyDescent="0.2">
      <c r="C21480" s="1">
        <v>1276.33</v>
      </c>
      <c r="D21480" s="1">
        <v>974.64</v>
      </c>
    </row>
    <row r="21481" spans="3:4" x14ac:dyDescent="0.2">
      <c r="C21481" s="1">
        <v>1276.33</v>
      </c>
      <c r="D21481" s="1">
        <v>974.64</v>
      </c>
    </row>
    <row r="21482" spans="3:4" x14ac:dyDescent="0.2">
      <c r="C21482" s="1">
        <v>1276.33</v>
      </c>
      <c r="D21482" s="1">
        <v>974.64</v>
      </c>
    </row>
    <row r="21483" spans="3:4" x14ac:dyDescent="0.2">
      <c r="C21483" s="1">
        <v>1276.33</v>
      </c>
      <c r="D21483" s="1">
        <v>974.64</v>
      </c>
    </row>
    <row r="21484" spans="3:4" x14ac:dyDescent="0.2">
      <c r="C21484" s="1">
        <v>1276.33</v>
      </c>
      <c r="D21484" s="1">
        <v>974.64</v>
      </c>
    </row>
    <row r="21485" spans="3:4" x14ac:dyDescent="0.2">
      <c r="C21485" s="1">
        <v>1276.33</v>
      </c>
      <c r="D21485" s="1">
        <v>974.64</v>
      </c>
    </row>
    <row r="21486" spans="3:4" x14ac:dyDescent="0.2">
      <c r="C21486" s="1">
        <v>1279.78</v>
      </c>
      <c r="D21486" s="1">
        <v>974.64</v>
      </c>
    </row>
    <row r="21487" spans="3:4" x14ac:dyDescent="0.2">
      <c r="C21487" s="1">
        <v>1279.78</v>
      </c>
      <c r="D21487" s="1">
        <v>974.64</v>
      </c>
    </row>
    <row r="21488" spans="3:4" x14ac:dyDescent="0.2">
      <c r="C21488" s="1">
        <v>1279.78</v>
      </c>
      <c r="D21488" s="1">
        <v>974.64</v>
      </c>
    </row>
    <row r="21489" spans="3:4" x14ac:dyDescent="0.2">
      <c r="C21489" s="1">
        <v>1277.78</v>
      </c>
      <c r="D21489" s="1">
        <v>974.64</v>
      </c>
    </row>
    <row r="21490" spans="3:4" x14ac:dyDescent="0.2">
      <c r="C21490" s="1">
        <v>1277.78</v>
      </c>
      <c r="D21490" s="1">
        <v>974.64</v>
      </c>
    </row>
    <row r="21491" spans="3:4" x14ac:dyDescent="0.2">
      <c r="C21491" s="1">
        <v>1277.78</v>
      </c>
      <c r="D21491" s="1">
        <v>974.64</v>
      </c>
    </row>
    <row r="21492" spans="3:4" x14ac:dyDescent="0.2">
      <c r="C21492" s="1">
        <v>1277.78</v>
      </c>
      <c r="D21492" s="1">
        <v>974.64</v>
      </c>
    </row>
    <row r="21493" spans="3:4" x14ac:dyDescent="0.2">
      <c r="C21493" s="1">
        <v>1279.78</v>
      </c>
      <c r="D21493" s="1">
        <v>974.64</v>
      </c>
    </row>
    <row r="21494" spans="3:4" x14ac:dyDescent="0.2">
      <c r="C21494" s="1">
        <v>1279.78</v>
      </c>
      <c r="D21494" s="1">
        <v>974.64</v>
      </c>
    </row>
    <row r="21495" spans="3:4" x14ac:dyDescent="0.2">
      <c r="C21495" s="1">
        <v>1279.78</v>
      </c>
      <c r="D21495" s="1">
        <v>974.64</v>
      </c>
    </row>
    <row r="21496" spans="3:4" x14ac:dyDescent="0.2">
      <c r="C21496" s="1">
        <v>1279.78</v>
      </c>
      <c r="D21496" s="1">
        <v>974.64</v>
      </c>
    </row>
    <row r="21497" spans="3:4" x14ac:dyDescent="0.2">
      <c r="C21497" s="1">
        <v>1279.78</v>
      </c>
      <c r="D21497" s="1">
        <v>974.64</v>
      </c>
    </row>
    <row r="21498" spans="3:4" x14ac:dyDescent="0.2">
      <c r="C21498" s="1">
        <v>1279.78</v>
      </c>
      <c r="D21498" s="1">
        <v>974.64</v>
      </c>
    </row>
    <row r="21499" spans="3:4" x14ac:dyDescent="0.2">
      <c r="C21499" s="1">
        <v>1279.78</v>
      </c>
      <c r="D21499" s="1">
        <v>974.64</v>
      </c>
    </row>
    <row r="21500" spans="3:4" x14ac:dyDescent="0.2">
      <c r="C21500" s="1">
        <v>1279.78</v>
      </c>
      <c r="D21500" s="1">
        <v>974.64</v>
      </c>
    </row>
    <row r="21501" spans="3:4" x14ac:dyDescent="0.2">
      <c r="C21501" s="1">
        <v>1279.78</v>
      </c>
      <c r="D21501" s="1">
        <v>974.64</v>
      </c>
    </row>
    <row r="21502" spans="3:4" x14ac:dyDescent="0.2">
      <c r="C21502" s="1">
        <v>1279.78</v>
      </c>
      <c r="D21502" s="1">
        <v>974.64</v>
      </c>
    </row>
    <row r="21503" spans="3:4" x14ac:dyDescent="0.2">
      <c r="C21503" s="1">
        <v>1279.78</v>
      </c>
      <c r="D21503" s="1">
        <v>974.64</v>
      </c>
    </row>
    <row r="21504" spans="3:4" x14ac:dyDescent="0.2">
      <c r="C21504" s="1">
        <v>1279.78</v>
      </c>
      <c r="D21504" s="1">
        <v>974.64</v>
      </c>
    </row>
    <row r="21505" spans="3:4" x14ac:dyDescent="0.2">
      <c r="C21505" s="1">
        <v>1279.78</v>
      </c>
      <c r="D21505" s="1">
        <v>974.64</v>
      </c>
    </row>
    <row r="21506" spans="3:4" x14ac:dyDescent="0.2">
      <c r="C21506" s="1">
        <v>1279.78</v>
      </c>
      <c r="D21506" s="1">
        <v>974.64</v>
      </c>
    </row>
    <row r="21507" spans="3:4" x14ac:dyDescent="0.2">
      <c r="C21507" s="1">
        <v>1279.78</v>
      </c>
      <c r="D21507" s="1">
        <v>974.64</v>
      </c>
    </row>
    <row r="21508" spans="3:4" x14ac:dyDescent="0.2">
      <c r="C21508" s="1">
        <v>1279.78</v>
      </c>
      <c r="D21508" s="1">
        <v>974.64</v>
      </c>
    </row>
    <row r="21509" spans="3:4" x14ac:dyDescent="0.2">
      <c r="C21509" s="1">
        <v>1279.78</v>
      </c>
      <c r="D21509" s="1">
        <v>972.64</v>
      </c>
    </row>
    <row r="21510" spans="3:4" x14ac:dyDescent="0.2">
      <c r="C21510" s="1">
        <v>1279.78</v>
      </c>
      <c r="D21510" s="1">
        <v>972.64</v>
      </c>
    </row>
    <row r="21511" spans="3:4" x14ac:dyDescent="0.2">
      <c r="C21511" s="1">
        <v>1279.78</v>
      </c>
      <c r="D21511" s="1">
        <v>972.64</v>
      </c>
    </row>
    <row r="21512" spans="3:4" x14ac:dyDescent="0.2">
      <c r="C21512" s="1">
        <v>1279.78</v>
      </c>
      <c r="D21512" s="1">
        <v>972.64</v>
      </c>
    </row>
    <row r="21513" spans="3:4" x14ac:dyDescent="0.2">
      <c r="C21513" s="1">
        <v>1279.78</v>
      </c>
      <c r="D21513" s="1">
        <v>972.64</v>
      </c>
    </row>
    <row r="21514" spans="3:4" x14ac:dyDescent="0.2">
      <c r="C21514" s="1">
        <v>1279.78</v>
      </c>
      <c r="D21514" s="1">
        <v>972.64</v>
      </c>
    </row>
    <row r="21515" spans="3:4" x14ac:dyDescent="0.2">
      <c r="C21515" s="1">
        <v>1279.78</v>
      </c>
      <c r="D21515" s="1">
        <v>972.64</v>
      </c>
    </row>
    <row r="21516" spans="3:4" x14ac:dyDescent="0.2">
      <c r="C21516" s="1">
        <v>1279.78</v>
      </c>
      <c r="D21516" s="1">
        <v>972.64</v>
      </c>
    </row>
    <row r="21517" spans="3:4" x14ac:dyDescent="0.2">
      <c r="C21517" s="1">
        <v>1279.78</v>
      </c>
      <c r="D21517" s="1">
        <v>972.64</v>
      </c>
    </row>
    <row r="21518" spans="3:4" x14ac:dyDescent="0.2">
      <c r="C21518" s="1">
        <v>1279.78</v>
      </c>
      <c r="D21518" s="1">
        <v>972.64</v>
      </c>
    </row>
    <row r="21519" spans="3:4" x14ac:dyDescent="0.2">
      <c r="C21519" s="1">
        <v>1279.78</v>
      </c>
      <c r="D21519" s="1">
        <v>972.64</v>
      </c>
    </row>
    <row r="21520" spans="3:4" x14ac:dyDescent="0.2">
      <c r="C21520" s="1">
        <v>1279.78</v>
      </c>
      <c r="D21520" s="1">
        <v>972.64</v>
      </c>
    </row>
    <row r="21521" spans="3:4" x14ac:dyDescent="0.2">
      <c r="C21521" s="1">
        <v>1279.78</v>
      </c>
      <c r="D21521" s="1">
        <v>972.64</v>
      </c>
    </row>
    <row r="21522" spans="3:4" x14ac:dyDescent="0.2">
      <c r="C21522" s="1">
        <v>1279.78</v>
      </c>
      <c r="D21522" s="1">
        <v>972.64</v>
      </c>
    </row>
    <row r="21523" spans="3:4" x14ac:dyDescent="0.2">
      <c r="C21523" s="1">
        <v>1279.78</v>
      </c>
      <c r="D21523" s="1">
        <v>972.64</v>
      </c>
    </row>
    <row r="21524" spans="3:4" x14ac:dyDescent="0.2">
      <c r="C21524" s="1">
        <v>1279.78</v>
      </c>
      <c r="D21524" s="1">
        <v>972.64</v>
      </c>
    </row>
    <row r="21525" spans="3:4" x14ac:dyDescent="0.2">
      <c r="C21525" s="1">
        <v>1279.78</v>
      </c>
      <c r="D21525" s="1">
        <v>972.64</v>
      </c>
    </row>
    <row r="21526" spans="3:4" x14ac:dyDescent="0.2">
      <c r="C21526" s="1">
        <v>1279.78</v>
      </c>
      <c r="D21526" s="1">
        <v>982.64</v>
      </c>
    </row>
    <row r="21527" spans="3:4" x14ac:dyDescent="0.2">
      <c r="C21527" s="1">
        <v>1279.78</v>
      </c>
      <c r="D21527" s="1">
        <v>982.64</v>
      </c>
    </row>
    <row r="21528" spans="3:4" x14ac:dyDescent="0.2">
      <c r="C21528" s="1">
        <v>1279.78</v>
      </c>
      <c r="D21528" s="1">
        <v>982.64</v>
      </c>
    </row>
    <row r="21529" spans="3:4" x14ac:dyDescent="0.2">
      <c r="C21529" s="1">
        <v>1279.78</v>
      </c>
      <c r="D21529" s="1">
        <v>982.64</v>
      </c>
    </row>
    <row r="21530" spans="3:4" x14ac:dyDescent="0.2">
      <c r="C21530" s="1">
        <v>1279.78</v>
      </c>
      <c r="D21530" s="1">
        <v>982.64</v>
      </c>
    </row>
    <row r="21531" spans="3:4" x14ac:dyDescent="0.2">
      <c r="C21531" s="1">
        <v>1279.78</v>
      </c>
      <c r="D21531" s="1">
        <v>982.64</v>
      </c>
    </row>
    <row r="21532" spans="3:4" x14ac:dyDescent="0.2">
      <c r="C21532" s="1">
        <v>1279.78</v>
      </c>
      <c r="D21532" s="1">
        <v>982.64</v>
      </c>
    </row>
    <row r="21533" spans="3:4" x14ac:dyDescent="0.2">
      <c r="C21533" s="1">
        <v>1279.78</v>
      </c>
      <c r="D21533" s="1">
        <v>980.14</v>
      </c>
    </row>
    <row r="21534" spans="3:4" x14ac:dyDescent="0.2">
      <c r="C21534" s="1">
        <v>1279.78</v>
      </c>
      <c r="D21534" s="1">
        <v>980.14</v>
      </c>
    </row>
    <row r="21535" spans="3:4" x14ac:dyDescent="0.2">
      <c r="C21535" s="1">
        <v>1279.78</v>
      </c>
      <c r="D21535" s="1">
        <v>980.14</v>
      </c>
    </row>
    <row r="21536" spans="3:4" x14ac:dyDescent="0.2">
      <c r="C21536" s="1">
        <v>1279.78</v>
      </c>
      <c r="D21536" s="1">
        <v>980.14</v>
      </c>
    </row>
    <row r="21537" spans="3:4" x14ac:dyDescent="0.2">
      <c r="C21537" s="1">
        <v>1279.78</v>
      </c>
      <c r="D21537" s="1">
        <v>980.14</v>
      </c>
    </row>
    <row r="21538" spans="3:4" x14ac:dyDescent="0.2">
      <c r="C21538" s="1">
        <v>1279.78</v>
      </c>
      <c r="D21538" s="1">
        <v>980.14</v>
      </c>
    </row>
    <row r="21539" spans="3:4" x14ac:dyDescent="0.2">
      <c r="C21539" s="1">
        <v>1279.78</v>
      </c>
      <c r="D21539" s="1">
        <v>980.14</v>
      </c>
    </row>
    <row r="21540" spans="3:4" x14ac:dyDescent="0.2">
      <c r="C21540" s="1">
        <v>1279.78</v>
      </c>
      <c r="D21540" s="1">
        <v>980.14</v>
      </c>
    </row>
    <row r="21541" spans="3:4" x14ac:dyDescent="0.2">
      <c r="C21541" s="1">
        <v>1278.9100000000001</v>
      </c>
      <c r="D21541" s="1">
        <v>980.14</v>
      </c>
    </row>
    <row r="21542" spans="3:4" x14ac:dyDescent="0.2">
      <c r="C21542" s="1">
        <v>1278.9100000000001</v>
      </c>
      <c r="D21542" s="1">
        <v>980.14</v>
      </c>
    </row>
    <row r="21543" spans="3:4" x14ac:dyDescent="0.2">
      <c r="C21543" s="1">
        <v>1274.9100000000001</v>
      </c>
      <c r="D21543" s="1">
        <v>980.14</v>
      </c>
    </row>
    <row r="21544" spans="3:4" x14ac:dyDescent="0.2">
      <c r="C21544" s="1">
        <v>1274.9100000000001</v>
      </c>
      <c r="D21544" s="1">
        <v>980.14</v>
      </c>
    </row>
    <row r="21545" spans="3:4" x14ac:dyDescent="0.2">
      <c r="C21545" s="1">
        <v>1274.9100000000001</v>
      </c>
      <c r="D21545" s="1">
        <v>980.14</v>
      </c>
    </row>
    <row r="21546" spans="3:4" x14ac:dyDescent="0.2">
      <c r="C21546" s="1">
        <v>1274.9100000000001</v>
      </c>
      <c r="D21546" s="1">
        <v>980.14</v>
      </c>
    </row>
    <row r="21547" spans="3:4" x14ac:dyDescent="0.2">
      <c r="C21547" s="1">
        <v>1274.9100000000001</v>
      </c>
      <c r="D21547" s="1">
        <v>980.14</v>
      </c>
    </row>
    <row r="21548" spans="3:4" x14ac:dyDescent="0.2">
      <c r="C21548" s="1">
        <v>1274.9100000000001</v>
      </c>
      <c r="D21548" s="1">
        <v>980.14</v>
      </c>
    </row>
    <row r="21549" spans="3:4" x14ac:dyDescent="0.2">
      <c r="C21549" s="1">
        <v>1274.9100000000001</v>
      </c>
      <c r="D21549" s="1">
        <v>980.14</v>
      </c>
    </row>
    <row r="21550" spans="3:4" x14ac:dyDescent="0.2">
      <c r="C21550" s="1">
        <v>1274.9100000000001</v>
      </c>
      <c r="D21550" s="1">
        <v>980.14</v>
      </c>
    </row>
    <row r="21551" spans="3:4" x14ac:dyDescent="0.2">
      <c r="C21551" s="1">
        <v>1274.9100000000001</v>
      </c>
      <c r="D21551" s="1">
        <v>980.14</v>
      </c>
    </row>
    <row r="21552" spans="3:4" x14ac:dyDescent="0.2">
      <c r="C21552" s="1">
        <v>1274.9100000000001</v>
      </c>
      <c r="D21552" s="1">
        <v>980.14</v>
      </c>
    </row>
    <row r="21553" spans="3:4" x14ac:dyDescent="0.2">
      <c r="C21553" s="1">
        <v>1274.9100000000001</v>
      </c>
      <c r="D21553" s="1">
        <v>980.14</v>
      </c>
    </row>
    <row r="21554" spans="3:4" x14ac:dyDescent="0.2">
      <c r="C21554" s="1">
        <v>1274.9100000000001</v>
      </c>
      <c r="D21554" s="1">
        <v>980.14</v>
      </c>
    </row>
    <row r="21555" spans="3:4" x14ac:dyDescent="0.2">
      <c r="C21555" s="1">
        <v>1274.9100000000001</v>
      </c>
      <c r="D21555" s="1">
        <v>980.14</v>
      </c>
    </row>
    <row r="21556" spans="3:4" x14ac:dyDescent="0.2">
      <c r="C21556" s="1">
        <v>1274.9100000000001</v>
      </c>
      <c r="D21556" s="1">
        <v>980.14</v>
      </c>
    </row>
    <row r="21557" spans="3:4" x14ac:dyDescent="0.2">
      <c r="C21557" s="1">
        <v>1274.9100000000001</v>
      </c>
      <c r="D21557" s="1">
        <v>980.14</v>
      </c>
    </row>
    <row r="21558" spans="3:4" x14ac:dyDescent="0.2">
      <c r="C21558" s="1">
        <v>1274.9100000000001</v>
      </c>
      <c r="D21558" s="1">
        <v>980.14</v>
      </c>
    </row>
    <row r="21559" spans="3:4" x14ac:dyDescent="0.2">
      <c r="C21559" s="1">
        <v>1274.9100000000001</v>
      </c>
      <c r="D21559" s="1">
        <v>980.14</v>
      </c>
    </row>
    <row r="21560" spans="3:4" x14ac:dyDescent="0.2">
      <c r="C21560" s="1">
        <v>1274.9100000000001</v>
      </c>
      <c r="D21560" s="1">
        <v>980.14</v>
      </c>
    </row>
    <row r="21561" spans="3:4" x14ac:dyDescent="0.2">
      <c r="C21561" s="1">
        <v>1274.9100000000001</v>
      </c>
      <c r="D21561" s="1">
        <v>980.14</v>
      </c>
    </row>
    <row r="21562" spans="3:4" x14ac:dyDescent="0.2">
      <c r="C21562" s="1">
        <v>1272.4000000000001</v>
      </c>
      <c r="D21562" s="1">
        <v>980.14</v>
      </c>
    </row>
    <row r="21563" spans="3:4" x14ac:dyDescent="0.2">
      <c r="C21563" s="1">
        <v>1272.4000000000001</v>
      </c>
      <c r="D21563" s="1">
        <v>980.14</v>
      </c>
    </row>
    <row r="21564" spans="3:4" x14ac:dyDescent="0.2">
      <c r="C21564" s="1">
        <v>1272.4000000000001</v>
      </c>
      <c r="D21564" s="1">
        <v>980.14</v>
      </c>
    </row>
    <row r="21565" spans="3:4" x14ac:dyDescent="0.2">
      <c r="C21565" s="1">
        <v>1272.4000000000001</v>
      </c>
      <c r="D21565" s="1">
        <v>980.14</v>
      </c>
    </row>
    <row r="21566" spans="3:4" x14ac:dyDescent="0.2">
      <c r="C21566" s="1">
        <v>1272.4000000000001</v>
      </c>
      <c r="D21566" s="1">
        <v>980.14</v>
      </c>
    </row>
    <row r="21567" spans="3:4" x14ac:dyDescent="0.2">
      <c r="C21567" s="1">
        <v>1272.4000000000001</v>
      </c>
      <c r="D21567" s="1">
        <v>980.14</v>
      </c>
    </row>
    <row r="21568" spans="3:4" x14ac:dyDescent="0.2">
      <c r="C21568" s="1">
        <v>1272.4000000000001</v>
      </c>
      <c r="D21568" s="1">
        <v>980.14</v>
      </c>
    </row>
    <row r="21569" spans="3:4" x14ac:dyDescent="0.2">
      <c r="C21569" s="1">
        <v>1275.4000000000001</v>
      </c>
      <c r="D21569" s="1">
        <v>980.14</v>
      </c>
    </row>
    <row r="21570" spans="3:4" x14ac:dyDescent="0.2">
      <c r="C21570" s="1">
        <v>1275.4000000000001</v>
      </c>
      <c r="D21570" s="1">
        <v>981.14</v>
      </c>
    </row>
    <row r="21571" spans="3:4" x14ac:dyDescent="0.2">
      <c r="C21571" s="1">
        <v>1275.4000000000001</v>
      </c>
      <c r="D21571" s="1">
        <v>981.14</v>
      </c>
    </row>
    <row r="21572" spans="3:4" x14ac:dyDescent="0.2">
      <c r="C21572" s="1">
        <v>1275.4000000000001</v>
      </c>
      <c r="D21572" s="1">
        <v>977.14</v>
      </c>
    </row>
    <row r="21573" spans="3:4" x14ac:dyDescent="0.2">
      <c r="C21573" s="1">
        <v>1275.4000000000001</v>
      </c>
      <c r="D21573" s="1">
        <v>977.14</v>
      </c>
    </row>
    <row r="21574" spans="3:4" x14ac:dyDescent="0.2">
      <c r="C21574" s="1">
        <v>1275.4000000000001</v>
      </c>
      <c r="D21574" s="1">
        <v>977.14</v>
      </c>
    </row>
    <row r="21575" spans="3:4" x14ac:dyDescent="0.2">
      <c r="C21575" s="1">
        <v>1275.4000000000001</v>
      </c>
      <c r="D21575" s="1">
        <v>977.14</v>
      </c>
    </row>
    <row r="21576" spans="3:4" x14ac:dyDescent="0.2">
      <c r="C21576" s="1">
        <v>1275.4000000000001</v>
      </c>
      <c r="D21576" s="1">
        <v>977.14</v>
      </c>
    </row>
    <row r="21577" spans="3:4" x14ac:dyDescent="0.2">
      <c r="C21577" s="1">
        <v>1275.4000000000001</v>
      </c>
      <c r="D21577" s="1">
        <v>977.14</v>
      </c>
    </row>
    <row r="21578" spans="3:4" x14ac:dyDescent="0.2">
      <c r="C21578" s="1">
        <v>1275.4000000000001</v>
      </c>
      <c r="D21578" s="1">
        <v>977.14</v>
      </c>
    </row>
    <row r="21579" spans="3:4" x14ac:dyDescent="0.2">
      <c r="C21579" s="1">
        <v>1275.4000000000001</v>
      </c>
      <c r="D21579" s="1">
        <v>977.14</v>
      </c>
    </row>
    <row r="21580" spans="3:4" x14ac:dyDescent="0.2">
      <c r="C21580" s="1">
        <v>1275.4000000000001</v>
      </c>
      <c r="D21580" s="1">
        <v>977.14</v>
      </c>
    </row>
    <row r="21581" spans="3:4" x14ac:dyDescent="0.2">
      <c r="C21581" s="1">
        <v>1275.4000000000001</v>
      </c>
      <c r="D21581" s="1">
        <v>977.14</v>
      </c>
    </row>
    <row r="21582" spans="3:4" x14ac:dyDescent="0.2">
      <c r="C21582" s="1">
        <v>1275.4000000000001</v>
      </c>
      <c r="D21582" s="1">
        <v>977.14</v>
      </c>
    </row>
    <row r="21583" spans="3:4" x14ac:dyDescent="0.2">
      <c r="C21583" s="1">
        <v>1275.4000000000001</v>
      </c>
      <c r="D21583" s="1">
        <v>977.14</v>
      </c>
    </row>
    <row r="21584" spans="3:4" x14ac:dyDescent="0.2">
      <c r="C21584" s="1">
        <v>1275.4000000000001</v>
      </c>
      <c r="D21584" s="1">
        <v>977.14</v>
      </c>
    </row>
    <row r="21585" spans="3:4" x14ac:dyDescent="0.2">
      <c r="C21585" s="1">
        <v>1275.4000000000001</v>
      </c>
      <c r="D21585" s="1">
        <v>977.14</v>
      </c>
    </row>
    <row r="21586" spans="3:4" x14ac:dyDescent="0.2">
      <c r="C21586" s="1">
        <v>1275.4000000000001</v>
      </c>
      <c r="D21586" s="1">
        <v>977.14</v>
      </c>
    </row>
    <row r="21587" spans="3:4" x14ac:dyDescent="0.2">
      <c r="C21587" s="1">
        <v>1275.4000000000001</v>
      </c>
      <c r="D21587" s="1">
        <v>977.14</v>
      </c>
    </row>
    <row r="21588" spans="3:4" x14ac:dyDescent="0.2">
      <c r="C21588" s="1">
        <v>1275.4000000000001</v>
      </c>
      <c r="D21588" s="1">
        <v>977.14</v>
      </c>
    </row>
    <row r="21589" spans="3:4" x14ac:dyDescent="0.2">
      <c r="C21589" s="1">
        <v>1277.4000000000001</v>
      </c>
      <c r="D21589" s="1">
        <v>977.14</v>
      </c>
    </row>
    <row r="21590" spans="3:4" x14ac:dyDescent="0.2">
      <c r="C21590" s="1">
        <v>1277.4000000000001</v>
      </c>
      <c r="D21590" s="1">
        <v>984.14</v>
      </c>
    </row>
    <row r="21591" spans="3:4" x14ac:dyDescent="0.2">
      <c r="C21591" s="1">
        <v>1277.4000000000001</v>
      </c>
      <c r="D21591" s="1">
        <v>984.14</v>
      </c>
    </row>
    <row r="21592" spans="3:4" x14ac:dyDescent="0.2">
      <c r="C21592" s="1">
        <v>1277.4000000000001</v>
      </c>
      <c r="D21592" s="1">
        <v>984.14</v>
      </c>
    </row>
    <row r="21593" spans="3:4" x14ac:dyDescent="0.2">
      <c r="C21593" s="1">
        <v>1277.4000000000001</v>
      </c>
      <c r="D21593" s="1">
        <v>984.14</v>
      </c>
    </row>
    <row r="21594" spans="3:4" x14ac:dyDescent="0.2">
      <c r="C21594" s="1">
        <v>1277.4000000000001</v>
      </c>
      <c r="D21594" s="1">
        <v>984.14</v>
      </c>
    </row>
    <row r="21595" spans="3:4" x14ac:dyDescent="0.2">
      <c r="C21595" s="1">
        <v>1277.4000000000001</v>
      </c>
      <c r="D21595" s="1">
        <v>984.14</v>
      </c>
    </row>
    <row r="21596" spans="3:4" x14ac:dyDescent="0.2">
      <c r="C21596" s="1">
        <v>1277.4000000000001</v>
      </c>
      <c r="D21596" s="1">
        <v>984.14</v>
      </c>
    </row>
    <row r="21597" spans="3:4" x14ac:dyDescent="0.2">
      <c r="C21597" s="1">
        <v>1277.4000000000001</v>
      </c>
      <c r="D21597" s="1">
        <v>988.02</v>
      </c>
    </row>
    <row r="21598" spans="3:4" x14ac:dyDescent="0.2">
      <c r="C21598" s="1">
        <v>1277.4000000000001</v>
      </c>
      <c r="D21598" s="1">
        <v>988.02</v>
      </c>
    </row>
    <row r="21599" spans="3:4" x14ac:dyDescent="0.2">
      <c r="C21599" s="1">
        <v>1277.4000000000001</v>
      </c>
      <c r="D21599" s="1">
        <v>988.02</v>
      </c>
    </row>
    <row r="21600" spans="3:4" x14ac:dyDescent="0.2">
      <c r="C21600" s="1">
        <v>1277.4000000000001</v>
      </c>
      <c r="D21600" s="1">
        <v>988.02</v>
      </c>
    </row>
    <row r="21601" spans="3:4" x14ac:dyDescent="0.2">
      <c r="C21601" s="1">
        <v>1277.4000000000001</v>
      </c>
      <c r="D21601" s="1">
        <v>988.02</v>
      </c>
    </row>
    <row r="21602" spans="3:4" x14ac:dyDescent="0.2">
      <c r="C21602" s="1">
        <v>1277.4000000000001</v>
      </c>
      <c r="D21602" s="1">
        <v>988.02</v>
      </c>
    </row>
    <row r="21603" spans="3:4" x14ac:dyDescent="0.2">
      <c r="C21603" s="1">
        <v>1277.4000000000001</v>
      </c>
      <c r="D21603" s="1">
        <v>988.02</v>
      </c>
    </row>
    <row r="21604" spans="3:4" x14ac:dyDescent="0.2">
      <c r="C21604" s="1">
        <v>1277.4000000000001</v>
      </c>
      <c r="D21604" s="1">
        <v>988.02</v>
      </c>
    </row>
    <row r="21605" spans="3:4" x14ac:dyDescent="0.2">
      <c r="C21605" s="1">
        <v>1277.4000000000001</v>
      </c>
      <c r="D21605" s="1">
        <v>988.02</v>
      </c>
    </row>
    <row r="21606" spans="3:4" x14ac:dyDescent="0.2">
      <c r="C21606" s="1">
        <v>1277.4000000000001</v>
      </c>
      <c r="D21606" s="1">
        <v>988.02</v>
      </c>
    </row>
    <row r="21607" spans="3:4" x14ac:dyDescent="0.2">
      <c r="C21607" s="1">
        <v>1277.4000000000001</v>
      </c>
      <c r="D21607" s="1">
        <v>988.02</v>
      </c>
    </row>
    <row r="21608" spans="3:4" x14ac:dyDescent="0.2">
      <c r="C21608" s="1">
        <v>1277.4000000000001</v>
      </c>
      <c r="D21608" s="1">
        <v>988.02</v>
      </c>
    </row>
    <row r="21609" spans="3:4" x14ac:dyDescent="0.2">
      <c r="C21609" s="1">
        <v>1277.4000000000001</v>
      </c>
      <c r="D21609" s="1">
        <v>988.02</v>
      </c>
    </row>
    <row r="21610" spans="3:4" x14ac:dyDescent="0.2">
      <c r="C21610" s="1">
        <v>1277.4000000000001</v>
      </c>
      <c r="D21610" s="1">
        <v>988.02</v>
      </c>
    </row>
    <row r="21611" spans="3:4" x14ac:dyDescent="0.2">
      <c r="C21611" s="1">
        <v>1277.4000000000001</v>
      </c>
      <c r="D21611" s="1">
        <v>988.02</v>
      </c>
    </row>
    <row r="21612" spans="3:4" x14ac:dyDescent="0.2">
      <c r="C21612" s="1">
        <v>1277.4000000000001</v>
      </c>
      <c r="D21612" s="1">
        <v>993.59</v>
      </c>
    </row>
    <row r="21613" spans="3:4" x14ac:dyDescent="0.2">
      <c r="C21613" s="1">
        <v>1277.4000000000001</v>
      </c>
      <c r="D21613" s="1">
        <v>993.59</v>
      </c>
    </row>
    <row r="21614" spans="3:4" x14ac:dyDescent="0.2">
      <c r="C21614" s="1">
        <v>1277.4000000000001</v>
      </c>
      <c r="D21614" s="1">
        <v>993.59</v>
      </c>
    </row>
    <row r="21615" spans="3:4" x14ac:dyDescent="0.2">
      <c r="C21615" s="1">
        <v>1277.4000000000001</v>
      </c>
      <c r="D21615" s="1">
        <v>993.59</v>
      </c>
    </row>
    <row r="21616" spans="3:4" x14ac:dyDescent="0.2">
      <c r="C21616" s="1">
        <v>1277.4000000000001</v>
      </c>
      <c r="D21616" s="1">
        <v>993.59</v>
      </c>
    </row>
    <row r="21617" spans="3:4" x14ac:dyDescent="0.2">
      <c r="C21617" s="1">
        <v>1277.4000000000001</v>
      </c>
      <c r="D21617" s="1">
        <v>993.59</v>
      </c>
    </row>
    <row r="21618" spans="3:4" x14ac:dyDescent="0.2">
      <c r="C21618" s="1">
        <v>1277.4000000000001</v>
      </c>
      <c r="D21618" s="1">
        <v>993.59</v>
      </c>
    </row>
    <row r="21619" spans="3:4" x14ac:dyDescent="0.2">
      <c r="C21619" s="1">
        <v>1277.4000000000001</v>
      </c>
      <c r="D21619" s="1">
        <v>993.59</v>
      </c>
    </row>
    <row r="21620" spans="3:4" x14ac:dyDescent="0.2">
      <c r="C21620" s="1">
        <v>1277.4000000000001</v>
      </c>
      <c r="D21620" s="1">
        <v>993.59</v>
      </c>
    </row>
    <row r="21621" spans="3:4" x14ac:dyDescent="0.2">
      <c r="C21621" s="1">
        <v>1277.4000000000001</v>
      </c>
      <c r="D21621" s="1">
        <v>993.59</v>
      </c>
    </row>
    <row r="21622" spans="3:4" x14ac:dyDescent="0.2">
      <c r="C21622" s="1">
        <v>1277.4000000000001</v>
      </c>
      <c r="D21622" s="1">
        <v>993.59</v>
      </c>
    </row>
    <row r="21623" spans="3:4" x14ac:dyDescent="0.2">
      <c r="C21623" s="1">
        <v>1277.4000000000001</v>
      </c>
      <c r="D21623" s="1">
        <v>993.59</v>
      </c>
    </row>
    <row r="21624" spans="3:4" x14ac:dyDescent="0.2">
      <c r="C21624" s="1">
        <v>1277.4000000000001</v>
      </c>
      <c r="D21624" s="1">
        <v>993.59</v>
      </c>
    </row>
    <row r="21625" spans="3:4" x14ac:dyDescent="0.2">
      <c r="C21625" s="1">
        <v>1277.4000000000001</v>
      </c>
      <c r="D21625" s="1">
        <v>993.59</v>
      </c>
    </row>
    <row r="21626" spans="3:4" x14ac:dyDescent="0.2">
      <c r="C21626" s="1">
        <v>1277.4000000000001</v>
      </c>
      <c r="D21626" s="1">
        <v>993.59</v>
      </c>
    </row>
    <row r="21627" spans="3:4" x14ac:dyDescent="0.2">
      <c r="C21627" s="1">
        <v>1277.4000000000001</v>
      </c>
      <c r="D21627" s="1">
        <v>993.59</v>
      </c>
    </row>
    <row r="21628" spans="3:4" x14ac:dyDescent="0.2">
      <c r="C21628" s="1">
        <v>1277.4000000000001</v>
      </c>
      <c r="D21628" s="1">
        <v>993.59</v>
      </c>
    </row>
    <row r="21629" spans="3:4" x14ac:dyDescent="0.2">
      <c r="C21629" s="1">
        <v>1277.4000000000001</v>
      </c>
      <c r="D21629" s="1">
        <v>993.59</v>
      </c>
    </row>
    <row r="21630" spans="3:4" x14ac:dyDescent="0.2">
      <c r="C21630" s="1">
        <v>1277.4000000000001</v>
      </c>
      <c r="D21630" s="1">
        <v>993.59</v>
      </c>
    </row>
    <row r="21631" spans="3:4" x14ac:dyDescent="0.2">
      <c r="C21631" s="1">
        <v>1277.4000000000001</v>
      </c>
      <c r="D21631" s="1">
        <v>993.59</v>
      </c>
    </row>
    <row r="21632" spans="3:4" x14ac:dyDescent="0.2">
      <c r="C21632" s="1">
        <v>1277.4000000000001</v>
      </c>
      <c r="D21632" s="1">
        <v>991.59</v>
      </c>
    </row>
    <row r="21633" spans="3:4" x14ac:dyDescent="0.2">
      <c r="C21633" s="1">
        <v>1277.4000000000001</v>
      </c>
      <c r="D21633" s="1">
        <v>991.59</v>
      </c>
    </row>
    <row r="21634" spans="3:4" x14ac:dyDescent="0.2">
      <c r="C21634" s="1">
        <v>1277.4000000000001</v>
      </c>
      <c r="D21634" s="1">
        <v>991.59</v>
      </c>
    </row>
    <row r="21635" spans="3:4" x14ac:dyDescent="0.2">
      <c r="C21635" s="1">
        <v>1277.4000000000001</v>
      </c>
      <c r="D21635" s="1">
        <v>991.59</v>
      </c>
    </row>
    <row r="21636" spans="3:4" x14ac:dyDescent="0.2">
      <c r="C21636" s="1">
        <v>1277.4000000000001</v>
      </c>
      <c r="D21636" s="1">
        <v>991.59</v>
      </c>
    </row>
    <row r="21637" spans="3:4" x14ac:dyDescent="0.2">
      <c r="C21637" s="1">
        <v>1277.4000000000001</v>
      </c>
      <c r="D21637" s="1">
        <v>989.36</v>
      </c>
    </row>
    <row r="21638" spans="3:4" x14ac:dyDescent="0.2">
      <c r="C21638" s="1">
        <v>1277.4000000000001</v>
      </c>
      <c r="D21638" s="1">
        <v>989.36</v>
      </c>
    </row>
    <row r="21639" spans="3:4" x14ac:dyDescent="0.2">
      <c r="C21639" s="1">
        <v>1278.4000000000001</v>
      </c>
      <c r="D21639" s="1">
        <v>989.36</v>
      </c>
    </row>
    <row r="21640" spans="3:4" x14ac:dyDescent="0.2">
      <c r="C21640" s="1">
        <v>1278.4000000000001</v>
      </c>
      <c r="D21640" s="1">
        <v>989.36</v>
      </c>
    </row>
    <row r="21641" spans="3:4" x14ac:dyDescent="0.2">
      <c r="C21641" s="1">
        <v>1283.4000000000001</v>
      </c>
      <c r="D21641" s="1">
        <v>989.36</v>
      </c>
    </row>
    <row r="21642" spans="3:4" x14ac:dyDescent="0.2">
      <c r="C21642" s="1">
        <v>1283.4000000000001</v>
      </c>
      <c r="D21642" s="1">
        <v>989.36</v>
      </c>
    </row>
    <row r="21643" spans="3:4" x14ac:dyDescent="0.2">
      <c r="C21643" s="1">
        <v>1284.4000000000001</v>
      </c>
      <c r="D21643" s="1">
        <v>989.36</v>
      </c>
    </row>
    <row r="21644" spans="3:4" x14ac:dyDescent="0.2">
      <c r="C21644" s="1">
        <v>1284.4000000000001</v>
      </c>
      <c r="D21644" s="1">
        <v>989.36</v>
      </c>
    </row>
    <row r="21645" spans="3:4" x14ac:dyDescent="0.2">
      <c r="C21645" s="1">
        <v>1284.4000000000001</v>
      </c>
      <c r="D21645" s="1">
        <v>989.36</v>
      </c>
    </row>
    <row r="21646" spans="3:4" x14ac:dyDescent="0.2">
      <c r="C21646" s="1">
        <v>1284.4000000000001</v>
      </c>
      <c r="D21646" s="1">
        <v>989.36</v>
      </c>
    </row>
    <row r="21647" spans="3:4" x14ac:dyDescent="0.2">
      <c r="C21647" s="1">
        <v>1284.4000000000001</v>
      </c>
      <c r="D21647" s="1">
        <v>989.36</v>
      </c>
    </row>
    <row r="21648" spans="3:4" x14ac:dyDescent="0.2">
      <c r="C21648" s="1">
        <v>1284.4000000000001</v>
      </c>
      <c r="D21648" s="1">
        <v>989.36</v>
      </c>
    </row>
    <row r="21649" spans="3:4" x14ac:dyDescent="0.2">
      <c r="C21649" s="1">
        <v>1284.4000000000001</v>
      </c>
      <c r="D21649" s="1">
        <v>989.36</v>
      </c>
    </row>
    <row r="21650" spans="3:4" x14ac:dyDescent="0.2">
      <c r="C21650" s="1">
        <v>1284.4000000000001</v>
      </c>
      <c r="D21650" s="1">
        <v>989.36</v>
      </c>
    </row>
    <row r="21651" spans="3:4" x14ac:dyDescent="0.2">
      <c r="C21651" s="1">
        <v>1284.4000000000001</v>
      </c>
      <c r="D21651" s="1">
        <v>989.36</v>
      </c>
    </row>
    <row r="21652" spans="3:4" x14ac:dyDescent="0.2">
      <c r="C21652" s="1">
        <v>1284.4000000000001</v>
      </c>
      <c r="D21652" s="1">
        <v>987.35</v>
      </c>
    </row>
    <row r="21653" spans="3:4" x14ac:dyDescent="0.2">
      <c r="C21653" s="1">
        <v>1284.4000000000001</v>
      </c>
      <c r="D21653" s="1">
        <v>987.35</v>
      </c>
    </row>
    <row r="21654" spans="3:4" x14ac:dyDescent="0.2">
      <c r="C21654" s="1">
        <v>1284.4000000000001</v>
      </c>
      <c r="D21654" s="1">
        <v>987.35</v>
      </c>
    </row>
    <row r="21655" spans="3:4" x14ac:dyDescent="0.2">
      <c r="C21655" s="1">
        <v>1284.4000000000001</v>
      </c>
      <c r="D21655" s="1">
        <v>987.35</v>
      </c>
    </row>
    <row r="21656" spans="3:4" x14ac:dyDescent="0.2">
      <c r="C21656" s="1">
        <v>1284.4000000000001</v>
      </c>
      <c r="D21656" s="1">
        <v>987.35</v>
      </c>
    </row>
    <row r="21657" spans="3:4" x14ac:dyDescent="0.2">
      <c r="C21657" s="1">
        <v>1284.4000000000001</v>
      </c>
      <c r="D21657" s="1">
        <v>987.35</v>
      </c>
    </row>
    <row r="21658" spans="3:4" x14ac:dyDescent="0.2">
      <c r="C21658" s="1">
        <v>1284.4000000000001</v>
      </c>
      <c r="D21658" s="1">
        <v>987.35</v>
      </c>
    </row>
    <row r="21659" spans="3:4" x14ac:dyDescent="0.2">
      <c r="C21659" s="1">
        <v>1284.4000000000001</v>
      </c>
      <c r="D21659" s="1">
        <v>987.35</v>
      </c>
    </row>
    <row r="21660" spans="3:4" x14ac:dyDescent="0.2">
      <c r="C21660" s="1">
        <v>1284.4000000000001</v>
      </c>
      <c r="D21660" s="1">
        <v>993.35</v>
      </c>
    </row>
    <row r="21661" spans="3:4" x14ac:dyDescent="0.2">
      <c r="C21661" s="1">
        <v>1284.4000000000001</v>
      </c>
      <c r="D21661" s="1">
        <v>993.35</v>
      </c>
    </row>
    <row r="21662" spans="3:4" x14ac:dyDescent="0.2">
      <c r="C21662" s="1">
        <v>1284.4000000000001</v>
      </c>
      <c r="D21662" s="1">
        <v>993.35</v>
      </c>
    </row>
    <row r="21663" spans="3:4" x14ac:dyDescent="0.2">
      <c r="C21663" s="1">
        <v>1284.4000000000001</v>
      </c>
      <c r="D21663" s="1">
        <v>993.35</v>
      </c>
    </row>
    <row r="21664" spans="3:4" x14ac:dyDescent="0.2">
      <c r="C21664" s="1">
        <v>1284.4000000000001</v>
      </c>
      <c r="D21664" s="1">
        <v>993.35</v>
      </c>
    </row>
    <row r="21665" spans="3:4" x14ac:dyDescent="0.2">
      <c r="C21665" s="1">
        <v>1284.4000000000001</v>
      </c>
      <c r="D21665" s="1">
        <v>993.35</v>
      </c>
    </row>
    <row r="21666" spans="3:4" x14ac:dyDescent="0.2">
      <c r="C21666" s="1">
        <v>1284.4000000000001</v>
      </c>
      <c r="D21666" s="1">
        <v>993.35</v>
      </c>
    </row>
    <row r="21667" spans="3:4" x14ac:dyDescent="0.2">
      <c r="C21667" s="1">
        <v>1284.4000000000001</v>
      </c>
      <c r="D21667" s="1">
        <v>993.35</v>
      </c>
    </row>
    <row r="21668" spans="3:4" x14ac:dyDescent="0.2">
      <c r="C21668" s="1">
        <v>1284.4000000000001</v>
      </c>
      <c r="D21668" s="1">
        <v>993.35</v>
      </c>
    </row>
    <row r="21669" spans="3:4" x14ac:dyDescent="0.2">
      <c r="C21669" s="1">
        <v>1284.4000000000001</v>
      </c>
      <c r="D21669" s="1">
        <v>993.35</v>
      </c>
    </row>
    <row r="21670" spans="3:4" x14ac:dyDescent="0.2">
      <c r="C21670" s="1">
        <v>1284.4000000000001</v>
      </c>
      <c r="D21670" s="1">
        <v>994.79</v>
      </c>
    </row>
    <row r="21671" spans="3:4" x14ac:dyDescent="0.2">
      <c r="C21671" s="1">
        <v>1284.4000000000001</v>
      </c>
      <c r="D21671" s="1">
        <v>994.79</v>
      </c>
    </row>
    <row r="21672" spans="3:4" x14ac:dyDescent="0.2">
      <c r="C21672" s="1">
        <v>1284.4000000000001</v>
      </c>
      <c r="D21672" s="1">
        <v>994.79</v>
      </c>
    </row>
    <row r="21673" spans="3:4" x14ac:dyDescent="0.2">
      <c r="C21673" s="1">
        <v>1284.4000000000001</v>
      </c>
      <c r="D21673" s="1">
        <v>994.79</v>
      </c>
    </row>
    <row r="21674" spans="3:4" x14ac:dyDescent="0.2">
      <c r="C21674" s="1">
        <v>1284.4000000000001</v>
      </c>
      <c r="D21674" s="1">
        <v>994.79</v>
      </c>
    </row>
    <row r="21675" spans="3:4" x14ac:dyDescent="0.2">
      <c r="C21675" s="1">
        <v>1284.4000000000001</v>
      </c>
      <c r="D21675" s="1">
        <v>994.79</v>
      </c>
    </row>
    <row r="21676" spans="3:4" x14ac:dyDescent="0.2">
      <c r="C21676" s="1">
        <v>1284.4000000000001</v>
      </c>
      <c r="D21676" s="1">
        <v>994.79</v>
      </c>
    </row>
    <row r="21677" spans="3:4" x14ac:dyDescent="0.2">
      <c r="C21677" s="1">
        <v>1284.4000000000001</v>
      </c>
      <c r="D21677" s="1">
        <v>994.79</v>
      </c>
    </row>
    <row r="21678" spans="3:4" x14ac:dyDescent="0.2">
      <c r="C21678" s="1">
        <v>1284.4000000000001</v>
      </c>
      <c r="D21678" s="1">
        <v>994.79</v>
      </c>
    </row>
    <row r="21679" spans="3:4" x14ac:dyDescent="0.2">
      <c r="C21679" s="1">
        <v>1284.4000000000001</v>
      </c>
      <c r="D21679" s="1">
        <v>994.79</v>
      </c>
    </row>
    <row r="21680" spans="3:4" x14ac:dyDescent="0.2">
      <c r="C21680" s="1">
        <v>1284.4000000000001</v>
      </c>
      <c r="D21680" s="1">
        <v>994.79</v>
      </c>
    </row>
    <row r="21681" spans="3:4" x14ac:dyDescent="0.2">
      <c r="C21681" s="1">
        <v>1284.4000000000001</v>
      </c>
      <c r="D21681" s="1">
        <v>994.79</v>
      </c>
    </row>
    <row r="21682" spans="3:4" x14ac:dyDescent="0.2">
      <c r="C21682" s="1">
        <v>1284.4000000000001</v>
      </c>
      <c r="D21682" s="1">
        <v>986.79</v>
      </c>
    </row>
    <row r="21683" spans="3:4" x14ac:dyDescent="0.2">
      <c r="C21683" s="1">
        <v>1284.4000000000001</v>
      </c>
      <c r="D21683" s="1">
        <v>986.79</v>
      </c>
    </row>
    <row r="21684" spans="3:4" x14ac:dyDescent="0.2">
      <c r="C21684" s="1">
        <v>1284.4000000000001</v>
      </c>
      <c r="D21684" s="1">
        <v>986.79</v>
      </c>
    </row>
    <row r="21685" spans="3:4" x14ac:dyDescent="0.2">
      <c r="C21685" s="1">
        <v>1284.4000000000001</v>
      </c>
      <c r="D21685" s="1">
        <v>986.79</v>
      </c>
    </row>
    <row r="21686" spans="3:4" x14ac:dyDescent="0.2">
      <c r="C21686" s="1">
        <v>1284.4000000000001</v>
      </c>
      <c r="D21686" s="1">
        <v>986.79</v>
      </c>
    </row>
    <row r="21687" spans="3:4" x14ac:dyDescent="0.2">
      <c r="C21687" s="1">
        <v>1284.4000000000001</v>
      </c>
      <c r="D21687" s="1">
        <v>986.79</v>
      </c>
    </row>
    <row r="21688" spans="3:4" x14ac:dyDescent="0.2">
      <c r="C21688" s="1">
        <v>1284.4000000000001</v>
      </c>
      <c r="D21688" s="1">
        <v>986.79</v>
      </c>
    </row>
    <row r="21689" spans="3:4" x14ac:dyDescent="0.2">
      <c r="C21689" s="1">
        <v>1284.4000000000001</v>
      </c>
      <c r="D21689" s="1">
        <v>986.79</v>
      </c>
    </row>
    <row r="21690" spans="3:4" x14ac:dyDescent="0.2">
      <c r="C21690" s="1">
        <v>1284.4000000000001</v>
      </c>
      <c r="D21690" s="1">
        <v>986.79</v>
      </c>
    </row>
    <row r="21691" spans="3:4" x14ac:dyDescent="0.2">
      <c r="C21691" s="1">
        <v>1284.4000000000001</v>
      </c>
      <c r="D21691" s="1">
        <v>986.79</v>
      </c>
    </row>
    <row r="21692" spans="3:4" x14ac:dyDescent="0.2">
      <c r="C21692" s="1">
        <v>1284.4000000000001</v>
      </c>
      <c r="D21692" s="1">
        <v>986.79</v>
      </c>
    </row>
    <row r="21693" spans="3:4" x14ac:dyDescent="0.2">
      <c r="C21693" s="1">
        <v>1284.4000000000001</v>
      </c>
      <c r="D21693" s="1">
        <v>986.79</v>
      </c>
    </row>
    <row r="21694" spans="3:4" x14ac:dyDescent="0.2">
      <c r="C21694" s="1">
        <v>1284.4000000000001</v>
      </c>
      <c r="D21694" s="1">
        <v>986.79</v>
      </c>
    </row>
    <row r="21695" spans="3:4" x14ac:dyDescent="0.2">
      <c r="C21695" s="1">
        <v>1284.4000000000001</v>
      </c>
      <c r="D21695" s="1">
        <v>986.79</v>
      </c>
    </row>
    <row r="21696" spans="3:4" x14ac:dyDescent="0.2">
      <c r="C21696" s="1">
        <v>1284.4000000000001</v>
      </c>
      <c r="D21696" s="1">
        <v>986.79</v>
      </c>
    </row>
    <row r="21697" spans="3:4" x14ac:dyDescent="0.2">
      <c r="C21697" s="1">
        <v>1284.4000000000001</v>
      </c>
      <c r="D21697" s="1">
        <v>986.79</v>
      </c>
    </row>
    <row r="21698" spans="3:4" x14ac:dyDescent="0.2">
      <c r="C21698" s="1">
        <v>1284.4000000000001</v>
      </c>
      <c r="D21698" s="1">
        <v>986.79</v>
      </c>
    </row>
    <row r="21699" spans="3:4" x14ac:dyDescent="0.2">
      <c r="C21699" s="1">
        <v>1284.4000000000001</v>
      </c>
      <c r="D21699" s="1">
        <v>986.79</v>
      </c>
    </row>
    <row r="21700" spans="3:4" x14ac:dyDescent="0.2">
      <c r="C21700" s="1">
        <v>1284.4000000000001</v>
      </c>
      <c r="D21700" s="1">
        <v>983.46</v>
      </c>
    </row>
    <row r="21701" spans="3:4" x14ac:dyDescent="0.2">
      <c r="C21701" s="1">
        <v>1284.4000000000001</v>
      </c>
      <c r="D21701" s="1">
        <v>983.46</v>
      </c>
    </row>
    <row r="21702" spans="3:4" x14ac:dyDescent="0.2">
      <c r="C21702" s="1">
        <v>1284.4000000000001</v>
      </c>
      <c r="D21702" s="1">
        <v>983.46</v>
      </c>
    </row>
    <row r="21703" spans="3:4" x14ac:dyDescent="0.2">
      <c r="C21703" s="1">
        <v>1284.4000000000001</v>
      </c>
      <c r="D21703" s="1">
        <v>983.46</v>
      </c>
    </row>
    <row r="21704" spans="3:4" x14ac:dyDescent="0.2">
      <c r="C21704" s="1">
        <v>1284.4000000000001</v>
      </c>
      <c r="D21704" s="1">
        <v>983.46</v>
      </c>
    </row>
    <row r="21705" spans="3:4" x14ac:dyDescent="0.2">
      <c r="C21705" s="1">
        <v>1284.4000000000001</v>
      </c>
      <c r="D21705" s="1">
        <v>983.46</v>
      </c>
    </row>
    <row r="21706" spans="3:4" x14ac:dyDescent="0.2">
      <c r="C21706" s="1">
        <v>1284.4000000000001</v>
      </c>
      <c r="D21706" s="1">
        <v>983.46</v>
      </c>
    </row>
    <row r="21707" spans="3:4" x14ac:dyDescent="0.2">
      <c r="C21707" s="1">
        <v>1286.43</v>
      </c>
      <c r="D21707" s="1">
        <v>983.46</v>
      </c>
    </row>
    <row r="21708" spans="3:4" x14ac:dyDescent="0.2">
      <c r="C21708" s="1">
        <v>1287.43</v>
      </c>
      <c r="D21708" s="1">
        <v>983.46</v>
      </c>
    </row>
    <row r="21709" spans="3:4" x14ac:dyDescent="0.2">
      <c r="C21709" s="1">
        <v>1287.43</v>
      </c>
      <c r="D21709" s="1">
        <v>983.46</v>
      </c>
    </row>
    <row r="21710" spans="3:4" x14ac:dyDescent="0.2">
      <c r="C21710" s="1">
        <v>1287.43</v>
      </c>
      <c r="D21710" s="1">
        <v>983.46</v>
      </c>
    </row>
    <row r="21711" spans="3:4" x14ac:dyDescent="0.2">
      <c r="C21711" s="1">
        <v>1287.43</v>
      </c>
      <c r="D21711" s="1">
        <v>983.46</v>
      </c>
    </row>
    <row r="21712" spans="3:4" x14ac:dyDescent="0.2">
      <c r="C21712" s="1">
        <v>1287.43</v>
      </c>
      <c r="D21712" s="1">
        <v>984.46</v>
      </c>
    </row>
    <row r="21713" spans="3:4" x14ac:dyDescent="0.2">
      <c r="C21713" s="1">
        <v>1287.43</v>
      </c>
      <c r="D21713" s="1">
        <v>984.46</v>
      </c>
    </row>
    <row r="21714" spans="3:4" x14ac:dyDescent="0.2">
      <c r="C21714" s="1">
        <v>1287.43</v>
      </c>
      <c r="D21714" s="1">
        <v>984.46</v>
      </c>
    </row>
    <row r="21715" spans="3:4" x14ac:dyDescent="0.2">
      <c r="C21715" s="1">
        <v>1287.43</v>
      </c>
      <c r="D21715" s="1">
        <v>984.46</v>
      </c>
    </row>
    <row r="21716" spans="3:4" x14ac:dyDescent="0.2">
      <c r="C21716" s="1">
        <v>1287.43</v>
      </c>
      <c r="D21716" s="1">
        <v>984.46</v>
      </c>
    </row>
    <row r="21717" spans="3:4" x14ac:dyDescent="0.2">
      <c r="C21717" s="1">
        <v>1287.43</v>
      </c>
      <c r="D21717" s="1">
        <v>984.46</v>
      </c>
    </row>
    <row r="21718" spans="3:4" x14ac:dyDescent="0.2">
      <c r="C21718" s="1">
        <v>1287.43</v>
      </c>
      <c r="D21718" s="1">
        <v>984.46</v>
      </c>
    </row>
    <row r="21719" spans="3:4" x14ac:dyDescent="0.2">
      <c r="C21719" s="1">
        <v>1287.43</v>
      </c>
      <c r="D21719" s="1">
        <v>984.46</v>
      </c>
    </row>
    <row r="21720" spans="3:4" x14ac:dyDescent="0.2">
      <c r="C21720" s="1">
        <v>1287.43</v>
      </c>
      <c r="D21720" s="1">
        <v>984.46</v>
      </c>
    </row>
    <row r="21721" spans="3:4" x14ac:dyDescent="0.2">
      <c r="C21721" s="1">
        <v>1287.43</v>
      </c>
      <c r="D21721" s="1">
        <v>984.46</v>
      </c>
    </row>
    <row r="21722" spans="3:4" x14ac:dyDescent="0.2">
      <c r="C21722" s="1">
        <v>1287.43</v>
      </c>
      <c r="D21722" s="1">
        <v>982.24</v>
      </c>
    </row>
    <row r="21723" spans="3:4" x14ac:dyDescent="0.2">
      <c r="C21723" s="1">
        <v>1287.43</v>
      </c>
      <c r="D21723" s="1">
        <v>982.24</v>
      </c>
    </row>
    <row r="21724" spans="3:4" x14ac:dyDescent="0.2">
      <c r="C21724" s="1">
        <v>1287.43</v>
      </c>
      <c r="D21724" s="1">
        <v>982.24</v>
      </c>
    </row>
    <row r="21725" spans="3:4" x14ac:dyDescent="0.2">
      <c r="C21725" s="1">
        <v>1287.43</v>
      </c>
      <c r="D21725" s="1">
        <v>982.24</v>
      </c>
    </row>
    <row r="21726" spans="3:4" x14ac:dyDescent="0.2">
      <c r="C21726" s="1">
        <v>1287.43</v>
      </c>
      <c r="D21726" s="1">
        <v>982.24</v>
      </c>
    </row>
    <row r="21727" spans="3:4" x14ac:dyDescent="0.2">
      <c r="C21727" s="1">
        <v>1287.43</v>
      </c>
      <c r="D21727" s="1">
        <v>982.24</v>
      </c>
    </row>
    <row r="21728" spans="3:4" x14ac:dyDescent="0.2">
      <c r="C21728" s="1">
        <v>1287.43</v>
      </c>
      <c r="D21728" s="1">
        <v>982.24</v>
      </c>
    </row>
    <row r="21729" spans="3:4" x14ac:dyDescent="0.2">
      <c r="C21729" s="1">
        <v>1287.43</v>
      </c>
      <c r="D21729" s="1">
        <v>982.24</v>
      </c>
    </row>
    <row r="21730" spans="3:4" x14ac:dyDescent="0.2">
      <c r="C21730" s="1">
        <v>1287.43</v>
      </c>
      <c r="D21730" s="1">
        <v>982.24</v>
      </c>
    </row>
    <row r="21731" spans="3:4" x14ac:dyDescent="0.2">
      <c r="C21731" s="1">
        <v>1287.43</v>
      </c>
      <c r="D21731" s="1">
        <v>982.24</v>
      </c>
    </row>
    <row r="21732" spans="3:4" x14ac:dyDescent="0.2">
      <c r="C21732" s="1">
        <v>1287.43</v>
      </c>
      <c r="D21732" s="1">
        <v>982.24</v>
      </c>
    </row>
    <row r="21733" spans="3:4" x14ac:dyDescent="0.2">
      <c r="C21733" s="1">
        <v>1287.43</v>
      </c>
      <c r="D21733" s="1">
        <v>982.24</v>
      </c>
    </row>
    <row r="21734" spans="3:4" x14ac:dyDescent="0.2">
      <c r="C21734" s="1">
        <v>1287.43</v>
      </c>
      <c r="D21734" s="1">
        <v>982.24</v>
      </c>
    </row>
    <row r="21735" spans="3:4" x14ac:dyDescent="0.2">
      <c r="C21735" s="1">
        <v>1287.43</v>
      </c>
      <c r="D21735" s="1">
        <v>984.24</v>
      </c>
    </row>
    <row r="21736" spans="3:4" x14ac:dyDescent="0.2">
      <c r="C21736" s="1">
        <v>1287.43</v>
      </c>
      <c r="D21736" s="1">
        <v>984.24</v>
      </c>
    </row>
    <row r="21737" spans="3:4" x14ac:dyDescent="0.2">
      <c r="C21737" s="1">
        <v>1287.43</v>
      </c>
      <c r="D21737" s="1">
        <v>984.24</v>
      </c>
    </row>
    <row r="21738" spans="3:4" x14ac:dyDescent="0.2">
      <c r="C21738" s="1">
        <v>1287.43</v>
      </c>
      <c r="D21738" s="1">
        <v>984.24</v>
      </c>
    </row>
    <row r="21739" spans="3:4" x14ac:dyDescent="0.2">
      <c r="C21739" s="1">
        <v>1287.43</v>
      </c>
      <c r="D21739" s="1">
        <v>984.24</v>
      </c>
    </row>
    <row r="21740" spans="3:4" x14ac:dyDescent="0.2">
      <c r="C21740" s="1">
        <v>1286.32</v>
      </c>
      <c r="D21740" s="1">
        <v>984.24</v>
      </c>
    </row>
    <row r="21741" spans="3:4" x14ac:dyDescent="0.2">
      <c r="C21741" s="1">
        <v>1286.32</v>
      </c>
      <c r="D21741" s="1">
        <v>984.24</v>
      </c>
    </row>
    <row r="21742" spans="3:4" x14ac:dyDescent="0.2">
      <c r="C21742" s="1">
        <v>1286.32</v>
      </c>
      <c r="D21742" s="1">
        <v>984.24</v>
      </c>
    </row>
    <row r="21743" spans="3:4" x14ac:dyDescent="0.2">
      <c r="C21743" s="1">
        <v>1286.32</v>
      </c>
      <c r="D21743" s="1">
        <v>984.24</v>
      </c>
    </row>
    <row r="21744" spans="3:4" x14ac:dyDescent="0.2">
      <c r="C21744" s="1">
        <v>1286.32</v>
      </c>
      <c r="D21744" s="1">
        <v>984.24</v>
      </c>
    </row>
    <row r="21745" spans="3:4" x14ac:dyDescent="0.2">
      <c r="C21745" s="1">
        <v>1286.32</v>
      </c>
      <c r="D21745" s="1">
        <v>984.24</v>
      </c>
    </row>
    <row r="21746" spans="3:4" x14ac:dyDescent="0.2">
      <c r="C21746" s="1">
        <v>1286.32</v>
      </c>
      <c r="D21746" s="1">
        <v>984.24</v>
      </c>
    </row>
    <row r="21747" spans="3:4" x14ac:dyDescent="0.2">
      <c r="C21747" s="1">
        <v>1286.32</v>
      </c>
      <c r="D21747" s="1">
        <v>984.24</v>
      </c>
    </row>
    <row r="21748" spans="3:4" x14ac:dyDescent="0.2">
      <c r="C21748" s="1">
        <v>1286.32</v>
      </c>
      <c r="D21748" s="1">
        <v>984.24</v>
      </c>
    </row>
    <row r="21749" spans="3:4" x14ac:dyDescent="0.2">
      <c r="C21749" s="1">
        <v>1286.32</v>
      </c>
      <c r="D21749" s="1">
        <v>984.24</v>
      </c>
    </row>
    <row r="21750" spans="3:4" x14ac:dyDescent="0.2">
      <c r="C21750" s="1">
        <v>1286.32</v>
      </c>
      <c r="D21750" s="1">
        <v>984.24</v>
      </c>
    </row>
    <row r="21751" spans="3:4" x14ac:dyDescent="0.2">
      <c r="C21751" s="1">
        <v>1286.32</v>
      </c>
      <c r="D21751" s="1">
        <v>984.24</v>
      </c>
    </row>
    <row r="21752" spans="3:4" x14ac:dyDescent="0.2">
      <c r="C21752" s="1">
        <v>1286.32</v>
      </c>
      <c r="D21752" s="1">
        <v>984.24</v>
      </c>
    </row>
    <row r="21753" spans="3:4" x14ac:dyDescent="0.2">
      <c r="C21753" s="1">
        <v>1286.32</v>
      </c>
      <c r="D21753" s="1">
        <v>984.24</v>
      </c>
    </row>
    <row r="21754" spans="3:4" x14ac:dyDescent="0.2">
      <c r="C21754" s="1">
        <v>1286.32</v>
      </c>
      <c r="D21754" s="1">
        <v>986.47</v>
      </c>
    </row>
    <row r="21755" spans="3:4" x14ac:dyDescent="0.2">
      <c r="C21755" s="1">
        <v>1287.32</v>
      </c>
      <c r="D21755" s="1">
        <v>986.47</v>
      </c>
    </row>
    <row r="21756" spans="3:4" x14ac:dyDescent="0.2">
      <c r="C21756" s="1">
        <v>1287.32</v>
      </c>
      <c r="D21756" s="1">
        <v>986.47</v>
      </c>
    </row>
    <row r="21757" spans="3:4" x14ac:dyDescent="0.2">
      <c r="C21757" s="1">
        <v>1287.32</v>
      </c>
      <c r="D21757" s="1">
        <v>986.47</v>
      </c>
    </row>
    <row r="21758" spans="3:4" x14ac:dyDescent="0.2">
      <c r="C21758" s="1">
        <v>1287.32</v>
      </c>
      <c r="D21758" s="1">
        <v>986.47</v>
      </c>
    </row>
    <row r="21759" spans="3:4" x14ac:dyDescent="0.2">
      <c r="C21759" s="1">
        <v>1287.32</v>
      </c>
      <c r="D21759" s="1">
        <v>986.47</v>
      </c>
    </row>
    <row r="21760" spans="3:4" x14ac:dyDescent="0.2">
      <c r="C21760" s="1">
        <v>1287.32</v>
      </c>
      <c r="D21760" s="1">
        <v>986.47</v>
      </c>
    </row>
    <row r="21761" spans="3:4" x14ac:dyDescent="0.2">
      <c r="C21761" s="1">
        <v>1287.32</v>
      </c>
      <c r="D21761" s="1">
        <v>986.47</v>
      </c>
    </row>
    <row r="21762" spans="3:4" x14ac:dyDescent="0.2">
      <c r="C21762" s="1">
        <v>1287.32</v>
      </c>
      <c r="D21762" s="1">
        <v>986.47</v>
      </c>
    </row>
    <row r="21763" spans="3:4" x14ac:dyDescent="0.2">
      <c r="C21763" s="1">
        <v>1287.32</v>
      </c>
      <c r="D21763" s="1">
        <v>986.47</v>
      </c>
    </row>
    <row r="21764" spans="3:4" x14ac:dyDescent="0.2">
      <c r="C21764" s="1">
        <v>1287.32</v>
      </c>
      <c r="D21764" s="1">
        <v>986.47</v>
      </c>
    </row>
    <row r="21765" spans="3:4" x14ac:dyDescent="0.2">
      <c r="C21765" s="1">
        <v>1287.32</v>
      </c>
      <c r="D21765" s="1">
        <v>986.47</v>
      </c>
    </row>
    <row r="21766" spans="3:4" x14ac:dyDescent="0.2">
      <c r="C21766" s="1">
        <v>1287.32</v>
      </c>
      <c r="D21766" s="1">
        <v>986.47</v>
      </c>
    </row>
    <row r="21767" spans="3:4" x14ac:dyDescent="0.2">
      <c r="C21767" s="1">
        <v>1287.32</v>
      </c>
      <c r="D21767" s="1">
        <v>986.47</v>
      </c>
    </row>
    <row r="21768" spans="3:4" x14ac:dyDescent="0.2">
      <c r="C21768" s="1">
        <v>1287.32</v>
      </c>
      <c r="D21768" s="1">
        <v>986.47</v>
      </c>
    </row>
    <row r="21769" spans="3:4" x14ac:dyDescent="0.2">
      <c r="C21769" s="1">
        <v>1287.32</v>
      </c>
      <c r="D21769" s="1">
        <v>986.47</v>
      </c>
    </row>
    <row r="21770" spans="3:4" x14ac:dyDescent="0.2">
      <c r="C21770" s="1">
        <v>1287.32</v>
      </c>
      <c r="D21770" s="1">
        <v>986.47</v>
      </c>
    </row>
    <row r="21771" spans="3:4" x14ac:dyDescent="0.2">
      <c r="C21771" s="1">
        <v>1287.32</v>
      </c>
      <c r="D21771" s="1">
        <v>986.47</v>
      </c>
    </row>
    <row r="21772" spans="3:4" x14ac:dyDescent="0.2">
      <c r="C21772" s="1">
        <v>1287.32</v>
      </c>
      <c r="D21772" s="1">
        <v>986.47</v>
      </c>
    </row>
    <row r="21773" spans="3:4" x14ac:dyDescent="0.2">
      <c r="C21773" s="1">
        <v>1287.32</v>
      </c>
      <c r="D21773" s="1">
        <v>986.47</v>
      </c>
    </row>
    <row r="21774" spans="3:4" x14ac:dyDescent="0.2">
      <c r="C21774" s="1">
        <v>1287.32</v>
      </c>
      <c r="D21774" s="1">
        <v>986.47</v>
      </c>
    </row>
    <row r="21775" spans="3:4" x14ac:dyDescent="0.2">
      <c r="C21775" s="1">
        <v>1287.32</v>
      </c>
      <c r="D21775" s="1">
        <v>986.47</v>
      </c>
    </row>
    <row r="21776" spans="3:4" x14ac:dyDescent="0.2">
      <c r="C21776" s="1">
        <v>1287.32</v>
      </c>
      <c r="D21776" s="1">
        <v>986.59</v>
      </c>
    </row>
    <row r="21777" spans="3:4" x14ac:dyDescent="0.2">
      <c r="C21777" s="1">
        <v>1287.32</v>
      </c>
      <c r="D21777" s="1">
        <v>986.59</v>
      </c>
    </row>
    <row r="21778" spans="3:4" x14ac:dyDescent="0.2">
      <c r="C21778" s="1">
        <v>1287.32</v>
      </c>
      <c r="D21778" s="1">
        <v>988.59</v>
      </c>
    </row>
    <row r="21779" spans="3:4" x14ac:dyDescent="0.2">
      <c r="C21779" s="1">
        <v>1287.32</v>
      </c>
      <c r="D21779" s="1">
        <v>988.59</v>
      </c>
    </row>
    <row r="21780" spans="3:4" x14ac:dyDescent="0.2">
      <c r="C21780" s="1">
        <v>1287.32</v>
      </c>
      <c r="D21780" s="1">
        <v>1000.92</v>
      </c>
    </row>
    <row r="21781" spans="3:4" x14ac:dyDescent="0.2">
      <c r="C21781" s="1">
        <v>1287.32</v>
      </c>
      <c r="D21781" s="1">
        <v>1000.92</v>
      </c>
    </row>
    <row r="21782" spans="3:4" x14ac:dyDescent="0.2">
      <c r="C21782" s="1">
        <v>1287.32</v>
      </c>
      <c r="D21782" s="1">
        <v>1000.92</v>
      </c>
    </row>
    <row r="21783" spans="3:4" x14ac:dyDescent="0.2">
      <c r="C21783" s="1">
        <v>1287.32</v>
      </c>
      <c r="D21783" s="1">
        <v>1000.92</v>
      </c>
    </row>
    <row r="21784" spans="3:4" x14ac:dyDescent="0.2">
      <c r="C21784" s="1">
        <v>1287.32</v>
      </c>
      <c r="D21784" s="1">
        <v>996.58</v>
      </c>
    </row>
    <row r="21785" spans="3:4" x14ac:dyDescent="0.2">
      <c r="C21785" s="1">
        <v>1287.32</v>
      </c>
      <c r="D21785" s="1">
        <v>996.58</v>
      </c>
    </row>
    <row r="21786" spans="3:4" x14ac:dyDescent="0.2">
      <c r="C21786" s="1">
        <v>1287.32</v>
      </c>
      <c r="D21786" s="1">
        <v>996.58</v>
      </c>
    </row>
    <row r="21787" spans="3:4" x14ac:dyDescent="0.2">
      <c r="C21787" s="1">
        <v>1287.32</v>
      </c>
      <c r="D21787" s="1">
        <v>996.58</v>
      </c>
    </row>
    <row r="21788" spans="3:4" x14ac:dyDescent="0.2">
      <c r="C21788" s="1">
        <v>1287.32</v>
      </c>
      <c r="D21788" s="1">
        <v>996.58</v>
      </c>
    </row>
    <row r="21789" spans="3:4" x14ac:dyDescent="0.2">
      <c r="C21789" s="1">
        <v>1287.32</v>
      </c>
      <c r="D21789" s="1">
        <v>996.58</v>
      </c>
    </row>
    <row r="21790" spans="3:4" x14ac:dyDescent="0.2">
      <c r="C21790" s="1">
        <v>1287.32</v>
      </c>
      <c r="D21790" s="1">
        <v>996.58</v>
      </c>
    </row>
    <row r="21791" spans="3:4" x14ac:dyDescent="0.2">
      <c r="C21791" s="1">
        <v>1287.32</v>
      </c>
      <c r="D21791" s="1">
        <v>996.58</v>
      </c>
    </row>
    <row r="21792" spans="3:4" x14ac:dyDescent="0.2">
      <c r="C21792" s="1">
        <v>1287.32</v>
      </c>
      <c r="D21792" s="1">
        <v>1011.58</v>
      </c>
    </row>
    <row r="21793" spans="3:4" x14ac:dyDescent="0.2">
      <c r="C21793" s="1">
        <v>1287.32</v>
      </c>
      <c r="D21793" s="1">
        <v>1011.58</v>
      </c>
    </row>
    <row r="21794" spans="3:4" x14ac:dyDescent="0.2">
      <c r="C21794" s="1">
        <v>1287.32</v>
      </c>
      <c r="D21794" s="1">
        <v>1011.58</v>
      </c>
    </row>
    <row r="21795" spans="3:4" x14ac:dyDescent="0.2">
      <c r="C21795" s="1">
        <v>1287.32</v>
      </c>
      <c r="D21795" s="1">
        <v>1011.58</v>
      </c>
    </row>
    <row r="21796" spans="3:4" x14ac:dyDescent="0.2">
      <c r="C21796" s="1">
        <v>1288.32</v>
      </c>
      <c r="D21796" s="1">
        <v>1011.58</v>
      </c>
    </row>
    <row r="21797" spans="3:4" x14ac:dyDescent="0.2">
      <c r="C21797" s="1">
        <v>1288.32</v>
      </c>
      <c r="D21797" s="1">
        <v>1011.58</v>
      </c>
    </row>
    <row r="21798" spans="3:4" x14ac:dyDescent="0.2">
      <c r="C21798" s="1">
        <v>1288.32</v>
      </c>
      <c r="D21798" s="1">
        <v>1011.58</v>
      </c>
    </row>
    <row r="21799" spans="3:4" x14ac:dyDescent="0.2">
      <c r="C21799" s="1">
        <v>1288.32</v>
      </c>
      <c r="D21799" s="1">
        <v>1011.58</v>
      </c>
    </row>
    <row r="21800" spans="3:4" x14ac:dyDescent="0.2">
      <c r="C21800" s="1">
        <v>1288.32</v>
      </c>
      <c r="D21800" s="1">
        <v>1011.58</v>
      </c>
    </row>
    <row r="21801" spans="3:4" x14ac:dyDescent="0.2">
      <c r="C21801" s="1">
        <v>1288.32</v>
      </c>
      <c r="D21801" s="1">
        <v>1011.58</v>
      </c>
    </row>
    <row r="21802" spans="3:4" x14ac:dyDescent="0.2">
      <c r="C21802" s="1">
        <v>1288.32</v>
      </c>
      <c r="D21802" s="1">
        <v>1011.58</v>
      </c>
    </row>
    <row r="21803" spans="3:4" x14ac:dyDescent="0.2">
      <c r="C21803" s="1">
        <v>1288.32</v>
      </c>
      <c r="D21803" s="1">
        <v>1011.58</v>
      </c>
    </row>
    <row r="21804" spans="3:4" x14ac:dyDescent="0.2">
      <c r="C21804" s="1">
        <v>1288.32</v>
      </c>
      <c r="D21804" s="1">
        <v>1011.58</v>
      </c>
    </row>
    <row r="21805" spans="3:4" x14ac:dyDescent="0.2">
      <c r="C21805" s="1">
        <v>1286.32</v>
      </c>
      <c r="D21805" s="1">
        <v>1011.58</v>
      </c>
    </row>
    <row r="21806" spans="3:4" x14ac:dyDescent="0.2">
      <c r="C21806" s="1">
        <v>1286.32</v>
      </c>
      <c r="D21806" s="1">
        <v>1011.58</v>
      </c>
    </row>
    <row r="21807" spans="3:4" x14ac:dyDescent="0.2">
      <c r="C21807" s="1">
        <v>1286.32</v>
      </c>
      <c r="D21807" s="1">
        <v>1011.58</v>
      </c>
    </row>
    <row r="21808" spans="3:4" x14ac:dyDescent="0.2">
      <c r="C21808" s="1">
        <v>1286.32</v>
      </c>
      <c r="D21808" s="1">
        <v>1011.58</v>
      </c>
    </row>
    <row r="21809" spans="3:4" x14ac:dyDescent="0.2">
      <c r="C21809" s="1">
        <v>1286.32</v>
      </c>
      <c r="D21809" s="1">
        <v>1011.58</v>
      </c>
    </row>
    <row r="21810" spans="3:4" x14ac:dyDescent="0.2">
      <c r="C21810" s="1">
        <v>1286.32</v>
      </c>
      <c r="D21810" s="1">
        <v>1009.58</v>
      </c>
    </row>
    <row r="21811" spans="3:4" x14ac:dyDescent="0.2">
      <c r="C21811" s="1">
        <v>1286.32</v>
      </c>
      <c r="D21811" s="1">
        <v>1016.52</v>
      </c>
    </row>
    <row r="21812" spans="3:4" x14ac:dyDescent="0.2">
      <c r="C21812" s="1">
        <v>1286.32</v>
      </c>
      <c r="D21812" s="1">
        <v>1016.52</v>
      </c>
    </row>
    <row r="21813" spans="3:4" x14ac:dyDescent="0.2">
      <c r="C21813" s="1">
        <v>1286.32</v>
      </c>
      <c r="D21813" s="1">
        <v>1016.52</v>
      </c>
    </row>
    <row r="21814" spans="3:4" x14ac:dyDescent="0.2">
      <c r="C21814" s="1">
        <v>1286.32</v>
      </c>
      <c r="D21814" s="1">
        <v>1016.52</v>
      </c>
    </row>
    <row r="21815" spans="3:4" x14ac:dyDescent="0.2">
      <c r="C21815" s="1">
        <v>1286.32</v>
      </c>
      <c r="D21815" s="1">
        <v>1016.52</v>
      </c>
    </row>
    <row r="21816" spans="3:4" x14ac:dyDescent="0.2">
      <c r="C21816" s="1">
        <v>1286.32</v>
      </c>
      <c r="D21816" s="1">
        <v>1016.52</v>
      </c>
    </row>
    <row r="21817" spans="3:4" x14ac:dyDescent="0.2">
      <c r="C21817" s="1">
        <v>1286.32</v>
      </c>
      <c r="D21817" s="1">
        <v>1016.52</v>
      </c>
    </row>
    <row r="21818" spans="3:4" x14ac:dyDescent="0.2">
      <c r="C21818" s="1">
        <v>1286.32</v>
      </c>
      <c r="D21818" s="1">
        <v>1016.52</v>
      </c>
    </row>
    <row r="21819" spans="3:4" x14ac:dyDescent="0.2">
      <c r="C21819" s="1">
        <v>1281.32</v>
      </c>
      <c r="D21819" s="1">
        <v>1016.52</v>
      </c>
    </row>
    <row r="21820" spans="3:4" x14ac:dyDescent="0.2">
      <c r="C21820" s="1">
        <v>1281.32</v>
      </c>
      <c r="D21820" s="1">
        <v>1016.52</v>
      </c>
    </row>
    <row r="21821" spans="3:4" x14ac:dyDescent="0.2">
      <c r="C21821" s="1">
        <v>1281.32</v>
      </c>
      <c r="D21821" s="1">
        <v>1016.52</v>
      </c>
    </row>
    <row r="21822" spans="3:4" x14ac:dyDescent="0.2">
      <c r="C21822" s="1">
        <v>1281.32</v>
      </c>
      <c r="D21822" s="1">
        <v>1016.52</v>
      </c>
    </row>
    <row r="21823" spans="3:4" x14ac:dyDescent="0.2">
      <c r="C21823" s="1">
        <v>1281.32</v>
      </c>
      <c r="D21823" s="1">
        <v>1016.52</v>
      </c>
    </row>
    <row r="21824" spans="3:4" x14ac:dyDescent="0.2">
      <c r="C21824" s="1">
        <v>1281.32</v>
      </c>
      <c r="D21824" s="1">
        <v>1016.52</v>
      </c>
    </row>
    <row r="21825" spans="3:4" x14ac:dyDescent="0.2">
      <c r="C21825" s="1">
        <v>1281.32</v>
      </c>
      <c r="D21825" s="1">
        <v>1016.52</v>
      </c>
    </row>
    <row r="21826" spans="3:4" x14ac:dyDescent="0.2">
      <c r="C21826" s="1">
        <v>1281.32</v>
      </c>
      <c r="D21826" s="1">
        <v>1016.52</v>
      </c>
    </row>
    <row r="21827" spans="3:4" x14ac:dyDescent="0.2">
      <c r="C21827" s="1">
        <v>1281.32</v>
      </c>
      <c r="D21827" s="1">
        <v>1016.52</v>
      </c>
    </row>
    <row r="21828" spans="3:4" x14ac:dyDescent="0.2">
      <c r="C21828" s="1">
        <v>1281.32</v>
      </c>
      <c r="D21828" s="1">
        <v>1016.52</v>
      </c>
    </row>
    <row r="21829" spans="3:4" x14ac:dyDescent="0.2">
      <c r="C21829" s="1">
        <v>1281.32</v>
      </c>
      <c r="D21829" s="1">
        <v>1016.52</v>
      </c>
    </row>
    <row r="21830" spans="3:4" x14ac:dyDescent="0.2">
      <c r="C21830" s="1">
        <v>1281.32</v>
      </c>
      <c r="D21830" s="1">
        <v>1016.52</v>
      </c>
    </row>
    <row r="21831" spans="3:4" x14ac:dyDescent="0.2">
      <c r="C21831" s="1">
        <v>1281.32</v>
      </c>
      <c r="D21831" s="1">
        <v>1016.52</v>
      </c>
    </row>
    <row r="21832" spans="3:4" x14ac:dyDescent="0.2">
      <c r="C21832" s="1">
        <v>1281.32</v>
      </c>
      <c r="D21832" s="1">
        <v>1016.52</v>
      </c>
    </row>
    <row r="21833" spans="3:4" x14ac:dyDescent="0.2">
      <c r="C21833" s="1">
        <v>1281.32</v>
      </c>
      <c r="D21833" s="1">
        <v>1016.52</v>
      </c>
    </row>
    <row r="21834" spans="3:4" x14ac:dyDescent="0.2">
      <c r="C21834" s="1">
        <v>1281.32</v>
      </c>
      <c r="D21834" s="1">
        <v>1016.52</v>
      </c>
    </row>
    <row r="21835" spans="3:4" x14ac:dyDescent="0.2">
      <c r="C21835" s="1">
        <v>1283.32</v>
      </c>
      <c r="D21835" s="1">
        <v>1016.52</v>
      </c>
    </row>
    <row r="21836" spans="3:4" x14ac:dyDescent="0.2">
      <c r="C21836" s="1">
        <v>1283.32</v>
      </c>
      <c r="D21836" s="1">
        <v>1016.52</v>
      </c>
    </row>
    <row r="21837" spans="3:4" x14ac:dyDescent="0.2">
      <c r="C21837" s="1">
        <v>1283.32</v>
      </c>
      <c r="D21837" s="1">
        <v>1016.52</v>
      </c>
    </row>
    <row r="21838" spans="3:4" x14ac:dyDescent="0.2">
      <c r="C21838" s="1">
        <v>1283.32</v>
      </c>
      <c r="D21838" s="1">
        <v>1016.52</v>
      </c>
    </row>
    <row r="21839" spans="3:4" x14ac:dyDescent="0.2">
      <c r="C21839" s="1">
        <v>1283.32</v>
      </c>
      <c r="D21839" s="1">
        <v>1016.52</v>
      </c>
    </row>
    <row r="21840" spans="3:4" x14ac:dyDescent="0.2">
      <c r="C21840" s="1">
        <v>1283.32</v>
      </c>
      <c r="D21840" s="1">
        <v>1016.52</v>
      </c>
    </row>
    <row r="21841" spans="3:4" x14ac:dyDescent="0.2">
      <c r="C21841" s="1">
        <v>1283.32</v>
      </c>
      <c r="D21841" s="1">
        <v>1016.52</v>
      </c>
    </row>
    <row r="21842" spans="3:4" x14ac:dyDescent="0.2">
      <c r="C21842" s="1">
        <v>1283.32</v>
      </c>
      <c r="D21842" s="1">
        <v>1016.52</v>
      </c>
    </row>
    <row r="21843" spans="3:4" x14ac:dyDescent="0.2">
      <c r="C21843" s="1">
        <v>1283.32</v>
      </c>
      <c r="D21843" s="1">
        <v>1015.52</v>
      </c>
    </row>
    <row r="21844" spans="3:4" x14ac:dyDescent="0.2">
      <c r="C21844" s="1">
        <v>1283.32</v>
      </c>
      <c r="D21844" s="1">
        <v>1015.52</v>
      </c>
    </row>
    <row r="21845" spans="3:4" x14ac:dyDescent="0.2">
      <c r="C21845" s="1">
        <v>1283.32</v>
      </c>
      <c r="D21845" s="1">
        <v>1015.52</v>
      </c>
    </row>
    <row r="21846" spans="3:4" x14ac:dyDescent="0.2">
      <c r="C21846" s="1">
        <v>1283.32</v>
      </c>
      <c r="D21846" s="1">
        <v>1015.52</v>
      </c>
    </row>
    <row r="21847" spans="3:4" x14ac:dyDescent="0.2">
      <c r="C21847" s="1">
        <v>1283.32</v>
      </c>
      <c r="D21847" s="1">
        <v>1015.52</v>
      </c>
    </row>
    <row r="21848" spans="3:4" x14ac:dyDescent="0.2">
      <c r="C21848" s="1">
        <v>1283.32</v>
      </c>
      <c r="D21848" s="1">
        <v>1015.52</v>
      </c>
    </row>
    <row r="21849" spans="3:4" x14ac:dyDescent="0.2">
      <c r="C21849" s="1">
        <v>1283.32</v>
      </c>
      <c r="D21849" s="1">
        <v>1015.52</v>
      </c>
    </row>
    <row r="21850" spans="3:4" x14ac:dyDescent="0.2">
      <c r="C21850" s="1">
        <v>1283.32</v>
      </c>
      <c r="D21850" s="1">
        <v>1015.52</v>
      </c>
    </row>
    <row r="21851" spans="3:4" x14ac:dyDescent="0.2">
      <c r="C21851" s="1">
        <v>1283.32</v>
      </c>
      <c r="D21851" s="1">
        <v>1015.52</v>
      </c>
    </row>
    <row r="21852" spans="3:4" x14ac:dyDescent="0.2">
      <c r="C21852" s="1">
        <v>1283.32</v>
      </c>
      <c r="D21852" s="1">
        <v>1015.52</v>
      </c>
    </row>
    <row r="21853" spans="3:4" x14ac:dyDescent="0.2">
      <c r="C21853" s="1">
        <v>1283.32</v>
      </c>
      <c r="D21853" s="1">
        <v>1015.52</v>
      </c>
    </row>
    <row r="21854" spans="3:4" x14ac:dyDescent="0.2">
      <c r="C21854" s="1">
        <v>1283.32</v>
      </c>
      <c r="D21854" s="1">
        <v>1015.52</v>
      </c>
    </row>
    <row r="21855" spans="3:4" x14ac:dyDescent="0.2">
      <c r="C21855" s="1">
        <v>1283.32</v>
      </c>
      <c r="D21855" s="1">
        <v>1015.52</v>
      </c>
    </row>
    <row r="21856" spans="3:4" x14ac:dyDescent="0.2">
      <c r="C21856" s="1">
        <v>1283.32</v>
      </c>
      <c r="D21856" s="1">
        <v>1015.52</v>
      </c>
    </row>
    <row r="21857" spans="3:4" x14ac:dyDescent="0.2">
      <c r="C21857" s="1">
        <v>1283.32</v>
      </c>
      <c r="D21857" s="1">
        <v>1015.52</v>
      </c>
    </row>
    <row r="21858" spans="3:4" x14ac:dyDescent="0.2">
      <c r="C21858" s="1">
        <v>1283.32</v>
      </c>
      <c r="D21858" s="1">
        <v>1015.52</v>
      </c>
    </row>
    <row r="21859" spans="3:4" x14ac:dyDescent="0.2">
      <c r="C21859" s="1">
        <v>1283.32</v>
      </c>
      <c r="D21859" s="1">
        <v>1015.52</v>
      </c>
    </row>
    <row r="21860" spans="3:4" x14ac:dyDescent="0.2">
      <c r="C21860" s="1">
        <v>1283.32</v>
      </c>
      <c r="D21860" s="1">
        <v>1015.52</v>
      </c>
    </row>
    <row r="21861" spans="3:4" x14ac:dyDescent="0.2">
      <c r="C21861" s="1">
        <v>1283.32</v>
      </c>
      <c r="D21861" s="1">
        <v>1015.52</v>
      </c>
    </row>
    <row r="21862" spans="3:4" x14ac:dyDescent="0.2">
      <c r="C21862" s="1">
        <v>1284.32</v>
      </c>
      <c r="D21862" s="1">
        <v>1015.52</v>
      </c>
    </row>
    <row r="21863" spans="3:4" x14ac:dyDescent="0.2">
      <c r="C21863" s="1">
        <v>1284.32</v>
      </c>
      <c r="D21863" s="1">
        <v>1015.52</v>
      </c>
    </row>
    <row r="21864" spans="3:4" x14ac:dyDescent="0.2">
      <c r="C21864" s="1">
        <v>1284.32</v>
      </c>
      <c r="D21864" s="1">
        <v>1015.52</v>
      </c>
    </row>
    <row r="21865" spans="3:4" x14ac:dyDescent="0.2">
      <c r="C21865" s="1">
        <v>1284.32</v>
      </c>
      <c r="D21865" s="1">
        <v>1015.52</v>
      </c>
    </row>
    <row r="21866" spans="3:4" x14ac:dyDescent="0.2">
      <c r="C21866" s="1">
        <v>1284.32</v>
      </c>
      <c r="D21866" s="1">
        <v>1015.52</v>
      </c>
    </row>
    <row r="21867" spans="3:4" x14ac:dyDescent="0.2">
      <c r="C21867" s="1">
        <v>1284.32</v>
      </c>
      <c r="D21867" s="1">
        <v>1015.52</v>
      </c>
    </row>
    <row r="21868" spans="3:4" x14ac:dyDescent="0.2">
      <c r="C21868" s="1">
        <v>1284.32</v>
      </c>
      <c r="D21868" s="1">
        <v>1015.52</v>
      </c>
    </row>
    <row r="21869" spans="3:4" x14ac:dyDescent="0.2">
      <c r="C21869" s="1">
        <v>1288.32</v>
      </c>
      <c r="D21869" s="1">
        <v>1018.52</v>
      </c>
    </row>
    <row r="21870" spans="3:4" x14ac:dyDescent="0.2">
      <c r="C21870" s="1">
        <v>1288.32</v>
      </c>
      <c r="D21870" s="1">
        <v>1018.52</v>
      </c>
    </row>
    <row r="21871" spans="3:4" x14ac:dyDescent="0.2">
      <c r="C21871" s="1">
        <v>1288.32</v>
      </c>
      <c r="D21871" s="1">
        <v>1021.03</v>
      </c>
    </row>
    <row r="21872" spans="3:4" x14ac:dyDescent="0.2">
      <c r="C21872" s="1">
        <v>1288.32</v>
      </c>
      <c r="D21872" s="1">
        <v>1021.03</v>
      </c>
    </row>
    <row r="21873" spans="3:4" x14ac:dyDescent="0.2">
      <c r="C21873" s="1">
        <v>1288.32</v>
      </c>
      <c r="D21873" s="1">
        <v>1021.03</v>
      </c>
    </row>
    <row r="21874" spans="3:4" x14ac:dyDescent="0.2">
      <c r="C21874" s="1">
        <v>1288.32</v>
      </c>
      <c r="D21874" s="1">
        <v>1021.03</v>
      </c>
    </row>
    <row r="21875" spans="3:4" x14ac:dyDescent="0.2">
      <c r="C21875" s="1">
        <v>1284.32</v>
      </c>
      <c r="D21875" s="1">
        <v>1021.03</v>
      </c>
    </row>
    <row r="21876" spans="3:4" x14ac:dyDescent="0.2">
      <c r="C21876" s="1">
        <v>1284.32</v>
      </c>
      <c r="D21876" s="1">
        <v>1021.03</v>
      </c>
    </row>
    <row r="21877" spans="3:4" x14ac:dyDescent="0.2">
      <c r="C21877" s="1">
        <v>1286.32</v>
      </c>
      <c r="D21877" s="1">
        <v>1021.03</v>
      </c>
    </row>
    <row r="21878" spans="3:4" x14ac:dyDescent="0.2">
      <c r="C21878" s="1">
        <v>1286.32</v>
      </c>
      <c r="D21878" s="1">
        <v>1021.03</v>
      </c>
    </row>
    <row r="21879" spans="3:4" x14ac:dyDescent="0.2">
      <c r="C21879" s="1">
        <v>1286.32</v>
      </c>
      <c r="D21879" s="1">
        <v>1021.03</v>
      </c>
    </row>
    <row r="21880" spans="3:4" x14ac:dyDescent="0.2">
      <c r="C21880" s="1">
        <v>1286.32</v>
      </c>
      <c r="D21880" s="1">
        <v>1031.03</v>
      </c>
    </row>
    <row r="21881" spans="3:4" x14ac:dyDescent="0.2">
      <c r="C21881" s="1">
        <v>1286.32</v>
      </c>
      <c r="D21881" s="1">
        <v>1031.03</v>
      </c>
    </row>
    <row r="21882" spans="3:4" x14ac:dyDescent="0.2">
      <c r="C21882" s="1">
        <v>1286.32</v>
      </c>
      <c r="D21882" s="1">
        <v>1031.03</v>
      </c>
    </row>
    <row r="21883" spans="3:4" x14ac:dyDescent="0.2">
      <c r="C21883" s="1">
        <v>1286.32</v>
      </c>
      <c r="D21883" s="1">
        <v>1031.03</v>
      </c>
    </row>
    <row r="21884" spans="3:4" x14ac:dyDescent="0.2">
      <c r="C21884" s="1">
        <v>1286.32</v>
      </c>
      <c r="D21884" s="1">
        <v>1031.03</v>
      </c>
    </row>
    <row r="21885" spans="3:4" x14ac:dyDescent="0.2">
      <c r="C21885" s="1">
        <v>1286.32</v>
      </c>
      <c r="D21885" s="1">
        <v>1031.03</v>
      </c>
    </row>
    <row r="21886" spans="3:4" x14ac:dyDescent="0.2">
      <c r="C21886" s="1">
        <v>1286.32</v>
      </c>
      <c r="D21886" s="1">
        <v>1031.03</v>
      </c>
    </row>
    <row r="21887" spans="3:4" x14ac:dyDescent="0.2">
      <c r="C21887" s="1">
        <v>1286.32</v>
      </c>
      <c r="D21887" s="1">
        <v>1031.03</v>
      </c>
    </row>
    <row r="21888" spans="3:4" x14ac:dyDescent="0.2">
      <c r="C21888" s="1">
        <v>1285.32</v>
      </c>
      <c r="D21888" s="1">
        <v>1031.03</v>
      </c>
    </row>
    <row r="21889" spans="3:4" x14ac:dyDescent="0.2">
      <c r="C21889" s="1">
        <v>1285.32</v>
      </c>
      <c r="D21889" s="1">
        <v>1031.03</v>
      </c>
    </row>
    <row r="21890" spans="3:4" x14ac:dyDescent="0.2">
      <c r="C21890" s="1">
        <v>1285.32</v>
      </c>
      <c r="D21890" s="1">
        <v>1030.03</v>
      </c>
    </row>
    <row r="21891" spans="3:4" x14ac:dyDescent="0.2">
      <c r="C21891" s="1">
        <v>1285.32</v>
      </c>
      <c r="D21891" s="1">
        <v>1030.03</v>
      </c>
    </row>
    <row r="21892" spans="3:4" x14ac:dyDescent="0.2">
      <c r="C21892" s="1">
        <v>1285.32</v>
      </c>
      <c r="D21892" s="1">
        <v>1030.03</v>
      </c>
    </row>
    <row r="21893" spans="3:4" x14ac:dyDescent="0.2">
      <c r="C21893" s="1">
        <v>1285.32</v>
      </c>
      <c r="D21893" s="1">
        <v>1035.03</v>
      </c>
    </row>
    <row r="21894" spans="3:4" x14ac:dyDescent="0.2">
      <c r="C21894" s="1">
        <v>1285.32</v>
      </c>
      <c r="D21894" s="1">
        <v>1035.03</v>
      </c>
    </row>
    <row r="21895" spans="3:4" x14ac:dyDescent="0.2">
      <c r="C21895" s="1">
        <v>1285.32</v>
      </c>
      <c r="D21895" s="1">
        <v>1035.03</v>
      </c>
    </row>
    <row r="21896" spans="3:4" x14ac:dyDescent="0.2">
      <c r="C21896" s="1">
        <v>1285.32</v>
      </c>
      <c r="D21896" s="1">
        <v>1035.03</v>
      </c>
    </row>
    <row r="21897" spans="3:4" x14ac:dyDescent="0.2">
      <c r="C21897" s="1">
        <v>1285.32</v>
      </c>
      <c r="D21897" s="1">
        <v>1035.03</v>
      </c>
    </row>
    <row r="21898" spans="3:4" x14ac:dyDescent="0.2">
      <c r="C21898" s="1">
        <v>1285.32</v>
      </c>
      <c r="D21898" s="1">
        <v>1035.03</v>
      </c>
    </row>
    <row r="21899" spans="3:4" x14ac:dyDescent="0.2">
      <c r="C21899" s="1">
        <v>1285.32</v>
      </c>
      <c r="D21899" s="1">
        <v>1035.03</v>
      </c>
    </row>
    <row r="21900" spans="3:4" x14ac:dyDescent="0.2">
      <c r="C21900" s="1">
        <v>1284.32</v>
      </c>
      <c r="D21900" s="1">
        <v>1035.03</v>
      </c>
    </row>
    <row r="21901" spans="3:4" x14ac:dyDescent="0.2">
      <c r="C21901" s="1">
        <v>1284.32</v>
      </c>
      <c r="D21901" s="1">
        <v>1035.03</v>
      </c>
    </row>
    <row r="21902" spans="3:4" x14ac:dyDescent="0.2">
      <c r="C21902" s="1">
        <v>1284.32</v>
      </c>
      <c r="D21902" s="1">
        <v>1035.03</v>
      </c>
    </row>
    <row r="21903" spans="3:4" x14ac:dyDescent="0.2">
      <c r="C21903" s="1">
        <v>1285.32</v>
      </c>
      <c r="D21903" s="1">
        <v>1035.03</v>
      </c>
    </row>
    <row r="21904" spans="3:4" x14ac:dyDescent="0.2">
      <c r="C21904" s="1">
        <v>1285.32</v>
      </c>
      <c r="D21904" s="1">
        <v>1035.03</v>
      </c>
    </row>
    <row r="21905" spans="3:4" x14ac:dyDescent="0.2">
      <c r="C21905" s="1">
        <v>1285.32</v>
      </c>
      <c r="D21905" s="1">
        <v>1035.03</v>
      </c>
    </row>
    <row r="21906" spans="3:4" x14ac:dyDescent="0.2">
      <c r="C21906" s="1">
        <v>1285.32</v>
      </c>
      <c r="D21906" s="1">
        <v>1035.03</v>
      </c>
    </row>
    <row r="21907" spans="3:4" x14ac:dyDescent="0.2">
      <c r="C21907" s="1">
        <v>1285.32</v>
      </c>
      <c r="D21907" s="1">
        <v>1035.03</v>
      </c>
    </row>
    <row r="21908" spans="3:4" x14ac:dyDescent="0.2">
      <c r="C21908" s="1">
        <v>1285.32</v>
      </c>
      <c r="D21908" s="1">
        <v>1035.03</v>
      </c>
    </row>
    <row r="21909" spans="3:4" x14ac:dyDescent="0.2">
      <c r="C21909" s="1">
        <v>1285.32</v>
      </c>
      <c r="D21909" s="1">
        <v>1035.03</v>
      </c>
    </row>
    <row r="21910" spans="3:4" x14ac:dyDescent="0.2">
      <c r="C21910" s="1">
        <v>1285.32</v>
      </c>
      <c r="D21910" s="1">
        <v>1035.03</v>
      </c>
    </row>
    <row r="21911" spans="3:4" x14ac:dyDescent="0.2">
      <c r="C21911" s="1">
        <v>1285.32</v>
      </c>
      <c r="D21911" s="1">
        <v>1035.03</v>
      </c>
    </row>
    <row r="21912" spans="3:4" x14ac:dyDescent="0.2">
      <c r="C21912" s="1">
        <v>1285.32</v>
      </c>
      <c r="D21912" s="1">
        <v>1035.03</v>
      </c>
    </row>
    <row r="21913" spans="3:4" x14ac:dyDescent="0.2">
      <c r="C21913" s="1">
        <v>1285.32</v>
      </c>
      <c r="D21913" s="1">
        <v>1035.03</v>
      </c>
    </row>
    <row r="21914" spans="3:4" x14ac:dyDescent="0.2">
      <c r="C21914" s="1">
        <v>1285.32</v>
      </c>
      <c r="D21914" s="1">
        <v>1035.03</v>
      </c>
    </row>
    <row r="21915" spans="3:4" x14ac:dyDescent="0.2">
      <c r="C21915" s="1">
        <v>1285.32</v>
      </c>
      <c r="D21915" s="1">
        <v>1035.03</v>
      </c>
    </row>
    <row r="21916" spans="3:4" x14ac:dyDescent="0.2">
      <c r="C21916" s="1">
        <v>1285.32</v>
      </c>
      <c r="D21916" s="1">
        <v>1035.03</v>
      </c>
    </row>
    <row r="21917" spans="3:4" x14ac:dyDescent="0.2">
      <c r="C21917" s="1">
        <v>1285.32</v>
      </c>
      <c r="D21917" s="1">
        <v>1033.03</v>
      </c>
    </row>
    <row r="21918" spans="3:4" x14ac:dyDescent="0.2">
      <c r="C21918" s="1">
        <v>1286.32</v>
      </c>
      <c r="D21918" s="1">
        <v>1033.03</v>
      </c>
    </row>
    <row r="21919" spans="3:4" x14ac:dyDescent="0.2">
      <c r="C21919" s="1">
        <v>1286.32</v>
      </c>
      <c r="D21919" s="1">
        <v>1033.03</v>
      </c>
    </row>
    <row r="21920" spans="3:4" x14ac:dyDescent="0.2">
      <c r="C21920" s="1">
        <v>1286.32</v>
      </c>
      <c r="D21920" s="1">
        <v>1033.03</v>
      </c>
    </row>
    <row r="21921" spans="3:4" x14ac:dyDescent="0.2">
      <c r="C21921" s="1">
        <v>1286.32</v>
      </c>
      <c r="D21921" s="1">
        <v>1033.03</v>
      </c>
    </row>
    <row r="21922" spans="3:4" x14ac:dyDescent="0.2">
      <c r="C21922" s="1">
        <v>1286.32</v>
      </c>
      <c r="D21922" s="1">
        <v>1033.03</v>
      </c>
    </row>
    <row r="21923" spans="3:4" x14ac:dyDescent="0.2">
      <c r="C21923" s="1">
        <v>1286.32</v>
      </c>
      <c r="D21923" s="1">
        <v>1033.03</v>
      </c>
    </row>
    <row r="21924" spans="3:4" x14ac:dyDescent="0.2">
      <c r="C21924" s="1">
        <v>1286.32</v>
      </c>
      <c r="D21924" s="1">
        <v>1033.03</v>
      </c>
    </row>
    <row r="21925" spans="3:4" x14ac:dyDescent="0.2">
      <c r="C21925" s="1">
        <v>1286.32</v>
      </c>
      <c r="D21925" s="1">
        <v>1033.03</v>
      </c>
    </row>
    <row r="21926" spans="3:4" x14ac:dyDescent="0.2">
      <c r="C21926" s="1">
        <v>1286.32</v>
      </c>
      <c r="D21926" s="1">
        <v>1033.03</v>
      </c>
    </row>
    <row r="21927" spans="3:4" x14ac:dyDescent="0.2">
      <c r="C21927" s="1">
        <v>1286.32</v>
      </c>
      <c r="D21927" s="1">
        <v>1033.03</v>
      </c>
    </row>
    <row r="21928" spans="3:4" x14ac:dyDescent="0.2">
      <c r="C21928" s="1">
        <v>1286.32</v>
      </c>
      <c r="D21928" s="1">
        <v>1033.03</v>
      </c>
    </row>
    <row r="21929" spans="3:4" x14ac:dyDescent="0.2">
      <c r="C21929" s="1">
        <v>1286.32</v>
      </c>
      <c r="D21929" s="1">
        <v>1033.03</v>
      </c>
    </row>
    <row r="21930" spans="3:4" x14ac:dyDescent="0.2">
      <c r="C21930" s="1">
        <v>1286.32</v>
      </c>
      <c r="D21930" s="1">
        <v>1038.03</v>
      </c>
    </row>
    <row r="21931" spans="3:4" x14ac:dyDescent="0.2">
      <c r="C21931" s="1">
        <v>1286.32</v>
      </c>
      <c r="D21931" s="1">
        <v>1038.03</v>
      </c>
    </row>
    <row r="21932" spans="3:4" x14ac:dyDescent="0.2">
      <c r="C21932" s="1">
        <v>1286.32</v>
      </c>
      <c r="D21932" s="1">
        <v>1038.03</v>
      </c>
    </row>
    <row r="21933" spans="3:4" x14ac:dyDescent="0.2">
      <c r="C21933" s="1">
        <v>1286.32</v>
      </c>
      <c r="D21933" s="1">
        <v>1041.03</v>
      </c>
    </row>
    <row r="21934" spans="3:4" x14ac:dyDescent="0.2">
      <c r="C21934" s="1">
        <v>1290.32</v>
      </c>
      <c r="D21934" s="1">
        <v>1041.03</v>
      </c>
    </row>
    <row r="21935" spans="3:4" x14ac:dyDescent="0.2">
      <c r="C21935" s="1">
        <v>1290.32</v>
      </c>
      <c r="D21935" s="1">
        <v>1041.03</v>
      </c>
    </row>
    <row r="21936" spans="3:4" x14ac:dyDescent="0.2">
      <c r="C21936" s="1">
        <v>1290.32</v>
      </c>
      <c r="D21936" s="1">
        <v>1041.03</v>
      </c>
    </row>
    <row r="21937" spans="3:4" x14ac:dyDescent="0.2">
      <c r="C21937" s="1">
        <v>1290.32</v>
      </c>
      <c r="D21937" s="1">
        <v>1041.03</v>
      </c>
    </row>
    <row r="21938" spans="3:4" x14ac:dyDescent="0.2">
      <c r="C21938" s="1">
        <v>1290.32</v>
      </c>
      <c r="D21938" s="1">
        <v>1041.03</v>
      </c>
    </row>
    <row r="21939" spans="3:4" x14ac:dyDescent="0.2">
      <c r="C21939" s="1">
        <v>1290.32</v>
      </c>
      <c r="D21939" s="1">
        <v>1041.03</v>
      </c>
    </row>
    <row r="21940" spans="3:4" x14ac:dyDescent="0.2">
      <c r="C21940" s="1">
        <v>1290.32</v>
      </c>
      <c r="D21940" s="1">
        <v>1041.03</v>
      </c>
    </row>
    <row r="21941" spans="3:4" x14ac:dyDescent="0.2">
      <c r="C21941" s="1">
        <v>1290.32</v>
      </c>
      <c r="D21941" s="1">
        <v>1041.03</v>
      </c>
    </row>
    <row r="21942" spans="3:4" x14ac:dyDescent="0.2">
      <c r="C21942" s="1">
        <v>1290.32</v>
      </c>
      <c r="D21942" s="1">
        <v>1041.03</v>
      </c>
    </row>
    <row r="21943" spans="3:4" x14ac:dyDescent="0.2">
      <c r="C21943" s="1">
        <v>1290.32</v>
      </c>
      <c r="D21943" s="1">
        <v>1041.03</v>
      </c>
    </row>
    <row r="21944" spans="3:4" x14ac:dyDescent="0.2">
      <c r="C21944" s="1">
        <v>1290.32</v>
      </c>
      <c r="D21944" s="1">
        <v>1041.03</v>
      </c>
    </row>
    <row r="21945" spans="3:4" x14ac:dyDescent="0.2">
      <c r="C21945" s="1">
        <v>1290.32</v>
      </c>
      <c r="D21945" s="1">
        <v>1041.03</v>
      </c>
    </row>
    <row r="21946" spans="3:4" x14ac:dyDescent="0.2">
      <c r="C21946" s="1">
        <v>1290.32</v>
      </c>
      <c r="D21946" s="1">
        <v>1041.03</v>
      </c>
    </row>
    <row r="21947" spans="3:4" x14ac:dyDescent="0.2">
      <c r="C21947" s="1">
        <v>1290.32</v>
      </c>
      <c r="D21947" s="1">
        <v>1041.03</v>
      </c>
    </row>
    <row r="21948" spans="3:4" x14ac:dyDescent="0.2">
      <c r="C21948" s="1">
        <v>1290.32</v>
      </c>
      <c r="D21948" s="1">
        <v>1041.03</v>
      </c>
    </row>
    <row r="21949" spans="3:4" x14ac:dyDescent="0.2">
      <c r="C21949" s="1">
        <v>1290.32</v>
      </c>
      <c r="D21949" s="1">
        <v>1041.03</v>
      </c>
    </row>
    <row r="21950" spans="3:4" x14ac:dyDescent="0.2">
      <c r="C21950" s="1">
        <v>1290.32</v>
      </c>
      <c r="D21950" s="1">
        <v>1041.03</v>
      </c>
    </row>
    <row r="21951" spans="3:4" x14ac:dyDescent="0.2">
      <c r="C21951" s="1">
        <v>1290.32</v>
      </c>
      <c r="D21951" s="1">
        <v>1041.03</v>
      </c>
    </row>
    <row r="21952" spans="3:4" x14ac:dyDescent="0.2">
      <c r="C21952" s="1">
        <v>1290.32</v>
      </c>
      <c r="D21952" s="1">
        <v>1041.03</v>
      </c>
    </row>
    <row r="21953" spans="3:4" x14ac:dyDescent="0.2">
      <c r="C21953" s="1">
        <v>1290.32</v>
      </c>
      <c r="D21953" s="1">
        <v>1041.03</v>
      </c>
    </row>
    <row r="21954" spans="3:4" x14ac:dyDescent="0.2">
      <c r="C21954" s="1">
        <v>1290.32</v>
      </c>
      <c r="D21954" s="1">
        <v>1041.03</v>
      </c>
    </row>
    <row r="21955" spans="3:4" x14ac:dyDescent="0.2">
      <c r="C21955" s="1">
        <v>1290.32</v>
      </c>
      <c r="D21955" s="1">
        <v>1041.03</v>
      </c>
    </row>
    <row r="21956" spans="3:4" x14ac:dyDescent="0.2">
      <c r="C21956" s="1">
        <v>1290.32</v>
      </c>
      <c r="D21956" s="1">
        <v>1041.03</v>
      </c>
    </row>
    <row r="21957" spans="3:4" x14ac:dyDescent="0.2">
      <c r="C21957" s="1">
        <v>1290.32</v>
      </c>
      <c r="D21957" s="1">
        <v>1041.03</v>
      </c>
    </row>
    <row r="21958" spans="3:4" x14ac:dyDescent="0.2">
      <c r="C21958" s="1">
        <v>1290.32</v>
      </c>
      <c r="D21958" s="1">
        <v>1041.03</v>
      </c>
    </row>
    <row r="21959" spans="3:4" x14ac:dyDescent="0.2">
      <c r="C21959" s="1">
        <v>1290.32</v>
      </c>
      <c r="D21959" s="1">
        <v>1043.03</v>
      </c>
    </row>
    <row r="21960" spans="3:4" x14ac:dyDescent="0.2">
      <c r="C21960" s="1">
        <v>1290.32</v>
      </c>
      <c r="D21960" s="1">
        <v>1043.03</v>
      </c>
    </row>
    <row r="21961" spans="3:4" x14ac:dyDescent="0.2">
      <c r="C21961" s="1">
        <v>1290.32</v>
      </c>
      <c r="D21961" s="1">
        <v>1043.03</v>
      </c>
    </row>
    <row r="21962" spans="3:4" x14ac:dyDescent="0.2">
      <c r="C21962" s="1">
        <v>1290.32</v>
      </c>
      <c r="D21962" s="1">
        <v>1043.03</v>
      </c>
    </row>
    <row r="21963" spans="3:4" x14ac:dyDescent="0.2">
      <c r="C21963" s="1">
        <v>1290.32</v>
      </c>
      <c r="D21963" s="1">
        <v>1043.03</v>
      </c>
    </row>
    <row r="21964" spans="3:4" x14ac:dyDescent="0.2">
      <c r="C21964" s="1">
        <v>1290.32</v>
      </c>
      <c r="D21964" s="1">
        <v>1043.03</v>
      </c>
    </row>
    <row r="21965" spans="3:4" x14ac:dyDescent="0.2">
      <c r="C21965" s="1">
        <v>1290.32</v>
      </c>
      <c r="D21965" s="1">
        <v>1043.03</v>
      </c>
    </row>
    <row r="21966" spans="3:4" x14ac:dyDescent="0.2">
      <c r="C21966" s="1">
        <v>1290.32</v>
      </c>
      <c r="D21966" s="1">
        <v>1043.03</v>
      </c>
    </row>
    <row r="21967" spans="3:4" x14ac:dyDescent="0.2">
      <c r="C21967" s="1">
        <v>1290.32</v>
      </c>
      <c r="D21967" s="1">
        <v>1043.03</v>
      </c>
    </row>
    <row r="21968" spans="3:4" x14ac:dyDescent="0.2">
      <c r="C21968" s="1">
        <v>1290.32</v>
      </c>
      <c r="D21968" s="1">
        <v>1043.03</v>
      </c>
    </row>
    <row r="21969" spans="3:4" x14ac:dyDescent="0.2">
      <c r="C21969" s="1">
        <v>1290.32</v>
      </c>
      <c r="D21969" s="1">
        <v>1043.03</v>
      </c>
    </row>
    <row r="21970" spans="3:4" x14ac:dyDescent="0.2">
      <c r="C21970" s="1">
        <v>1290.32</v>
      </c>
      <c r="D21970" s="1">
        <v>1043.03</v>
      </c>
    </row>
    <row r="21971" spans="3:4" x14ac:dyDescent="0.2">
      <c r="C21971" s="1">
        <v>1290.32</v>
      </c>
      <c r="D21971" s="1">
        <v>1043.03</v>
      </c>
    </row>
    <row r="21972" spans="3:4" x14ac:dyDescent="0.2">
      <c r="C21972" s="1">
        <v>1290.32</v>
      </c>
      <c r="D21972" s="1">
        <v>1043.03</v>
      </c>
    </row>
    <row r="21973" spans="3:4" x14ac:dyDescent="0.2">
      <c r="C21973" s="1">
        <v>1290.32</v>
      </c>
      <c r="D21973" s="1">
        <v>1043.03</v>
      </c>
    </row>
    <row r="21974" spans="3:4" x14ac:dyDescent="0.2">
      <c r="C21974" s="1">
        <v>1290.32</v>
      </c>
      <c r="D21974" s="1">
        <v>1043.03</v>
      </c>
    </row>
    <row r="21975" spans="3:4" x14ac:dyDescent="0.2">
      <c r="C21975" s="1">
        <v>1290.32</v>
      </c>
      <c r="D21975" s="1">
        <v>1043.03</v>
      </c>
    </row>
    <row r="21976" spans="3:4" x14ac:dyDescent="0.2">
      <c r="C21976" s="1">
        <v>1290.32</v>
      </c>
      <c r="D21976" s="1">
        <v>1045.25</v>
      </c>
    </row>
    <row r="21977" spans="3:4" x14ac:dyDescent="0.2">
      <c r="C21977" s="1">
        <v>1290.32</v>
      </c>
      <c r="D21977" s="1">
        <v>1045.25</v>
      </c>
    </row>
    <row r="21978" spans="3:4" x14ac:dyDescent="0.2">
      <c r="C21978" s="1">
        <v>1290.32</v>
      </c>
      <c r="D21978" s="1">
        <v>1045.25</v>
      </c>
    </row>
    <row r="21979" spans="3:4" x14ac:dyDescent="0.2">
      <c r="C21979" s="1">
        <v>1290.32</v>
      </c>
      <c r="D21979" s="1">
        <v>1045.25</v>
      </c>
    </row>
    <row r="21980" spans="3:4" x14ac:dyDescent="0.2">
      <c r="C21980" s="1">
        <v>1290.32</v>
      </c>
      <c r="D21980" s="1">
        <v>1045.25</v>
      </c>
    </row>
    <row r="21981" spans="3:4" x14ac:dyDescent="0.2">
      <c r="C21981" s="1">
        <v>1290.32</v>
      </c>
      <c r="D21981" s="1">
        <v>1045.25</v>
      </c>
    </row>
    <row r="21982" spans="3:4" x14ac:dyDescent="0.2">
      <c r="C21982" s="1">
        <v>1290.32</v>
      </c>
      <c r="D21982" s="1">
        <v>1045.25</v>
      </c>
    </row>
    <row r="21983" spans="3:4" x14ac:dyDescent="0.2">
      <c r="C21983" s="1">
        <v>1291.32</v>
      </c>
      <c r="D21983" s="1">
        <v>1045.25</v>
      </c>
    </row>
    <row r="21984" spans="3:4" x14ac:dyDescent="0.2">
      <c r="C21984" s="1">
        <v>1291.32</v>
      </c>
      <c r="D21984" s="1">
        <v>1045.25</v>
      </c>
    </row>
    <row r="21985" spans="3:4" x14ac:dyDescent="0.2">
      <c r="C21985" s="1">
        <v>1291.32</v>
      </c>
      <c r="D21985" s="1">
        <v>1045.25</v>
      </c>
    </row>
    <row r="21986" spans="3:4" x14ac:dyDescent="0.2">
      <c r="C21986" s="1">
        <v>1291.32</v>
      </c>
      <c r="D21986" s="1">
        <v>1045.25</v>
      </c>
    </row>
    <row r="21987" spans="3:4" x14ac:dyDescent="0.2">
      <c r="C21987" s="1">
        <v>1291.32</v>
      </c>
      <c r="D21987" s="1">
        <v>1045.25</v>
      </c>
    </row>
    <row r="21988" spans="3:4" x14ac:dyDescent="0.2">
      <c r="C21988" s="1">
        <v>1291.32</v>
      </c>
      <c r="D21988" s="1">
        <v>1045.25</v>
      </c>
    </row>
    <row r="21989" spans="3:4" x14ac:dyDescent="0.2">
      <c r="C21989" s="1">
        <v>1291.32</v>
      </c>
      <c r="D21989" s="1">
        <v>1045.25</v>
      </c>
    </row>
    <row r="21990" spans="3:4" x14ac:dyDescent="0.2">
      <c r="C21990" s="1">
        <v>1291.32</v>
      </c>
      <c r="D21990" s="1">
        <v>1045.25</v>
      </c>
    </row>
    <row r="21991" spans="3:4" x14ac:dyDescent="0.2">
      <c r="C21991" s="1">
        <v>1291.32</v>
      </c>
      <c r="D21991" s="1">
        <v>1049.71</v>
      </c>
    </row>
    <row r="21992" spans="3:4" x14ac:dyDescent="0.2">
      <c r="C21992" s="1">
        <v>1291.32</v>
      </c>
      <c r="D21992" s="1">
        <v>1049.71</v>
      </c>
    </row>
    <row r="21993" spans="3:4" x14ac:dyDescent="0.2">
      <c r="C21993" s="1">
        <v>1292.32</v>
      </c>
      <c r="D21993" s="1">
        <v>1049.71</v>
      </c>
    </row>
    <row r="21994" spans="3:4" x14ac:dyDescent="0.2">
      <c r="C21994" s="1">
        <v>1296.32</v>
      </c>
      <c r="D21994" s="1">
        <v>1049.71</v>
      </c>
    </row>
    <row r="21995" spans="3:4" x14ac:dyDescent="0.2">
      <c r="C21995" s="1">
        <v>1296.32</v>
      </c>
      <c r="D21995" s="1">
        <v>1049.71</v>
      </c>
    </row>
    <row r="21996" spans="3:4" x14ac:dyDescent="0.2">
      <c r="C21996" s="1">
        <v>1296.32</v>
      </c>
      <c r="D21996" s="1">
        <v>1049.71</v>
      </c>
    </row>
    <row r="21997" spans="3:4" x14ac:dyDescent="0.2">
      <c r="C21997" s="1">
        <v>1296.32</v>
      </c>
      <c r="D21997" s="1">
        <v>1055.71</v>
      </c>
    </row>
    <row r="21998" spans="3:4" x14ac:dyDescent="0.2">
      <c r="C21998" s="1">
        <v>1296.32</v>
      </c>
      <c r="D21998" s="1">
        <v>1055.71</v>
      </c>
    </row>
    <row r="21999" spans="3:4" x14ac:dyDescent="0.2">
      <c r="C21999" s="1">
        <v>1296.32</v>
      </c>
      <c r="D21999" s="1">
        <v>1055.71</v>
      </c>
    </row>
    <row r="22000" spans="3:4" x14ac:dyDescent="0.2">
      <c r="C22000" s="1">
        <v>1296.32</v>
      </c>
      <c r="D22000" s="1">
        <v>1053.21</v>
      </c>
    </row>
    <row r="22001" spans="3:4" x14ac:dyDescent="0.2">
      <c r="C22001" s="1">
        <v>1296.32</v>
      </c>
      <c r="D22001" s="1">
        <v>1053.21</v>
      </c>
    </row>
    <row r="22002" spans="3:4" x14ac:dyDescent="0.2">
      <c r="C22002" s="1">
        <v>1296.32</v>
      </c>
      <c r="D22002" s="1">
        <v>1053.21</v>
      </c>
    </row>
    <row r="22003" spans="3:4" x14ac:dyDescent="0.2">
      <c r="C22003" s="1">
        <v>1296.32</v>
      </c>
      <c r="D22003" s="1">
        <v>1053.21</v>
      </c>
    </row>
    <row r="22004" spans="3:4" x14ac:dyDescent="0.2">
      <c r="C22004" s="1">
        <v>1296.32</v>
      </c>
      <c r="D22004" s="1">
        <v>1053.21</v>
      </c>
    </row>
    <row r="22005" spans="3:4" x14ac:dyDescent="0.2">
      <c r="C22005" s="1">
        <v>1296.32</v>
      </c>
      <c r="D22005" s="1">
        <v>1053.21</v>
      </c>
    </row>
    <row r="22006" spans="3:4" x14ac:dyDescent="0.2">
      <c r="C22006" s="1">
        <v>1297.32</v>
      </c>
      <c r="D22006" s="1">
        <v>1053.21</v>
      </c>
    </row>
    <row r="22007" spans="3:4" x14ac:dyDescent="0.2">
      <c r="C22007" s="1">
        <v>1297.32</v>
      </c>
      <c r="D22007" s="1">
        <v>1053.21</v>
      </c>
    </row>
    <row r="22008" spans="3:4" x14ac:dyDescent="0.2">
      <c r="C22008" s="1">
        <v>1297.32</v>
      </c>
      <c r="D22008" s="1">
        <v>1053.21</v>
      </c>
    </row>
    <row r="22009" spans="3:4" x14ac:dyDescent="0.2">
      <c r="C22009" s="1">
        <v>1297.32</v>
      </c>
      <c r="D22009" s="1">
        <v>1053.21</v>
      </c>
    </row>
    <row r="22010" spans="3:4" x14ac:dyDescent="0.2">
      <c r="C22010" s="1">
        <v>1297.32</v>
      </c>
      <c r="D22010" s="1">
        <v>1053.21</v>
      </c>
    </row>
    <row r="22011" spans="3:4" x14ac:dyDescent="0.2">
      <c r="C22011" s="1">
        <v>1297.32</v>
      </c>
      <c r="D22011" s="1">
        <v>1053.21</v>
      </c>
    </row>
    <row r="22012" spans="3:4" x14ac:dyDescent="0.2">
      <c r="C22012" s="1">
        <v>1297.32</v>
      </c>
      <c r="D22012" s="1">
        <v>1063.2</v>
      </c>
    </row>
    <row r="22013" spans="3:4" x14ac:dyDescent="0.2">
      <c r="C22013" s="1">
        <v>1297.32</v>
      </c>
      <c r="D22013" s="1">
        <v>1063.2</v>
      </c>
    </row>
    <row r="22014" spans="3:4" x14ac:dyDescent="0.2">
      <c r="C22014" s="1">
        <v>1297.32</v>
      </c>
      <c r="D22014" s="1">
        <v>1063.2</v>
      </c>
    </row>
    <row r="22015" spans="3:4" x14ac:dyDescent="0.2">
      <c r="C22015" s="1">
        <v>1297.32</v>
      </c>
      <c r="D22015" s="1">
        <v>1063.2</v>
      </c>
    </row>
    <row r="22016" spans="3:4" x14ac:dyDescent="0.2">
      <c r="C22016" s="1">
        <v>1297.32</v>
      </c>
      <c r="D22016" s="1">
        <v>1063.2</v>
      </c>
    </row>
    <row r="22017" spans="3:4" x14ac:dyDescent="0.2">
      <c r="C22017" s="1">
        <v>1297.32</v>
      </c>
      <c r="D22017" s="1">
        <v>1063.2</v>
      </c>
    </row>
    <row r="22018" spans="3:4" x14ac:dyDescent="0.2">
      <c r="C22018" s="1">
        <v>1297.32</v>
      </c>
      <c r="D22018" s="1">
        <v>1063.2</v>
      </c>
    </row>
    <row r="22019" spans="3:4" x14ac:dyDescent="0.2">
      <c r="C22019" s="1">
        <v>1297.32</v>
      </c>
      <c r="D22019" s="1">
        <v>1063.2</v>
      </c>
    </row>
    <row r="22020" spans="3:4" x14ac:dyDescent="0.2">
      <c r="C22020" s="1">
        <v>1297.32</v>
      </c>
      <c r="D22020" s="1">
        <v>1063.2</v>
      </c>
    </row>
    <row r="22021" spans="3:4" x14ac:dyDescent="0.2">
      <c r="C22021" s="1">
        <v>1297.32</v>
      </c>
      <c r="D22021" s="1">
        <v>1063.2</v>
      </c>
    </row>
    <row r="22022" spans="3:4" x14ac:dyDescent="0.2">
      <c r="C22022" s="1">
        <v>1297.32</v>
      </c>
      <c r="D22022" s="1">
        <v>1063.2</v>
      </c>
    </row>
    <row r="22023" spans="3:4" x14ac:dyDescent="0.2">
      <c r="C22023" s="1">
        <v>1297.32</v>
      </c>
      <c r="D22023" s="1">
        <v>1063.2</v>
      </c>
    </row>
    <row r="22024" spans="3:4" x14ac:dyDescent="0.2">
      <c r="C22024" s="1">
        <v>1297.32</v>
      </c>
      <c r="D22024" s="1">
        <v>1063.2</v>
      </c>
    </row>
    <row r="22025" spans="3:4" x14ac:dyDescent="0.2">
      <c r="C22025" s="1">
        <v>1297.32</v>
      </c>
      <c r="D22025" s="1">
        <v>1063.2</v>
      </c>
    </row>
    <row r="22026" spans="3:4" x14ac:dyDescent="0.2">
      <c r="C22026" s="1">
        <v>1297.32</v>
      </c>
      <c r="D22026" s="1">
        <v>1063.2</v>
      </c>
    </row>
    <row r="22027" spans="3:4" x14ac:dyDescent="0.2">
      <c r="C22027" s="1">
        <v>1295.32</v>
      </c>
      <c r="D22027" s="1">
        <v>1066.54</v>
      </c>
    </row>
    <row r="22028" spans="3:4" x14ac:dyDescent="0.2">
      <c r="C22028" s="1">
        <v>1295.32</v>
      </c>
      <c r="D22028" s="1">
        <v>1066.54</v>
      </c>
    </row>
    <row r="22029" spans="3:4" x14ac:dyDescent="0.2">
      <c r="C22029" s="1">
        <v>1295.32</v>
      </c>
      <c r="D22029" s="1">
        <v>1066.54</v>
      </c>
    </row>
    <row r="22030" spans="3:4" x14ac:dyDescent="0.2">
      <c r="C22030" s="1">
        <v>1295.32</v>
      </c>
      <c r="D22030" s="1">
        <v>1066.54</v>
      </c>
    </row>
    <row r="22031" spans="3:4" x14ac:dyDescent="0.2">
      <c r="C22031" s="1">
        <v>1295.32</v>
      </c>
      <c r="D22031" s="1">
        <v>1066.54</v>
      </c>
    </row>
    <row r="22032" spans="3:4" x14ac:dyDescent="0.2">
      <c r="C22032" s="1">
        <v>1295.32</v>
      </c>
      <c r="D22032" s="1">
        <v>1066.54</v>
      </c>
    </row>
    <row r="22033" spans="3:4" x14ac:dyDescent="0.2">
      <c r="C22033" s="1">
        <v>1295.32</v>
      </c>
      <c r="D22033" s="1">
        <v>1066.54</v>
      </c>
    </row>
    <row r="22034" spans="3:4" x14ac:dyDescent="0.2">
      <c r="C22034" s="1">
        <v>1295.32</v>
      </c>
      <c r="D22034" s="1">
        <v>1066.54</v>
      </c>
    </row>
    <row r="22035" spans="3:4" x14ac:dyDescent="0.2">
      <c r="C22035" s="1">
        <v>1295.32</v>
      </c>
      <c r="D22035" s="1">
        <v>1066.54</v>
      </c>
    </row>
    <row r="22036" spans="3:4" x14ac:dyDescent="0.2">
      <c r="C22036" s="1">
        <v>1295.32</v>
      </c>
      <c r="D22036" s="1">
        <v>1066.54</v>
      </c>
    </row>
    <row r="22037" spans="3:4" x14ac:dyDescent="0.2">
      <c r="C22037" s="1">
        <v>1295.32</v>
      </c>
      <c r="D22037" s="1">
        <v>1066.54</v>
      </c>
    </row>
    <row r="22038" spans="3:4" x14ac:dyDescent="0.2">
      <c r="C22038" s="1">
        <v>1295.32</v>
      </c>
      <c r="D22038" s="1">
        <v>1066.54</v>
      </c>
    </row>
    <row r="22039" spans="3:4" x14ac:dyDescent="0.2">
      <c r="C22039" s="1">
        <v>1295.32</v>
      </c>
      <c r="D22039" s="1">
        <v>1066.54</v>
      </c>
    </row>
    <row r="22040" spans="3:4" x14ac:dyDescent="0.2">
      <c r="C22040" s="1">
        <v>1295.32</v>
      </c>
      <c r="D22040" s="1">
        <v>1066.54</v>
      </c>
    </row>
    <row r="22041" spans="3:4" x14ac:dyDescent="0.2">
      <c r="C22041" s="1">
        <v>1295.32</v>
      </c>
      <c r="D22041" s="1">
        <v>1066.54</v>
      </c>
    </row>
    <row r="22042" spans="3:4" x14ac:dyDescent="0.2">
      <c r="C22042" s="1">
        <v>1295.32</v>
      </c>
      <c r="D22042" s="1">
        <v>1066.54</v>
      </c>
    </row>
    <row r="22043" spans="3:4" x14ac:dyDescent="0.2">
      <c r="C22043" s="1">
        <v>1295.32</v>
      </c>
      <c r="D22043" s="1">
        <v>1066.54</v>
      </c>
    </row>
    <row r="22044" spans="3:4" x14ac:dyDescent="0.2">
      <c r="C22044" s="1">
        <v>1295.32</v>
      </c>
      <c r="D22044" s="1">
        <v>1066.54</v>
      </c>
    </row>
    <row r="22045" spans="3:4" x14ac:dyDescent="0.2">
      <c r="C22045" s="1">
        <v>1295.32</v>
      </c>
      <c r="D22045" s="1">
        <v>1066.54</v>
      </c>
    </row>
    <row r="22046" spans="3:4" x14ac:dyDescent="0.2">
      <c r="C22046" s="1">
        <v>1295.32</v>
      </c>
      <c r="D22046" s="1">
        <v>1066.54</v>
      </c>
    </row>
    <row r="22047" spans="3:4" x14ac:dyDescent="0.2">
      <c r="C22047" s="1">
        <v>1295.32</v>
      </c>
      <c r="D22047" s="1">
        <v>1066.54</v>
      </c>
    </row>
    <row r="22048" spans="3:4" x14ac:dyDescent="0.2">
      <c r="C22048" s="1">
        <v>1295.32</v>
      </c>
      <c r="D22048" s="1">
        <v>1066.54</v>
      </c>
    </row>
    <row r="22049" spans="3:4" x14ac:dyDescent="0.2">
      <c r="C22049" s="1">
        <v>1295.32</v>
      </c>
      <c r="D22049" s="1">
        <v>1066.54</v>
      </c>
    </row>
    <row r="22050" spans="3:4" x14ac:dyDescent="0.2">
      <c r="C22050" s="1">
        <v>1295.32</v>
      </c>
      <c r="D22050" s="1">
        <v>1066.54</v>
      </c>
    </row>
    <row r="22051" spans="3:4" x14ac:dyDescent="0.2">
      <c r="C22051" s="1">
        <v>1295.32</v>
      </c>
      <c r="D22051" s="1">
        <v>1066.54</v>
      </c>
    </row>
    <row r="22052" spans="3:4" x14ac:dyDescent="0.2">
      <c r="C22052" s="1">
        <v>1295.32</v>
      </c>
      <c r="D22052" s="1">
        <v>1066.54</v>
      </c>
    </row>
    <row r="22053" spans="3:4" x14ac:dyDescent="0.2">
      <c r="C22053" s="1">
        <v>1295.32</v>
      </c>
      <c r="D22053" s="1">
        <v>1064.03</v>
      </c>
    </row>
    <row r="22054" spans="3:4" x14ac:dyDescent="0.2">
      <c r="C22054" s="1">
        <v>1295.32</v>
      </c>
      <c r="D22054" s="1">
        <v>1064.03</v>
      </c>
    </row>
    <row r="22055" spans="3:4" x14ac:dyDescent="0.2">
      <c r="C22055" s="1">
        <v>1295.32</v>
      </c>
      <c r="D22055" s="1">
        <v>1064.03</v>
      </c>
    </row>
    <row r="22056" spans="3:4" x14ac:dyDescent="0.2">
      <c r="C22056" s="1">
        <v>1295.32</v>
      </c>
      <c r="D22056" s="1">
        <v>1064.03</v>
      </c>
    </row>
    <row r="22057" spans="3:4" x14ac:dyDescent="0.2">
      <c r="C22057" s="1">
        <v>1295.32</v>
      </c>
      <c r="D22057" s="1">
        <v>1064.03</v>
      </c>
    </row>
    <row r="22058" spans="3:4" x14ac:dyDescent="0.2">
      <c r="C22058" s="1">
        <v>1295.32</v>
      </c>
      <c r="D22058" s="1">
        <v>1064.03</v>
      </c>
    </row>
    <row r="22059" spans="3:4" x14ac:dyDescent="0.2">
      <c r="C22059" s="1">
        <v>1295.32</v>
      </c>
      <c r="D22059" s="1">
        <v>1064.03</v>
      </c>
    </row>
    <row r="22060" spans="3:4" x14ac:dyDescent="0.2">
      <c r="C22060" s="1">
        <v>1295.32</v>
      </c>
      <c r="D22060" s="1">
        <v>1064.03</v>
      </c>
    </row>
    <row r="22061" spans="3:4" x14ac:dyDescent="0.2">
      <c r="C22061" s="1">
        <v>1295.32</v>
      </c>
      <c r="D22061" s="1">
        <v>1064.03</v>
      </c>
    </row>
    <row r="22062" spans="3:4" x14ac:dyDescent="0.2">
      <c r="C22062" s="1">
        <v>1295.32</v>
      </c>
      <c r="D22062" s="1">
        <v>1064.03</v>
      </c>
    </row>
    <row r="22063" spans="3:4" x14ac:dyDescent="0.2">
      <c r="C22063" s="1">
        <v>1295.32</v>
      </c>
      <c r="D22063" s="1">
        <v>1064.03</v>
      </c>
    </row>
    <row r="22064" spans="3:4" x14ac:dyDescent="0.2">
      <c r="C22064" s="1">
        <v>1295.32</v>
      </c>
      <c r="D22064" s="1">
        <v>1064.03</v>
      </c>
    </row>
    <row r="22065" spans="3:4" x14ac:dyDescent="0.2">
      <c r="C22065" s="1">
        <v>1295.32</v>
      </c>
      <c r="D22065" s="1">
        <v>1066.03</v>
      </c>
    </row>
    <row r="22066" spans="3:4" x14ac:dyDescent="0.2">
      <c r="C22066" s="1">
        <v>1295.32</v>
      </c>
      <c r="D22066" s="1">
        <v>1066.03</v>
      </c>
    </row>
    <row r="22067" spans="3:4" x14ac:dyDescent="0.2">
      <c r="C22067" s="1">
        <v>1295.32</v>
      </c>
      <c r="D22067" s="1">
        <v>1066.03</v>
      </c>
    </row>
    <row r="22068" spans="3:4" x14ac:dyDescent="0.2">
      <c r="C22068" s="1">
        <v>1295.32</v>
      </c>
      <c r="D22068" s="1">
        <v>1066.03</v>
      </c>
    </row>
    <row r="22069" spans="3:4" x14ac:dyDescent="0.2">
      <c r="C22069" s="1">
        <v>1295.32</v>
      </c>
      <c r="D22069" s="1">
        <v>1066.03</v>
      </c>
    </row>
    <row r="22070" spans="3:4" x14ac:dyDescent="0.2">
      <c r="C22070" s="1">
        <v>1295.32</v>
      </c>
      <c r="D22070" s="1">
        <v>1066.03</v>
      </c>
    </row>
    <row r="22071" spans="3:4" x14ac:dyDescent="0.2">
      <c r="C22071" s="1">
        <v>1295.32</v>
      </c>
      <c r="D22071" s="1">
        <v>1066.03</v>
      </c>
    </row>
    <row r="22072" spans="3:4" x14ac:dyDescent="0.2">
      <c r="C22072" s="1">
        <v>1295.32</v>
      </c>
      <c r="D22072" s="1">
        <v>1066.03</v>
      </c>
    </row>
    <row r="22073" spans="3:4" x14ac:dyDescent="0.2">
      <c r="C22073" s="1">
        <v>1295.32</v>
      </c>
      <c r="D22073" s="1">
        <v>1066.03</v>
      </c>
    </row>
    <row r="22074" spans="3:4" x14ac:dyDescent="0.2">
      <c r="C22074" s="1">
        <v>1295.32</v>
      </c>
      <c r="D22074" s="1">
        <v>1066.03</v>
      </c>
    </row>
    <row r="22075" spans="3:4" x14ac:dyDescent="0.2">
      <c r="C22075" s="1">
        <v>1295.32</v>
      </c>
      <c r="D22075" s="1">
        <v>1066.03</v>
      </c>
    </row>
    <row r="22076" spans="3:4" x14ac:dyDescent="0.2">
      <c r="C22076" s="1">
        <v>1295.32</v>
      </c>
      <c r="D22076" s="1">
        <v>1066.03</v>
      </c>
    </row>
    <row r="22077" spans="3:4" x14ac:dyDescent="0.2">
      <c r="C22077" s="1">
        <v>1295.32</v>
      </c>
      <c r="D22077" s="1">
        <v>1066.03</v>
      </c>
    </row>
    <row r="22078" spans="3:4" x14ac:dyDescent="0.2">
      <c r="C22078" s="1">
        <v>1295.32</v>
      </c>
      <c r="D22078" s="1">
        <v>1066.03</v>
      </c>
    </row>
    <row r="22079" spans="3:4" x14ac:dyDescent="0.2">
      <c r="C22079" s="1">
        <v>1295.32</v>
      </c>
      <c r="D22079" s="1">
        <v>1066.03</v>
      </c>
    </row>
    <row r="22080" spans="3:4" x14ac:dyDescent="0.2">
      <c r="C22080" s="1">
        <v>1295.32</v>
      </c>
      <c r="D22080" s="1">
        <v>1066.03</v>
      </c>
    </row>
    <row r="22081" spans="3:4" x14ac:dyDescent="0.2">
      <c r="C22081" s="1">
        <v>1295.32</v>
      </c>
      <c r="D22081" s="1">
        <v>1066.03</v>
      </c>
    </row>
    <row r="22082" spans="3:4" x14ac:dyDescent="0.2">
      <c r="C22082" s="1">
        <v>1295.32</v>
      </c>
      <c r="D22082" s="1">
        <v>1066.03</v>
      </c>
    </row>
    <row r="22083" spans="3:4" x14ac:dyDescent="0.2">
      <c r="C22083" s="1">
        <v>1295.32</v>
      </c>
      <c r="D22083" s="1">
        <v>1064.03</v>
      </c>
    </row>
    <row r="22084" spans="3:4" x14ac:dyDescent="0.2">
      <c r="C22084" s="1">
        <v>1295.32</v>
      </c>
      <c r="D22084" s="1">
        <v>1064.03</v>
      </c>
    </row>
    <row r="22085" spans="3:4" x14ac:dyDescent="0.2">
      <c r="C22085" s="1">
        <v>1293.32</v>
      </c>
      <c r="D22085" s="1">
        <v>1064.03</v>
      </c>
    </row>
    <row r="22086" spans="3:4" x14ac:dyDescent="0.2">
      <c r="C22086" s="1">
        <v>1292.32</v>
      </c>
      <c r="D22086" s="1">
        <v>1064.03</v>
      </c>
    </row>
    <row r="22087" spans="3:4" x14ac:dyDescent="0.2">
      <c r="C22087" s="1">
        <v>1292.32</v>
      </c>
      <c r="D22087" s="1">
        <v>1064.03</v>
      </c>
    </row>
    <row r="22088" spans="3:4" x14ac:dyDescent="0.2">
      <c r="C22088" s="1">
        <v>1292.32</v>
      </c>
      <c r="D22088" s="1">
        <v>1064.03</v>
      </c>
    </row>
    <row r="22089" spans="3:4" x14ac:dyDescent="0.2">
      <c r="C22089" s="1">
        <v>1292.32</v>
      </c>
      <c r="D22089" s="1">
        <v>1064.03</v>
      </c>
    </row>
    <row r="22090" spans="3:4" x14ac:dyDescent="0.2">
      <c r="C22090" s="1">
        <v>1292.32</v>
      </c>
      <c r="D22090" s="1">
        <v>1064.03</v>
      </c>
    </row>
    <row r="22091" spans="3:4" x14ac:dyDescent="0.2">
      <c r="C22091" s="1">
        <v>1292.32</v>
      </c>
      <c r="D22091" s="1">
        <v>1064.03</v>
      </c>
    </row>
    <row r="22092" spans="3:4" x14ac:dyDescent="0.2">
      <c r="C22092" s="1">
        <v>1292.32</v>
      </c>
      <c r="D22092" s="1">
        <v>1064.03</v>
      </c>
    </row>
    <row r="22093" spans="3:4" x14ac:dyDescent="0.2">
      <c r="C22093" s="1">
        <v>1292.32</v>
      </c>
      <c r="D22093" s="1">
        <v>1064.03</v>
      </c>
    </row>
    <row r="22094" spans="3:4" x14ac:dyDescent="0.2">
      <c r="C22094" s="1">
        <v>1292.32</v>
      </c>
      <c r="D22094" s="1">
        <v>1064.03</v>
      </c>
    </row>
    <row r="22095" spans="3:4" x14ac:dyDescent="0.2">
      <c r="C22095" s="1">
        <v>1292.32</v>
      </c>
      <c r="D22095" s="1">
        <v>1064.03</v>
      </c>
    </row>
    <row r="22096" spans="3:4" x14ac:dyDescent="0.2">
      <c r="C22096" s="1">
        <v>1292.32</v>
      </c>
      <c r="D22096" s="1">
        <v>1064.03</v>
      </c>
    </row>
    <row r="22097" spans="3:4" x14ac:dyDescent="0.2">
      <c r="C22097" s="1">
        <v>1292.32</v>
      </c>
      <c r="D22097" s="1">
        <v>1064.03</v>
      </c>
    </row>
    <row r="22098" spans="3:4" x14ac:dyDescent="0.2">
      <c r="C22098" s="1">
        <v>1293.32</v>
      </c>
      <c r="D22098" s="1">
        <v>1064.03</v>
      </c>
    </row>
    <row r="22099" spans="3:4" x14ac:dyDescent="0.2">
      <c r="C22099" s="1">
        <v>1293.32</v>
      </c>
      <c r="D22099" s="1">
        <v>1064.03</v>
      </c>
    </row>
    <row r="22100" spans="3:4" x14ac:dyDescent="0.2">
      <c r="C22100" s="1">
        <v>1293.32</v>
      </c>
      <c r="D22100" s="1">
        <v>1064.03</v>
      </c>
    </row>
    <row r="22101" spans="3:4" x14ac:dyDescent="0.2">
      <c r="C22101" s="1">
        <v>1293.32</v>
      </c>
      <c r="D22101" s="1">
        <v>1064.03</v>
      </c>
    </row>
    <row r="22102" spans="3:4" x14ac:dyDescent="0.2">
      <c r="C22102" s="1">
        <v>1293.32</v>
      </c>
      <c r="D22102" s="1">
        <v>1064.03</v>
      </c>
    </row>
    <row r="22103" spans="3:4" x14ac:dyDescent="0.2">
      <c r="C22103" s="1">
        <v>1295.7</v>
      </c>
      <c r="D22103" s="1">
        <v>1064.03</v>
      </c>
    </row>
    <row r="22104" spans="3:4" x14ac:dyDescent="0.2">
      <c r="C22104" s="1">
        <v>1295.7</v>
      </c>
      <c r="D22104" s="1">
        <v>1064.03</v>
      </c>
    </row>
    <row r="22105" spans="3:4" x14ac:dyDescent="0.2">
      <c r="C22105" s="1">
        <v>1295.7</v>
      </c>
      <c r="D22105" s="1">
        <v>1064.03</v>
      </c>
    </row>
    <row r="22106" spans="3:4" x14ac:dyDescent="0.2">
      <c r="C22106" s="1">
        <v>1297.7</v>
      </c>
      <c r="D22106" s="1">
        <v>1064.03</v>
      </c>
    </row>
    <row r="22107" spans="3:4" x14ac:dyDescent="0.2">
      <c r="C22107" s="1">
        <v>1297.7</v>
      </c>
      <c r="D22107" s="1">
        <v>1064.03</v>
      </c>
    </row>
    <row r="22108" spans="3:4" x14ac:dyDescent="0.2">
      <c r="C22108" s="1">
        <v>1297.7</v>
      </c>
      <c r="D22108" s="1">
        <v>1064.03</v>
      </c>
    </row>
    <row r="22109" spans="3:4" x14ac:dyDescent="0.2">
      <c r="C22109" s="1">
        <v>1297.7</v>
      </c>
      <c r="D22109" s="1">
        <v>1064.03</v>
      </c>
    </row>
    <row r="22110" spans="3:4" x14ac:dyDescent="0.2">
      <c r="C22110" s="1">
        <v>1297.7</v>
      </c>
      <c r="D22110" s="1">
        <v>1064.03</v>
      </c>
    </row>
    <row r="22111" spans="3:4" x14ac:dyDescent="0.2">
      <c r="C22111" s="1">
        <v>1297.7</v>
      </c>
      <c r="D22111" s="1">
        <v>1064.03</v>
      </c>
    </row>
    <row r="22112" spans="3:4" x14ac:dyDescent="0.2">
      <c r="C22112" s="1">
        <v>1297.7</v>
      </c>
      <c r="D22112" s="1">
        <v>1064.03</v>
      </c>
    </row>
    <row r="22113" spans="3:4" x14ac:dyDescent="0.2">
      <c r="C22113" s="1">
        <v>1297.7</v>
      </c>
      <c r="D22113" s="1">
        <v>1064.03</v>
      </c>
    </row>
    <row r="22114" spans="3:4" x14ac:dyDescent="0.2">
      <c r="C22114" s="1">
        <v>1297.7</v>
      </c>
      <c r="D22114" s="1">
        <v>1064.03</v>
      </c>
    </row>
    <row r="22115" spans="3:4" x14ac:dyDescent="0.2">
      <c r="C22115" s="1">
        <v>1297.7</v>
      </c>
      <c r="D22115" s="1">
        <v>1064.03</v>
      </c>
    </row>
    <row r="22116" spans="3:4" x14ac:dyDescent="0.2">
      <c r="C22116" s="1">
        <v>1297.7</v>
      </c>
      <c r="D22116" s="1">
        <v>1064.03</v>
      </c>
    </row>
    <row r="22117" spans="3:4" x14ac:dyDescent="0.2">
      <c r="C22117" s="1">
        <v>1297.92</v>
      </c>
      <c r="D22117" s="1">
        <v>1064.03</v>
      </c>
    </row>
    <row r="22118" spans="3:4" x14ac:dyDescent="0.2">
      <c r="C22118" s="1">
        <v>1297.92</v>
      </c>
      <c r="D22118" s="1">
        <v>1064.03</v>
      </c>
    </row>
    <row r="22119" spans="3:4" x14ac:dyDescent="0.2">
      <c r="C22119" s="1">
        <v>1297.92</v>
      </c>
      <c r="D22119" s="1">
        <v>1064.03</v>
      </c>
    </row>
    <row r="22120" spans="3:4" x14ac:dyDescent="0.2">
      <c r="C22120" s="1">
        <v>1297.92</v>
      </c>
      <c r="D22120" s="1">
        <v>1064.03</v>
      </c>
    </row>
    <row r="22121" spans="3:4" x14ac:dyDescent="0.2">
      <c r="C22121" s="1">
        <v>1297.92</v>
      </c>
      <c r="D22121" s="1">
        <v>1064.03</v>
      </c>
    </row>
    <row r="22122" spans="3:4" x14ac:dyDescent="0.2">
      <c r="C22122" s="1">
        <v>1297.92</v>
      </c>
      <c r="D22122" s="1">
        <v>1064.03</v>
      </c>
    </row>
    <row r="22123" spans="3:4" x14ac:dyDescent="0.2">
      <c r="C22123" s="1">
        <v>1297.92</v>
      </c>
      <c r="D22123" s="1">
        <v>1064.03</v>
      </c>
    </row>
    <row r="22124" spans="3:4" x14ac:dyDescent="0.2">
      <c r="C22124" s="1">
        <v>1297.92</v>
      </c>
      <c r="D22124" s="1">
        <v>1064.03</v>
      </c>
    </row>
    <row r="22125" spans="3:4" x14ac:dyDescent="0.2">
      <c r="C22125" s="1">
        <v>1297.92</v>
      </c>
      <c r="D22125" s="1">
        <v>1064.03</v>
      </c>
    </row>
    <row r="22126" spans="3:4" x14ac:dyDescent="0.2">
      <c r="C22126" s="1">
        <v>1297.92</v>
      </c>
      <c r="D22126" s="1">
        <v>1064.03</v>
      </c>
    </row>
    <row r="22127" spans="3:4" x14ac:dyDescent="0.2">
      <c r="C22127" s="1">
        <v>1297.92</v>
      </c>
      <c r="D22127" s="1">
        <v>1064.03</v>
      </c>
    </row>
    <row r="22128" spans="3:4" x14ac:dyDescent="0.2">
      <c r="C22128" s="1">
        <v>1297.92</v>
      </c>
      <c r="D22128" s="1">
        <v>1064.03</v>
      </c>
    </row>
    <row r="22129" spans="3:4" x14ac:dyDescent="0.2">
      <c r="C22129" s="1">
        <v>1297.92</v>
      </c>
      <c r="D22129" s="1">
        <v>1064.03</v>
      </c>
    </row>
    <row r="22130" spans="3:4" x14ac:dyDescent="0.2">
      <c r="C22130" s="1">
        <v>1297.92</v>
      </c>
      <c r="D22130" s="1">
        <v>1064.03</v>
      </c>
    </row>
    <row r="22131" spans="3:4" x14ac:dyDescent="0.2">
      <c r="C22131" s="1">
        <v>1297.92</v>
      </c>
      <c r="D22131" s="1">
        <v>1064.03</v>
      </c>
    </row>
    <row r="22132" spans="3:4" x14ac:dyDescent="0.2">
      <c r="C22132" s="1">
        <v>1297.92</v>
      </c>
      <c r="D22132" s="1">
        <v>1064.03</v>
      </c>
    </row>
    <row r="22133" spans="3:4" x14ac:dyDescent="0.2">
      <c r="C22133" s="1">
        <v>1297.7</v>
      </c>
      <c r="D22133" s="1">
        <v>1064.03</v>
      </c>
    </row>
    <row r="22134" spans="3:4" x14ac:dyDescent="0.2">
      <c r="C22134" s="1">
        <v>1298.7</v>
      </c>
      <c r="D22134" s="1">
        <v>1064.03</v>
      </c>
    </row>
    <row r="22135" spans="3:4" x14ac:dyDescent="0.2">
      <c r="C22135" s="1">
        <v>1298.7</v>
      </c>
      <c r="D22135" s="1">
        <v>1064.03</v>
      </c>
    </row>
    <row r="22136" spans="3:4" x14ac:dyDescent="0.2">
      <c r="C22136" s="1">
        <v>1298.7</v>
      </c>
      <c r="D22136" s="1">
        <v>1064.03</v>
      </c>
    </row>
    <row r="22137" spans="3:4" x14ac:dyDescent="0.2">
      <c r="C22137" s="1">
        <v>1298.7</v>
      </c>
      <c r="D22137" s="1">
        <v>1064.03</v>
      </c>
    </row>
    <row r="22138" spans="3:4" x14ac:dyDescent="0.2">
      <c r="C22138" s="1">
        <v>1298.7</v>
      </c>
      <c r="D22138" s="1">
        <v>1064.03</v>
      </c>
    </row>
    <row r="22139" spans="3:4" x14ac:dyDescent="0.2">
      <c r="C22139" s="1">
        <v>1298.7</v>
      </c>
      <c r="D22139" s="1">
        <v>1064.03</v>
      </c>
    </row>
    <row r="22140" spans="3:4" x14ac:dyDescent="0.2">
      <c r="C22140" s="1">
        <v>1298.7</v>
      </c>
      <c r="D22140" s="1">
        <v>1064.03</v>
      </c>
    </row>
    <row r="22141" spans="3:4" x14ac:dyDescent="0.2">
      <c r="C22141" s="1">
        <v>1298.7</v>
      </c>
      <c r="D22141" s="1">
        <v>1064.03</v>
      </c>
    </row>
    <row r="22142" spans="3:4" x14ac:dyDescent="0.2">
      <c r="C22142" s="1">
        <v>1298.7</v>
      </c>
      <c r="D22142" s="1">
        <v>1064.03</v>
      </c>
    </row>
    <row r="22143" spans="3:4" x14ac:dyDescent="0.2">
      <c r="C22143" s="1">
        <v>1298.7</v>
      </c>
      <c r="D22143" s="1">
        <v>1064.03</v>
      </c>
    </row>
    <row r="22144" spans="3:4" x14ac:dyDescent="0.2">
      <c r="C22144" s="1">
        <v>1298.7</v>
      </c>
      <c r="D22144" s="1">
        <v>1063.47</v>
      </c>
    </row>
    <row r="22145" spans="3:4" x14ac:dyDescent="0.2">
      <c r="C22145" s="1">
        <v>1298.7</v>
      </c>
      <c r="D22145" s="1">
        <v>1060.47</v>
      </c>
    </row>
    <row r="22146" spans="3:4" x14ac:dyDescent="0.2">
      <c r="C22146" s="1">
        <v>1298.7</v>
      </c>
      <c r="D22146" s="1">
        <v>1060.47</v>
      </c>
    </row>
    <row r="22147" spans="3:4" x14ac:dyDescent="0.2">
      <c r="C22147" s="1">
        <v>1298.7</v>
      </c>
      <c r="D22147" s="1">
        <v>1060.47</v>
      </c>
    </row>
    <row r="22148" spans="3:4" x14ac:dyDescent="0.2">
      <c r="C22148" s="1">
        <v>1298.7</v>
      </c>
      <c r="D22148" s="1">
        <v>1060.47</v>
      </c>
    </row>
    <row r="22149" spans="3:4" x14ac:dyDescent="0.2">
      <c r="C22149" s="1">
        <v>1298.7</v>
      </c>
      <c r="D22149" s="1">
        <v>1060.47</v>
      </c>
    </row>
    <row r="22150" spans="3:4" x14ac:dyDescent="0.2">
      <c r="C22150" s="1">
        <v>1298.7</v>
      </c>
      <c r="D22150" s="1">
        <v>1060.47</v>
      </c>
    </row>
    <row r="22151" spans="3:4" x14ac:dyDescent="0.2">
      <c r="C22151" s="1">
        <v>1298.7</v>
      </c>
      <c r="D22151" s="1">
        <v>1060.47</v>
      </c>
    </row>
    <row r="22152" spans="3:4" x14ac:dyDescent="0.2">
      <c r="C22152" s="1">
        <v>1298.7</v>
      </c>
      <c r="D22152" s="1">
        <v>1060.47</v>
      </c>
    </row>
    <row r="22153" spans="3:4" x14ac:dyDescent="0.2">
      <c r="C22153" s="1">
        <v>1298.7</v>
      </c>
      <c r="D22153" s="1">
        <v>1060.47</v>
      </c>
    </row>
    <row r="22154" spans="3:4" x14ac:dyDescent="0.2">
      <c r="C22154" s="1">
        <v>1298.7</v>
      </c>
      <c r="D22154" s="1">
        <v>1060.47</v>
      </c>
    </row>
    <row r="22155" spans="3:4" x14ac:dyDescent="0.2">
      <c r="C22155" s="1">
        <v>1298.7</v>
      </c>
      <c r="D22155" s="1">
        <v>1060.47</v>
      </c>
    </row>
    <row r="22156" spans="3:4" x14ac:dyDescent="0.2">
      <c r="C22156" s="1">
        <v>1298.7</v>
      </c>
      <c r="D22156" s="1">
        <v>1060.47</v>
      </c>
    </row>
    <row r="22157" spans="3:4" x14ac:dyDescent="0.2">
      <c r="C22157" s="1">
        <v>1298.7</v>
      </c>
      <c r="D22157" s="1">
        <v>1060.47</v>
      </c>
    </row>
    <row r="22158" spans="3:4" x14ac:dyDescent="0.2">
      <c r="C22158" s="1">
        <v>1297.7</v>
      </c>
      <c r="D22158" s="1">
        <v>1060.47</v>
      </c>
    </row>
    <row r="22159" spans="3:4" x14ac:dyDescent="0.2">
      <c r="C22159" s="1">
        <v>1297.7</v>
      </c>
      <c r="D22159" s="1">
        <v>1060.47</v>
      </c>
    </row>
    <row r="22160" spans="3:4" x14ac:dyDescent="0.2">
      <c r="C22160" s="1">
        <v>1297.7</v>
      </c>
      <c r="D22160" s="1">
        <v>1060.47</v>
      </c>
    </row>
    <row r="22161" spans="3:4" x14ac:dyDescent="0.2">
      <c r="C22161" s="1">
        <v>1297.7</v>
      </c>
      <c r="D22161" s="1">
        <v>1060.47</v>
      </c>
    </row>
    <row r="22162" spans="3:4" x14ac:dyDescent="0.2">
      <c r="C22162" s="1">
        <v>1297.7</v>
      </c>
      <c r="D22162" s="1">
        <v>1060.47</v>
      </c>
    </row>
    <row r="22163" spans="3:4" x14ac:dyDescent="0.2">
      <c r="C22163" s="1">
        <v>1297.7</v>
      </c>
      <c r="D22163" s="1">
        <v>1060.47</v>
      </c>
    </row>
    <row r="22164" spans="3:4" x14ac:dyDescent="0.2">
      <c r="C22164" s="1">
        <v>1297.7</v>
      </c>
      <c r="D22164" s="1">
        <v>1060.47</v>
      </c>
    </row>
    <row r="22165" spans="3:4" x14ac:dyDescent="0.2">
      <c r="C22165" s="1">
        <v>1297.7</v>
      </c>
      <c r="D22165" s="1">
        <v>1060.47</v>
      </c>
    </row>
    <row r="22166" spans="3:4" x14ac:dyDescent="0.2">
      <c r="C22166" s="1">
        <v>1297.7</v>
      </c>
      <c r="D22166" s="1">
        <v>1060.47</v>
      </c>
    </row>
    <row r="22167" spans="3:4" x14ac:dyDescent="0.2">
      <c r="C22167" s="1">
        <v>1297.7</v>
      </c>
      <c r="D22167" s="1">
        <v>1060.47</v>
      </c>
    </row>
    <row r="22168" spans="3:4" x14ac:dyDescent="0.2">
      <c r="C22168" s="1">
        <v>1297.7</v>
      </c>
      <c r="D22168" s="1">
        <v>1060.47</v>
      </c>
    </row>
    <row r="22169" spans="3:4" x14ac:dyDescent="0.2">
      <c r="C22169" s="1">
        <v>1297.7</v>
      </c>
      <c r="D22169" s="1">
        <v>1060.47</v>
      </c>
    </row>
    <row r="22170" spans="3:4" x14ac:dyDescent="0.2">
      <c r="C22170" s="1">
        <v>1297.7</v>
      </c>
      <c r="D22170" s="1">
        <v>1060.47</v>
      </c>
    </row>
    <row r="22171" spans="3:4" x14ac:dyDescent="0.2">
      <c r="C22171" s="1">
        <v>1297.7</v>
      </c>
      <c r="D22171" s="1">
        <v>1062.69</v>
      </c>
    </row>
    <row r="22172" spans="3:4" x14ac:dyDescent="0.2">
      <c r="C22172" s="1">
        <v>1297.7</v>
      </c>
      <c r="D22172" s="1">
        <v>1062.69</v>
      </c>
    </row>
    <row r="22173" spans="3:4" x14ac:dyDescent="0.2">
      <c r="C22173" s="1">
        <v>1297.7</v>
      </c>
      <c r="D22173" s="1">
        <v>1062.69</v>
      </c>
    </row>
    <row r="22174" spans="3:4" x14ac:dyDescent="0.2">
      <c r="C22174" s="1">
        <v>1297.7</v>
      </c>
      <c r="D22174" s="1">
        <v>1062.69</v>
      </c>
    </row>
    <row r="22175" spans="3:4" x14ac:dyDescent="0.2">
      <c r="C22175" s="1">
        <v>1297.7</v>
      </c>
      <c r="D22175" s="1">
        <v>1062.69</v>
      </c>
    </row>
    <row r="22176" spans="3:4" x14ac:dyDescent="0.2">
      <c r="C22176" s="1">
        <v>1297.7</v>
      </c>
      <c r="D22176" s="1">
        <v>1062.69</v>
      </c>
    </row>
    <row r="22177" spans="3:4" x14ac:dyDescent="0.2">
      <c r="C22177" s="1">
        <v>1297.7</v>
      </c>
      <c r="D22177" s="1">
        <v>1062.69</v>
      </c>
    </row>
    <row r="22178" spans="3:4" x14ac:dyDescent="0.2">
      <c r="C22178" s="1">
        <v>1297.7</v>
      </c>
      <c r="D22178" s="1">
        <v>1062.69</v>
      </c>
    </row>
    <row r="22179" spans="3:4" x14ac:dyDescent="0.2">
      <c r="C22179" s="1">
        <v>1297.7</v>
      </c>
      <c r="D22179" s="1">
        <v>1062.69</v>
      </c>
    </row>
    <row r="22180" spans="3:4" x14ac:dyDescent="0.2">
      <c r="C22180" s="1">
        <v>1297.7</v>
      </c>
      <c r="D22180" s="1">
        <v>1062.69</v>
      </c>
    </row>
    <row r="22181" spans="3:4" x14ac:dyDescent="0.2">
      <c r="C22181" s="1">
        <v>1297.7</v>
      </c>
      <c r="D22181" s="1">
        <v>1062.69</v>
      </c>
    </row>
    <row r="22182" spans="3:4" x14ac:dyDescent="0.2">
      <c r="C22182" s="1">
        <v>1297.7</v>
      </c>
      <c r="D22182" s="1">
        <v>1062.69</v>
      </c>
    </row>
    <row r="22183" spans="3:4" x14ac:dyDescent="0.2">
      <c r="C22183" s="1">
        <v>1297.7</v>
      </c>
      <c r="D22183" s="1">
        <v>1062.69</v>
      </c>
    </row>
    <row r="22184" spans="3:4" x14ac:dyDescent="0.2">
      <c r="C22184" s="1">
        <v>1297.7</v>
      </c>
      <c r="D22184" s="1">
        <v>1062.69</v>
      </c>
    </row>
    <row r="22185" spans="3:4" x14ac:dyDescent="0.2">
      <c r="C22185" s="1">
        <v>1297.7</v>
      </c>
      <c r="D22185" s="1">
        <v>1062.69</v>
      </c>
    </row>
    <row r="22186" spans="3:4" x14ac:dyDescent="0.2">
      <c r="C22186" s="1">
        <v>1297.7</v>
      </c>
      <c r="D22186" s="1">
        <v>1062.69</v>
      </c>
    </row>
    <row r="22187" spans="3:4" x14ac:dyDescent="0.2">
      <c r="C22187" s="1">
        <v>1297.7</v>
      </c>
      <c r="D22187" s="1">
        <v>1062.69</v>
      </c>
    </row>
    <row r="22188" spans="3:4" x14ac:dyDescent="0.2">
      <c r="C22188" s="1">
        <v>1297.7</v>
      </c>
      <c r="D22188" s="1">
        <v>1062.69</v>
      </c>
    </row>
    <row r="22189" spans="3:4" x14ac:dyDescent="0.2">
      <c r="C22189" s="1">
        <v>1297.7</v>
      </c>
      <c r="D22189" s="1">
        <v>1062.69</v>
      </c>
    </row>
    <row r="22190" spans="3:4" x14ac:dyDescent="0.2">
      <c r="C22190" s="1">
        <v>1297.7</v>
      </c>
      <c r="D22190" s="1">
        <v>1062.69</v>
      </c>
    </row>
    <row r="22191" spans="3:4" x14ac:dyDescent="0.2">
      <c r="C22191" s="1">
        <v>1297.7</v>
      </c>
      <c r="D22191" s="1">
        <v>1062.69</v>
      </c>
    </row>
    <row r="22192" spans="3:4" x14ac:dyDescent="0.2">
      <c r="C22192" s="1">
        <v>1297.7</v>
      </c>
      <c r="D22192" s="1">
        <v>1062.69</v>
      </c>
    </row>
    <row r="22193" spans="3:4" x14ac:dyDescent="0.2">
      <c r="C22193" s="1">
        <v>1297.7</v>
      </c>
      <c r="D22193" s="1">
        <v>1062.69</v>
      </c>
    </row>
    <row r="22194" spans="3:4" x14ac:dyDescent="0.2">
      <c r="C22194" s="1">
        <v>1297.7</v>
      </c>
      <c r="D22194" s="1">
        <v>1062.69</v>
      </c>
    </row>
    <row r="22195" spans="3:4" x14ac:dyDescent="0.2">
      <c r="C22195" s="1">
        <v>1297.7</v>
      </c>
      <c r="D22195" s="1">
        <v>1062.69</v>
      </c>
    </row>
    <row r="22196" spans="3:4" x14ac:dyDescent="0.2">
      <c r="C22196" s="1">
        <v>1297.7</v>
      </c>
      <c r="D22196" s="1">
        <v>1062.69</v>
      </c>
    </row>
    <row r="22197" spans="3:4" x14ac:dyDescent="0.2">
      <c r="C22197" s="1">
        <v>1297.7</v>
      </c>
      <c r="D22197" s="1">
        <v>1062.69</v>
      </c>
    </row>
    <row r="22198" spans="3:4" x14ac:dyDescent="0.2">
      <c r="C22198" s="1">
        <v>1297.7</v>
      </c>
      <c r="D22198" s="1">
        <v>1062.69</v>
      </c>
    </row>
    <row r="22199" spans="3:4" x14ac:dyDescent="0.2">
      <c r="C22199" s="1">
        <v>1297.7</v>
      </c>
      <c r="D22199" s="1">
        <v>1062.69</v>
      </c>
    </row>
    <row r="22200" spans="3:4" x14ac:dyDescent="0.2">
      <c r="C22200" s="1">
        <v>1297.7</v>
      </c>
      <c r="D22200" s="1">
        <v>1062.69</v>
      </c>
    </row>
    <row r="22201" spans="3:4" x14ac:dyDescent="0.2">
      <c r="C22201" s="1">
        <v>1297.7</v>
      </c>
      <c r="D22201" s="1">
        <v>1062.69</v>
      </c>
    </row>
    <row r="22202" spans="3:4" x14ac:dyDescent="0.2">
      <c r="C22202" s="1">
        <v>1297.7</v>
      </c>
      <c r="D22202" s="1">
        <v>1062.69</v>
      </c>
    </row>
    <row r="22203" spans="3:4" x14ac:dyDescent="0.2">
      <c r="C22203" s="1">
        <v>1297.7</v>
      </c>
      <c r="D22203" s="1">
        <v>1062.69</v>
      </c>
    </row>
    <row r="22204" spans="3:4" x14ac:dyDescent="0.2">
      <c r="C22204" s="1">
        <v>1297.7</v>
      </c>
      <c r="D22204" s="1">
        <v>1062.69</v>
      </c>
    </row>
    <row r="22205" spans="3:4" x14ac:dyDescent="0.2">
      <c r="C22205" s="1">
        <v>1297.7</v>
      </c>
      <c r="D22205" s="1">
        <v>1062.69</v>
      </c>
    </row>
    <row r="22206" spans="3:4" x14ac:dyDescent="0.2">
      <c r="C22206" s="1">
        <v>1297.7</v>
      </c>
      <c r="D22206" s="1">
        <v>1062.69</v>
      </c>
    </row>
    <row r="22207" spans="3:4" x14ac:dyDescent="0.2">
      <c r="C22207" s="1">
        <v>1297.7</v>
      </c>
      <c r="D22207" s="1">
        <v>1062.69</v>
      </c>
    </row>
    <row r="22208" spans="3:4" x14ac:dyDescent="0.2">
      <c r="C22208" s="1">
        <v>1297.7</v>
      </c>
      <c r="D22208" s="1">
        <v>1062.69</v>
      </c>
    </row>
    <row r="22209" spans="3:4" x14ac:dyDescent="0.2">
      <c r="C22209" s="1">
        <v>1297.7</v>
      </c>
      <c r="D22209" s="1">
        <v>1062.69</v>
      </c>
    </row>
    <row r="22210" spans="3:4" x14ac:dyDescent="0.2">
      <c r="C22210" s="1">
        <v>1297.7</v>
      </c>
      <c r="D22210" s="1">
        <v>1062.69</v>
      </c>
    </row>
    <row r="22211" spans="3:4" x14ac:dyDescent="0.2">
      <c r="C22211" s="1">
        <v>1297.7</v>
      </c>
      <c r="D22211" s="1">
        <v>1062.69</v>
      </c>
    </row>
    <row r="22212" spans="3:4" x14ac:dyDescent="0.2">
      <c r="C22212" s="1">
        <v>1297.7</v>
      </c>
      <c r="D22212" s="1">
        <v>1062.69</v>
      </c>
    </row>
    <row r="22213" spans="3:4" x14ac:dyDescent="0.2">
      <c r="C22213" s="1">
        <v>1297.7</v>
      </c>
      <c r="D22213" s="1">
        <v>1062.69</v>
      </c>
    </row>
    <row r="22214" spans="3:4" x14ac:dyDescent="0.2">
      <c r="C22214" s="1">
        <v>1297.7</v>
      </c>
      <c r="D22214" s="1">
        <v>1062.69</v>
      </c>
    </row>
    <row r="22215" spans="3:4" x14ac:dyDescent="0.2">
      <c r="C22215" s="1">
        <v>1297.7</v>
      </c>
      <c r="D22215" s="1">
        <v>1062.69</v>
      </c>
    </row>
    <row r="22216" spans="3:4" x14ac:dyDescent="0.2">
      <c r="C22216" s="1">
        <v>1297.7</v>
      </c>
      <c r="D22216" s="1">
        <v>1062.69</v>
      </c>
    </row>
    <row r="22217" spans="3:4" x14ac:dyDescent="0.2">
      <c r="C22217" s="1">
        <v>1297.7</v>
      </c>
      <c r="D22217" s="1">
        <v>1062.69</v>
      </c>
    </row>
    <row r="22218" spans="3:4" x14ac:dyDescent="0.2">
      <c r="C22218" s="1">
        <v>1297.7</v>
      </c>
      <c r="D22218" s="1">
        <v>1062.69</v>
      </c>
    </row>
    <row r="22219" spans="3:4" x14ac:dyDescent="0.2">
      <c r="C22219" s="1">
        <v>1297.7</v>
      </c>
      <c r="D22219" s="1">
        <v>1062.69</v>
      </c>
    </row>
    <row r="22220" spans="3:4" x14ac:dyDescent="0.2">
      <c r="C22220" s="1">
        <v>1297.7</v>
      </c>
      <c r="D22220" s="1">
        <v>1062.69</v>
      </c>
    </row>
    <row r="22221" spans="3:4" x14ac:dyDescent="0.2">
      <c r="C22221" s="1">
        <v>1297.7</v>
      </c>
      <c r="D22221" s="1">
        <v>1062.69</v>
      </c>
    </row>
    <row r="22222" spans="3:4" x14ac:dyDescent="0.2">
      <c r="C22222" s="1">
        <v>1297.7</v>
      </c>
      <c r="D22222" s="1">
        <v>1062.69</v>
      </c>
    </row>
    <row r="22223" spans="3:4" x14ac:dyDescent="0.2">
      <c r="C22223" s="1">
        <v>1297.7</v>
      </c>
      <c r="D22223" s="1">
        <v>1062.69</v>
      </c>
    </row>
    <row r="22224" spans="3:4" x14ac:dyDescent="0.2">
      <c r="C22224" s="1">
        <v>1297.7</v>
      </c>
      <c r="D22224" s="1">
        <v>1062.69</v>
      </c>
    </row>
    <row r="22225" spans="3:4" x14ac:dyDescent="0.2">
      <c r="C22225" s="1">
        <v>1297.7</v>
      </c>
      <c r="D22225" s="1">
        <v>1062.69</v>
      </c>
    </row>
    <row r="22226" spans="3:4" x14ac:dyDescent="0.2">
      <c r="C22226" s="1">
        <v>1297.7</v>
      </c>
      <c r="D22226" s="1">
        <v>1062.69</v>
      </c>
    </row>
    <row r="22227" spans="3:4" x14ac:dyDescent="0.2">
      <c r="C22227" s="1">
        <v>1297.7</v>
      </c>
      <c r="D22227" s="1">
        <v>1062.69</v>
      </c>
    </row>
    <row r="22228" spans="3:4" x14ac:dyDescent="0.2">
      <c r="C22228" s="1">
        <v>1297.7</v>
      </c>
      <c r="D22228" s="1">
        <v>1062.69</v>
      </c>
    </row>
    <row r="22229" spans="3:4" x14ac:dyDescent="0.2">
      <c r="C22229" s="1">
        <v>1297.7</v>
      </c>
      <c r="D22229" s="1">
        <v>1064.69</v>
      </c>
    </row>
    <row r="22230" spans="3:4" x14ac:dyDescent="0.2">
      <c r="C22230" s="1">
        <v>1297.7</v>
      </c>
      <c r="D22230" s="1">
        <v>1064.69</v>
      </c>
    </row>
    <row r="22231" spans="3:4" x14ac:dyDescent="0.2">
      <c r="C22231" s="1">
        <v>1297.7</v>
      </c>
      <c r="D22231" s="1">
        <v>1064.69</v>
      </c>
    </row>
    <row r="22232" spans="3:4" x14ac:dyDescent="0.2">
      <c r="C22232" s="1">
        <v>1297.7</v>
      </c>
      <c r="D22232" s="1">
        <v>1064.69</v>
      </c>
    </row>
    <row r="22233" spans="3:4" x14ac:dyDescent="0.2">
      <c r="C22233" s="1">
        <v>1297.7</v>
      </c>
      <c r="D22233" s="1">
        <v>1064.69</v>
      </c>
    </row>
    <row r="22234" spans="3:4" x14ac:dyDescent="0.2">
      <c r="C22234" s="1">
        <v>1297.7</v>
      </c>
      <c r="D22234" s="1">
        <v>1064.69</v>
      </c>
    </row>
    <row r="22235" spans="3:4" x14ac:dyDescent="0.2">
      <c r="C22235" s="1">
        <v>1297.7</v>
      </c>
      <c r="D22235" s="1">
        <v>1064.69</v>
      </c>
    </row>
    <row r="22236" spans="3:4" x14ac:dyDescent="0.2">
      <c r="C22236" s="1">
        <v>1297.7</v>
      </c>
      <c r="D22236" s="1">
        <v>1064.69</v>
      </c>
    </row>
    <row r="22237" spans="3:4" x14ac:dyDescent="0.2">
      <c r="C22237" s="1">
        <v>1297.7</v>
      </c>
      <c r="D22237" s="1">
        <v>1064.69</v>
      </c>
    </row>
    <row r="22238" spans="3:4" x14ac:dyDescent="0.2">
      <c r="C22238" s="1">
        <v>1297.7</v>
      </c>
      <c r="D22238" s="1">
        <v>1064.69</v>
      </c>
    </row>
    <row r="22239" spans="3:4" x14ac:dyDescent="0.2">
      <c r="C22239" s="1">
        <v>1297.7</v>
      </c>
      <c r="D22239" s="1">
        <v>1064.69</v>
      </c>
    </row>
    <row r="22240" spans="3:4" x14ac:dyDescent="0.2">
      <c r="C22240" s="1">
        <v>1297.7</v>
      </c>
      <c r="D22240" s="1">
        <v>1064.69</v>
      </c>
    </row>
    <row r="22241" spans="3:4" x14ac:dyDescent="0.2">
      <c r="C22241" s="1">
        <v>1297.7</v>
      </c>
      <c r="D22241" s="1">
        <v>1064.69</v>
      </c>
    </row>
    <row r="22242" spans="3:4" x14ac:dyDescent="0.2">
      <c r="C22242" s="1">
        <v>1297.7</v>
      </c>
      <c r="D22242" s="1">
        <v>1064.69</v>
      </c>
    </row>
    <row r="22243" spans="3:4" x14ac:dyDescent="0.2">
      <c r="C22243" s="1">
        <v>1297.7</v>
      </c>
      <c r="D22243" s="1">
        <v>1064.69</v>
      </c>
    </row>
    <row r="22244" spans="3:4" x14ac:dyDescent="0.2">
      <c r="C22244" s="1">
        <v>1297.7</v>
      </c>
      <c r="D22244" s="1">
        <v>1064.69</v>
      </c>
    </row>
    <row r="22245" spans="3:4" x14ac:dyDescent="0.2">
      <c r="C22245" s="1">
        <v>1297.7</v>
      </c>
      <c r="D22245" s="1">
        <v>1064.69</v>
      </c>
    </row>
    <row r="22246" spans="3:4" x14ac:dyDescent="0.2">
      <c r="C22246" s="1">
        <v>1297.7</v>
      </c>
      <c r="D22246" s="1">
        <v>1064.69</v>
      </c>
    </row>
    <row r="22247" spans="3:4" x14ac:dyDescent="0.2">
      <c r="C22247" s="1">
        <v>1297.7</v>
      </c>
      <c r="D22247" s="1">
        <v>1064.69</v>
      </c>
    </row>
    <row r="22248" spans="3:4" x14ac:dyDescent="0.2">
      <c r="C22248" s="1">
        <v>1297.7</v>
      </c>
      <c r="D22248" s="1">
        <v>1064.69</v>
      </c>
    </row>
    <row r="22249" spans="3:4" x14ac:dyDescent="0.2">
      <c r="C22249" s="1">
        <v>1297.7</v>
      </c>
      <c r="D22249" s="1">
        <v>1064.69</v>
      </c>
    </row>
    <row r="22250" spans="3:4" x14ac:dyDescent="0.2">
      <c r="C22250" s="1">
        <v>1297.7</v>
      </c>
      <c r="D22250" s="1">
        <v>1064.69</v>
      </c>
    </row>
    <row r="22251" spans="3:4" x14ac:dyDescent="0.2">
      <c r="C22251" s="1">
        <v>1297.7</v>
      </c>
      <c r="D22251" s="1">
        <v>1064.69</v>
      </c>
    </row>
    <row r="22252" spans="3:4" x14ac:dyDescent="0.2">
      <c r="C22252" s="1">
        <v>1297.7</v>
      </c>
      <c r="D22252" s="1">
        <v>1064.69</v>
      </c>
    </row>
    <row r="22253" spans="3:4" x14ac:dyDescent="0.2">
      <c r="C22253" s="1">
        <v>1297.7</v>
      </c>
      <c r="D22253" s="1">
        <v>1064.69</v>
      </c>
    </row>
    <row r="22254" spans="3:4" x14ac:dyDescent="0.2">
      <c r="C22254" s="1">
        <v>1297.7</v>
      </c>
      <c r="D22254" s="1">
        <v>1064.69</v>
      </c>
    </row>
    <row r="22255" spans="3:4" x14ac:dyDescent="0.2">
      <c r="C22255" s="1">
        <v>1297.7</v>
      </c>
      <c r="D22255" s="1">
        <v>1064.69</v>
      </c>
    </row>
    <row r="22256" spans="3:4" x14ac:dyDescent="0.2">
      <c r="C22256" s="1">
        <v>1297.7</v>
      </c>
      <c r="D22256" s="1">
        <v>1064.69</v>
      </c>
    </row>
    <row r="22257" spans="3:4" x14ac:dyDescent="0.2">
      <c r="C22257" s="1">
        <v>1297.7</v>
      </c>
      <c r="D22257" s="1">
        <v>1064.69</v>
      </c>
    </row>
    <row r="22258" spans="3:4" x14ac:dyDescent="0.2">
      <c r="C22258" s="1">
        <v>1297.7</v>
      </c>
      <c r="D22258" s="1">
        <v>1064.69</v>
      </c>
    </row>
    <row r="22259" spans="3:4" x14ac:dyDescent="0.2">
      <c r="C22259" s="1">
        <v>1297.7</v>
      </c>
      <c r="D22259" s="1">
        <v>1064.69</v>
      </c>
    </row>
    <row r="22260" spans="3:4" x14ac:dyDescent="0.2">
      <c r="C22260" s="1">
        <v>1297.7</v>
      </c>
      <c r="D22260" s="1">
        <v>1064.69</v>
      </c>
    </row>
    <row r="22261" spans="3:4" x14ac:dyDescent="0.2">
      <c r="C22261" s="1">
        <v>1297.7</v>
      </c>
      <c r="D22261" s="1">
        <v>1064.69</v>
      </c>
    </row>
    <row r="22262" spans="3:4" x14ac:dyDescent="0.2">
      <c r="C22262" s="1">
        <v>1297.7</v>
      </c>
      <c r="D22262" s="1">
        <v>1064.69</v>
      </c>
    </row>
    <row r="22263" spans="3:4" x14ac:dyDescent="0.2">
      <c r="C22263" s="1">
        <v>1297.7</v>
      </c>
      <c r="D22263" s="1">
        <v>1064.69</v>
      </c>
    </row>
    <row r="22264" spans="3:4" x14ac:dyDescent="0.2">
      <c r="C22264" s="1">
        <v>1297.7</v>
      </c>
      <c r="D22264" s="1">
        <v>1064.69</v>
      </c>
    </row>
    <row r="22265" spans="3:4" x14ac:dyDescent="0.2">
      <c r="C22265" s="1">
        <v>1297.7</v>
      </c>
      <c r="D22265" s="1">
        <v>1064.69</v>
      </c>
    </row>
    <row r="22266" spans="3:4" x14ac:dyDescent="0.2">
      <c r="C22266" s="1">
        <v>1297.7</v>
      </c>
      <c r="D22266" s="1">
        <v>1064.69</v>
      </c>
    </row>
    <row r="22267" spans="3:4" x14ac:dyDescent="0.2">
      <c r="C22267" s="1">
        <v>1297.7</v>
      </c>
      <c r="D22267" s="1">
        <v>1064.69</v>
      </c>
    </row>
    <row r="22268" spans="3:4" x14ac:dyDescent="0.2">
      <c r="C22268" s="1">
        <v>1297.7</v>
      </c>
      <c r="D22268" s="1">
        <v>1064.69</v>
      </c>
    </row>
    <row r="22269" spans="3:4" x14ac:dyDescent="0.2">
      <c r="C22269" s="1">
        <v>1297.7</v>
      </c>
      <c r="D22269" s="1">
        <v>1064.69</v>
      </c>
    </row>
    <row r="22270" spans="3:4" x14ac:dyDescent="0.2">
      <c r="C22270" s="1">
        <v>1297.7</v>
      </c>
      <c r="D22270" s="1">
        <v>1064.69</v>
      </c>
    </row>
    <row r="22271" spans="3:4" x14ac:dyDescent="0.2">
      <c r="C22271" s="1">
        <v>1297.7</v>
      </c>
      <c r="D22271" s="1">
        <v>1064.69</v>
      </c>
    </row>
    <row r="22272" spans="3:4" x14ac:dyDescent="0.2">
      <c r="C22272" s="1">
        <v>1296.7</v>
      </c>
      <c r="D22272" s="1">
        <v>1064.69</v>
      </c>
    </row>
    <row r="22273" spans="3:4" x14ac:dyDescent="0.2">
      <c r="C22273" s="1">
        <v>1296.7</v>
      </c>
      <c r="D22273" s="1">
        <v>1064.69</v>
      </c>
    </row>
    <row r="22274" spans="3:4" x14ac:dyDescent="0.2">
      <c r="C22274" s="1">
        <v>1292.7</v>
      </c>
      <c r="D22274" s="1">
        <v>1064.69</v>
      </c>
    </row>
    <row r="22275" spans="3:4" x14ac:dyDescent="0.2">
      <c r="C22275" s="1">
        <v>1292.7</v>
      </c>
      <c r="D22275" s="1">
        <v>1064.69</v>
      </c>
    </row>
    <row r="22276" spans="3:4" x14ac:dyDescent="0.2">
      <c r="C22276" s="1">
        <v>1292.7</v>
      </c>
      <c r="D22276" s="1">
        <v>1064.69</v>
      </c>
    </row>
    <row r="22277" spans="3:4" x14ac:dyDescent="0.2">
      <c r="C22277" s="1">
        <v>1292.7</v>
      </c>
      <c r="D22277" s="1">
        <v>1064.69</v>
      </c>
    </row>
    <row r="22278" spans="3:4" x14ac:dyDescent="0.2">
      <c r="C22278" s="1">
        <v>1292.7</v>
      </c>
      <c r="D22278" s="1">
        <v>1064.69</v>
      </c>
    </row>
    <row r="22279" spans="3:4" x14ac:dyDescent="0.2">
      <c r="C22279" s="1">
        <v>1292.7</v>
      </c>
      <c r="D22279" s="1">
        <v>1064.69</v>
      </c>
    </row>
    <row r="22280" spans="3:4" x14ac:dyDescent="0.2">
      <c r="C22280" s="1">
        <v>1292.7</v>
      </c>
      <c r="D22280" s="1">
        <v>1064.69</v>
      </c>
    </row>
    <row r="22281" spans="3:4" x14ac:dyDescent="0.2">
      <c r="C22281" s="1">
        <v>1292.7</v>
      </c>
      <c r="D22281" s="1">
        <v>1064.69</v>
      </c>
    </row>
    <row r="22282" spans="3:4" x14ac:dyDescent="0.2">
      <c r="C22282" s="1">
        <v>1292.7</v>
      </c>
      <c r="D22282" s="1">
        <v>1067.69</v>
      </c>
    </row>
    <row r="22283" spans="3:4" x14ac:dyDescent="0.2">
      <c r="C22283" s="1">
        <v>1292.7</v>
      </c>
      <c r="D22283" s="1">
        <v>1067.69</v>
      </c>
    </row>
    <row r="22284" spans="3:4" x14ac:dyDescent="0.2">
      <c r="C22284" s="1">
        <v>1292.7</v>
      </c>
      <c r="D22284" s="1">
        <v>1067.69</v>
      </c>
    </row>
    <row r="22285" spans="3:4" x14ac:dyDescent="0.2">
      <c r="C22285" s="1">
        <v>1292.7</v>
      </c>
      <c r="D22285" s="1">
        <v>1067.69</v>
      </c>
    </row>
    <row r="22286" spans="3:4" x14ac:dyDescent="0.2">
      <c r="C22286" s="1">
        <v>1292.7</v>
      </c>
      <c r="D22286" s="1">
        <v>1067.69</v>
      </c>
    </row>
    <row r="22287" spans="3:4" x14ac:dyDescent="0.2">
      <c r="C22287" s="1">
        <v>1292.7</v>
      </c>
      <c r="D22287" s="1">
        <v>1067.69</v>
      </c>
    </row>
    <row r="22288" spans="3:4" x14ac:dyDescent="0.2">
      <c r="C22288" s="1">
        <v>1292.7</v>
      </c>
      <c r="D22288" s="1">
        <v>1067.69</v>
      </c>
    </row>
    <row r="22289" spans="3:4" x14ac:dyDescent="0.2">
      <c r="C22289" s="1">
        <v>1292.7</v>
      </c>
      <c r="D22289" s="1">
        <v>1067.69</v>
      </c>
    </row>
    <row r="22290" spans="3:4" x14ac:dyDescent="0.2">
      <c r="C22290" s="1">
        <v>1292.7</v>
      </c>
      <c r="D22290" s="1">
        <v>1067.69</v>
      </c>
    </row>
    <row r="22291" spans="3:4" x14ac:dyDescent="0.2">
      <c r="C22291" s="1">
        <v>1292.7</v>
      </c>
      <c r="D22291" s="1">
        <v>1067.69</v>
      </c>
    </row>
    <row r="22292" spans="3:4" x14ac:dyDescent="0.2">
      <c r="C22292" s="1">
        <v>1292.7</v>
      </c>
      <c r="D22292" s="1">
        <v>1067.69</v>
      </c>
    </row>
    <row r="22293" spans="3:4" x14ac:dyDescent="0.2">
      <c r="C22293" s="1">
        <v>1292.7</v>
      </c>
      <c r="D22293" s="1">
        <v>1067.69</v>
      </c>
    </row>
    <row r="22294" spans="3:4" x14ac:dyDescent="0.2">
      <c r="C22294" s="1">
        <v>1292.7</v>
      </c>
      <c r="D22294" s="1">
        <v>1067.69</v>
      </c>
    </row>
    <row r="22295" spans="3:4" x14ac:dyDescent="0.2">
      <c r="C22295" s="1">
        <v>1292.7</v>
      </c>
      <c r="D22295" s="1">
        <v>1067.69</v>
      </c>
    </row>
    <row r="22296" spans="3:4" x14ac:dyDescent="0.2">
      <c r="C22296" s="1">
        <v>1292.7</v>
      </c>
      <c r="D22296" s="1">
        <v>1067.69</v>
      </c>
    </row>
    <row r="22297" spans="3:4" x14ac:dyDescent="0.2">
      <c r="C22297" s="1">
        <v>1292.7</v>
      </c>
      <c r="D22297" s="1">
        <v>1067.69</v>
      </c>
    </row>
    <row r="22298" spans="3:4" x14ac:dyDescent="0.2">
      <c r="C22298" s="1">
        <v>1292.7</v>
      </c>
      <c r="D22298" s="1">
        <v>1067.69</v>
      </c>
    </row>
    <row r="22299" spans="3:4" x14ac:dyDescent="0.2">
      <c r="C22299" s="1">
        <v>1292.7</v>
      </c>
      <c r="D22299" s="1">
        <v>1067.69</v>
      </c>
    </row>
    <row r="22300" spans="3:4" x14ac:dyDescent="0.2">
      <c r="C22300" s="1">
        <v>1292.7</v>
      </c>
      <c r="D22300" s="1">
        <v>1067.69</v>
      </c>
    </row>
    <row r="22301" spans="3:4" x14ac:dyDescent="0.2">
      <c r="C22301" s="1">
        <v>1292.7</v>
      </c>
      <c r="D22301" s="1">
        <v>1067.69</v>
      </c>
    </row>
    <row r="22302" spans="3:4" x14ac:dyDescent="0.2">
      <c r="C22302" s="1">
        <v>1292.7</v>
      </c>
      <c r="D22302" s="1">
        <v>1067.69</v>
      </c>
    </row>
    <row r="22303" spans="3:4" x14ac:dyDescent="0.2">
      <c r="C22303" s="1">
        <v>1292.7</v>
      </c>
      <c r="D22303" s="1">
        <v>1067.69</v>
      </c>
    </row>
    <row r="22304" spans="3:4" x14ac:dyDescent="0.2">
      <c r="C22304" s="1">
        <v>1292.7</v>
      </c>
      <c r="D22304" s="1">
        <v>1067.69</v>
      </c>
    </row>
    <row r="22305" spans="3:4" x14ac:dyDescent="0.2">
      <c r="C22305" s="1">
        <v>1292.7</v>
      </c>
      <c r="D22305" s="1">
        <v>1067.69</v>
      </c>
    </row>
    <row r="22306" spans="3:4" x14ac:dyDescent="0.2">
      <c r="C22306" s="1">
        <v>1292.7</v>
      </c>
      <c r="D22306" s="1">
        <v>1067.69</v>
      </c>
    </row>
    <row r="22307" spans="3:4" x14ac:dyDescent="0.2">
      <c r="C22307" s="1">
        <v>1292.7</v>
      </c>
      <c r="D22307" s="1">
        <v>1067.69</v>
      </c>
    </row>
    <row r="22308" spans="3:4" x14ac:dyDescent="0.2">
      <c r="C22308" s="1">
        <v>1292.7</v>
      </c>
      <c r="D22308" s="1">
        <v>1067.69</v>
      </c>
    </row>
    <row r="22309" spans="3:4" x14ac:dyDescent="0.2">
      <c r="C22309" s="1">
        <v>1292.7</v>
      </c>
      <c r="D22309" s="1">
        <v>1067.69</v>
      </c>
    </row>
    <row r="22310" spans="3:4" x14ac:dyDescent="0.2">
      <c r="C22310" s="1">
        <v>1292.7</v>
      </c>
      <c r="D22310" s="1">
        <v>1067.69</v>
      </c>
    </row>
    <row r="22311" spans="3:4" x14ac:dyDescent="0.2">
      <c r="C22311" s="1">
        <v>1292.7</v>
      </c>
      <c r="D22311" s="1">
        <v>1067.69</v>
      </c>
    </row>
    <row r="22312" spans="3:4" x14ac:dyDescent="0.2">
      <c r="C22312" s="1">
        <v>1292.7</v>
      </c>
      <c r="D22312" s="1">
        <v>1067.69</v>
      </c>
    </row>
    <row r="22313" spans="3:4" x14ac:dyDescent="0.2">
      <c r="C22313" s="1">
        <v>1292.7</v>
      </c>
      <c r="D22313" s="1">
        <v>1067.69</v>
      </c>
    </row>
    <row r="22314" spans="3:4" x14ac:dyDescent="0.2">
      <c r="C22314" s="1">
        <v>1292.7</v>
      </c>
      <c r="D22314" s="1">
        <v>1072.69</v>
      </c>
    </row>
    <row r="22315" spans="3:4" x14ac:dyDescent="0.2">
      <c r="C22315" s="1">
        <v>1292.7</v>
      </c>
      <c r="D22315" s="1">
        <v>1072.69</v>
      </c>
    </row>
    <row r="22316" spans="3:4" x14ac:dyDescent="0.2">
      <c r="C22316" s="1">
        <v>1292.7</v>
      </c>
      <c r="D22316" s="1">
        <v>1072.69</v>
      </c>
    </row>
    <row r="22317" spans="3:4" x14ac:dyDescent="0.2">
      <c r="C22317" s="1">
        <v>1292.7</v>
      </c>
      <c r="D22317" s="1">
        <v>1074.92</v>
      </c>
    </row>
    <row r="22318" spans="3:4" x14ac:dyDescent="0.2">
      <c r="C22318" s="1">
        <v>1292.7</v>
      </c>
      <c r="D22318" s="1">
        <v>1074.92</v>
      </c>
    </row>
    <row r="22319" spans="3:4" x14ac:dyDescent="0.2">
      <c r="C22319" s="1">
        <v>1292.7</v>
      </c>
      <c r="D22319" s="1">
        <v>1074.92</v>
      </c>
    </row>
    <row r="22320" spans="3:4" x14ac:dyDescent="0.2">
      <c r="C22320" s="1">
        <v>1292.7</v>
      </c>
      <c r="D22320" s="1">
        <v>1074.92</v>
      </c>
    </row>
    <row r="22321" spans="3:4" x14ac:dyDescent="0.2">
      <c r="C22321" s="1">
        <v>1292.7</v>
      </c>
      <c r="D22321" s="1">
        <v>1074.92</v>
      </c>
    </row>
    <row r="22322" spans="3:4" x14ac:dyDescent="0.2">
      <c r="C22322" s="1">
        <v>1292.7</v>
      </c>
      <c r="D22322" s="1">
        <v>1074.92</v>
      </c>
    </row>
    <row r="22323" spans="3:4" x14ac:dyDescent="0.2">
      <c r="C22323" s="1">
        <v>1292.7</v>
      </c>
      <c r="D22323" s="1">
        <v>1074.92</v>
      </c>
    </row>
    <row r="22324" spans="3:4" x14ac:dyDescent="0.2">
      <c r="C22324" s="1">
        <v>1292.7</v>
      </c>
      <c r="D22324" s="1">
        <v>1074.92</v>
      </c>
    </row>
    <row r="22325" spans="3:4" x14ac:dyDescent="0.2">
      <c r="C22325" s="1">
        <v>1292.7</v>
      </c>
      <c r="D22325" s="1">
        <v>1074.92</v>
      </c>
    </row>
    <row r="22326" spans="3:4" x14ac:dyDescent="0.2">
      <c r="C22326" s="1">
        <v>1292.7</v>
      </c>
      <c r="D22326" s="1">
        <v>1074.92</v>
      </c>
    </row>
    <row r="22327" spans="3:4" x14ac:dyDescent="0.2">
      <c r="C22327" s="1">
        <v>1292.7</v>
      </c>
      <c r="D22327" s="1">
        <v>1074.92</v>
      </c>
    </row>
    <row r="22328" spans="3:4" x14ac:dyDescent="0.2">
      <c r="C22328" s="1">
        <v>1292.7</v>
      </c>
      <c r="D22328" s="1">
        <v>1074.92</v>
      </c>
    </row>
    <row r="22329" spans="3:4" x14ac:dyDescent="0.2">
      <c r="C22329" s="1">
        <v>1292.7</v>
      </c>
      <c r="D22329" s="1">
        <v>1074.92</v>
      </c>
    </row>
    <row r="22330" spans="3:4" x14ac:dyDescent="0.2">
      <c r="C22330" s="1">
        <v>1292.7</v>
      </c>
      <c r="D22330" s="1">
        <v>1074.92</v>
      </c>
    </row>
    <row r="22331" spans="3:4" x14ac:dyDescent="0.2">
      <c r="C22331" s="1">
        <v>1292.7</v>
      </c>
      <c r="D22331" s="1">
        <v>1074.92</v>
      </c>
    </row>
    <row r="22332" spans="3:4" x14ac:dyDescent="0.2">
      <c r="C22332" s="1">
        <v>1292.7</v>
      </c>
      <c r="D22332" s="1">
        <v>1074.92</v>
      </c>
    </row>
    <row r="22333" spans="3:4" x14ac:dyDescent="0.2">
      <c r="C22333" s="1">
        <v>1292.7</v>
      </c>
      <c r="D22333" s="1">
        <v>1074.92</v>
      </c>
    </row>
    <row r="22334" spans="3:4" x14ac:dyDescent="0.2">
      <c r="C22334" s="1">
        <v>1292.7</v>
      </c>
      <c r="D22334" s="1">
        <v>1074.92</v>
      </c>
    </row>
    <row r="22335" spans="3:4" x14ac:dyDescent="0.2">
      <c r="C22335" s="1">
        <v>1292.7</v>
      </c>
      <c r="D22335" s="1">
        <v>1074.92</v>
      </c>
    </row>
    <row r="22336" spans="3:4" x14ac:dyDescent="0.2">
      <c r="C22336" s="1">
        <v>1292.7</v>
      </c>
      <c r="D22336" s="1">
        <v>1074.92</v>
      </c>
    </row>
    <row r="22337" spans="3:4" x14ac:dyDescent="0.2">
      <c r="C22337" s="1">
        <v>1292.7</v>
      </c>
      <c r="D22337" s="1">
        <v>1074.92</v>
      </c>
    </row>
    <row r="22338" spans="3:4" x14ac:dyDescent="0.2">
      <c r="C22338" s="1">
        <v>1292.7</v>
      </c>
      <c r="D22338" s="1">
        <v>1074.92</v>
      </c>
    </row>
    <row r="22339" spans="3:4" x14ac:dyDescent="0.2">
      <c r="C22339" s="1">
        <v>1292.7</v>
      </c>
      <c r="D22339" s="1">
        <v>1074.92</v>
      </c>
    </row>
    <row r="22340" spans="3:4" x14ac:dyDescent="0.2">
      <c r="C22340" s="1">
        <v>1291.7</v>
      </c>
      <c r="D22340" s="1">
        <v>1074.92</v>
      </c>
    </row>
    <row r="22341" spans="3:4" x14ac:dyDescent="0.2">
      <c r="C22341" s="1">
        <v>1291.7</v>
      </c>
      <c r="D22341" s="1">
        <v>1074.92</v>
      </c>
    </row>
    <row r="22342" spans="3:4" x14ac:dyDescent="0.2">
      <c r="C22342" s="1">
        <v>1291.7</v>
      </c>
      <c r="D22342" s="1">
        <v>1074.92</v>
      </c>
    </row>
    <row r="22343" spans="3:4" x14ac:dyDescent="0.2">
      <c r="C22343" s="1">
        <v>1291.7</v>
      </c>
      <c r="D22343" s="1">
        <v>1074.92</v>
      </c>
    </row>
    <row r="22344" spans="3:4" x14ac:dyDescent="0.2">
      <c r="C22344" s="1">
        <v>1291.7</v>
      </c>
      <c r="D22344" s="1">
        <v>1074.92</v>
      </c>
    </row>
    <row r="22345" spans="3:4" x14ac:dyDescent="0.2">
      <c r="C22345" s="1">
        <v>1291.7</v>
      </c>
      <c r="D22345" s="1">
        <v>1074.92</v>
      </c>
    </row>
    <row r="22346" spans="3:4" x14ac:dyDescent="0.2">
      <c r="C22346" s="1">
        <v>1291.7</v>
      </c>
      <c r="D22346" s="1">
        <v>1074.92</v>
      </c>
    </row>
    <row r="22347" spans="3:4" x14ac:dyDescent="0.2">
      <c r="C22347" s="1">
        <v>1291.7</v>
      </c>
      <c r="D22347" s="1">
        <v>1074.92</v>
      </c>
    </row>
    <row r="22348" spans="3:4" x14ac:dyDescent="0.2">
      <c r="C22348" s="1">
        <v>1291.7</v>
      </c>
      <c r="D22348" s="1">
        <v>1074.92</v>
      </c>
    </row>
    <row r="22349" spans="3:4" x14ac:dyDescent="0.2">
      <c r="C22349" s="1">
        <v>1291.7</v>
      </c>
      <c r="D22349" s="1">
        <v>1074.92</v>
      </c>
    </row>
    <row r="22350" spans="3:4" x14ac:dyDescent="0.2">
      <c r="C22350" s="1">
        <v>1291.7</v>
      </c>
      <c r="D22350" s="1">
        <v>1074.92</v>
      </c>
    </row>
    <row r="22351" spans="3:4" x14ac:dyDescent="0.2">
      <c r="C22351" s="1">
        <v>1291.7</v>
      </c>
      <c r="D22351" s="1">
        <v>1074.92</v>
      </c>
    </row>
    <row r="22352" spans="3:4" x14ac:dyDescent="0.2">
      <c r="C22352" s="1">
        <v>1291.7</v>
      </c>
      <c r="D22352" s="1">
        <v>1074.92</v>
      </c>
    </row>
    <row r="22353" spans="3:4" x14ac:dyDescent="0.2">
      <c r="C22353" s="1">
        <v>1291.7</v>
      </c>
      <c r="D22353" s="1">
        <v>1074.92</v>
      </c>
    </row>
    <row r="22354" spans="3:4" x14ac:dyDescent="0.2">
      <c r="C22354" s="1">
        <v>1291.7</v>
      </c>
      <c r="D22354" s="1">
        <v>1074.92</v>
      </c>
    </row>
    <row r="22355" spans="3:4" x14ac:dyDescent="0.2">
      <c r="C22355" s="1">
        <v>1291.7</v>
      </c>
      <c r="D22355" s="1">
        <v>1074.92</v>
      </c>
    </row>
    <row r="22356" spans="3:4" x14ac:dyDescent="0.2">
      <c r="C22356" s="1">
        <v>1291.7</v>
      </c>
      <c r="D22356" s="1">
        <v>1074.92</v>
      </c>
    </row>
    <row r="22357" spans="3:4" x14ac:dyDescent="0.2">
      <c r="C22357" s="1">
        <v>1291.7</v>
      </c>
      <c r="D22357" s="1">
        <v>1074.92</v>
      </c>
    </row>
    <row r="22358" spans="3:4" x14ac:dyDescent="0.2">
      <c r="C22358" s="1">
        <v>1292.7</v>
      </c>
      <c r="D22358" s="1">
        <v>1072.69</v>
      </c>
    </row>
    <row r="22359" spans="3:4" x14ac:dyDescent="0.2">
      <c r="C22359" s="1">
        <v>1292.7</v>
      </c>
      <c r="D22359" s="1">
        <v>1072.69</v>
      </c>
    </row>
    <row r="22360" spans="3:4" x14ac:dyDescent="0.2">
      <c r="C22360" s="1">
        <v>1292.7</v>
      </c>
      <c r="D22360" s="1">
        <v>1072.69</v>
      </c>
    </row>
    <row r="22361" spans="3:4" x14ac:dyDescent="0.2">
      <c r="C22361" s="1">
        <v>1292.7</v>
      </c>
      <c r="D22361" s="1">
        <v>1072.69</v>
      </c>
    </row>
    <row r="22362" spans="3:4" x14ac:dyDescent="0.2">
      <c r="C22362" s="1">
        <v>1292.7</v>
      </c>
      <c r="D22362" s="1">
        <v>1072.69</v>
      </c>
    </row>
    <row r="22363" spans="3:4" x14ac:dyDescent="0.2">
      <c r="C22363" s="1">
        <v>1292.7</v>
      </c>
      <c r="D22363" s="1">
        <v>1072.69</v>
      </c>
    </row>
    <row r="22364" spans="3:4" x14ac:dyDescent="0.2">
      <c r="C22364" s="1">
        <v>1292.7</v>
      </c>
      <c r="D22364" s="1">
        <v>1072.69</v>
      </c>
    </row>
    <row r="22365" spans="3:4" x14ac:dyDescent="0.2">
      <c r="C22365" s="1">
        <v>1292.7</v>
      </c>
      <c r="D22365" s="1">
        <v>1072.69</v>
      </c>
    </row>
    <row r="22366" spans="3:4" x14ac:dyDescent="0.2">
      <c r="C22366" s="1">
        <v>1292.7</v>
      </c>
      <c r="D22366" s="1">
        <v>1072.69</v>
      </c>
    </row>
    <row r="22367" spans="3:4" x14ac:dyDescent="0.2">
      <c r="C22367" s="1">
        <v>1292.7</v>
      </c>
      <c r="D22367" s="1">
        <v>1072.69</v>
      </c>
    </row>
    <row r="22368" spans="3:4" x14ac:dyDescent="0.2">
      <c r="C22368" s="1">
        <v>1292.7</v>
      </c>
      <c r="D22368" s="1">
        <v>1072.69</v>
      </c>
    </row>
    <row r="22369" spans="3:4" x14ac:dyDescent="0.2">
      <c r="C22369" s="1">
        <v>1292.7</v>
      </c>
      <c r="D22369" s="1">
        <v>1072.69</v>
      </c>
    </row>
    <row r="22370" spans="3:4" x14ac:dyDescent="0.2">
      <c r="C22370" s="1">
        <v>1292.7</v>
      </c>
      <c r="D22370" s="1">
        <v>1072.69</v>
      </c>
    </row>
    <row r="22371" spans="3:4" x14ac:dyDescent="0.2">
      <c r="C22371" s="1">
        <v>1292.7</v>
      </c>
      <c r="D22371" s="1">
        <v>1072.69</v>
      </c>
    </row>
    <row r="22372" spans="3:4" x14ac:dyDescent="0.2">
      <c r="C22372" s="1">
        <v>1292.7</v>
      </c>
      <c r="D22372" s="1">
        <v>1072.69</v>
      </c>
    </row>
    <row r="22373" spans="3:4" x14ac:dyDescent="0.2">
      <c r="C22373" s="1">
        <v>1292.7</v>
      </c>
      <c r="D22373" s="1">
        <v>1072.69</v>
      </c>
    </row>
    <row r="22374" spans="3:4" x14ac:dyDescent="0.2">
      <c r="C22374" s="1">
        <v>1292.7</v>
      </c>
      <c r="D22374" s="1">
        <v>1072.69</v>
      </c>
    </row>
    <row r="22375" spans="3:4" x14ac:dyDescent="0.2">
      <c r="C22375" s="1">
        <v>1292.7</v>
      </c>
      <c r="D22375" s="1">
        <v>1072.69</v>
      </c>
    </row>
    <row r="22376" spans="3:4" x14ac:dyDescent="0.2">
      <c r="C22376" s="1">
        <v>1292.7</v>
      </c>
      <c r="D22376" s="1">
        <v>1072.69</v>
      </c>
    </row>
    <row r="22377" spans="3:4" x14ac:dyDescent="0.2">
      <c r="C22377" s="1">
        <v>1292.7</v>
      </c>
      <c r="D22377" s="1">
        <v>1072.69</v>
      </c>
    </row>
    <row r="22378" spans="3:4" x14ac:dyDescent="0.2">
      <c r="C22378" s="1">
        <v>1292.7</v>
      </c>
      <c r="D22378" s="1">
        <v>1072.69</v>
      </c>
    </row>
    <row r="22379" spans="3:4" x14ac:dyDescent="0.2">
      <c r="C22379" s="1">
        <v>1292.7</v>
      </c>
      <c r="D22379" s="1">
        <v>1072.69</v>
      </c>
    </row>
    <row r="22380" spans="3:4" x14ac:dyDescent="0.2">
      <c r="C22380" s="1">
        <v>1292.7</v>
      </c>
      <c r="D22380" s="1">
        <v>1072.69</v>
      </c>
    </row>
    <row r="22381" spans="3:4" x14ac:dyDescent="0.2">
      <c r="C22381" s="1">
        <v>1292.7</v>
      </c>
      <c r="D22381" s="1">
        <v>1072.69</v>
      </c>
    </row>
    <row r="22382" spans="3:4" x14ac:dyDescent="0.2">
      <c r="C22382" s="1">
        <v>1292.7</v>
      </c>
      <c r="D22382" s="1">
        <v>1072.69</v>
      </c>
    </row>
    <row r="22383" spans="3:4" x14ac:dyDescent="0.2">
      <c r="C22383" s="1">
        <v>1292.7</v>
      </c>
      <c r="D22383" s="1">
        <v>1072.69</v>
      </c>
    </row>
    <row r="22384" spans="3:4" x14ac:dyDescent="0.2">
      <c r="C22384" s="1">
        <v>1292.7</v>
      </c>
      <c r="D22384" s="1">
        <v>1072.69</v>
      </c>
    </row>
    <row r="22385" spans="3:4" x14ac:dyDescent="0.2">
      <c r="C22385" s="1">
        <v>1292.7</v>
      </c>
      <c r="D22385" s="1">
        <v>1072.69</v>
      </c>
    </row>
    <row r="22386" spans="3:4" x14ac:dyDescent="0.2">
      <c r="C22386" s="1">
        <v>1292.7</v>
      </c>
      <c r="D22386" s="1">
        <v>1072.69</v>
      </c>
    </row>
    <row r="22387" spans="3:4" x14ac:dyDescent="0.2">
      <c r="C22387" s="1">
        <v>1292.7</v>
      </c>
      <c r="D22387" s="1">
        <v>1072.69</v>
      </c>
    </row>
    <row r="22388" spans="3:4" x14ac:dyDescent="0.2">
      <c r="C22388" s="1">
        <v>1292.7</v>
      </c>
      <c r="D22388" s="1">
        <v>1072.69</v>
      </c>
    </row>
    <row r="22389" spans="3:4" x14ac:dyDescent="0.2">
      <c r="C22389" s="1">
        <v>1292.7</v>
      </c>
      <c r="D22389" s="1">
        <v>1072.69</v>
      </c>
    </row>
    <row r="22390" spans="3:4" x14ac:dyDescent="0.2">
      <c r="C22390" s="1">
        <v>1292.7</v>
      </c>
      <c r="D22390" s="1">
        <v>1072.69</v>
      </c>
    </row>
    <row r="22391" spans="3:4" x14ac:dyDescent="0.2">
      <c r="C22391" s="1">
        <v>1292.7</v>
      </c>
      <c r="D22391" s="1">
        <v>1072.69</v>
      </c>
    </row>
    <row r="22392" spans="3:4" x14ac:dyDescent="0.2">
      <c r="C22392" s="1">
        <v>1292.92</v>
      </c>
      <c r="D22392" s="1">
        <v>1072.69</v>
      </c>
    </row>
    <row r="22393" spans="3:4" x14ac:dyDescent="0.2">
      <c r="C22393" s="1">
        <v>1292.92</v>
      </c>
      <c r="D22393" s="1">
        <v>1072.69</v>
      </c>
    </row>
    <row r="22394" spans="3:4" x14ac:dyDescent="0.2">
      <c r="C22394" s="1">
        <v>1295.92</v>
      </c>
      <c r="D22394" s="1">
        <v>1072.69</v>
      </c>
    </row>
    <row r="22395" spans="3:4" x14ac:dyDescent="0.2">
      <c r="C22395" s="1">
        <v>1295.92</v>
      </c>
      <c r="D22395" s="1">
        <v>1072.69</v>
      </c>
    </row>
    <row r="22396" spans="3:4" x14ac:dyDescent="0.2">
      <c r="C22396" s="1">
        <v>1295.92</v>
      </c>
      <c r="D22396" s="1">
        <v>1072.69</v>
      </c>
    </row>
    <row r="22397" spans="3:4" x14ac:dyDescent="0.2">
      <c r="C22397" s="1">
        <v>1295.92</v>
      </c>
      <c r="D22397" s="1">
        <v>1072.69</v>
      </c>
    </row>
    <row r="22398" spans="3:4" x14ac:dyDescent="0.2">
      <c r="C22398" s="1">
        <v>1295.92</v>
      </c>
      <c r="D22398" s="1">
        <v>1072.69</v>
      </c>
    </row>
    <row r="22399" spans="3:4" x14ac:dyDescent="0.2">
      <c r="C22399" s="1">
        <v>1295.92</v>
      </c>
      <c r="D22399" s="1">
        <v>1072.69</v>
      </c>
    </row>
    <row r="22400" spans="3:4" x14ac:dyDescent="0.2">
      <c r="C22400" s="1">
        <v>1295.92</v>
      </c>
      <c r="D22400" s="1">
        <v>1072.69</v>
      </c>
    </row>
    <row r="22401" spans="3:4" x14ac:dyDescent="0.2">
      <c r="C22401" s="1">
        <v>1295.92</v>
      </c>
      <c r="D22401" s="1">
        <v>1073.69</v>
      </c>
    </row>
    <row r="22402" spans="3:4" x14ac:dyDescent="0.2">
      <c r="C22402" s="1">
        <v>1295.92</v>
      </c>
      <c r="D22402" s="1">
        <v>1073.69</v>
      </c>
    </row>
    <row r="22403" spans="3:4" x14ac:dyDescent="0.2">
      <c r="C22403" s="1">
        <v>1295.92</v>
      </c>
      <c r="D22403" s="1">
        <v>1073.69</v>
      </c>
    </row>
    <row r="22404" spans="3:4" x14ac:dyDescent="0.2">
      <c r="C22404" s="1">
        <v>1295.92</v>
      </c>
      <c r="D22404" s="1">
        <v>1073.69</v>
      </c>
    </row>
    <row r="22405" spans="3:4" x14ac:dyDescent="0.2">
      <c r="C22405" s="1">
        <v>1295.92</v>
      </c>
      <c r="D22405" s="1">
        <v>1073.69</v>
      </c>
    </row>
    <row r="22406" spans="3:4" x14ac:dyDescent="0.2">
      <c r="C22406" s="1">
        <v>1295.92</v>
      </c>
      <c r="D22406" s="1">
        <v>1073.69</v>
      </c>
    </row>
    <row r="22407" spans="3:4" x14ac:dyDescent="0.2">
      <c r="C22407" s="1">
        <v>1295.92</v>
      </c>
      <c r="D22407" s="1">
        <v>1073.69</v>
      </c>
    </row>
    <row r="22408" spans="3:4" x14ac:dyDescent="0.2">
      <c r="C22408" s="1">
        <v>1295.92</v>
      </c>
      <c r="D22408" s="1">
        <v>1073.69</v>
      </c>
    </row>
    <row r="22409" spans="3:4" x14ac:dyDescent="0.2">
      <c r="C22409" s="1">
        <v>1295.92</v>
      </c>
      <c r="D22409" s="1">
        <v>1073.69</v>
      </c>
    </row>
    <row r="22410" spans="3:4" x14ac:dyDescent="0.2">
      <c r="C22410" s="1">
        <v>1295.92</v>
      </c>
      <c r="D22410" s="1">
        <v>1073.69</v>
      </c>
    </row>
    <row r="22411" spans="3:4" x14ac:dyDescent="0.2">
      <c r="C22411" s="1">
        <v>1295.92</v>
      </c>
      <c r="D22411" s="1">
        <v>1073.69</v>
      </c>
    </row>
    <row r="22412" spans="3:4" x14ac:dyDescent="0.2">
      <c r="C22412" s="1">
        <v>1295.92</v>
      </c>
      <c r="D22412" s="1">
        <v>1073.69</v>
      </c>
    </row>
    <row r="22413" spans="3:4" x14ac:dyDescent="0.2">
      <c r="C22413" s="1">
        <v>1295.92</v>
      </c>
      <c r="D22413" s="1">
        <v>1073.69</v>
      </c>
    </row>
    <row r="22414" spans="3:4" x14ac:dyDescent="0.2">
      <c r="C22414" s="1">
        <v>1295.92</v>
      </c>
      <c r="D22414" s="1">
        <v>1073.69</v>
      </c>
    </row>
    <row r="22415" spans="3:4" x14ac:dyDescent="0.2">
      <c r="C22415" s="1">
        <v>1295.92</v>
      </c>
      <c r="D22415" s="1">
        <v>1073.69</v>
      </c>
    </row>
    <row r="22416" spans="3:4" x14ac:dyDescent="0.2">
      <c r="C22416" s="1">
        <v>1295.92</v>
      </c>
      <c r="D22416" s="1">
        <v>1073.69</v>
      </c>
    </row>
    <row r="22417" spans="3:4" x14ac:dyDescent="0.2">
      <c r="C22417" s="1">
        <v>1295.92</v>
      </c>
      <c r="D22417" s="1">
        <v>1073.69</v>
      </c>
    </row>
    <row r="22418" spans="3:4" x14ac:dyDescent="0.2">
      <c r="C22418" s="1">
        <v>1295.92</v>
      </c>
      <c r="D22418" s="1">
        <v>1073.69</v>
      </c>
    </row>
    <row r="22419" spans="3:4" x14ac:dyDescent="0.2">
      <c r="C22419" s="1">
        <v>1295.92</v>
      </c>
      <c r="D22419" s="1">
        <v>1073.69</v>
      </c>
    </row>
    <row r="22420" spans="3:4" x14ac:dyDescent="0.2">
      <c r="C22420" s="1">
        <v>1295.92</v>
      </c>
      <c r="D22420" s="1">
        <v>1073.69</v>
      </c>
    </row>
    <row r="22421" spans="3:4" x14ac:dyDescent="0.2">
      <c r="C22421" s="1">
        <v>1295.92</v>
      </c>
      <c r="D22421" s="1">
        <v>1073.69</v>
      </c>
    </row>
    <row r="22422" spans="3:4" x14ac:dyDescent="0.2">
      <c r="C22422" s="1">
        <v>1295.92</v>
      </c>
      <c r="D22422" s="1">
        <v>1073.69</v>
      </c>
    </row>
    <row r="22423" spans="3:4" x14ac:dyDescent="0.2">
      <c r="C22423" s="1">
        <v>1295.92</v>
      </c>
      <c r="D22423" s="1">
        <v>1073.69</v>
      </c>
    </row>
    <row r="22424" spans="3:4" x14ac:dyDescent="0.2">
      <c r="C22424" s="1">
        <v>1295.92</v>
      </c>
      <c r="D22424" s="1">
        <v>1073.69</v>
      </c>
    </row>
    <row r="22425" spans="3:4" x14ac:dyDescent="0.2">
      <c r="C22425" s="1">
        <v>1295.92</v>
      </c>
      <c r="D22425" s="1">
        <v>1073.69</v>
      </c>
    </row>
    <row r="22426" spans="3:4" x14ac:dyDescent="0.2">
      <c r="C22426" s="1">
        <v>1295.92</v>
      </c>
      <c r="D22426" s="1">
        <v>1073.69</v>
      </c>
    </row>
    <row r="22427" spans="3:4" x14ac:dyDescent="0.2">
      <c r="C22427" s="1">
        <v>1295.92</v>
      </c>
      <c r="D22427" s="1">
        <v>1073.69</v>
      </c>
    </row>
    <row r="22428" spans="3:4" x14ac:dyDescent="0.2">
      <c r="C22428" s="1">
        <v>1295.92</v>
      </c>
      <c r="D22428" s="1">
        <v>1073.69</v>
      </c>
    </row>
    <row r="22429" spans="3:4" x14ac:dyDescent="0.2">
      <c r="C22429" s="1">
        <v>1295.92</v>
      </c>
      <c r="D22429" s="1">
        <v>1073.69</v>
      </c>
    </row>
    <row r="22430" spans="3:4" x14ac:dyDescent="0.2">
      <c r="C22430" s="1">
        <v>1295.92</v>
      </c>
      <c r="D22430" s="1">
        <v>1073.69</v>
      </c>
    </row>
    <row r="22431" spans="3:4" x14ac:dyDescent="0.2">
      <c r="C22431" s="1">
        <v>1295.92</v>
      </c>
      <c r="D22431" s="1">
        <v>1073.69</v>
      </c>
    </row>
    <row r="22432" spans="3:4" x14ac:dyDescent="0.2">
      <c r="C22432" s="1">
        <v>1295.92</v>
      </c>
      <c r="D22432" s="1">
        <v>1073.69</v>
      </c>
    </row>
    <row r="22433" spans="3:4" x14ac:dyDescent="0.2">
      <c r="C22433" s="1">
        <v>1295.92</v>
      </c>
      <c r="D22433" s="1">
        <v>1073.69</v>
      </c>
    </row>
    <row r="22434" spans="3:4" x14ac:dyDescent="0.2">
      <c r="C22434" s="1">
        <v>1295.92</v>
      </c>
      <c r="D22434" s="1">
        <v>1073.69</v>
      </c>
    </row>
    <row r="22435" spans="3:4" x14ac:dyDescent="0.2">
      <c r="C22435" s="1">
        <v>1295.92</v>
      </c>
      <c r="D22435" s="1">
        <v>1073.69</v>
      </c>
    </row>
    <row r="22436" spans="3:4" x14ac:dyDescent="0.2">
      <c r="C22436" s="1">
        <v>1295.92</v>
      </c>
      <c r="D22436" s="1">
        <v>1073.69</v>
      </c>
    </row>
    <row r="22437" spans="3:4" x14ac:dyDescent="0.2">
      <c r="C22437" s="1">
        <v>1295.92</v>
      </c>
      <c r="D22437" s="1">
        <v>1073.69</v>
      </c>
    </row>
    <row r="22438" spans="3:4" x14ac:dyDescent="0.2">
      <c r="C22438" s="1">
        <v>1295.92</v>
      </c>
      <c r="D22438" s="1">
        <v>1073.69</v>
      </c>
    </row>
    <row r="22439" spans="3:4" x14ac:dyDescent="0.2">
      <c r="C22439" s="1">
        <v>1295.92</v>
      </c>
      <c r="D22439" s="1">
        <v>1072.69</v>
      </c>
    </row>
    <row r="22440" spans="3:4" x14ac:dyDescent="0.2">
      <c r="C22440" s="1">
        <v>1295.92</v>
      </c>
      <c r="D22440" s="1">
        <v>1072.69</v>
      </c>
    </row>
    <row r="22441" spans="3:4" x14ac:dyDescent="0.2">
      <c r="C22441" s="1">
        <v>1295.92</v>
      </c>
      <c r="D22441" s="1">
        <v>1072.69</v>
      </c>
    </row>
    <row r="22442" spans="3:4" x14ac:dyDescent="0.2">
      <c r="C22442" s="1">
        <v>1295.92</v>
      </c>
      <c r="D22442" s="1">
        <v>1072.69</v>
      </c>
    </row>
    <row r="22443" spans="3:4" x14ac:dyDescent="0.2">
      <c r="C22443" s="1">
        <v>1295.92</v>
      </c>
      <c r="D22443" s="1">
        <v>1069.69</v>
      </c>
    </row>
    <row r="22444" spans="3:4" x14ac:dyDescent="0.2">
      <c r="C22444" s="1">
        <v>1294.92</v>
      </c>
      <c r="D22444" s="1">
        <v>1069.69</v>
      </c>
    </row>
    <row r="22445" spans="3:4" x14ac:dyDescent="0.2">
      <c r="C22445" s="1">
        <v>1294.92</v>
      </c>
      <c r="D22445" s="1">
        <v>1069.69</v>
      </c>
    </row>
    <row r="22446" spans="3:4" x14ac:dyDescent="0.2">
      <c r="C22446" s="1">
        <v>1294.58</v>
      </c>
      <c r="D22446" s="1">
        <v>1069.69</v>
      </c>
    </row>
    <row r="22447" spans="3:4" x14ac:dyDescent="0.2">
      <c r="C22447" s="1">
        <v>1294.58</v>
      </c>
      <c r="D22447" s="1">
        <v>1069.69</v>
      </c>
    </row>
    <row r="22448" spans="3:4" x14ac:dyDescent="0.2">
      <c r="C22448" s="1">
        <v>1294.58</v>
      </c>
      <c r="D22448" s="1">
        <v>1069.69</v>
      </c>
    </row>
    <row r="22449" spans="3:4" x14ac:dyDescent="0.2">
      <c r="C22449" s="1">
        <v>1294.58</v>
      </c>
      <c r="D22449" s="1">
        <v>1069.69</v>
      </c>
    </row>
    <row r="22450" spans="3:4" x14ac:dyDescent="0.2">
      <c r="C22450" s="1">
        <v>1294.58</v>
      </c>
      <c r="D22450" s="1">
        <v>1069.69</v>
      </c>
    </row>
    <row r="22451" spans="3:4" x14ac:dyDescent="0.2">
      <c r="C22451" s="1">
        <v>1294.58</v>
      </c>
      <c r="D22451" s="1">
        <v>1069.69</v>
      </c>
    </row>
    <row r="22452" spans="3:4" x14ac:dyDescent="0.2">
      <c r="C22452" s="1">
        <v>1294.58</v>
      </c>
      <c r="D22452" s="1">
        <v>1069.69</v>
      </c>
    </row>
    <row r="22453" spans="3:4" x14ac:dyDescent="0.2">
      <c r="C22453" s="1">
        <v>1294.58</v>
      </c>
      <c r="D22453" s="1">
        <v>1069.69</v>
      </c>
    </row>
    <row r="22454" spans="3:4" x14ac:dyDescent="0.2">
      <c r="C22454" s="1">
        <v>1294.58</v>
      </c>
      <c r="D22454" s="1">
        <v>1069.69</v>
      </c>
    </row>
    <row r="22455" spans="3:4" x14ac:dyDescent="0.2">
      <c r="C22455" s="1">
        <v>1294.58</v>
      </c>
      <c r="D22455" s="1">
        <v>1069.69</v>
      </c>
    </row>
    <row r="22456" spans="3:4" x14ac:dyDescent="0.2">
      <c r="C22456" s="1">
        <v>1294.58</v>
      </c>
      <c r="D22456" s="1">
        <v>1069.69</v>
      </c>
    </row>
    <row r="22457" spans="3:4" x14ac:dyDescent="0.2">
      <c r="C22457" s="1">
        <v>1294.58</v>
      </c>
      <c r="D22457" s="1">
        <v>1069.69</v>
      </c>
    </row>
    <row r="22458" spans="3:4" x14ac:dyDescent="0.2">
      <c r="C22458" s="1">
        <v>1294.58</v>
      </c>
      <c r="D22458" s="1">
        <v>1069.69</v>
      </c>
    </row>
    <row r="22459" spans="3:4" x14ac:dyDescent="0.2">
      <c r="C22459" s="1">
        <v>1294.58</v>
      </c>
      <c r="D22459" s="1">
        <v>1069.69</v>
      </c>
    </row>
    <row r="22460" spans="3:4" x14ac:dyDescent="0.2">
      <c r="C22460" s="1">
        <v>1294.58</v>
      </c>
      <c r="D22460" s="1">
        <v>1069.69</v>
      </c>
    </row>
    <row r="22461" spans="3:4" x14ac:dyDescent="0.2">
      <c r="C22461" s="1">
        <v>1294.58</v>
      </c>
      <c r="D22461" s="1">
        <v>1069.69</v>
      </c>
    </row>
    <row r="22462" spans="3:4" x14ac:dyDescent="0.2">
      <c r="C22462" s="1">
        <v>1294.58</v>
      </c>
      <c r="D22462" s="1">
        <v>1069.69</v>
      </c>
    </row>
    <row r="22463" spans="3:4" x14ac:dyDescent="0.2">
      <c r="C22463" s="1">
        <v>1294.58</v>
      </c>
      <c r="D22463" s="1">
        <v>1069.69</v>
      </c>
    </row>
    <row r="22464" spans="3:4" x14ac:dyDescent="0.2">
      <c r="C22464" s="1">
        <v>1294.58</v>
      </c>
      <c r="D22464" s="1">
        <v>1069.69</v>
      </c>
    </row>
    <row r="22465" spans="3:4" x14ac:dyDescent="0.2">
      <c r="C22465" s="1">
        <v>1294.58</v>
      </c>
      <c r="D22465" s="1">
        <v>1069.69</v>
      </c>
    </row>
    <row r="22466" spans="3:4" x14ac:dyDescent="0.2">
      <c r="C22466" s="1">
        <v>1294.58</v>
      </c>
      <c r="D22466" s="1">
        <v>1069.69</v>
      </c>
    </row>
    <row r="22467" spans="3:4" x14ac:dyDescent="0.2">
      <c r="C22467" s="1">
        <v>1294.58</v>
      </c>
      <c r="D22467" s="1">
        <v>1069.69</v>
      </c>
    </row>
    <row r="22468" spans="3:4" x14ac:dyDescent="0.2">
      <c r="C22468" s="1">
        <v>1294.58</v>
      </c>
      <c r="D22468" s="1">
        <v>1069.69</v>
      </c>
    </row>
    <row r="22469" spans="3:4" x14ac:dyDescent="0.2">
      <c r="C22469" s="1">
        <v>1294.58</v>
      </c>
      <c r="D22469" s="1">
        <v>1069.69</v>
      </c>
    </row>
    <row r="22470" spans="3:4" x14ac:dyDescent="0.2">
      <c r="C22470" s="1">
        <v>1294.58</v>
      </c>
      <c r="D22470" s="1">
        <v>1069.69</v>
      </c>
    </row>
    <row r="22471" spans="3:4" x14ac:dyDescent="0.2">
      <c r="C22471" s="1">
        <v>1294.58</v>
      </c>
      <c r="D22471" s="1">
        <v>1069.69</v>
      </c>
    </row>
    <row r="22472" spans="3:4" x14ac:dyDescent="0.2">
      <c r="C22472" s="1">
        <v>1294.58</v>
      </c>
      <c r="D22472" s="1">
        <v>1069.69</v>
      </c>
    </row>
    <row r="22473" spans="3:4" x14ac:dyDescent="0.2">
      <c r="C22473" s="1">
        <v>1294.58</v>
      </c>
      <c r="D22473" s="1">
        <v>1069.69</v>
      </c>
    </row>
    <row r="22474" spans="3:4" x14ac:dyDescent="0.2">
      <c r="C22474" s="1">
        <v>1293.58</v>
      </c>
      <c r="D22474" s="1">
        <v>1069.69</v>
      </c>
    </row>
    <row r="22475" spans="3:4" x14ac:dyDescent="0.2">
      <c r="C22475" s="1">
        <v>1293.58</v>
      </c>
      <c r="D22475" s="1">
        <v>1069.69</v>
      </c>
    </row>
    <row r="22476" spans="3:4" x14ac:dyDescent="0.2">
      <c r="C22476" s="1">
        <v>1293.58</v>
      </c>
      <c r="D22476" s="1">
        <v>1069.69</v>
      </c>
    </row>
    <row r="22477" spans="3:4" x14ac:dyDescent="0.2">
      <c r="C22477" s="1">
        <v>1293.58</v>
      </c>
      <c r="D22477" s="1">
        <v>1069.69</v>
      </c>
    </row>
    <row r="22478" spans="3:4" x14ac:dyDescent="0.2">
      <c r="C22478" s="1">
        <v>1293.58</v>
      </c>
      <c r="D22478" s="1">
        <v>1069.69</v>
      </c>
    </row>
    <row r="22479" spans="3:4" x14ac:dyDescent="0.2">
      <c r="C22479" s="1">
        <v>1293.58</v>
      </c>
      <c r="D22479" s="1">
        <v>1069.69</v>
      </c>
    </row>
    <row r="22480" spans="3:4" x14ac:dyDescent="0.2">
      <c r="C22480" s="1">
        <v>1293.58</v>
      </c>
      <c r="D22480" s="1">
        <v>1069.69</v>
      </c>
    </row>
    <row r="22481" spans="3:4" x14ac:dyDescent="0.2">
      <c r="C22481" s="1">
        <v>1293.58</v>
      </c>
      <c r="D22481" s="1">
        <v>1069.69</v>
      </c>
    </row>
    <row r="22482" spans="3:4" x14ac:dyDescent="0.2">
      <c r="C22482" s="1">
        <v>1293.58</v>
      </c>
      <c r="D22482" s="1">
        <v>1069.69</v>
      </c>
    </row>
    <row r="22483" spans="3:4" x14ac:dyDescent="0.2">
      <c r="C22483" s="1">
        <v>1293.58</v>
      </c>
      <c r="D22483" s="1">
        <v>1066.1500000000001</v>
      </c>
    </row>
    <row r="22484" spans="3:4" x14ac:dyDescent="0.2">
      <c r="C22484" s="1">
        <v>1293.58</v>
      </c>
      <c r="D22484" s="1">
        <v>1066.1500000000001</v>
      </c>
    </row>
    <row r="22485" spans="3:4" x14ac:dyDescent="0.2">
      <c r="C22485" s="1">
        <v>1293.58</v>
      </c>
      <c r="D22485" s="1">
        <v>1066.1500000000001</v>
      </c>
    </row>
    <row r="22486" spans="3:4" x14ac:dyDescent="0.2">
      <c r="C22486" s="1">
        <v>1293.58</v>
      </c>
      <c r="D22486" s="1">
        <v>1066.1500000000001</v>
      </c>
    </row>
    <row r="22487" spans="3:4" x14ac:dyDescent="0.2">
      <c r="C22487" s="1">
        <v>1293.58</v>
      </c>
      <c r="D22487" s="1">
        <v>1066.1500000000001</v>
      </c>
    </row>
    <row r="22488" spans="3:4" x14ac:dyDescent="0.2">
      <c r="C22488" s="1">
        <v>1293.58</v>
      </c>
      <c r="D22488" s="1">
        <v>1066.1500000000001</v>
      </c>
    </row>
    <row r="22489" spans="3:4" x14ac:dyDescent="0.2">
      <c r="C22489" s="1">
        <v>1293.58</v>
      </c>
      <c r="D22489" s="1">
        <v>1066.1500000000001</v>
      </c>
    </row>
    <row r="22490" spans="3:4" x14ac:dyDescent="0.2">
      <c r="C22490" s="1">
        <v>1293.58</v>
      </c>
      <c r="D22490" s="1">
        <v>1066.1500000000001</v>
      </c>
    </row>
    <row r="22491" spans="3:4" x14ac:dyDescent="0.2">
      <c r="C22491" s="1">
        <v>1299.02</v>
      </c>
      <c r="D22491" s="1">
        <v>1066.1500000000001</v>
      </c>
    </row>
    <row r="22492" spans="3:4" x14ac:dyDescent="0.2">
      <c r="C22492" s="1">
        <v>1299.02</v>
      </c>
      <c r="D22492" s="1">
        <v>1066.1500000000001</v>
      </c>
    </row>
    <row r="22493" spans="3:4" x14ac:dyDescent="0.2">
      <c r="C22493" s="1">
        <v>1299.02</v>
      </c>
      <c r="D22493" s="1">
        <v>1066.1500000000001</v>
      </c>
    </row>
    <row r="22494" spans="3:4" x14ac:dyDescent="0.2">
      <c r="C22494" s="1">
        <v>1299.02</v>
      </c>
      <c r="D22494" s="1">
        <v>1066.1500000000001</v>
      </c>
    </row>
    <row r="22495" spans="3:4" x14ac:dyDescent="0.2">
      <c r="C22495" s="1">
        <v>1299.02</v>
      </c>
      <c r="D22495" s="1">
        <v>1066.1500000000001</v>
      </c>
    </row>
    <row r="22496" spans="3:4" x14ac:dyDescent="0.2">
      <c r="C22496" s="1">
        <v>1299.02</v>
      </c>
      <c r="D22496" s="1">
        <v>1066.1500000000001</v>
      </c>
    </row>
    <row r="22497" spans="3:4" x14ac:dyDescent="0.2">
      <c r="C22497" s="1">
        <v>1299.02</v>
      </c>
      <c r="D22497" s="1">
        <v>1066.1500000000001</v>
      </c>
    </row>
    <row r="22498" spans="3:4" x14ac:dyDescent="0.2">
      <c r="C22498" s="1">
        <v>1299.02</v>
      </c>
      <c r="D22498" s="1">
        <v>1066.1500000000001</v>
      </c>
    </row>
    <row r="22499" spans="3:4" x14ac:dyDescent="0.2">
      <c r="C22499" s="1">
        <v>1299.02</v>
      </c>
      <c r="D22499" s="1">
        <v>1066.1500000000001</v>
      </c>
    </row>
    <row r="22500" spans="3:4" x14ac:dyDescent="0.2">
      <c r="C22500" s="1">
        <v>1299.02</v>
      </c>
      <c r="D22500" s="1">
        <v>1066.1500000000001</v>
      </c>
    </row>
    <row r="22501" spans="3:4" x14ac:dyDescent="0.2">
      <c r="C22501" s="1">
        <v>1299.02</v>
      </c>
      <c r="D22501" s="1">
        <v>1066.1500000000001</v>
      </c>
    </row>
    <row r="22502" spans="3:4" x14ac:dyDescent="0.2">
      <c r="C22502" s="1">
        <v>1299.02</v>
      </c>
      <c r="D22502" s="1">
        <v>1066.1500000000001</v>
      </c>
    </row>
    <row r="22503" spans="3:4" x14ac:dyDescent="0.2">
      <c r="C22503" s="1">
        <v>1299.02</v>
      </c>
      <c r="D22503" s="1">
        <v>1066.1500000000001</v>
      </c>
    </row>
    <row r="22504" spans="3:4" x14ac:dyDescent="0.2">
      <c r="C22504" s="1">
        <v>1299.02</v>
      </c>
      <c r="D22504" s="1">
        <v>1066.1500000000001</v>
      </c>
    </row>
    <row r="22505" spans="3:4" x14ac:dyDescent="0.2">
      <c r="C22505" s="1">
        <v>1299.02</v>
      </c>
      <c r="D22505" s="1">
        <v>1066.1500000000001</v>
      </c>
    </row>
    <row r="22506" spans="3:4" x14ac:dyDescent="0.2">
      <c r="C22506" s="1">
        <v>1299.02</v>
      </c>
      <c r="D22506" s="1">
        <v>1066.1500000000001</v>
      </c>
    </row>
    <row r="22507" spans="3:4" x14ac:dyDescent="0.2">
      <c r="C22507" s="1">
        <v>1299.02</v>
      </c>
      <c r="D22507" s="1">
        <v>1066.1500000000001</v>
      </c>
    </row>
    <row r="22508" spans="3:4" x14ac:dyDescent="0.2">
      <c r="C22508" s="1">
        <v>1299.02</v>
      </c>
      <c r="D22508" s="1">
        <v>1066.1500000000001</v>
      </c>
    </row>
    <row r="22509" spans="3:4" x14ac:dyDescent="0.2">
      <c r="C22509" s="1">
        <v>1299.02</v>
      </c>
      <c r="D22509" s="1">
        <v>1066.1500000000001</v>
      </c>
    </row>
    <row r="22510" spans="3:4" x14ac:dyDescent="0.2">
      <c r="C22510" s="1">
        <v>1299.02</v>
      </c>
      <c r="D22510" s="1">
        <v>1066.1500000000001</v>
      </c>
    </row>
    <row r="22511" spans="3:4" x14ac:dyDescent="0.2">
      <c r="C22511" s="1">
        <v>1299.02</v>
      </c>
      <c r="D22511" s="1">
        <v>1066.1500000000001</v>
      </c>
    </row>
    <row r="22512" spans="3:4" x14ac:dyDescent="0.2">
      <c r="C22512" s="1">
        <v>1299.02</v>
      </c>
      <c r="D22512" s="1">
        <v>1066.1500000000001</v>
      </c>
    </row>
    <row r="22513" spans="3:4" x14ac:dyDescent="0.2">
      <c r="C22513" s="1">
        <v>1298.02</v>
      </c>
      <c r="D22513" s="1">
        <v>1066.1500000000001</v>
      </c>
    </row>
    <row r="22514" spans="3:4" x14ac:dyDescent="0.2">
      <c r="C22514" s="1">
        <v>1298.02</v>
      </c>
      <c r="D22514" s="1">
        <v>1066.1500000000001</v>
      </c>
    </row>
    <row r="22515" spans="3:4" x14ac:dyDescent="0.2">
      <c r="C22515" s="1">
        <v>1298.02</v>
      </c>
      <c r="D22515" s="1">
        <v>1066.1500000000001</v>
      </c>
    </row>
    <row r="22516" spans="3:4" x14ac:dyDescent="0.2">
      <c r="C22516" s="1">
        <v>1298.02</v>
      </c>
      <c r="D22516" s="1">
        <v>1066.1500000000001</v>
      </c>
    </row>
    <row r="22517" spans="3:4" x14ac:dyDescent="0.2">
      <c r="C22517" s="1">
        <v>1298.02</v>
      </c>
      <c r="D22517" s="1">
        <v>1066.1500000000001</v>
      </c>
    </row>
    <row r="22518" spans="3:4" x14ac:dyDescent="0.2">
      <c r="C22518" s="1">
        <v>1298.02</v>
      </c>
      <c r="D22518" s="1">
        <v>1066.1500000000001</v>
      </c>
    </row>
    <row r="22519" spans="3:4" x14ac:dyDescent="0.2">
      <c r="C22519" s="1">
        <v>1298.02</v>
      </c>
      <c r="D22519" s="1">
        <v>1066.1500000000001</v>
      </c>
    </row>
    <row r="22520" spans="3:4" x14ac:dyDescent="0.2">
      <c r="C22520" s="1">
        <v>1298.02</v>
      </c>
      <c r="D22520" s="1">
        <v>1066.1500000000001</v>
      </c>
    </row>
    <row r="22521" spans="3:4" x14ac:dyDescent="0.2">
      <c r="C22521" s="1">
        <v>1298.02</v>
      </c>
      <c r="D22521" s="1">
        <v>1066.1500000000001</v>
      </c>
    </row>
    <row r="22522" spans="3:4" x14ac:dyDescent="0.2">
      <c r="C22522" s="1">
        <v>1298.02</v>
      </c>
      <c r="D22522" s="1">
        <v>1066.1500000000001</v>
      </c>
    </row>
    <row r="22523" spans="3:4" x14ac:dyDescent="0.2">
      <c r="C22523" s="1">
        <v>1298.02</v>
      </c>
      <c r="D22523" s="1">
        <v>1066.1500000000001</v>
      </c>
    </row>
    <row r="22524" spans="3:4" x14ac:dyDescent="0.2">
      <c r="C22524" s="1">
        <v>1298.02</v>
      </c>
      <c r="D22524" s="1">
        <v>1066.1500000000001</v>
      </c>
    </row>
    <row r="22525" spans="3:4" x14ac:dyDescent="0.2">
      <c r="C22525" s="1">
        <v>1298.02</v>
      </c>
      <c r="D22525" s="1">
        <v>1066.1500000000001</v>
      </c>
    </row>
    <row r="22526" spans="3:4" x14ac:dyDescent="0.2">
      <c r="C22526" s="1">
        <v>1298.02</v>
      </c>
      <c r="D22526" s="1">
        <v>1069.1500000000001</v>
      </c>
    </row>
    <row r="22527" spans="3:4" x14ac:dyDescent="0.2">
      <c r="C22527" s="1">
        <v>1298.02</v>
      </c>
      <c r="D22527" s="1">
        <v>1069.1500000000001</v>
      </c>
    </row>
    <row r="22528" spans="3:4" x14ac:dyDescent="0.2">
      <c r="C22528" s="1">
        <v>1298.02</v>
      </c>
      <c r="D22528" s="1">
        <v>1069.1500000000001</v>
      </c>
    </row>
    <row r="22529" spans="3:4" x14ac:dyDescent="0.2">
      <c r="C22529" s="1">
        <v>1298.02</v>
      </c>
      <c r="D22529" s="1">
        <v>1069.1500000000001</v>
      </c>
    </row>
    <row r="22530" spans="3:4" x14ac:dyDescent="0.2">
      <c r="C22530" s="1">
        <v>1298.02</v>
      </c>
      <c r="D22530" s="1">
        <v>1069.1500000000001</v>
      </c>
    </row>
    <row r="22531" spans="3:4" x14ac:dyDescent="0.2">
      <c r="C22531" s="1">
        <v>1298.02</v>
      </c>
      <c r="D22531" s="1">
        <v>1069.1500000000001</v>
      </c>
    </row>
    <row r="22532" spans="3:4" x14ac:dyDescent="0.2">
      <c r="C22532" s="1">
        <v>1298.02</v>
      </c>
      <c r="D22532" s="1">
        <v>1069.1500000000001</v>
      </c>
    </row>
    <row r="22533" spans="3:4" x14ac:dyDescent="0.2">
      <c r="C22533" s="1">
        <v>1298.02</v>
      </c>
      <c r="D22533" s="1">
        <v>1069.1500000000001</v>
      </c>
    </row>
    <row r="22534" spans="3:4" x14ac:dyDescent="0.2">
      <c r="C22534" s="1">
        <v>1298.02</v>
      </c>
      <c r="D22534" s="1">
        <v>1069.1500000000001</v>
      </c>
    </row>
    <row r="22535" spans="3:4" x14ac:dyDescent="0.2">
      <c r="C22535" s="1">
        <v>1298.02</v>
      </c>
      <c r="D22535" s="1">
        <v>1069.1500000000001</v>
      </c>
    </row>
    <row r="22536" spans="3:4" x14ac:dyDescent="0.2">
      <c r="C22536" s="1">
        <v>1298.02</v>
      </c>
      <c r="D22536" s="1">
        <v>1069.1500000000001</v>
      </c>
    </row>
    <row r="22537" spans="3:4" x14ac:dyDescent="0.2">
      <c r="C22537" s="1">
        <v>1298.02</v>
      </c>
      <c r="D22537" s="1">
        <v>1069.1500000000001</v>
      </c>
    </row>
    <row r="22538" spans="3:4" x14ac:dyDescent="0.2">
      <c r="C22538" s="1">
        <v>1298.02</v>
      </c>
      <c r="D22538" s="1">
        <v>1069.1500000000001</v>
      </c>
    </row>
    <row r="22539" spans="3:4" x14ac:dyDescent="0.2">
      <c r="C22539" s="1">
        <v>1298.02</v>
      </c>
      <c r="D22539" s="1">
        <v>1069.1500000000001</v>
      </c>
    </row>
    <row r="22540" spans="3:4" x14ac:dyDescent="0.2">
      <c r="C22540" s="1">
        <v>1298.02</v>
      </c>
      <c r="D22540" s="1">
        <v>1069.1500000000001</v>
      </c>
    </row>
    <row r="22541" spans="3:4" x14ac:dyDescent="0.2">
      <c r="C22541" s="1">
        <v>1298.02</v>
      </c>
      <c r="D22541" s="1">
        <v>1069.1500000000001</v>
      </c>
    </row>
    <row r="22542" spans="3:4" x14ac:dyDescent="0.2">
      <c r="C22542" s="1">
        <v>1298.02</v>
      </c>
      <c r="D22542" s="1">
        <v>1069.1500000000001</v>
      </c>
    </row>
    <row r="22543" spans="3:4" x14ac:dyDescent="0.2">
      <c r="C22543" s="1">
        <v>1298.02</v>
      </c>
      <c r="D22543" s="1">
        <v>1069.1500000000001</v>
      </c>
    </row>
    <row r="22544" spans="3:4" x14ac:dyDescent="0.2">
      <c r="C22544" s="1">
        <v>1298.02</v>
      </c>
      <c r="D22544" s="1">
        <v>1069.1500000000001</v>
      </c>
    </row>
    <row r="22545" spans="3:4" x14ac:dyDescent="0.2">
      <c r="C22545" s="1">
        <v>1298.02</v>
      </c>
      <c r="D22545" s="1">
        <v>1069.1500000000001</v>
      </c>
    </row>
    <row r="22546" spans="3:4" x14ac:dyDescent="0.2">
      <c r="C22546" s="1">
        <v>1298.02</v>
      </c>
      <c r="D22546" s="1">
        <v>1069.1500000000001</v>
      </c>
    </row>
    <row r="22547" spans="3:4" x14ac:dyDescent="0.2">
      <c r="C22547" s="1">
        <v>1298.02</v>
      </c>
      <c r="D22547" s="1">
        <v>1069.1500000000001</v>
      </c>
    </row>
    <row r="22548" spans="3:4" x14ac:dyDescent="0.2">
      <c r="C22548" s="1">
        <v>1298.02</v>
      </c>
      <c r="D22548" s="1">
        <v>1067.1500000000001</v>
      </c>
    </row>
    <row r="22549" spans="3:4" x14ac:dyDescent="0.2">
      <c r="C22549" s="1">
        <v>1298.02</v>
      </c>
      <c r="D22549" s="1">
        <v>1067.1500000000001</v>
      </c>
    </row>
    <row r="22550" spans="3:4" x14ac:dyDescent="0.2">
      <c r="C22550" s="1">
        <v>1298.02</v>
      </c>
      <c r="D22550" s="1">
        <v>1067.1500000000001</v>
      </c>
    </row>
    <row r="22551" spans="3:4" x14ac:dyDescent="0.2">
      <c r="C22551" s="1">
        <v>1298.02</v>
      </c>
      <c r="D22551" s="1">
        <v>1067.1500000000001</v>
      </c>
    </row>
    <row r="22552" spans="3:4" x14ac:dyDescent="0.2">
      <c r="C22552" s="1">
        <v>1298.02</v>
      </c>
      <c r="D22552" s="1">
        <v>1067.1500000000001</v>
      </c>
    </row>
    <row r="22553" spans="3:4" x14ac:dyDescent="0.2">
      <c r="C22553" s="1">
        <v>1298.02</v>
      </c>
      <c r="D22553" s="1">
        <v>1067.1500000000001</v>
      </c>
    </row>
    <row r="22554" spans="3:4" x14ac:dyDescent="0.2">
      <c r="C22554" s="1">
        <v>1298.02</v>
      </c>
      <c r="D22554" s="1">
        <v>1067.1500000000001</v>
      </c>
    </row>
    <row r="22555" spans="3:4" x14ac:dyDescent="0.2">
      <c r="C22555" s="1">
        <v>1298.02</v>
      </c>
      <c r="D22555" s="1">
        <v>1067.1500000000001</v>
      </c>
    </row>
    <row r="22556" spans="3:4" x14ac:dyDescent="0.2">
      <c r="C22556" s="1">
        <v>1298.02</v>
      </c>
      <c r="D22556" s="1">
        <v>1067.1500000000001</v>
      </c>
    </row>
    <row r="22557" spans="3:4" x14ac:dyDescent="0.2">
      <c r="C22557" s="1">
        <v>1298.02</v>
      </c>
      <c r="D22557" s="1">
        <v>1067.1500000000001</v>
      </c>
    </row>
    <row r="22558" spans="3:4" x14ac:dyDescent="0.2">
      <c r="C22558" s="1">
        <v>1298.02</v>
      </c>
      <c r="D22558" s="1">
        <v>1067.1500000000001</v>
      </c>
    </row>
    <row r="22559" spans="3:4" x14ac:dyDescent="0.2">
      <c r="C22559" s="1">
        <v>1298.02</v>
      </c>
      <c r="D22559" s="1">
        <v>1067.1500000000001</v>
      </c>
    </row>
    <row r="22560" spans="3:4" x14ac:dyDescent="0.2">
      <c r="C22560" s="1">
        <v>1298.02</v>
      </c>
      <c r="D22560" s="1">
        <v>1067.1500000000001</v>
      </c>
    </row>
    <row r="22561" spans="3:4" x14ac:dyDescent="0.2">
      <c r="C22561" s="1">
        <v>1298.02</v>
      </c>
      <c r="D22561" s="1">
        <v>1067.1500000000001</v>
      </c>
    </row>
    <row r="22562" spans="3:4" x14ac:dyDescent="0.2">
      <c r="C22562" s="1">
        <v>1298.02</v>
      </c>
      <c r="D22562" s="1">
        <v>1067.1500000000001</v>
      </c>
    </row>
    <row r="22563" spans="3:4" x14ac:dyDescent="0.2">
      <c r="C22563" s="1">
        <v>1298.02</v>
      </c>
      <c r="D22563" s="1">
        <v>1067.1500000000001</v>
      </c>
    </row>
    <row r="22564" spans="3:4" x14ac:dyDescent="0.2">
      <c r="C22564" s="1">
        <v>1298.02</v>
      </c>
      <c r="D22564" s="1">
        <v>1071.5999999999999</v>
      </c>
    </row>
    <row r="22565" spans="3:4" x14ac:dyDescent="0.2">
      <c r="C22565" s="1">
        <v>1298.02</v>
      </c>
      <c r="D22565" s="1">
        <v>1071.5999999999999</v>
      </c>
    </row>
    <row r="22566" spans="3:4" x14ac:dyDescent="0.2">
      <c r="C22566" s="1">
        <v>1298.02</v>
      </c>
      <c r="D22566" s="1">
        <v>1071.5999999999999</v>
      </c>
    </row>
    <row r="22567" spans="3:4" x14ac:dyDescent="0.2">
      <c r="C22567" s="1">
        <v>1298.02</v>
      </c>
      <c r="D22567" s="1">
        <v>1071.5999999999999</v>
      </c>
    </row>
    <row r="22568" spans="3:4" x14ac:dyDescent="0.2">
      <c r="C22568" s="1">
        <v>1298.02</v>
      </c>
      <c r="D22568" s="1">
        <v>1071.5999999999999</v>
      </c>
    </row>
    <row r="22569" spans="3:4" x14ac:dyDescent="0.2">
      <c r="C22569" s="1">
        <v>1298.02</v>
      </c>
      <c r="D22569" s="1">
        <v>1071.5999999999999</v>
      </c>
    </row>
    <row r="22570" spans="3:4" x14ac:dyDescent="0.2">
      <c r="C22570" s="1">
        <v>1298.02</v>
      </c>
      <c r="D22570" s="1">
        <v>1071.5999999999999</v>
      </c>
    </row>
    <row r="22571" spans="3:4" x14ac:dyDescent="0.2">
      <c r="C22571" s="1">
        <v>1298.02</v>
      </c>
      <c r="D22571" s="1">
        <v>1071.5999999999999</v>
      </c>
    </row>
    <row r="22572" spans="3:4" x14ac:dyDescent="0.2">
      <c r="C22572" s="1">
        <v>1298.02</v>
      </c>
      <c r="D22572" s="1">
        <v>1071.5999999999999</v>
      </c>
    </row>
    <row r="22573" spans="3:4" x14ac:dyDescent="0.2">
      <c r="C22573" s="1">
        <v>1298.02</v>
      </c>
      <c r="D22573" s="1">
        <v>1071.5999999999999</v>
      </c>
    </row>
    <row r="22574" spans="3:4" x14ac:dyDescent="0.2">
      <c r="C22574" s="1">
        <v>1298.02</v>
      </c>
      <c r="D22574" s="1">
        <v>1071.5999999999999</v>
      </c>
    </row>
    <row r="22575" spans="3:4" x14ac:dyDescent="0.2">
      <c r="C22575" s="1">
        <v>1298.02</v>
      </c>
      <c r="D22575" s="1">
        <v>1069.1500000000001</v>
      </c>
    </row>
    <row r="22576" spans="3:4" x14ac:dyDescent="0.2">
      <c r="C22576" s="1">
        <v>1298.02</v>
      </c>
      <c r="D22576" s="1">
        <v>1069.1500000000001</v>
      </c>
    </row>
    <row r="22577" spans="3:4" x14ac:dyDescent="0.2">
      <c r="C22577" s="1">
        <v>1298.02</v>
      </c>
      <c r="D22577" s="1">
        <v>1069.1500000000001</v>
      </c>
    </row>
    <row r="22578" spans="3:4" x14ac:dyDescent="0.2">
      <c r="C22578" s="1">
        <v>1298.02</v>
      </c>
      <c r="D22578" s="1">
        <v>1069.1500000000001</v>
      </c>
    </row>
    <row r="22579" spans="3:4" x14ac:dyDescent="0.2">
      <c r="C22579" s="1">
        <v>1298.02</v>
      </c>
      <c r="D22579" s="1">
        <v>1069.1500000000001</v>
      </c>
    </row>
    <row r="22580" spans="3:4" x14ac:dyDescent="0.2">
      <c r="C22580" s="1">
        <v>1298.02</v>
      </c>
      <c r="D22580" s="1">
        <v>1069.1500000000001</v>
      </c>
    </row>
    <row r="22581" spans="3:4" x14ac:dyDescent="0.2">
      <c r="C22581" s="1">
        <v>1298.02</v>
      </c>
      <c r="D22581" s="1">
        <v>1069.1500000000001</v>
      </c>
    </row>
    <row r="22582" spans="3:4" x14ac:dyDescent="0.2">
      <c r="C22582" s="1">
        <v>1298.02</v>
      </c>
      <c r="D22582" s="1">
        <v>1069.1500000000001</v>
      </c>
    </row>
    <row r="22583" spans="3:4" x14ac:dyDescent="0.2">
      <c r="C22583" s="1">
        <v>1298.02</v>
      </c>
      <c r="D22583" s="1">
        <v>1069.1500000000001</v>
      </c>
    </row>
    <row r="22584" spans="3:4" x14ac:dyDescent="0.2">
      <c r="C22584" s="1">
        <v>1298.02</v>
      </c>
      <c r="D22584" s="1">
        <v>1069.1500000000001</v>
      </c>
    </row>
    <row r="22585" spans="3:4" x14ac:dyDescent="0.2">
      <c r="C22585" s="1">
        <v>1298.02</v>
      </c>
      <c r="D22585" s="1">
        <v>1069.1500000000001</v>
      </c>
    </row>
    <row r="22586" spans="3:4" x14ac:dyDescent="0.2">
      <c r="C22586" s="1">
        <v>1298.02</v>
      </c>
      <c r="D22586" s="1">
        <v>1069.1500000000001</v>
      </c>
    </row>
    <row r="22587" spans="3:4" x14ac:dyDescent="0.2">
      <c r="C22587" s="1">
        <v>1298.02</v>
      </c>
      <c r="D22587" s="1">
        <v>1076.6500000000001</v>
      </c>
    </row>
    <row r="22588" spans="3:4" x14ac:dyDescent="0.2">
      <c r="C22588" s="1">
        <v>1298.02</v>
      </c>
      <c r="D22588" s="1">
        <v>1076.6500000000001</v>
      </c>
    </row>
    <row r="22589" spans="3:4" x14ac:dyDescent="0.2">
      <c r="C22589" s="1">
        <v>1298.02</v>
      </c>
      <c r="D22589" s="1">
        <v>1076.6500000000001</v>
      </c>
    </row>
    <row r="22590" spans="3:4" x14ac:dyDescent="0.2">
      <c r="C22590" s="1">
        <v>1298.02</v>
      </c>
      <c r="D22590" s="1">
        <v>1076.6500000000001</v>
      </c>
    </row>
    <row r="22591" spans="3:4" x14ac:dyDescent="0.2">
      <c r="C22591" s="1">
        <v>1298.02</v>
      </c>
      <c r="D22591" s="1">
        <v>1076.6500000000001</v>
      </c>
    </row>
    <row r="22592" spans="3:4" x14ac:dyDescent="0.2">
      <c r="C22592" s="1">
        <v>1298.02</v>
      </c>
      <c r="D22592" s="1">
        <v>1076.6500000000001</v>
      </c>
    </row>
    <row r="22593" spans="3:4" x14ac:dyDescent="0.2">
      <c r="C22593" s="1">
        <v>1298.02</v>
      </c>
      <c r="D22593" s="1">
        <v>1074.99</v>
      </c>
    </row>
    <row r="22594" spans="3:4" x14ac:dyDescent="0.2">
      <c r="C22594" s="1">
        <v>1298.02</v>
      </c>
      <c r="D22594" s="1">
        <v>1074.99</v>
      </c>
    </row>
    <row r="22595" spans="3:4" x14ac:dyDescent="0.2">
      <c r="C22595" s="1">
        <v>1298.02</v>
      </c>
      <c r="D22595" s="1">
        <v>1080.8599999999999</v>
      </c>
    </row>
    <row r="22596" spans="3:4" x14ac:dyDescent="0.2">
      <c r="C22596" s="1">
        <v>1298.02</v>
      </c>
      <c r="D22596" s="1">
        <v>1080.8599999999999</v>
      </c>
    </row>
    <row r="22597" spans="3:4" x14ac:dyDescent="0.2">
      <c r="C22597" s="1">
        <v>1298.02</v>
      </c>
      <c r="D22597" s="1">
        <v>1080.8599999999999</v>
      </c>
    </row>
    <row r="22598" spans="3:4" x14ac:dyDescent="0.2">
      <c r="C22598" s="1">
        <v>1298.02</v>
      </c>
      <c r="D22598" s="1">
        <v>1080.8599999999999</v>
      </c>
    </row>
    <row r="22599" spans="3:4" x14ac:dyDescent="0.2">
      <c r="C22599" s="1">
        <v>1296.02</v>
      </c>
      <c r="D22599" s="1">
        <v>1080.8599999999999</v>
      </c>
    </row>
    <row r="22600" spans="3:4" x14ac:dyDescent="0.2">
      <c r="C22600" s="1">
        <v>1296.02</v>
      </c>
      <c r="D22600" s="1">
        <v>1080.8599999999999</v>
      </c>
    </row>
    <row r="22601" spans="3:4" x14ac:dyDescent="0.2">
      <c r="C22601" s="1">
        <v>1296.02</v>
      </c>
      <c r="D22601" s="1">
        <v>1080.8599999999999</v>
      </c>
    </row>
    <row r="22602" spans="3:4" x14ac:dyDescent="0.2">
      <c r="C22602" s="1">
        <v>1296.02</v>
      </c>
      <c r="D22602" s="1">
        <v>1080.8599999999999</v>
      </c>
    </row>
    <row r="22603" spans="3:4" x14ac:dyDescent="0.2">
      <c r="C22603" s="1">
        <v>1296.02</v>
      </c>
      <c r="D22603" s="1">
        <v>1080.8599999999999</v>
      </c>
    </row>
    <row r="22604" spans="3:4" x14ac:dyDescent="0.2">
      <c r="C22604" s="1">
        <v>1296.02</v>
      </c>
      <c r="D22604" s="1">
        <v>1080.8599999999999</v>
      </c>
    </row>
    <row r="22605" spans="3:4" x14ac:dyDescent="0.2">
      <c r="C22605" s="1">
        <v>1296.02</v>
      </c>
      <c r="D22605" s="1">
        <v>1080.8599999999999</v>
      </c>
    </row>
    <row r="22606" spans="3:4" x14ac:dyDescent="0.2">
      <c r="C22606" s="1">
        <v>1296.02</v>
      </c>
      <c r="D22606" s="1">
        <v>1080.8599999999999</v>
      </c>
    </row>
    <row r="22607" spans="3:4" x14ac:dyDescent="0.2">
      <c r="C22607" s="1">
        <v>1296.02</v>
      </c>
      <c r="D22607" s="1">
        <v>1080.8599999999999</v>
      </c>
    </row>
    <row r="22608" spans="3:4" x14ac:dyDescent="0.2">
      <c r="C22608" s="1">
        <v>1296.02</v>
      </c>
      <c r="D22608" s="1">
        <v>1080.8599999999999</v>
      </c>
    </row>
    <row r="22609" spans="3:4" x14ac:dyDescent="0.2">
      <c r="C22609" s="1">
        <v>1296.02</v>
      </c>
      <c r="D22609" s="1">
        <v>1080.8599999999999</v>
      </c>
    </row>
    <row r="22610" spans="3:4" x14ac:dyDescent="0.2">
      <c r="C22610" s="1">
        <v>1296.02</v>
      </c>
      <c r="D22610" s="1">
        <v>1081.79</v>
      </c>
    </row>
    <row r="22611" spans="3:4" x14ac:dyDescent="0.2">
      <c r="C22611" s="1">
        <v>1296.02</v>
      </c>
      <c r="D22611" s="1">
        <v>1081.79</v>
      </c>
    </row>
    <row r="22612" spans="3:4" x14ac:dyDescent="0.2">
      <c r="C22612" s="1">
        <v>1296.02</v>
      </c>
      <c r="D22612" s="1">
        <v>1081.79</v>
      </c>
    </row>
    <row r="22613" spans="3:4" x14ac:dyDescent="0.2">
      <c r="C22613" s="1">
        <v>1296.02</v>
      </c>
      <c r="D22613" s="1">
        <v>1081.79</v>
      </c>
    </row>
    <row r="22614" spans="3:4" x14ac:dyDescent="0.2">
      <c r="C22614" s="1">
        <v>1296.02</v>
      </c>
      <c r="D22614" s="1">
        <v>1081.79</v>
      </c>
    </row>
    <row r="22615" spans="3:4" x14ac:dyDescent="0.2">
      <c r="C22615" s="1">
        <v>1296.02</v>
      </c>
      <c r="D22615" s="1">
        <v>1081.79</v>
      </c>
    </row>
    <row r="22616" spans="3:4" x14ac:dyDescent="0.2">
      <c r="C22616" s="1">
        <v>1296.02</v>
      </c>
      <c r="D22616" s="1">
        <v>1081.79</v>
      </c>
    </row>
    <row r="22617" spans="3:4" x14ac:dyDescent="0.2">
      <c r="C22617" s="1">
        <v>1296.02</v>
      </c>
      <c r="D22617" s="1">
        <v>1081.79</v>
      </c>
    </row>
    <row r="22618" spans="3:4" x14ac:dyDescent="0.2">
      <c r="C22618" s="1">
        <v>1296.02</v>
      </c>
      <c r="D22618" s="1">
        <v>1081.79</v>
      </c>
    </row>
    <row r="22619" spans="3:4" x14ac:dyDescent="0.2">
      <c r="C22619" s="1">
        <v>1296.02</v>
      </c>
      <c r="D22619" s="1">
        <v>1081.79</v>
      </c>
    </row>
    <row r="22620" spans="3:4" x14ac:dyDescent="0.2">
      <c r="C22620" s="1">
        <v>1296.02</v>
      </c>
      <c r="D22620" s="1">
        <v>1081.79</v>
      </c>
    </row>
    <row r="22621" spans="3:4" x14ac:dyDescent="0.2">
      <c r="C22621" s="1">
        <v>1296.02</v>
      </c>
      <c r="D22621" s="1">
        <v>1081.79</v>
      </c>
    </row>
    <row r="22622" spans="3:4" x14ac:dyDescent="0.2">
      <c r="C22622" s="1">
        <v>1295.02</v>
      </c>
      <c r="D22622" s="1">
        <v>1081.79</v>
      </c>
    </row>
    <row r="22623" spans="3:4" x14ac:dyDescent="0.2">
      <c r="C22623" s="1">
        <v>1295.02</v>
      </c>
      <c r="D22623" s="1">
        <v>1081.79</v>
      </c>
    </row>
    <row r="22624" spans="3:4" x14ac:dyDescent="0.2">
      <c r="C22624" s="1">
        <v>1295.02</v>
      </c>
      <c r="D22624" s="1">
        <v>1081.79</v>
      </c>
    </row>
    <row r="22625" spans="3:4" x14ac:dyDescent="0.2">
      <c r="C22625" s="1">
        <v>1296.02</v>
      </c>
      <c r="D22625" s="1">
        <v>1081.79</v>
      </c>
    </row>
    <row r="22626" spans="3:4" x14ac:dyDescent="0.2">
      <c r="C22626" s="1">
        <v>1296.02</v>
      </c>
      <c r="D22626" s="1">
        <v>1081.79</v>
      </c>
    </row>
    <row r="22627" spans="3:4" x14ac:dyDescent="0.2">
      <c r="C22627" s="1">
        <v>1296.02</v>
      </c>
      <c r="D22627" s="1">
        <v>1081.79</v>
      </c>
    </row>
    <row r="22628" spans="3:4" x14ac:dyDescent="0.2">
      <c r="C22628" s="1">
        <v>1296.02</v>
      </c>
      <c r="D22628" s="1">
        <v>1081.79</v>
      </c>
    </row>
    <row r="22629" spans="3:4" x14ac:dyDescent="0.2">
      <c r="C22629" s="1">
        <v>1296.02</v>
      </c>
      <c r="D22629" s="1">
        <v>1081.79</v>
      </c>
    </row>
    <row r="22630" spans="3:4" x14ac:dyDescent="0.2">
      <c r="C22630" s="1">
        <v>1296.02</v>
      </c>
      <c r="D22630" s="1">
        <v>1081.79</v>
      </c>
    </row>
    <row r="22631" spans="3:4" x14ac:dyDescent="0.2">
      <c r="C22631" s="1">
        <v>1296.02</v>
      </c>
      <c r="D22631" s="1">
        <v>1080.79</v>
      </c>
    </row>
    <row r="22632" spans="3:4" x14ac:dyDescent="0.2">
      <c r="C22632" s="1">
        <v>1296.02</v>
      </c>
      <c r="D22632" s="1">
        <v>1080.79</v>
      </c>
    </row>
    <row r="22633" spans="3:4" x14ac:dyDescent="0.2">
      <c r="C22633" s="1">
        <v>1297.02</v>
      </c>
      <c r="D22633" s="1">
        <v>1080.79</v>
      </c>
    </row>
    <row r="22634" spans="3:4" x14ac:dyDescent="0.2">
      <c r="C22634" s="1">
        <v>1297.02</v>
      </c>
      <c r="D22634" s="1">
        <v>1080.79</v>
      </c>
    </row>
    <row r="22635" spans="3:4" x14ac:dyDescent="0.2">
      <c r="C22635" s="1">
        <v>1297.02</v>
      </c>
      <c r="D22635" s="1">
        <v>1080.79</v>
      </c>
    </row>
    <row r="22636" spans="3:4" x14ac:dyDescent="0.2">
      <c r="C22636" s="1">
        <v>1297.02</v>
      </c>
      <c r="D22636" s="1">
        <v>1080.79</v>
      </c>
    </row>
    <row r="22637" spans="3:4" x14ac:dyDescent="0.2">
      <c r="C22637" s="1">
        <v>1297.02</v>
      </c>
      <c r="D22637" s="1">
        <v>1080.79</v>
      </c>
    </row>
    <row r="22638" spans="3:4" x14ac:dyDescent="0.2">
      <c r="C22638" s="1">
        <v>1297.02</v>
      </c>
      <c r="D22638" s="1">
        <v>1080.79</v>
      </c>
    </row>
    <row r="22639" spans="3:4" x14ac:dyDescent="0.2">
      <c r="C22639" s="1">
        <v>1297.02</v>
      </c>
      <c r="D22639" s="1">
        <v>1080.79</v>
      </c>
    </row>
    <row r="22640" spans="3:4" x14ac:dyDescent="0.2">
      <c r="C22640" s="1">
        <v>1297.02</v>
      </c>
      <c r="D22640" s="1">
        <v>1080.79</v>
      </c>
    </row>
    <row r="22641" spans="3:4" x14ac:dyDescent="0.2">
      <c r="C22641" s="1">
        <v>1297.02</v>
      </c>
      <c r="D22641" s="1">
        <v>1080.79</v>
      </c>
    </row>
    <row r="22642" spans="3:4" x14ac:dyDescent="0.2">
      <c r="C22642" s="1">
        <v>1297.02</v>
      </c>
      <c r="D22642" s="1">
        <v>1080.79</v>
      </c>
    </row>
    <row r="22643" spans="3:4" x14ac:dyDescent="0.2">
      <c r="C22643" s="1">
        <v>1297.02</v>
      </c>
      <c r="D22643" s="1">
        <v>1080.79</v>
      </c>
    </row>
    <row r="22644" spans="3:4" x14ac:dyDescent="0.2">
      <c r="C22644" s="1">
        <v>1297.02</v>
      </c>
      <c r="D22644" s="1">
        <v>1080.79</v>
      </c>
    </row>
    <row r="22645" spans="3:4" x14ac:dyDescent="0.2">
      <c r="C22645" s="1">
        <v>1297.02</v>
      </c>
      <c r="D22645" s="1">
        <v>1083.79</v>
      </c>
    </row>
    <row r="22646" spans="3:4" x14ac:dyDescent="0.2">
      <c r="C22646" s="1">
        <v>1297.02</v>
      </c>
      <c r="D22646" s="1">
        <v>1083.79</v>
      </c>
    </row>
    <row r="22647" spans="3:4" x14ac:dyDescent="0.2">
      <c r="C22647" s="1">
        <v>1297.02</v>
      </c>
      <c r="D22647" s="1">
        <v>1083.79</v>
      </c>
    </row>
    <row r="22648" spans="3:4" x14ac:dyDescent="0.2">
      <c r="C22648" s="1">
        <v>1297.02</v>
      </c>
      <c r="D22648" s="1">
        <v>1083.79</v>
      </c>
    </row>
    <row r="22649" spans="3:4" x14ac:dyDescent="0.2">
      <c r="C22649" s="1">
        <v>1297.02</v>
      </c>
      <c r="D22649" s="1">
        <v>1083.79</v>
      </c>
    </row>
    <row r="22650" spans="3:4" x14ac:dyDescent="0.2">
      <c r="C22650" s="1">
        <v>1297.02</v>
      </c>
      <c r="D22650" s="1">
        <v>1083.79</v>
      </c>
    </row>
    <row r="22651" spans="3:4" x14ac:dyDescent="0.2">
      <c r="C22651" s="1">
        <v>1297.02</v>
      </c>
      <c r="D22651" s="1">
        <v>1083.79</v>
      </c>
    </row>
    <row r="22652" spans="3:4" x14ac:dyDescent="0.2">
      <c r="C22652" s="1">
        <v>1297.02</v>
      </c>
      <c r="D22652" s="1">
        <v>1083.79</v>
      </c>
    </row>
    <row r="22653" spans="3:4" x14ac:dyDescent="0.2">
      <c r="C22653" s="1">
        <v>1297.02</v>
      </c>
      <c r="D22653" s="1">
        <v>1083.79</v>
      </c>
    </row>
    <row r="22654" spans="3:4" x14ac:dyDescent="0.2">
      <c r="C22654" s="1">
        <v>1297.02</v>
      </c>
      <c r="D22654" s="1">
        <v>1083.79</v>
      </c>
    </row>
    <row r="22655" spans="3:4" x14ac:dyDescent="0.2">
      <c r="C22655" s="1">
        <v>1297.02</v>
      </c>
      <c r="D22655" s="1">
        <v>1083.79</v>
      </c>
    </row>
    <row r="22656" spans="3:4" x14ac:dyDescent="0.2">
      <c r="C22656" s="1">
        <v>1297.02</v>
      </c>
      <c r="D22656" s="1">
        <v>1083.79</v>
      </c>
    </row>
    <row r="22657" spans="3:4" x14ac:dyDescent="0.2">
      <c r="C22657" s="1">
        <v>1297.02</v>
      </c>
      <c r="D22657" s="1">
        <v>1083.79</v>
      </c>
    </row>
    <row r="22658" spans="3:4" x14ac:dyDescent="0.2">
      <c r="C22658" s="1">
        <v>1297.02</v>
      </c>
      <c r="D22658" s="1">
        <v>1083.79</v>
      </c>
    </row>
    <row r="22659" spans="3:4" x14ac:dyDescent="0.2">
      <c r="C22659" s="1">
        <v>1297.02</v>
      </c>
      <c r="D22659" s="1">
        <v>1083.79</v>
      </c>
    </row>
    <row r="22660" spans="3:4" x14ac:dyDescent="0.2">
      <c r="C22660" s="1">
        <v>1297.02</v>
      </c>
      <c r="D22660" s="1">
        <v>1083.79</v>
      </c>
    </row>
    <row r="22661" spans="3:4" x14ac:dyDescent="0.2">
      <c r="C22661" s="1">
        <v>1297.02</v>
      </c>
      <c r="D22661" s="1">
        <v>1083.79</v>
      </c>
    </row>
    <row r="22662" spans="3:4" x14ac:dyDescent="0.2">
      <c r="C22662" s="1">
        <v>1300.02</v>
      </c>
      <c r="D22662" s="1">
        <v>1083.79</v>
      </c>
    </row>
    <row r="22663" spans="3:4" x14ac:dyDescent="0.2">
      <c r="C22663" s="1">
        <v>1300.02</v>
      </c>
      <c r="D22663" s="1">
        <v>1083.79</v>
      </c>
    </row>
    <row r="22664" spans="3:4" x14ac:dyDescent="0.2">
      <c r="C22664" s="1">
        <v>1300.02</v>
      </c>
      <c r="D22664" s="1">
        <v>1083.79</v>
      </c>
    </row>
    <row r="22665" spans="3:4" x14ac:dyDescent="0.2">
      <c r="C22665" s="1">
        <v>1300.02</v>
      </c>
      <c r="D22665" s="1">
        <v>1083.79</v>
      </c>
    </row>
    <row r="22666" spans="3:4" x14ac:dyDescent="0.2">
      <c r="C22666" s="1">
        <v>1300.02</v>
      </c>
      <c r="D22666" s="1">
        <v>1083.79</v>
      </c>
    </row>
    <row r="22667" spans="3:4" x14ac:dyDescent="0.2">
      <c r="C22667" s="1">
        <v>1300.02</v>
      </c>
      <c r="D22667" s="1">
        <v>1083.79</v>
      </c>
    </row>
    <row r="22668" spans="3:4" x14ac:dyDescent="0.2">
      <c r="C22668" s="1">
        <v>1300.02</v>
      </c>
      <c r="D22668" s="1">
        <v>1083.79</v>
      </c>
    </row>
    <row r="22669" spans="3:4" x14ac:dyDescent="0.2">
      <c r="C22669" s="1">
        <v>1300.02</v>
      </c>
      <c r="D22669" s="1">
        <v>1083.79</v>
      </c>
    </row>
    <row r="22670" spans="3:4" x14ac:dyDescent="0.2">
      <c r="C22670" s="1">
        <v>1300.02</v>
      </c>
      <c r="D22670" s="1">
        <v>1083.79</v>
      </c>
    </row>
    <row r="22671" spans="3:4" x14ac:dyDescent="0.2">
      <c r="C22671" s="1">
        <v>1300.02</v>
      </c>
      <c r="D22671" s="1">
        <v>1083.79</v>
      </c>
    </row>
    <row r="22672" spans="3:4" x14ac:dyDescent="0.2">
      <c r="C22672" s="1">
        <v>1300.02</v>
      </c>
      <c r="D22672" s="1">
        <v>1083.79</v>
      </c>
    </row>
    <row r="22673" spans="3:4" x14ac:dyDescent="0.2">
      <c r="C22673" s="1">
        <v>1300.02</v>
      </c>
      <c r="D22673" s="1">
        <v>1083.79</v>
      </c>
    </row>
    <row r="22674" spans="3:4" x14ac:dyDescent="0.2">
      <c r="C22674" s="1">
        <v>1302.02</v>
      </c>
      <c r="D22674" s="1">
        <v>1083.79</v>
      </c>
    </row>
    <row r="22675" spans="3:4" x14ac:dyDescent="0.2">
      <c r="C22675" s="1">
        <v>1302.02</v>
      </c>
      <c r="D22675" s="1">
        <v>1083.79</v>
      </c>
    </row>
    <row r="22676" spans="3:4" x14ac:dyDescent="0.2">
      <c r="C22676" s="1">
        <v>1302.02</v>
      </c>
      <c r="D22676" s="1">
        <v>1083.79</v>
      </c>
    </row>
    <row r="22677" spans="3:4" x14ac:dyDescent="0.2">
      <c r="C22677" s="1">
        <v>1302.02</v>
      </c>
      <c r="D22677" s="1">
        <v>1083.79</v>
      </c>
    </row>
    <row r="22678" spans="3:4" x14ac:dyDescent="0.2">
      <c r="C22678" s="1">
        <v>1302.02</v>
      </c>
      <c r="D22678" s="1">
        <v>1083.79</v>
      </c>
    </row>
    <row r="22679" spans="3:4" x14ac:dyDescent="0.2">
      <c r="C22679" s="1">
        <v>1304.02</v>
      </c>
      <c r="D22679" s="1">
        <v>1083.79</v>
      </c>
    </row>
    <row r="22680" spans="3:4" x14ac:dyDescent="0.2">
      <c r="C22680" s="1">
        <v>1304.02</v>
      </c>
      <c r="D22680" s="1">
        <v>1083.79</v>
      </c>
    </row>
    <row r="22681" spans="3:4" x14ac:dyDescent="0.2">
      <c r="C22681" s="1">
        <v>1304.02</v>
      </c>
      <c r="D22681" s="1">
        <v>1083.79</v>
      </c>
    </row>
    <row r="22682" spans="3:4" x14ac:dyDescent="0.2">
      <c r="C22682" s="1">
        <v>1304.02</v>
      </c>
      <c r="D22682" s="1">
        <v>1083.79</v>
      </c>
    </row>
    <row r="22683" spans="3:4" x14ac:dyDescent="0.2">
      <c r="C22683" s="1">
        <v>1303.02</v>
      </c>
      <c r="D22683" s="1">
        <v>1083.79</v>
      </c>
    </row>
    <row r="22684" spans="3:4" x14ac:dyDescent="0.2">
      <c r="C22684" s="1">
        <v>1303.02</v>
      </c>
      <c r="D22684" s="1">
        <v>1083.79</v>
      </c>
    </row>
    <row r="22685" spans="3:4" x14ac:dyDescent="0.2">
      <c r="C22685" s="1">
        <v>1303.02</v>
      </c>
      <c r="D22685" s="1">
        <v>1083.79</v>
      </c>
    </row>
    <row r="22686" spans="3:4" x14ac:dyDescent="0.2">
      <c r="C22686" s="1">
        <v>1303.02</v>
      </c>
      <c r="D22686" s="1">
        <v>1083.79</v>
      </c>
    </row>
    <row r="22687" spans="3:4" x14ac:dyDescent="0.2">
      <c r="C22687" s="1">
        <v>1303.02</v>
      </c>
      <c r="D22687" s="1">
        <v>1083.79</v>
      </c>
    </row>
    <row r="22688" spans="3:4" x14ac:dyDescent="0.2">
      <c r="C22688" s="1">
        <v>1303.02</v>
      </c>
      <c r="D22688" s="1">
        <v>1083.79</v>
      </c>
    </row>
    <row r="22689" spans="3:4" x14ac:dyDescent="0.2">
      <c r="C22689" s="1">
        <v>1303.02</v>
      </c>
      <c r="D22689" s="1">
        <v>1083.79</v>
      </c>
    </row>
    <row r="22690" spans="3:4" x14ac:dyDescent="0.2">
      <c r="C22690" s="1">
        <v>1303.02</v>
      </c>
      <c r="D22690" s="1">
        <v>1083.79</v>
      </c>
    </row>
    <row r="22691" spans="3:4" x14ac:dyDescent="0.2">
      <c r="C22691" s="1">
        <v>1303.02</v>
      </c>
      <c r="D22691" s="1">
        <v>1083.79</v>
      </c>
    </row>
    <row r="22692" spans="3:4" x14ac:dyDescent="0.2">
      <c r="C22692" s="1">
        <v>1303.02</v>
      </c>
      <c r="D22692" s="1">
        <v>1083.79</v>
      </c>
    </row>
    <row r="22693" spans="3:4" x14ac:dyDescent="0.2">
      <c r="C22693" s="1">
        <v>1303.02</v>
      </c>
      <c r="D22693" s="1">
        <v>1083.79</v>
      </c>
    </row>
    <row r="22694" spans="3:4" x14ac:dyDescent="0.2">
      <c r="C22694" s="1">
        <v>1303.02</v>
      </c>
      <c r="D22694" s="1">
        <v>1083.79</v>
      </c>
    </row>
    <row r="22695" spans="3:4" x14ac:dyDescent="0.2">
      <c r="C22695" s="1">
        <v>1304.02</v>
      </c>
      <c r="D22695" s="1">
        <v>1083.79</v>
      </c>
    </row>
    <row r="22696" spans="3:4" x14ac:dyDescent="0.2">
      <c r="C22696" s="1">
        <v>1304.02</v>
      </c>
      <c r="D22696" s="1">
        <v>1083.79</v>
      </c>
    </row>
    <row r="22697" spans="3:4" x14ac:dyDescent="0.2">
      <c r="C22697" s="1">
        <v>1304.02</v>
      </c>
      <c r="D22697" s="1">
        <v>1083.79</v>
      </c>
    </row>
    <row r="22698" spans="3:4" x14ac:dyDescent="0.2">
      <c r="C22698" s="1">
        <v>1304.02</v>
      </c>
      <c r="D22698" s="1">
        <v>1083.79</v>
      </c>
    </row>
    <row r="22699" spans="3:4" x14ac:dyDescent="0.2">
      <c r="C22699" s="1">
        <v>1304.02</v>
      </c>
      <c r="D22699" s="1">
        <v>1083.79</v>
      </c>
    </row>
    <row r="22700" spans="3:4" x14ac:dyDescent="0.2">
      <c r="C22700" s="1">
        <v>1304.02</v>
      </c>
      <c r="D22700" s="1">
        <v>1083.79</v>
      </c>
    </row>
    <row r="22701" spans="3:4" x14ac:dyDescent="0.2">
      <c r="C22701" s="1">
        <v>1304.02</v>
      </c>
      <c r="D22701" s="1">
        <v>1083.79</v>
      </c>
    </row>
    <row r="22702" spans="3:4" x14ac:dyDescent="0.2">
      <c r="C22702" s="1">
        <v>1304.02</v>
      </c>
      <c r="D22702" s="1">
        <v>1083.79</v>
      </c>
    </row>
    <row r="22703" spans="3:4" x14ac:dyDescent="0.2">
      <c r="C22703" s="1">
        <v>1304.02</v>
      </c>
      <c r="D22703" s="1">
        <v>1083.79</v>
      </c>
    </row>
    <row r="22704" spans="3:4" x14ac:dyDescent="0.2">
      <c r="C22704" s="1">
        <v>1304.02</v>
      </c>
      <c r="D22704" s="1">
        <v>1083.79</v>
      </c>
    </row>
    <row r="22705" spans="3:4" x14ac:dyDescent="0.2">
      <c r="C22705" s="1">
        <v>1304.02</v>
      </c>
      <c r="D22705" s="1">
        <v>1083.79</v>
      </c>
    </row>
    <row r="22706" spans="3:4" x14ac:dyDescent="0.2">
      <c r="C22706" s="1">
        <v>1304.02</v>
      </c>
      <c r="D22706" s="1">
        <v>1083.79</v>
      </c>
    </row>
    <row r="22707" spans="3:4" x14ac:dyDescent="0.2">
      <c r="C22707" s="1">
        <v>1304.02</v>
      </c>
      <c r="D22707" s="1">
        <v>1083.79</v>
      </c>
    </row>
    <row r="22708" spans="3:4" x14ac:dyDescent="0.2">
      <c r="C22708" s="1">
        <v>1304.02</v>
      </c>
      <c r="D22708" s="1">
        <v>1083.79</v>
      </c>
    </row>
    <row r="22709" spans="3:4" x14ac:dyDescent="0.2">
      <c r="C22709" s="1">
        <v>1304.02</v>
      </c>
      <c r="D22709" s="1">
        <v>1083.79</v>
      </c>
    </row>
    <row r="22710" spans="3:4" x14ac:dyDescent="0.2">
      <c r="C22710" s="1">
        <v>1304.02</v>
      </c>
      <c r="D22710" s="1">
        <v>1083.79</v>
      </c>
    </row>
    <row r="22711" spans="3:4" x14ac:dyDescent="0.2">
      <c r="C22711" s="1">
        <v>1304.02</v>
      </c>
      <c r="D22711" s="1">
        <v>1083.79</v>
      </c>
    </row>
    <row r="22712" spans="3:4" x14ac:dyDescent="0.2">
      <c r="C22712" s="1">
        <v>1304.02</v>
      </c>
      <c r="D22712" s="1">
        <v>1083.79</v>
      </c>
    </row>
    <row r="22713" spans="3:4" x14ac:dyDescent="0.2">
      <c r="C22713" s="1">
        <v>1304.02</v>
      </c>
      <c r="D22713" s="1">
        <v>1083.79</v>
      </c>
    </row>
    <row r="22714" spans="3:4" x14ac:dyDescent="0.2">
      <c r="C22714" s="1">
        <v>1303.02</v>
      </c>
      <c r="D22714" s="1">
        <v>1083.79</v>
      </c>
    </row>
    <row r="22715" spans="3:4" x14ac:dyDescent="0.2">
      <c r="C22715" s="1">
        <v>1303.02</v>
      </c>
      <c r="D22715" s="1">
        <v>1081.79</v>
      </c>
    </row>
    <row r="22716" spans="3:4" x14ac:dyDescent="0.2">
      <c r="C22716" s="1">
        <v>1303.02</v>
      </c>
      <c r="D22716" s="1">
        <v>1081.79</v>
      </c>
    </row>
    <row r="22717" spans="3:4" x14ac:dyDescent="0.2">
      <c r="C22717" s="1">
        <v>1303.02</v>
      </c>
      <c r="D22717" s="1">
        <v>1081.79</v>
      </c>
    </row>
    <row r="22718" spans="3:4" x14ac:dyDescent="0.2">
      <c r="C22718" s="1">
        <v>1303.02</v>
      </c>
      <c r="D22718" s="1">
        <v>1081.79</v>
      </c>
    </row>
    <row r="22719" spans="3:4" x14ac:dyDescent="0.2">
      <c r="C22719" s="1">
        <v>1303.02</v>
      </c>
      <c r="D22719" s="1">
        <v>1081.79</v>
      </c>
    </row>
    <row r="22720" spans="3:4" x14ac:dyDescent="0.2">
      <c r="C22720" s="1">
        <v>1303.02</v>
      </c>
      <c r="D22720" s="1">
        <v>1081.79</v>
      </c>
    </row>
    <row r="22721" spans="3:4" x14ac:dyDescent="0.2">
      <c r="C22721" s="1">
        <v>1303.02</v>
      </c>
      <c r="D22721" s="1">
        <v>1084.1600000000001</v>
      </c>
    </row>
    <row r="22722" spans="3:4" x14ac:dyDescent="0.2">
      <c r="C22722" s="1">
        <v>1303.02</v>
      </c>
      <c r="D22722" s="1">
        <v>1084.1600000000001</v>
      </c>
    </row>
    <row r="22723" spans="3:4" x14ac:dyDescent="0.2">
      <c r="C22723" s="1">
        <v>1303.02</v>
      </c>
      <c r="D22723" s="1">
        <v>1084.1600000000001</v>
      </c>
    </row>
    <row r="22724" spans="3:4" x14ac:dyDescent="0.2">
      <c r="C22724" s="1">
        <v>1303.02</v>
      </c>
      <c r="D22724" s="1">
        <v>1079.79</v>
      </c>
    </row>
    <row r="22725" spans="3:4" x14ac:dyDescent="0.2">
      <c r="C22725" s="1">
        <v>1303.02</v>
      </c>
      <c r="D22725" s="1">
        <v>1079.79</v>
      </c>
    </row>
    <row r="22726" spans="3:4" x14ac:dyDescent="0.2">
      <c r="C22726" s="1">
        <v>1303.02</v>
      </c>
      <c r="D22726" s="1">
        <v>1079.79</v>
      </c>
    </row>
    <row r="22727" spans="3:4" x14ac:dyDescent="0.2">
      <c r="C22727" s="1">
        <v>1303.02</v>
      </c>
      <c r="D22727" s="1">
        <v>1079.79</v>
      </c>
    </row>
    <row r="22728" spans="3:4" x14ac:dyDescent="0.2">
      <c r="C22728" s="1">
        <v>1303.02</v>
      </c>
      <c r="D22728" s="1">
        <v>1079.79</v>
      </c>
    </row>
    <row r="22729" spans="3:4" x14ac:dyDescent="0.2">
      <c r="C22729" s="1">
        <v>1303.02</v>
      </c>
      <c r="D22729" s="1">
        <v>1079.79</v>
      </c>
    </row>
    <row r="22730" spans="3:4" x14ac:dyDescent="0.2">
      <c r="C22730" s="1">
        <v>1302.02</v>
      </c>
      <c r="D22730" s="1">
        <v>1079.79</v>
      </c>
    </row>
    <row r="22731" spans="3:4" x14ac:dyDescent="0.2">
      <c r="C22731" s="1">
        <v>1302.02</v>
      </c>
      <c r="D22731" s="1">
        <v>1079.79</v>
      </c>
    </row>
    <row r="22732" spans="3:4" x14ac:dyDescent="0.2">
      <c r="C22732" s="1">
        <v>1302.02</v>
      </c>
      <c r="D22732" s="1">
        <v>1079.79</v>
      </c>
    </row>
    <row r="22733" spans="3:4" x14ac:dyDescent="0.2">
      <c r="C22733" s="1">
        <v>1302.02</v>
      </c>
      <c r="D22733" s="1">
        <v>1079.79</v>
      </c>
    </row>
    <row r="22734" spans="3:4" x14ac:dyDescent="0.2">
      <c r="C22734" s="1">
        <v>1302.02</v>
      </c>
      <c r="D22734" s="1">
        <v>1079.79</v>
      </c>
    </row>
    <row r="22735" spans="3:4" x14ac:dyDescent="0.2">
      <c r="C22735" s="1">
        <v>1302.02</v>
      </c>
      <c r="D22735" s="1">
        <v>1079.79</v>
      </c>
    </row>
    <row r="22736" spans="3:4" x14ac:dyDescent="0.2">
      <c r="C22736" s="1">
        <v>1302.02</v>
      </c>
      <c r="D22736" s="1">
        <v>1079.79</v>
      </c>
    </row>
    <row r="22737" spans="3:4" x14ac:dyDescent="0.2">
      <c r="C22737" s="1">
        <v>1302.02</v>
      </c>
      <c r="D22737" s="1">
        <v>1079.79</v>
      </c>
    </row>
    <row r="22738" spans="3:4" x14ac:dyDescent="0.2">
      <c r="C22738" s="1">
        <v>1302.02</v>
      </c>
      <c r="D22738" s="1">
        <v>1079.79</v>
      </c>
    </row>
    <row r="22739" spans="3:4" x14ac:dyDescent="0.2">
      <c r="C22739" s="1">
        <v>1302.02</v>
      </c>
      <c r="D22739" s="1">
        <v>1079.79</v>
      </c>
    </row>
    <row r="22740" spans="3:4" x14ac:dyDescent="0.2">
      <c r="C22740" s="1">
        <v>1302.02</v>
      </c>
      <c r="D22740" s="1">
        <v>1079.79</v>
      </c>
    </row>
    <row r="22741" spans="3:4" x14ac:dyDescent="0.2">
      <c r="C22741" s="1">
        <v>1302.02</v>
      </c>
      <c r="D22741" s="1">
        <v>1079.79</v>
      </c>
    </row>
    <row r="22742" spans="3:4" x14ac:dyDescent="0.2">
      <c r="C22742" s="1">
        <v>1302.02</v>
      </c>
      <c r="D22742" s="1">
        <v>1079.79</v>
      </c>
    </row>
    <row r="22743" spans="3:4" x14ac:dyDescent="0.2">
      <c r="C22743" s="1">
        <v>1302.02</v>
      </c>
      <c r="D22743" s="1">
        <v>1079.79</v>
      </c>
    </row>
    <row r="22744" spans="3:4" x14ac:dyDescent="0.2">
      <c r="C22744" s="1">
        <v>1302.02</v>
      </c>
      <c r="D22744" s="1">
        <v>1079.79</v>
      </c>
    </row>
    <row r="22745" spans="3:4" x14ac:dyDescent="0.2">
      <c r="C22745" s="1">
        <v>1302.02</v>
      </c>
      <c r="D22745" s="1">
        <v>1079.79</v>
      </c>
    </row>
    <row r="22746" spans="3:4" x14ac:dyDescent="0.2">
      <c r="C22746" s="1">
        <v>1302.02</v>
      </c>
      <c r="D22746" s="1">
        <v>1079.79</v>
      </c>
    </row>
    <row r="22747" spans="3:4" x14ac:dyDescent="0.2">
      <c r="C22747" s="1">
        <v>1302.02</v>
      </c>
      <c r="D22747" s="1">
        <v>1079.79</v>
      </c>
    </row>
    <row r="22748" spans="3:4" x14ac:dyDescent="0.2">
      <c r="C22748" s="1">
        <v>1302.02</v>
      </c>
      <c r="D22748" s="1">
        <v>1079.79</v>
      </c>
    </row>
    <row r="22749" spans="3:4" x14ac:dyDescent="0.2">
      <c r="C22749" s="1">
        <v>1302.02</v>
      </c>
      <c r="D22749" s="1">
        <v>1078.79</v>
      </c>
    </row>
    <row r="22750" spans="3:4" x14ac:dyDescent="0.2">
      <c r="C22750" s="1">
        <v>1302.02</v>
      </c>
      <c r="D22750" s="1">
        <v>1078.79</v>
      </c>
    </row>
    <row r="22751" spans="3:4" x14ac:dyDescent="0.2">
      <c r="C22751" s="1">
        <v>1302.02</v>
      </c>
      <c r="D22751" s="1">
        <v>1078.79</v>
      </c>
    </row>
    <row r="22752" spans="3:4" x14ac:dyDescent="0.2">
      <c r="C22752" s="1">
        <v>1302.02</v>
      </c>
      <c r="D22752" s="1">
        <v>1078.79</v>
      </c>
    </row>
    <row r="22753" spans="3:4" x14ac:dyDescent="0.2">
      <c r="C22753" s="1">
        <v>1302.02</v>
      </c>
      <c r="D22753" s="1">
        <v>1078.79</v>
      </c>
    </row>
    <row r="22754" spans="3:4" x14ac:dyDescent="0.2">
      <c r="C22754" s="1">
        <v>1302.02</v>
      </c>
      <c r="D22754" s="1">
        <v>1078.79</v>
      </c>
    </row>
    <row r="22755" spans="3:4" x14ac:dyDescent="0.2">
      <c r="C22755" s="1">
        <v>1302.02</v>
      </c>
      <c r="D22755" s="1">
        <v>1078.79</v>
      </c>
    </row>
    <row r="22756" spans="3:4" x14ac:dyDescent="0.2">
      <c r="C22756" s="1">
        <v>1302.02</v>
      </c>
      <c r="D22756" s="1">
        <v>1078.79</v>
      </c>
    </row>
    <row r="22757" spans="3:4" x14ac:dyDescent="0.2">
      <c r="C22757" s="1">
        <v>1302.02</v>
      </c>
      <c r="D22757" s="1">
        <v>1078.79</v>
      </c>
    </row>
    <row r="22758" spans="3:4" x14ac:dyDescent="0.2">
      <c r="C22758" s="1">
        <v>1302.02</v>
      </c>
      <c r="D22758" s="1">
        <v>1078.79</v>
      </c>
    </row>
    <row r="22759" spans="3:4" x14ac:dyDescent="0.2">
      <c r="C22759" s="1">
        <v>1302.02</v>
      </c>
      <c r="D22759" s="1">
        <v>1078.79</v>
      </c>
    </row>
    <row r="22760" spans="3:4" x14ac:dyDescent="0.2">
      <c r="C22760" s="1">
        <v>1302.02</v>
      </c>
      <c r="D22760" s="1">
        <v>1078.79</v>
      </c>
    </row>
    <row r="22761" spans="3:4" x14ac:dyDescent="0.2">
      <c r="C22761" s="1">
        <v>1302.02</v>
      </c>
      <c r="D22761" s="1">
        <v>1078.79</v>
      </c>
    </row>
    <row r="22762" spans="3:4" x14ac:dyDescent="0.2">
      <c r="C22762" s="1">
        <v>1302.02</v>
      </c>
      <c r="D22762" s="1">
        <v>1078.79</v>
      </c>
    </row>
    <row r="22763" spans="3:4" x14ac:dyDescent="0.2">
      <c r="C22763" s="1">
        <v>1302.02</v>
      </c>
      <c r="D22763" s="1">
        <v>1078.79</v>
      </c>
    </row>
    <row r="22764" spans="3:4" x14ac:dyDescent="0.2">
      <c r="C22764" s="1">
        <v>1302.02</v>
      </c>
      <c r="D22764" s="1">
        <v>1078.79</v>
      </c>
    </row>
    <row r="22765" spans="3:4" x14ac:dyDescent="0.2">
      <c r="C22765" s="1">
        <v>1302.02</v>
      </c>
      <c r="D22765" s="1">
        <v>1078.79</v>
      </c>
    </row>
    <row r="22766" spans="3:4" x14ac:dyDescent="0.2">
      <c r="C22766" s="1">
        <v>1302.02</v>
      </c>
      <c r="D22766" s="1">
        <v>1078.79</v>
      </c>
    </row>
    <row r="22767" spans="3:4" x14ac:dyDescent="0.2">
      <c r="C22767" s="1">
        <v>1302.02</v>
      </c>
      <c r="D22767" s="1">
        <v>1078.79</v>
      </c>
    </row>
    <row r="22768" spans="3:4" x14ac:dyDescent="0.2">
      <c r="C22768" s="1">
        <v>1299.8</v>
      </c>
      <c r="D22768" s="1">
        <v>1078.79</v>
      </c>
    </row>
    <row r="22769" spans="3:4" x14ac:dyDescent="0.2">
      <c r="C22769" s="1">
        <v>1299.8</v>
      </c>
      <c r="D22769" s="1">
        <v>1078.79</v>
      </c>
    </row>
    <row r="22770" spans="3:4" x14ac:dyDescent="0.2">
      <c r="C22770" s="1">
        <v>1301.57</v>
      </c>
      <c r="D22770" s="1">
        <v>1081.79</v>
      </c>
    </row>
    <row r="22771" spans="3:4" x14ac:dyDescent="0.2">
      <c r="C22771" s="1">
        <v>1301.57</v>
      </c>
      <c r="D22771" s="1">
        <v>1081.79</v>
      </c>
    </row>
    <row r="22772" spans="3:4" x14ac:dyDescent="0.2">
      <c r="C22772" s="1">
        <v>1301.57</v>
      </c>
      <c r="D22772" s="1">
        <v>1081.79</v>
      </c>
    </row>
    <row r="22773" spans="3:4" x14ac:dyDescent="0.2">
      <c r="C22773" s="1">
        <v>1301.57</v>
      </c>
      <c r="D22773" s="1">
        <v>1081.79</v>
      </c>
    </row>
    <row r="22774" spans="3:4" x14ac:dyDescent="0.2">
      <c r="C22774" s="1">
        <v>1302.57</v>
      </c>
      <c r="D22774" s="1">
        <v>1081.79</v>
      </c>
    </row>
    <row r="22775" spans="3:4" x14ac:dyDescent="0.2">
      <c r="C22775" s="1">
        <v>1302.57</v>
      </c>
      <c r="D22775" s="1">
        <v>1081.79</v>
      </c>
    </row>
    <row r="22776" spans="3:4" x14ac:dyDescent="0.2">
      <c r="C22776" s="1">
        <v>1302.57</v>
      </c>
      <c r="D22776" s="1">
        <v>1081.79</v>
      </c>
    </row>
    <row r="22777" spans="3:4" x14ac:dyDescent="0.2">
      <c r="C22777" s="1">
        <v>1302.57</v>
      </c>
      <c r="D22777" s="1">
        <v>1081.79</v>
      </c>
    </row>
    <row r="22778" spans="3:4" x14ac:dyDescent="0.2">
      <c r="C22778" s="1">
        <v>1302.57</v>
      </c>
      <c r="D22778" s="1">
        <v>1081.79</v>
      </c>
    </row>
    <row r="22779" spans="3:4" x14ac:dyDescent="0.2">
      <c r="C22779" s="1">
        <v>1302.57</v>
      </c>
      <c r="D22779" s="1">
        <v>1081.79</v>
      </c>
    </row>
    <row r="22780" spans="3:4" x14ac:dyDescent="0.2">
      <c r="C22780" s="1">
        <v>1302.57</v>
      </c>
      <c r="D22780" s="1">
        <v>1081.79</v>
      </c>
    </row>
    <row r="22781" spans="3:4" x14ac:dyDescent="0.2">
      <c r="C22781" s="1">
        <v>1302.57</v>
      </c>
      <c r="D22781" s="1">
        <v>1081.79</v>
      </c>
    </row>
    <row r="22782" spans="3:4" x14ac:dyDescent="0.2">
      <c r="C22782" s="1">
        <v>1302.57</v>
      </c>
      <c r="D22782" s="1">
        <v>1081.79</v>
      </c>
    </row>
    <row r="22783" spans="3:4" x14ac:dyDescent="0.2">
      <c r="C22783" s="1">
        <v>1302.57</v>
      </c>
      <c r="D22783" s="1">
        <v>1081.79</v>
      </c>
    </row>
    <row r="22784" spans="3:4" x14ac:dyDescent="0.2">
      <c r="C22784" s="1">
        <v>1302.57</v>
      </c>
      <c r="D22784" s="1">
        <v>1083.79</v>
      </c>
    </row>
    <row r="22785" spans="3:4" x14ac:dyDescent="0.2">
      <c r="C22785" s="1">
        <v>1302.57</v>
      </c>
      <c r="D22785" s="1">
        <v>1083.79</v>
      </c>
    </row>
    <row r="22786" spans="3:4" x14ac:dyDescent="0.2">
      <c r="C22786" s="1">
        <v>1302.57</v>
      </c>
      <c r="D22786" s="1">
        <v>1083.79</v>
      </c>
    </row>
    <row r="22787" spans="3:4" x14ac:dyDescent="0.2">
      <c r="C22787" s="1">
        <v>1302.57</v>
      </c>
      <c r="D22787" s="1">
        <v>1083.79</v>
      </c>
    </row>
    <row r="22788" spans="3:4" x14ac:dyDescent="0.2">
      <c r="C22788" s="1">
        <v>1302.57</v>
      </c>
      <c r="D22788" s="1">
        <v>1083.79</v>
      </c>
    </row>
    <row r="22789" spans="3:4" x14ac:dyDescent="0.2">
      <c r="C22789" s="1">
        <v>1302.57</v>
      </c>
      <c r="D22789" s="1">
        <v>1083.79</v>
      </c>
    </row>
    <row r="22790" spans="3:4" x14ac:dyDescent="0.2">
      <c r="C22790" s="1">
        <v>1302.57</v>
      </c>
      <c r="D22790" s="1">
        <v>1083.79</v>
      </c>
    </row>
    <row r="22791" spans="3:4" x14ac:dyDescent="0.2">
      <c r="C22791" s="1">
        <v>1302.57</v>
      </c>
      <c r="D22791" s="1">
        <v>1083.79</v>
      </c>
    </row>
    <row r="22792" spans="3:4" x14ac:dyDescent="0.2">
      <c r="C22792" s="1">
        <v>1302.57</v>
      </c>
      <c r="D22792" s="1">
        <v>1083.79</v>
      </c>
    </row>
    <row r="22793" spans="3:4" x14ac:dyDescent="0.2">
      <c r="C22793" s="1">
        <v>1302.57</v>
      </c>
      <c r="D22793" s="1">
        <v>1083.79</v>
      </c>
    </row>
    <row r="22794" spans="3:4" x14ac:dyDescent="0.2">
      <c r="C22794" s="1">
        <v>1302.57</v>
      </c>
      <c r="D22794" s="1">
        <v>1083.79</v>
      </c>
    </row>
    <row r="22795" spans="3:4" x14ac:dyDescent="0.2">
      <c r="C22795" s="1">
        <v>1302.57</v>
      </c>
      <c r="D22795" s="1">
        <v>1083.79</v>
      </c>
    </row>
    <row r="22796" spans="3:4" x14ac:dyDescent="0.2">
      <c r="C22796" s="1">
        <v>1302.57</v>
      </c>
      <c r="D22796" s="1">
        <v>1083.79</v>
      </c>
    </row>
    <row r="22797" spans="3:4" x14ac:dyDescent="0.2">
      <c r="C22797" s="1">
        <v>1302.57</v>
      </c>
      <c r="D22797" s="1">
        <v>1083.79</v>
      </c>
    </row>
    <row r="22798" spans="3:4" x14ac:dyDescent="0.2">
      <c r="C22798" s="1">
        <v>1302.57</v>
      </c>
      <c r="D22798" s="1">
        <v>1083.79</v>
      </c>
    </row>
    <row r="22799" spans="3:4" x14ac:dyDescent="0.2">
      <c r="C22799" s="1">
        <v>1302.57</v>
      </c>
      <c r="D22799" s="1">
        <v>1083.79</v>
      </c>
    </row>
    <row r="22800" spans="3:4" x14ac:dyDescent="0.2">
      <c r="C22800" s="1">
        <v>1302.57</v>
      </c>
      <c r="D22800" s="1">
        <v>1083.79</v>
      </c>
    </row>
    <row r="22801" spans="3:4" x14ac:dyDescent="0.2">
      <c r="C22801" s="1">
        <v>1302.57</v>
      </c>
      <c r="D22801" s="1">
        <v>1083.79</v>
      </c>
    </row>
    <row r="22802" spans="3:4" x14ac:dyDescent="0.2">
      <c r="C22802" s="1">
        <v>1302.57</v>
      </c>
      <c r="D22802" s="1">
        <v>1083.79</v>
      </c>
    </row>
    <row r="22803" spans="3:4" x14ac:dyDescent="0.2">
      <c r="C22803" s="1">
        <v>1302.57</v>
      </c>
      <c r="D22803" s="1">
        <v>1083.79</v>
      </c>
    </row>
    <row r="22804" spans="3:4" x14ac:dyDescent="0.2">
      <c r="C22804" s="1">
        <v>1302.57</v>
      </c>
      <c r="D22804" s="1">
        <v>1083.79</v>
      </c>
    </row>
    <row r="22805" spans="3:4" x14ac:dyDescent="0.2">
      <c r="C22805" s="1">
        <v>1302.57</v>
      </c>
      <c r="D22805" s="1">
        <v>1083.79</v>
      </c>
    </row>
    <row r="22806" spans="3:4" x14ac:dyDescent="0.2">
      <c r="C22806" s="1">
        <v>1302.57</v>
      </c>
      <c r="D22806" s="1">
        <v>1083.79</v>
      </c>
    </row>
    <row r="22807" spans="3:4" x14ac:dyDescent="0.2">
      <c r="C22807" s="1">
        <v>1302.57</v>
      </c>
      <c r="D22807" s="1">
        <v>1083.79</v>
      </c>
    </row>
    <row r="22808" spans="3:4" x14ac:dyDescent="0.2">
      <c r="C22808" s="1">
        <v>1302.57</v>
      </c>
      <c r="D22808" s="1">
        <v>1083.79</v>
      </c>
    </row>
    <row r="22809" spans="3:4" x14ac:dyDescent="0.2">
      <c r="C22809" s="1">
        <v>1302.57</v>
      </c>
      <c r="D22809" s="1">
        <v>1083.1600000000001</v>
      </c>
    </row>
    <row r="22810" spans="3:4" x14ac:dyDescent="0.2">
      <c r="C22810" s="1">
        <v>1302.57</v>
      </c>
      <c r="D22810" s="1">
        <v>1083.1600000000001</v>
      </c>
    </row>
    <row r="22811" spans="3:4" x14ac:dyDescent="0.2">
      <c r="C22811" s="1">
        <v>1302.57</v>
      </c>
      <c r="D22811" s="1">
        <v>1083.1600000000001</v>
      </c>
    </row>
    <row r="22812" spans="3:4" x14ac:dyDescent="0.2">
      <c r="C22812" s="1">
        <v>1302.57</v>
      </c>
      <c r="D22812" s="1">
        <v>1083.1600000000001</v>
      </c>
    </row>
    <row r="22813" spans="3:4" x14ac:dyDescent="0.2">
      <c r="C22813" s="1">
        <v>1302.57</v>
      </c>
      <c r="D22813" s="1">
        <v>1083.1600000000001</v>
      </c>
    </row>
    <row r="22814" spans="3:4" x14ac:dyDescent="0.2">
      <c r="C22814" s="1">
        <v>1302.57</v>
      </c>
      <c r="D22814" s="1">
        <v>1083.1600000000001</v>
      </c>
    </row>
    <row r="22815" spans="3:4" x14ac:dyDescent="0.2">
      <c r="C22815" s="1">
        <v>1302.57</v>
      </c>
      <c r="D22815" s="1">
        <v>1083.1600000000001</v>
      </c>
    </row>
    <row r="22816" spans="3:4" x14ac:dyDescent="0.2">
      <c r="C22816" s="1">
        <v>1302.57</v>
      </c>
      <c r="D22816" s="1">
        <v>1083.1600000000001</v>
      </c>
    </row>
    <row r="22817" spans="3:4" x14ac:dyDescent="0.2">
      <c r="C22817" s="1">
        <v>1302.57</v>
      </c>
      <c r="D22817" s="1">
        <v>1083.1600000000001</v>
      </c>
    </row>
    <row r="22818" spans="3:4" x14ac:dyDescent="0.2">
      <c r="C22818" s="1">
        <v>1302.57</v>
      </c>
      <c r="D22818" s="1">
        <v>1083.1600000000001</v>
      </c>
    </row>
    <row r="22819" spans="3:4" x14ac:dyDescent="0.2">
      <c r="C22819" s="1">
        <v>1302.57</v>
      </c>
      <c r="D22819" s="1">
        <v>1083.1600000000001</v>
      </c>
    </row>
    <row r="22820" spans="3:4" x14ac:dyDescent="0.2">
      <c r="C22820" s="1">
        <v>1302.57</v>
      </c>
      <c r="D22820" s="1">
        <v>1083.1600000000001</v>
      </c>
    </row>
    <row r="22821" spans="3:4" x14ac:dyDescent="0.2">
      <c r="C22821" s="1">
        <v>1302.57</v>
      </c>
      <c r="D22821" s="1">
        <v>1083.1600000000001</v>
      </c>
    </row>
    <row r="22822" spans="3:4" x14ac:dyDescent="0.2">
      <c r="C22822" s="1">
        <v>1302.57</v>
      </c>
      <c r="D22822" s="1">
        <v>1083.1600000000001</v>
      </c>
    </row>
    <row r="22823" spans="3:4" x14ac:dyDescent="0.2">
      <c r="C22823" s="1">
        <v>1302.57</v>
      </c>
      <c r="D22823" s="1">
        <v>1083.1600000000001</v>
      </c>
    </row>
    <row r="22824" spans="3:4" x14ac:dyDescent="0.2">
      <c r="C22824" s="1">
        <v>1302.57</v>
      </c>
      <c r="D22824" s="1">
        <v>1083.1600000000001</v>
      </c>
    </row>
    <row r="22825" spans="3:4" x14ac:dyDescent="0.2">
      <c r="C22825" s="1">
        <v>1302.57</v>
      </c>
      <c r="D22825" s="1">
        <v>1083.1600000000001</v>
      </c>
    </row>
    <row r="22826" spans="3:4" x14ac:dyDescent="0.2">
      <c r="C22826" s="1">
        <v>1302.57</v>
      </c>
      <c r="D22826" s="1">
        <v>1083.1600000000001</v>
      </c>
    </row>
    <row r="22827" spans="3:4" x14ac:dyDescent="0.2">
      <c r="C22827" s="1">
        <v>1302.57</v>
      </c>
      <c r="D22827" s="1">
        <v>1083.1600000000001</v>
      </c>
    </row>
    <row r="22828" spans="3:4" x14ac:dyDescent="0.2">
      <c r="C22828" s="1">
        <v>1302.57</v>
      </c>
      <c r="D22828" s="1">
        <v>1083.1600000000001</v>
      </c>
    </row>
    <row r="22829" spans="3:4" x14ac:dyDescent="0.2">
      <c r="C22829" s="1">
        <v>1302.57</v>
      </c>
      <c r="D22829" s="1">
        <v>1083.1600000000001</v>
      </c>
    </row>
    <row r="22830" spans="3:4" x14ac:dyDescent="0.2">
      <c r="C22830" s="1">
        <v>1302.57</v>
      </c>
      <c r="D22830" s="1">
        <v>1083.1600000000001</v>
      </c>
    </row>
    <row r="22831" spans="3:4" x14ac:dyDescent="0.2">
      <c r="C22831" s="1">
        <v>1302.57</v>
      </c>
      <c r="D22831" s="1">
        <v>1083.1600000000001</v>
      </c>
    </row>
    <row r="22832" spans="3:4" x14ac:dyDescent="0.2">
      <c r="C22832" s="1">
        <v>1302.57</v>
      </c>
      <c r="D22832" s="1">
        <v>1083.1600000000001</v>
      </c>
    </row>
    <row r="22833" spans="3:4" x14ac:dyDescent="0.2">
      <c r="C22833" s="1">
        <v>1302.57</v>
      </c>
      <c r="D22833" s="1">
        <v>1083.1600000000001</v>
      </c>
    </row>
    <row r="22834" spans="3:4" x14ac:dyDescent="0.2">
      <c r="C22834" s="1">
        <v>1302.57</v>
      </c>
      <c r="D22834" s="1">
        <v>1083.1600000000001</v>
      </c>
    </row>
    <row r="22835" spans="3:4" x14ac:dyDescent="0.2">
      <c r="C22835" s="1">
        <v>1302.57</v>
      </c>
      <c r="D22835" s="1">
        <v>1083.1600000000001</v>
      </c>
    </row>
    <row r="22836" spans="3:4" x14ac:dyDescent="0.2">
      <c r="C22836" s="1">
        <v>1302.57</v>
      </c>
      <c r="D22836" s="1">
        <v>1083.1600000000001</v>
      </c>
    </row>
    <row r="22837" spans="3:4" x14ac:dyDescent="0.2">
      <c r="C22837" s="1">
        <v>1302.57</v>
      </c>
      <c r="D22837" s="1">
        <v>1083.1600000000001</v>
      </c>
    </row>
    <row r="22838" spans="3:4" x14ac:dyDescent="0.2">
      <c r="C22838" s="1">
        <v>1302.57</v>
      </c>
      <c r="D22838" s="1">
        <v>1083.1600000000001</v>
      </c>
    </row>
    <row r="22839" spans="3:4" x14ac:dyDescent="0.2">
      <c r="C22839" s="1">
        <v>1304.57</v>
      </c>
      <c r="D22839" s="1">
        <v>1083.1600000000001</v>
      </c>
    </row>
    <row r="22840" spans="3:4" x14ac:dyDescent="0.2">
      <c r="C22840" s="1">
        <v>1304.57</v>
      </c>
      <c r="D22840" s="1">
        <v>1083.1600000000001</v>
      </c>
    </row>
    <row r="22841" spans="3:4" x14ac:dyDescent="0.2">
      <c r="C22841" s="1">
        <v>1304.57</v>
      </c>
      <c r="D22841" s="1">
        <v>1083.1600000000001</v>
      </c>
    </row>
    <row r="22842" spans="3:4" x14ac:dyDescent="0.2">
      <c r="C22842" s="1">
        <v>1304.57</v>
      </c>
      <c r="D22842" s="1">
        <v>1083.1600000000001</v>
      </c>
    </row>
    <row r="22843" spans="3:4" x14ac:dyDescent="0.2">
      <c r="C22843" s="1">
        <v>1304.57</v>
      </c>
      <c r="D22843" s="1">
        <v>1083.1600000000001</v>
      </c>
    </row>
    <row r="22844" spans="3:4" x14ac:dyDescent="0.2">
      <c r="C22844" s="1">
        <v>1302.57</v>
      </c>
      <c r="D22844" s="1">
        <v>1083.1600000000001</v>
      </c>
    </row>
    <row r="22845" spans="3:4" x14ac:dyDescent="0.2">
      <c r="C22845" s="1">
        <v>1302.57</v>
      </c>
      <c r="D22845" s="1">
        <v>1083.1600000000001</v>
      </c>
    </row>
    <row r="22846" spans="3:4" x14ac:dyDescent="0.2">
      <c r="C22846" s="1">
        <v>1302.57</v>
      </c>
      <c r="D22846" s="1">
        <v>1083.1600000000001</v>
      </c>
    </row>
    <row r="22847" spans="3:4" x14ac:dyDescent="0.2">
      <c r="C22847" s="1">
        <v>1302.57</v>
      </c>
      <c r="D22847" s="1">
        <v>1083.1600000000001</v>
      </c>
    </row>
    <row r="22848" spans="3:4" x14ac:dyDescent="0.2">
      <c r="C22848" s="1">
        <v>1302.57</v>
      </c>
      <c r="D22848" s="1">
        <v>1083.1600000000001</v>
      </c>
    </row>
    <row r="22849" spans="3:4" x14ac:dyDescent="0.2">
      <c r="C22849" s="1">
        <v>1302.57</v>
      </c>
      <c r="D22849" s="1">
        <v>1083.1600000000001</v>
      </c>
    </row>
    <row r="22850" spans="3:4" x14ac:dyDescent="0.2">
      <c r="C22850" s="1">
        <v>1302.57</v>
      </c>
      <c r="D22850" s="1">
        <v>1083.1600000000001</v>
      </c>
    </row>
    <row r="22851" spans="3:4" x14ac:dyDescent="0.2">
      <c r="C22851" s="1">
        <v>1302.57</v>
      </c>
      <c r="D22851" s="1">
        <v>1083.1600000000001</v>
      </c>
    </row>
    <row r="22852" spans="3:4" x14ac:dyDescent="0.2">
      <c r="C22852" s="1">
        <v>1302.57</v>
      </c>
      <c r="D22852" s="1">
        <v>1083.1600000000001</v>
      </c>
    </row>
    <row r="22853" spans="3:4" x14ac:dyDescent="0.2">
      <c r="C22853" s="1">
        <v>1302.57</v>
      </c>
      <c r="D22853" s="1">
        <v>1083.1600000000001</v>
      </c>
    </row>
    <row r="22854" spans="3:4" x14ac:dyDescent="0.2">
      <c r="C22854" s="1">
        <v>1303.57</v>
      </c>
      <c r="D22854" s="1">
        <v>1083.1600000000001</v>
      </c>
    </row>
    <row r="22855" spans="3:4" x14ac:dyDescent="0.2">
      <c r="C22855" s="1">
        <v>1303.58</v>
      </c>
      <c r="D22855" s="1">
        <v>1083.1600000000001</v>
      </c>
    </row>
    <row r="22856" spans="3:4" x14ac:dyDescent="0.2">
      <c r="C22856" s="1">
        <v>1303.58</v>
      </c>
      <c r="D22856" s="1">
        <v>1083.1600000000001</v>
      </c>
    </row>
    <row r="22857" spans="3:4" x14ac:dyDescent="0.2">
      <c r="C22857" s="1">
        <v>1303.58</v>
      </c>
      <c r="D22857" s="1">
        <v>1083.1600000000001</v>
      </c>
    </row>
    <row r="22858" spans="3:4" x14ac:dyDescent="0.2">
      <c r="C22858" s="1">
        <v>1303.58</v>
      </c>
      <c r="D22858" s="1">
        <v>1083.1600000000001</v>
      </c>
    </row>
    <row r="22859" spans="3:4" x14ac:dyDescent="0.2">
      <c r="C22859" s="1">
        <v>1303.58</v>
      </c>
      <c r="D22859" s="1">
        <v>1083.1600000000001</v>
      </c>
    </row>
    <row r="22860" spans="3:4" x14ac:dyDescent="0.2">
      <c r="C22860" s="1">
        <v>1303.58</v>
      </c>
      <c r="D22860" s="1">
        <v>1083.1600000000001</v>
      </c>
    </row>
    <row r="22861" spans="3:4" x14ac:dyDescent="0.2">
      <c r="C22861" s="1">
        <v>1303.58</v>
      </c>
      <c r="D22861" s="1">
        <v>1083.1600000000001</v>
      </c>
    </row>
    <row r="22862" spans="3:4" x14ac:dyDescent="0.2">
      <c r="C22862" s="1">
        <v>1303.58</v>
      </c>
      <c r="D22862" s="1">
        <v>1083.1600000000001</v>
      </c>
    </row>
    <row r="22863" spans="3:4" x14ac:dyDescent="0.2">
      <c r="C22863" s="1">
        <v>1303.58</v>
      </c>
      <c r="D22863" s="1">
        <v>1083.1600000000001</v>
      </c>
    </row>
    <row r="22864" spans="3:4" x14ac:dyDescent="0.2">
      <c r="C22864" s="1">
        <v>1303.58</v>
      </c>
      <c r="D22864" s="1">
        <v>1083.1600000000001</v>
      </c>
    </row>
    <row r="22865" spans="3:4" x14ac:dyDescent="0.2">
      <c r="C22865" s="1">
        <v>1303.58</v>
      </c>
      <c r="D22865" s="1">
        <v>1083.1600000000001</v>
      </c>
    </row>
    <row r="22866" spans="3:4" x14ac:dyDescent="0.2">
      <c r="C22866" s="1">
        <v>1303.58</v>
      </c>
      <c r="D22866" s="1">
        <v>1083.1600000000001</v>
      </c>
    </row>
    <row r="22867" spans="3:4" x14ac:dyDescent="0.2">
      <c r="C22867" s="1">
        <v>1303.58</v>
      </c>
      <c r="D22867" s="1">
        <v>1083.1600000000001</v>
      </c>
    </row>
    <row r="22868" spans="3:4" x14ac:dyDescent="0.2">
      <c r="C22868" s="1">
        <v>1303.58</v>
      </c>
      <c r="D22868" s="1">
        <v>1083.1600000000001</v>
      </c>
    </row>
    <row r="22869" spans="3:4" x14ac:dyDescent="0.2">
      <c r="C22869" s="1">
        <v>1303.58</v>
      </c>
      <c r="D22869" s="1">
        <v>1083.1600000000001</v>
      </c>
    </row>
    <row r="22870" spans="3:4" x14ac:dyDescent="0.2">
      <c r="C22870" s="1">
        <v>1303.58</v>
      </c>
      <c r="D22870" s="1">
        <v>1083.1600000000001</v>
      </c>
    </row>
    <row r="22871" spans="3:4" x14ac:dyDescent="0.2">
      <c r="C22871" s="1">
        <v>1303.58</v>
      </c>
      <c r="D22871" s="1">
        <v>1083.1600000000001</v>
      </c>
    </row>
    <row r="22872" spans="3:4" x14ac:dyDescent="0.2">
      <c r="C22872" s="1">
        <v>1303.58</v>
      </c>
      <c r="D22872" s="1">
        <v>1083.1600000000001</v>
      </c>
    </row>
    <row r="22873" spans="3:4" x14ac:dyDescent="0.2">
      <c r="C22873" s="1">
        <v>1303.58</v>
      </c>
      <c r="D22873" s="1">
        <v>1083.1600000000001</v>
      </c>
    </row>
    <row r="22874" spans="3:4" x14ac:dyDescent="0.2">
      <c r="C22874" s="1">
        <v>1303.58</v>
      </c>
      <c r="D22874" s="1">
        <v>1083.1600000000001</v>
      </c>
    </row>
    <row r="22875" spans="3:4" x14ac:dyDescent="0.2">
      <c r="C22875" s="1">
        <v>1303.58</v>
      </c>
      <c r="D22875" s="1">
        <v>1083.1600000000001</v>
      </c>
    </row>
    <row r="22876" spans="3:4" x14ac:dyDescent="0.2">
      <c r="C22876" s="1">
        <v>1303.58</v>
      </c>
      <c r="D22876" s="1">
        <v>1083.1600000000001</v>
      </c>
    </row>
    <row r="22877" spans="3:4" x14ac:dyDescent="0.2">
      <c r="C22877" s="1">
        <v>1303.58</v>
      </c>
      <c r="D22877" s="1">
        <v>1083.1600000000001</v>
      </c>
    </row>
    <row r="22878" spans="3:4" x14ac:dyDescent="0.2">
      <c r="C22878" s="1">
        <v>1303.58</v>
      </c>
      <c r="D22878" s="1">
        <v>1083.1600000000001</v>
      </c>
    </row>
    <row r="22879" spans="3:4" x14ac:dyDescent="0.2">
      <c r="C22879" s="1">
        <v>1303.58</v>
      </c>
      <c r="D22879" s="1">
        <v>1083.1600000000001</v>
      </c>
    </row>
    <row r="22880" spans="3:4" x14ac:dyDescent="0.2">
      <c r="C22880" s="1">
        <v>1303.58</v>
      </c>
      <c r="D22880" s="1">
        <v>1083.1600000000001</v>
      </c>
    </row>
    <row r="22881" spans="3:4" x14ac:dyDescent="0.2">
      <c r="C22881" s="1">
        <v>1303.58</v>
      </c>
      <c r="D22881" s="1">
        <v>1083.1600000000001</v>
      </c>
    </row>
    <row r="22882" spans="3:4" x14ac:dyDescent="0.2">
      <c r="C22882" s="1">
        <v>1303.58</v>
      </c>
      <c r="D22882" s="1">
        <v>1083.1600000000001</v>
      </c>
    </row>
    <row r="22883" spans="3:4" x14ac:dyDescent="0.2">
      <c r="C22883" s="1">
        <v>1303.58</v>
      </c>
      <c r="D22883" s="1">
        <v>1083.1600000000001</v>
      </c>
    </row>
    <row r="22884" spans="3:4" x14ac:dyDescent="0.2">
      <c r="C22884" s="1">
        <v>1303.58</v>
      </c>
      <c r="D22884" s="1">
        <v>1083.1600000000001</v>
      </c>
    </row>
    <row r="22885" spans="3:4" x14ac:dyDescent="0.2">
      <c r="C22885" s="1">
        <v>1303.58</v>
      </c>
      <c r="D22885" s="1">
        <v>1083.1600000000001</v>
      </c>
    </row>
    <row r="22886" spans="3:4" x14ac:dyDescent="0.2">
      <c r="C22886" s="1">
        <v>1303.58</v>
      </c>
      <c r="D22886" s="1">
        <v>1083.1600000000001</v>
      </c>
    </row>
    <row r="22887" spans="3:4" x14ac:dyDescent="0.2">
      <c r="C22887" s="1">
        <v>1303.58</v>
      </c>
      <c r="D22887" s="1">
        <v>1083.1600000000001</v>
      </c>
    </row>
    <row r="22888" spans="3:4" x14ac:dyDescent="0.2">
      <c r="C22888" s="1">
        <v>1303.58</v>
      </c>
      <c r="D22888" s="1">
        <v>1083.1600000000001</v>
      </c>
    </row>
    <row r="22889" spans="3:4" x14ac:dyDescent="0.2">
      <c r="C22889" s="1">
        <v>1303.58</v>
      </c>
      <c r="D22889" s="1">
        <v>1083.1600000000001</v>
      </c>
    </row>
    <row r="22890" spans="3:4" x14ac:dyDescent="0.2">
      <c r="C22890" s="1">
        <v>1303.58</v>
      </c>
      <c r="D22890" s="1">
        <v>1083.1600000000001</v>
      </c>
    </row>
    <row r="22891" spans="3:4" x14ac:dyDescent="0.2">
      <c r="C22891" s="1">
        <v>1303.58</v>
      </c>
      <c r="D22891" s="1">
        <v>1083.1600000000001</v>
      </c>
    </row>
    <row r="22892" spans="3:4" x14ac:dyDescent="0.2">
      <c r="C22892" s="1">
        <v>1303.58</v>
      </c>
      <c r="D22892" s="1">
        <v>1083.1600000000001</v>
      </c>
    </row>
    <row r="22893" spans="3:4" x14ac:dyDescent="0.2">
      <c r="C22893" s="1">
        <v>1303.58</v>
      </c>
      <c r="D22893" s="1">
        <v>1083.1600000000001</v>
      </c>
    </row>
    <row r="22894" spans="3:4" x14ac:dyDescent="0.2">
      <c r="C22894" s="1">
        <v>1303.58</v>
      </c>
      <c r="D22894" s="1">
        <v>1083.1600000000001</v>
      </c>
    </row>
    <row r="22895" spans="3:4" x14ac:dyDescent="0.2">
      <c r="C22895" s="1">
        <v>1303.58</v>
      </c>
      <c r="D22895" s="1">
        <v>1083.1600000000001</v>
      </c>
    </row>
    <row r="22896" spans="3:4" x14ac:dyDescent="0.2">
      <c r="C22896" s="1">
        <v>1303.58</v>
      </c>
      <c r="D22896" s="1">
        <v>1083.1600000000001</v>
      </c>
    </row>
    <row r="22897" spans="3:4" x14ac:dyDescent="0.2">
      <c r="C22897" s="1">
        <v>1303.58</v>
      </c>
      <c r="D22897" s="1">
        <v>1083.1600000000001</v>
      </c>
    </row>
    <row r="22898" spans="3:4" x14ac:dyDescent="0.2">
      <c r="C22898" s="1">
        <v>1303.58</v>
      </c>
      <c r="D22898" s="1">
        <v>1083.1600000000001</v>
      </c>
    </row>
    <row r="22899" spans="3:4" x14ac:dyDescent="0.2">
      <c r="C22899" s="1">
        <v>1303.58</v>
      </c>
      <c r="D22899" s="1">
        <v>1083.1600000000001</v>
      </c>
    </row>
    <row r="22900" spans="3:4" x14ac:dyDescent="0.2">
      <c r="C22900" s="1">
        <v>1303.58</v>
      </c>
      <c r="D22900" s="1">
        <v>1084.1600000000001</v>
      </c>
    </row>
    <row r="22901" spans="3:4" x14ac:dyDescent="0.2">
      <c r="C22901" s="1">
        <v>1303.58</v>
      </c>
      <c r="D22901" s="1">
        <v>1084.1600000000001</v>
      </c>
    </row>
    <row r="22902" spans="3:4" x14ac:dyDescent="0.2">
      <c r="C22902" s="1">
        <v>1302.58</v>
      </c>
      <c r="D22902" s="1">
        <v>1084.1600000000001</v>
      </c>
    </row>
    <row r="22903" spans="3:4" x14ac:dyDescent="0.2">
      <c r="C22903" s="1">
        <v>1302.58</v>
      </c>
      <c r="D22903" s="1">
        <v>1084.1600000000001</v>
      </c>
    </row>
    <row r="22904" spans="3:4" x14ac:dyDescent="0.2">
      <c r="C22904" s="1">
        <v>1302.3800000000001</v>
      </c>
      <c r="D22904" s="1">
        <v>1084.1600000000001</v>
      </c>
    </row>
    <row r="22905" spans="3:4" x14ac:dyDescent="0.2">
      <c r="C22905" s="1">
        <v>1302.3800000000001</v>
      </c>
      <c r="D22905" s="1">
        <v>1084.07</v>
      </c>
    </row>
    <row r="22906" spans="3:4" x14ac:dyDescent="0.2">
      <c r="C22906" s="1">
        <v>1302.3800000000001</v>
      </c>
      <c r="D22906" s="1">
        <v>1084.07</v>
      </c>
    </row>
    <row r="22907" spans="3:4" x14ac:dyDescent="0.2">
      <c r="C22907" s="1">
        <v>1302.3800000000001</v>
      </c>
      <c r="D22907" s="1">
        <v>1084.07</v>
      </c>
    </row>
    <row r="22908" spans="3:4" x14ac:dyDescent="0.2">
      <c r="C22908" s="1">
        <v>1302.3800000000001</v>
      </c>
      <c r="D22908" s="1">
        <v>1084.07</v>
      </c>
    </row>
    <row r="22909" spans="3:4" x14ac:dyDescent="0.2">
      <c r="C22909" s="1">
        <v>1302.3800000000001</v>
      </c>
      <c r="D22909" s="1">
        <v>1084.07</v>
      </c>
    </row>
    <row r="22910" spans="3:4" x14ac:dyDescent="0.2">
      <c r="C22910" s="1">
        <v>1302.3800000000001</v>
      </c>
      <c r="D22910" s="1">
        <v>1084.07</v>
      </c>
    </row>
    <row r="22911" spans="3:4" x14ac:dyDescent="0.2">
      <c r="C22911" s="1">
        <v>1302.3800000000001</v>
      </c>
      <c r="D22911" s="1">
        <v>1084.07</v>
      </c>
    </row>
    <row r="22912" spans="3:4" x14ac:dyDescent="0.2">
      <c r="C22912" s="1">
        <v>1302.3800000000001</v>
      </c>
      <c r="D22912" s="1">
        <v>1084.07</v>
      </c>
    </row>
    <row r="22913" spans="3:4" x14ac:dyDescent="0.2">
      <c r="C22913" s="1">
        <v>1302.3800000000001</v>
      </c>
      <c r="D22913" s="1">
        <v>1084.07</v>
      </c>
    </row>
    <row r="22914" spans="3:4" x14ac:dyDescent="0.2">
      <c r="C22914" s="1">
        <v>1302.3800000000001</v>
      </c>
      <c r="D22914" s="1">
        <v>1084.07</v>
      </c>
    </row>
    <row r="22915" spans="3:4" x14ac:dyDescent="0.2">
      <c r="C22915" s="1">
        <v>1302.3800000000001</v>
      </c>
      <c r="D22915" s="1">
        <v>1084.07</v>
      </c>
    </row>
    <row r="22916" spans="3:4" x14ac:dyDescent="0.2">
      <c r="C22916" s="1">
        <v>1302.3800000000001</v>
      </c>
      <c r="D22916" s="1">
        <v>1084.07</v>
      </c>
    </row>
    <row r="22917" spans="3:4" x14ac:dyDescent="0.2">
      <c r="C22917" s="1">
        <v>1302.3800000000001</v>
      </c>
      <c r="D22917" s="1">
        <v>1084.07</v>
      </c>
    </row>
    <row r="22918" spans="3:4" x14ac:dyDescent="0.2">
      <c r="C22918" s="1">
        <v>1302.3800000000001</v>
      </c>
      <c r="D22918" s="1">
        <v>1084.07</v>
      </c>
    </row>
    <row r="22919" spans="3:4" x14ac:dyDescent="0.2">
      <c r="C22919" s="1">
        <v>1302.3800000000001</v>
      </c>
      <c r="D22919" s="1">
        <v>1084.07</v>
      </c>
    </row>
    <row r="22920" spans="3:4" x14ac:dyDescent="0.2">
      <c r="C22920" s="1">
        <v>1302.3800000000001</v>
      </c>
      <c r="D22920" s="1">
        <v>1084.07</v>
      </c>
    </row>
    <row r="22921" spans="3:4" x14ac:dyDescent="0.2">
      <c r="C22921" s="1">
        <v>1302.3800000000001</v>
      </c>
      <c r="D22921" s="1">
        <v>1084.07</v>
      </c>
    </row>
    <row r="22922" spans="3:4" x14ac:dyDescent="0.2">
      <c r="C22922" s="1">
        <v>1302.3800000000001</v>
      </c>
      <c r="D22922" s="1">
        <v>1084.07</v>
      </c>
    </row>
    <row r="22923" spans="3:4" x14ac:dyDescent="0.2">
      <c r="C22923" s="1">
        <v>1302.3800000000001</v>
      </c>
      <c r="D22923" s="1">
        <v>1084.07</v>
      </c>
    </row>
    <row r="22924" spans="3:4" x14ac:dyDescent="0.2">
      <c r="C22924" s="1">
        <v>1302.3800000000001</v>
      </c>
      <c r="D22924" s="1">
        <v>1084.07</v>
      </c>
    </row>
    <row r="22925" spans="3:4" x14ac:dyDescent="0.2">
      <c r="C22925" s="1">
        <v>1302.3800000000001</v>
      </c>
      <c r="D22925" s="1">
        <v>1084.07</v>
      </c>
    </row>
    <row r="22926" spans="3:4" x14ac:dyDescent="0.2">
      <c r="C22926" s="1">
        <v>1302.3800000000001</v>
      </c>
      <c r="D22926" s="1">
        <v>1084.07</v>
      </c>
    </row>
    <row r="22927" spans="3:4" x14ac:dyDescent="0.2">
      <c r="C22927" s="1">
        <v>1302.3800000000001</v>
      </c>
      <c r="D22927" s="1">
        <v>1084.07</v>
      </c>
    </row>
    <row r="22928" spans="3:4" x14ac:dyDescent="0.2">
      <c r="C22928" s="1">
        <v>1302.3800000000001</v>
      </c>
      <c r="D22928" s="1">
        <v>1084.07</v>
      </c>
    </row>
    <row r="22929" spans="3:4" x14ac:dyDescent="0.2">
      <c r="C22929" s="1">
        <v>1302.3800000000001</v>
      </c>
      <c r="D22929" s="1">
        <v>1084.07</v>
      </c>
    </row>
    <row r="22930" spans="3:4" x14ac:dyDescent="0.2">
      <c r="C22930" s="1">
        <v>1302.3800000000001</v>
      </c>
      <c r="D22930" s="1">
        <v>1084.07</v>
      </c>
    </row>
    <row r="22931" spans="3:4" x14ac:dyDescent="0.2">
      <c r="C22931" s="1">
        <v>1302.3800000000001</v>
      </c>
      <c r="D22931" s="1">
        <v>1084.07</v>
      </c>
    </row>
    <row r="22932" spans="3:4" x14ac:dyDescent="0.2">
      <c r="C22932" s="1">
        <v>1302.3800000000001</v>
      </c>
      <c r="D22932" s="1">
        <v>1084.07</v>
      </c>
    </row>
    <row r="22933" spans="3:4" x14ac:dyDescent="0.2">
      <c r="C22933" s="1">
        <v>1302.3800000000001</v>
      </c>
      <c r="D22933" s="1">
        <v>1084.07</v>
      </c>
    </row>
    <row r="22934" spans="3:4" x14ac:dyDescent="0.2">
      <c r="C22934" s="1">
        <v>1302.3800000000001</v>
      </c>
      <c r="D22934" s="1">
        <v>1084.07</v>
      </c>
    </row>
    <row r="22935" spans="3:4" x14ac:dyDescent="0.2">
      <c r="C22935" s="1">
        <v>1302.3800000000001</v>
      </c>
      <c r="D22935" s="1">
        <v>1084.07</v>
      </c>
    </row>
    <row r="22936" spans="3:4" x14ac:dyDescent="0.2">
      <c r="C22936" s="1">
        <v>1302.3800000000001</v>
      </c>
      <c r="D22936" s="1">
        <v>1084.07</v>
      </c>
    </row>
    <row r="22937" spans="3:4" x14ac:dyDescent="0.2">
      <c r="C22937" s="1">
        <v>1302.3800000000001</v>
      </c>
      <c r="D22937" s="1">
        <v>1084.07</v>
      </c>
    </row>
    <row r="22938" spans="3:4" x14ac:dyDescent="0.2">
      <c r="C22938" s="1">
        <v>1302.3800000000001</v>
      </c>
      <c r="D22938" s="1">
        <v>1084.07</v>
      </c>
    </row>
    <row r="22939" spans="3:4" x14ac:dyDescent="0.2">
      <c r="C22939" s="1">
        <v>1302.3800000000001</v>
      </c>
      <c r="D22939" s="1">
        <v>1084.07</v>
      </c>
    </row>
    <row r="22940" spans="3:4" x14ac:dyDescent="0.2">
      <c r="C22940" s="1">
        <v>1302.3800000000001</v>
      </c>
      <c r="D22940" s="1">
        <v>1084.07</v>
      </c>
    </row>
    <row r="22941" spans="3:4" x14ac:dyDescent="0.2">
      <c r="C22941" s="1">
        <v>1302.3800000000001</v>
      </c>
      <c r="D22941" s="1">
        <v>1084.07</v>
      </c>
    </row>
    <row r="22942" spans="3:4" x14ac:dyDescent="0.2">
      <c r="C22942" s="1">
        <v>1302.3800000000001</v>
      </c>
      <c r="D22942" s="1">
        <v>1084.07</v>
      </c>
    </row>
    <row r="22943" spans="3:4" x14ac:dyDescent="0.2">
      <c r="C22943" s="1">
        <v>1302.3800000000001</v>
      </c>
      <c r="D22943" s="1">
        <v>1084.07</v>
      </c>
    </row>
    <row r="22944" spans="3:4" x14ac:dyDescent="0.2">
      <c r="C22944" s="1">
        <v>1302.3800000000001</v>
      </c>
      <c r="D22944" s="1">
        <v>1084.07</v>
      </c>
    </row>
    <row r="22945" spans="3:4" x14ac:dyDescent="0.2">
      <c r="C22945" s="1">
        <v>1302.3800000000001</v>
      </c>
      <c r="D22945" s="1">
        <v>1084.07</v>
      </c>
    </row>
    <row r="22946" spans="3:4" x14ac:dyDescent="0.2">
      <c r="C22946" s="1">
        <v>1302.3800000000001</v>
      </c>
      <c r="D22946" s="1">
        <v>1084.07</v>
      </c>
    </row>
    <row r="22947" spans="3:4" x14ac:dyDescent="0.2">
      <c r="C22947" s="1">
        <v>1300.3800000000001</v>
      </c>
      <c r="D22947" s="1">
        <v>1084.07</v>
      </c>
    </row>
    <row r="22948" spans="3:4" x14ac:dyDescent="0.2">
      <c r="C22948" s="1">
        <v>1300.3800000000001</v>
      </c>
      <c r="D22948" s="1">
        <v>1084.07</v>
      </c>
    </row>
    <row r="22949" spans="3:4" x14ac:dyDescent="0.2">
      <c r="C22949" s="1">
        <v>1300.3800000000001</v>
      </c>
      <c r="D22949" s="1">
        <v>1084.07</v>
      </c>
    </row>
    <row r="22950" spans="3:4" x14ac:dyDescent="0.2">
      <c r="C22950" s="1">
        <v>1300.3800000000001</v>
      </c>
      <c r="D22950" s="1">
        <v>1084.07</v>
      </c>
    </row>
    <row r="22951" spans="3:4" x14ac:dyDescent="0.2">
      <c r="C22951" s="1">
        <v>1300.3800000000001</v>
      </c>
      <c r="D22951" s="1">
        <v>1084.07</v>
      </c>
    </row>
    <row r="22952" spans="3:4" x14ac:dyDescent="0.2">
      <c r="C22952" s="1">
        <v>1300.3800000000001</v>
      </c>
      <c r="D22952" s="1">
        <v>1084.07</v>
      </c>
    </row>
    <row r="22953" spans="3:4" x14ac:dyDescent="0.2">
      <c r="C22953" s="1">
        <v>1300.3800000000001</v>
      </c>
      <c r="D22953" s="1">
        <v>1084.07</v>
      </c>
    </row>
    <row r="22954" spans="3:4" x14ac:dyDescent="0.2">
      <c r="C22954" s="1">
        <v>1300.3800000000001</v>
      </c>
      <c r="D22954" s="1">
        <v>1084.07</v>
      </c>
    </row>
    <row r="22955" spans="3:4" x14ac:dyDescent="0.2">
      <c r="C22955" s="1">
        <v>1300.3800000000001</v>
      </c>
      <c r="D22955" s="1">
        <v>1084.07</v>
      </c>
    </row>
    <row r="22956" spans="3:4" x14ac:dyDescent="0.2">
      <c r="C22956" s="1">
        <v>1300.3800000000001</v>
      </c>
      <c r="D22956" s="1">
        <v>1082.07</v>
      </c>
    </row>
    <row r="22957" spans="3:4" x14ac:dyDescent="0.2">
      <c r="C22957" s="1">
        <v>1300.3800000000001</v>
      </c>
      <c r="D22957" s="1">
        <v>1082.07</v>
      </c>
    </row>
    <row r="22958" spans="3:4" x14ac:dyDescent="0.2">
      <c r="C22958" s="1">
        <v>1300.3800000000001</v>
      </c>
      <c r="D22958" s="1">
        <v>1082.07</v>
      </c>
    </row>
    <row r="22959" spans="3:4" x14ac:dyDescent="0.2">
      <c r="C22959" s="1">
        <v>1300.3800000000001</v>
      </c>
      <c r="D22959" s="1">
        <v>1079.07</v>
      </c>
    </row>
    <row r="22960" spans="3:4" x14ac:dyDescent="0.2">
      <c r="C22960" s="1">
        <v>1300.3800000000001</v>
      </c>
      <c r="D22960" s="1">
        <v>1079.07</v>
      </c>
    </row>
    <row r="22961" spans="3:4" x14ac:dyDescent="0.2">
      <c r="C22961" s="1">
        <v>1300.3800000000001</v>
      </c>
      <c r="D22961" s="1">
        <v>1079.07</v>
      </c>
    </row>
    <row r="22962" spans="3:4" x14ac:dyDescent="0.2">
      <c r="C22962" s="1">
        <v>1300.3800000000001</v>
      </c>
      <c r="D22962" s="1">
        <v>1079.07</v>
      </c>
    </row>
    <row r="22963" spans="3:4" x14ac:dyDescent="0.2">
      <c r="C22963" s="1">
        <v>1300.3800000000001</v>
      </c>
      <c r="D22963" s="1">
        <v>1079.07</v>
      </c>
    </row>
    <row r="22964" spans="3:4" x14ac:dyDescent="0.2">
      <c r="C22964" s="1">
        <v>1300.3800000000001</v>
      </c>
      <c r="D22964" s="1">
        <v>1079.07</v>
      </c>
    </row>
    <row r="22965" spans="3:4" x14ac:dyDescent="0.2">
      <c r="C22965" s="1">
        <v>1300.3800000000001</v>
      </c>
      <c r="D22965" s="1">
        <v>1079.07</v>
      </c>
    </row>
    <row r="22966" spans="3:4" x14ac:dyDescent="0.2">
      <c r="C22966" s="1">
        <v>1300.3800000000001</v>
      </c>
      <c r="D22966" s="1">
        <v>1079.07</v>
      </c>
    </row>
    <row r="22967" spans="3:4" x14ac:dyDescent="0.2">
      <c r="C22967" s="1">
        <v>1300.3800000000001</v>
      </c>
      <c r="D22967" s="1">
        <v>1079.07</v>
      </c>
    </row>
    <row r="22968" spans="3:4" x14ac:dyDescent="0.2">
      <c r="C22968" s="1">
        <v>1300.3800000000001</v>
      </c>
      <c r="D22968" s="1">
        <v>1079.07</v>
      </c>
    </row>
    <row r="22969" spans="3:4" x14ac:dyDescent="0.2">
      <c r="C22969" s="1">
        <v>1300.3800000000001</v>
      </c>
      <c r="D22969" s="1">
        <v>1079.07</v>
      </c>
    </row>
    <row r="22970" spans="3:4" x14ac:dyDescent="0.2">
      <c r="C22970" s="1">
        <v>1300.3800000000001</v>
      </c>
      <c r="D22970" s="1">
        <v>1079.07</v>
      </c>
    </row>
    <row r="22971" spans="3:4" x14ac:dyDescent="0.2">
      <c r="C22971" s="1">
        <v>1300.3800000000001</v>
      </c>
      <c r="D22971" s="1">
        <v>1079.07</v>
      </c>
    </row>
    <row r="22972" spans="3:4" x14ac:dyDescent="0.2">
      <c r="C22972" s="1">
        <v>1300.3800000000001</v>
      </c>
      <c r="D22972" s="1">
        <v>1079.07</v>
      </c>
    </row>
    <row r="22973" spans="3:4" x14ac:dyDescent="0.2">
      <c r="C22973" s="1">
        <v>1300.3800000000001</v>
      </c>
      <c r="D22973" s="1">
        <v>1079.07</v>
      </c>
    </row>
    <row r="22974" spans="3:4" x14ac:dyDescent="0.2">
      <c r="C22974" s="1">
        <v>1300.3800000000001</v>
      </c>
      <c r="D22974" s="1">
        <v>1079.07</v>
      </c>
    </row>
    <row r="22975" spans="3:4" x14ac:dyDescent="0.2">
      <c r="C22975" s="1">
        <v>1300.3800000000001</v>
      </c>
      <c r="D22975" s="1">
        <v>1079.07</v>
      </c>
    </row>
    <row r="22976" spans="3:4" x14ac:dyDescent="0.2">
      <c r="C22976" s="1">
        <v>1300.3800000000001</v>
      </c>
      <c r="D22976" s="1">
        <v>1079.07</v>
      </c>
    </row>
    <row r="22977" spans="3:4" x14ac:dyDescent="0.2">
      <c r="C22977" s="1">
        <v>1301.3800000000001</v>
      </c>
      <c r="D22977" s="1">
        <v>1079.07</v>
      </c>
    </row>
    <row r="22978" spans="3:4" x14ac:dyDescent="0.2">
      <c r="C22978" s="1">
        <v>1301.3800000000001</v>
      </c>
      <c r="D22978" s="1">
        <v>1079.07</v>
      </c>
    </row>
    <row r="22979" spans="3:4" x14ac:dyDescent="0.2">
      <c r="C22979" s="1">
        <v>1301.3800000000001</v>
      </c>
      <c r="D22979" s="1">
        <v>1079.07</v>
      </c>
    </row>
    <row r="22980" spans="3:4" x14ac:dyDescent="0.2">
      <c r="C22980" s="1">
        <v>1301.3800000000001</v>
      </c>
      <c r="D22980" s="1">
        <v>1079.07</v>
      </c>
    </row>
    <row r="22981" spans="3:4" x14ac:dyDescent="0.2">
      <c r="C22981" s="1">
        <v>1301.3800000000001</v>
      </c>
      <c r="D22981" s="1">
        <v>1079.07</v>
      </c>
    </row>
    <row r="22982" spans="3:4" x14ac:dyDescent="0.2">
      <c r="C22982" s="1">
        <v>1301.3800000000001</v>
      </c>
      <c r="D22982" s="1">
        <v>1079.07</v>
      </c>
    </row>
    <row r="22983" spans="3:4" x14ac:dyDescent="0.2">
      <c r="C22983" s="1">
        <v>1301.3800000000001</v>
      </c>
      <c r="D22983" s="1">
        <v>1079.07</v>
      </c>
    </row>
    <row r="22984" spans="3:4" x14ac:dyDescent="0.2">
      <c r="C22984" s="1">
        <v>1301.3800000000001</v>
      </c>
      <c r="D22984" s="1">
        <v>1079.07</v>
      </c>
    </row>
    <row r="22985" spans="3:4" x14ac:dyDescent="0.2">
      <c r="C22985" s="1">
        <v>1301.3800000000001</v>
      </c>
      <c r="D22985" s="1">
        <v>1079.07</v>
      </c>
    </row>
    <row r="22986" spans="3:4" x14ac:dyDescent="0.2">
      <c r="C22986" s="1">
        <v>1301.3800000000001</v>
      </c>
      <c r="D22986" s="1">
        <v>1079.07</v>
      </c>
    </row>
    <row r="22987" spans="3:4" x14ac:dyDescent="0.2">
      <c r="C22987" s="1">
        <v>1301.3800000000001</v>
      </c>
      <c r="D22987" s="1">
        <v>1079.07</v>
      </c>
    </row>
    <row r="22988" spans="3:4" x14ac:dyDescent="0.2">
      <c r="C22988" s="1">
        <v>1301.3800000000001</v>
      </c>
      <c r="D22988" s="1">
        <v>1079.07</v>
      </c>
    </row>
    <row r="22989" spans="3:4" x14ac:dyDescent="0.2">
      <c r="C22989" s="1">
        <v>1301.3800000000001</v>
      </c>
      <c r="D22989" s="1">
        <v>1079.07</v>
      </c>
    </row>
    <row r="22990" spans="3:4" x14ac:dyDescent="0.2">
      <c r="C22990" s="1">
        <v>1301.3800000000001</v>
      </c>
      <c r="D22990" s="1">
        <v>1079.07</v>
      </c>
    </row>
    <row r="22991" spans="3:4" x14ac:dyDescent="0.2">
      <c r="C22991" s="1">
        <v>1301.3800000000001</v>
      </c>
      <c r="D22991" s="1">
        <v>1078.07</v>
      </c>
    </row>
    <row r="22992" spans="3:4" x14ac:dyDescent="0.2">
      <c r="C22992" s="1">
        <v>1301.3800000000001</v>
      </c>
      <c r="D22992" s="1">
        <v>1078.07</v>
      </c>
    </row>
    <row r="22993" spans="3:4" x14ac:dyDescent="0.2">
      <c r="C22993" s="1">
        <v>1301.3800000000001</v>
      </c>
      <c r="D22993" s="1">
        <v>1078.07</v>
      </c>
    </row>
    <row r="22994" spans="3:4" x14ac:dyDescent="0.2">
      <c r="C22994" s="1">
        <v>1301.3800000000001</v>
      </c>
      <c r="D22994" s="1">
        <v>1078.07</v>
      </c>
    </row>
    <row r="22995" spans="3:4" x14ac:dyDescent="0.2">
      <c r="C22995" s="1">
        <v>1301.3800000000001</v>
      </c>
      <c r="D22995" s="1">
        <v>1078.07</v>
      </c>
    </row>
    <row r="22996" spans="3:4" x14ac:dyDescent="0.2">
      <c r="C22996" s="1">
        <v>1301.3800000000001</v>
      </c>
      <c r="D22996" s="1">
        <v>1078.07</v>
      </c>
    </row>
    <row r="22997" spans="3:4" x14ac:dyDescent="0.2">
      <c r="C22997" s="1">
        <v>1301.3800000000001</v>
      </c>
      <c r="D22997" s="1">
        <v>1078.07</v>
      </c>
    </row>
    <row r="22998" spans="3:4" x14ac:dyDescent="0.2">
      <c r="C22998" s="1">
        <v>1301.3800000000001</v>
      </c>
      <c r="D22998" s="1">
        <v>1078.07</v>
      </c>
    </row>
    <row r="22999" spans="3:4" x14ac:dyDescent="0.2">
      <c r="C22999" s="1">
        <v>1301.3800000000001</v>
      </c>
      <c r="D22999" s="1">
        <v>1078.07</v>
      </c>
    </row>
    <row r="23000" spans="3:4" x14ac:dyDescent="0.2">
      <c r="C23000" s="1">
        <v>1301.3800000000001</v>
      </c>
      <c r="D23000" s="1">
        <v>1078.07</v>
      </c>
    </row>
    <row r="23001" spans="3:4" x14ac:dyDescent="0.2">
      <c r="C23001" s="1">
        <v>1303.3800000000001</v>
      </c>
      <c r="D23001" s="1">
        <v>1078.07</v>
      </c>
    </row>
    <row r="23002" spans="3:4" x14ac:dyDescent="0.2">
      <c r="C23002" s="1">
        <v>1303.3800000000001</v>
      </c>
      <c r="D23002" s="1">
        <v>1078.07</v>
      </c>
    </row>
    <row r="23003" spans="3:4" x14ac:dyDescent="0.2">
      <c r="C23003" s="1">
        <v>1303.3800000000001</v>
      </c>
      <c r="D23003" s="1">
        <v>1078.07</v>
      </c>
    </row>
    <row r="23004" spans="3:4" x14ac:dyDescent="0.2">
      <c r="C23004" s="1">
        <v>1303.3800000000001</v>
      </c>
      <c r="D23004" s="1">
        <v>1078.07</v>
      </c>
    </row>
    <row r="23005" spans="3:4" x14ac:dyDescent="0.2">
      <c r="C23005" s="1">
        <v>1303.3800000000001</v>
      </c>
      <c r="D23005" s="1">
        <v>1078.07</v>
      </c>
    </row>
    <row r="23006" spans="3:4" x14ac:dyDescent="0.2">
      <c r="C23006" s="1">
        <v>1303.3800000000001</v>
      </c>
      <c r="D23006" s="1">
        <v>1078.07</v>
      </c>
    </row>
    <row r="23007" spans="3:4" x14ac:dyDescent="0.2">
      <c r="C23007" s="1">
        <v>1303.3800000000001</v>
      </c>
      <c r="D23007" s="1">
        <v>1078.07</v>
      </c>
    </row>
    <row r="23008" spans="3:4" x14ac:dyDescent="0.2">
      <c r="C23008" s="1">
        <v>1303.3800000000001</v>
      </c>
      <c r="D23008" s="1">
        <v>1078.07</v>
      </c>
    </row>
    <row r="23009" spans="3:4" x14ac:dyDescent="0.2">
      <c r="C23009" s="1">
        <v>1303.3800000000001</v>
      </c>
      <c r="D23009" s="1">
        <v>1078.07</v>
      </c>
    </row>
    <row r="23010" spans="3:4" x14ac:dyDescent="0.2">
      <c r="C23010" s="1">
        <v>1304.2</v>
      </c>
      <c r="D23010" s="1">
        <v>1078.07</v>
      </c>
    </row>
    <row r="23011" spans="3:4" x14ac:dyDescent="0.2">
      <c r="C23011" s="1">
        <v>1304.2</v>
      </c>
      <c r="D23011" s="1">
        <v>1078.07</v>
      </c>
    </row>
    <row r="23012" spans="3:4" x14ac:dyDescent="0.2">
      <c r="C23012" s="1">
        <v>1304.2</v>
      </c>
      <c r="D23012" s="1">
        <v>1078.07</v>
      </c>
    </row>
    <row r="23013" spans="3:4" x14ac:dyDescent="0.2">
      <c r="C23013" s="1">
        <v>1304.2</v>
      </c>
      <c r="D23013" s="1">
        <v>1078.07</v>
      </c>
    </row>
    <row r="23014" spans="3:4" x14ac:dyDescent="0.2">
      <c r="C23014" s="1">
        <v>1304.2</v>
      </c>
      <c r="D23014" s="1">
        <v>1078.07</v>
      </c>
    </row>
    <row r="23015" spans="3:4" x14ac:dyDescent="0.2">
      <c r="C23015" s="1">
        <v>1304.2</v>
      </c>
      <c r="D23015" s="1">
        <v>1078.07</v>
      </c>
    </row>
    <row r="23016" spans="3:4" x14ac:dyDescent="0.2">
      <c r="C23016" s="1">
        <v>1304.2</v>
      </c>
      <c r="D23016" s="1">
        <v>1078.07</v>
      </c>
    </row>
    <row r="23017" spans="3:4" x14ac:dyDescent="0.2">
      <c r="C23017" s="1">
        <v>1304.2</v>
      </c>
      <c r="D23017" s="1">
        <v>1078.07</v>
      </c>
    </row>
    <row r="23018" spans="3:4" x14ac:dyDescent="0.2">
      <c r="C23018" s="1">
        <v>1304.2</v>
      </c>
      <c r="D23018" s="1">
        <v>1078.07</v>
      </c>
    </row>
    <row r="23019" spans="3:4" x14ac:dyDescent="0.2">
      <c r="C23019" s="1">
        <v>1304.2</v>
      </c>
      <c r="D23019" s="1">
        <v>1078.07</v>
      </c>
    </row>
    <row r="23020" spans="3:4" x14ac:dyDescent="0.2">
      <c r="C23020" s="1">
        <v>1304.2</v>
      </c>
      <c r="D23020" s="1">
        <v>1078.07</v>
      </c>
    </row>
    <row r="23021" spans="3:4" x14ac:dyDescent="0.2">
      <c r="C23021" s="1">
        <v>1304.2</v>
      </c>
      <c r="D23021" s="1">
        <v>1078.07</v>
      </c>
    </row>
    <row r="23022" spans="3:4" x14ac:dyDescent="0.2">
      <c r="C23022" s="1">
        <v>1304.2</v>
      </c>
      <c r="D23022" s="1">
        <v>1078.07</v>
      </c>
    </row>
    <row r="23023" spans="3:4" x14ac:dyDescent="0.2">
      <c r="C23023" s="1">
        <v>1304.2</v>
      </c>
      <c r="D23023" s="1">
        <v>1078.07</v>
      </c>
    </row>
    <row r="23024" spans="3:4" x14ac:dyDescent="0.2">
      <c r="C23024" s="1">
        <v>1304.2</v>
      </c>
      <c r="D23024" s="1">
        <v>1078.07</v>
      </c>
    </row>
    <row r="23025" spans="3:4" x14ac:dyDescent="0.2">
      <c r="C23025" s="1">
        <v>1304.2</v>
      </c>
      <c r="D23025" s="1">
        <v>1078.07</v>
      </c>
    </row>
    <row r="23026" spans="3:4" x14ac:dyDescent="0.2">
      <c r="C23026" s="1">
        <v>1304.2</v>
      </c>
      <c r="D23026" s="1">
        <v>1078.07</v>
      </c>
    </row>
    <row r="23027" spans="3:4" x14ac:dyDescent="0.2">
      <c r="C23027" s="1">
        <v>1304.2</v>
      </c>
      <c r="D23027" s="1">
        <v>1078.07</v>
      </c>
    </row>
    <row r="23028" spans="3:4" x14ac:dyDescent="0.2">
      <c r="C23028" s="1">
        <v>1304.2</v>
      </c>
      <c r="D23028" s="1">
        <v>1078.07</v>
      </c>
    </row>
    <row r="23029" spans="3:4" x14ac:dyDescent="0.2">
      <c r="C23029" s="1">
        <v>1304.2</v>
      </c>
      <c r="D23029" s="1">
        <v>1078.07</v>
      </c>
    </row>
    <row r="23030" spans="3:4" x14ac:dyDescent="0.2">
      <c r="C23030" s="1">
        <v>1304.2</v>
      </c>
      <c r="D23030" s="1">
        <v>1078.07</v>
      </c>
    </row>
    <row r="23031" spans="3:4" x14ac:dyDescent="0.2">
      <c r="C23031" s="1">
        <v>1304.2</v>
      </c>
      <c r="D23031" s="1">
        <v>1078.07</v>
      </c>
    </row>
    <row r="23032" spans="3:4" x14ac:dyDescent="0.2">
      <c r="C23032" s="1">
        <v>1304.2</v>
      </c>
      <c r="D23032" s="1">
        <v>1078.07</v>
      </c>
    </row>
    <row r="23033" spans="3:4" x14ac:dyDescent="0.2">
      <c r="C23033" s="1">
        <v>1304.2</v>
      </c>
      <c r="D23033" s="1">
        <v>1078.07</v>
      </c>
    </row>
    <row r="23034" spans="3:4" x14ac:dyDescent="0.2">
      <c r="C23034" s="1">
        <v>1304.2</v>
      </c>
      <c r="D23034" s="1">
        <v>1078.07</v>
      </c>
    </row>
    <row r="23035" spans="3:4" x14ac:dyDescent="0.2">
      <c r="C23035" s="1">
        <v>1304.2</v>
      </c>
      <c r="D23035" s="1">
        <v>1078.07</v>
      </c>
    </row>
    <row r="23036" spans="3:4" x14ac:dyDescent="0.2">
      <c r="C23036" s="1">
        <v>1304.2</v>
      </c>
      <c r="D23036" s="1">
        <v>1078.07</v>
      </c>
    </row>
    <row r="23037" spans="3:4" x14ac:dyDescent="0.2">
      <c r="C23037" s="1">
        <v>1304.2</v>
      </c>
      <c r="D23037" s="1">
        <v>1078.07</v>
      </c>
    </row>
    <row r="23038" spans="3:4" x14ac:dyDescent="0.2">
      <c r="C23038" s="1">
        <v>1304.2</v>
      </c>
      <c r="D23038" s="1">
        <v>1078.07</v>
      </c>
    </row>
    <row r="23039" spans="3:4" x14ac:dyDescent="0.2">
      <c r="C23039" s="1">
        <v>1304.2</v>
      </c>
      <c r="D23039" s="1">
        <v>1078.07</v>
      </c>
    </row>
    <row r="23040" spans="3:4" x14ac:dyDescent="0.2">
      <c r="C23040" s="1">
        <v>1304.2</v>
      </c>
      <c r="D23040" s="1">
        <v>1078.07</v>
      </c>
    </row>
    <row r="23041" spans="3:4" x14ac:dyDescent="0.2">
      <c r="C23041" s="1">
        <v>1304.2</v>
      </c>
      <c r="D23041" s="1">
        <v>1078.07</v>
      </c>
    </row>
    <row r="23042" spans="3:4" x14ac:dyDescent="0.2">
      <c r="C23042" s="1">
        <v>1304.2</v>
      </c>
      <c r="D23042" s="1">
        <v>1078.07</v>
      </c>
    </row>
    <row r="23043" spans="3:4" x14ac:dyDescent="0.2">
      <c r="C23043" s="1">
        <v>1304.2</v>
      </c>
      <c r="D23043" s="1">
        <v>1078.07</v>
      </c>
    </row>
    <row r="23044" spans="3:4" x14ac:dyDescent="0.2">
      <c r="C23044" s="1">
        <v>1304.2</v>
      </c>
      <c r="D23044" s="1">
        <v>1078.07</v>
      </c>
    </row>
    <row r="23045" spans="3:4" x14ac:dyDescent="0.2">
      <c r="C23045" s="1">
        <v>1304.2</v>
      </c>
      <c r="D23045" s="1">
        <v>1078.07</v>
      </c>
    </row>
    <row r="23046" spans="3:4" x14ac:dyDescent="0.2">
      <c r="C23046" s="1">
        <v>1304.2</v>
      </c>
      <c r="D23046" s="1">
        <v>1078.07</v>
      </c>
    </row>
    <row r="23047" spans="3:4" x14ac:dyDescent="0.2">
      <c r="C23047" s="1">
        <v>1304.2</v>
      </c>
      <c r="D23047" s="1">
        <v>1078.07</v>
      </c>
    </row>
    <row r="23048" spans="3:4" x14ac:dyDescent="0.2">
      <c r="C23048" s="1">
        <v>1309.97</v>
      </c>
      <c r="D23048" s="1">
        <v>1078.07</v>
      </c>
    </row>
    <row r="23049" spans="3:4" x14ac:dyDescent="0.2">
      <c r="C23049" s="1">
        <v>1309.97</v>
      </c>
      <c r="D23049" s="1">
        <v>1078.07</v>
      </c>
    </row>
    <row r="23050" spans="3:4" x14ac:dyDescent="0.2">
      <c r="C23050" s="1">
        <v>1309.97</v>
      </c>
      <c r="D23050" s="1">
        <v>1078.07</v>
      </c>
    </row>
    <row r="23051" spans="3:4" x14ac:dyDescent="0.2">
      <c r="C23051" s="1">
        <v>1309.97</v>
      </c>
      <c r="D23051" s="1">
        <v>1078.07</v>
      </c>
    </row>
    <row r="23052" spans="3:4" x14ac:dyDescent="0.2">
      <c r="C23052" s="1">
        <v>1309.97</v>
      </c>
      <c r="D23052" s="1">
        <v>1078.07</v>
      </c>
    </row>
    <row r="23053" spans="3:4" x14ac:dyDescent="0.2">
      <c r="C23053" s="1">
        <v>1309.97</v>
      </c>
      <c r="D23053" s="1">
        <v>1074.07</v>
      </c>
    </row>
    <row r="23054" spans="3:4" x14ac:dyDescent="0.2">
      <c r="C23054" s="1">
        <v>1309.97</v>
      </c>
      <c r="D23054" s="1">
        <v>1074.07</v>
      </c>
    </row>
    <row r="23055" spans="3:4" x14ac:dyDescent="0.2">
      <c r="C23055" s="1">
        <v>1309.97</v>
      </c>
      <c r="D23055" s="1">
        <v>1074.07</v>
      </c>
    </row>
    <row r="23056" spans="3:4" x14ac:dyDescent="0.2">
      <c r="C23056" s="1">
        <v>1309.97</v>
      </c>
      <c r="D23056" s="1">
        <v>1074.07</v>
      </c>
    </row>
    <row r="23057" spans="3:4" x14ac:dyDescent="0.2">
      <c r="C23057" s="1">
        <v>1309.97</v>
      </c>
      <c r="D23057" s="1">
        <v>1074.07</v>
      </c>
    </row>
    <row r="23058" spans="3:4" x14ac:dyDescent="0.2">
      <c r="C23058" s="1">
        <v>1310.97</v>
      </c>
      <c r="D23058" s="1">
        <v>1074.07</v>
      </c>
    </row>
    <row r="23059" spans="3:4" x14ac:dyDescent="0.2">
      <c r="C23059" s="1">
        <v>1310.97</v>
      </c>
      <c r="D23059" s="1">
        <v>1074.07</v>
      </c>
    </row>
    <row r="23060" spans="3:4" x14ac:dyDescent="0.2">
      <c r="C23060" s="1">
        <v>1310.97</v>
      </c>
      <c r="D23060" s="1">
        <v>1074.07</v>
      </c>
    </row>
    <row r="23061" spans="3:4" x14ac:dyDescent="0.2">
      <c r="C23061" s="1">
        <v>1310.97</v>
      </c>
      <c r="D23061" s="1">
        <v>1074.07</v>
      </c>
    </row>
    <row r="23062" spans="3:4" x14ac:dyDescent="0.2">
      <c r="C23062" s="1">
        <v>1310.97</v>
      </c>
      <c r="D23062" s="1">
        <v>1074.07</v>
      </c>
    </row>
    <row r="23063" spans="3:4" x14ac:dyDescent="0.2">
      <c r="C23063" s="1">
        <v>1310.97</v>
      </c>
      <c r="D23063" s="1">
        <v>1074.07</v>
      </c>
    </row>
    <row r="23064" spans="3:4" x14ac:dyDescent="0.2">
      <c r="C23064" s="1">
        <v>1309.97</v>
      </c>
      <c r="D23064" s="1">
        <v>1074.07</v>
      </c>
    </row>
    <row r="23065" spans="3:4" x14ac:dyDescent="0.2">
      <c r="C23065" s="1">
        <v>1309.97</v>
      </c>
      <c r="D23065" s="1">
        <v>1074.07</v>
      </c>
    </row>
    <row r="23066" spans="3:4" x14ac:dyDescent="0.2">
      <c r="C23066" s="1">
        <v>1309.97</v>
      </c>
      <c r="D23066" s="1">
        <v>1074.07</v>
      </c>
    </row>
    <row r="23067" spans="3:4" x14ac:dyDescent="0.2">
      <c r="C23067" s="1">
        <v>1309.97</v>
      </c>
      <c r="D23067" s="1">
        <v>1074.07</v>
      </c>
    </row>
    <row r="23068" spans="3:4" x14ac:dyDescent="0.2">
      <c r="C23068" s="1">
        <v>1309.97</v>
      </c>
      <c r="D23068" s="1">
        <v>1074.07</v>
      </c>
    </row>
    <row r="23069" spans="3:4" x14ac:dyDescent="0.2">
      <c r="C23069" s="1">
        <v>1309.97</v>
      </c>
      <c r="D23069" s="1">
        <v>1074.07</v>
      </c>
    </row>
    <row r="23070" spans="3:4" x14ac:dyDescent="0.2">
      <c r="C23070" s="1">
        <v>1309.97</v>
      </c>
      <c r="D23070" s="1">
        <v>1074.07</v>
      </c>
    </row>
    <row r="23071" spans="3:4" x14ac:dyDescent="0.2">
      <c r="C23071" s="1">
        <v>1309.97</v>
      </c>
      <c r="D23071" s="1">
        <v>1074.07</v>
      </c>
    </row>
    <row r="23072" spans="3:4" x14ac:dyDescent="0.2">
      <c r="C23072" s="1">
        <v>1309.97</v>
      </c>
      <c r="D23072" s="1">
        <v>1074.07</v>
      </c>
    </row>
    <row r="23073" spans="3:4" x14ac:dyDescent="0.2">
      <c r="C23073" s="1">
        <v>1309.97</v>
      </c>
      <c r="D23073" s="1">
        <v>1074.07</v>
      </c>
    </row>
    <row r="23074" spans="3:4" x14ac:dyDescent="0.2">
      <c r="C23074" s="1">
        <v>1309.97</v>
      </c>
      <c r="D23074" s="1">
        <v>1074.07</v>
      </c>
    </row>
    <row r="23075" spans="3:4" x14ac:dyDescent="0.2">
      <c r="C23075" s="1">
        <v>1309.97</v>
      </c>
      <c r="D23075" s="1">
        <v>1074.07</v>
      </c>
    </row>
    <row r="23076" spans="3:4" x14ac:dyDescent="0.2">
      <c r="C23076" s="1">
        <v>1309.97</v>
      </c>
      <c r="D23076" s="1">
        <v>1074.07</v>
      </c>
    </row>
    <row r="23077" spans="3:4" x14ac:dyDescent="0.2">
      <c r="C23077" s="1">
        <v>1309.97</v>
      </c>
      <c r="D23077" s="1">
        <v>1074.07</v>
      </c>
    </row>
    <row r="23078" spans="3:4" x14ac:dyDescent="0.2">
      <c r="C23078" s="1">
        <v>1309.97</v>
      </c>
      <c r="D23078" s="1">
        <v>1074.07</v>
      </c>
    </row>
    <row r="23079" spans="3:4" x14ac:dyDescent="0.2">
      <c r="C23079" s="1">
        <v>1309.97</v>
      </c>
      <c r="D23079" s="1">
        <v>1074.07</v>
      </c>
    </row>
    <row r="23080" spans="3:4" x14ac:dyDescent="0.2">
      <c r="C23080" s="1">
        <v>1309.97</v>
      </c>
      <c r="D23080" s="1">
        <v>1074.07</v>
      </c>
    </row>
    <row r="23081" spans="3:4" x14ac:dyDescent="0.2">
      <c r="C23081" s="1">
        <v>1311.85</v>
      </c>
      <c r="D23081" s="1">
        <v>1074.07</v>
      </c>
    </row>
    <row r="23082" spans="3:4" x14ac:dyDescent="0.2">
      <c r="C23082" s="1">
        <v>1311.85</v>
      </c>
      <c r="D23082" s="1">
        <v>1074.07</v>
      </c>
    </row>
    <row r="23083" spans="3:4" x14ac:dyDescent="0.2">
      <c r="C23083" s="1">
        <v>1311.85</v>
      </c>
      <c r="D23083" s="1">
        <v>1074.07</v>
      </c>
    </row>
    <row r="23084" spans="3:4" x14ac:dyDescent="0.2">
      <c r="C23084" s="1">
        <v>1311.85</v>
      </c>
      <c r="D23084" s="1">
        <v>1074.07</v>
      </c>
    </row>
    <row r="23085" spans="3:4" x14ac:dyDescent="0.2">
      <c r="C23085" s="1">
        <v>1311.85</v>
      </c>
      <c r="D23085" s="1">
        <v>1074.07</v>
      </c>
    </row>
    <row r="23086" spans="3:4" x14ac:dyDescent="0.2">
      <c r="C23086" s="1">
        <v>1311.85</v>
      </c>
      <c r="D23086" s="1">
        <v>1074.07</v>
      </c>
    </row>
    <row r="23087" spans="3:4" x14ac:dyDescent="0.2">
      <c r="C23087" s="1">
        <v>1311.85</v>
      </c>
      <c r="D23087" s="1">
        <v>1074.07</v>
      </c>
    </row>
    <row r="23088" spans="3:4" x14ac:dyDescent="0.2">
      <c r="C23088" s="1">
        <v>1308.8499999999999</v>
      </c>
      <c r="D23088" s="1">
        <v>1074.07</v>
      </c>
    </row>
    <row r="23089" spans="3:4" x14ac:dyDescent="0.2">
      <c r="C23089" s="1">
        <v>1308.8499999999999</v>
      </c>
      <c r="D23089" s="1">
        <v>1074.07</v>
      </c>
    </row>
    <row r="23090" spans="3:4" x14ac:dyDescent="0.2">
      <c r="C23090" s="1">
        <v>1308.8499999999999</v>
      </c>
      <c r="D23090" s="1">
        <v>1074.07</v>
      </c>
    </row>
    <row r="23091" spans="3:4" x14ac:dyDescent="0.2">
      <c r="C23091" s="1">
        <v>1308.8499999999999</v>
      </c>
      <c r="D23091" s="1">
        <v>1074.07</v>
      </c>
    </row>
    <row r="23092" spans="3:4" x14ac:dyDescent="0.2">
      <c r="C23092" s="1">
        <v>1308.8499999999999</v>
      </c>
      <c r="D23092" s="1">
        <v>1074.07</v>
      </c>
    </row>
    <row r="23093" spans="3:4" x14ac:dyDescent="0.2">
      <c r="C23093" s="1">
        <v>1308.8499999999999</v>
      </c>
      <c r="D23093" s="1">
        <v>1074.07</v>
      </c>
    </row>
    <row r="23094" spans="3:4" x14ac:dyDescent="0.2">
      <c r="C23094" s="1">
        <v>1308.8499999999999</v>
      </c>
      <c r="D23094" s="1">
        <v>1074.07</v>
      </c>
    </row>
    <row r="23095" spans="3:4" x14ac:dyDescent="0.2">
      <c r="C23095" s="1">
        <v>1308.8499999999999</v>
      </c>
      <c r="D23095" s="1">
        <v>1074.07</v>
      </c>
    </row>
    <row r="23096" spans="3:4" x14ac:dyDescent="0.2">
      <c r="C23096" s="1">
        <v>1308.8499999999999</v>
      </c>
      <c r="D23096" s="1">
        <v>1074.07</v>
      </c>
    </row>
    <row r="23097" spans="3:4" x14ac:dyDescent="0.2">
      <c r="C23097" s="1">
        <v>1308.8499999999999</v>
      </c>
      <c r="D23097" s="1">
        <v>1074.07</v>
      </c>
    </row>
    <row r="23098" spans="3:4" x14ac:dyDescent="0.2">
      <c r="C23098" s="1">
        <v>1308.8499999999999</v>
      </c>
      <c r="D23098" s="1">
        <v>1074.07</v>
      </c>
    </row>
    <row r="23099" spans="3:4" x14ac:dyDescent="0.2">
      <c r="C23099" s="1">
        <v>1308.8499999999999</v>
      </c>
      <c r="D23099" s="1">
        <v>1074.07</v>
      </c>
    </row>
    <row r="23100" spans="3:4" x14ac:dyDescent="0.2">
      <c r="C23100" s="1">
        <v>1308.8499999999999</v>
      </c>
      <c r="D23100" s="1">
        <v>1074.07</v>
      </c>
    </row>
    <row r="23101" spans="3:4" x14ac:dyDescent="0.2">
      <c r="C23101" s="1">
        <v>1308.8499999999999</v>
      </c>
      <c r="D23101" s="1">
        <v>1074.07</v>
      </c>
    </row>
    <row r="23102" spans="3:4" x14ac:dyDescent="0.2">
      <c r="C23102" s="1">
        <v>1308.8499999999999</v>
      </c>
      <c r="D23102" s="1">
        <v>1074.07</v>
      </c>
    </row>
    <row r="23103" spans="3:4" x14ac:dyDescent="0.2">
      <c r="C23103" s="1">
        <v>1308.8499999999999</v>
      </c>
      <c r="D23103" s="1">
        <v>1074.07</v>
      </c>
    </row>
    <row r="23104" spans="3:4" x14ac:dyDescent="0.2">
      <c r="C23104" s="1">
        <v>1308.8499999999999</v>
      </c>
      <c r="D23104" s="1">
        <v>1074.07</v>
      </c>
    </row>
    <row r="23105" spans="3:4" x14ac:dyDescent="0.2">
      <c r="C23105" s="1">
        <v>1308.8499999999999</v>
      </c>
      <c r="D23105" s="1">
        <v>1074.07</v>
      </c>
    </row>
    <row r="23106" spans="3:4" x14ac:dyDescent="0.2">
      <c r="C23106" s="1">
        <v>1308.8499999999999</v>
      </c>
      <c r="D23106" s="1">
        <v>1074.07</v>
      </c>
    </row>
    <row r="23107" spans="3:4" x14ac:dyDescent="0.2">
      <c r="C23107" s="1">
        <v>1308.8499999999999</v>
      </c>
      <c r="D23107" s="1">
        <v>1074.07</v>
      </c>
    </row>
    <row r="23108" spans="3:4" x14ac:dyDescent="0.2">
      <c r="C23108" s="1">
        <v>1308.8499999999999</v>
      </c>
      <c r="D23108" s="1">
        <v>1074.07</v>
      </c>
    </row>
    <row r="23109" spans="3:4" x14ac:dyDescent="0.2">
      <c r="C23109" s="1">
        <v>1308.8499999999999</v>
      </c>
      <c r="D23109" s="1">
        <v>1074.07</v>
      </c>
    </row>
    <row r="23110" spans="3:4" x14ac:dyDescent="0.2">
      <c r="C23110" s="1">
        <v>1308.8499999999999</v>
      </c>
      <c r="D23110" s="1">
        <v>1074.07</v>
      </c>
    </row>
    <row r="23111" spans="3:4" x14ac:dyDescent="0.2">
      <c r="C23111" s="1">
        <v>1308.8499999999999</v>
      </c>
      <c r="D23111" s="1">
        <v>1074.07</v>
      </c>
    </row>
    <row r="23112" spans="3:4" x14ac:dyDescent="0.2">
      <c r="C23112" s="1">
        <v>1308.8499999999999</v>
      </c>
      <c r="D23112" s="1">
        <v>1075.95</v>
      </c>
    </row>
    <row r="23113" spans="3:4" x14ac:dyDescent="0.2">
      <c r="C23113" s="1">
        <v>1308.8499999999999</v>
      </c>
      <c r="D23113" s="1">
        <v>1075.95</v>
      </c>
    </row>
    <row r="23114" spans="3:4" x14ac:dyDescent="0.2">
      <c r="C23114" s="1">
        <v>1308.8499999999999</v>
      </c>
      <c r="D23114" s="1">
        <v>1075.95</v>
      </c>
    </row>
    <row r="23115" spans="3:4" x14ac:dyDescent="0.2">
      <c r="C23115" s="1">
        <v>1308.8499999999999</v>
      </c>
      <c r="D23115" s="1">
        <v>1075.95</v>
      </c>
    </row>
    <row r="23116" spans="3:4" x14ac:dyDescent="0.2">
      <c r="C23116" s="1">
        <v>1308.8499999999999</v>
      </c>
      <c r="D23116" s="1">
        <v>1075.95</v>
      </c>
    </row>
    <row r="23117" spans="3:4" x14ac:dyDescent="0.2">
      <c r="C23117" s="1">
        <v>1308.8499999999999</v>
      </c>
      <c r="D23117" s="1">
        <v>1075.95</v>
      </c>
    </row>
    <row r="23118" spans="3:4" x14ac:dyDescent="0.2">
      <c r="C23118" s="1">
        <v>1308.8499999999999</v>
      </c>
      <c r="D23118" s="1">
        <v>1075.95</v>
      </c>
    </row>
    <row r="23119" spans="3:4" x14ac:dyDescent="0.2">
      <c r="C23119" s="1">
        <v>1306.8499999999999</v>
      </c>
      <c r="D23119" s="1">
        <v>1075.95</v>
      </c>
    </row>
    <row r="23120" spans="3:4" x14ac:dyDescent="0.2">
      <c r="C23120" s="1">
        <v>1306.8499999999999</v>
      </c>
      <c r="D23120" s="1">
        <v>1075.95</v>
      </c>
    </row>
    <row r="23121" spans="3:4" x14ac:dyDescent="0.2">
      <c r="C23121" s="1">
        <v>1306.8499999999999</v>
      </c>
      <c r="D23121" s="1">
        <v>1075.95</v>
      </c>
    </row>
    <row r="23122" spans="3:4" x14ac:dyDescent="0.2">
      <c r="C23122" s="1">
        <v>1306.8499999999999</v>
      </c>
      <c r="D23122" s="1">
        <v>1075.95</v>
      </c>
    </row>
    <row r="23123" spans="3:4" x14ac:dyDescent="0.2">
      <c r="C23123" s="1">
        <v>1306.8499999999999</v>
      </c>
      <c r="D23123" s="1">
        <v>1075.95</v>
      </c>
    </row>
    <row r="23124" spans="3:4" x14ac:dyDescent="0.2">
      <c r="C23124" s="1">
        <v>1306.8499999999999</v>
      </c>
      <c r="D23124" s="1">
        <v>1075.95</v>
      </c>
    </row>
    <row r="23125" spans="3:4" x14ac:dyDescent="0.2">
      <c r="C23125" s="1">
        <v>1306.8499999999999</v>
      </c>
      <c r="D23125" s="1">
        <v>1075.95</v>
      </c>
    </row>
    <row r="23126" spans="3:4" x14ac:dyDescent="0.2">
      <c r="C23126" s="1">
        <v>1306.8499999999999</v>
      </c>
      <c r="D23126" s="1">
        <v>1075.95</v>
      </c>
    </row>
    <row r="23127" spans="3:4" x14ac:dyDescent="0.2">
      <c r="C23127" s="1">
        <v>1306.8499999999999</v>
      </c>
      <c r="D23127" s="1">
        <v>1075.95</v>
      </c>
    </row>
    <row r="23128" spans="3:4" x14ac:dyDescent="0.2">
      <c r="C23128" s="1">
        <v>1306.8499999999999</v>
      </c>
      <c r="D23128" s="1">
        <v>1075.95</v>
      </c>
    </row>
    <row r="23129" spans="3:4" x14ac:dyDescent="0.2">
      <c r="C23129" s="1">
        <v>1306.8499999999999</v>
      </c>
      <c r="D23129" s="1">
        <v>1075.95</v>
      </c>
    </row>
    <row r="23130" spans="3:4" x14ac:dyDescent="0.2">
      <c r="C23130" s="1">
        <v>1306.8499999999999</v>
      </c>
      <c r="D23130" s="1">
        <v>1075.95</v>
      </c>
    </row>
    <row r="23131" spans="3:4" x14ac:dyDescent="0.2">
      <c r="C23131" s="1">
        <v>1306.8499999999999</v>
      </c>
      <c r="D23131" s="1">
        <v>1075.95</v>
      </c>
    </row>
    <row r="23132" spans="3:4" x14ac:dyDescent="0.2">
      <c r="C23132" s="1">
        <v>1306.8499999999999</v>
      </c>
      <c r="D23132" s="1">
        <v>1075.95</v>
      </c>
    </row>
    <row r="23133" spans="3:4" x14ac:dyDescent="0.2">
      <c r="C23133" s="1">
        <v>1306.8499999999999</v>
      </c>
      <c r="D23133" s="1">
        <v>1075.95</v>
      </c>
    </row>
    <row r="23134" spans="3:4" x14ac:dyDescent="0.2">
      <c r="C23134" s="1">
        <v>1306.8499999999999</v>
      </c>
      <c r="D23134" s="1">
        <v>1072.6199999999999</v>
      </c>
    </row>
    <row r="23135" spans="3:4" x14ac:dyDescent="0.2">
      <c r="C23135" s="1">
        <v>1306.8499999999999</v>
      </c>
      <c r="D23135" s="1">
        <v>1072.6199999999999</v>
      </c>
    </row>
    <row r="23136" spans="3:4" x14ac:dyDescent="0.2">
      <c r="C23136" s="1">
        <v>1306.8499999999999</v>
      </c>
      <c r="D23136" s="1">
        <v>1072.6199999999999</v>
      </c>
    </row>
    <row r="23137" spans="3:4" x14ac:dyDescent="0.2">
      <c r="C23137" s="1">
        <v>1306.8499999999999</v>
      </c>
      <c r="D23137" s="1">
        <v>1072.6199999999999</v>
      </c>
    </row>
    <row r="23138" spans="3:4" x14ac:dyDescent="0.2">
      <c r="C23138" s="1">
        <v>1306.8499999999999</v>
      </c>
      <c r="D23138" s="1">
        <v>1072.6199999999999</v>
      </c>
    </row>
    <row r="23139" spans="3:4" x14ac:dyDescent="0.2">
      <c r="C23139" s="1">
        <v>1306.8499999999999</v>
      </c>
      <c r="D23139" s="1">
        <v>1072.6199999999999</v>
      </c>
    </row>
    <row r="23140" spans="3:4" x14ac:dyDescent="0.2">
      <c r="C23140" s="1">
        <v>1306.8499999999999</v>
      </c>
      <c r="D23140" s="1">
        <v>1072.6199999999999</v>
      </c>
    </row>
    <row r="23141" spans="3:4" x14ac:dyDescent="0.2">
      <c r="C23141" s="1">
        <v>1306.8499999999999</v>
      </c>
      <c r="D23141" s="1">
        <v>1072.6199999999999</v>
      </c>
    </row>
    <row r="23142" spans="3:4" x14ac:dyDescent="0.2">
      <c r="C23142" s="1">
        <v>1306.8499999999999</v>
      </c>
      <c r="D23142" s="1">
        <v>1072.6199999999999</v>
      </c>
    </row>
    <row r="23143" spans="3:4" x14ac:dyDescent="0.2">
      <c r="C23143" s="1">
        <v>1306.8499999999999</v>
      </c>
      <c r="D23143" s="1">
        <v>1072.6199999999999</v>
      </c>
    </row>
    <row r="23144" spans="3:4" x14ac:dyDescent="0.2">
      <c r="C23144" s="1">
        <v>1306.8499999999999</v>
      </c>
      <c r="D23144" s="1">
        <v>1072.6199999999999</v>
      </c>
    </row>
    <row r="23145" spans="3:4" x14ac:dyDescent="0.2">
      <c r="C23145" s="1">
        <v>1306.8499999999999</v>
      </c>
      <c r="D23145" s="1">
        <v>1072.6199999999999</v>
      </c>
    </row>
    <row r="23146" spans="3:4" x14ac:dyDescent="0.2">
      <c r="C23146" s="1">
        <v>1306.8499999999999</v>
      </c>
      <c r="D23146" s="1">
        <v>1072.6199999999999</v>
      </c>
    </row>
    <row r="23147" spans="3:4" x14ac:dyDescent="0.2">
      <c r="C23147" s="1">
        <v>1306.8499999999999</v>
      </c>
      <c r="D23147" s="1">
        <v>1071.6199999999999</v>
      </c>
    </row>
    <row r="23148" spans="3:4" x14ac:dyDescent="0.2">
      <c r="C23148" s="1">
        <v>1306.8499999999999</v>
      </c>
      <c r="D23148" s="1">
        <v>1071.6199999999999</v>
      </c>
    </row>
    <row r="23149" spans="3:4" x14ac:dyDescent="0.2">
      <c r="C23149" s="1">
        <v>1306.8499999999999</v>
      </c>
      <c r="D23149" s="1">
        <v>1071.6199999999999</v>
      </c>
    </row>
    <row r="23150" spans="3:4" x14ac:dyDescent="0.2">
      <c r="C23150" s="1">
        <v>1306.8499999999999</v>
      </c>
      <c r="D23150" s="1">
        <v>1071.6199999999999</v>
      </c>
    </row>
    <row r="23151" spans="3:4" x14ac:dyDescent="0.2">
      <c r="C23151" s="1">
        <v>1306.8499999999999</v>
      </c>
      <c r="D23151" s="1">
        <v>1067.24</v>
      </c>
    </row>
    <row r="23152" spans="3:4" x14ac:dyDescent="0.2">
      <c r="C23152" s="1">
        <v>1305.8499999999999</v>
      </c>
      <c r="D23152" s="1">
        <v>1067.24</v>
      </c>
    </row>
    <row r="23153" spans="3:4" x14ac:dyDescent="0.2">
      <c r="C23153" s="1">
        <v>1305.8499999999999</v>
      </c>
      <c r="D23153" s="1">
        <v>1067.24</v>
      </c>
    </row>
    <row r="23154" spans="3:4" x14ac:dyDescent="0.2">
      <c r="C23154" s="1">
        <v>1309.8499999999999</v>
      </c>
      <c r="D23154" s="1">
        <v>1067.24</v>
      </c>
    </row>
    <row r="23155" spans="3:4" x14ac:dyDescent="0.2">
      <c r="C23155" s="1">
        <v>1309.8499999999999</v>
      </c>
      <c r="D23155" s="1">
        <v>1067.24</v>
      </c>
    </row>
    <row r="23156" spans="3:4" x14ac:dyDescent="0.2">
      <c r="C23156" s="1">
        <v>1309.8499999999999</v>
      </c>
      <c r="D23156" s="1">
        <v>1067.24</v>
      </c>
    </row>
    <row r="23157" spans="3:4" x14ac:dyDescent="0.2">
      <c r="C23157" s="1">
        <v>1309.8499999999999</v>
      </c>
      <c r="D23157" s="1">
        <v>1067.24</v>
      </c>
    </row>
    <row r="23158" spans="3:4" x14ac:dyDescent="0.2">
      <c r="C23158" s="1">
        <v>1309.8499999999999</v>
      </c>
      <c r="D23158" s="1">
        <v>1067.24</v>
      </c>
    </row>
    <row r="23159" spans="3:4" x14ac:dyDescent="0.2">
      <c r="C23159" s="1">
        <v>1309.8499999999999</v>
      </c>
      <c r="D23159" s="1">
        <v>1070.57</v>
      </c>
    </row>
    <row r="23160" spans="3:4" x14ac:dyDescent="0.2">
      <c r="C23160" s="1">
        <v>1309.8499999999999</v>
      </c>
      <c r="D23160" s="1">
        <v>1070.57</v>
      </c>
    </row>
    <row r="23161" spans="3:4" x14ac:dyDescent="0.2">
      <c r="C23161" s="1">
        <v>1309.8499999999999</v>
      </c>
      <c r="D23161" s="1">
        <v>1070.57</v>
      </c>
    </row>
    <row r="23162" spans="3:4" x14ac:dyDescent="0.2">
      <c r="C23162" s="1">
        <v>1309.8499999999999</v>
      </c>
      <c r="D23162" s="1">
        <v>1070.57</v>
      </c>
    </row>
    <row r="23163" spans="3:4" x14ac:dyDescent="0.2">
      <c r="C23163" s="1">
        <v>1309.8499999999999</v>
      </c>
      <c r="D23163" s="1">
        <v>1070.57</v>
      </c>
    </row>
    <row r="23164" spans="3:4" x14ac:dyDescent="0.2">
      <c r="C23164" s="1">
        <v>1309.8499999999999</v>
      </c>
      <c r="D23164" s="1">
        <v>1070.57</v>
      </c>
    </row>
    <row r="23165" spans="3:4" x14ac:dyDescent="0.2">
      <c r="C23165" s="1">
        <v>1309.8499999999999</v>
      </c>
      <c r="D23165" s="1">
        <v>1070.57</v>
      </c>
    </row>
    <row r="23166" spans="3:4" x14ac:dyDescent="0.2">
      <c r="C23166" s="1">
        <v>1309.8499999999999</v>
      </c>
      <c r="D23166" s="1">
        <v>1070.57</v>
      </c>
    </row>
    <row r="23167" spans="3:4" x14ac:dyDescent="0.2">
      <c r="C23167" s="1">
        <v>1309.8499999999999</v>
      </c>
      <c r="D23167" s="1">
        <v>1070.57</v>
      </c>
    </row>
    <row r="23168" spans="3:4" x14ac:dyDescent="0.2">
      <c r="C23168" s="1">
        <v>1309.8499999999999</v>
      </c>
      <c r="D23168" s="1">
        <v>1070.57</v>
      </c>
    </row>
    <row r="23169" spans="3:4" x14ac:dyDescent="0.2">
      <c r="C23169" s="1">
        <v>1309.8499999999999</v>
      </c>
      <c r="D23169" s="1">
        <v>1070.57</v>
      </c>
    </row>
    <row r="23170" spans="3:4" x14ac:dyDescent="0.2">
      <c r="C23170" s="1">
        <v>1309.8499999999999</v>
      </c>
      <c r="D23170" s="1">
        <v>1072.8</v>
      </c>
    </row>
    <row r="23171" spans="3:4" x14ac:dyDescent="0.2">
      <c r="C23171" s="1">
        <v>1309.8499999999999</v>
      </c>
      <c r="D23171" s="1">
        <v>1072.8</v>
      </c>
    </row>
    <row r="23172" spans="3:4" x14ac:dyDescent="0.2">
      <c r="C23172" s="1">
        <v>1309.8499999999999</v>
      </c>
      <c r="D23172" s="1">
        <v>1072.8</v>
      </c>
    </row>
    <row r="23173" spans="3:4" x14ac:dyDescent="0.2">
      <c r="C23173" s="1">
        <v>1309.8499999999999</v>
      </c>
      <c r="D23173" s="1">
        <v>1072.8</v>
      </c>
    </row>
    <row r="23174" spans="3:4" x14ac:dyDescent="0.2">
      <c r="C23174" s="1">
        <v>1309.8499999999999</v>
      </c>
      <c r="D23174" s="1">
        <v>1072.8</v>
      </c>
    </row>
    <row r="23175" spans="3:4" x14ac:dyDescent="0.2">
      <c r="C23175" s="1">
        <v>1309.8499999999999</v>
      </c>
      <c r="D23175" s="1">
        <v>1072.8</v>
      </c>
    </row>
    <row r="23176" spans="3:4" x14ac:dyDescent="0.2">
      <c r="C23176" s="1">
        <v>1309.8499999999999</v>
      </c>
      <c r="D23176" s="1">
        <v>1072.8</v>
      </c>
    </row>
    <row r="23177" spans="3:4" x14ac:dyDescent="0.2">
      <c r="C23177" s="1">
        <v>1310.85</v>
      </c>
      <c r="D23177" s="1">
        <v>1072.8</v>
      </c>
    </row>
    <row r="23178" spans="3:4" x14ac:dyDescent="0.2">
      <c r="C23178" s="1">
        <v>1310.85</v>
      </c>
      <c r="D23178" s="1">
        <v>1072.8</v>
      </c>
    </row>
    <row r="23179" spans="3:4" x14ac:dyDescent="0.2">
      <c r="C23179" s="1">
        <v>1310.85</v>
      </c>
      <c r="D23179" s="1">
        <v>1072.8</v>
      </c>
    </row>
    <row r="23180" spans="3:4" x14ac:dyDescent="0.2">
      <c r="C23180" s="1">
        <v>1310.85</v>
      </c>
      <c r="D23180" s="1">
        <v>1072.8</v>
      </c>
    </row>
    <row r="23181" spans="3:4" x14ac:dyDescent="0.2">
      <c r="C23181" s="1">
        <v>1310.85</v>
      </c>
      <c r="D23181" s="1">
        <v>1072.8</v>
      </c>
    </row>
    <row r="23182" spans="3:4" x14ac:dyDescent="0.2">
      <c r="C23182" s="1">
        <v>1310.85</v>
      </c>
      <c r="D23182" s="1">
        <v>1072.8</v>
      </c>
    </row>
    <row r="23183" spans="3:4" x14ac:dyDescent="0.2">
      <c r="C23183" s="1">
        <v>1310.85</v>
      </c>
      <c r="D23183" s="1">
        <v>1072.8</v>
      </c>
    </row>
    <row r="23184" spans="3:4" x14ac:dyDescent="0.2">
      <c r="C23184" s="1">
        <v>1310.85</v>
      </c>
      <c r="D23184" s="1">
        <v>1072.8</v>
      </c>
    </row>
    <row r="23185" spans="3:4" x14ac:dyDescent="0.2">
      <c r="C23185" s="1">
        <v>1310.85</v>
      </c>
      <c r="D23185" s="1">
        <v>1072.8</v>
      </c>
    </row>
    <row r="23186" spans="3:4" x14ac:dyDescent="0.2">
      <c r="C23186" s="1">
        <v>1310.85</v>
      </c>
      <c r="D23186" s="1">
        <v>1072.8</v>
      </c>
    </row>
    <row r="23187" spans="3:4" x14ac:dyDescent="0.2">
      <c r="C23187" s="1">
        <v>1310.85</v>
      </c>
      <c r="D23187" s="1">
        <v>1072.8</v>
      </c>
    </row>
    <row r="23188" spans="3:4" x14ac:dyDescent="0.2">
      <c r="C23188" s="1">
        <v>1310.85</v>
      </c>
      <c r="D23188" s="1">
        <v>1072.8</v>
      </c>
    </row>
    <row r="23189" spans="3:4" x14ac:dyDescent="0.2">
      <c r="C23189" s="1">
        <v>1310.85</v>
      </c>
      <c r="D23189" s="1">
        <v>1072.8</v>
      </c>
    </row>
    <row r="23190" spans="3:4" x14ac:dyDescent="0.2">
      <c r="C23190" s="1">
        <v>1310.85</v>
      </c>
      <c r="D23190" s="1">
        <v>1072.8</v>
      </c>
    </row>
    <row r="23191" spans="3:4" x14ac:dyDescent="0.2">
      <c r="C23191" s="1">
        <v>1310.85</v>
      </c>
      <c r="D23191" s="1">
        <v>1072.8</v>
      </c>
    </row>
    <row r="23192" spans="3:4" x14ac:dyDescent="0.2">
      <c r="C23192" s="1">
        <v>1310.85</v>
      </c>
      <c r="D23192" s="1">
        <v>1072.8</v>
      </c>
    </row>
    <row r="23193" spans="3:4" x14ac:dyDescent="0.2">
      <c r="C23193" s="1">
        <v>1310.85</v>
      </c>
      <c r="D23193" s="1">
        <v>1072.8</v>
      </c>
    </row>
    <row r="23194" spans="3:4" x14ac:dyDescent="0.2">
      <c r="C23194" s="1">
        <v>1310.85</v>
      </c>
      <c r="D23194" s="1">
        <v>1072.8</v>
      </c>
    </row>
    <row r="23195" spans="3:4" x14ac:dyDescent="0.2">
      <c r="C23195" s="1">
        <v>1310.85</v>
      </c>
      <c r="D23195" s="1">
        <v>1072.8</v>
      </c>
    </row>
    <row r="23196" spans="3:4" x14ac:dyDescent="0.2">
      <c r="C23196" s="1">
        <v>1310.85</v>
      </c>
      <c r="D23196" s="1">
        <v>1072.8</v>
      </c>
    </row>
    <row r="23197" spans="3:4" x14ac:dyDescent="0.2">
      <c r="C23197" s="1">
        <v>1310.85</v>
      </c>
      <c r="D23197" s="1">
        <v>1072.8</v>
      </c>
    </row>
    <row r="23198" spans="3:4" x14ac:dyDescent="0.2">
      <c r="C23198" s="1">
        <v>1310.85</v>
      </c>
      <c r="D23198" s="1">
        <v>1072.8</v>
      </c>
    </row>
    <row r="23199" spans="3:4" x14ac:dyDescent="0.2">
      <c r="C23199" s="1">
        <v>1310.85</v>
      </c>
      <c r="D23199" s="1">
        <v>1072.8</v>
      </c>
    </row>
    <row r="23200" spans="3:4" x14ac:dyDescent="0.2">
      <c r="C23200" s="1">
        <v>1310.85</v>
      </c>
      <c r="D23200" s="1">
        <v>1072.8</v>
      </c>
    </row>
    <row r="23201" spans="3:4" x14ac:dyDescent="0.2">
      <c r="C23201" s="1">
        <v>1310.85</v>
      </c>
      <c r="D23201" s="1">
        <v>1072.8</v>
      </c>
    </row>
    <row r="23202" spans="3:4" x14ac:dyDescent="0.2">
      <c r="C23202" s="1">
        <v>1310.85</v>
      </c>
      <c r="D23202" s="1">
        <v>1072.8</v>
      </c>
    </row>
    <row r="23203" spans="3:4" x14ac:dyDescent="0.2">
      <c r="C23203" s="1">
        <v>1310.85</v>
      </c>
      <c r="D23203" s="1">
        <v>1072.8</v>
      </c>
    </row>
    <row r="23204" spans="3:4" x14ac:dyDescent="0.2">
      <c r="C23204" s="1">
        <v>1310.85</v>
      </c>
      <c r="D23204" s="1">
        <v>1072.8</v>
      </c>
    </row>
    <row r="23205" spans="3:4" x14ac:dyDescent="0.2">
      <c r="C23205" s="1">
        <v>1310.85</v>
      </c>
      <c r="D23205" s="1">
        <v>1072.8</v>
      </c>
    </row>
    <row r="23206" spans="3:4" x14ac:dyDescent="0.2">
      <c r="C23206" s="1">
        <v>1310.85</v>
      </c>
      <c r="D23206" s="1">
        <v>1072.8</v>
      </c>
    </row>
    <row r="23207" spans="3:4" x14ac:dyDescent="0.2">
      <c r="C23207" s="1">
        <v>1310.85</v>
      </c>
      <c r="D23207" s="1">
        <v>1072.8</v>
      </c>
    </row>
    <row r="23208" spans="3:4" x14ac:dyDescent="0.2">
      <c r="C23208" s="1">
        <v>1310.85</v>
      </c>
      <c r="D23208" s="1">
        <v>1072.8</v>
      </c>
    </row>
    <row r="23209" spans="3:4" x14ac:dyDescent="0.2">
      <c r="C23209" s="1">
        <v>1310.85</v>
      </c>
      <c r="D23209" s="1">
        <v>1072.8</v>
      </c>
    </row>
    <row r="23210" spans="3:4" x14ac:dyDescent="0.2">
      <c r="C23210" s="1">
        <v>1310.85</v>
      </c>
      <c r="D23210" s="1">
        <v>1072.8</v>
      </c>
    </row>
    <row r="23211" spans="3:4" x14ac:dyDescent="0.2">
      <c r="C23211" s="1">
        <v>1310.85</v>
      </c>
      <c r="D23211" s="1">
        <v>1072.8</v>
      </c>
    </row>
    <row r="23212" spans="3:4" x14ac:dyDescent="0.2">
      <c r="C23212" s="1">
        <v>1311.85</v>
      </c>
      <c r="D23212" s="1">
        <v>1072.8</v>
      </c>
    </row>
    <row r="23213" spans="3:4" x14ac:dyDescent="0.2">
      <c r="C23213" s="1">
        <v>1311.85</v>
      </c>
      <c r="D23213" s="1">
        <v>1072.8</v>
      </c>
    </row>
    <row r="23214" spans="3:4" x14ac:dyDescent="0.2">
      <c r="C23214" s="1">
        <v>1311.85</v>
      </c>
      <c r="D23214" s="1">
        <v>1072.8</v>
      </c>
    </row>
    <row r="23215" spans="3:4" x14ac:dyDescent="0.2">
      <c r="C23215" s="1">
        <v>1311.85</v>
      </c>
      <c r="D23215" s="1">
        <v>1072.8</v>
      </c>
    </row>
    <row r="23216" spans="3:4" x14ac:dyDescent="0.2">
      <c r="C23216" s="1">
        <v>1311.85</v>
      </c>
      <c r="D23216" s="1">
        <v>1072.8</v>
      </c>
    </row>
    <row r="23217" spans="3:4" x14ac:dyDescent="0.2">
      <c r="C23217" s="1">
        <v>1311.85</v>
      </c>
      <c r="D23217" s="1">
        <v>1072.8</v>
      </c>
    </row>
    <row r="23218" spans="3:4" x14ac:dyDescent="0.2">
      <c r="C23218" s="1">
        <v>1311.85</v>
      </c>
      <c r="D23218" s="1">
        <v>1072.8</v>
      </c>
    </row>
    <row r="23219" spans="3:4" x14ac:dyDescent="0.2">
      <c r="C23219" s="1">
        <v>1311.85</v>
      </c>
      <c r="D23219" s="1">
        <v>1072.8</v>
      </c>
    </row>
    <row r="23220" spans="3:4" x14ac:dyDescent="0.2">
      <c r="C23220" s="1">
        <v>1311.85</v>
      </c>
      <c r="D23220" s="1">
        <v>1072.8</v>
      </c>
    </row>
    <row r="23221" spans="3:4" x14ac:dyDescent="0.2">
      <c r="C23221" s="1">
        <v>1311.85</v>
      </c>
      <c r="D23221" s="1">
        <v>1072.8</v>
      </c>
    </row>
    <row r="23222" spans="3:4" x14ac:dyDescent="0.2">
      <c r="C23222" s="1">
        <v>1311.85</v>
      </c>
      <c r="D23222" s="1">
        <v>1072.8</v>
      </c>
    </row>
    <row r="23223" spans="3:4" x14ac:dyDescent="0.2">
      <c r="C23223" s="1">
        <v>1310.85</v>
      </c>
      <c r="D23223" s="1">
        <v>1072.8</v>
      </c>
    </row>
    <row r="23224" spans="3:4" x14ac:dyDescent="0.2">
      <c r="C23224" s="1">
        <v>1310.85</v>
      </c>
      <c r="D23224" s="1">
        <v>1072.8</v>
      </c>
    </row>
    <row r="23225" spans="3:4" x14ac:dyDescent="0.2">
      <c r="C23225" s="1">
        <v>1310.85</v>
      </c>
      <c r="D23225" s="1">
        <v>1072.8</v>
      </c>
    </row>
    <row r="23226" spans="3:4" x14ac:dyDescent="0.2">
      <c r="C23226" s="1">
        <v>1310.85</v>
      </c>
      <c r="D23226" s="1">
        <v>1072.8</v>
      </c>
    </row>
    <row r="23227" spans="3:4" x14ac:dyDescent="0.2">
      <c r="C23227" s="1">
        <v>1309.8499999999999</v>
      </c>
      <c r="D23227" s="1">
        <v>1072.8</v>
      </c>
    </row>
    <row r="23228" spans="3:4" x14ac:dyDescent="0.2">
      <c r="C23228" s="1">
        <v>1309.8499999999999</v>
      </c>
      <c r="D23228" s="1">
        <v>1072.8</v>
      </c>
    </row>
    <row r="23229" spans="3:4" x14ac:dyDescent="0.2">
      <c r="C23229" s="1">
        <v>1309.8499999999999</v>
      </c>
      <c r="D23229" s="1">
        <v>1072.8</v>
      </c>
    </row>
    <row r="23230" spans="3:4" x14ac:dyDescent="0.2">
      <c r="C23230" s="1">
        <v>1309.8499999999999</v>
      </c>
      <c r="D23230" s="1">
        <v>1072.8</v>
      </c>
    </row>
    <row r="23231" spans="3:4" x14ac:dyDescent="0.2">
      <c r="C23231" s="1">
        <v>1309.8499999999999</v>
      </c>
      <c r="D23231" s="1">
        <v>1072.8</v>
      </c>
    </row>
    <row r="23232" spans="3:4" x14ac:dyDescent="0.2">
      <c r="C23232" s="1">
        <v>1309.8499999999999</v>
      </c>
      <c r="D23232" s="1">
        <v>1068.8</v>
      </c>
    </row>
    <row r="23233" spans="3:4" x14ac:dyDescent="0.2">
      <c r="C23233" s="1">
        <v>1309.8499999999999</v>
      </c>
      <c r="D23233" s="1">
        <v>1068.8</v>
      </c>
    </row>
    <row r="23234" spans="3:4" x14ac:dyDescent="0.2">
      <c r="C23234" s="1">
        <v>1309.8499999999999</v>
      </c>
      <c r="D23234" s="1">
        <v>1068.8</v>
      </c>
    </row>
    <row r="23235" spans="3:4" x14ac:dyDescent="0.2">
      <c r="C23235" s="1">
        <v>1309.8499999999999</v>
      </c>
      <c r="D23235" s="1">
        <v>1068.8</v>
      </c>
    </row>
    <row r="23236" spans="3:4" x14ac:dyDescent="0.2">
      <c r="C23236" s="1">
        <v>1309.8499999999999</v>
      </c>
      <c r="D23236" s="1">
        <v>1068.8</v>
      </c>
    </row>
    <row r="23237" spans="3:4" x14ac:dyDescent="0.2">
      <c r="C23237" s="1">
        <v>1309.8499999999999</v>
      </c>
      <c r="D23237" s="1">
        <v>1068.8</v>
      </c>
    </row>
    <row r="23238" spans="3:4" x14ac:dyDescent="0.2">
      <c r="C23238" s="1">
        <v>1309.8499999999999</v>
      </c>
      <c r="D23238" s="1">
        <v>1068.8</v>
      </c>
    </row>
    <row r="23239" spans="3:4" x14ac:dyDescent="0.2">
      <c r="C23239" s="1">
        <v>1309.8499999999999</v>
      </c>
      <c r="D23239" s="1">
        <v>1068.8</v>
      </c>
    </row>
    <row r="23240" spans="3:4" x14ac:dyDescent="0.2">
      <c r="C23240" s="1">
        <v>1311.85</v>
      </c>
      <c r="D23240" s="1">
        <v>1068.8</v>
      </c>
    </row>
    <row r="23241" spans="3:4" x14ac:dyDescent="0.2">
      <c r="C23241" s="1">
        <v>1311.85</v>
      </c>
      <c r="D23241" s="1">
        <v>1068.8</v>
      </c>
    </row>
    <row r="23242" spans="3:4" x14ac:dyDescent="0.2">
      <c r="C23242" s="1">
        <v>1311.85</v>
      </c>
      <c r="D23242" s="1">
        <v>1068.8</v>
      </c>
    </row>
    <row r="23243" spans="3:4" x14ac:dyDescent="0.2">
      <c r="C23243" s="1">
        <v>1311.85</v>
      </c>
      <c r="D23243" s="1">
        <v>1068.8</v>
      </c>
    </row>
    <row r="23244" spans="3:4" x14ac:dyDescent="0.2">
      <c r="C23244" s="1">
        <v>1311.85</v>
      </c>
      <c r="D23244" s="1">
        <v>1068.8</v>
      </c>
    </row>
    <row r="23245" spans="3:4" x14ac:dyDescent="0.2">
      <c r="C23245" s="1">
        <v>1317.85</v>
      </c>
      <c r="D23245" s="1">
        <v>1068.8</v>
      </c>
    </row>
    <row r="23246" spans="3:4" x14ac:dyDescent="0.2">
      <c r="C23246" s="1">
        <v>1317.85</v>
      </c>
      <c r="D23246" s="1">
        <v>1068.8</v>
      </c>
    </row>
    <row r="23247" spans="3:4" x14ac:dyDescent="0.2">
      <c r="C23247" s="1">
        <v>1317.85</v>
      </c>
      <c r="D23247" s="1">
        <v>1068.8</v>
      </c>
    </row>
    <row r="23248" spans="3:4" x14ac:dyDescent="0.2">
      <c r="C23248" s="1">
        <v>1317.85</v>
      </c>
      <c r="D23248" s="1">
        <v>1068.8</v>
      </c>
    </row>
    <row r="23249" spans="3:4" x14ac:dyDescent="0.2">
      <c r="C23249" s="1">
        <v>1317.85</v>
      </c>
      <c r="D23249" s="1">
        <v>1068.8</v>
      </c>
    </row>
    <row r="23250" spans="3:4" x14ac:dyDescent="0.2">
      <c r="C23250" s="1">
        <v>1317.85</v>
      </c>
      <c r="D23250" s="1">
        <v>1068.8</v>
      </c>
    </row>
    <row r="23251" spans="3:4" x14ac:dyDescent="0.2">
      <c r="C23251" s="1">
        <v>1317.85</v>
      </c>
      <c r="D23251" s="1">
        <v>1068.8</v>
      </c>
    </row>
    <row r="23252" spans="3:4" x14ac:dyDescent="0.2">
      <c r="C23252" s="1">
        <v>1317.85</v>
      </c>
      <c r="D23252" s="1">
        <v>1068.8</v>
      </c>
    </row>
    <row r="23253" spans="3:4" x14ac:dyDescent="0.2">
      <c r="C23253" s="1">
        <v>1317.85</v>
      </c>
      <c r="D23253" s="1">
        <v>1068.8</v>
      </c>
    </row>
    <row r="23254" spans="3:4" x14ac:dyDescent="0.2">
      <c r="C23254" s="1">
        <v>1317.85</v>
      </c>
      <c r="D23254" s="1">
        <v>1068.8</v>
      </c>
    </row>
    <row r="23255" spans="3:4" x14ac:dyDescent="0.2">
      <c r="C23255" s="1">
        <v>1317.85</v>
      </c>
      <c r="D23255" s="1">
        <v>1068.8</v>
      </c>
    </row>
    <row r="23256" spans="3:4" x14ac:dyDescent="0.2">
      <c r="C23256" s="1">
        <v>1317.85</v>
      </c>
      <c r="D23256" s="1">
        <v>1068.8</v>
      </c>
    </row>
    <row r="23257" spans="3:4" x14ac:dyDescent="0.2">
      <c r="C23257" s="1">
        <v>1317.85</v>
      </c>
      <c r="D23257" s="1">
        <v>1068.8</v>
      </c>
    </row>
    <row r="23258" spans="3:4" x14ac:dyDescent="0.2">
      <c r="C23258" s="1">
        <v>1317.85</v>
      </c>
      <c r="D23258" s="1">
        <v>1065.47</v>
      </c>
    </row>
    <row r="23259" spans="3:4" x14ac:dyDescent="0.2">
      <c r="C23259" s="1">
        <v>1317.85</v>
      </c>
      <c r="D23259" s="1">
        <v>1065.47</v>
      </c>
    </row>
    <row r="23260" spans="3:4" x14ac:dyDescent="0.2">
      <c r="C23260" s="1">
        <v>1317.85</v>
      </c>
      <c r="D23260" s="1">
        <v>1065.47</v>
      </c>
    </row>
    <row r="23261" spans="3:4" x14ac:dyDescent="0.2">
      <c r="C23261" s="1">
        <v>1317.85</v>
      </c>
      <c r="D23261" s="1">
        <v>1065.47</v>
      </c>
    </row>
    <row r="23262" spans="3:4" x14ac:dyDescent="0.2">
      <c r="C23262" s="1">
        <v>1317.85</v>
      </c>
      <c r="D23262" s="1">
        <v>1065.47</v>
      </c>
    </row>
    <row r="23263" spans="3:4" x14ac:dyDescent="0.2">
      <c r="C23263" s="1">
        <v>1316.85</v>
      </c>
      <c r="D23263" s="1">
        <v>1065.47</v>
      </c>
    </row>
    <row r="23264" spans="3:4" x14ac:dyDescent="0.2">
      <c r="C23264" s="1">
        <v>1316.85</v>
      </c>
      <c r="D23264" s="1">
        <v>1065.47</v>
      </c>
    </row>
    <row r="23265" spans="3:4" x14ac:dyDescent="0.2">
      <c r="C23265" s="1">
        <v>1316.85</v>
      </c>
      <c r="D23265" s="1">
        <v>1065.47</v>
      </c>
    </row>
    <row r="23266" spans="3:4" x14ac:dyDescent="0.2">
      <c r="C23266" s="1">
        <v>1316.85</v>
      </c>
      <c r="D23266" s="1">
        <v>1065.47</v>
      </c>
    </row>
    <row r="23267" spans="3:4" x14ac:dyDescent="0.2">
      <c r="C23267" s="1">
        <v>1316.85</v>
      </c>
      <c r="D23267" s="1">
        <v>1065.47</v>
      </c>
    </row>
    <row r="23268" spans="3:4" x14ac:dyDescent="0.2">
      <c r="C23268" s="1">
        <v>1316.85</v>
      </c>
      <c r="D23268" s="1">
        <v>1065.47</v>
      </c>
    </row>
    <row r="23269" spans="3:4" x14ac:dyDescent="0.2">
      <c r="C23269" s="1">
        <v>1316.85</v>
      </c>
      <c r="D23269" s="1">
        <v>1065.47</v>
      </c>
    </row>
    <row r="23270" spans="3:4" x14ac:dyDescent="0.2">
      <c r="C23270" s="1">
        <v>1316.85</v>
      </c>
      <c r="D23270" s="1">
        <v>1065.47</v>
      </c>
    </row>
    <row r="23271" spans="3:4" x14ac:dyDescent="0.2">
      <c r="C23271" s="1">
        <v>1316.85</v>
      </c>
      <c r="D23271" s="1">
        <v>1065.47</v>
      </c>
    </row>
    <row r="23272" spans="3:4" x14ac:dyDescent="0.2">
      <c r="C23272" s="1">
        <v>1316.85</v>
      </c>
      <c r="D23272" s="1">
        <v>1063.47</v>
      </c>
    </row>
    <row r="23273" spans="3:4" x14ac:dyDescent="0.2">
      <c r="C23273" s="1">
        <v>1316.85</v>
      </c>
      <c r="D23273" s="1">
        <v>1063.47</v>
      </c>
    </row>
    <row r="23274" spans="3:4" x14ac:dyDescent="0.2">
      <c r="C23274" s="1">
        <v>1316.85</v>
      </c>
      <c r="D23274" s="1">
        <v>1063.47</v>
      </c>
    </row>
    <row r="23275" spans="3:4" x14ac:dyDescent="0.2">
      <c r="C23275" s="1">
        <v>1316.85</v>
      </c>
      <c r="D23275" s="1">
        <v>1063.47</v>
      </c>
    </row>
    <row r="23276" spans="3:4" x14ac:dyDescent="0.2">
      <c r="C23276" s="1">
        <v>1316.85</v>
      </c>
      <c r="D23276" s="1">
        <v>1063.47</v>
      </c>
    </row>
    <row r="23277" spans="3:4" x14ac:dyDescent="0.2">
      <c r="C23277" s="1">
        <v>1316.85</v>
      </c>
      <c r="D23277" s="1">
        <v>1063.47</v>
      </c>
    </row>
    <row r="23278" spans="3:4" x14ac:dyDescent="0.2">
      <c r="C23278" s="1">
        <v>1316.85</v>
      </c>
      <c r="D23278" s="1">
        <v>1063.47</v>
      </c>
    </row>
    <row r="23279" spans="3:4" x14ac:dyDescent="0.2">
      <c r="C23279" s="1">
        <v>1316.85</v>
      </c>
      <c r="D23279" s="1">
        <v>1063.47</v>
      </c>
    </row>
    <row r="23280" spans="3:4" x14ac:dyDescent="0.2">
      <c r="C23280" s="1">
        <v>1316.85</v>
      </c>
      <c r="D23280" s="1">
        <v>1063.47</v>
      </c>
    </row>
    <row r="23281" spans="3:4" x14ac:dyDescent="0.2">
      <c r="C23281" s="1">
        <v>1317.85</v>
      </c>
      <c r="D23281" s="1">
        <v>1063.47</v>
      </c>
    </row>
    <row r="23282" spans="3:4" x14ac:dyDescent="0.2">
      <c r="C23282" s="1">
        <v>1317.85</v>
      </c>
      <c r="D23282" s="1">
        <v>1063.47</v>
      </c>
    </row>
    <row r="23283" spans="3:4" x14ac:dyDescent="0.2">
      <c r="C23283" s="1">
        <v>1317.85</v>
      </c>
      <c r="D23283" s="1">
        <v>1063.47</v>
      </c>
    </row>
    <row r="23284" spans="3:4" x14ac:dyDescent="0.2">
      <c r="C23284" s="1">
        <v>1317.85</v>
      </c>
      <c r="D23284" s="1">
        <v>1063.47</v>
      </c>
    </row>
    <row r="23285" spans="3:4" x14ac:dyDescent="0.2">
      <c r="C23285" s="1">
        <v>1317.85</v>
      </c>
      <c r="D23285" s="1">
        <v>1063.47</v>
      </c>
    </row>
    <row r="23286" spans="3:4" x14ac:dyDescent="0.2">
      <c r="C23286" s="1">
        <v>1317.85</v>
      </c>
      <c r="D23286" s="1">
        <v>1063.47</v>
      </c>
    </row>
    <row r="23287" spans="3:4" x14ac:dyDescent="0.2">
      <c r="C23287" s="1">
        <v>1317.85</v>
      </c>
      <c r="D23287" s="1">
        <v>1063.47</v>
      </c>
    </row>
    <row r="23288" spans="3:4" x14ac:dyDescent="0.2">
      <c r="C23288" s="1">
        <v>1317.85</v>
      </c>
      <c r="D23288" s="1">
        <v>1063.47</v>
      </c>
    </row>
    <row r="23289" spans="3:4" x14ac:dyDescent="0.2">
      <c r="C23289" s="1">
        <v>1317.85</v>
      </c>
      <c r="D23289" s="1">
        <v>1063.47</v>
      </c>
    </row>
    <row r="23290" spans="3:4" x14ac:dyDescent="0.2">
      <c r="C23290" s="1">
        <v>1317.85</v>
      </c>
      <c r="D23290" s="1">
        <v>1063.47</v>
      </c>
    </row>
    <row r="23291" spans="3:4" x14ac:dyDescent="0.2">
      <c r="C23291" s="1">
        <v>1317.85</v>
      </c>
      <c r="D23291" s="1">
        <v>1063.47</v>
      </c>
    </row>
    <row r="23292" spans="3:4" x14ac:dyDescent="0.2">
      <c r="C23292" s="1">
        <v>1317.85</v>
      </c>
      <c r="D23292" s="1">
        <v>1063.47</v>
      </c>
    </row>
    <row r="23293" spans="3:4" x14ac:dyDescent="0.2">
      <c r="C23293" s="1">
        <v>1317.85</v>
      </c>
      <c r="D23293" s="1">
        <v>1063.47</v>
      </c>
    </row>
    <row r="23294" spans="3:4" x14ac:dyDescent="0.2">
      <c r="C23294" s="1">
        <v>1317.85</v>
      </c>
      <c r="D23294" s="1">
        <v>1063.47</v>
      </c>
    </row>
    <row r="23295" spans="3:4" x14ac:dyDescent="0.2">
      <c r="C23295" s="1">
        <v>1317.85</v>
      </c>
      <c r="D23295" s="1">
        <v>1063.47</v>
      </c>
    </row>
    <row r="23296" spans="3:4" x14ac:dyDescent="0.2">
      <c r="C23296" s="1">
        <v>1317.85</v>
      </c>
      <c r="D23296" s="1">
        <v>1063.47</v>
      </c>
    </row>
    <row r="23297" spans="3:4" x14ac:dyDescent="0.2">
      <c r="C23297" s="1">
        <v>1317.85</v>
      </c>
      <c r="D23297" s="1">
        <v>1063.47</v>
      </c>
    </row>
    <row r="23298" spans="3:4" x14ac:dyDescent="0.2">
      <c r="C23298" s="1">
        <v>1317.85</v>
      </c>
      <c r="D23298" s="1">
        <v>1063.47</v>
      </c>
    </row>
    <row r="23299" spans="3:4" x14ac:dyDescent="0.2">
      <c r="C23299" s="1">
        <v>1317.85</v>
      </c>
      <c r="D23299" s="1">
        <v>1072.47</v>
      </c>
    </row>
    <row r="23300" spans="3:4" x14ac:dyDescent="0.2">
      <c r="C23300" s="1">
        <v>1316.85</v>
      </c>
      <c r="D23300" s="1">
        <v>1072.82</v>
      </c>
    </row>
    <row r="23301" spans="3:4" x14ac:dyDescent="0.2">
      <c r="C23301" s="1">
        <v>1316.85</v>
      </c>
      <c r="D23301" s="1">
        <v>1072.82</v>
      </c>
    </row>
    <row r="23302" spans="3:4" x14ac:dyDescent="0.2">
      <c r="C23302" s="1">
        <v>1316.85</v>
      </c>
      <c r="D23302" s="1">
        <v>1072.82</v>
      </c>
    </row>
    <row r="23303" spans="3:4" x14ac:dyDescent="0.2">
      <c r="C23303" s="1">
        <v>1316.85</v>
      </c>
      <c r="D23303" s="1">
        <v>1072.82</v>
      </c>
    </row>
    <row r="23304" spans="3:4" x14ac:dyDescent="0.2">
      <c r="C23304" s="1">
        <v>1316.85</v>
      </c>
      <c r="D23304" s="1">
        <v>1072.82</v>
      </c>
    </row>
    <row r="23305" spans="3:4" x14ac:dyDescent="0.2">
      <c r="C23305" s="1">
        <v>1316.85</v>
      </c>
      <c r="D23305" s="1">
        <v>1072.82</v>
      </c>
    </row>
    <row r="23306" spans="3:4" x14ac:dyDescent="0.2">
      <c r="C23306" s="1">
        <v>1315.2</v>
      </c>
      <c r="D23306" s="1">
        <v>1072.82</v>
      </c>
    </row>
    <row r="23307" spans="3:4" x14ac:dyDescent="0.2">
      <c r="C23307" s="1">
        <v>1314.2</v>
      </c>
      <c r="D23307" s="1">
        <v>1073.82</v>
      </c>
    </row>
    <row r="23308" spans="3:4" x14ac:dyDescent="0.2">
      <c r="C23308" s="1">
        <v>1314.2</v>
      </c>
      <c r="D23308" s="1">
        <v>1073.82</v>
      </c>
    </row>
    <row r="23309" spans="3:4" x14ac:dyDescent="0.2">
      <c r="C23309" s="1">
        <v>1314.2</v>
      </c>
      <c r="D23309" s="1">
        <v>1073.82</v>
      </c>
    </row>
    <row r="23310" spans="3:4" x14ac:dyDescent="0.2">
      <c r="C23310" s="1">
        <v>1314.2</v>
      </c>
      <c r="D23310" s="1">
        <v>1073.82</v>
      </c>
    </row>
    <row r="23311" spans="3:4" x14ac:dyDescent="0.2">
      <c r="C23311" s="1">
        <v>1314.2</v>
      </c>
      <c r="D23311" s="1">
        <v>1072.82</v>
      </c>
    </row>
    <row r="23312" spans="3:4" x14ac:dyDescent="0.2">
      <c r="C23312" s="1">
        <v>1314.2</v>
      </c>
      <c r="D23312" s="1">
        <v>1072.82</v>
      </c>
    </row>
    <row r="23313" spans="3:4" x14ac:dyDescent="0.2">
      <c r="C23313" s="1">
        <v>1314.2</v>
      </c>
      <c r="D23313" s="1">
        <v>1072.82</v>
      </c>
    </row>
    <row r="23314" spans="3:4" x14ac:dyDescent="0.2">
      <c r="C23314" s="1">
        <v>1314.2</v>
      </c>
      <c r="D23314" s="1">
        <v>1072.82</v>
      </c>
    </row>
    <row r="23315" spans="3:4" x14ac:dyDescent="0.2">
      <c r="C23315" s="1">
        <v>1314.2</v>
      </c>
      <c r="D23315" s="1">
        <v>1072.82</v>
      </c>
    </row>
    <row r="23316" spans="3:4" x14ac:dyDescent="0.2">
      <c r="C23316" s="1">
        <v>1314.2</v>
      </c>
      <c r="D23316" s="1">
        <v>1072.82</v>
      </c>
    </row>
    <row r="23317" spans="3:4" x14ac:dyDescent="0.2">
      <c r="C23317" s="1">
        <v>1314.2</v>
      </c>
      <c r="D23317" s="1">
        <v>1072.82</v>
      </c>
    </row>
    <row r="23318" spans="3:4" x14ac:dyDescent="0.2">
      <c r="C23318" s="1">
        <v>1315.2</v>
      </c>
      <c r="D23318" s="1">
        <v>1072.82</v>
      </c>
    </row>
    <row r="23319" spans="3:4" x14ac:dyDescent="0.2">
      <c r="C23319" s="1">
        <v>1315.2</v>
      </c>
      <c r="D23319" s="1">
        <v>1072.82</v>
      </c>
    </row>
    <row r="23320" spans="3:4" x14ac:dyDescent="0.2">
      <c r="C23320" s="1">
        <v>1314.2</v>
      </c>
      <c r="D23320" s="1">
        <v>1072.82</v>
      </c>
    </row>
    <row r="23321" spans="3:4" x14ac:dyDescent="0.2">
      <c r="C23321" s="1">
        <v>1314.2</v>
      </c>
      <c r="D23321" s="1">
        <v>1072.82</v>
      </c>
    </row>
    <row r="23322" spans="3:4" x14ac:dyDescent="0.2">
      <c r="C23322" s="1">
        <v>1314.2</v>
      </c>
      <c r="D23322" s="1">
        <v>1073.3800000000001</v>
      </c>
    </row>
    <row r="23323" spans="3:4" x14ac:dyDescent="0.2">
      <c r="C23323" s="1">
        <v>1314.2</v>
      </c>
      <c r="D23323" s="1">
        <v>1075.3800000000001</v>
      </c>
    </row>
    <row r="23324" spans="3:4" x14ac:dyDescent="0.2">
      <c r="C23324" s="1">
        <v>1314.2</v>
      </c>
      <c r="D23324" s="1">
        <v>1075.3800000000001</v>
      </c>
    </row>
    <row r="23325" spans="3:4" x14ac:dyDescent="0.2">
      <c r="C23325" s="1">
        <v>1314.2</v>
      </c>
      <c r="D23325" s="1">
        <v>1075.3800000000001</v>
      </c>
    </row>
    <row r="23326" spans="3:4" x14ac:dyDescent="0.2">
      <c r="C23326" s="1">
        <v>1314.2</v>
      </c>
      <c r="D23326" s="1">
        <v>1075.3800000000001</v>
      </c>
    </row>
    <row r="23327" spans="3:4" x14ac:dyDescent="0.2">
      <c r="C23327" s="1">
        <v>1314.2</v>
      </c>
      <c r="D23327" s="1">
        <v>1075.3800000000001</v>
      </c>
    </row>
    <row r="23328" spans="3:4" x14ac:dyDescent="0.2">
      <c r="C23328" s="1">
        <v>1314.2</v>
      </c>
      <c r="D23328" s="1">
        <v>1075.3800000000001</v>
      </c>
    </row>
    <row r="23329" spans="3:4" x14ac:dyDescent="0.2">
      <c r="C23329" s="1">
        <v>1314.2</v>
      </c>
      <c r="D23329" s="1">
        <v>1075.3800000000001</v>
      </c>
    </row>
    <row r="23330" spans="3:4" x14ac:dyDescent="0.2">
      <c r="C23330" s="1">
        <v>1314.2</v>
      </c>
      <c r="D23330" s="1">
        <v>1075.3800000000001</v>
      </c>
    </row>
    <row r="23331" spans="3:4" x14ac:dyDescent="0.2">
      <c r="C23331" s="1">
        <v>1314.2</v>
      </c>
      <c r="D23331" s="1">
        <v>1075.3800000000001</v>
      </c>
    </row>
    <row r="23332" spans="3:4" x14ac:dyDescent="0.2">
      <c r="C23332" s="1">
        <v>1314.2</v>
      </c>
      <c r="D23332" s="1">
        <v>1075.3800000000001</v>
      </c>
    </row>
    <row r="23333" spans="3:4" x14ac:dyDescent="0.2">
      <c r="C23333" s="1">
        <v>1314.2</v>
      </c>
      <c r="D23333" s="1">
        <v>1075.3800000000001</v>
      </c>
    </row>
    <row r="23334" spans="3:4" x14ac:dyDescent="0.2">
      <c r="C23334" s="1">
        <v>1314.2</v>
      </c>
      <c r="D23334" s="1">
        <v>1075.3800000000001</v>
      </c>
    </row>
    <row r="23335" spans="3:4" x14ac:dyDescent="0.2">
      <c r="C23335" s="1">
        <v>1314.2</v>
      </c>
      <c r="D23335" s="1">
        <v>1075.3800000000001</v>
      </c>
    </row>
    <row r="23336" spans="3:4" x14ac:dyDescent="0.2">
      <c r="C23336" s="1">
        <v>1314.2</v>
      </c>
      <c r="D23336" s="1">
        <v>1075.3800000000001</v>
      </c>
    </row>
    <row r="23337" spans="3:4" x14ac:dyDescent="0.2">
      <c r="C23337" s="1">
        <v>1314.2</v>
      </c>
      <c r="D23337" s="1">
        <v>1075.3800000000001</v>
      </c>
    </row>
    <row r="23338" spans="3:4" x14ac:dyDescent="0.2">
      <c r="C23338" s="1">
        <v>1314.2</v>
      </c>
      <c r="D23338" s="1">
        <v>1075.3800000000001</v>
      </c>
    </row>
    <row r="23339" spans="3:4" x14ac:dyDescent="0.2">
      <c r="C23339" s="1">
        <v>1314.2</v>
      </c>
      <c r="D23339" s="1">
        <v>1075.3800000000001</v>
      </c>
    </row>
    <row r="23340" spans="3:4" x14ac:dyDescent="0.2">
      <c r="C23340" s="1">
        <v>1314.2</v>
      </c>
      <c r="D23340" s="1">
        <v>1075.3800000000001</v>
      </c>
    </row>
    <row r="23341" spans="3:4" x14ac:dyDescent="0.2">
      <c r="C23341" s="1">
        <v>1314.2</v>
      </c>
      <c r="D23341" s="1">
        <v>1075.3800000000001</v>
      </c>
    </row>
    <row r="23342" spans="3:4" x14ac:dyDescent="0.2">
      <c r="C23342" s="1">
        <v>1314.2</v>
      </c>
      <c r="D23342" s="1">
        <v>1075.3800000000001</v>
      </c>
    </row>
    <row r="23343" spans="3:4" x14ac:dyDescent="0.2">
      <c r="C23343" s="1">
        <v>1314.2</v>
      </c>
      <c r="D23343" s="1">
        <v>1075.3800000000001</v>
      </c>
    </row>
    <row r="23344" spans="3:4" x14ac:dyDescent="0.2">
      <c r="C23344" s="1">
        <v>1314.2</v>
      </c>
      <c r="D23344" s="1">
        <v>1075.3800000000001</v>
      </c>
    </row>
    <row r="23345" spans="3:4" x14ac:dyDescent="0.2">
      <c r="C23345" s="1">
        <v>1314.2</v>
      </c>
      <c r="D23345" s="1">
        <v>1075.3800000000001</v>
      </c>
    </row>
    <row r="23346" spans="3:4" x14ac:dyDescent="0.2">
      <c r="C23346" s="1">
        <v>1314.2</v>
      </c>
      <c r="D23346" s="1">
        <v>1074.3800000000001</v>
      </c>
    </row>
    <row r="23347" spans="3:4" x14ac:dyDescent="0.2">
      <c r="C23347" s="1">
        <v>1314.2</v>
      </c>
      <c r="D23347" s="1">
        <v>1074.3800000000001</v>
      </c>
    </row>
    <row r="23348" spans="3:4" x14ac:dyDescent="0.2">
      <c r="C23348" s="1">
        <v>1317.2</v>
      </c>
      <c r="D23348" s="1">
        <v>1074.3800000000001</v>
      </c>
    </row>
    <row r="23349" spans="3:4" x14ac:dyDescent="0.2">
      <c r="C23349" s="1">
        <v>1317.2</v>
      </c>
      <c r="D23349" s="1">
        <v>1074.3800000000001</v>
      </c>
    </row>
    <row r="23350" spans="3:4" x14ac:dyDescent="0.2">
      <c r="C23350" s="1">
        <v>1317.2</v>
      </c>
      <c r="D23350" s="1">
        <v>1074.3800000000001</v>
      </c>
    </row>
    <row r="23351" spans="3:4" x14ac:dyDescent="0.2">
      <c r="C23351" s="1">
        <v>1317.2</v>
      </c>
      <c r="D23351" s="1">
        <v>1074.3800000000001</v>
      </c>
    </row>
    <row r="23352" spans="3:4" x14ac:dyDescent="0.2">
      <c r="C23352" s="1">
        <v>1317.2</v>
      </c>
      <c r="D23352" s="1">
        <v>1074.3800000000001</v>
      </c>
    </row>
    <row r="23353" spans="3:4" x14ac:dyDescent="0.2">
      <c r="C23353" s="1">
        <v>1317.2</v>
      </c>
      <c r="D23353" s="1">
        <v>1074.3800000000001</v>
      </c>
    </row>
    <row r="23354" spans="3:4" x14ac:dyDescent="0.2">
      <c r="C23354" s="1">
        <v>1317.2</v>
      </c>
      <c r="D23354" s="1">
        <v>1074.3800000000001</v>
      </c>
    </row>
    <row r="23355" spans="3:4" x14ac:dyDescent="0.2">
      <c r="C23355" s="1">
        <v>1317.2</v>
      </c>
      <c r="D23355" s="1">
        <v>1074.3800000000001</v>
      </c>
    </row>
    <row r="23356" spans="3:4" x14ac:dyDescent="0.2">
      <c r="C23356" s="1">
        <v>1317.2</v>
      </c>
      <c r="D23356" s="1">
        <v>1074.3800000000001</v>
      </c>
    </row>
    <row r="23357" spans="3:4" x14ac:dyDescent="0.2">
      <c r="C23357" s="1">
        <v>1317.2</v>
      </c>
      <c r="D23357" s="1">
        <v>1074.3800000000001</v>
      </c>
    </row>
    <row r="23358" spans="3:4" x14ac:dyDescent="0.2">
      <c r="C23358" s="1">
        <v>1318.2</v>
      </c>
      <c r="D23358" s="1">
        <v>1074.3800000000001</v>
      </c>
    </row>
    <row r="23359" spans="3:4" x14ac:dyDescent="0.2">
      <c r="C23359" s="1">
        <v>1318.2</v>
      </c>
      <c r="D23359" s="1">
        <v>1074.3800000000001</v>
      </c>
    </row>
    <row r="23360" spans="3:4" x14ac:dyDescent="0.2">
      <c r="C23360" s="1">
        <v>1318.2</v>
      </c>
      <c r="D23360" s="1">
        <v>1074.3800000000001</v>
      </c>
    </row>
    <row r="23361" spans="3:4" x14ac:dyDescent="0.2">
      <c r="C23361" s="1">
        <v>1318.2</v>
      </c>
      <c r="D23361" s="1">
        <v>1074.3800000000001</v>
      </c>
    </row>
    <row r="23362" spans="3:4" x14ac:dyDescent="0.2">
      <c r="C23362" s="1">
        <v>1318.2</v>
      </c>
      <c r="D23362" s="1">
        <v>1074.3800000000001</v>
      </c>
    </row>
    <row r="23363" spans="3:4" x14ac:dyDescent="0.2">
      <c r="C23363" s="1">
        <v>1318.2</v>
      </c>
      <c r="D23363" s="1">
        <v>1074.3800000000001</v>
      </c>
    </row>
    <row r="23364" spans="3:4" x14ac:dyDescent="0.2">
      <c r="C23364" s="1">
        <v>1318.2</v>
      </c>
      <c r="D23364" s="1">
        <v>1074.3800000000001</v>
      </c>
    </row>
    <row r="23365" spans="3:4" x14ac:dyDescent="0.2">
      <c r="C23365" s="1">
        <v>1318.2</v>
      </c>
      <c r="D23365" s="1">
        <v>1074.3800000000001</v>
      </c>
    </row>
    <row r="23366" spans="3:4" x14ac:dyDescent="0.2">
      <c r="C23366" s="1">
        <v>1318.2</v>
      </c>
      <c r="D23366" s="1">
        <v>1074.3800000000001</v>
      </c>
    </row>
    <row r="23367" spans="3:4" x14ac:dyDescent="0.2">
      <c r="C23367" s="1">
        <v>1318.2</v>
      </c>
      <c r="D23367" s="1">
        <v>1074.3800000000001</v>
      </c>
    </row>
    <row r="23368" spans="3:4" x14ac:dyDescent="0.2">
      <c r="C23368" s="1">
        <v>1318.2</v>
      </c>
      <c r="D23368" s="1">
        <v>1074.3800000000001</v>
      </c>
    </row>
    <row r="23369" spans="3:4" x14ac:dyDescent="0.2">
      <c r="C23369" s="1">
        <v>1318.2</v>
      </c>
      <c r="D23369" s="1">
        <v>1083.1600000000001</v>
      </c>
    </row>
    <row r="23370" spans="3:4" x14ac:dyDescent="0.2">
      <c r="C23370" s="1">
        <v>1318.2</v>
      </c>
      <c r="D23370" s="1">
        <v>1083.1600000000001</v>
      </c>
    </row>
    <row r="23371" spans="3:4" x14ac:dyDescent="0.2">
      <c r="C23371" s="1">
        <v>1318.2</v>
      </c>
      <c r="D23371" s="1">
        <v>1083.1600000000001</v>
      </c>
    </row>
    <row r="23372" spans="3:4" x14ac:dyDescent="0.2">
      <c r="C23372" s="1">
        <v>1318.2</v>
      </c>
      <c r="D23372" s="1">
        <v>1083.1600000000001</v>
      </c>
    </row>
    <row r="23373" spans="3:4" x14ac:dyDescent="0.2">
      <c r="C23373" s="1">
        <v>1318.2</v>
      </c>
      <c r="D23373" s="1">
        <v>1083.1600000000001</v>
      </c>
    </row>
    <row r="23374" spans="3:4" x14ac:dyDescent="0.2">
      <c r="C23374" s="1">
        <v>1318.2</v>
      </c>
      <c r="D23374" s="1">
        <v>1083.1600000000001</v>
      </c>
    </row>
    <row r="23375" spans="3:4" x14ac:dyDescent="0.2">
      <c r="C23375" s="1">
        <v>1318.2</v>
      </c>
      <c r="D23375" s="1">
        <v>1083.1600000000001</v>
      </c>
    </row>
    <row r="23376" spans="3:4" x14ac:dyDescent="0.2">
      <c r="C23376" s="1">
        <v>1318.2</v>
      </c>
      <c r="D23376" s="1">
        <v>1083.1600000000001</v>
      </c>
    </row>
    <row r="23377" spans="3:4" x14ac:dyDescent="0.2">
      <c r="C23377" s="1">
        <v>1318.2</v>
      </c>
      <c r="D23377" s="1">
        <v>1083.1600000000001</v>
      </c>
    </row>
    <row r="23378" spans="3:4" x14ac:dyDescent="0.2">
      <c r="C23378" s="1">
        <v>1318.2</v>
      </c>
      <c r="D23378" s="1">
        <v>1083.1600000000001</v>
      </c>
    </row>
    <row r="23379" spans="3:4" x14ac:dyDescent="0.2">
      <c r="C23379" s="1">
        <v>1318.2</v>
      </c>
      <c r="D23379" s="1">
        <v>1083.1600000000001</v>
      </c>
    </row>
    <row r="23380" spans="3:4" x14ac:dyDescent="0.2">
      <c r="C23380" s="1">
        <v>1318.2</v>
      </c>
      <c r="D23380" s="1">
        <v>1083.1600000000001</v>
      </c>
    </row>
    <row r="23381" spans="3:4" x14ac:dyDescent="0.2">
      <c r="C23381" s="1">
        <v>1318.2</v>
      </c>
      <c r="D23381" s="1">
        <v>1083.1600000000001</v>
      </c>
    </row>
    <row r="23382" spans="3:4" x14ac:dyDescent="0.2">
      <c r="C23382" s="1">
        <v>1318.2</v>
      </c>
      <c r="D23382" s="1">
        <v>1083.1600000000001</v>
      </c>
    </row>
    <row r="23383" spans="3:4" x14ac:dyDescent="0.2">
      <c r="C23383" s="1">
        <v>1318.2</v>
      </c>
      <c r="D23383" s="1">
        <v>1083.1600000000001</v>
      </c>
    </row>
    <row r="23384" spans="3:4" x14ac:dyDescent="0.2">
      <c r="C23384" s="1">
        <v>1318.2</v>
      </c>
      <c r="D23384" s="1">
        <v>1083.1600000000001</v>
      </c>
    </row>
    <row r="23385" spans="3:4" x14ac:dyDescent="0.2">
      <c r="C23385" s="1">
        <v>1318.2</v>
      </c>
      <c r="D23385" s="1">
        <v>1083.1600000000001</v>
      </c>
    </row>
    <row r="23386" spans="3:4" x14ac:dyDescent="0.2">
      <c r="C23386" s="1">
        <v>1318.2</v>
      </c>
      <c r="D23386" s="1">
        <v>1083.1600000000001</v>
      </c>
    </row>
    <row r="23387" spans="3:4" x14ac:dyDescent="0.2">
      <c r="C23387" s="1">
        <v>1318.2</v>
      </c>
      <c r="D23387" s="1">
        <v>1083.1600000000001</v>
      </c>
    </row>
    <row r="23388" spans="3:4" x14ac:dyDescent="0.2">
      <c r="C23388" s="1">
        <v>1323.64</v>
      </c>
      <c r="D23388" s="1">
        <v>1083.1600000000001</v>
      </c>
    </row>
    <row r="23389" spans="3:4" x14ac:dyDescent="0.2">
      <c r="C23389" s="1">
        <v>1323.64</v>
      </c>
      <c r="D23389" s="1">
        <v>1083.1600000000001</v>
      </c>
    </row>
    <row r="23390" spans="3:4" x14ac:dyDescent="0.2">
      <c r="C23390" s="1">
        <v>1323.64</v>
      </c>
      <c r="D23390" s="1">
        <v>1083.1600000000001</v>
      </c>
    </row>
    <row r="23391" spans="3:4" x14ac:dyDescent="0.2">
      <c r="C23391" s="1">
        <v>1323.64</v>
      </c>
      <c r="D23391" s="1">
        <v>1083.1600000000001</v>
      </c>
    </row>
    <row r="23392" spans="3:4" x14ac:dyDescent="0.2">
      <c r="C23392" s="1">
        <v>1323.64</v>
      </c>
      <c r="D23392" s="1">
        <v>1083.1600000000001</v>
      </c>
    </row>
    <row r="23393" spans="3:4" x14ac:dyDescent="0.2">
      <c r="C23393" s="1">
        <v>1323.64</v>
      </c>
      <c r="D23393" s="1">
        <v>1083.1600000000001</v>
      </c>
    </row>
    <row r="23394" spans="3:4" x14ac:dyDescent="0.2">
      <c r="C23394" s="1">
        <v>1323.64</v>
      </c>
      <c r="D23394" s="1">
        <v>1081.5999999999999</v>
      </c>
    </row>
    <row r="23395" spans="3:4" x14ac:dyDescent="0.2">
      <c r="C23395" s="1">
        <v>1323.64</v>
      </c>
      <c r="D23395" s="1">
        <v>1081.5999999999999</v>
      </c>
    </row>
    <row r="23396" spans="3:4" x14ac:dyDescent="0.2">
      <c r="C23396" s="1">
        <v>1323.64</v>
      </c>
      <c r="D23396" s="1">
        <v>1081.5999999999999</v>
      </c>
    </row>
    <row r="23397" spans="3:4" x14ac:dyDescent="0.2">
      <c r="C23397" s="1">
        <v>1323.64</v>
      </c>
      <c r="D23397" s="1">
        <v>1081.5999999999999</v>
      </c>
    </row>
    <row r="23398" spans="3:4" x14ac:dyDescent="0.2">
      <c r="C23398" s="1">
        <v>1323.64</v>
      </c>
      <c r="D23398" s="1">
        <v>1081.5999999999999</v>
      </c>
    </row>
    <row r="23399" spans="3:4" x14ac:dyDescent="0.2">
      <c r="C23399" s="1">
        <v>1323.64</v>
      </c>
      <c r="D23399" s="1">
        <v>1081.5999999999999</v>
      </c>
    </row>
    <row r="23400" spans="3:4" x14ac:dyDescent="0.2">
      <c r="C23400" s="1">
        <v>1323.64</v>
      </c>
      <c r="D23400" s="1">
        <v>1081.5999999999999</v>
      </c>
    </row>
    <row r="23401" spans="3:4" x14ac:dyDescent="0.2">
      <c r="C23401" s="1">
        <v>1323.64</v>
      </c>
      <c r="D23401" s="1">
        <v>1081.5999999999999</v>
      </c>
    </row>
    <row r="23402" spans="3:4" x14ac:dyDescent="0.2">
      <c r="C23402" s="1">
        <v>1323.64</v>
      </c>
      <c r="D23402" s="1">
        <v>1081.5999999999999</v>
      </c>
    </row>
    <row r="23403" spans="3:4" x14ac:dyDescent="0.2">
      <c r="C23403" s="1">
        <v>1323.64</v>
      </c>
      <c r="D23403" s="1">
        <v>1081.5999999999999</v>
      </c>
    </row>
    <row r="23404" spans="3:4" x14ac:dyDescent="0.2">
      <c r="C23404" s="1">
        <v>1323.64</v>
      </c>
      <c r="D23404" s="1">
        <v>1081.5999999999999</v>
      </c>
    </row>
    <row r="23405" spans="3:4" x14ac:dyDescent="0.2">
      <c r="C23405" s="1">
        <v>1323.64</v>
      </c>
      <c r="D23405" s="1">
        <v>1081.5999999999999</v>
      </c>
    </row>
    <row r="23406" spans="3:4" x14ac:dyDescent="0.2">
      <c r="C23406" s="1">
        <v>1323.64</v>
      </c>
      <c r="D23406" s="1">
        <v>1081.5999999999999</v>
      </c>
    </row>
    <row r="23407" spans="3:4" x14ac:dyDescent="0.2">
      <c r="C23407" s="1">
        <v>1323.64</v>
      </c>
      <c r="D23407" s="1">
        <v>1081.5999999999999</v>
      </c>
    </row>
    <row r="23408" spans="3:4" x14ac:dyDescent="0.2">
      <c r="C23408" s="1">
        <v>1323.64</v>
      </c>
      <c r="D23408" s="1">
        <v>1081.5999999999999</v>
      </c>
    </row>
    <row r="23409" spans="3:4" x14ac:dyDescent="0.2">
      <c r="C23409" s="1">
        <v>1323.64</v>
      </c>
      <c r="D23409" s="1">
        <v>1081.5999999999999</v>
      </c>
    </row>
    <row r="23410" spans="3:4" x14ac:dyDescent="0.2">
      <c r="C23410" s="1">
        <v>1323.64</v>
      </c>
      <c r="D23410" s="1">
        <v>1081.5999999999999</v>
      </c>
    </row>
    <row r="23411" spans="3:4" x14ac:dyDescent="0.2">
      <c r="C23411" s="1">
        <v>1323.64</v>
      </c>
      <c r="D23411" s="1">
        <v>1081.5999999999999</v>
      </c>
    </row>
    <row r="23412" spans="3:4" x14ac:dyDescent="0.2">
      <c r="C23412" s="1">
        <v>1323.64</v>
      </c>
      <c r="D23412" s="1">
        <v>1081.5999999999999</v>
      </c>
    </row>
    <row r="23413" spans="3:4" x14ac:dyDescent="0.2">
      <c r="C23413" s="1">
        <v>1322.64</v>
      </c>
      <c r="D23413" s="1">
        <v>1081.5999999999999</v>
      </c>
    </row>
    <row r="23414" spans="3:4" x14ac:dyDescent="0.2">
      <c r="C23414" s="1">
        <v>1322.64</v>
      </c>
      <c r="D23414" s="1">
        <v>1081.5999999999999</v>
      </c>
    </row>
    <row r="23415" spans="3:4" x14ac:dyDescent="0.2">
      <c r="C23415" s="1">
        <v>1322.64</v>
      </c>
      <c r="D23415" s="1">
        <v>1081.5999999999999</v>
      </c>
    </row>
    <row r="23416" spans="3:4" x14ac:dyDescent="0.2">
      <c r="C23416" s="1">
        <v>1322.64</v>
      </c>
      <c r="D23416" s="1">
        <v>1081.5999999999999</v>
      </c>
    </row>
    <row r="23417" spans="3:4" x14ac:dyDescent="0.2">
      <c r="C23417" s="1">
        <v>1322.64</v>
      </c>
      <c r="D23417" s="1">
        <v>1083.5999999999999</v>
      </c>
    </row>
    <row r="23418" spans="3:4" x14ac:dyDescent="0.2">
      <c r="C23418" s="1">
        <v>1322.64</v>
      </c>
      <c r="D23418" s="1">
        <v>1083.5999999999999</v>
      </c>
    </row>
    <row r="23419" spans="3:4" x14ac:dyDescent="0.2">
      <c r="C23419" s="1">
        <v>1322.64</v>
      </c>
      <c r="D23419" s="1">
        <v>1083.5999999999999</v>
      </c>
    </row>
    <row r="23420" spans="3:4" x14ac:dyDescent="0.2">
      <c r="C23420" s="1">
        <v>1322.64</v>
      </c>
      <c r="D23420" s="1">
        <v>1083.5999999999999</v>
      </c>
    </row>
    <row r="23421" spans="3:4" x14ac:dyDescent="0.2">
      <c r="C23421" s="1">
        <v>1322.64</v>
      </c>
      <c r="D23421" s="1">
        <v>1083.5999999999999</v>
      </c>
    </row>
    <row r="23422" spans="3:4" x14ac:dyDescent="0.2">
      <c r="C23422" s="1">
        <v>1322.64</v>
      </c>
      <c r="D23422" s="1">
        <v>1083.5999999999999</v>
      </c>
    </row>
    <row r="23423" spans="3:4" x14ac:dyDescent="0.2">
      <c r="C23423" s="1">
        <v>1322.64</v>
      </c>
      <c r="D23423" s="1">
        <v>1083.5999999999999</v>
      </c>
    </row>
    <row r="23424" spans="3:4" x14ac:dyDescent="0.2">
      <c r="C23424" s="1">
        <v>1322.64</v>
      </c>
      <c r="D23424" s="1">
        <v>1083.5999999999999</v>
      </c>
    </row>
    <row r="23425" spans="3:4" x14ac:dyDescent="0.2">
      <c r="C23425" s="1">
        <v>1322.64</v>
      </c>
      <c r="D23425" s="1">
        <v>1083.5999999999999</v>
      </c>
    </row>
    <row r="23426" spans="3:4" x14ac:dyDescent="0.2">
      <c r="C23426" s="1">
        <v>1322.64</v>
      </c>
      <c r="D23426" s="1">
        <v>1076.93</v>
      </c>
    </row>
    <row r="23427" spans="3:4" x14ac:dyDescent="0.2">
      <c r="C23427" s="1">
        <v>1322.64</v>
      </c>
      <c r="D23427" s="1">
        <v>1076.93</v>
      </c>
    </row>
    <row r="23428" spans="3:4" x14ac:dyDescent="0.2">
      <c r="C23428" s="1">
        <v>1322.64</v>
      </c>
      <c r="D23428" s="1">
        <v>1076.93</v>
      </c>
    </row>
    <row r="23429" spans="3:4" x14ac:dyDescent="0.2">
      <c r="C23429" s="1">
        <v>1322.64</v>
      </c>
      <c r="D23429" s="1">
        <v>1076.93</v>
      </c>
    </row>
    <row r="23430" spans="3:4" x14ac:dyDescent="0.2">
      <c r="C23430" s="1">
        <v>1322.64</v>
      </c>
      <c r="D23430" s="1">
        <v>1076.93</v>
      </c>
    </row>
    <row r="23431" spans="3:4" x14ac:dyDescent="0.2">
      <c r="C23431" s="1">
        <v>1322.64</v>
      </c>
      <c r="D23431" s="1">
        <v>1076.93</v>
      </c>
    </row>
    <row r="23432" spans="3:4" x14ac:dyDescent="0.2">
      <c r="C23432" s="1">
        <v>1321.64</v>
      </c>
      <c r="D23432" s="1">
        <v>1076.93</v>
      </c>
    </row>
    <row r="23433" spans="3:4" x14ac:dyDescent="0.2">
      <c r="C23433" s="1">
        <v>1321.64</v>
      </c>
      <c r="D23433" s="1">
        <v>1076.93</v>
      </c>
    </row>
    <row r="23434" spans="3:4" x14ac:dyDescent="0.2">
      <c r="C23434" s="1">
        <v>1321.64</v>
      </c>
      <c r="D23434" s="1">
        <v>1076.93</v>
      </c>
    </row>
    <row r="23435" spans="3:4" x14ac:dyDescent="0.2">
      <c r="C23435" s="1">
        <v>1321.64</v>
      </c>
      <c r="D23435" s="1">
        <v>1076.93</v>
      </c>
    </row>
    <row r="23436" spans="3:4" x14ac:dyDescent="0.2">
      <c r="C23436" s="1">
        <v>1321.64</v>
      </c>
      <c r="D23436" s="1">
        <v>1076.93</v>
      </c>
    </row>
    <row r="23437" spans="3:4" x14ac:dyDescent="0.2">
      <c r="C23437" s="1">
        <v>1321.64</v>
      </c>
      <c r="D23437" s="1">
        <v>1076.93</v>
      </c>
    </row>
    <row r="23438" spans="3:4" x14ac:dyDescent="0.2">
      <c r="C23438" s="1">
        <v>1321.64</v>
      </c>
      <c r="D23438" s="1">
        <v>1076.93</v>
      </c>
    </row>
    <row r="23439" spans="3:4" x14ac:dyDescent="0.2">
      <c r="C23439" s="1">
        <v>1321.64</v>
      </c>
      <c r="D23439" s="1">
        <v>1076.93</v>
      </c>
    </row>
    <row r="23440" spans="3:4" x14ac:dyDescent="0.2">
      <c r="C23440" s="1">
        <v>1321.64</v>
      </c>
      <c r="D23440" s="1">
        <v>1076.93</v>
      </c>
    </row>
    <row r="23441" spans="3:4" x14ac:dyDescent="0.2">
      <c r="C23441" s="1">
        <v>1321.64</v>
      </c>
      <c r="D23441" s="1">
        <v>1076.93</v>
      </c>
    </row>
    <row r="23442" spans="3:4" x14ac:dyDescent="0.2">
      <c r="C23442" s="1">
        <v>1321.64</v>
      </c>
      <c r="D23442" s="1">
        <v>1076.93</v>
      </c>
    </row>
    <row r="23443" spans="3:4" x14ac:dyDescent="0.2">
      <c r="C23443" s="1">
        <v>1321.64</v>
      </c>
      <c r="D23443" s="1">
        <v>1076.93</v>
      </c>
    </row>
    <row r="23444" spans="3:4" x14ac:dyDescent="0.2">
      <c r="C23444" s="1">
        <v>1322.64</v>
      </c>
      <c r="D23444" s="1">
        <v>1076.93</v>
      </c>
    </row>
    <row r="23445" spans="3:4" x14ac:dyDescent="0.2">
      <c r="C23445" s="1">
        <v>1322.64</v>
      </c>
      <c r="D23445" s="1">
        <v>1078.93</v>
      </c>
    </row>
    <row r="23446" spans="3:4" x14ac:dyDescent="0.2">
      <c r="C23446" s="1">
        <v>1322.64</v>
      </c>
      <c r="D23446" s="1">
        <v>1078.93</v>
      </c>
    </row>
    <row r="23447" spans="3:4" x14ac:dyDescent="0.2">
      <c r="C23447" s="1">
        <v>1322.64</v>
      </c>
      <c r="D23447" s="1">
        <v>1078.93</v>
      </c>
    </row>
    <row r="23448" spans="3:4" x14ac:dyDescent="0.2">
      <c r="C23448" s="1">
        <v>1322.64</v>
      </c>
      <c r="D23448" s="1">
        <v>1078.93</v>
      </c>
    </row>
    <row r="23449" spans="3:4" x14ac:dyDescent="0.2">
      <c r="C23449" s="1">
        <v>1322.64</v>
      </c>
      <c r="D23449" s="1">
        <v>1078.93</v>
      </c>
    </row>
    <row r="23450" spans="3:4" x14ac:dyDescent="0.2">
      <c r="C23450" s="1">
        <v>1322.64</v>
      </c>
      <c r="D23450" s="1">
        <v>1078.93</v>
      </c>
    </row>
    <row r="23451" spans="3:4" x14ac:dyDescent="0.2">
      <c r="C23451" s="1">
        <v>1322.64</v>
      </c>
      <c r="D23451" s="1">
        <v>1078.93</v>
      </c>
    </row>
    <row r="23452" spans="3:4" x14ac:dyDescent="0.2">
      <c r="C23452" s="1">
        <v>1322.64</v>
      </c>
      <c r="D23452" s="1">
        <v>1078.93</v>
      </c>
    </row>
    <row r="23453" spans="3:4" x14ac:dyDescent="0.2">
      <c r="C23453" s="1">
        <v>1322.64</v>
      </c>
      <c r="D23453" s="1">
        <v>1078.93</v>
      </c>
    </row>
    <row r="23454" spans="3:4" x14ac:dyDescent="0.2">
      <c r="C23454" s="1">
        <v>1322.64</v>
      </c>
      <c r="D23454" s="1">
        <v>1078.93</v>
      </c>
    </row>
    <row r="23455" spans="3:4" x14ac:dyDescent="0.2">
      <c r="C23455" s="1">
        <v>1322.64</v>
      </c>
      <c r="D23455" s="1">
        <v>1078.93</v>
      </c>
    </row>
    <row r="23456" spans="3:4" x14ac:dyDescent="0.2">
      <c r="C23456" s="1">
        <v>1322.64</v>
      </c>
      <c r="D23456" s="1">
        <v>1078.93</v>
      </c>
    </row>
    <row r="23457" spans="3:4" x14ac:dyDescent="0.2">
      <c r="C23457" s="1">
        <v>1322.64</v>
      </c>
      <c r="D23457" s="1">
        <v>1078.93</v>
      </c>
    </row>
    <row r="23458" spans="3:4" x14ac:dyDescent="0.2">
      <c r="C23458" s="1">
        <v>1322.64</v>
      </c>
      <c r="D23458" s="1">
        <v>1078.93</v>
      </c>
    </row>
    <row r="23459" spans="3:4" x14ac:dyDescent="0.2">
      <c r="C23459" s="1">
        <v>1322.64</v>
      </c>
      <c r="D23459" s="1">
        <v>1078.93</v>
      </c>
    </row>
    <row r="23460" spans="3:4" x14ac:dyDescent="0.2">
      <c r="C23460" s="1">
        <v>1322.64</v>
      </c>
      <c r="D23460" s="1">
        <v>1078.93</v>
      </c>
    </row>
    <row r="23461" spans="3:4" x14ac:dyDescent="0.2">
      <c r="C23461" s="1">
        <v>1322.64</v>
      </c>
      <c r="D23461" s="1">
        <v>1078.93</v>
      </c>
    </row>
    <row r="23462" spans="3:4" x14ac:dyDescent="0.2">
      <c r="C23462" s="1">
        <v>1322.64</v>
      </c>
      <c r="D23462" s="1">
        <v>1078.93</v>
      </c>
    </row>
    <row r="23463" spans="3:4" x14ac:dyDescent="0.2">
      <c r="C23463" s="1">
        <v>1322.64</v>
      </c>
      <c r="D23463" s="1">
        <v>1078.93</v>
      </c>
    </row>
    <row r="23464" spans="3:4" x14ac:dyDescent="0.2">
      <c r="C23464" s="1">
        <v>1322.64</v>
      </c>
      <c r="D23464" s="1">
        <v>1078.93</v>
      </c>
    </row>
    <row r="23465" spans="3:4" x14ac:dyDescent="0.2">
      <c r="C23465" s="1">
        <v>1322.64</v>
      </c>
      <c r="D23465" s="1">
        <v>1078.93</v>
      </c>
    </row>
    <row r="23466" spans="3:4" x14ac:dyDescent="0.2">
      <c r="C23466" s="1">
        <v>1322.64</v>
      </c>
      <c r="D23466" s="1">
        <v>1078.93</v>
      </c>
    </row>
    <row r="23467" spans="3:4" x14ac:dyDescent="0.2">
      <c r="C23467" s="1">
        <v>1322.64</v>
      </c>
      <c r="D23467" s="1">
        <v>1078.93</v>
      </c>
    </row>
    <row r="23468" spans="3:4" x14ac:dyDescent="0.2">
      <c r="C23468" s="1">
        <v>1322.64</v>
      </c>
      <c r="D23468" s="1">
        <v>1078.93</v>
      </c>
    </row>
    <row r="23469" spans="3:4" x14ac:dyDescent="0.2">
      <c r="C23469" s="1">
        <v>1323.64</v>
      </c>
      <c r="D23469" s="1">
        <v>1078.93</v>
      </c>
    </row>
    <row r="23470" spans="3:4" x14ac:dyDescent="0.2">
      <c r="C23470" s="1">
        <v>1323.64</v>
      </c>
      <c r="D23470" s="1">
        <v>1078.93</v>
      </c>
    </row>
    <row r="23471" spans="3:4" x14ac:dyDescent="0.2">
      <c r="C23471" s="1">
        <v>1323.64</v>
      </c>
      <c r="D23471" s="1">
        <v>1078.93</v>
      </c>
    </row>
    <row r="23472" spans="3:4" x14ac:dyDescent="0.2">
      <c r="C23472" s="1">
        <v>1323.64</v>
      </c>
      <c r="D23472" s="1">
        <v>1078.93</v>
      </c>
    </row>
    <row r="23473" spans="3:4" x14ac:dyDescent="0.2">
      <c r="C23473" s="1">
        <v>1323.64</v>
      </c>
      <c r="D23473" s="1">
        <v>1078.93</v>
      </c>
    </row>
    <row r="23474" spans="3:4" x14ac:dyDescent="0.2">
      <c r="C23474" s="1">
        <v>1323.64</v>
      </c>
      <c r="D23474" s="1">
        <v>1078.93</v>
      </c>
    </row>
    <row r="23475" spans="3:4" x14ac:dyDescent="0.2">
      <c r="C23475" s="1">
        <v>1323.64</v>
      </c>
      <c r="D23475" s="1">
        <v>1078.93</v>
      </c>
    </row>
    <row r="23476" spans="3:4" x14ac:dyDescent="0.2">
      <c r="C23476" s="1">
        <v>1323.64</v>
      </c>
      <c r="D23476" s="1">
        <v>1078.93</v>
      </c>
    </row>
    <row r="23477" spans="3:4" x14ac:dyDescent="0.2">
      <c r="C23477" s="1">
        <v>1323.64</v>
      </c>
      <c r="D23477" s="1">
        <v>1078.93</v>
      </c>
    </row>
    <row r="23478" spans="3:4" x14ac:dyDescent="0.2">
      <c r="C23478" s="1">
        <v>1323.64</v>
      </c>
      <c r="D23478" s="1">
        <v>1077.5999999999999</v>
      </c>
    </row>
    <row r="23479" spans="3:4" x14ac:dyDescent="0.2">
      <c r="C23479" s="1">
        <v>1323.64</v>
      </c>
      <c r="D23479" s="1">
        <v>1077.5999999999999</v>
      </c>
    </row>
    <row r="23480" spans="3:4" x14ac:dyDescent="0.2">
      <c r="C23480" s="1">
        <v>1323.64</v>
      </c>
      <c r="D23480" s="1">
        <v>1077.5999999999999</v>
      </c>
    </row>
    <row r="23481" spans="3:4" x14ac:dyDescent="0.2">
      <c r="C23481" s="1">
        <v>1323.64</v>
      </c>
      <c r="D23481" s="1">
        <v>1077.5999999999999</v>
      </c>
    </row>
    <row r="23482" spans="3:4" x14ac:dyDescent="0.2">
      <c r="C23482" s="1">
        <v>1323.64</v>
      </c>
      <c r="D23482" s="1">
        <v>1077.5999999999999</v>
      </c>
    </row>
    <row r="23483" spans="3:4" x14ac:dyDescent="0.2">
      <c r="C23483" s="1">
        <v>1323.64</v>
      </c>
      <c r="D23483" s="1">
        <v>1077.5999999999999</v>
      </c>
    </row>
    <row r="23484" spans="3:4" x14ac:dyDescent="0.2">
      <c r="C23484" s="1">
        <v>1323.64</v>
      </c>
      <c r="D23484" s="1">
        <v>1077.5999999999999</v>
      </c>
    </row>
    <row r="23485" spans="3:4" x14ac:dyDescent="0.2">
      <c r="C23485" s="1">
        <v>1323.64</v>
      </c>
      <c r="D23485" s="1">
        <v>1077.5999999999999</v>
      </c>
    </row>
    <row r="23486" spans="3:4" x14ac:dyDescent="0.2">
      <c r="C23486" s="1">
        <v>1323.64</v>
      </c>
      <c r="D23486" s="1">
        <v>1077.5999999999999</v>
      </c>
    </row>
    <row r="23487" spans="3:4" x14ac:dyDescent="0.2">
      <c r="C23487" s="1">
        <v>1323.64</v>
      </c>
      <c r="D23487" s="1">
        <v>1077.5999999999999</v>
      </c>
    </row>
    <row r="23488" spans="3:4" x14ac:dyDescent="0.2">
      <c r="C23488" s="1">
        <v>1323.64</v>
      </c>
      <c r="D23488" s="1">
        <v>1077.5999999999999</v>
      </c>
    </row>
    <row r="23489" spans="3:4" x14ac:dyDescent="0.2">
      <c r="C23489" s="1">
        <v>1323.64</v>
      </c>
      <c r="D23489" s="1">
        <v>1077.5999999999999</v>
      </c>
    </row>
    <row r="23490" spans="3:4" x14ac:dyDescent="0.2">
      <c r="C23490" s="1">
        <v>1323.64</v>
      </c>
      <c r="D23490" s="1">
        <v>1077.5999999999999</v>
      </c>
    </row>
    <row r="23491" spans="3:4" x14ac:dyDescent="0.2">
      <c r="C23491" s="1">
        <v>1323.64</v>
      </c>
      <c r="D23491" s="1">
        <v>1077.5999999999999</v>
      </c>
    </row>
    <row r="23492" spans="3:4" x14ac:dyDescent="0.2">
      <c r="C23492" s="1">
        <v>1323.64</v>
      </c>
      <c r="D23492" s="1">
        <v>1077.5999999999999</v>
      </c>
    </row>
    <row r="23493" spans="3:4" x14ac:dyDescent="0.2">
      <c r="C23493" s="1">
        <v>1323.64</v>
      </c>
      <c r="D23493" s="1">
        <v>1077.5999999999999</v>
      </c>
    </row>
    <row r="23494" spans="3:4" x14ac:dyDescent="0.2">
      <c r="C23494" s="1">
        <v>1323.64</v>
      </c>
      <c r="D23494" s="1">
        <v>1077.5999999999999</v>
      </c>
    </row>
    <row r="23495" spans="3:4" x14ac:dyDescent="0.2">
      <c r="C23495" s="1">
        <v>1323.64</v>
      </c>
      <c r="D23495" s="1">
        <v>1077.5999999999999</v>
      </c>
    </row>
    <row r="23496" spans="3:4" x14ac:dyDescent="0.2">
      <c r="C23496" s="1">
        <v>1323.64</v>
      </c>
      <c r="D23496" s="1">
        <v>1077.5999999999999</v>
      </c>
    </row>
    <row r="23497" spans="3:4" x14ac:dyDescent="0.2">
      <c r="C23497" s="1">
        <v>1323.64</v>
      </c>
      <c r="D23497" s="1">
        <v>1077.5999999999999</v>
      </c>
    </row>
    <row r="23498" spans="3:4" x14ac:dyDescent="0.2">
      <c r="C23498" s="1">
        <v>1323.64</v>
      </c>
      <c r="D23498" s="1">
        <v>1077.5999999999999</v>
      </c>
    </row>
    <row r="23499" spans="3:4" x14ac:dyDescent="0.2">
      <c r="C23499" s="1">
        <v>1323.64</v>
      </c>
      <c r="D23499" s="1">
        <v>1077.5999999999999</v>
      </c>
    </row>
    <row r="23500" spans="3:4" x14ac:dyDescent="0.2">
      <c r="C23500" s="1">
        <v>1323.64</v>
      </c>
      <c r="D23500" s="1">
        <v>1077.5999999999999</v>
      </c>
    </row>
    <row r="23501" spans="3:4" x14ac:dyDescent="0.2">
      <c r="C23501" s="1">
        <v>1323.64</v>
      </c>
      <c r="D23501" s="1">
        <v>1077.5999999999999</v>
      </c>
    </row>
    <row r="23502" spans="3:4" x14ac:dyDescent="0.2">
      <c r="C23502" s="1">
        <v>1323.64</v>
      </c>
      <c r="D23502" s="1">
        <v>1077.5999999999999</v>
      </c>
    </row>
    <row r="23503" spans="3:4" x14ac:dyDescent="0.2">
      <c r="C23503" s="1">
        <v>1323.64</v>
      </c>
      <c r="D23503" s="1">
        <v>1077.5999999999999</v>
      </c>
    </row>
    <row r="23504" spans="3:4" x14ac:dyDescent="0.2">
      <c r="C23504" s="1">
        <v>1323.64</v>
      </c>
      <c r="D23504" s="1">
        <v>1077.5999999999999</v>
      </c>
    </row>
    <row r="23505" spans="3:4" x14ac:dyDescent="0.2">
      <c r="C23505" s="1">
        <v>1323.64</v>
      </c>
      <c r="D23505" s="1">
        <v>1077.5999999999999</v>
      </c>
    </row>
    <row r="23506" spans="3:4" x14ac:dyDescent="0.2">
      <c r="C23506" s="1">
        <v>1323.64</v>
      </c>
      <c r="D23506" s="1">
        <v>1077.5999999999999</v>
      </c>
    </row>
    <row r="23507" spans="3:4" x14ac:dyDescent="0.2">
      <c r="C23507" s="1">
        <v>1323.64</v>
      </c>
      <c r="D23507" s="1">
        <v>1077.5999999999999</v>
      </c>
    </row>
    <row r="23508" spans="3:4" x14ac:dyDescent="0.2">
      <c r="C23508" s="1">
        <v>1323.64</v>
      </c>
      <c r="D23508" s="1">
        <v>1077.5999999999999</v>
      </c>
    </row>
    <row r="23509" spans="3:4" x14ac:dyDescent="0.2">
      <c r="C23509" s="1">
        <v>1323.64</v>
      </c>
      <c r="D23509" s="1">
        <v>1077.5999999999999</v>
      </c>
    </row>
    <row r="23510" spans="3:4" x14ac:dyDescent="0.2">
      <c r="C23510" s="1">
        <v>1323.64</v>
      </c>
      <c r="D23510" s="1">
        <v>1077.5999999999999</v>
      </c>
    </row>
    <row r="23511" spans="3:4" x14ac:dyDescent="0.2">
      <c r="C23511" s="1">
        <v>1323.64</v>
      </c>
      <c r="D23511" s="1">
        <v>1077.5999999999999</v>
      </c>
    </row>
    <row r="23512" spans="3:4" x14ac:dyDescent="0.2">
      <c r="C23512" s="1">
        <v>1323.64</v>
      </c>
      <c r="D23512" s="1">
        <v>1077.5999999999999</v>
      </c>
    </row>
    <row r="23513" spans="3:4" x14ac:dyDescent="0.2">
      <c r="C23513" s="1">
        <v>1323.64</v>
      </c>
      <c r="D23513" s="1">
        <v>1077.5999999999999</v>
      </c>
    </row>
    <row r="23514" spans="3:4" x14ac:dyDescent="0.2">
      <c r="C23514" s="1">
        <v>1323.64</v>
      </c>
      <c r="D23514" s="1">
        <v>1077.5999999999999</v>
      </c>
    </row>
    <row r="23515" spans="3:4" x14ac:dyDescent="0.2">
      <c r="C23515" s="1">
        <v>1323.64</v>
      </c>
      <c r="D23515" s="1">
        <v>1077.5999999999999</v>
      </c>
    </row>
    <row r="23516" spans="3:4" x14ac:dyDescent="0.2">
      <c r="C23516" s="1">
        <v>1323.64</v>
      </c>
      <c r="D23516" s="1">
        <v>1077.5999999999999</v>
      </c>
    </row>
    <row r="23517" spans="3:4" x14ac:dyDescent="0.2">
      <c r="C23517" s="1">
        <v>1323.64</v>
      </c>
      <c r="D23517" s="1">
        <v>1077.5999999999999</v>
      </c>
    </row>
    <row r="23518" spans="3:4" x14ac:dyDescent="0.2">
      <c r="C23518" s="1">
        <v>1323.64</v>
      </c>
      <c r="D23518" s="1">
        <v>1077.5999999999999</v>
      </c>
    </row>
    <row r="23519" spans="3:4" x14ac:dyDescent="0.2">
      <c r="C23519" s="1">
        <v>1323.64</v>
      </c>
      <c r="D23519" s="1">
        <v>1077.5999999999999</v>
      </c>
    </row>
    <row r="23520" spans="3:4" x14ac:dyDescent="0.2">
      <c r="C23520" s="1">
        <v>1323.64</v>
      </c>
      <c r="D23520" s="1">
        <v>1077.5999999999999</v>
      </c>
    </row>
    <row r="23521" spans="3:4" x14ac:dyDescent="0.2">
      <c r="C23521" s="1">
        <v>1323.64</v>
      </c>
      <c r="D23521" s="1">
        <v>1077.5999999999999</v>
      </c>
    </row>
    <row r="23522" spans="3:4" x14ac:dyDescent="0.2">
      <c r="C23522" s="1">
        <v>1323.64</v>
      </c>
      <c r="D23522" s="1">
        <v>1077.5999999999999</v>
      </c>
    </row>
    <row r="23523" spans="3:4" x14ac:dyDescent="0.2">
      <c r="C23523" s="1">
        <v>1323.64</v>
      </c>
      <c r="D23523" s="1">
        <v>1077.5999999999999</v>
      </c>
    </row>
    <row r="23524" spans="3:4" x14ac:dyDescent="0.2">
      <c r="C23524" s="1">
        <v>1323.64</v>
      </c>
      <c r="D23524" s="1">
        <v>1077.5999999999999</v>
      </c>
    </row>
    <row r="23525" spans="3:4" x14ac:dyDescent="0.2">
      <c r="C23525" s="1">
        <v>1323.64</v>
      </c>
      <c r="D23525" s="1">
        <v>1077.5999999999999</v>
      </c>
    </row>
    <row r="23526" spans="3:4" x14ac:dyDescent="0.2">
      <c r="C23526" s="1">
        <v>1323.64</v>
      </c>
      <c r="D23526" s="1">
        <v>1077.5999999999999</v>
      </c>
    </row>
    <row r="23527" spans="3:4" x14ac:dyDescent="0.2">
      <c r="C23527" s="1">
        <v>1323.64</v>
      </c>
      <c r="D23527" s="1">
        <v>1077.5999999999999</v>
      </c>
    </row>
    <row r="23528" spans="3:4" x14ac:dyDescent="0.2">
      <c r="C23528" s="1">
        <v>1323.64</v>
      </c>
      <c r="D23528" s="1">
        <v>1077.5999999999999</v>
      </c>
    </row>
    <row r="23529" spans="3:4" x14ac:dyDescent="0.2">
      <c r="C23529" s="1">
        <v>1323.64</v>
      </c>
      <c r="D23529" s="1">
        <v>1077.5999999999999</v>
      </c>
    </row>
    <row r="23530" spans="3:4" x14ac:dyDescent="0.2">
      <c r="C23530" s="1">
        <v>1323.64</v>
      </c>
      <c r="D23530" s="1">
        <v>1077.5999999999999</v>
      </c>
    </row>
    <row r="23531" spans="3:4" x14ac:dyDescent="0.2">
      <c r="C23531" s="1">
        <v>1323.64</v>
      </c>
      <c r="D23531" s="1">
        <v>1077.5999999999999</v>
      </c>
    </row>
    <row r="23532" spans="3:4" x14ac:dyDescent="0.2">
      <c r="C23532" s="1">
        <v>1323.64</v>
      </c>
      <c r="D23532" s="1">
        <v>1077.5999999999999</v>
      </c>
    </row>
    <row r="23533" spans="3:4" x14ac:dyDescent="0.2">
      <c r="C23533" s="1">
        <v>1323.64</v>
      </c>
      <c r="D23533" s="1">
        <v>1077.5999999999999</v>
      </c>
    </row>
    <row r="23534" spans="3:4" x14ac:dyDescent="0.2">
      <c r="C23534" s="1">
        <v>1323.64</v>
      </c>
      <c r="D23534" s="1">
        <v>1077.5999999999999</v>
      </c>
    </row>
    <row r="23535" spans="3:4" x14ac:dyDescent="0.2">
      <c r="C23535" s="1">
        <v>1323.64</v>
      </c>
      <c r="D23535" s="1">
        <v>1085.72</v>
      </c>
    </row>
    <row r="23536" spans="3:4" x14ac:dyDescent="0.2">
      <c r="C23536" s="1">
        <v>1323.64</v>
      </c>
      <c r="D23536" s="1">
        <v>1085.72</v>
      </c>
    </row>
    <row r="23537" spans="3:4" x14ac:dyDescent="0.2">
      <c r="C23537" s="1">
        <v>1323.64</v>
      </c>
      <c r="D23537" s="1">
        <v>1088.72</v>
      </c>
    </row>
    <row r="23538" spans="3:4" x14ac:dyDescent="0.2">
      <c r="C23538" s="1">
        <v>1324.64</v>
      </c>
      <c r="D23538" s="1">
        <v>1088.72</v>
      </c>
    </row>
    <row r="23539" spans="3:4" x14ac:dyDescent="0.2">
      <c r="C23539" s="1">
        <v>1324.64</v>
      </c>
      <c r="D23539" s="1">
        <v>1088.72</v>
      </c>
    </row>
    <row r="23540" spans="3:4" x14ac:dyDescent="0.2">
      <c r="C23540" s="1">
        <v>1324.64</v>
      </c>
      <c r="D23540" s="1">
        <v>1088.72</v>
      </c>
    </row>
    <row r="23541" spans="3:4" x14ac:dyDescent="0.2">
      <c r="C23541" s="1">
        <v>1324.64</v>
      </c>
      <c r="D23541" s="1">
        <v>1088.72</v>
      </c>
    </row>
    <row r="23542" spans="3:4" x14ac:dyDescent="0.2">
      <c r="C23542" s="1">
        <v>1324.64</v>
      </c>
      <c r="D23542" s="1">
        <v>1088.72</v>
      </c>
    </row>
    <row r="23543" spans="3:4" x14ac:dyDescent="0.2">
      <c r="C23543" s="1">
        <v>1324.64</v>
      </c>
      <c r="D23543" s="1">
        <v>1088.72</v>
      </c>
    </row>
    <row r="23544" spans="3:4" x14ac:dyDescent="0.2">
      <c r="C23544" s="1">
        <v>1324.64</v>
      </c>
      <c r="D23544" s="1">
        <v>1088.72</v>
      </c>
    </row>
    <row r="23545" spans="3:4" x14ac:dyDescent="0.2">
      <c r="C23545" s="1">
        <v>1324.64</v>
      </c>
      <c r="D23545" s="1">
        <v>1088.72</v>
      </c>
    </row>
    <row r="23546" spans="3:4" x14ac:dyDescent="0.2">
      <c r="C23546" s="1">
        <v>1324.64</v>
      </c>
      <c r="D23546" s="1">
        <v>1088.72</v>
      </c>
    </row>
    <row r="23547" spans="3:4" x14ac:dyDescent="0.2">
      <c r="C23547" s="1">
        <v>1324.64</v>
      </c>
      <c r="D23547" s="1">
        <v>1088.72</v>
      </c>
    </row>
    <row r="23548" spans="3:4" x14ac:dyDescent="0.2">
      <c r="C23548" s="1">
        <v>1324.64</v>
      </c>
      <c r="D23548" s="1">
        <v>1088.72</v>
      </c>
    </row>
    <row r="23549" spans="3:4" x14ac:dyDescent="0.2">
      <c r="C23549" s="1">
        <v>1324.64</v>
      </c>
      <c r="D23549" s="1">
        <v>1088.72</v>
      </c>
    </row>
    <row r="23550" spans="3:4" x14ac:dyDescent="0.2">
      <c r="C23550" s="1">
        <v>1324.64</v>
      </c>
      <c r="D23550" s="1">
        <v>1088.72</v>
      </c>
    </row>
    <row r="23551" spans="3:4" x14ac:dyDescent="0.2">
      <c r="C23551" s="1">
        <v>1324.64</v>
      </c>
      <c r="D23551" s="1">
        <v>1088.72</v>
      </c>
    </row>
    <row r="23552" spans="3:4" x14ac:dyDescent="0.2">
      <c r="C23552" s="1">
        <v>1324.64</v>
      </c>
      <c r="D23552" s="1">
        <v>1088.72</v>
      </c>
    </row>
    <row r="23553" spans="3:4" x14ac:dyDescent="0.2">
      <c r="C23553" s="1">
        <v>1324.64</v>
      </c>
      <c r="D23553" s="1">
        <v>1088.72</v>
      </c>
    </row>
    <row r="23554" spans="3:4" x14ac:dyDescent="0.2">
      <c r="C23554" s="1">
        <v>1323.64</v>
      </c>
      <c r="D23554" s="1">
        <v>1088.72</v>
      </c>
    </row>
    <row r="23555" spans="3:4" x14ac:dyDescent="0.2">
      <c r="C23555" s="1">
        <v>1323.64</v>
      </c>
      <c r="D23555" s="1">
        <v>1088.72</v>
      </c>
    </row>
    <row r="23556" spans="3:4" x14ac:dyDescent="0.2">
      <c r="C23556" s="1">
        <v>1323.64</v>
      </c>
      <c r="D23556" s="1">
        <v>1088.72</v>
      </c>
    </row>
    <row r="23557" spans="3:4" x14ac:dyDescent="0.2">
      <c r="C23557" s="1">
        <v>1323.64</v>
      </c>
      <c r="D23557" s="1">
        <v>1088.72</v>
      </c>
    </row>
    <row r="23558" spans="3:4" x14ac:dyDescent="0.2">
      <c r="C23558" s="1">
        <v>1323.64</v>
      </c>
      <c r="D23558" s="1">
        <v>1088.72</v>
      </c>
    </row>
    <row r="23559" spans="3:4" x14ac:dyDescent="0.2">
      <c r="C23559" s="1">
        <v>1323.64</v>
      </c>
      <c r="D23559" s="1">
        <v>1088.72</v>
      </c>
    </row>
    <row r="23560" spans="3:4" x14ac:dyDescent="0.2">
      <c r="C23560" s="1">
        <v>1323.64</v>
      </c>
      <c r="D23560" s="1">
        <v>1088.72</v>
      </c>
    </row>
    <row r="23561" spans="3:4" x14ac:dyDescent="0.2">
      <c r="C23561" s="1">
        <v>1323.64</v>
      </c>
      <c r="D23561" s="1">
        <v>1088.72</v>
      </c>
    </row>
    <row r="23562" spans="3:4" x14ac:dyDescent="0.2">
      <c r="C23562" s="1">
        <v>1323.64</v>
      </c>
      <c r="D23562" s="1">
        <v>1088.72</v>
      </c>
    </row>
    <row r="23563" spans="3:4" x14ac:dyDescent="0.2">
      <c r="C23563" s="1">
        <v>1323.64</v>
      </c>
      <c r="D23563" s="1">
        <v>1088.72</v>
      </c>
    </row>
    <row r="23564" spans="3:4" x14ac:dyDescent="0.2">
      <c r="C23564" s="1">
        <v>1323.64</v>
      </c>
      <c r="D23564" s="1">
        <v>1088.72</v>
      </c>
    </row>
    <row r="23565" spans="3:4" x14ac:dyDescent="0.2">
      <c r="C23565" s="1">
        <v>1323.64</v>
      </c>
      <c r="D23565" s="1">
        <v>1088.72</v>
      </c>
    </row>
    <row r="23566" spans="3:4" x14ac:dyDescent="0.2">
      <c r="C23566" s="1">
        <v>1323.64</v>
      </c>
      <c r="D23566" s="1">
        <v>1088.72</v>
      </c>
    </row>
    <row r="23567" spans="3:4" x14ac:dyDescent="0.2">
      <c r="C23567" s="1">
        <v>1323.64</v>
      </c>
      <c r="D23567" s="1">
        <v>1088.72</v>
      </c>
    </row>
    <row r="23568" spans="3:4" x14ac:dyDescent="0.2">
      <c r="C23568" s="1">
        <v>1323.64</v>
      </c>
      <c r="D23568" s="1">
        <v>1088.72</v>
      </c>
    </row>
    <row r="23569" spans="3:4" x14ac:dyDescent="0.2">
      <c r="C23569" s="1">
        <v>1323.64</v>
      </c>
      <c r="D23569" s="1">
        <v>1088.72</v>
      </c>
    </row>
    <row r="23570" spans="3:4" x14ac:dyDescent="0.2">
      <c r="C23570" s="1">
        <v>1323.64</v>
      </c>
      <c r="D23570" s="1">
        <v>1088.72</v>
      </c>
    </row>
    <row r="23571" spans="3:4" x14ac:dyDescent="0.2">
      <c r="C23571" s="1">
        <v>1323.64</v>
      </c>
      <c r="D23571" s="1">
        <v>1088.72</v>
      </c>
    </row>
    <row r="23572" spans="3:4" x14ac:dyDescent="0.2">
      <c r="C23572" s="1">
        <v>1323.64</v>
      </c>
      <c r="D23572" s="1">
        <v>1088.72</v>
      </c>
    </row>
    <row r="23573" spans="3:4" x14ac:dyDescent="0.2">
      <c r="C23573" s="1">
        <v>1323.64</v>
      </c>
      <c r="D23573" s="1">
        <v>1088.72</v>
      </c>
    </row>
    <row r="23574" spans="3:4" x14ac:dyDescent="0.2">
      <c r="C23574" s="1">
        <v>1323.64</v>
      </c>
      <c r="D23574" s="1">
        <v>1088.72</v>
      </c>
    </row>
    <row r="23575" spans="3:4" x14ac:dyDescent="0.2">
      <c r="C23575" s="1">
        <v>1323.64</v>
      </c>
      <c r="D23575" s="1">
        <v>1088.72</v>
      </c>
    </row>
    <row r="23576" spans="3:4" x14ac:dyDescent="0.2">
      <c r="C23576" s="1">
        <v>1323.64</v>
      </c>
      <c r="D23576" s="1">
        <v>1088.72</v>
      </c>
    </row>
    <row r="23577" spans="3:4" x14ac:dyDescent="0.2">
      <c r="C23577" s="1">
        <v>1323.64</v>
      </c>
      <c r="D23577" s="1">
        <v>1088.72</v>
      </c>
    </row>
    <row r="23578" spans="3:4" x14ac:dyDescent="0.2">
      <c r="C23578" s="1">
        <v>1323.64</v>
      </c>
      <c r="D23578" s="1">
        <v>1088.72</v>
      </c>
    </row>
    <row r="23579" spans="3:4" x14ac:dyDescent="0.2">
      <c r="C23579" s="1">
        <v>1323.64</v>
      </c>
      <c r="D23579" s="1">
        <v>1088.72</v>
      </c>
    </row>
    <row r="23580" spans="3:4" x14ac:dyDescent="0.2">
      <c r="C23580" s="1">
        <v>1323.64</v>
      </c>
      <c r="D23580" s="1">
        <v>1088.72</v>
      </c>
    </row>
    <row r="23581" spans="3:4" x14ac:dyDescent="0.2">
      <c r="C23581" s="1">
        <v>1323.64</v>
      </c>
      <c r="D23581" s="1">
        <v>1088.72</v>
      </c>
    </row>
    <row r="23582" spans="3:4" x14ac:dyDescent="0.2">
      <c r="C23582" s="1">
        <v>1323.64</v>
      </c>
      <c r="D23582" s="1">
        <v>1088.72</v>
      </c>
    </row>
    <row r="23583" spans="3:4" x14ac:dyDescent="0.2">
      <c r="C23583" s="1">
        <v>1323.64</v>
      </c>
      <c r="D23583" s="1">
        <v>1083.1600000000001</v>
      </c>
    </row>
    <row r="23584" spans="3:4" x14ac:dyDescent="0.2">
      <c r="C23584" s="1">
        <v>1323.64</v>
      </c>
      <c r="D23584" s="1">
        <v>1083.1600000000001</v>
      </c>
    </row>
    <row r="23585" spans="3:4" x14ac:dyDescent="0.2">
      <c r="C23585" s="1">
        <v>1323.64</v>
      </c>
      <c r="D23585" s="1">
        <v>1083.1600000000001</v>
      </c>
    </row>
    <row r="23586" spans="3:4" x14ac:dyDescent="0.2">
      <c r="C23586" s="1">
        <v>1323.64</v>
      </c>
      <c r="D23586" s="1">
        <v>1083.1600000000001</v>
      </c>
    </row>
    <row r="23587" spans="3:4" x14ac:dyDescent="0.2">
      <c r="C23587" s="1">
        <v>1323.64</v>
      </c>
      <c r="D23587" s="1">
        <v>1083.1600000000001</v>
      </c>
    </row>
    <row r="23588" spans="3:4" x14ac:dyDescent="0.2">
      <c r="C23588" s="1">
        <v>1324.64</v>
      </c>
      <c r="D23588" s="1">
        <v>1083.1600000000001</v>
      </c>
    </row>
    <row r="23589" spans="3:4" x14ac:dyDescent="0.2">
      <c r="C23589" s="1">
        <v>1324.64</v>
      </c>
      <c r="D23589" s="1">
        <v>1083.1600000000001</v>
      </c>
    </row>
    <row r="23590" spans="3:4" x14ac:dyDescent="0.2">
      <c r="C23590" s="1">
        <v>1324.64</v>
      </c>
      <c r="D23590" s="1">
        <v>1083.1600000000001</v>
      </c>
    </row>
    <row r="23591" spans="3:4" x14ac:dyDescent="0.2">
      <c r="C23591" s="1">
        <v>1324.64</v>
      </c>
      <c r="D23591" s="1">
        <v>1083.1600000000001</v>
      </c>
    </row>
    <row r="23592" spans="3:4" x14ac:dyDescent="0.2">
      <c r="C23592" s="1">
        <v>1324.64</v>
      </c>
      <c r="D23592" s="1">
        <v>1083.1600000000001</v>
      </c>
    </row>
    <row r="23593" spans="3:4" x14ac:dyDescent="0.2">
      <c r="C23593" s="1">
        <v>1324.64</v>
      </c>
      <c r="D23593" s="1">
        <v>1083.1600000000001</v>
      </c>
    </row>
    <row r="23594" spans="3:4" x14ac:dyDescent="0.2">
      <c r="C23594" s="1">
        <v>1324.64</v>
      </c>
      <c r="D23594" s="1">
        <v>1089.4100000000001</v>
      </c>
    </row>
    <row r="23595" spans="3:4" x14ac:dyDescent="0.2">
      <c r="C23595" s="1">
        <v>1324.64</v>
      </c>
      <c r="D23595" s="1">
        <v>1089.4100000000001</v>
      </c>
    </row>
    <row r="23596" spans="3:4" x14ac:dyDescent="0.2">
      <c r="C23596" s="1">
        <v>1324.64</v>
      </c>
      <c r="D23596" s="1">
        <v>1089.4100000000001</v>
      </c>
    </row>
    <row r="23597" spans="3:4" x14ac:dyDescent="0.2">
      <c r="C23597" s="1">
        <v>1324.64</v>
      </c>
      <c r="D23597" s="1">
        <v>1089.4100000000001</v>
      </c>
    </row>
    <row r="23598" spans="3:4" x14ac:dyDescent="0.2">
      <c r="C23598" s="1">
        <v>1324.64</v>
      </c>
      <c r="D23598" s="1">
        <v>1089.4100000000001</v>
      </c>
    </row>
    <row r="23599" spans="3:4" x14ac:dyDescent="0.2">
      <c r="C23599" s="1">
        <v>1324.64</v>
      </c>
      <c r="D23599" s="1">
        <v>1089.4100000000001</v>
      </c>
    </row>
    <row r="23600" spans="3:4" x14ac:dyDescent="0.2">
      <c r="C23600" s="1">
        <v>1323.64</v>
      </c>
      <c r="D23600" s="1">
        <v>1089.4100000000001</v>
      </c>
    </row>
    <row r="23601" spans="3:4" x14ac:dyDescent="0.2">
      <c r="C23601" s="1">
        <v>1323.64</v>
      </c>
      <c r="D23601" s="1">
        <v>1089.4100000000001</v>
      </c>
    </row>
    <row r="23602" spans="3:4" x14ac:dyDescent="0.2">
      <c r="C23602" s="1">
        <v>1323.64</v>
      </c>
      <c r="D23602" s="1">
        <v>1089.4100000000001</v>
      </c>
    </row>
    <row r="23603" spans="3:4" x14ac:dyDescent="0.2">
      <c r="C23603" s="1">
        <v>1323.64</v>
      </c>
      <c r="D23603" s="1">
        <v>1089.4100000000001</v>
      </c>
    </row>
    <row r="23604" spans="3:4" x14ac:dyDescent="0.2">
      <c r="C23604" s="1">
        <v>1322.64</v>
      </c>
      <c r="D23604" s="1">
        <v>1089.4100000000001</v>
      </c>
    </row>
    <row r="23605" spans="3:4" x14ac:dyDescent="0.2">
      <c r="C23605" s="1">
        <v>1322.64</v>
      </c>
      <c r="D23605" s="1">
        <v>1089.4100000000001</v>
      </c>
    </row>
    <row r="23606" spans="3:4" x14ac:dyDescent="0.2">
      <c r="C23606" s="1">
        <v>1322.64</v>
      </c>
      <c r="D23606" s="1">
        <v>1089.4100000000001</v>
      </c>
    </row>
    <row r="23607" spans="3:4" x14ac:dyDescent="0.2">
      <c r="C23607" s="1">
        <v>1322.64</v>
      </c>
      <c r="D23607" s="1">
        <v>1089.4100000000001</v>
      </c>
    </row>
    <row r="23608" spans="3:4" x14ac:dyDescent="0.2">
      <c r="C23608" s="1">
        <v>1322.64</v>
      </c>
      <c r="D23608" s="1">
        <v>1089.4100000000001</v>
      </c>
    </row>
    <row r="23609" spans="3:4" x14ac:dyDescent="0.2">
      <c r="C23609" s="1">
        <v>1322.64</v>
      </c>
      <c r="D23609" s="1">
        <v>1089.4100000000001</v>
      </c>
    </row>
    <row r="23610" spans="3:4" x14ac:dyDescent="0.2">
      <c r="C23610" s="1">
        <v>1322.64</v>
      </c>
      <c r="D23610" s="1">
        <v>1089.4100000000001</v>
      </c>
    </row>
    <row r="23611" spans="3:4" x14ac:dyDescent="0.2">
      <c r="C23611" s="1">
        <v>1323.64</v>
      </c>
      <c r="D23611" s="1">
        <v>1089.4100000000001</v>
      </c>
    </row>
    <row r="23612" spans="3:4" x14ac:dyDescent="0.2">
      <c r="C23612" s="1">
        <v>1323.64</v>
      </c>
      <c r="D23612" s="1">
        <v>1089.4100000000001</v>
      </c>
    </row>
    <row r="23613" spans="3:4" x14ac:dyDescent="0.2">
      <c r="C23613" s="1">
        <v>1323.64</v>
      </c>
      <c r="D23613" s="1">
        <v>1089.4100000000001</v>
      </c>
    </row>
    <row r="23614" spans="3:4" x14ac:dyDescent="0.2">
      <c r="C23614" s="1">
        <v>1323.64</v>
      </c>
      <c r="D23614" s="1">
        <v>1089.4100000000001</v>
      </c>
    </row>
    <row r="23615" spans="3:4" x14ac:dyDescent="0.2">
      <c r="C23615" s="1">
        <v>1323.64</v>
      </c>
      <c r="D23615" s="1">
        <v>1089.4100000000001</v>
      </c>
    </row>
    <row r="23616" spans="3:4" x14ac:dyDescent="0.2">
      <c r="C23616" s="1">
        <v>1323.64</v>
      </c>
      <c r="D23616" s="1">
        <v>1086.08</v>
      </c>
    </row>
    <row r="23617" spans="3:4" x14ac:dyDescent="0.2">
      <c r="C23617" s="1">
        <v>1323.64</v>
      </c>
      <c r="D23617" s="1">
        <v>1086.08</v>
      </c>
    </row>
    <row r="23618" spans="3:4" x14ac:dyDescent="0.2">
      <c r="C23618" s="1">
        <v>1323.64</v>
      </c>
      <c r="D23618" s="1">
        <v>1086.08</v>
      </c>
    </row>
    <row r="23619" spans="3:4" x14ac:dyDescent="0.2">
      <c r="C23619" s="1">
        <v>1323.64</v>
      </c>
      <c r="D23619" s="1">
        <v>1086.08</v>
      </c>
    </row>
    <row r="23620" spans="3:4" x14ac:dyDescent="0.2">
      <c r="C23620" s="1">
        <v>1323.64</v>
      </c>
      <c r="D23620" s="1">
        <v>1086.08</v>
      </c>
    </row>
    <row r="23621" spans="3:4" x14ac:dyDescent="0.2">
      <c r="C23621" s="1">
        <v>1323.64</v>
      </c>
      <c r="D23621" s="1">
        <v>1079.08</v>
      </c>
    </row>
    <row r="23622" spans="3:4" x14ac:dyDescent="0.2">
      <c r="C23622" s="1">
        <v>1323.64</v>
      </c>
      <c r="D23622" s="1">
        <v>1079.08</v>
      </c>
    </row>
    <row r="23623" spans="3:4" x14ac:dyDescent="0.2">
      <c r="C23623" s="1">
        <v>1323.64</v>
      </c>
      <c r="D23623" s="1">
        <v>1079.08</v>
      </c>
    </row>
    <row r="23624" spans="3:4" x14ac:dyDescent="0.2">
      <c r="C23624" s="1">
        <v>1323.64</v>
      </c>
      <c r="D23624" s="1">
        <v>1079.08</v>
      </c>
    </row>
    <row r="23625" spans="3:4" x14ac:dyDescent="0.2">
      <c r="C23625" s="1">
        <v>1323.64</v>
      </c>
      <c r="D23625" s="1">
        <v>1079.08</v>
      </c>
    </row>
    <row r="23626" spans="3:4" x14ac:dyDescent="0.2">
      <c r="C23626" s="1">
        <v>1323.64</v>
      </c>
      <c r="D23626" s="1">
        <v>1079.08</v>
      </c>
    </row>
    <row r="23627" spans="3:4" x14ac:dyDescent="0.2">
      <c r="C23627" s="1">
        <v>1323.64</v>
      </c>
      <c r="D23627" s="1">
        <v>1079.08</v>
      </c>
    </row>
    <row r="23628" spans="3:4" x14ac:dyDescent="0.2">
      <c r="C23628" s="1">
        <v>1323.64</v>
      </c>
      <c r="D23628" s="1">
        <v>1079.08</v>
      </c>
    </row>
    <row r="23629" spans="3:4" x14ac:dyDescent="0.2">
      <c r="C23629" s="1">
        <v>1323.64</v>
      </c>
      <c r="D23629" s="1">
        <v>1079.08</v>
      </c>
    </row>
    <row r="23630" spans="3:4" x14ac:dyDescent="0.2">
      <c r="C23630" s="1">
        <v>1323.64</v>
      </c>
      <c r="D23630" s="1">
        <v>1079.08</v>
      </c>
    </row>
    <row r="23631" spans="3:4" x14ac:dyDescent="0.2">
      <c r="C23631" s="1">
        <v>1323.64</v>
      </c>
      <c r="D23631" s="1">
        <v>1079.08</v>
      </c>
    </row>
    <row r="23632" spans="3:4" x14ac:dyDescent="0.2">
      <c r="C23632" s="1">
        <v>1323.64</v>
      </c>
      <c r="D23632" s="1">
        <v>1079.08</v>
      </c>
    </row>
    <row r="23633" spans="3:4" x14ac:dyDescent="0.2">
      <c r="C23633" s="1">
        <v>1323.64</v>
      </c>
      <c r="D23633" s="1">
        <v>1079.08</v>
      </c>
    </row>
    <row r="23634" spans="3:4" x14ac:dyDescent="0.2">
      <c r="C23634" s="1">
        <v>1323.64</v>
      </c>
      <c r="D23634" s="1">
        <v>1079.08</v>
      </c>
    </row>
    <row r="23635" spans="3:4" x14ac:dyDescent="0.2">
      <c r="C23635" s="1">
        <v>1323.64</v>
      </c>
      <c r="D23635" s="1">
        <v>1079.08</v>
      </c>
    </row>
    <row r="23636" spans="3:4" x14ac:dyDescent="0.2">
      <c r="C23636" s="1">
        <v>1323.64</v>
      </c>
      <c r="D23636" s="1">
        <v>1079.08</v>
      </c>
    </row>
    <row r="23637" spans="3:4" x14ac:dyDescent="0.2">
      <c r="C23637" s="1">
        <v>1323.64</v>
      </c>
      <c r="D23637" s="1">
        <v>1079.08</v>
      </c>
    </row>
    <row r="23638" spans="3:4" x14ac:dyDescent="0.2">
      <c r="C23638" s="1">
        <v>1323.64</v>
      </c>
      <c r="D23638" s="1">
        <v>1079.08</v>
      </c>
    </row>
    <row r="23639" spans="3:4" x14ac:dyDescent="0.2">
      <c r="C23639" s="1">
        <v>1323.64</v>
      </c>
      <c r="D23639" s="1">
        <v>1079.08</v>
      </c>
    </row>
    <row r="23640" spans="3:4" x14ac:dyDescent="0.2">
      <c r="C23640" s="1">
        <v>1322.64</v>
      </c>
      <c r="D23640" s="1">
        <v>1079.08</v>
      </c>
    </row>
    <row r="23641" spans="3:4" x14ac:dyDescent="0.2">
      <c r="C23641" s="1">
        <v>1322.64</v>
      </c>
      <c r="D23641" s="1">
        <v>1079.08</v>
      </c>
    </row>
    <row r="23642" spans="3:4" x14ac:dyDescent="0.2">
      <c r="C23642" s="1">
        <v>1322.64</v>
      </c>
      <c r="D23642" s="1">
        <v>1079.08</v>
      </c>
    </row>
    <row r="23643" spans="3:4" x14ac:dyDescent="0.2">
      <c r="C23643" s="1">
        <v>1322.64</v>
      </c>
      <c r="D23643" s="1">
        <v>1079.08</v>
      </c>
    </row>
    <row r="23644" spans="3:4" x14ac:dyDescent="0.2">
      <c r="C23644" s="1">
        <v>1322.64</v>
      </c>
      <c r="D23644" s="1">
        <v>1079.08</v>
      </c>
    </row>
    <row r="23645" spans="3:4" x14ac:dyDescent="0.2">
      <c r="C23645" s="1">
        <v>1322.64</v>
      </c>
      <c r="D23645" s="1">
        <v>1079.08</v>
      </c>
    </row>
    <row r="23646" spans="3:4" x14ac:dyDescent="0.2">
      <c r="C23646" s="1">
        <v>1322.64</v>
      </c>
      <c r="D23646" s="1">
        <v>1079.08</v>
      </c>
    </row>
    <row r="23647" spans="3:4" x14ac:dyDescent="0.2">
      <c r="C23647" s="1">
        <v>1322.64</v>
      </c>
      <c r="D23647" s="1">
        <v>1079.08</v>
      </c>
    </row>
    <row r="23648" spans="3:4" x14ac:dyDescent="0.2">
      <c r="C23648" s="1">
        <v>1322.64</v>
      </c>
      <c r="D23648" s="1">
        <v>1079.08</v>
      </c>
    </row>
    <row r="23649" spans="3:4" x14ac:dyDescent="0.2">
      <c r="C23649" s="1">
        <v>1322.64</v>
      </c>
      <c r="D23649" s="1">
        <v>1079.08</v>
      </c>
    </row>
    <row r="23650" spans="3:4" x14ac:dyDescent="0.2">
      <c r="C23650" s="1">
        <v>1322.64</v>
      </c>
      <c r="D23650" s="1">
        <v>1079.08</v>
      </c>
    </row>
    <row r="23651" spans="3:4" x14ac:dyDescent="0.2">
      <c r="C23651" s="1">
        <v>1322.64</v>
      </c>
      <c r="D23651" s="1">
        <v>1079.08</v>
      </c>
    </row>
    <row r="23652" spans="3:4" x14ac:dyDescent="0.2">
      <c r="C23652" s="1">
        <v>1322.64</v>
      </c>
      <c r="D23652" s="1">
        <v>1079.08</v>
      </c>
    </row>
    <row r="23653" spans="3:4" x14ac:dyDescent="0.2">
      <c r="C23653" s="1">
        <v>1322.64</v>
      </c>
      <c r="D23653" s="1">
        <v>1079.08</v>
      </c>
    </row>
    <row r="23654" spans="3:4" x14ac:dyDescent="0.2">
      <c r="C23654" s="1">
        <v>1322.64</v>
      </c>
      <c r="D23654" s="1">
        <v>1079.08</v>
      </c>
    </row>
    <row r="23655" spans="3:4" x14ac:dyDescent="0.2">
      <c r="C23655" s="1">
        <v>1322.64</v>
      </c>
      <c r="D23655" s="1">
        <v>1079.08</v>
      </c>
    </row>
    <row r="23656" spans="3:4" x14ac:dyDescent="0.2">
      <c r="C23656" s="1">
        <v>1322.64</v>
      </c>
      <c r="D23656" s="1">
        <v>1079.08</v>
      </c>
    </row>
    <row r="23657" spans="3:4" x14ac:dyDescent="0.2">
      <c r="C23657" s="1">
        <v>1322.64</v>
      </c>
      <c r="D23657" s="1">
        <v>1079.08</v>
      </c>
    </row>
    <row r="23658" spans="3:4" x14ac:dyDescent="0.2">
      <c r="C23658" s="1">
        <v>1322.64</v>
      </c>
      <c r="D23658" s="1">
        <v>1079.08</v>
      </c>
    </row>
    <row r="23659" spans="3:4" x14ac:dyDescent="0.2">
      <c r="C23659" s="1">
        <v>1322.64</v>
      </c>
      <c r="D23659" s="1">
        <v>1079.08</v>
      </c>
    </row>
    <row r="23660" spans="3:4" x14ac:dyDescent="0.2">
      <c r="C23660" s="1">
        <v>1322.64</v>
      </c>
      <c r="D23660" s="1">
        <v>1079.08</v>
      </c>
    </row>
    <row r="23661" spans="3:4" x14ac:dyDescent="0.2">
      <c r="C23661" s="1">
        <v>1322.64</v>
      </c>
      <c r="D23661" s="1">
        <v>1079.08</v>
      </c>
    </row>
    <row r="23662" spans="3:4" x14ac:dyDescent="0.2">
      <c r="C23662" s="1">
        <v>1322.64</v>
      </c>
      <c r="D23662" s="1">
        <v>1079.08</v>
      </c>
    </row>
    <row r="23663" spans="3:4" x14ac:dyDescent="0.2">
      <c r="C23663" s="1">
        <v>1322.64</v>
      </c>
      <c r="D23663" s="1">
        <v>1079.08</v>
      </c>
    </row>
    <row r="23664" spans="3:4" x14ac:dyDescent="0.2">
      <c r="C23664" s="1">
        <v>1323.64</v>
      </c>
      <c r="D23664" s="1">
        <v>1079.08</v>
      </c>
    </row>
    <row r="23665" spans="3:4" x14ac:dyDescent="0.2">
      <c r="C23665" s="1">
        <v>1323.64</v>
      </c>
      <c r="D23665" s="1">
        <v>1079.08</v>
      </c>
    </row>
    <row r="23666" spans="3:4" x14ac:dyDescent="0.2">
      <c r="C23666" s="1">
        <v>1324.64</v>
      </c>
      <c r="D23666" s="1">
        <v>1079.08</v>
      </c>
    </row>
    <row r="23667" spans="3:4" x14ac:dyDescent="0.2">
      <c r="C23667" s="1">
        <v>1324.64</v>
      </c>
      <c r="D23667" s="1">
        <v>1079.08</v>
      </c>
    </row>
    <row r="23668" spans="3:4" x14ac:dyDescent="0.2">
      <c r="C23668" s="1">
        <v>1324.64</v>
      </c>
      <c r="D23668" s="1">
        <v>1079.08</v>
      </c>
    </row>
    <row r="23669" spans="3:4" x14ac:dyDescent="0.2">
      <c r="C23669" s="1">
        <v>1324.64</v>
      </c>
      <c r="D23669" s="1">
        <v>1079.08</v>
      </c>
    </row>
    <row r="23670" spans="3:4" x14ac:dyDescent="0.2">
      <c r="C23670" s="1">
        <v>1324.64</v>
      </c>
      <c r="D23670" s="1">
        <v>1079.08</v>
      </c>
    </row>
    <row r="23671" spans="3:4" x14ac:dyDescent="0.2">
      <c r="C23671" s="1">
        <v>1324.64</v>
      </c>
      <c r="D23671" s="1">
        <v>1079.08</v>
      </c>
    </row>
    <row r="23672" spans="3:4" x14ac:dyDescent="0.2">
      <c r="C23672" s="1">
        <v>1324.64</v>
      </c>
      <c r="D23672" s="1">
        <v>1079.08</v>
      </c>
    </row>
    <row r="23673" spans="3:4" x14ac:dyDescent="0.2">
      <c r="C23673" s="1">
        <v>1324.64</v>
      </c>
      <c r="D23673" s="1">
        <v>1079.08</v>
      </c>
    </row>
    <row r="23674" spans="3:4" x14ac:dyDescent="0.2">
      <c r="C23674" s="1">
        <v>1324.64</v>
      </c>
      <c r="D23674" s="1">
        <v>1079.08</v>
      </c>
    </row>
    <row r="23675" spans="3:4" x14ac:dyDescent="0.2">
      <c r="C23675" s="1">
        <v>1324.64</v>
      </c>
      <c r="D23675" s="1">
        <v>1079.08</v>
      </c>
    </row>
    <row r="23676" spans="3:4" x14ac:dyDescent="0.2">
      <c r="C23676" s="1">
        <v>1324.64</v>
      </c>
      <c r="D23676" s="1">
        <v>1079.08</v>
      </c>
    </row>
    <row r="23677" spans="3:4" x14ac:dyDescent="0.2">
      <c r="C23677" s="1">
        <v>1324.64</v>
      </c>
      <c r="D23677" s="1">
        <v>1079.08</v>
      </c>
    </row>
    <row r="23678" spans="3:4" x14ac:dyDescent="0.2">
      <c r="C23678" s="1">
        <v>1324.64</v>
      </c>
      <c r="D23678" s="1">
        <v>1079.08</v>
      </c>
    </row>
    <row r="23679" spans="3:4" x14ac:dyDescent="0.2">
      <c r="C23679" s="1">
        <v>1324.64</v>
      </c>
      <c r="D23679" s="1">
        <v>1079.08</v>
      </c>
    </row>
    <row r="23680" spans="3:4" x14ac:dyDescent="0.2">
      <c r="C23680" s="1">
        <v>1324.64</v>
      </c>
      <c r="D23680" s="1">
        <v>1079.08</v>
      </c>
    </row>
    <row r="23681" spans="3:4" x14ac:dyDescent="0.2">
      <c r="C23681" s="1">
        <v>1324.64</v>
      </c>
      <c r="D23681" s="1">
        <v>1079.08</v>
      </c>
    </row>
    <row r="23682" spans="3:4" x14ac:dyDescent="0.2">
      <c r="C23682" s="1">
        <v>1324.64</v>
      </c>
      <c r="D23682" s="1">
        <v>1079.08</v>
      </c>
    </row>
    <row r="23683" spans="3:4" x14ac:dyDescent="0.2">
      <c r="C23683" s="1">
        <v>1324.64</v>
      </c>
      <c r="D23683" s="1">
        <v>1079.08</v>
      </c>
    </row>
    <row r="23684" spans="3:4" x14ac:dyDescent="0.2">
      <c r="C23684" s="1">
        <v>1324.64</v>
      </c>
      <c r="D23684" s="1">
        <v>1079.08</v>
      </c>
    </row>
    <row r="23685" spans="3:4" x14ac:dyDescent="0.2">
      <c r="C23685" s="1">
        <v>1324.64</v>
      </c>
      <c r="D23685" s="1">
        <v>1079.08</v>
      </c>
    </row>
    <row r="23686" spans="3:4" x14ac:dyDescent="0.2">
      <c r="C23686" s="1">
        <v>1324.64</v>
      </c>
      <c r="D23686" s="1">
        <v>1079.08</v>
      </c>
    </row>
    <row r="23687" spans="3:4" x14ac:dyDescent="0.2">
      <c r="C23687" s="1">
        <v>1324.64</v>
      </c>
      <c r="D23687" s="1">
        <v>1079.08</v>
      </c>
    </row>
    <row r="23688" spans="3:4" x14ac:dyDescent="0.2">
      <c r="C23688" s="1">
        <v>1324.64</v>
      </c>
      <c r="D23688" s="1">
        <v>1079.08</v>
      </c>
    </row>
    <row r="23689" spans="3:4" x14ac:dyDescent="0.2">
      <c r="C23689" s="1">
        <v>1324.64</v>
      </c>
      <c r="D23689" s="1">
        <v>1079.08</v>
      </c>
    </row>
    <row r="23690" spans="3:4" x14ac:dyDescent="0.2">
      <c r="C23690" s="1">
        <v>1324.64</v>
      </c>
      <c r="D23690" s="1">
        <v>1079.08</v>
      </c>
    </row>
    <row r="23691" spans="3:4" x14ac:dyDescent="0.2">
      <c r="C23691" s="1">
        <v>1324.64</v>
      </c>
      <c r="D23691" s="1">
        <v>1079.08</v>
      </c>
    </row>
    <row r="23692" spans="3:4" x14ac:dyDescent="0.2">
      <c r="C23692" s="1">
        <v>1324.64</v>
      </c>
      <c r="D23692" s="1">
        <v>1079.08</v>
      </c>
    </row>
    <row r="23693" spans="3:4" x14ac:dyDescent="0.2">
      <c r="C23693" s="1">
        <v>1324.64</v>
      </c>
      <c r="D23693" s="1">
        <v>1079.08</v>
      </c>
    </row>
    <row r="23694" spans="3:4" x14ac:dyDescent="0.2">
      <c r="C23694" s="1">
        <v>1324.64</v>
      </c>
      <c r="D23694" s="1">
        <v>1079.08</v>
      </c>
    </row>
    <row r="23695" spans="3:4" x14ac:dyDescent="0.2">
      <c r="C23695" s="1">
        <v>1324.64</v>
      </c>
      <c r="D23695" s="1">
        <v>1079.08</v>
      </c>
    </row>
    <row r="23696" spans="3:4" x14ac:dyDescent="0.2">
      <c r="C23696" s="1">
        <v>1324.64</v>
      </c>
      <c r="D23696" s="1">
        <v>1079.08</v>
      </c>
    </row>
    <row r="23697" spans="3:4" x14ac:dyDescent="0.2">
      <c r="C23697" s="1">
        <v>1324.64</v>
      </c>
      <c r="D23697" s="1">
        <v>1079.08</v>
      </c>
    </row>
    <row r="23698" spans="3:4" x14ac:dyDescent="0.2">
      <c r="C23698" s="1">
        <v>1324.64</v>
      </c>
      <c r="D23698" s="1">
        <v>1079.08</v>
      </c>
    </row>
    <row r="23699" spans="3:4" x14ac:dyDescent="0.2">
      <c r="C23699" s="1">
        <v>1324.64</v>
      </c>
      <c r="D23699" s="1">
        <v>1079.08</v>
      </c>
    </row>
    <row r="23700" spans="3:4" x14ac:dyDescent="0.2">
      <c r="C23700" s="1">
        <v>1324.64</v>
      </c>
      <c r="D23700" s="1">
        <v>1079.08</v>
      </c>
    </row>
    <row r="23701" spans="3:4" x14ac:dyDescent="0.2">
      <c r="C23701" s="1">
        <v>1324.64</v>
      </c>
      <c r="D23701" s="1">
        <v>1079.08</v>
      </c>
    </row>
    <row r="23702" spans="3:4" x14ac:dyDescent="0.2">
      <c r="C23702" s="1">
        <v>1324.64</v>
      </c>
      <c r="D23702" s="1">
        <v>1079.08</v>
      </c>
    </row>
    <row r="23703" spans="3:4" x14ac:dyDescent="0.2">
      <c r="C23703" s="1">
        <v>1324.64</v>
      </c>
      <c r="D23703" s="1">
        <v>1079.08</v>
      </c>
    </row>
    <row r="23704" spans="3:4" x14ac:dyDescent="0.2">
      <c r="C23704" s="1">
        <v>1324.64</v>
      </c>
      <c r="D23704" s="1">
        <v>1079.08</v>
      </c>
    </row>
    <row r="23705" spans="3:4" x14ac:dyDescent="0.2">
      <c r="C23705" s="1">
        <v>1324.64</v>
      </c>
      <c r="D23705" s="1">
        <v>1079.08</v>
      </c>
    </row>
    <row r="23706" spans="3:4" x14ac:dyDescent="0.2">
      <c r="C23706" s="1">
        <v>1324.64</v>
      </c>
      <c r="D23706" s="1">
        <v>1079.08</v>
      </c>
    </row>
    <row r="23707" spans="3:4" x14ac:dyDescent="0.2">
      <c r="C23707" s="1">
        <v>1324.64</v>
      </c>
      <c r="D23707" s="1">
        <v>1079.08</v>
      </c>
    </row>
    <row r="23708" spans="3:4" x14ac:dyDescent="0.2">
      <c r="C23708" s="1">
        <v>1324.64</v>
      </c>
      <c r="D23708" s="1">
        <v>1079.08</v>
      </c>
    </row>
    <row r="23709" spans="3:4" x14ac:dyDescent="0.2">
      <c r="C23709" s="1">
        <v>1324.64</v>
      </c>
      <c r="D23709" s="1">
        <v>1079.08</v>
      </c>
    </row>
    <row r="23710" spans="3:4" x14ac:dyDescent="0.2">
      <c r="C23710" s="1">
        <v>1324.64</v>
      </c>
      <c r="D23710" s="1">
        <v>1078.08</v>
      </c>
    </row>
    <row r="23711" spans="3:4" x14ac:dyDescent="0.2">
      <c r="C23711" s="1">
        <v>1324.64</v>
      </c>
      <c r="D23711" s="1">
        <v>1078.08</v>
      </c>
    </row>
    <row r="23712" spans="3:4" x14ac:dyDescent="0.2">
      <c r="C23712" s="1">
        <v>1324.64</v>
      </c>
      <c r="D23712" s="1">
        <v>1078.08</v>
      </c>
    </row>
    <row r="23713" spans="3:4" x14ac:dyDescent="0.2">
      <c r="C23713" s="1">
        <v>1324.64</v>
      </c>
      <c r="D23713" s="1">
        <v>1078.08</v>
      </c>
    </row>
    <row r="23714" spans="3:4" x14ac:dyDescent="0.2">
      <c r="C23714" s="1">
        <v>1324.64</v>
      </c>
      <c r="D23714" s="1">
        <v>1078.08</v>
      </c>
    </row>
    <row r="23715" spans="3:4" x14ac:dyDescent="0.2">
      <c r="C23715" s="1">
        <v>1324.64</v>
      </c>
      <c r="D23715" s="1">
        <v>1078.08</v>
      </c>
    </row>
    <row r="23716" spans="3:4" x14ac:dyDescent="0.2">
      <c r="C23716" s="1">
        <v>1324.64</v>
      </c>
      <c r="D23716" s="1">
        <v>1078.08</v>
      </c>
    </row>
    <row r="23717" spans="3:4" x14ac:dyDescent="0.2">
      <c r="C23717" s="1">
        <v>1324.64</v>
      </c>
      <c r="D23717" s="1">
        <v>1078.08</v>
      </c>
    </row>
    <row r="23718" spans="3:4" x14ac:dyDescent="0.2">
      <c r="C23718" s="1">
        <v>1324.64</v>
      </c>
      <c r="D23718" s="1">
        <v>1078.08</v>
      </c>
    </row>
    <row r="23719" spans="3:4" x14ac:dyDescent="0.2">
      <c r="C23719" s="1">
        <v>1324.64</v>
      </c>
      <c r="D23719" s="1">
        <v>1078.08</v>
      </c>
    </row>
    <row r="23720" spans="3:4" x14ac:dyDescent="0.2">
      <c r="C23720" s="1">
        <v>1324.64</v>
      </c>
      <c r="D23720" s="1">
        <v>1078.08</v>
      </c>
    </row>
    <row r="23721" spans="3:4" x14ac:dyDescent="0.2">
      <c r="C23721" s="1">
        <v>1324.64</v>
      </c>
      <c r="D23721" s="1">
        <v>1078.08</v>
      </c>
    </row>
    <row r="23722" spans="3:4" x14ac:dyDescent="0.2">
      <c r="C23722" s="1">
        <v>1324.64</v>
      </c>
      <c r="D23722" s="1">
        <v>1078.08</v>
      </c>
    </row>
    <row r="23723" spans="3:4" x14ac:dyDescent="0.2">
      <c r="C23723" s="1">
        <v>1324.64</v>
      </c>
      <c r="D23723" s="1">
        <v>1078.08</v>
      </c>
    </row>
    <row r="23724" spans="3:4" x14ac:dyDescent="0.2">
      <c r="C23724" s="1">
        <v>1324.64</v>
      </c>
      <c r="D23724" s="1">
        <v>1078.08</v>
      </c>
    </row>
    <row r="23725" spans="3:4" x14ac:dyDescent="0.2">
      <c r="C23725" s="1">
        <v>1324.64</v>
      </c>
      <c r="D23725" s="1">
        <v>1078.08</v>
      </c>
    </row>
    <row r="23726" spans="3:4" x14ac:dyDescent="0.2">
      <c r="C23726" s="1">
        <v>1324.64</v>
      </c>
      <c r="D23726" s="1">
        <v>1078.08</v>
      </c>
    </row>
    <row r="23727" spans="3:4" x14ac:dyDescent="0.2">
      <c r="C23727" s="1">
        <v>1324.64</v>
      </c>
      <c r="D23727" s="1">
        <v>1078.08</v>
      </c>
    </row>
    <row r="23728" spans="3:4" x14ac:dyDescent="0.2">
      <c r="C23728" s="1">
        <v>1324.64</v>
      </c>
      <c r="D23728" s="1">
        <v>1078.08</v>
      </c>
    </row>
    <row r="23729" spans="3:4" x14ac:dyDescent="0.2">
      <c r="C23729" s="1">
        <v>1324.64</v>
      </c>
      <c r="D23729" s="1">
        <v>1078.08</v>
      </c>
    </row>
    <row r="23730" spans="3:4" x14ac:dyDescent="0.2">
      <c r="C23730" s="1">
        <v>1324.64</v>
      </c>
      <c r="D23730" s="1">
        <v>1078.08</v>
      </c>
    </row>
    <row r="23731" spans="3:4" x14ac:dyDescent="0.2">
      <c r="C23731" s="1">
        <v>1324.64</v>
      </c>
      <c r="D23731" s="1">
        <v>1078.08</v>
      </c>
    </row>
    <row r="23732" spans="3:4" x14ac:dyDescent="0.2">
      <c r="C23732" s="1">
        <v>1324.64</v>
      </c>
      <c r="D23732" s="1">
        <v>1078.08</v>
      </c>
    </row>
    <row r="23733" spans="3:4" x14ac:dyDescent="0.2">
      <c r="C23733" s="1">
        <v>1324.64</v>
      </c>
      <c r="D23733" s="1">
        <v>1078.08</v>
      </c>
    </row>
    <row r="23734" spans="3:4" x14ac:dyDescent="0.2">
      <c r="C23734" s="1">
        <v>1324.64</v>
      </c>
      <c r="D23734" s="1">
        <v>1078.08</v>
      </c>
    </row>
    <row r="23735" spans="3:4" x14ac:dyDescent="0.2">
      <c r="C23735" s="1">
        <v>1324.64</v>
      </c>
      <c r="D23735" s="1">
        <v>1078.08</v>
      </c>
    </row>
    <row r="23736" spans="3:4" x14ac:dyDescent="0.2">
      <c r="C23736" s="1">
        <v>1324.64</v>
      </c>
      <c r="D23736" s="1">
        <v>1078.08</v>
      </c>
    </row>
    <row r="23737" spans="3:4" x14ac:dyDescent="0.2">
      <c r="C23737" s="1">
        <v>1324.64</v>
      </c>
      <c r="D23737" s="1">
        <v>1078.08</v>
      </c>
    </row>
    <row r="23738" spans="3:4" x14ac:dyDescent="0.2">
      <c r="C23738" s="1">
        <v>1324.64</v>
      </c>
      <c r="D23738" s="1">
        <v>1078.08</v>
      </c>
    </row>
    <row r="23739" spans="3:4" x14ac:dyDescent="0.2">
      <c r="C23739" s="1">
        <v>1324.64</v>
      </c>
      <c r="D23739" s="1">
        <v>1078.08</v>
      </c>
    </row>
    <row r="23740" spans="3:4" x14ac:dyDescent="0.2">
      <c r="C23740" s="1">
        <v>1324.64</v>
      </c>
      <c r="D23740" s="1">
        <v>1078.08</v>
      </c>
    </row>
    <row r="23741" spans="3:4" x14ac:dyDescent="0.2">
      <c r="C23741" s="1">
        <v>1325.64</v>
      </c>
      <c r="D23741" s="1">
        <v>1078.08</v>
      </c>
    </row>
    <row r="23742" spans="3:4" x14ac:dyDescent="0.2">
      <c r="C23742" s="1">
        <v>1325.64</v>
      </c>
      <c r="D23742" s="1">
        <v>1078.08</v>
      </c>
    </row>
    <row r="23743" spans="3:4" x14ac:dyDescent="0.2">
      <c r="C23743" s="1">
        <v>1325.64</v>
      </c>
      <c r="D23743" s="1">
        <v>1078.08</v>
      </c>
    </row>
    <row r="23744" spans="3:4" x14ac:dyDescent="0.2">
      <c r="C23744" s="1">
        <v>1325.64</v>
      </c>
      <c r="D23744" s="1">
        <v>1078.08</v>
      </c>
    </row>
    <row r="23745" spans="3:4" x14ac:dyDescent="0.2">
      <c r="C23745" s="1">
        <v>1325.64</v>
      </c>
      <c r="D23745" s="1">
        <v>1078.08</v>
      </c>
    </row>
    <row r="23746" spans="3:4" x14ac:dyDescent="0.2">
      <c r="C23746" s="1">
        <v>1325.64</v>
      </c>
      <c r="D23746" s="1">
        <v>1078.08</v>
      </c>
    </row>
    <row r="23747" spans="3:4" x14ac:dyDescent="0.2">
      <c r="C23747" s="1">
        <v>1325.64</v>
      </c>
      <c r="D23747" s="1">
        <v>1078.08</v>
      </c>
    </row>
    <row r="23748" spans="3:4" x14ac:dyDescent="0.2">
      <c r="C23748" s="1">
        <v>1325.64</v>
      </c>
      <c r="D23748" s="1">
        <v>1078.08</v>
      </c>
    </row>
    <row r="23749" spans="3:4" x14ac:dyDescent="0.2">
      <c r="C23749" s="1">
        <v>1326.64</v>
      </c>
      <c r="D23749" s="1">
        <v>1078.08</v>
      </c>
    </row>
    <row r="23750" spans="3:4" x14ac:dyDescent="0.2">
      <c r="C23750" s="1">
        <v>1326.64</v>
      </c>
      <c r="D23750" s="1">
        <v>1078.08</v>
      </c>
    </row>
    <row r="23751" spans="3:4" x14ac:dyDescent="0.2">
      <c r="C23751" s="1">
        <v>1326.64</v>
      </c>
      <c r="D23751" s="1">
        <v>1078.08</v>
      </c>
    </row>
    <row r="23752" spans="3:4" x14ac:dyDescent="0.2">
      <c r="C23752" s="1">
        <v>1326.64</v>
      </c>
      <c r="D23752" s="1">
        <v>1078.08</v>
      </c>
    </row>
    <row r="23753" spans="3:4" x14ac:dyDescent="0.2">
      <c r="C23753" s="1">
        <v>1326.64</v>
      </c>
      <c r="D23753" s="1">
        <v>1078.08</v>
      </c>
    </row>
    <row r="23754" spans="3:4" x14ac:dyDescent="0.2">
      <c r="C23754" s="1">
        <v>1326.64</v>
      </c>
      <c r="D23754" s="1">
        <v>1078.08</v>
      </c>
    </row>
    <row r="23755" spans="3:4" x14ac:dyDescent="0.2">
      <c r="C23755" s="1">
        <v>1326.64</v>
      </c>
      <c r="D23755" s="1">
        <v>1078.08</v>
      </c>
    </row>
    <row r="23756" spans="3:4" x14ac:dyDescent="0.2">
      <c r="C23756" s="1">
        <v>1326.64</v>
      </c>
      <c r="D23756" s="1">
        <v>1078.08</v>
      </c>
    </row>
    <row r="23757" spans="3:4" x14ac:dyDescent="0.2">
      <c r="C23757" s="1">
        <v>1326.64</v>
      </c>
      <c r="D23757" s="1">
        <v>1078.08</v>
      </c>
    </row>
    <row r="23758" spans="3:4" x14ac:dyDescent="0.2">
      <c r="C23758" s="1">
        <v>1326.64</v>
      </c>
      <c r="D23758" s="1">
        <v>1078.08</v>
      </c>
    </row>
    <row r="23759" spans="3:4" x14ac:dyDescent="0.2">
      <c r="C23759" s="1">
        <v>1326.64</v>
      </c>
      <c r="D23759" s="1">
        <v>1078.08</v>
      </c>
    </row>
    <row r="23760" spans="3:4" x14ac:dyDescent="0.2">
      <c r="C23760" s="1">
        <v>1326.64</v>
      </c>
      <c r="D23760" s="1">
        <v>1078.08</v>
      </c>
    </row>
    <row r="23761" spans="3:4" x14ac:dyDescent="0.2">
      <c r="C23761" s="1">
        <v>1326.64</v>
      </c>
      <c r="D23761" s="1">
        <v>1078.08</v>
      </c>
    </row>
    <row r="23762" spans="3:4" x14ac:dyDescent="0.2">
      <c r="C23762" s="1">
        <v>1326.64</v>
      </c>
      <c r="D23762" s="1">
        <v>1078.08</v>
      </c>
    </row>
    <row r="23763" spans="3:4" x14ac:dyDescent="0.2">
      <c r="C23763" s="1">
        <v>1326.64</v>
      </c>
      <c r="D23763" s="1">
        <v>1078.08</v>
      </c>
    </row>
    <row r="23764" spans="3:4" x14ac:dyDescent="0.2">
      <c r="C23764" s="1">
        <v>1326.64</v>
      </c>
      <c r="D23764" s="1">
        <v>1078.08</v>
      </c>
    </row>
    <row r="23765" spans="3:4" x14ac:dyDescent="0.2">
      <c r="C23765" s="1">
        <v>1326.64</v>
      </c>
      <c r="D23765" s="1">
        <v>1078.08</v>
      </c>
    </row>
    <row r="23766" spans="3:4" x14ac:dyDescent="0.2">
      <c r="C23766" s="1">
        <v>1326.64</v>
      </c>
      <c r="D23766" s="1">
        <v>1078.08</v>
      </c>
    </row>
    <row r="23767" spans="3:4" x14ac:dyDescent="0.2">
      <c r="C23767" s="1">
        <v>1326.64</v>
      </c>
      <c r="D23767" s="1">
        <v>1078.08</v>
      </c>
    </row>
    <row r="23768" spans="3:4" x14ac:dyDescent="0.2">
      <c r="C23768" s="1">
        <v>1326.64</v>
      </c>
      <c r="D23768" s="1">
        <v>1078.08</v>
      </c>
    </row>
    <row r="23769" spans="3:4" x14ac:dyDescent="0.2">
      <c r="C23769" s="1">
        <v>1326.64</v>
      </c>
      <c r="D23769" s="1">
        <v>1078.08</v>
      </c>
    </row>
    <row r="23770" spans="3:4" x14ac:dyDescent="0.2">
      <c r="C23770" s="1">
        <v>1326.64</v>
      </c>
      <c r="D23770" s="1">
        <v>1078.08</v>
      </c>
    </row>
    <row r="23771" spans="3:4" x14ac:dyDescent="0.2">
      <c r="C23771" s="1">
        <v>1326.64</v>
      </c>
      <c r="D23771" s="1">
        <v>1078.08</v>
      </c>
    </row>
    <row r="23772" spans="3:4" x14ac:dyDescent="0.2">
      <c r="C23772" s="1">
        <v>1326.64</v>
      </c>
      <c r="D23772" s="1">
        <v>1078.08</v>
      </c>
    </row>
    <row r="23773" spans="3:4" x14ac:dyDescent="0.2">
      <c r="C23773" s="1">
        <v>1326.64</v>
      </c>
      <c r="D23773" s="1">
        <v>1078.08</v>
      </c>
    </row>
    <row r="23774" spans="3:4" x14ac:dyDescent="0.2">
      <c r="C23774" s="1">
        <v>1326.64</v>
      </c>
      <c r="D23774" s="1">
        <v>1078.08</v>
      </c>
    </row>
    <row r="23775" spans="3:4" x14ac:dyDescent="0.2">
      <c r="C23775" s="1">
        <v>1326.64</v>
      </c>
      <c r="D23775" s="1">
        <v>1078.08</v>
      </c>
    </row>
    <row r="23776" spans="3:4" x14ac:dyDescent="0.2">
      <c r="C23776" s="1">
        <v>1326.64</v>
      </c>
      <c r="D23776" s="1">
        <v>1078.08</v>
      </c>
    </row>
    <row r="23777" spans="3:4" x14ac:dyDescent="0.2">
      <c r="C23777" s="1">
        <v>1326.64</v>
      </c>
      <c r="D23777" s="1">
        <v>1078.08</v>
      </c>
    </row>
    <row r="23778" spans="3:4" x14ac:dyDescent="0.2">
      <c r="C23778" s="1">
        <v>1326.64</v>
      </c>
      <c r="D23778" s="1">
        <v>1080.08</v>
      </c>
    </row>
    <row r="23779" spans="3:4" x14ac:dyDescent="0.2">
      <c r="C23779" s="1">
        <v>1326.64</v>
      </c>
      <c r="D23779" s="1">
        <v>1080.08</v>
      </c>
    </row>
    <row r="23780" spans="3:4" x14ac:dyDescent="0.2">
      <c r="C23780" s="1">
        <v>1326.64</v>
      </c>
      <c r="D23780" s="1">
        <v>1080.08</v>
      </c>
    </row>
    <row r="23781" spans="3:4" x14ac:dyDescent="0.2">
      <c r="C23781" s="1">
        <v>1326.64</v>
      </c>
      <c r="D23781" s="1">
        <v>1080.08</v>
      </c>
    </row>
    <row r="23782" spans="3:4" x14ac:dyDescent="0.2">
      <c r="C23782" s="1">
        <v>1326.64</v>
      </c>
      <c r="D23782" s="1">
        <v>1080.08</v>
      </c>
    </row>
    <row r="23783" spans="3:4" x14ac:dyDescent="0.2">
      <c r="C23783" s="1">
        <v>1326.64</v>
      </c>
      <c r="D23783" s="1">
        <v>1080.08</v>
      </c>
    </row>
    <row r="23784" spans="3:4" x14ac:dyDescent="0.2">
      <c r="C23784" s="1">
        <v>1327.64</v>
      </c>
      <c r="D23784" s="1">
        <v>1080.08</v>
      </c>
    </row>
    <row r="23785" spans="3:4" x14ac:dyDescent="0.2">
      <c r="C23785" s="1">
        <v>1327.64</v>
      </c>
      <c r="D23785" s="1">
        <v>1080.08</v>
      </c>
    </row>
    <row r="23786" spans="3:4" x14ac:dyDescent="0.2">
      <c r="C23786" s="1">
        <v>1327.64</v>
      </c>
      <c r="D23786" s="1">
        <v>1080.08</v>
      </c>
    </row>
    <row r="23787" spans="3:4" x14ac:dyDescent="0.2">
      <c r="C23787" s="1">
        <v>1327.64</v>
      </c>
      <c r="D23787" s="1">
        <v>1080.08</v>
      </c>
    </row>
    <row r="23788" spans="3:4" x14ac:dyDescent="0.2">
      <c r="C23788" s="1">
        <v>1327.64</v>
      </c>
      <c r="D23788" s="1">
        <v>1080.08</v>
      </c>
    </row>
    <row r="23789" spans="3:4" x14ac:dyDescent="0.2">
      <c r="C23789" s="1">
        <v>1327.64</v>
      </c>
      <c r="D23789" s="1">
        <v>1080.08</v>
      </c>
    </row>
    <row r="23790" spans="3:4" x14ac:dyDescent="0.2">
      <c r="C23790" s="1">
        <v>1327.64</v>
      </c>
      <c r="D23790" s="1">
        <v>1080.08</v>
      </c>
    </row>
    <row r="23791" spans="3:4" x14ac:dyDescent="0.2">
      <c r="C23791" s="1">
        <v>1327.64</v>
      </c>
      <c r="D23791" s="1">
        <v>1080.08</v>
      </c>
    </row>
    <row r="23792" spans="3:4" x14ac:dyDescent="0.2">
      <c r="C23792" s="1">
        <v>1327.64</v>
      </c>
      <c r="D23792" s="1">
        <v>1080.08</v>
      </c>
    </row>
    <row r="23793" spans="3:4" x14ac:dyDescent="0.2">
      <c r="C23793" s="1">
        <v>1327.64</v>
      </c>
      <c r="D23793" s="1">
        <v>1080.08</v>
      </c>
    </row>
    <row r="23794" spans="3:4" x14ac:dyDescent="0.2">
      <c r="C23794" s="1">
        <v>1327.64</v>
      </c>
      <c r="D23794" s="1">
        <v>1080.08</v>
      </c>
    </row>
    <row r="23795" spans="3:4" x14ac:dyDescent="0.2">
      <c r="C23795" s="1">
        <v>1327.64</v>
      </c>
      <c r="D23795" s="1">
        <v>1080.08</v>
      </c>
    </row>
    <row r="23796" spans="3:4" x14ac:dyDescent="0.2">
      <c r="C23796" s="1">
        <v>1327.64</v>
      </c>
      <c r="D23796" s="1">
        <v>1076.4100000000001</v>
      </c>
    </row>
    <row r="23797" spans="3:4" x14ac:dyDescent="0.2">
      <c r="C23797" s="1">
        <v>1327.64</v>
      </c>
      <c r="D23797" s="1">
        <v>1076.4100000000001</v>
      </c>
    </row>
    <row r="23798" spans="3:4" x14ac:dyDescent="0.2">
      <c r="C23798" s="1">
        <v>1327.64</v>
      </c>
      <c r="D23798" s="1">
        <v>1076.4100000000001</v>
      </c>
    </row>
    <row r="23799" spans="3:4" x14ac:dyDescent="0.2">
      <c r="C23799" s="1">
        <v>1327.64</v>
      </c>
      <c r="D23799" s="1">
        <v>1076.4100000000001</v>
      </c>
    </row>
    <row r="23800" spans="3:4" x14ac:dyDescent="0.2">
      <c r="C23800" s="1">
        <v>1325.64</v>
      </c>
      <c r="D23800" s="1">
        <v>1074.4100000000001</v>
      </c>
    </row>
    <row r="23801" spans="3:4" x14ac:dyDescent="0.2">
      <c r="C23801" s="1">
        <v>1325.64</v>
      </c>
      <c r="D23801" s="1">
        <v>1074.4100000000001</v>
      </c>
    </row>
    <row r="23802" spans="3:4" x14ac:dyDescent="0.2">
      <c r="C23802" s="1">
        <v>1325.64</v>
      </c>
      <c r="D23802" s="1">
        <v>1074.4100000000001</v>
      </c>
    </row>
    <row r="23803" spans="3:4" x14ac:dyDescent="0.2">
      <c r="C23803" s="1">
        <v>1325.64</v>
      </c>
      <c r="D23803" s="1">
        <v>1074.4100000000001</v>
      </c>
    </row>
    <row r="23804" spans="3:4" x14ac:dyDescent="0.2">
      <c r="C23804" s="1">
        <v>1325.64</v>
      </c>
      <c r="D23804" s="1">
        <v>1074.4100000000001</v>
      </c>
    </row>
    <row r="23805" spans="3:4" x14ac:dyDescent="0.2">
      <c r="C23805" s="1">
        <v>1325.64</v>
      </c>
      <c r="D23805" s="1">
        <v>1074.4100000000001</v>
      </c>
    </row>
    <row r="23806" spans="3:4" x14ac:dyDescent="0.2">
      <c r="C23806" s="1">
        <v>1325.64</v>
      </c>
      <c r="D23806" s="1">
        <v>1074.4100000000001</v>
      </c>
    </row>
    <row r="23807" spans="3:4" x14ac:dyDescent="0.2">
      <c r="C23807" s="1">
        <v>1325.64</v>
      </c>
      <c r="D23807" s="1">
        <v>1074.4100000000001</v>
      </c>
    </row>
    <row r="23808" spans="3:4" x14ac:dyDescent="0.2">
      <c r="C23808" s="1">
        <v>1325.64</v>
      </c>
      <c r="D23808" s="1">
        <v>1074.4100000000001</v>
      </c>
    </row>
    <row r="23809" spans="3:4" x14ac:dyDescent="0.2">
      <c r="C23809" s="1">
        <v>1325.64</v>
      </c>
      <c r="D23809" s="1">
        <v>1074.4100000000001</v>
      </c>
    </row>
    <row r="23810" spans="3:4" x14ac:dyDescent="0.2">
      <c r="C23810" s="1">
        <v>1325.64</v>
      </c>
      <c r="D23810" s="1">
        <v>1074.4100000000001</v>
      </c>
    </row>
    <row r="23811" spans="3:4" x14ac:dyDescent="0.2">
      <c r="C23811" s="1">
        <v>1325.64</v>
      </c>
      <c r="D23811" s="1">
        <v>1074.4100000000001</v>
      </c>
    </row>
    <row r="23812" spans="3:4" x14ac:dyDescent="0.2">
      <c r="C23812" s="1">
        <v>1325.64</v>
      </c>
      <c r="D23812" s="1">
        <v>1074.4100000000001</v>
      </c>
    </row>
    <row r="23813" spans="3:4" x14ac:dyDescent="0.2">
      <c r="C23813" s="1">
        <v>1325.64</v>
      </c>
      <c r="D23813" s="1">
        <v>1074.4100000000001</v>
      </c>
    </row>
    <row r="23814" spans="3:4" x14ac:dyDescent="0.2">
      <c r="C23814" s="1">
        <v>1325.64</v>
      </c>
      <c r="D23814" s="1">
        <v>1074.4100000000001</v>
      </c>
    </row>
    <row r="23815" spans="3:4" x14ac:dyDescent="0.2">
      <c r="C23815" s="1">
        <v>1325.64</v>
      </c>
      <c r="D23815" s="1">
        <v>1074.4100000000001</v>
      </c>
    </row>
    <row r="23816" spans="3:4" x14ac:dyDescent="0.2">
      <c r="C23816" s="1">
        <v>1325.64</v>
      </c>
      <c r="D23816" s="1">
        <v>1074.4100000000001</v>
      </c>
    </row>
    <row r="23817" spans="3:4" x14ac:dyDescent="0.2">
      <c r="C23817" s="1">
        <v>1325.64</v>
      </c>
      <c r="D23817" s="1">
        <v>1074.4100000000001</v>
      </c>
    </row>
    <row r="23818" spans="3:4" x14ac:dyDescent="0.2">
      <c r="C23818" s="1">
        <v>1325.64</v>
      </c>
      <c r="D23818" s="1">
        <v>1074.4100000000001</v>
      </c>
    </row>
    <row r="23819" spans="3:4" x14ac:dyDescent="0.2">
      <c r="C23819" s="1">
        <v>1325.64</v>
      </c>
      <c r="D23819" s="1">
        <v>1074.4100000000001</v>
      </c>
    </row>
    <row r="23820" spans="3:4" x14ac:dyDescent="0.2">
      <c r="C23820" s="1">
        <v>1325.64</v>
      </c>
      <c r="D23820" s="1">
        <v>1074.4100000000001</v>
      </c>
    </row>
    <row r="23821" spans="3:4" x14ac:dyDescent="0.2">
      <c r="C23821" s="1">
        <v>1325.64</v>
      </c>
      <c r="D23821" s="1">
        <v>1074.4100000000001</v>
      </c>
    </row>
    <row r="23822" spans="3:4" x14ac:dyDescent="0.2">
      <c r="C23822" s="1">
        <v>1325.64</v>
      </c>
      <c r="D23822" s="1">
        <v>1074.4100000000001</v>
      </c>
    </row>
    <row r="23823" spans="3:4" x14ac:dyDescent="0.2">
      <c r="C23823" s="1">
        <v>1325.64</v>
      </c>
      <c r="D23823" s="1">
        <v>1074.4100000000001</v>
      </c>
    </row>
    <row r="23824" spans="3:4" x14ac:dyDescent="0.2">
      <c r="C23824" s="1">
        <v>1325.64</v>
      </c>
      <c r="D23824" s="1">
        <v>1074.4100000000001</v>
      </c>
    </row>
    <row r="23825" spans="3:4" x14ac:dyDescent="0.2">
      <c r="C23825" s="1">
        <v>1325.64</v>
      </c>
      <c r="D23825" s="1">
        <v>1074.4100000000001</v>
      </c>
    </row>
    <row r="23826" spans="3:4" x14ac:dyDescent="0.2">
      <c r="C23826" s="1">
        <v>1325.64</v>
      </c>
      <c r="D23826" s="1">
        <v>1074.4100000000001</v>
      </c>
    </row>
    <row r="23827" spans="3:4" x14ac:dyDescent="0.2">
      <c r="C23827" s="1">
        <v>1325.64</v>
      </c>
      <c r="D23827" s="1">
        <v>1074.4100000000001</v>
      </c>
    </row>
    <row r="23828" spans="3:4" x14ac:dyDescent="0.2">
      <c r="C23828" s="1">
        <v>1325.64</v>
      </c>
      <c r="D23828" s="1">
        <v>1074.4100000000001</v>
      </c>
    </row>
    <row r="23829" spans="3:4" x14ac:dyDescent="0.2">
      <c r="C23829" s="1">
        <v>1325.64</v>
      </c>
      <c r="D23829" s="1">
        <v>1074.4100000000001</v>
      </c>
    </row>
    <row r="23830" spans="3:4" x14ac:dyDescent="0.2">
      <c r="C23830" s="1">
        <v>1325.64</v>
      </c>
      <c r="D23830" s="1">
        <v>1074.4100000000001</v>
      </c>
    </row>
    <row r="23831" spans="3:4" x14ac:dyDescent="0.2">
      <c r="C23831" s="1">
        <v>1325.64</v>
      </c>
      <c r="D23831" s="1">
        <v>1074.4100000000001</v>
      </c>
    </row>
    <row r="23832" spans="3:4" x14ac:dyDescent="0.2">
      <c r="C23832" s="1">
        <v>1325.64</v>
      </c>
      <c r="D23832" s="1">
        <v>1074.4100000000001</v>
      </c>
    </row>
    <row r="23833" spans="3:4" x14ac:dyDescent="0.2">
      <c r="C23833" s="1">
        <v>1325.64</v>
      </c>
      <c r="D23833" s="1">
        <v>1074.4100000000001</v>
      </c>
    </row>
    <row r="23834" spans="3:4" x14ac:dyDescent="0.2">
      <c r="C23834" s="1">
        <v>1325.64</v>
      </c>
      <c r="D23834" s="1">
        <v>1074.4100000000001</v>
      </c>
    </row>
    <row r="23835" spans="3:4" x14ac:dyDescent="0.2">
      <c r="C23835" s="1">
        <v>1325.64</v>
      </c>
      <c r="D23835" s="1">
        <v>1074.4100000000001</v>
      </c>
    </row>
    <row r="23836" spans="3:4" x14ac:dyDescent="0.2">
      <c r="C23836" s="1">
        <v>1325.64</v>
      </c>
      <c r="D23836" s="1">
        <v>1074.4100000000001</v>
      </c>
    </row>
    <row r="23837" spans="3:4" x14ac:dyDescent="0.2">
      <c r="C23837" s="1">
        <v>1325.64</v>
      </c>
      <c r="D23837" s="1">
        <v>1074.4100000000001</v>
      </c>
    </row>
    <row r="23838" spans="3:4" x14ac:dyDescent="0.2">
      <c r="C23838" s="1">
        <v>1325.64</v>
      </c>
      <c r="D23838" s="1">
        <v>1074.4100000000001</v>
      </c>
    </row>
    <row r="23839" spans="3:4" x14ac:dyDescent="0.2">
      <c r="C23839" s="1">
        <v>1325.64</v>
      </c>
      <c r="D23839" s="1">
        <v>1074.4100000000001</v>
      </c>
    </row>
    <row r="23840" spans="3:4" x14ac:dyDescent="0.2">
      <c r="C23840" s="1">
        <v>1325.64</v>
      </c>
      <c r="D23840" s="1">
        <v>1074.4100000000001</v>
      </c>
    </row>
    <row r="23841" spans="3:4" x14ac:dyDescent="0.2">
      <c r="C23841" s="1">
        <v>1325.64</v>
      </c>
      <c r="D23841" s="1">
        <v>1074.4100000000001</v>
      </c>
    </row>
    <row r="23842" spans="3:4" x14ac:dyDescent="0.2">
      <c r="C23842" s="1">
        <v>1325.64</v>
      </c>
      <c r="D23842" s="1">
        <v>1074.4100000000001</v>
      </c>
    </row>
    <row r="23843" spans="3:4" x14ac:dyDescent="0.2">
      <c r="C23843" s="1">
        <v>1325.64</v>
      </c>
      <c r="D23843" s="1">
        <v>1074.4100000000001</v>
      </c>
    </row>
    <row r="23844" spans="3:4" x14ac:dyDescent="0.2">
      <c r="C23844" s="1">
        <v>1325.64</v>
      </c>
      <c r="D23844" s="1">
        <v>1074.4100000000001</v>
      </c>
    </row>
    <row r="23845" spans="3:4" x14ac:dyDescent="0.2">
      <c r="C23845" s="1">
        <v>1325.64</v>
      </c>
      <c r="D23845" s="1">
        <v>1074.4100000000001</v>
      </c>
    </row>
    <row r="23846" spans="3:4" x14ac:dyDescent="0.2">
      <c r="C23846" s="1">
        <v>1325.64</v>
      </c>
      <c r="D23846" s="1">
        <v>1074.4100000000001</v>
      </c>
    </row>
    <row r="23847" spans="3:4" x14ac:dyDescent="0.2">
      <c r="C23847" s="1">
        <v>1325.64</v>
      </c>
      <c r="D23847" s="1">
        <v>1074.4100000000001</v>
      </c>
    </row>
    <row r="23848" spans="3:4" x14ac:dyDescent="0.2">
      <c r="C23848" s="1">
        <v>1325.64</v>
      </c>
      <c r="D23848" s="1">
        <v>1074.4100000000001</v>
      </c>
    </row>
    <row r="23849" spans="3:4" x14ac:dyDescent="0.2">
      <c r="C23849" s="1">
        <v>1325.64</v>
      </c>
      <c r="D23849" s="1">
        <v>1074.4100000000001</v>
      </c>
    </row>
    <row r="23850" spans="3:4" x14ac:dyDescent="0.2">
      <c r="C23850" s="1">
        <v>1325.64</v>
      </c>
      <c r="D23850" s="1">
        <v>1074.4100000000001</v>
      </c>
    </row>
    <row r="23851" spans="3:4" x14ac:dyDescent="0.2">
      <c r="C23851" s="1">
        <v>1325.64</v>
      </c>
      <c r="D23851" s="1">
        <v>1074.4100000000001</v>
      </c>
    </row>
    <row r="23852" spans="3:4" x14ac:dyDescent="0.2">
      <c r="C23852" s="1">
        <v>1325.64</v>
      </c>
      <c r="D23852" s="1">
        <v>1074.4100000000001</v>
      </c>
    </row>
    <row r="23853" spans="3:4" x14ac:dyDescent="0.2">
      <c r="C23853" s="1">
        <v>1325.64</v>
      </c>
      <c r="D23853" s="1">
        <v>1074.4100000000001</v>
      </c>
    </row>
    <row r="23854" spans="3:4" x14ac:dyDescent="0.2">
      <c r="C23854" s="1">
        <v>1325.64</v>
      </c>
      <c r="D23854" s="1">
        <v>1074.4100000000001</v>
      </c>
    </row>
    <row r="23855" spans="3:4" x14ac:dyDescent="0.2">
      <c r="C23855" s="1">
        <v>1325.64</v>
      </c>
      <c r="D23855" s="1">
        <v>1074.4100000000001</v>
      </c>
    </row>
    <row r="23856" spans="3:4" x14ac:dyDescent="0.2">
      <c r="C23856" s="1">
        <v>1325.64</v>
      </c>
      <c r="D23856" s="1">
        <v>1074.4100000000001</v>
      </c>
    </row>
    <row r="23857" spans="3:4" x14ac:dyDescent="0.2">
      <c r="C23857" s="1">
        <v>1326.64</v>
      </c>
      <c r="D23857" s="1">
        <v>1074.4100000000001</v>
      </c>
    </row>
    <row r="23858" spans="3:4" x14ac:dyDescent="0.2">
      <c r="C23858" s="1">
        <v>1326.64</v>
      </c>
      <c r="D23858" s="1">
        <v>1074.4100000000001</v>
      </c>
    </row>
    <row r="23859" spans="3:4" x14ac:dyDescent="0.2">
      <c r="C23859" s="1">
        <v>1326.64</v>
      </c>
      <c r="D23859" s="1">
        <v>1074.4100000000001</v>
      </c>
    </row>
    <row r="23860" spans="3:4" x14ac:dyDescent="0.2">
      <c r="C23860" s="1">
        <v>1328.64</v>
      </c>
      <c r="D23860" s="1">
        <v>1074.4100000000001</v>
      </c>
    </row>
    <row r="23861" spans="3:4" x14ac:dyDescent="0.2">
      <c r="C23861" s="1">
        <v>1328.64</v>
      </c>
      <c r="D23861" s="1">
        <v>1074.4100000000001</v>
      </c>
    </row>
    <row r="23862" spans="3:4" x14ac:dyDescent="0.2">
      <c r="C23862" s="1">
        <v>1328.64</v>
      </c>
      <c r="D23862" s="1">
        <v>1074.4100000000001</v>
      </c>
    </row>
    <row r="23863" spans="3:4" x14ac:dyDescent="0.2">
      <c r="C23863" s="1">
        <v>1328.64</v>
      </c>
      <c r="D23863" s="1">
        <v>1074.4100000000001</v>
      </c>
    </row>
    <row r="23864" spans="3:4" x14ac:dyDescent="0.2">
      <c r="C23864" s="1">
        <v>1329.64</v>
      </c>
      <c r="D23864" s="1">
        <v>1074.4100000000001</v>
      </c>
    </row>
    <row r="23865" spans="3:4" x14ac:dyDescent="0.2">
      <c r="C23865" s="1">
        <v>1329.64</v>
      </c>
      <c r="D23865" s="1">
        <v>1074.4100000000001</v>
      </c>
    </row>
    <row r="23866" spans="3:4" x14ac:dyDescent="0.2">
      <c r="C23866" s="1">
        <v>1329.64</v>
      </c>
      <c r="D23866" s="1">
        <v>1074.4100000000001</v>
      </c>
    </row>
    <row r="23867" spans="3:4" x14ac:dyDescent="0.2">
      <c r="C23867" s="1">
        <v>1329.64</v>
      </c>
      <c r="D23867" s="1">
        <v>1074.4100000000001</v>
      </c>
    </row>
    <row r="23868" spans="3:4" x14ac:dyDescent="0.2">
      <c r="C23868" s="1">
        <v>1329.64</v>
      </c>
      <c r="D23868" s="1">
        <v>1074.4100000000001</v>
      </c>
    </row>
    <row r="23869" spans="3:4" x14ac:dyDescent="0.2">
      <c r="C23869" s="1">
        <v>1329.64</v>
      </c>
      <c r="D23869" s="1">
        <v>1074.4100000000001</v>
      </c>
    </row>
    <row r="23870" spans="3:4" x14ac:dyDescent="0.2">
      <c r="C23870" s="1">
        <v>1329.64</v>
      </c>
      <c r="D23870" s="1">
        <v>1074.4100000000001</v>
      </c>
    </row>
    <row r="23871" spans="3:4" x14ac:dyDescent="0.2">
      <c r="C23871" s="1">
        <v>1329.64</v>
      </c>
      <c r="D23871" s="1">
        <v>1074.4100000000001</v>
      </c>
    </row>
    <row r="23872" spans="3:4" x14ac:dyDescent="0.2">
      <c r="C23872" s="1">
        <v>1329.64</v>
      </c>
      <c r="D23872" s="1">
        <v>1074.4100000000001</v>
      </c>
    </row>
    <row r="23873" spans="3:4" x14ac:dyDescent="0.2">
      <c r="C23873" s="1">
        <v>1329.64</v>
      </c>
      <c r="D23873" s="1">
        <v>1074.4100000000001</v>
      </c>
    </row>
    <row r="23874" spans="3:4" x14ac:dyDescent="0.2">
      <c r="C23874" s="1">
        <v>1329.64</v>
      </c>
      <c r="D23874" s="1">
        <v>1074.4100000000001</v>
      </c>
    </row>
    <row r="23875" spans="3:4" x14ac:dyDescent="0.2">
      <c r="C23875" s="1">
        <v>1329.64</v>
      </c>
      <c r="D23875" s="1">
        <v>1074.4100000000001</v>
      </c>
    </row>
    <row r="23876" spans="3:4" x14ac:dyDescent="0.2">
      <c r="C23876" s="1">
        <v>1329.64</v>
      </c>
      <c r="D23876" s="1">
        <v>1074.4100000000001</v>
      </c>
    </row>
    <row r="23877" spans="3:4" x14ac:dyDescent="0.2">
      <c r="C23877" s="1">
        <v>1329.64</v>
      </c>
      <c r="D23877" s="1">
        <v>1074.4100000000001</v>
      </c>
    </row>
    <row r="23878" spans="3:4" x14ac:dyDescent="0.2">
      <c r="C23878" s="1">
        <v>1329.64</v>
      </c>
      <c r="D23878" s="1">
        <v>1074.4100000000001</v>
      </c>
    </row>
    <row r="23879" spans="3:4" x14ac:dyDescent="0.2">
      <c r="C23879" s="1">
        <v>1329.64</v>
      </c>
      <c r="D23879" s="1">
        <v>1074.4100000000001</v>
      </c>
    </row>
    <row r="23880" spans="3:4" x14ac:dyDescent="0.2">
      <c r="C23880" s="1">
        <v>1329.64</v>
      </c>
      <c r="D23880" s="1">
        <v>1074.4100000000001</v>
      </c>
    </row>
    <row r="23881" spans="3:4" x14ac:dyDescent="0.2">
      <c r="C23881" s="1">
        <v>1329.64</v>
      </c>
      <c r="D23881" s="1">
        <v>1074.4100000000001</v>
      </c>
    </row>
    <row r="23882" spans="3:4" x14ac:dyDescent="0.2">
      <c r="C23882" s="1">
        <v>1329.64</v>
      </c>
      <c r="D23882" s="1">
        <v>1074.4100000000001</v>
      </c>
    </row>
    <row r="23883" spans="3:4" x14ac:dyDescent="0.2">
      <c r="C23883" s="1">
        <v>1329.64</v>
      </c>
      <c r="D23883" s="1">
        <v>1074.4100000000001</v>
      </c>
    </row>
    <row r="23884" spans="3:4" x14ac:dyDescent="0.2">
      <c r="C23884" s="1">
        <v>1329.64</v>
      </c>
      <c r="D23884" s="1">
        <v>1074.4100000000001</v>
      </c>
    </row>
    <row r="23885" spans="3:4" x14ac:dyDescent="0.2">
      <c r="C23885" s="1">
        <v>1329.64</v>
      </c>
      <c r="D23885" s="1">
        <v>1074.4100000000001</v>
      </c>
    </row>
    <row r="23886" spans="3:4" x14ac:dyDescent="0.2">
      <c r="C23886" s="1">
        <v>1329.64</v>
      </c>
      <c r="D23886" s="1">
        <v>1074.4100000000001</v>
      </c>
    </row>
    <row r="23887" spans="3:4" x14ac:dyDescent="0.2">
      <c r="C23887" s="1">
        <v>1329.64</v>
      </c>
      <c r="D23887" s="1">
        <v>1074.4100000000001</v>
      </c>
    </row>
    <row r="23888" spans="3:4" x14ac:dyDescent="0.2">
      <c r="C23888" s="1">
        <v>1329.64</v>
      </c>
      <c r="D23888" s="1">
        <v>1074.4100000000001</v>
      </c>
    </row>
    <row r="23889" spans="3:4" x14ac:dyDescent="0.2">
      <c r="C23889" s="1">
        <v>1329.64</v>
      </c>
      <c r="D23889" s="1">
        <v>1074.4100000000001</v>
      </c>
    </row>
    <row r="23890" spans="3:4" x14ac:dyDescent="0.2">
      <c r="C23890" s="1">
        <v>1329.64</v>
      </c>
      <c r="D23890" s="1">
        <v>1074.4100000000001</v>
      </c>
    </row>
    <row r="23891" spans="3:4" x14ac:dyDescent="0.2">
      <c r="C23891" s="1">
        <v>1329.64</v>
      </c>
      <c r="D23891" s="1">
        <v>1074.4100000000001</v>
      </c>
    </row>
    <row r="23892" spans="3:4" x14ac:dyDescent="0.2">
      <c r="C23892" s="1">
        <v>1329.64</v>
      </c>
      <c r="D23892" s="1">
        <v>1074.4100000000001</v>
      </c>
    </row>
    <row r="23893" spans="3:4" x14ac:dyDescent="0.2">
      <c r="C23893" s="1">
        <v>1329.64</v>
      </c>
      <c r="D23893" s="1">
        <v>1074.4100000000001</v>
      </c>
    </row>
    <row r="23894" spans="3:4" x14ac:dyDescent="0.2">
      <c r="C23894" s="1">
        <v>1329.64</v>
      </c>
      <c r="D23894" s="1">
        <v>1074.4100000000001</v>
      </c>
    </row>
    <row r="23895" spans="3:4" x14ac:dyDescent="0.2">
      <c r="C23895" s="1">
        <v>1329.64</v>
      </c>
      <c r="D23895" s="1">
        <v>1074.4100000000001</v>
      </c>
    </row>
    <row r="23896" spans="3:4" x14ac:dyDescent="0.2">
      <c r="C23896" s="1">
        <v>1329.64</v>
      </c>
      <c r="D23896" s="1">
        <v>1074.4100000000001</v>
      </c>
    </row>
    <row r="23897" spans="3:4" x14ac:dyDescent="0.2">
      <c r="C23897" s="1">
        <v>1329.64</v>
      </c>
      <c r="D23897" s="1">
        <v>1074.4100000000001</v>
      </c>
    </row>
    <row r="23898" spans="3:4" x14ac:dyDescent="0.2">
      <c r="C23898" s="1">
        <v>1329.64</v>
      </c>
      <c r="D23898" s="1">
        <v>1074.4100000000001</v>
      </c>
    </row>
    <row r="23899" spans="3:4" x14ac:dyDescent="0.2">
      <c r="C23899" s="1">
        <v>1329.64</v>
      </c>
      <c r="D23899" s="1">
        <v>1074.4100000000001</v>
      </c>
    </row>
    <row r="23900" spans="3:4" x14ac:dyDescent="0.2">
      <c r="C23900" s="1">
        <v>1329.64</v>
      </c>
      <c r="D23900" s="1">
        <v>1074.4100000000001</v>
      </c>
    </row>
    <row r="23901" spans="3:4" x14ac:dyDescent="0.2">
      <c r="C23901" s="1">
        <v>1329.64</v>
      </c>
      <c r="D23901" s="1">
        <v>1074.4100000000001</v>
      </c>
    </row>
    <row r="23902" spans="3:4" x14ac:dyDescent="0.2">
      <c r="C23902" s="1">
        <v>1329.64</v>
      </c>
      <c r="D23902" s="1">
        <v>1074.4100000000001</v>
      </c>
    </row>
    <row r="23903" spans="3:4" x14ac:dyDescent="0.2">
      <c r="C23903" s="1">
        <v>1329.64</v>
      </c>
      <c r="D23903" s="1">
        <v>1074.4100000000001</v>
      </c>
    </row>
    <row r="23904" spans="3:4" x14ac:dyDescent="0.2">
      <c r="C23904" s="1">
        <v>1329.64</v>
      </c>
      <c r="D23904" s="1">
        <v>1074.4100000000001</v>
      </c>
    </row>
    <row r="23905" spans="3:4" x14ac:dyDescent="0.2">
      <c r="C23905" s="1">
        <v>1329.64</v>
      </c>
      <c r="D23905" s="1">
        <v>1074.4100000000001</v>
      </c>
    </row>
    <row r="23906" spans="3:4" x14ac:dyDescent="0.2">
      <c r="C23906" s="1">
        <v>1329.64</v>
      </c>
      <c r="D23906" s="1">
        <v>1074.4100000000001</v>
      </c>
    </row>
    <row r="23907" spans="3:4" x14ac:dyDescent="0.2">
      <c r="C23907" s="1">
        <v>1329.64</v>
      </c>
      <c r="D23907" s="1">
        <v>1074.4100000000001</v>
      </c>
    </row>
    <row r="23908" spans="3:4" x14ac:dyDescent="0.2">
      <c r="C23908" s="1">
        <v>1329.64</v>
      </c>
      <c r="D23908" s="1">
        <v>1074.4100000000001</v>
      </c>
    </row>
    <row r="23909" spans="3:4" x14ac:dyDescent="0.2">
      <c r="C23909" s="1">
        <v>1329.64</v>
      </c>
      <c r="D23909" s="1">
        <v>1074.4100000000001</v>
      </c>
    </row>
    <row r="23910" spans="3:4" x14ac:dyDescent="0.2">
      <c r="C23910" s="1">
        <v>1329.64</v>
      </c>
      <c r="D23910" s="1">
        <v>1074.4100000000001</v>
      </c>
    </row>
    <row r="23911" spans="3:4" x14ac:dyDescent="0.2">
      <c r="C23911" s="1">
        <v>1329.64</v>
      </c>
      <c r="D23911" s="1">
        <v>1074.4100000000001</v>
      </c>
    </row>
    <row r="23912" spans="3:4" x14ac:dyDescent="0.2">
      <c r="C23912" s="1">
        <v>1329.64</v>
      </c>
      <c r="D23912" s="1">
        <v>1074.4100000000001</v>
      </c>
    </row>
    <row r="23913" spans="3:4" x14ac:dyDescent="0.2">
      <c r="C23913" s="1">
        <v>1329.64</v>
      </c>
      <c r="D23913" s="1">
        <v>1074.4100000000001</v>
      </c>
    </row>
    <row r="23914" spans="3:4" x14ac:dyDescent="0.2">
      <c r="C23914" s="1">
        <v>1329.64</v>
      </c>
      <c r="D23914" s="1">
        <v>1074.4100000000001</v>
      </c>
    </row>
    <row r="23915" spans="3:4" x14ac:dyDescent="0.2">
      <c r="C23915" s="1">
        <v>1329.64</v>
      </c>
      <c r="D23915" s="1">
        <v>1074.4100000000001</v>
      </c>
    </row>
    <row r="23916" spans="3:4" x14ac:dyDescent="0.2">
      <c r="C23916" s="1">
        <v>1329.64</v>
      </c>
      <c r="D23916" s="1">
        <v>1074.4100000000001</v>
      </c>
    </row>
    <row r="23917" spans="3:4" x14ac:dyDescent="0.2">
      <c r="C23917" s="1">
        <v>1329.64</v>
      </c>
      <c r="D23917" s="1">
        <v>1074.4100000000001</v>
      </c>
    </row>
    <row r="23918" spans="3:4" x14ac:dyDescent="0.2">
      <c r="C23918" s="1">
        <v>1329.64</v>
      </c>
      <c r="D23918" s="1">
        <v>1074.4100000000001</v>
      </c>
    </row>
    <row r="23919" spans="3:4" x14ac:dyDescent="0.2">
      <c r="C23919" s="1">
        <v>1329.64</v>
      </c>
      <c r="D23919" s="1">
        <v>1074.4100000000001</v>
      </c>
    </row>
    <row r="23920" spans="3:4" x14ac:dyDescent="0.2">
      <c r="C23920" s="1">
        <v>1329.64</v>
      </c>
      <c r="D23920" s="1">
        <v>1074.4100000000001</v>
      </c>
    </row>
    <row r="23921" spans="3:4" x14ac:dyDescent="0.2">
      <c r="C23921" s="1">
        <v>1329.64</v>
      </c>
      <c r="D23921" s="1">
        <v>1074.4100000000001</v>
      </c>
    </row>
    <row r="23922" spans="3:4" x14ac:dyDescent="0.2">
      <c r="C23922" s="1">
        <v>1329.64</v>
      </c>
      <c r="D23922" s="1">
        <v>1074.4100000000001</v>
      </c>
    </row>
    <row r="23923" spans="3:4" x14ac:dyDescent="0.2">
      <c r="C23923" s="1">
        <v>1329.64</v>
      </c>
      <c r="D23923" s="1">
        <v>1074.4100000000001</v>
      </c>
    </row>
    <row r="23924" spans="3:4" x14ac:dyDescent="0.2">
      <c r="C23924" s="1">
        <v>1329.64</v>
      </c>
      <c r="D23924" s="1">
        <v>1074.4100000000001</v>
      </c>
    </row>
    <row r="23925" spans="3:4" x14ac:dyDescent="0.2">
      <c r="C23925" s="1">
        <v>1329.64</v>
      </c>
      <c r="D23925" s="1">
        <v>1074.4100000000001</v>
      </c>
    </row>
    <row r="23926" spans="3:4" x14ac:dyDescent="0.2">
      <c r="C23926" s="1">
        <v>1329.64</v>
      </c>
      <c r="D23926" s="1">
        <v>1074.4100000000001</v>
      </c>
    </row>
    <row r="23927" spans="3:4" x14ac:dyDescent="0.2">
      <c r="C23927" s="1">
        <v>1329.64</v>
      </c>
      <c r="D23927" s="1">
        <v>1074.4100000000001</v>
      </c>
    </row>
    <row r="23928" spans="3:4" x14ac:dyDescent="0.2">
      <c r="C23928" s="1">
        <v>1329.64</v>
      </c>
      <c r="D23928" s="1">
        <v>1074.4100000000001</v>
      </c>
    </row>
    <row r="23929" spans="3:4" x14ac:dyDescent="0.2">
      <c r="C23929" s="1">
        <v>1329.64</v>
      </c>
      <c r="D23929" s="1">
        <v>1074.4100000000001</v>
      </c>
    </row>
    <row r="23930" spans="3:4" x14ac:dyDescent="0.2">
      <c r="C23930" s="1">
        <v>1329.64</v>
      </c>
      <c r="D23930" s="1">
        <v>1074.4100000000001</v>
      </c>
    </row>
    <row r="23931" spans="3:4" x14ac:dyDescent="0.2">
      <c r="C23931" s="1">
        <v>1329.64</v>
      </c>
      <c r="D23931" s="1">
        <v>1074.4100000000001</v>
      </c>
    </row>
    <row r="23932" spans="3:4" x14ac:dyDescent="0.2">
      <c r="C23932" s="1">
        <v>1330.64</v>
      </c>
      <c r="D23932" s="1">
        <v>1074.4100000000001</v>
      </c>
    </row>
    <row r="23933" spans="3:4" x14ac:dyDescent="0.2">
      <c r="C23933" s="1">
        <v>1330.64</v>
      </c>
      <c r="D23933" s="1">
        <v>1074.4100000000001</v>
      </c>
    </row>
    <row r="23934" spans="3:4" x14ac:dyDescent="0.2">
      <c r="C23934" s="1">
        <v>1330.64</v>
      </c>
      <c r="D23934" s="1">
        <v>1074.4100000000001</v>
      </c>
    </row>
    <row r="23935" spans="3:4" x14ac:dyDescent="0.2">
      <c r="C23935" s="1">
        <v>1330.64</v>
      </c>
      <c r="D23935" s="1">
        <v>1074.4100000000001</v>
      </c>
    </row>
    <row r="23936" spans="3:4" x14ac:dyDescent="0.2">
      <c r="C23936" s="1">
        <v>1330.64</v>
      </c>
      <c r="D23936" s="1">
        <v>1074.4100000000001</v>
      </c>
    </row>
    <row r="23937" spans="3:4" x14ac:dyDescent="0.2">
      <c r="C23937" s="1">
        <v>1330.64</v>
      </c>
      <c r="D23937" s="1">
        <v>1074.4100000000001</v>
      </c>
    </row>
    <row r="23938" spans="3:4" x14ac:dyDescent="0.2">
      <c r="C23938" s="1">
        <v>1330.64</v>
      </c>
      <c r="D23938" s="1">
        <v>1074.4100000000001</v>
      </c>
    </row>
    <row r="23939" spans="3:4" x14ac:dyDescent="0.2">
      <c r="C23939" s="1">
        <v>1330.64</v>
      </c>
      <c r="D23939" s="1">
        <v>1074.4100000000001</v>
      </c>
    </row>
    <row r="23940" spans="3:4" x14ac:dyDescent="0.2">
      <c r="C23940" s="1">
        <v>1330.64</v>
      </c>
      <c r="D23940" s="1">
        <v>1074.4100000000001</v>
      </c>
    </row>
    <row r="23941" spans="3:4" x14ac:dyDescent="0.2">
      <c r="C23941" s="1">
        <v>1330.64</v>
      </c>
      <c r="D23941" s="1">
        <v>1074.4100000000001</v>
      </c>
    </row>
    <row r="23942" spans="3:4" x14ac:dyDescent="0.2">
      <c r="C23942" s="1">
        <v>1330.64</v>
      </c>
      <c r="D23942" s="1">
        <v>1074.4100000000001</v>
      </c>
    </row>
    <row r="23943" spans="3:4" x14ac:dyDescent="0.2">
      <c r="C23943" s="1">
        <v>1330.64</v>
      </c>
      <c r="D23943" s="1">
        <v>1074.4100000000001</v>
      </c>
    </row>
    <row r="23944" spans="3:4" x14ac:dyDescent="0.2">
      <c r="C23944" s="1">
        <v>1330.64</v>
      </c>
      <c r="D23944" s="1">
        <v>1074.4100000000001</v>
      </c>
    </row>
    <row r="23945" spans="3:4" x14ac:dyDescent="0.2">
      <c r="C23945" s="1">
        <v>1330.64</v>
      </c>
      <c r="D23945" s="1">
        <v>1074.4100000000001</v>
      </c>
    </row>
    <row r="23946" spans="3:4" x14ac:dyDescent="0.2">
      <c r="C23946" s="1">
        <v>1330.64</v>
      </c>
      <c r="D23946" s="1">
        <v>1074.4100000000001</v>
      </c>
    </row>
    <row r="23947" spans="3:4" x14ac:dyDescent="0.2">
      <c r="C23947" s="1">
        <v>1330.64</v>
      </c>
      <c r="D23947" s="1">
        <v>1074.4100000000001</v>
      </c>
    </row>
    <row r="23948" spans="3:4" x14ac:dyDescent="0.2">
      <c r="C23948" s="1">
        <v>1334.31</v>
      </c>
      <c r="D23948" s="1">
        <v>1074.4100000000001</v>
      </c>
    </row>
    <row r="23949" spans="3:4" x14ac:dyDescent="0.2">
      <c r="C23949" s="1">
        <v>1334.31</v>
      </c>
      <c r="D23949" s="1">
        <v>1074.4100000000001</v>
      </c>
    </row>
    <row r="23950" spans="3:4" x14ac:dyDescent="0.2">
      <c r="C23950" s="1">
        <v>1334.31</v>
      </c>
      <c r="D23950" s="1">
        <v>1074.4100000000001</v>
      </c>
    </row>
    <row r="23951" spans="3:4" x14ac:dyDescent="0.2">
      <c r="C23951" s="1">
        <v>1334.31</v>
      </c>
      <c r="D23951" s="1">
        <v>1074.4100000000001</v>
      </c>
    </row>
    <row r="23952" spans="3:4" x14ac:dyDescent="0.2">
      <c r="C23952" s="1">
        <v>1334.31</v>
      </c>
      <c r="D23952" s="1">
        <v>1074.4100000000001</v>
      </c>
    </row>
    <row r="23953" spans="3:4" x14ac:dyDescent="0.2">
      <c r="C23953" s="1">
        <v>1334.31</v>
      </c>
      <c r="D23953" s="1">
        <v>1074.4100000000001</v>
      </c>
    </row>
    <row r="23954" spans="3:4" x14ac:dyDescent="0.2">
      <c r="C23954" s="1">
        <v>1334.31</v>
      </c>
      <c r="D23954" s="1">
        <v>1074.4100000000001</v>
      </c>
    </row>
    <row r="23955" spans="3:4" x14ac:dyDescent="0.2">
      <c r="C23955" s="1">
        <v>1334.31</v>
      </c>
      <c r="D23955" s="1">
        <v>1074.4100000000001</v>
      </c>
    </row>
    <row r="23956" spans="3:4" x14ac:dyDescent="0.2">
      <c r="C23956" s="1">
        <v>1334.31</v>
      </c>
      <c r="D23956" s="1">
        <v>1074.4100000000001</v>
      </c>
    </row>
    <row r="23957" spans="3:4" x14ac:dyDescent="0.2">
      <c r="C23957" s="1">
        <v>1334.31</v>
      </c>
      <c r="D23957" s="1">
        <v>1074.4100000000001</v>
      </c>
    </row>
    <row r="23958" spans="3:4" x14ac:dyDescent="0.2">
      <c r="C23958" s="1">
        <v>1334.31</v>
      </c>
      <c r="D23958" s="1">
        <v>1074.4100000000001</v>
      </c>
    </row>
    <row r="23959" spans="3:4" x14ac:dyDescent="0.2">
      <c r="C23959" s="1">
        <v>1334.31</v>
      </c>
      <c r="D23959" s="1">
        <v>1074.4100000000001</v>
      </c>
    </row>
    <row r="23960" spans="3:4" x14ac:dyDescent="0.2">
      <c r="C23960" s="1">
        <v>1334.31</v>
      </c>
      <c r="D23960" s="1">
        <v>1074.4100000000001</v>
      </c>
    </row>
    <row r="23961" spans="3:4" x14ac:dyDescent="0.2">
      <c r="C23961" s="1">
        <v>1334.31</v>
      </c>
      <c r="D23961" s="1">
        <v>1074.4100000000001</v>
      </c>
    </row>
    <row r="23962" spans="3:4" x14ac:dyDescent="0.2">
      <c r="C23962" s="1">
        <v>1334.31</v>
      </c>
      <c r="D23962" s="1">
        <v>1074.4100000000001</v>
      </c>
    </row>
    <row r="23963" spans="3:4" x14ac:dyDescent="0.2">
      <c r="C23963" s="1">
        <v>1334.31</v>
      </c>
      <c r="D23963" s="1">
        <v>1074.4100000000001</v>
      </c>
    </row>
    <row r="23964" spans="3:4" x14ac:dyDescent="0.2">
      <c r="C23964" s="1">
        <v>1334.31</v>
      </c>
      <c r="D23964" s="1">
        <v>1074.4100000000001</v>
      </c>
    </row>
    <row r="23965" spans="3:4" x14ac:dyDescent="0.2">
      <c r="C23965" s="1">
        <v>1334.31</v>
      </c>
      <c r="D23965" s="1">
        <v>1074.4100000000001</v>
      </c>
    </row>
    <row r="23966" spans="3:4" x14ac:dyDescent="0.2">
      <c r="C23966" s="1">
        <v>1334.31</v>
      </c>
      <c r="D23966" s="1">
        <v>1074.4100000000001</v>
      </c>
    </row>
    <row r="23967" spans="3:4" x14ac:dyDescent="0.2">
      <c r="C23967" s="1">
        <v>1334.31</v>
      </c>
      <c r="D23967" s="1">
        <v>1074.4100000000001</v>
      </c>
    </row>
    <row r="23968" spans="3:4" x14ac:dyDescent="0.2">
      <c r="C23968" s="1">
        <v>1334.31</v>
      </c>
      <c r="D23968" s="1">
        <v>1074.4100000000001</v>
      </c>
    </row>
    <row r="23969" spans="3:4" x14ac:dyDescent="0.2">
      <c r="C23969" s="1">
        <v>1334.31</v>
      </c>
      <c r="D23969" s="1">
        <v>1074.4100000000001</v>
      </c>
    </row>
    <row r="23970" spans="3:4" x14ac:dyDescent="0.2">
      <c r="C23970" s="1">
        <v>1334.31</v>
      </c>
      <c r="D23970" s="1">
        <v>1074.4100000000001</v>
      </c>
    </row>
    <row r="23971" spans="3:4" x14ac:dyDescent="0.2">
      <c r="C23971" s="1">
        <v>1334.31</v>
      </c>
      <c r="D23971" s="1">
        <v>1074.4100000000001</v>
      </c>
    </row>
    <row r="23972" spans="3:4" x14ac:dyDescent="0.2">
      <c r="C23972" s="1">
        <v>1334.31</v>
      </c>
      <c r="D23972" s="1">
        <v>1074.4100000000001</v>
      </c>
    </row>
    <row r="23973" spans="3:4" x14ac:dyDescent="0.2">
      <c r="C23973" s="1">
        <v>1334.31</v>
      </c>
      <c r="D23973" s="1">
        <v>1074.4100000000001</v>
      </c>
    </row>
    <row r="23974" spans="3:4" x14ac:dyDescent="0.2">
      <c r="C23974" s="1">
        <v>1334.31</v>
      </c>
      <c r="D23974" s="1">
        <v>1074.4100000000001</v>
      </c>
    </row>
    <row r="23975" spans="3:4" x14ac:dyDescent="0.2">
      <c r="C23975" s="1">
        <v>1334.31</v>
      </c>
      <c r="D23975" s="1">
        <v>1074.4100000000001</v>
      </c>
    </row>
    <row r="23976" spans="3:4" x14ac:dyDescent="0.2">
      <c r="C23976" s="1">
        <v>1334.31</v>
      </c>
      <c r="D23976" s="1">
        <v>1074.4100000000001</v>
      </c>
    </row>
    <row r="23977" spans="3:4" x14ac:dyDescent="0.2">
      <c r="C23977" s="1">
        <v>1334.31</v>
      </c>
      <c r="D23977" s="1">
        <v>1074.4100000000001</v>
      </c>
    </row>
    <row r="23978" spans="3:4" x14ac:dyDescent="0.2">
      <c r="C23978" s="1">
        <v>1334.31</v>
      </c>
      <c r="D23978" s="1">
        <v>1074.4100000000001</v>
      </c>
    </row>
    <row r="23979" spans="3:4" x14ac:dyDescent="0.2">
      <c r="C23979" s="1">
        <v>1334.31</v>
      </c>
      <c r="D23979" s="1">
        <v>1074.4100000000001</v>
      </c>
    </row>
    <row r="23980" spans="3:4" x14ac:dyDescent="0.2">
      <c r="C23980" s="1">
        <v>1334.31</v>
      </c>
      <c r="D23980" s="1">
        <v>1074.4100000000001</v>
      </c>
    </row>
    <row r="23981" spans="3:4" x14ac:dyDescent="0.2">
      <c r="C23981" s="1">
        <v>1334.31</v>
      </c>
      <c r="D23981" s="1">
        <v>1074.4100000000001</v>
      </c>
    </row>
    <row r="23982" spans="3:4" x14ac:dyDescent="0.2">
      <c r="C23982" s="1">
        <v>1334.31</v>
      </c>
      <c r="D23982" s="1">
        <v>1074.4100000000001</v>
      </c>
    </row>
    <row r="23983" spans="3:4" x14ac:dyDescent="0.2">
      <c r="C23983" s="1">
        <v>1334.31</v>
      </c>
      <c r="D23983" s="1">
        <v>1074.4100000000001</v>
      </c>
    </row>
    <row r="23984" spans="3:4" x14ac:dyDescent="0.2">
      <c r="C23984" s="1">
        <v>1334.31</v>
      </c>
      <c r="D23984" s="1">
        <v>1074.4100000000001</v>
      </c>
    </row>
    <row r="23985" spans="3:4" x14ac:dyDescent="0.2">
      <c r="C23985" s="1">
        <v>1334.31</v>
      </c>
      <c r="D23985" s="1">
        <v>1074.4100000000001</v>
      </c>
    </row>
    <row r="23986" spans="3:4" x14ac:dyDescent="0.2">
      <c r="C23986" s="1">
        <v>1334.31</v>
      </c>
      <c r="D23986" s="1">
        <v>1074.4100000000001</v>
      </c>
    </row>
    <row r="23987" spans="3:4" x14ac:dyDescent="0.2">
      <c r="C23987" s="1">
        <v>1336.31</v>
      </c>
      <c r="D23987" s="1">
        <v>1074.4100000000001</v>
      </c>
    </row>
    <row r="23988" spans="3:4" x14ac:dyDescent="0.2">
      <c r="C23988" s="1">
        <v>1336.31</v>
      </c>
      <c r="D23988" s="1">
        <v>1074.4100000000001</v>
      </c>
    </row>
    <row r="23989" spans="3:4" x14ac:dyDescent="0.2">
      <c r="C23989" s="1">
        <v>1336.31</v>
      </c>
      <c r="D23989" s="1">
        <v>1074.4100000000001</v>
      </c>
    </row>
    <row r="23990" spans="3:4" x14ac:dyDescent="0.2">
      <c r="C23990" s="1">
        <v>1336.31</v>
      </c>
      <c r="D23990" s="1">
        <v>1074.4100000000001</v>
      </c>
    </row>
    <row r="23991" spans="3:4" x14ac:dyDescent="0.2">
      <c r="C23991" s="1">
        <v>1336.31</v>
      </c>
      <c r="D23991" s="1">
        <v>1074.4100000000001</v>
      </c>
    </row>
    <row r="23992" spans="3:4" x14ac:dyDescent="0.2">
      <c r="C23992" s="1">
        <v>1336.31</v>
      </c>
      <c r="D23992" s="1">
        <v>1074.4100000000001</v>
      </c>
    </row>
    <row r="23993" spans="3:4" x14ac:dyDescent="0.2">
      <c r="C23993" s="1">
        <v>1336.31</v>
      </c>
      <c r="D23993" s="1">
        <v>1074.4100000000001</v>
      </c>
    </row>
    <row r="23994" spans="3:4" x14ac:dyDescent="0.2">
      <c r="C23994" s="1">
        <v>1336.31</v>
      </c>
      <c r="D23994" s="1">
        <v>1074.4100000000001</v>
      </c>
    </row>
    <row r="23995" spans="3:4" x14ac:dyDescent="0.2">
      <c r="C23995" s="1">
        <v>1336.31</v>
      </c>
      <c r="D23995" s="1">
        <v>1074.4100000000001</v>
      </c>
    </row>
    <row r="23996" spans="3:4" x14ac:dyDescent="0.2">
      <c r="C23996" s="1">
        <v>1336.31</v>
      </c>
      <c r="D23996" s="1">
        <v>1074.4100000000001</v>
      </c>
    </row>
    <row r="23997" spans="3:4" x14ac:dyDescent="0.2">
      <c r="C23997" s="1">
        <v>1336.31</v>
      </c>
      <c r="D23997" s="1">
        <v>1074.4100000000001</v>
      </c>
    </row>
    <row r="23998" spans="3:4" x14ac:dyDescent="0.2">
      <c r="C23998" s="1">
        <v>1336.31</v>
      </c>
      <c r="D23998" s="1">
        <v>1074.4100000000001</v>
      </c>
    </row>
    <row r="23999" spans="3:4" x14ac:dyDescent="0.2">
      <c r="C23999" s="1">
        <v>1336.31</v>
      </c>
      <c r="D23999" s="1">
        <v>1074.4100000000001</v>
      </c>
    </row>
    <row r="24000" spans="3:4" x14ac:dyDescent="0.2">
      <c r="C24000" s="1">
        <v>1336.31</v>
      </c>
      <c r="D24000" s="1">
        <v>1074.4100000000001</v>
      </c>
    </row>
    <row r="24001" spans="3:4" x14ac:dyDescent="0.2">
      <c r="C24001" s="1">
        <v>1332.31</v>
      </c>
      <c r="D24001" s="1">
        <v>1074.4100000000001</v>
      </c>
    </row>
    <row r="24002" spans="3:4" x14ac:dyDescent="0.2">
      <c r="C24002" s="1">
        <v>1332.31</v>
      </c>
      <c r="D24002" s="1">
        <v>1074.4100000000001</v>
      </c>
    </row>
    <row r="24003" spans="3:4" x14ac:dyDescent="0.2">
      <c r="C24003" s="1">
        <v>1332.31</v>
      </c>
      <c r="D24003" s="1">
        <v>1074.4100000000001</v>
      </c>
    </row>
    <row r="24004" spans="3:4" x14ac:dyDescent="0.2">
      <c r="C24004" s="1">
        <v>1332.31</v>
      </c>
      <c r="D24004" s="1">
        <v>1074.4100000000001</v>
      </c>
    </row>
    <row r="24005" spans="3:4" x14ac:dyDescent="0.2">
      <c r="C24005" s="1">
        <v>1332.31</v>
      </c>
      <c r="D24005" s="1">
        <v>1074.4100000000001</v>
      </c>
    </row>
    <row r="24006" spans="3:4" x14ac:dyDescent="0.2">
      <c r="C24006" s="1">
        <v>1332.31</v>
      </c>
      <c r="D24006" s="1">
        <v>1074.4100000000001</v>
      </c>
    </row>
    <row r="24007" spans="3:4" x14ac:dyDescent="0.2">
      <c r="C24007" s="1">
        <v>1332.31</v>
      </c>
      <c r="D24007" s="1">
        <v>1074.4100000000001</v>
      </c>
    </row>
    <row r="24008" spans="3:4" x14ac:dyDescent="0.2">
      <c r="C24008" s="1">
        <v>1332.31</v>
      </c>
      <c r="D24008" s="1">
        <v>1074.4100000000001</v>
      </c>
    </row>
    <row r="24009" spans="3:4" x14ac:dyDescent="0.2">
      <c r="C24009" s="1">
        <v>1332.31</v>
      </c>
      <c r="D24009" s="1">
        <v>1074.4100000000001</v>
      </c>
    </row>
    <row r="24010" spans="3:4" x14ac:dyDescent="0.2">
      <c r="C24010" s="1">
        <v>1332.31</v>
      </c>
      <c r="D24010" s="1">
        <v>1074.4100000000001</v>
      </c>
    </row>
    <row r="24011" spans="3:4" x14ac:dyDescent="0.2">
      <c r="C24011" s="1">
        <v>1332.31</v>
      </c>
      <c r="D24011" s="1">
        <v>1074.4100000000001</v>
      </c>
    </row>
    <row r="24012" spans="3:4" x14ac:dyDescent="0.2">
      <c r="C24012" s="1">
        <v>1332.31</v>
      </c>
      <c r="D24012" s="1">
        <v>1074.4100000000001</v>
      </c>
    </row>
    <row r="24013" spans="3:4" x14ac:dyDescent="0.2">
      <c r="C24013" s="1">
        <v>1332.31</v>
      </c>
      <c r="D24013" s="1">
        <v>1074.4100000000001</v>
      </c>
    </row>
    <row r="24014" spans="3:4" x14ac:dyDescent="0.2">
      <c r="C24014" s="1">
        <v>1332.31</v>
      </c>
      <c r="D24014" s="1">
        <v>1074.4100000000001</v>
      </c>
    </row>
    <row r="24015" spans="3:4" x14ac:dyDescent="0.2">
      <c r="C24015" s="1">
        <v>1332.31</v>
      </c>
      <c r="D24015" s="1">
        <v>1074.4100000000001</v>
      </c>
    </row>
    <row r="24016" spans="3:4" x14ac:dyDescent="0.2">
      <c r="C24016" s="1">
        <v>1332.31</v>
      </c>
      <c r="D24016" s="1">
        <v>1074.4100000000001</v>
      </c>
    </row>
    <row r="24017" spans="3:4" x14ac:dyDescent="0.2">
      <c r="C24017" s="1">
        <v>1332.31</v>
      </c>
      <c r="D24017" s="1">
        <v>1074.4100000000001</v>
      </c>
    </row>
    <row r="24018" spans="3:4" x14ac:dyDescent="0.2">
      <c r="C24018" s="1">
        <v>1332.31</v>
      </c>
      <c r="D24018" s="1">
        <v>1074.4100000000001</v>
      </c>
    </row>
    <row r="24019" spans="3:4" x14ac:dyDescent="0.2">
      <c r="C24019" s="1">
        <v>1332.31</v>
      </c>
      <c r="D24019" s="1">
        <v>1074.4100000000001</v>
      </c>
    </row>
    <row r="24020" spans="3:4" x14ac:dyDescent="0.2">
      <c r="C24020" s="1">
        <v>1332.31</v>
      </c>
      <c r="D24020" s="1">
        <v>1074.4100000000001</v>
      </c>
    </row>
    <row r="24021" spans="3:4" x14ac:dyDescent="0.2">
      <c r="C24021" s="1">
        <v>1332.31</v>
      </c>
      <c r="D24021" s="1">
        <v>1074.4100000000001</v>
      </c>
    </row>
    <row r="24022" spans="3:4" x14ac:dyDescent="0.2">
      <c r="C24022" s="1">
        <v>1332.31</v>
      </c>
      <c r="D24022" s="1">
        <v>1074.4100000000001</v>
      </c>
    </row>
    <row r="24023" spans="3:4" x14ac:dyDescent="0.2">
      <c r="C24023" s="1">
        <v>1332.31</v>
      </c>
      <c r="D24023" s="1">
        <v>1074.4100000000001</v>
      </c>
    </row>
    <row r="24024" spans="3:4" x14ac:dyDescent="0.2">
      <c r="C24024" s="1">
        <v>1332.31</v>
      </c>
      <c r="D24024" s="1">
        <v>1074.4100000000001</v>
      </c>
    </row>
    <row r="24025" spans="3:4" x14ac:dyDescent="0.2">
      <c r="C24025" s="1">
        <v>1332.31</v>
      </c>
      <c r="D24025" s="1">
        <v>1074.4100000000001</v>
      </c>
    </row>
    <row r="24026" spans="3:4" x14ac:dyDescent="0.2">
      <c r="C24026" s="1">
        <v>1332.31</v>
      </c>
      <c r="D24026" s="1">
        <v>1074.4100000000001</v>
      </c>
    </row>
    <row r="24027" spans="3:4" x14ac:dyDescent="0.2">
      <c r="C24027" s="1">
        <v>1332.31</v>
      </c>
      <c r="D24027" s="1">
        <v>1074.4100000000001</v>
      </c>
    </row>
    <row r="24028" spans="3:4" x14ac:dyDescent="0.2">
      <c r="C24028" s="1">
        <v>1332.31</v>
      </c>
      <c r="D24028" s="1">
        <v>1074.4100000000001</v>
      </c>
    </row>
    <row r="24029" spans="3:4" x14ac:dyDescent="0.2">
      <c r="C24029" s="1">
        <v>1332.31</v>
      </c>
      <c r="D24029" s="1">
        <v>1075.52</v>
      </c>
    </row>
    <row r="24030" spans="3:4" x14ac:dyDescent="0.2">
      <c r="C24030" s="1">
        <v>1332.31</v>
      </c>
      <c r="D24030" s="1">
        <v>1075.52</v>
      </c>
    </row>
    <row r="24031" spans="3:4" x14ac:dyDescent="0.2">
      <c r="C24031" s="1">
        <v>1332.31</v>
      </c>
      <c r="D24031" s="1">
        <v>1075.52</v>
      </c>
    </row>
    <row r="24032" spans="3:4" x14ac:dyDescent="0.2">
      <c r="C24032" s="1">
        <v>1332.31</v>
      </c>
      <c r="D24032" s="1">
        <v>1075.52</v>
      </c>
    </row>
    <row r="24033" spans="3:4" x14ac:dyDescent="0.2">
      <c r="C24033" s="1">
        <v>1332.31</v>
      </c>
      <c r="D24033" s="1">
        <v>1075.52</v>
      </c>
    </row>
    <row r="24034" spans="3:4" x14ac:dyDescent="0.2">
      <c r="C24034" s="1">
        <v>1332.31</v>
      </c>
      <c r="D24034" s="1">
        <v>1075.52</v>
      </c>
    </row>
    <row r="24035" spans="3:4" x14ac:dyDescent="0.2">
      <c r="C24035" s="1">
        <v>1332.31</v>
      </c>
      <c r="D24035" s="1">
        <v>1075.52</v>
      </c>
    </row>
    <row r="24036" spans="3:4" x14ac:dyDescent="0.2">
      <c r="C24036" s="1">
        <v>1332.31</v>
      </c>
      <c r="D24036" s="1">
        <v>1075.52</v>
      </c>
    </row>
    <row r="24037" spans="3:4" x14ac:dyDescent="0.2">
      <c r="C24037" s="1">
        <v>1332.31</v>
      </c>
      <c r="D24037" s="1">
        <v>1075.52</v>
      </c>
    </row>
    <row r="24038" spans="3:4" x14ac:dyDescent="0.2">
      <c r="C24038" s="1">
        <v>1332.31</v>
      </c>
      <c r="D24038" s="1">
        <v>1076.52</v>
      </c>
    </row>
    <row r="24039" spans="3:4" x14ac:dyDescent="0.2">
      <c r="C24039" s="1">
        <v>1332.31</v>
      </c>
      <c r="D24039" s="1">
        <v>1076.52</v>
      </c>
    </row>
    <row r="24040" spans="3:4" x14ac:dyDescent="0.2">
      <c r="C24040" s="1">
        <v>1332.31</v>
      </c>
      <c r="D24040" s="1">
        <v>1076.52</v>
      </c>
    </row>
    <row r="24041" spans="3:4" x14ac:dyDescent="0.2">
      <c r="C24041" s="1">
        <v>1333.31</v>
      </c>
      <c r="D24041" s="1">
        <v>1076.52</v>
      </c>
    </row>
    <row r="24042" spans="3:4" x14ac:dyDescent="0.2">
      <c r="C24042" s="1">
        <v>1333.31</v>
      </c>
      <c r="D24042" s="1">
        <v>1076.52</v>
      </c>
    </row>
    <row r="24043" spans="3:4" x14ac:dyDescent="0.2">
      <c r="C24043" s="1">
        <v>1333.31</v>
      </c>
      <c r="D24043" s="1">
        <v>1076.52</v>
      </c>
    </row>
    <row r="24044" spans="3:4" x14ac:dyDescent="0.2">
      <c r="C24044" s="1">
        <v>1333.31</v>
      </c>
      <c r="D24044" s="1">
        <v>1076.52</v>
      </c>
    </row>
    <row r="24045" spans="3:4" x14ac:dyDescent="0.2">
      <c r="C24045" s="1">
        <v>1333.31</v>
      </c>
      <c r="D24045" s="1">
        <v>1076.52</v>
      </c>
    </row>
    <row r="24046" spans="3:4" x14ac:dyDescent="0.2">
      <c r="C24046" s="1">
        <v>1332.31</v>
      </c>
      <c r="D24046" s="1">
        <v>1076.52</v>
      </c>
    </row>
    <row r="24047" spans="3:4" x14ac:dyDescent="0.2">
      <c r="C24047" s="1">
        <v>1332.31</v>
      </c>
      <c r="D24047" s="1">
        <v>1076.52</v>
      </c>
    </row>
    <row r="24048" spans="3:4" x14ac:dyDescent="0.2">
      <c r="C24048" s="1">
        <v>1332.31</v>
      </c>
      <c r="D24048" s="1">
        <v>1076.52</v>
      </c>
    </row>
    <row r="24049" spans="3:4" x14ac:dyDescent="0.2">
      <c r="C24049" s="1">
        <v>1332.31</v>
      </c>
      <c r="D24049" s="1">
        <v>1076.52</v>
      </c>
    </row>
    <row r="24050" spans="3:4" x14ac:dyDescent="0.2">
      <c r="C24050" s="1">
        <v>1332.31</v>
      </c>
      <c r="D24050" s="1">
        <v>1076.52</v>
      </c>
    </row>
    <row r="24051" spans="3:4" x14ac:dyDescent="0.2">
      <c r="C24051" s="1">
        <v>1332.31</v>
      </c>
      <c r="D24051" s="1">
        <v>1076.52</v>
      </c>
    </row>
    <row r="24052" spans="3:4" x14ac:dyDescent="0.2">
      <c r="C24052" s="1">
        <v>1332.31</v>
      </c>
      <c r="D24052" s="1">
        <v>1076.52</v>
      </c>
    </row>
    <row r="24053" spans="3:4" x14ac:dyDescent="0.2">
      <c r="C24053" s="1">
        <v>1332.31</v>
      </c>
      <c r="D24053" s="1">
        <v>1076.52</v>
      </c>
    </row>
    <row r="24054" spans="3:4" x14ac:dyDescent="0.2">
      <c r="C24054" s="1">
        <v>1332.31</v>
      </c>
      <c r="D24054" s="1">
        <v>1076.52</v>
      </c>
    </row>
    <row r="24055" spans="3:4" x14ac:dyDescent="0.2">
      <c r="C24055" s="1">
        <v>1332.31</v>
      </c>
      <c r="D24055" s="1">
        <v>1076.52</v>
      </c>
    </row>
    <row r="24056" spans="3:4" x14ac:dyDescent="0.2">
      <c r="C24056" s="1">
        <v>1332.31</v>
      </c>
      <c r="D24056" s="1">
        <v>1076.52</v>
      </c>
    </row>
    <row r="24057" spans="3:4" x14ac:dyDescent="0.2">
      <c r="C24057" s="1">
        <v>1332.31</v>
      </c>
      <c r="D24057" s="1">
        <v>1076.52</v>
      </c>
    </row>
    <row r="24058" spans="3:4" x14ac:dyDescent="0.2">
      <c r="C24058" s="1">
        <v>1332.31</v>
      </c>
      <c r="D24058" s="1">
        <v>1076.52</v>
      </c>
    </row>
    <row r="24059" spans="3:4" x14ac:dyDescent="0.2">
      <c r="C24059" s="1">
        <v>1332.31</v>
      </c>
      <c r="D24059" s="1">
        <v>1076.52</v>
      </c>
    </row>
    <row r="24060" spans="3:4" x14ac:dyDescent="0.2">
      <c r="C24060" s="1">
        <v>1332.31</v>
      </c>
      <c r="D24060" s="1">
        <v>1076.52</v>
      </c>
    </row>
    <row r="24061" spans="3:4" x14ac:dyDescent="0.2">
      <c r="C24061" s="1">
        <v>1332.31</v>
      </c>
      <c r="D24061" s="1">
        <v>1076.52</v>
      </c>
    </row>
    <row r="24062" spans="3:4" x14ac:dyDescent="0.2">
      <c r="C24062" s="1">
        <v>1332.31</v>
      </c>
      <c r="D24062" s="1">
        <v>1076.52</v>
      </c>
    </row>
    <row r="24063" spans="3:4" x14ac:dyDescent="0.2">
      <c r="C24063" s="1">
        <v>1332.31</v>
      </c>
      <c r="D24063" s="1">
        <v>1076.52</v>
      </c>
    </row>
    <row r="24064" spans="3:4" x14ac:dyDescent="0.2">
      <c r="C24064" s="1">
        <v>1332.31</v>
      </c>
      <c r="D24064" s="1">
        <v>1076.52</v>
      </c>
    </row>
    <row r="24065" spans="3:4" x14ac:dyDescent="0.2">
      <c r="C24065" s="1">
        <v>1332.31</v>
      </c>
      <c r="D24065" s="1">
        <v>1076.52</v>
      </c>
    </row>
    <row r="24066" spans="3:4" x14ac:dyDescent="0.2">
      <c r="C24066" s="1">
        <v>1332.31</v>
      </c>
      <c r="D24066" s="1">
        <v>1076.52</v>
      </c>
    </row>
    <row r="24067" spans="3:4" x14ac:dyDescent="0.2">
      <c r="C24067" s="1">
        <v>1332.31</v>
      </c>
      <c r="D24067" s="1">
        <v>1076.52</v>
      </c>
    </row>
    <row r="24068" spans="3:4" x14ac:dyDescent="0.2">
      <c r="C24068" s="1">
        <v>1332.31</v>
      </c>
      <c r="D24068" s="1">
        <v>1076.52</v>
      </c>
    </row>
    <row r="24069" spans="3:4" x14ac:dyDescent="0.2">
      <c r="C24069" s="1">
        <v>1332.31</v>
      </c>
      <c r="D24069" s="1">
        <v>1077.52</v>
      </c>
    </row>
    <row r="24070" spans="3:4" x14ac:dyDescent="0.2">
      <c r="C24070" s="1">
        <v>1332.31</v>
      </c>
      <c r="D24070" s="1">
        <v>1077.52</v>
      </c>
    </row>
    <row r="24071" spans="3:4" x14ac:dyDescent="0.2">
      <c r="C24071" s="1">
        <v>1332.31</v>
      </c>
      <c r="D24071" s="1">
        <v>1077.52</v>
      </c>
    </row>
    <row r="24072" spans="3:4" x14ac:dyDescent="0.2">
      <c r="C24072" s="1">
        <v>1332.31</v>
      </c>
      <c r="D24072" s="1">
        <v>1077.52</v>
      </c>
    </row>
    <row r="24073" spans="3:4" x14ac:dyDescent="0.2">
      <c r="C24073" s="1">
        <v>1332.31</v>
      </c>
      <c r="D24073" s="1">
        <v>1077.52</v>
      </c>
    </row>
    <row r="24074" spans="3:4" x14ac:dyDescent="0.2">
      <c r="C24074" s="1">
        <v>1332.31</v>
      </c>
      <c r="D24074" s="1">
        <v>1077.52</v>
      </c>
    </row>
    <row r="24075" spans="3:4" x14ac:dyDescent="0.2">
      <c r="C24075" s="1">
        <v>1332.31</v>
      </c>
      <c r="D24075" s="1">
        <v>1077.52</v>
      </c>
    </row>
    <row r="24076" spans="3:4" x14ac:dyDescent="0.2">
      <c r="C24076" s="1">
        <v>1332.31</v>
      </c>
      <c r="D24076" s="1">
        <v>1077.52</v>
      </c>
    </row>
    <row r="24077" spans="3:4" x14ac:dyDescent="0.2">
      <c r="C24077" s="1">
        <v>1332.31</v>
      </c>
      <c r="D24077" s="1">
        <v>1076.8900000000001</v>
      </c>
    </row>
    <row r="24078" spans="3:4" x14ac:dyDescent="0.2">
      <c r="C24078" s="1">
        <v>1332.31</v>
      </c>
      <c r="D24078" s="1">
        <v>1076.8900000000001</v>
      </c>
    </row>
    <row r="24079" spans="3:4" x14ac:dyDescent="0.2">
      <c r="C24079" s="1">
        <v>1332.31</v>
      </c>
      <c r="D24079" s="1">
        <v>1074.8900000000001</v>
      </c>
    </row>
    <row r="24080" spans="3:4" x14ac:dyDescent="0.2">
      <c r="C24080" s="1">
        <v>1332.31</v>
      </c>
      <c r="D24080" s="1">
        <v>1074.8900000000001</v>
      </c>
    </row>
    <row r="24081" spans="3:4" x14ac:dyDescent="0.2">
      <c r="C24081" s="1">
        <v>1332.31</v>
      </c>
      <c r="D24081" s="1">
        <v>1074.8900000000001</v>
      </c>
    </row>
    <row r="24082" spans="3:4" x14ac:dyDescent="0.2">
      <c r="C24082" s="1">
        <v>1332.31</v>
      </c>
      <c r="D24082" s="1">
        <v>1074.8900000000001</v>
      </c>
    </row>
    <row r="24083" spans="3:4" x14ac:dyDescent="0.2">
      <c r="C24083" s="1">
        <v>1332.31</v>
      </c>
      <c r="D24083" s="1">
        <v>1074.8900000000001</v>
      </c>
    </row>
    <row r="24084" spans="3:4" x14ac:dyDescent="0.2">
      <c r="C24084" s="1">
        <v>1332.31</v>
      </c>
      <c r="D24084" s="1">
        <v>1077.8900000000001</v>
      </c>
    </row>
    <row r="24085" spans="3:4" x14ac:dyDescent="0.2">
      <c r="C24085" s="1">
        <v>1332.31</v>
      </c>
      <c r="D24085" s="1">
        <v>1077.8900000000001</v>
      </c>
    </row>
    <row r="24086" spans="3:4" x14ac:dyDescent="0.2">
      <c r="C24086" s="1">
        <v>1332.31</v>
      </c>
      <c r="D24086" s="1">
        <v>1077.8900000000001</v>
      </c>
    </row>
    <row r="24087" spans="3:4" x14ac:dyDescent="0.2">
      <c r="C24087" s="1">
        <v>1332.31</v>
      </c>
      <c r="D24087" s="1">
        <v>1077.8900000000001</v>
      </c>
    </row>
    <row r="24088" spans="3:4" x14ac:dyDescent="0.2">
      <c r="C24088" s="1">
        <v>1332.31</v>
      </c>
      <c r="D24088" s="1">
        <v>1077.8900000000001</v>
      </c>
    </row>
    <row r="24089" spans="3:4" x14ac:dyDescent="0.2">
      <c r="C24089" s="1">
        <v>1332.31</v>
      </c>
      <c r="D24089" s="1">
        <v>1077.8900000000001</v>
      </c>
    </row>
    <row r="24090" spans="3:4" x14ac:dyDescent="0.2">
      <c r="C24090" s="1">
        <v>1332.31</v>
      </c>
      <c r="D24090" s="1">
        <v>1077.8900000000001</v>
      </c>
    </row>
    <row r="24091" spans="3:4" x14ac:dyDescent="0.2">
      <c r="C24091" s="1">
        <v>1332.31</v>
      </c>
      <c r="D24091" s="1">
        <v>1077.8900000000001</v>
      </c>
    </row>
    <row r="24092" spans="3:4" x14ac:dyDescent="0.2">
      <c r="C24092" s="1">
        <v>1332.31</v>
      </c>
      <c r="D24092" s="1">
        <v>1077.8900000000001</v>
      </c>
    </row>
    <row r="24093" spans="3:4" x14ac:dyDescent="0.2">
      <c r="C24093" s="1">
        <v>1332.31</v>
      </c>
      <c r="D24093" s="1">
        <v>1077.8900000000001</v>
      </c>
    </row>
    <row r="24094" spans="3:4" x14ac:dyDescent="0.2">
      <c r="C24094" s="1">
        <v>1332.31</v>
      </c>
      <c r="D24094" s="1">
        <v>1077.8900000000001</v>
      </c>
    </row>
    <row r="24095" spans="3:4" x14ac:dyDescent="0.2">
      <c r="C24095" s="1">
        <v>1332.31</v>
      </c>
      <c r="D24095" s="1">
        <v>1077.8900000000001</v>
      </c>
    </row>
    <row r="24096" spans="3:4" x14ac:dyDescent="0.2">
      <c r="C24096" s="1">
        <v>1332.31</v>
      </c>
      <c r="D24096" s="1">
        <v>1077.8900000000001</v>
      </c>
    </row>
    <row r="24097" spans="3:4" x14ac:dyDescent="0.2">
      <c r="C24097" s="1">
        <v>1332.31</v>
      </c>
      <c r="D24097" s="1">
        <v>1077.8900000000001</v>
      </c>
    </row>
    <row r="24098" spans="3:4" x14ac:dyDescent="0.2">
      <c r="C24098" s="1">
        <v>1332.31</v>
      </c>
      <c r="D24098" s="1">
        <v>1077.8900000000001</v>
      </c>
    </row>
    <row r="24099" spans="3:4" x14ac:dyDescent="0.2">
      <c r="C24099" s="1">
        <v>1332.31</v>
      </c>
      <c r="D24099" s="1">
        <v>1077.8900000000001</v>
      </c>
    </row>
    <row r="24100" spans="3:4" x14ac:dyDescent="0.2">
      <c r="C24100" s="1">
        <v>1332.31</v>
      </c>
      <c r="D24100" s="1">
        <v>1077.47</v>
      </c>
    </row>
    <row r="24101" spans="3:4" x14ac:dyDescent="0.2">
      <c r="C24101" s="1">
        <v>1332.31</v>
      </c>
      <c r="D24101" s="1">
        <v>1077.47</v>
      </c>
    </row>
    <row r="24102" spans="3:4" x14ac:dyDescent="0.2">
      <c r="C24102" s="1">
        <v>1332.31</v>
      </c>
      <c r="D24102" s="1">
        <v>1079.47</v>
      </c>
    </row>
    <row r="24103" spans="3:4" x14ac:dyDescent="0.2">
      <c r="C24103" s="1">
        <v>1332.31</v>
      </c>
      <c r="D24103" s="1">
        <v>1079.47</v>
      </c>
    </row>
    <row r="24104" spans="3:4" x14ac:dyDescent="0.2">
      <c r="C24104" s="1">
        <v>1332.31</v>
      </c>
      <c r="D24104" s="1">
        <v>1079.47</v>
      </c>
    </row>
    <row r="24105" spans="3:4" x14ac:dyDescent="0.2">
      <c r="C24105" s="1">
        <v>1332.31</v>
      </c>
      <c r="D24105" s="1">
        <v>1079.47</v>
      </c>
    </row>
    <row r="24106" spans="3:4" x14ac:dyDescent="0.2">
      <c r="C24106" s="1">
        <v>1332.31</v>
      </c>
      <c r="D24106" s="1">
        <v>1079.47</v>
      </c>
    </row>
    <row r="24107" spans="3:4" x14ac:dyDescent="0.2">
      <c r="C24107" s="1">
        <v>1332.31</v>
      </c>
      <c r="D24107" s="1">
        <v>1079.47</v>
      </c>
    </row>
    <row r="24108" spans="3:4" x14ac:dyDescent="0.2">
      <c r="C24108" s="1">
        <v>1332.31</v>
      </c>
      <c r="D24108" s="1">
        <v>1079.47</v>
      </c>
    </row>
    <row r="24109" spans="3:4" x14ac:dyDescent="0.2">
      <c r="C24109" s="1">
        <v>1332.31</v>
      </c>
      <c r="D24109" s="1">
        <v>1079.47</v>
      </c>
    </row>
    <row r="24110" spans="3:4" x14ac:dyDescent="0.2">
      <c r="C24110" s="1">
        <v>1332.31</v>
      </c>
      <c r="D24110" s="1">
        <v>1079.47</v>
      </c>
    </row>
    <row r="24111" spans="3:4" x14ac:dyDescent="0.2">
      <c r="C24111" s="1">
        <v>1332.31</v>
      </c>
      <c r="D24111" s="1">
        <v>1079.47</v>
      </c>
    </row>
    <row r="24112" spans="3:4" x14ac:dyDescent="0.2">
      <c r="C24112" s="1">
        <v>1332.31</v>
      </c>
      <c r="D24112" s="1">
        <v>1079.47</v>
      </c>
    </row>
    <row r="24113" spans="3:4" x14ac:dyDescent="0.2">
      <c r="C24113" s="1">
        <v>1332.31</v>
      </c>
      <c r="D24113" s="1">
        <v>1079.47</v>
      </c>
    </row>
    <row r="24114" spans="3:4" x14ac:dyDescent="0.2">
      <c r="C24114" s="1">
        <v>1332.31</v>
      </c>
      <c r="D24114" s="1">
        <v>1079.47</v>
      </c>
    </row>
    <row r="24115" spans="3:4" x14ac:dyDescent="0.2">
      <c r="C24115" s="1">
        <v>1332.31</v>
      </c>
      <c r="D24115" s="1">
        <v>1079.47</v>
      </c>
    </row>
    <row r="24116" spans="3:4" x14ac:dyDescent="0.2">
      <c r="C24116" s="1">
        <v>1332.31</v>
      </c>
      <c r="D24116" s="1">
        <v>1079.47</v>
      </c>
    </row>
    <row r="24117" spans="3:4" x14ac:dyDescent="0.2">
      <c r="C24117" s="1">
        <v>1332.31</v>
      </c>
      <c r="D24117" s="1">
        <v>1079.47</v>
      </c>
    </row>
    <row r="24118" spans="3:4" x14ac:dyDescent="0.2">
      <c r="C24118" s="1">
        <v>1332.31</v>
      </c>
      <c r="D24118" s="1">
        <v>1079.47</v>
      </c>
    </row>
    <row r="24119" spans="3:4" x14ac:dyDescent="0.2">
      <c r="C24119" s="1">
        <v>1332.31</v>
      </c>
      <c r="D24119" s="1">
        <v>1079.47</v>
      </c>
    </row>
    <row r="24120" spans="3:4" x14ac:dyDescent="0.2">
      <c r="C24120" s="1">
        <v>1332.31</v>
      </c>
      <c r="D24120" s="1">
        <v>1079.47</v>
      </c>
    </row>
    <row r="24121" spans="3:4" x14ac:dyDescent="0.2">
      <c r="C24121" s="1">
        <v>1332.31</v>
      </c>
      <c r="D24121" s="1">
        <v>1079.47</v>
      </c>
    </row>
    <row r="24122" spans="3:4" x14ac:dyDescent="0.2">
      <c r="C24122" s="1">
        <v>1332.31</v>
      </c>
      <c r="D24122" s="1">
        <v>1079.47</v>
      </c>
    </row>
    <row r="24123" spans="3:4" x14ac:dyDescent="0.2">
      <c r="C24123" s="1">
        <v>1332.31</v>
      </c>
      <c r="D24123" s="1">
        <v>1079.47</v>
      </c>
    </row>
    <row r="24124" spans="3:4" x14ac:dyDescent="0.2">
      <c r="C24124" s="1">
        <v>1332.31</v>
      </c>
      <c r="D24124" s="1">
        <v>1079.47</v>
      </c>
    </row>
    <row r="24125" spans="3:4" x14ac:dyDescent="0.2">
      <c r="C24125" s="1">
        <v>1332.31</v>
      </c>
      <c r="D24125" s="1">
        <v>1079.47</v>
      </c>
    </row>
    <row r="24126" spans="3:4" x14ac:dyDescent="0.2">
      <c r="C24126" s="1">
        <v>1332.31</v>
      </c>
      <c r="D24126" s="1">
        <v>1079.47</v>
      </c>
    </row>
    <row r="24127" spans="3:4" x14ac:dyDescent="0.2">
      <c r="C24127" s="1">
        <v>1332.31</v>
      </c>
      <c r="D24127" s="1">
        <v>1079.47</v>
      </c>
    </row>
    <row r="24128" spans="3:4" x14ac:dyDescent="0.2">
      <c r="C24128" s="1">
        <v>1332.31</v>
      </c>
      <c r="D24128" s="1">
        <v>1079.47</v>
      </c>
    </row>
    <row r="24129" spans="3:4" x14ac:dyDescent="0.2">
      <c r="C24129" s="1">
        <v>1332.31</v>
      </c>
      <c r="D24129" s="1">
        <v>1079.47</v>
      </c>
    </row>
    <row r="24130" spans="3:4" x14ac:dyDescent="0.2">
      <c r="C24130" s="1">
        <v>1332.31</v>
      </c>
      <c r="D24130" s="1">
        <v>1079.47</v>
      </c>
    </row>
    <row r="24131" spans="3:4" x14ac:dyDescent="0.2">
      <c r="C24131" s="1">
        <v>1332.31</v>
      </c>
      <c r="D24131" s="1">
        <v>1079.47</v>
      </c>
    </row>
    <row r="24132" spans="3:4" x14ac:dyDescent="0.2">
      <c r="C24132" s="1">
        <v>1332.31</v>
      </c>
      <c r="D24132" s="1">
        <v>1079.47</v>
      </c>
    </row>
    <row r="24133" spans="3:4" x14ac:dyDescent="0.2">
      <c r="C24133" s="1">
        <v>1332.31</v>
      </c>
      <c r="D24133" s="1">
        <v>1079.47</v>
      </c>
    </row>
    <row r="24134" spans="3:4" x14ac:dyDescent="0.2">
      <c r="C24134" s="1">
        <v>1332.31</v>
      </c>
      <c r="D24134" s="1">
        <v>1080.58</v>
      </c>
    </row>
    <row r="24135" spans="3:4" x14ac:dyDescent="0.2">
      <c r="C24135" s="1">
        <v>1332.31</v>
      </c>
      <c r="D24135" s="1">
        <v>1080.58</v>
      </c>
    </row>
    <row r="24136" spans="3:4" x14ac:dyDescent="0.2">
      <c r="C24136" s="1">
        <v>1332.31</v>
      </c>
      <c r="D24136" s="1">
        <v>1080.58</v>
      </c>
    </row>
    <row r="24137" spans="3:4" x14ac:dyDescent="0.2">
      <c r="C24137" s="1">
        <v>1332.31</v>
      </c>
      <c r="D24137" s="1">
        <v>1080.58</v>
      </c>
    </row>
    <row r="24138" spans="3:4" x14ac:dyDescent="0.2">
      <c r="C24138" s="1">
        <v>1332.31</v>
      </c>
      <c r="D24138" s="1">
        <v>1080.58</v>
      </c>
    </row>
    <row r="24139" spans="3:4" x14ac:dyDescent="0.2">
      <c r="C24139" s="1">
        <v>1332.31</v>
      </c>
      <c r="D24139" s="1">
        <v>1080.58</v>
      </c>
    </row>
    <row r="24140" spans="3:4" x14ac:dyDescent="0.2">
      <c r="C24140" s="1">
        <v>1332.31</v>
      </c>
      <c r="D24140" s="1">
        <v>1080.58</v>
      </c>
    </row>
    <row r="24141" spans="3:4" x14ac:dyDescent="0.2">
      <c r="C24141" s="1">
        <v>1332.31</v>
      </c>
      <c r="D24141" s="1">
        <v>1080.58</v>
      </c>
    </row>
    <row r="24142" spans="3:4" x14ac:dyDescent="0.2">
      <c r="C24142" s="1">
        <v>1332.31</v>
      </c>
      <c r="D24142" s="1">
        <v>1080.58</v>
      </c>
    </row>
    <row r="24143" spans="3:4" x14ac:dyDescent="0.2">
      <c r="C24143" s="1">
        <v>1332.31</v>
      </c>
      <c r="D24143" s="1">
        <v>1080.58</v>
      </c>
    </row>
    <row r="24144" spans="3:4" x14ac:dyDescent="0.2">
      <c r="C24144" s="1">
        <v>1332.31</v>
      </c>
      <c r="D24144" s="1">
        <v>1080.58</v>
      </c>
    </row>
    <row r="24145" spans="3:4" x14ac:dyDescent="0.2">
      <c r="C24145" s="1">
        <v>1332.31</v>
      </c>
      <c r="D24145" s="1">
        <v>1080.58</v>
      </c>
    </row>
    <row r="24146" spans="3:4" x14ac:dyDescent="0.2">
      <c r="C24146" s="1">
        <v>1332.31</v>
      </c>
      <c r="D24146" s="1">
        <v>1080.58</v>
      </c>
    </row>
    <row r="24147" spans="3:4" x14ac:dyDescent="0.2">
      <c r="C24147" s="1">
        <v>1332.31</v>
      </c>
      <c r="D24147" s="1">
        <v>1080.58</v>
      </c>
    </row>
    <row r="24148" spans="3:4" x14ac:dyDescent="0.2">
      <c r="C24148" s="1">
        <v>1332.31</v>
      </c>
      <c r="D24148" s="1">
        <v>1080.58</v>
      </c>
    </row>
    <row r="24149" spans="3:4" x14ac:dyDescent="0.2">
      <c r="C24149" s="1">
        <v>1332.31</v>
      </c>
      <c r="D24149" s="1">
        <v>1080.58</v>
      </c>
    </row>
    <row r="24150" spans="3:4" x14ac:dyDescent="0.2">
      <c r="C24150" s="1">
        <v>1332.31</v>
      </c>
      <c r="D24150" s="1">
        <v>1080.58</v>
      </c>
    </row>
    <row r="24151" spans="3:4" x14ac:dyDescent="0.2">
      <c r="C24151" s="1">
        <v>1332.31</v>
      </c>
      <c r="D24151" s="1">
        <v>1080.58</v>
      </c>
    </row>
    <row r="24152" spans="3:4" x14ac:dyDescent="0.2">
      <c r="C24152" s="1">
        <v>1332.31</v>
      </c>
      <c r="D24152" s="1">
        <v>1080.58</v>
      </c>
    </row>
    <row r="24153" spans="3:4" x14ac:dyDescent="0.2">
      <c r="C24153" s="1">
        <v>1332.31</v>
      </c>
      <c r="D24153" s="1">
        <v>1073.92</v>
      </c>
    </row>
    <row r="24154" spans="3:4" x14ac:dyDescent="0.2">
      <c r="C24154" s="1">
        <v>1332.31</v>
      </c>
      <c r="D24154" s="1">
        <v>1073.92</v>
      </c>
    </row>
    <row r="24155" spans="3:4" x14ac:dyDescent="0.2">
      <c r="C24155" s="1">
        <v>1332.31</v>
      </c>
      <c r="D24155" s="1">
        <v>1073.92</v>
      </c>
    </row>
    <row r="24156" spans="3:4" x14ac:dyDescent="0.2">
      <c r="C24156" s="1">
        <v>1332.31</v>
      </c>
      <c r="D24156" s="1">
        <v>1073.92</v>
      </c>
    </row>
    <row r="24157" spans="3:4" x14ac:dyDescent="0.2">
      <c r="C24157" s="1">
        <v>1332.31</v>
      </c>
      <c r="D24157" s="1">
        <v>1073.92</v>
      </c>
    </row>
    <row r="24158" spans="3:4" x14ac:dyDescent="0.2">
      <c r="C24158" s="1">
        <v>1332.31</v>
      </c>
      <c r="D24158" s="1">
        <v>1073.92</v>
      </c>
    </row>
    <row r="24159" spans="3:4" x14ac:dyDescent="0.2">
      <c r="C24159" s="1">
        <v>1332.31</v>
      </c>
      <c r="D24159" s="1">
        <v>1073.92</v>
      </c>
    </row>
    <row r="24160" spans="3:4" x14ac:dyDescent="0.2">
      <c r="C24160" s="1">
        <v>1332.31</v>
      </c>
      <c r="D24160" s="1">
        <v>1073.92</v>
      </c>
    </row>
    <row r="24161" spans="3:4" x14ac:dyDescent="0.2">
      <c r="C24161" s="1">
        <v>1332.31</v>
      </c>
      <c r="D24161" s="1">
        <v>1073.92</v>
      </c>
    </row>
    <row r="24162" spans="3:4" x14ac:dyDescent="0.2">
      <c r="C24162" s="1">
        <v>1332.31</v>
      </c>
      <c r="D24162" s="1">
        <v>1073.92</v>
      </c>
    </row>
    <row r="24163" spans="3:4" x14ac:dyDescent="0.2">
      <c r="C24163" s="1">
        <v>1332.31</v>
      </c>
      <c r="D24163" s="1">
        <v>1073.92</v>
      </c>
    </row>
    <row r="24164" spans="3:4" x14ac:dyDescent="0.2">
      <c r="C24164" s="1">
        <v>1332.31</v>
      </c>
      <c r="D24164" s="1">
        <v>1073.92</v>
      </c>
    </row>
    <row r="24165" spans="3:4" x14ac:dyDescent="0.2">
      <c r="C24165" s="1">
        <v>1332.31</v>
      </c>
      <c r="D24165" s="1">
        <v>1073.92</v>
      </c>
    </row>
    <row r="24166" spans="3:4" x14ac:dyDescent="0.2">
      <c r="C24166" s="1">
        <v>1332.31</v>
      </c>
      <c r="D24166" s="1">
        <v>1073.92</v>
      </c>
    </row>
    <row r="24167" spans="3:4" x14ac:dyDescent="0.2">
      <c r="C24167" s="1">
        <v>1332.31</v>
      </c>
      <c r="D24167" s="1">
        <v>1073.92</v>
      </c>
    </row>
    <row r="24168" spans="3:4" x14ac:dyDescent="0.2">
      <c r="C24168" s="1">
        <v>1332.31</v>
      </c>
      <c r="D24168" s="1">
        <v>1073.92</v>
      </c>
    </row>
    <row r="24169" spans="3:4" x14ac:dyDescent="0.2">
      <c r="C24169" s="1">
        <v>1332.31</v>
      </c>
      <c r="D24169" s="1">
        <v>1073.92</v>
      </c>
    </row>
    <row r="24170" spans="3:4" x14ac:dyDescent="0.2">
      <c r="C24170" s="1">
        <v>1332.31</v>
      </c>
      <c r="D24170" s="1">
        <v>1073.92</v>
      </c>
    </row>
    <row r="24171" spans="3:4" x14ac:dyDescent="0.2">
      <c r="C24171" s="1">
        <v>1332.31</v>
      </c>
      <c r="D24171" s="1">
        <v>1073.92</v>
      </c>
    </row>
    <row r="24172" spans="3:4" x14ac:dyDescent="0.2">
      <c r="C24172" s="1">
        <v>1332.31</v>
      </c>
      <c r="D24172" s="1">
        <v>1073.92</v>
      </c>
    </row>
    <row r="24173" spans="3:4" x14ac:dyDescent="0.2">
      <c r="C24173" s="1">
        <v>1332.31</v>
      </c>
      <c r="D24173" s="1">
        <v>1073.92</v>
      </c>
    </row>
    <row r="24174" spans="3:4" x14ac:dyDescent="0.2">
      <c r="C24174" s="1">
        <v>1332.31</v>
      </c>
      <c r="D24174" s="1">
        <v>1073.92</v>
      </c>
    </row>
    <row r="24175" spans="3:4" x14ac:dyDescent="0.2">
      <c r="C24175" s="1">
        <v>1332.31</v>
      </c>
      <c r="D24175" s="1">
        <v>1073.92</v>
      </c>
    </row>
    <row r="24176" spans="3:4" x14ac:dyDescent="0.2">
      <c r="C24176" s="1">
        <v>1332.31</v>
      </c>
      <c r="D24176" s="1">
        <v>1073.92</v>
      </c>
    </row>
    <row r="24177" spans="3:4" x14ac:dyDescent="0.2">
      <c r="C24177" s="1">
        <v>1332.31</v>
      </c>
      <c r="D24177" s="1">
        <v>1073.92</v>
      </c>
    </row>
    <row r="24178" spans="3:4" x14ac:dyDescent="0.2">
      <c r="C24178" s="1">
        <v>1332.31</v>
      </c>
      <c r="D24178" s="1">
        <v>1073.92</v>
      </c>
    </row>
    <row r="24179" spans="3:4" x14ac:dyDescent="0.2">
      <c r="C24179" s="1">
        <v>1332.31</v>
      </c>
      <c r="D24179" s="1">
        <v>1073.92</v>
      </c>
    </row>
    <row r="24180" spans="3:4" x14ac:dyDescent="0.2">
      <c r="C24180" s="1">
        <v>1332.31</v>
      </c>
      <c r="D24180" s="1">
        <v>1073.92</v>
      </c>
    </row>
    <row r="24181" spans="3:4" x14ac:dyDescent="0.2">
      <c r="C24181" s="1">
        <v>1332.31</v>
      </c>
      <c r="D24181" s="1">
        <v>1073.92</v>
      </c>
    </row>
    <row r="24182" spans="3:4" x14ac:dyDescent="0.2">
      <c r="C24182" s="1">
        <v>1332.31</v>
      </c>
      <c r="D24182" s="1">
        <v>1073.92</v>
      </c>
    </row>
    <row r="24183" spans="3:4" x14ac:dyDescent="0.2">
      <c r="C24183" s="1">
        <v>1332.31</v>
      </c>
      <c r="D24183" s="1">
        <v>1073.92</v>
      </c>
    </row>
    <row r="24184" spans="3:4" x14ac:dyDescent="0.2">
      <c r="C24184" s="1">
        <v>1332.31</v>
      </c>
      <c r="D24184" s="1">
        <v>1073.92</v>
      </c>
    </row>
    <row r="24185" spans="3:4" x14ac:dyDescent="0.2">
      <c r="C24185" s="1">
        <v>1332.31</v>
      </c>
      <c r="D24185" s="1">
        <v>1073.92</v>
      </c>
    </row>
    <row r="24186" spans="3:4" x14ac:dyDescent="0.2">
      <c r="C24186" s="1">
        <v>1332.31</v>
      </c>
      <c r="D24186" s="1">
        <v>1073.92</v>
      </c>
    </row>
    <row r="24187" spans="3:4" x14ac:dyDescent="0.2">
      <c r="C24187" s="1">
        <v>1332.31</v>
      </c>
      <c r="D24187" s="1">
        <v>1073.92</v>
      </c>
    </row>
    <row r="24188" spans="3:4" x14ac:dyDescent="0.2">
      <c r="C24188" s="1">
        <v>1332.31</v>
      </c>
      <c r="D24188" s="1">
        <v>1073.92</v>
      </c>
    </row>
    <row r="24189" spans="3:4" x14ac:dyDescent="0.2">
      <c r="C24189" s="1">
        <v>1332.31</v>
      </c>
      <c r="D24189" s="1">
        <v>1073.92</v>
      </c>
    </row>
    <row r="24190" spans="3:4" x14ac:dyDescent="0.2">
      <c r="C24190" s="1">
        <v>1332.31</v>
      </c>
      <c r="D24190" s="1">
        <v>1073.92</v>
      </c>
    </row>
    <row r="24191" spans="3:4" x14ac:dyDescent="0.2">
      <c r="C24191" s="1">
        <v>1332.31</v>
      </c>
      <c r="D24191" s="1">
        <v>1073.92</v>
      </c>
    </row>
    <row r="24192" spans="3:4" x14ac:dyDescent="0.2">
      <c r="C24192" s="1">
        <v>1332.31</v>
      </c>
      <c r="D24192" s="1">
        <v>1073.92</v>
      </c>
    </row>
    <row r="24193" spans="3:4" x14ac:dyDescent="0.2">
      <c r="C24193" s="1">
        <v>1332.31</v>
      </c>
      <c r="D24193" s="1">
        <v>1076.22</v>
      </c>
    </row>
    <row r="24194" spans="3:4" x14ac:dyDescent="0.2">
      <c r="C24194" s="1">
        <v>1332.31</v>
      </c>
      <c r="D24194" s="1">
        <v>1076.22</v>
      </c>
    </row>
    <row r="24195" spans="3:4" x14ac:dyDescent="0.2">
      <c r="C24195" s="1">
        <v>1332.31</v>
      </c>
      <c r="D24195" s="1">
        <v>1076.22</v>
      </c>
    </row>
    <row r="24196" spans="3:4" x14ac:dyDescent="0.2">
      <c r="C24196" s="1">
        <v>1332.31</v>
      </c>
      <c r="D24196" s="1">
        <v>1076.22</v>
      </c>
    </row>
    <row r="24197" spans="3:4" x14ac:dyDescent="0.2">
      <c r="C24197" s="1">
        <v>1333.31</v>
      </c>
      <c r="D24197" s="1">
        <v>1076.22</v>
      </c>
    </row>
    <row r="24198" spans="3:4" x14ac:dyDescent="0.2">
      <c r="C24198" s="1">
        <v>1333.31</v>
      </c>
      <c r="D24198" s="1">
        <v>1076.22</v>
      </c>
    </row>
    <row r="24199" spans="3:4" x14ac:dyDescent="0.2">
      <c r="C24199" s="1">
        <v>1333.31</v>
      </c>
      <c r="D24199" s="1">
        <v>1076.22</v>
      </c>
    </row>
    <row r="24200" spans="3:4" x14ac:dyDescent="0.2">
      <c r="C24200" s="1">
        <v>1333.31</v>
      </c>
      <c r="D24200" s="1">
        <v>1076.22</v>
      </c>
    </row>
    <row r="24201" spans="3:4" x14ac:dyDescent="0.2">
      <c r="C24201" s="1">
        <v>1333.31</v>
      </c>
      <c r="D24201" s="1">
        <v>1076.22</v>
      </c>
    </row>
    <row r="24202" spans="3:4" x14ac:dyDescent="0.2">
      <c r="C24202" s="1">
        <v>1333.31</v>
      </c>
      <c r="D24202" s="1">
        <v>1076.22</v>
      </c>
    </row>
    <row r="24203" spans="3:4" x14ac:dyDescent="0.2">
      <c r="C24203" s="1">
        <v>1333.31</v>
      </c>
      <c r="D24203" s="1">
        <v>1076.22</v>
      </c>
    </row>
    <row r="24204" spans="3:4" x14ac:dyDescent="0.2">
      <c r="C24204" s="1">
        <v>1333.31</v>
      </c>
      <c r="D24204" s="1">
        <v>1076.22</v>
      </c>
    </row>
    <row r="24205" spans="3:4" x14ac:dyDescent="0.2">
      <c r="C24205" s="1">
        <v>1333.31</v>
      </c>
      <c r="D24205" s="1">
        <v>1076.22</v>
      </c>
    </row>
    <row r="24206" spans="3:4" x14ac:dyDescent="0.2">
      <c r="C24206" s="1">
        <v>1333.31</v>
      </c>
      <c r="D24206" s="1">
        <v>1076.22</v>
      </c>
    </row>
    <row r="24207" spans="3:4" x14ac:dyDescent="0.2">
      <c r="C24207" s="1">
        <v>1333.31</v>
      </c>
      <c r="D24207" s="1">
        <v>1076.22</v>
      </c>
    </row>
    <row r="24208" spans="3:4" x14ac:dyDescent="0.2">
      <c r="C24208" s="1">
        <v>1333.31</v>
      </c>
      <c r="D24208" s="1">
        <v>1076.22</v>
      </c>
    </row>
    <row r="24209" spans="3:4" x14ac:dyDescent="0.2">
      <c r="C24209" s="1">
        <v>1333.31</v>
      </c>
      <c r="D24209" s="1">
        <v>1076.22</v>
      </c>
    </row>
    <row r="24210" spans="3:4" x14ac:dyDescent="0.2">
      <c r="C24210" s="1">
        <v>1333.31</v>
      </c>
      <c r="D24210" s="1">
        <v>1076.22</v>
      </c>
    </row>
    <row r="24211" spans="3:4" x14ac:dyDescent="0.2">
      <c r="C24211" s="1">
        <v>1333.31</v>
      </c>
      <c r="D24211" s="1">
        <v>1076.22</v>
      </c>
    </row>
    <row r="24212" spans="3:4" x14ac:dyDescent="0.2">
      <c r="C24212" s="1">
        <v>1333.31</v>
      </c>
      <c r="D24212" s="1">
        <v>1076.22</v>
      </c>
    </row>
    <row r="24213" spans="3:4" x14ac:dyDescent="0.2">
      <c r="C24213" s="1">
        <v>1333.31</v>
      </c>
      <c r="D24213" s="1">
        <v>1076.22</v>
      </c>
    </row>
    <row r="24214" spans="3:4" x14ac:dyDescent="0.2">
      <c r="C24214" s="1">
        <v>1333.31</v>
      </c>
      <c r="D24214" s="1">
        <v>1076.22</v>
      </c>
    </row>
    <row r="24215" spans="3:4" x14ac:dyDescent="0.2">
      <c r="C24215" s="1">
        <v>1333.31</v>
      </c>
      <c r="D24215" s="1">
        <v>1076.22</v>
      </c>
    </row>
    <row r="24216" spans="3:4" x14ac:dyDescent="0.2">
      <c r="C24216" s="1">
        <v>1333.31</v>
      </c>
      <c r="D24216" s="1">
        <v>1076.22</v>
      </c>
    </row>
    <row r="24217" spans="3:4" x14ac:dyDescent="0.2">
      <c r="C24217" s="1">
        <v>1333.31</v>
      </c>
      <c r="D24217" s="1">
        <v>1076.22</v>
      </c>
    </row>
    <row r="24218" spans="3:4" x14ac:dyDescent="0.2">
      <c r="C24218" s="1">
        <v>1333.31</v>
      </c>
      <c r="D24218" s="1">
        <v>1076.22</v>
      </c>
    </row>
    <row r="24219" spans="3:4" x14ac:dyDescent="0.2">
      <c r="C24219" s="1">
        <v>1333.31</v>
      </c>
      <c r="D24219" s="1">
        <v>1076.22</v>
      </c>
    </row>
    <row r="24220" spans="3:4" x14ac:dyDescent="0.2">
      <c r="C24220" s="1">
        <v>1333.31</v>
      </c>
      <c r="D24220" s="1">
        <v>1076.22</v>
      </c>
    </row>
    <row r="24221" spans="3:4" x14ac:dyDescent="0.2">
      <c r="C24221" s="1">
        <v>1333.31</v>
      </c>
      <c r="D24221" s="1">
        <v>1076.22</v>
      </c>
    </row>
    <row r="24222" spans="3:4" x14ac:dyDescent="0.2">
      <c r="C24222" s="1">
        <v>1333.31</v>
      </c>
      <c r="D24222" s="1">
        <v>1076.22</v>
      </c>
    </row>
    <row r="24223" spans="3:4" x14ac:dyDescent="0.2">
      <c r="C24223" s="1">
        <v>1333.31</v>
      </c>
      <c r="D24223" s="1">
        <v>1076.22</v>
      </c>
    </row>
    <row r="24224" spans="3:4" x14ac:dyDescent="0.2">
      <c r="C24224" s="1">
        <v>1333.31</v>
      </c>
      <c r="D24224" s="1">
        <v>1076.22</v>
      </c>
    </row>
    <row r="24225" spans="3:4" x14ac:dyDescent="0.2">
      <c r="C24225" s="1">
        <v>1333.31</v>
      </c>
      <c r="D24225" s="1">
        <v>1076.22</v>
      </c>
    </row>
    <row r="24226" spans="3:4" x14ac:dyDescent="0.2">
      <c r="C24226" s="1">
        <v>1333.31</v>
      </c>
      <c r="D24226" s="1">
        <v>1076.22</v>
      </c>
    </row>
    <row r="24227" spans="3:4" x14ac:dyDescent="0.2">
      <c r="C24227" s="1">
        <v>1333.31</v>
      </c>
      <c r="D24227" s="1">
        <v>1076.22</v>
      </c>
    </row>
    <row r="24228" spans="3:4" x14ac:dyDescent="0.2">
      <c r="C24228" s="1">
        <v>1333.31</v>
      </c>
      <c r="D24228" s="1">
        <v>1076.22</v>
      </c>
    </row>
    <row r="24229" spans="3:4" x14ac:dyDescent="0.2">
      <c r="C24229" s="1">
        <v>1333.31</v>
      </c>
      <c r="D24229" s="1">
        <v>1076.22</v>
      </c>
    </row>
    <row r="24230" spans="3:4" x14ac:dyDescent="0.2">
      <c r="C24230" s="1">
        <v>1333.31</v>
      </c>
      <c r="D24230" s="1">
        <v>1076.22</v>
      </c>
    </row>
    <row r="24231" spans="3:4" x14ac:dyDescent="0.2">
      <c r="C24231" s="1">
        <v>1333.31</v>
      </c>
      <c r="D24231" s="1">
        <v>1076.22</v>
      </c>
    </row>
    <row r="24232" spans="3:4" x14ac:dyDescent="0.2">
      <c r="C24232" s="1">
        <v>1333.31</v>
      </c>
      <c r="D24232" s="1">
        <v>1076.22</v>
      </c>
    </row>
    <row r="24233" spans="3:4" x14ac:dyDescent="0.2">
      <c r="C24233" s="1">
        <v>1333.31</v>
      </c>
      <c r="D24233" s="1">
        <v>1076.22</v>
      </c>
    </row>
    <row r="24234" spans="3:4" x14ac:dyDescent="0.2">
      <c r="C24234" s="1">
        <v>1333.31</v>
      </c>
      <c r="D24234" s="1">
        <v>1076.22</v>
      </c>
    </row>
    <row r="24235" spans="3:4" x14ac:dyDescent="0.2">
      <c r="C24235" s="1">
        <v>1333.31</v>
      </c>
      <c r="D24235" s="1">
        <v>1076.22</v>
      </c>
    </row>
    <row r="24236" spans="3:4" x14ac:dyDescent="0.2">
      <c r="C24236" s="1">
        <v>1333.31</v>
      </c>
      <c r="D24236" s="1">
        <v>1079.55</v>
      </c>
    </row>
    <row r="24237" spans="3:4" x14ac:dyDescent="0.2">
      <c r="C24237" s="1">
        <v>1333.31</v>
      </c>
      <c r="D24237" s="1">
        <v>1076.21</v>
      </c>
    </row>
    <row r="24238" spans="3:4" x14ac:dyDescent="0.2">
      <c r="C24238" s="1">
        <v>1333.31</v>
      </c>
      <c r="D24238" s="1">
        <v>1076.21</v>
      </c>
    </row>
    <row r="24239" spans="3:4" x14ac:dyDescent="0.2">
      <c r="C24239" s="1">
        <v>1333.31</v>
      </c>
      <c r="D24239" s="1">
        <v>1076.21</v>
      </c>
    </row>
    <row r="24240" spans="3:4" x14ac:dyDescent="0.2">
      <c r="C24240" s="1">
        <v>1333.31</v>
      </c>
      <c r="D24240" s="1">
        <v>1076.21</v>
      </c>
    </row>
    <row r="24241" spans="3:4" x14ac:dyDescent="0.2">
      <c r="C24241" s="1">
        <v>1333.31</v>
      </c>
      <c r="D24241" s="1">
        <v>1076.21</v>
      </c>
    </row>
    <row r="24242" spans="3:4" x14ac:dyDescent="0.2">
      <c r="C24242" s="1">
        <v>1333.31</v>
      </c>
      <c r="D24242" s="1">
        <v>1076.21</v>
      </c>
    </row>
    <row r="24243" spans="3:4" x14ac:dyDescent="0.2">
      <c r="C24243" s="1">
        <v>1333.31</v>
      </c>
      <c r="D24243" s="1">
        <v>1076.21</v>
      </c>
    </row>
    <row r="24244" spans="3:4" x14ac:dyDescent="0.2">
      <c r="C24244" s="1">
        <v>1333.31</v>
      </c>
      <c r="D24244" s="1">
        <v>1076.21</v>
      </c>
    </row>
    <row r="24245" spans="3:4" x14ac:dyDescent="0.2">
      <c r="C24245" s="1">
        <v>1333.31</v>
      </c>
      <c r="D24245" s="1">
        <v>1076.21</v>
      </c>
    </row>
    <row r="24246" spans="3:4" x14ac:dyDescent="0.2">
      <c r="C24246" s="1">
        <v>1333.31</v>
      </c>
      <c r="D24246" s="1">
        <v>1076.21</v>
      </c>
    </row>
    <row r="24247" spans="3:4" x14ac:dyDescent="0.2">
      <c r="C24247" s="1">
        <v>1333.31</v>
      </c>
      <c r="D24247" s="1">
        <v>1076.21</v>
      </c>
    </row>
    <row r="24248" spans="3:4" x14ac:dyDescent="0.2">
      <c r="C24248" s="1">
        <v>1333.31</v>
      </c>
      <c r="D24248" s="1">
        <v>1076.21</v>
      </c>
    </row>
    <row r="24249" spans="3:4" x14ac:dyDescent="0.2">
      <c r="C24249" s="1">
        <v>1333.31</v>
      </c>
      <c r="D24249" s="1">
        <v>1076.21</v>
      </c>
    </row>
    <row r="24250" spans="3:4" x14ac:dyDescent="0.2">
      <c r="C24250" s="1">
        <v>1333.31</v>
      </c>
      <c r="D24250" s="1">
        <v>1076.21</v>
      </c>
    </row>
    <row r="24251" spans="3:4" x14ac:dyDescent="0.2">
      <c r="C24251" s="1">
        <v>1332.31</v>
      </c>
      <c r="D24251" s="1">
        <v>1076.21</v>
      </c>
    </row>
    <row r="24252" spans="3:4" x14ac:dyDescent="0.2">
      <c r="C24252" s="1">
        <v>1332.31</v>
      </c>
      <c r="D24252" s="1">
        <v>1076.21</v>
      </c>
    </row>
    <row r="24253" spans="3:4" x14ac:dyDescent="0.2">
      <c r="C24253" s="1">
        <v>1332.31</v>
      </c>
      <c r="D24253" s="1">
        <v>1076.21</v>
      </c>
    </row>
    <row r="24254" spans="3:4" x14ac:dyDescent="0.2">
      <c r="C24254" s="1">
        <v>1332.31</v>
      </c>
      <c r="D24254" s="1">
        <v>1076.21</v>
      </c>
    </row>
    <row r="24255" spans="3:4" x14ac:dyDescent="0.2">
      <c r="C24255" s="1">
        <v>1332.31</v>
      </c>
      <c r="D24255" s="1">
        <v>1076.21</v>
      </c>
    </row>
    <row r="24256" spans="3:4" x14ac:dyDescent="0.2">
      <c r="C24256" s="1">
        <v>1332.31</v>
      </c>
      <c r="D24256" s="1">
        <v>1076.21</v>
      </c>
    </row>
    <row r="24257" spans="3:4" x14ac:dyDescent="0.2">
      <c r="C24257" s="1">
        <v>1332.31</v>
      </c>
      <c r="D24257" s="1">
        <v>1076.21</v>
      </c>
    </row>
    <row r="24258" spans="3:4" x14ac:dyDescent="0.2">
      <c r="C24258" s="1">
        <v>1332.31</v>
      </c>
      <c r="D24258" s="1">
        <v>1076.21</v>
      </c>
    </row>
    <row r="24259" spans="3:4" x14ac:dyDescent="0.2">
      <c r="C24259" s="1">
        <v>1332.31</v>
      </c>
      <c r="D24259" s="1">
        <v>1076.21</v>
      </c>
    </row>
    <row r="24260" spans="3:4" x14ac:dyDescent="0.2">
      <c r="C24260" s="1">
        <v>1332.31</v>
      </c>
      <c r="D24260" s="1">
        <v>1076.21</v>
      </c>
    </row>
    <row r="24261" spans="3:4" x14ac:dyDescent="0.2">
      <c r="C24261" s="1">
        <v>1332.31</v>
      </c>
      <c r="D24261" s="1">
        <v>1076.21</v>
      </c>
    </row>
    <row r="24262" spans="3:4" x14ac:dyDescent="0.2">
      <c r="C24262" s="1">
        <v>1332.31</v>
      </c>
      <c r="D24262" s="1">
        <v>1076.21</v>
      </c>
    </row>
    <row r="24263" spans="3:4" x14ac:dyDescent="0.2">
      <c r="C24263" s="1">
        <v>1332.31</v>
      </c>
      <c r="D24263" s="1">
        <v>1076.21</v>
      </c>
    </row>
    <row r="24264" spans="3:4" x14ac:dyDescent="0.2">
      <c r="C24264" s="1">
        <v>1332.31</v>
      </c>
      <c r="D24264" s="1">
        <v>1076.21</v>
      </c>
    </row>
    <row r="24265" spans="3:4" x14ac:dyDescent="0.2">
      <c r="C24265" s="1">
        <v>1332.31</v>
      </c>
      <c r="D24265" s="1">
        <v>1076.21</v>
      </c>
    </row>
    <row r="24266" spans="3:4" x14ac:dyDescent="0.2">
      <c r="C24266" s="1">
        <v>1332.31</v>
      </c>
      <c r="D24266" s="1">
        <v>1076.21</v>
      </c>
    </row>
    <row r="24267" spans="3:4" x14ac:dyDescent="0.2">
      <c r="C24267" s="1">
        <v>1331.31</v>
      </c>
      <c r="D24267" s="1">
        <v>1076.21</v>
      </c>
    </row>
    <row r="24268" spans="3:4" x14ac:dyDescent="0.2">
      <c r="C24268" s="1">
        <v>1331.31</v>
      </c>
      <c r="D24268" s="1">
        <v>1076.21</v>
      </c>
    </row>
    <row r="24269" spans="3:4" x14ac:dyDescent="0.2">
      <c r="C24269" s="1">
        <v>1331.31</v>
      </c>
      <c r="D24269" s="1">
        <v>1076.21</v>
      </c>
    </row>
    <row r="24270" spans="3:4" x14ac:dyDescent="0.2">
      <c r="C24270" s="1">
        <v>1331.31</v>
      </c>
      <c r="D24270" s="1">
        <v>1076.21</v>
      </c>
    </row>
    <row r="24271" spans="3:4" x14ac:dyDescent="0.2">
      <c r="C24271" s="1">
        <v>1331.31</v>
      </c>
      <c r="D24271" s="1">
        <v>1076.21</v>
      </c>
    </row>
    <row r="24272" spans="3:4" x14ac:dyDescent="0.2">
      <c r="C24272" s="1">
        <v>1331.31</v>
      </c>
      <c r="D24272" s="1">
        <v>1076.21</v>
      </c>
    </row>
    <row r="24273" spans="3:4" x14ac:dyDescent="0.2">
      <c r="C24273" s="1">
        <v>1331.31</v>
      </c>
      <c r="D24273" s="1">
        <v>1076.21</v>
      </c>
    </row>
    <row r="24274" spans="3:4" x14ac:dyDescent="0.2">
      <c r="C24274" s="1">
        <v>1331.31</v>
      </c>
      <c r="D24274" s="1">
        <v>1076.21</v>
      </c>
    </row>
    <row r="24275" spans="3:4" x14ac:dyDescent="0.2">
      <c r="C24275" s="1">
        <v>1331.31</v>
      </c>
      <c r="D24275" s="1">
        <v>1076.21</v>
      </c>
    </row>
    <row r="24276" spans="3:4" x14ac:dyDescent="0.2">
      <c r="C24276" s="1">
        <v>1331.31</v>
      </c>
      <c r="D24276" s="1">
        <v>1076.21</v>
      </c>
    </row>
    <row r="24277" spans="3:4" x14ac:dyDescent="0.2">
      <c r="C24277" s="1">
        <v>1331.31</v>
      </c>
      <c r="D24277" s="1">
        <v>1076.21</v>
      </c>
    </row>
    <row r="24278" spans="3:4" x14ac:dyDescent="0.2">
      <c r="C24278" s="1">
        <v>1331.31</v>
      </c>
      <c r="D24278" s="1">
        <v>1076.21</v>
      </c>
    </row>
    <row r="24279" spans="3:4" x14ac:dyDescent="0.2">
      <c r="C24279" s="1">
        <v>1331.31</v>
      </c>
      <c r="D24279" s="1">
        <v>1076.21</v>
      </c>
    </row>
    <row r="24280" spans="3:4" x14ac:dyDescent="0.2">
      <c r="C24280" s="1">
        <v>1331.31</v>
      </c>
      <c r="D24280" s="1">
        <v>1076.21</v>
      </c>
    </row>
    <row r="24281" spans="3:4" x14ac:dyDescent="0.2">
      <c r="C24281" s="1">
        <v>1331.31</v>
      </c>
      <c r="D24281" s="1">
        <v>1076.21</v>
      </c>
    </row>
    <row r="24282" spans="3:4" x14ac:dyDescent="0.2">
      <c r="C24282" s="1">
        <v>1331.31</v>
      </c>
      <c r="D24282" s="1">
        <v>1076.21</v>
      </c>
    </row>
    <row r="24283" spans="3:4" x14ac:dyDescent="0.2">
      <c r="C24283" s="1">
        <v>1331.31</v>
      </c>
      <c r="D24283" s="1">
        <v>1076.21</v>
      </c>
    </row>
    <row r="24284" spans="3:4" x14ac:dyDescent="0.2">
      <c r="C24284" s="1">
        <v>1331.31</v>
      </c>
      <c r="D24284" s="1">
        <v>1076.21</v>
      </c>
    </row>
    <row r="24285" spans="3:4" x14ac:dyDescent="0.2">
      <c r="C24285" s="1">
        <v>1331.31</v>
      </c>
      <c r="D24285" s="1">
        <v>1076.21</v>
      </c>
    </row>
    <row r="24286" spans="3:4" x14ac:dyDescent="0.2">
      <c r="C24286" s="1">
        <v>1331.31</v>
      </c>
      <c r="D24286" s="1">
        <v>1076.21</v>
      </c>
    </row>
    <row r="24287" spans="3:4" x14ac:dyDescent="0.2">
      <c r="C24287" s="1">
        <v>1331.31</v>
      </c>
      <c r="D24287" s="1">
        <v>1076.21</v>
      </c>
    </row>
    <row r="24288" spans="3:4" x14ac:dyDescent="0.2">
      <c r="C24288" s="1">
        <v>1331.31</v>
      </c>
      <c r="D24288" s="1">
        <v>1076.21</v>
      </c>
    </row>
    <row r="24289" spans="3:4" x14ac:dyDescent="0.2">
      <c r="C24289" s="1">
        <v>1331.31</v>
      </c>
      <c r="D24289" s="1">
        <v>1076.21</v>
      </c>
    </row>
    <row r="24290" spans="3:4" x14ac:dyDescent="0.2">
      <c r="C24290" s="1">
        <v>1331.31</v>
      </c>
      <c r="D24290" s="1">
        <v>1076.21</v>
      </c>
    </row>
    <row r="24291" spans="3:4" x14ac:dyDescent="0.2">
      <c r="C24291" s="1">
        <v>1331.31</v>
      </c>
      <c r="D24291" s="1">
        <v>1076.21</v>
      </c>
    </row>
    <row r="24292" spans="3:4" x14ac:dyDescent="0.2">
      <c r="C24292" s="1">
        <v>1331.31</v>
      </c>
      <c r="D24292" s="1">
        <v>1076.21</v>
      </c>
    </row>
    <row r="24293" spans="3:4" x14ac:dyDescent="0.2">
      <c r="C24293" s="1">
        <v>1331.31</v>
      </c>
      <c r="D24293" s="1">
        <v>1076.21</v>
      </c>
    </row>
    <row r="24294" spans="3:4" x14ac:dyDescent="0.2">
      <c r="C24294" s="1">
        <v>1331.31</v>
      </c>
      <c r="D24294" s="1">
        <v>1076.21</v>
      </c>
    </row>
    <row r="24295" spans="3:4" x14ac:dyDescent="0.2">
      <c r="C24295" s="1">
        <v>1331.31</v>
      </c>
      <c r="D24295" s="1">
        <v>1076.21</v>
      </c>
    </row>
    <row r="24296" spans="3:4" x14ac:dyDescent="0.2">
      <c r="C24296" s="1">
        <v>1331.31</v>
      </c>
      <c r="D24296" s="1">
        <v>1076.21</v>
      </c>
    </row>
    <row r="24297" spans="3:4" x14ac:dyDescent="0.2">
      <c r="C24297" s="1">
        <v>1331.31</v>
      </c>
      <c r="D24297" s="1">
        <v>1076.21</v>
      </c>
    </row>
    <row r="24298" spans="3:4" x14ac:dyDescent="0.2">
      <c r="C24298" s="1">
        <v>1331.31</v>
      </c>
      <c r="D24298" s="1">
        <v>1076.21</v>
      </c>
    </row>
    <row r="24299" spans="3:4" x14ac:dyDescent="0.2">
      <c r="C24299" s="1">
        <v>1331.31</v>
      </c>
      <c r="D24299" s="1">
        <v>1076.21</v>
      </c>
    </row>
    <row r="24300" spans="3:4" x14ac:dyDescent="0.2">
      <c r="C24300" s="1">
        <v>1331.31</v>
      </c>
      <c r="D24300" s="1">
        <v>1076.21</v>
      </c>
    </row>
    <row r="24301" spans="3:4" x14ac:dyDescent="0.2">
      <c r="C24301" s="1">
        <v>1331.31</v>
      </c>
      <c r="D24301" s="1">
        <v>1076.21</v>
      </c>
    </row>
    <row r="24302" spans="3:4" x14ac:dyDescent="0.2">
      <c r="C24302" s="1">
        <v>1331.31</v>
      </c>
      <c r="D24302" s="1">
        <v>1076.21</v>
      </c>
    </row>
    <row r="24303" spans="3:4" x14ac:dyDescent="0.2">
      <c r="C24303" s="1">
        <v>1331.31</v>
      </c>
      <c r="D24303" s="1">
        <v>1076.21</v>
      </c>
    </row>
    <row r="24304" spans="3:4" x14ac:dyDescent="0.2">
      <c r="C24304" s="1">
        <v>1331.31</v>
      </c>
      <c r="D24304" s="1">
        <v>1076.21</v>
      </c>
    </row>
    <row r="24305" spans="3:4" x14ac:dyDescent="0.2">
      <c r="C24305" s="1">
        <v>1331.31</v>
      </c>
      <c r="D24305" s="1">
        <v>1076.21</v>
      </c>
    </row>
    <row r="24306" spans="3:4" x14ac:dyDescent="0.2">
      <c r="C24306" s="1">
        <v>1331.31</v>
      </c>
      <c r="D24306" s="1">
        <v>1076.21</v>
      </c>
    </row>
    <row r="24307" spans="3:4" x14ac:dyDescent="0.2">
      <c r="C24307" s="1">
        <v>1331.31</v>
      </c>
      <c r="D24307" s="1">
        <v>1076.21</v>
      </c>
    </row>
    <row r="24308" spans="3:4" x14ac:dyDescent="0.2">
      <c r="C24308" s="1">
        <v>1331.31</v>
      </c>
      <c r="D24308" s="1">
        <v>1076.21</v>
      </c>
    </row>
    <row r="24309" spans="3:4" x14ac:dyDescent="0.2">
      <c r="C24309" s="1">
        <v>1331.31</v>
      </c>
      <c r="D24309" s="1">
        <v>1076.21</v>
      </c>
    </row>
    <row r="24310" spans="3:4" x14ac:dyDescent="0.2">
      <c r="C24310" s="1">
        <v>1331.31</v>
      </c>
      <c r="D24310" s="1">
        <v>1076.21</v>
      </c>
    </row>
    <row r="24311" spans="3:4" x14ac:dyDescent="0.2">
      <c r="C24311" s="1">
        <v>1331.31</v>
      </c>
      <c r="D24311" s="1">
        <v>1076.21</v>
      </c>
    </row>
    <row r="24312" spans="3:4" x14ac:dyDescent="0.2">
      <c r="C24312" s="1">
        <v>1331.31</v>
      </c>
      <c r="D24312" s="1">
        <v>1076.21</v>
      </c>
    </row>
    <row r="24313" spans="3:4" x14ac:dyDescent="0.2">
      <c r="C24313" s="1">
        <v>1331.31</v>
      </c>
      <c r="D24313" s="1">
        <v>1076.21</v>
      </c>
    </row>
    <row r="24314" spans="3:4" x14ac:dyDescent="0.2">
      <c r="C24314" s="1">
        <v>1331.31</v>
      </c>
      <c r="D24314" s="1">
        <v>1076.21</v>
      </c>
    </row>
    <row r="24315" spans="3:4" x14ac:dyDescent="0.2">
      <c r="C24315" s="1">
        <v>1331.31</v>
      </c>
      <c r="D24315" s="1">
        <v>1076.21</v>
      </c>
    </row>
    <row r="24316" spans="3:4" x14ac:dyDescent="0.2">
      <c r="C24316" s="1">
        <v>1331.31</v>
      </c>
      <c r="D24316" s="1">
        <v>1076.21</v>
      </c>
    </row>
    <row r="24317" spans="3:4" x14ac:dyDescent="0.2">
      <c r="C24317" s="1">
        <v>1331.31</v>
      </c>
      <c r="D24317" s="1">
        <v>1076.21</v>
      </c>
    </row>
    <row r="24318" spans="3:4" x14ac:dyDescent="0.2">
      <c r="C24318" s="1">
        <v>1331.31</v>
      </c>
      <c r="D24318" s="1">
        <v>1076.21</v>
      </c>
    </row>
    <row r="24319" spans="3:4" x14ac:dyDescent="0.2">
      <c r="C24319" s="1">
        <v>1331.31</v>
      </c>
      <c r="D24319" s="1">
        <v>1076.21</v>
      </c>
    </row>
    <row r="24320" spans="3:4" x14ac:dyDescent="0.2">
      <c r="C24320" s="1">
        <v>1331.31</v>
      </c>
      <c r="D24320" s="1">
        <v>1076.21</v>
      </c>
    </row>
    <row r="24321" spans="3:4" x14ac:dyDescent="0.2">
      <c r="C24321" s="1">
        <v>1331.31</v>
      </c>
      <c r="D24321" s="1">
        <v>1076.21</v>
      </c>
    </row>
    <row r="24322" spans="3:4" x14ac:dyDescent="0.2">
      <c r="C24322" s="1">
        <v>1331.31</v>
      </c>
      <c r="D24322" s="1">
        <v>1076.21</v>
      </c>
    </row>
    <row r="24323" spans="3:4" x14ac:dyDescent="0.2">
      <c r="C24323" s="1">
        <v>1331.31</v>
      </c>
      <c r="D24323" s="1">
        <v>1076.21</v>
      </c>
    </row>
    <row r="24324" spans="3:4" x14ac:dyDescent="0.2">
      <c r="C24324" s="1">
        <v>1331.31</v>
      </c>
      <c r="D24324" s="1">
        <v>1076.21</v>
      </c>
    </row>
    <row r="24325" spans="3:4" x14ac:dyDescent="0.2">
      <c r="C24325" s="1">
        <v>1331.31</v>
      </c>
      <c r="D24325" s="1">
        <v>1076.21</v>
      </c>
    </row>
    <row r="24326" spans="3:4" x14ac:dyDescent="0.2">
      <c r="C24326" s="1">
        <v>1331.31</v>
      </c>
      <c r="D24326" s="1">
        <v>1076.21</v>
      </c>
    </row>
    <row r="24327" spans="3:4" x14ac:dyDescent="0.2">
      <c r="C24327" s="1">
        <v>1331.31</v>
      </c>
      <c r="D24327" s="1">
        <v>1076.21</v>
      </c>
    </row>
    <row r="24328" spans="3:4" x14ac:dyDescent="0.2">
      <c r="C24328" s="1">
        <v>1331.31</v>
      </c>
      <c r="D24328" s="1">
        <v>1076.21</v>
      </c>
    </row>
    <row r="24329" spans="3:4" x14ac:dyDescent="0.2">
      <c r="C24329" s="1">
        <v>1331.31</v>
      </c>
      <c r="D24329" s="1">
        <v>1077.21</v>
      </c>
    </row>
    <row r="24330" spans="3:4" x14ac:dyDescent="0.2">
      <c r="C24330" s="1">
        <v>1331.31</v>
      </c>
      <c r="D24330" s="1">
        <v>1077.21</v>
      </c>
    </row>
    <row r="24331" spans="3:4" x14ac:dyDescent="0.2">
      <c r="C24331" s="1">
        <v>1331.31</v>
      </c>
      <c r="D24331" s="1">
        <v>1077.21</v>
      </c>
    </row>
    <row r="24332" spans="3:4" x14ac:dyDescent="0.2">
      <c r="C24332" s="1">
        <v>1331.31</v>
      </c>
      <c r="D24332" s="1">
        <v>1077.21</v>
      </c>
    </row>
    <row r="24333" spans="3:4" x14ac:dyDescent="0.2">
      <c r="C24333" s="1">
        <v>1331.31</v>
      </c>
      <c r="D24333" s="1">
        <v>1077.21</v>
      </c>
    </row>
    <row r="24334" spans="3:4" x14ac:dyDescent="0.2">
      <c r="C24334" s="1">
        <v>1331.31</v>
      </c>
      <c r="D24334" s="1">
        <v>1077.21</v>
      </c>
    </row>
    <row r="24335" spans="3:4" x14ac:dyDescent="0.2">
      <c r="C24335" s="1">
        <v>1331.31</v>
      </c>
      <c r="D24335" s="1">
        <v>1077.21</v>
      </c>
    </row>
    <row r="24336" spans="3:4" x14ac:dyDescent="0.2">
      <c r="C24336" s="1">
        <v>1331.31</v>
      </c>
      <c r="D24336" s="1">
        <v>1077.21</v>
      </c>
    </row>
    <row r="24337" spans="3:4" x14ac:dyDescent="0.2">
      <c r="C24337" s="1">
        <v>1331.31</v>
      </c>
      <c r="D24337" s="1">
        <v>1077.21</v>
      </c>
    </row>
    <row r="24338" spans="3:4" x14ac:dyDescent="0.2">
      <c r="C24338" s="1">
        <v>1331.31</v>
      </c>
      <c r="D24338" s="1">
        <v>1077.21</v>
      </c>
    </row>
    <row r="24339" spans="3:4" x14ac:dyDescent="0.2">
      <c r="C24339" s="1">
        <v>1331.31</v>
      </c>
      <c r="D24339" s="1">
        <v>1077.21</v>
      </c>
    </row>
    <row r="24340" spans="3:4" x14ac:dyDescent="0.2">
      <c r="C24340" s="1">
        <v>1331.31</v>
      </c>
      <c r="D24340" s="1">
        <v>1077.21</v>
      </c>
    </row>
    <row r="24341" spans="3:4" x14ac:dyDescent="0.2">
      <c r="C24341" s="1">
        <v>1331.31</v>
      </c>
      <c r="D24341" s="1">
        <v>1077.21</v>
      </c>
    </row>
    <row r="24342" spans="3:4" x14ac:dyDescent="0.2">
      <c r="C24342" s="1">
        <v>1331.31</v>
      </c>
      <c r="D24342" s="1">
        <v>1077.21</v>
      </c>
    </row>
    <row r="24343" spans="3:4" x14ac:dyDescent="0.2">
      <c r="C24343" s="1">
        <v>1331.31</v>
      </c>
      <c r="D24343" s="1">
        <v>1080.55</v>
      </c>
    </row>
    <row r="24344" spans="3:4" x14ac:dyDescent="0.2">
      <c r="C24344" s="1">
        <v>1331.31</v>
      </c>
      <c r="D24344" s="1">
        <v>1080.55</v>
      </c>
    </row>
    <row r="24345" spans="3:4" x14ac:dyDescent="0.2">
      <c r="C24345" s="1">
        <v>1331.31</v>
      </c>
      <c r="D24345" s="1">
        <v>1080.55</v>
      </c>
    </row>
    <row r="24346" spans="3:4" x14ac:dyDescent="0.2">
      <c r="C24346" s="1">
        <v>1331.31</v>
      </c>
      <c r="D24346" s="1">
        <v>1080.55</v>
      </c>
    </row>
    <row r="24347" spans="3:4" x14ac:dyDescent="0.2">
      <c r="C24347" s="1">
        <v>1331.31</v>
      </c>
      <c r="D24347" s="1">
        <v>1080.55</v>
      </c>
    </row>
    <row r="24348" spans="3:4" x14ac:dyDescent="0.2">
      <c r="C24348" s="1">
        <v>1331.31</v>
      </c>
      <c r="D24348" s="1">
        <v>1078.99</v>
      </c>
    </row>
    <row r="24349" spans="3:4" x14ac:dyDescent="0.2">
      <c r="C24349" s="1">
        <v>1331.31</v>
      </c>
      <c r="D24349" s="1">
        <v>1078.99</v>
      </c>
    </row>
    <row r="24350" spans="3:4" x14ac:dyDescent="0.2">
      <c r="C24350" s="1">
        <v>1331.31</v>
      </c>
      <c r="D24350" s="1">
        <v>1078.99</v>
      </c>
    </row>
    <row r="24351" spans="3:4" x14ac:dyDescent="0.2">
      <c r="C24351" s="1">
        <v>1331.31</v>
      </c>
      <c r="D24351" s="1">
        <v>1078.99</v>
      </c>
    </row>
    <row r="24352" spans="3:4" x14ac:dyDescent="0.2">
      <c r="C24352" s="1">
        <v>1331.31</v>
      </c>
      <c r="D24352" s="1">
        <v>1078.99</v>
      </c>
    </row>
    <row r="24353" spans="3:4" x14ac:dyDescent="0.2">
      <c r="C24353" s="1">
        <v>1331.31</v>
      </c>
      <c r="D24353" s="1">
        <v>1078.99</v>
      </c>
    </row>
    <row r="24354" spans="3:4" x14ac:dyDescent="0.2">
      <c r="C24354" s="1">
        <v>1331.31</v>
      </c>
      <c r="D24354" s="1">
        <v>1078.99</v>
      </c>
    </row>
    <row r="24355" spans="3:4" x14ac:dyDescent="0.2">
      <c r="C24355" s="1">
        <v>1331.31</v>
      </c>
      <c r="D24355" s="1">
        <v>1078.99</v>
      </c>
    </row>
    <row r="24356" spans="3:4" x14ac:dyDescent="0.2">
      <c r="C24356" s="1">
        <v>1331.31</v>
      </c>
      <c r="D24356" s="1">
        <v>1082.33</v>
      </c>
    </row>
    <row r="24357" spans="3:4" x14ac:dyDescent="0.2">
      <c r="C24357" s="1">
        <v>1331.31</v>
      </c>
      <c r="D24357" s="1">
        <v>1082.33</v>
      </c>
    </row>
    <row r="24358" spans="3:4" x14ac:dyDescent="0.2">
      <c r="C24358" s="1">
        <v>1331.31</v>
      </c>
      <c r="D24358" s="1">
        <v>1082.33</v>
      </c>
    </row>
    <row r="24359" spans="3:4" x14ac:dyDescent="0.2">
      <c r="C24359" s="1">
        <v>1331.31</v>
      </c>
      <c r="D24359" s="1">
        <v>1082.33</v>
      </c>
    </row>
    <row r="24360" spans="3:4" x14ac:dyDescent="0.2">
      <c r="C24360" s="1">
        <v>1331.31</v>
      </c>
      <c r="D24360" s="1">
        <v>1082.33</v>
      </c>
    </row>
    <row r="24361" spans="3:4" x14ac:dyDescent="0.2">
      <c r="C24361" s="1">
        <v>1331.31</v>
      </c>
      <c r="D24361" s="1">
        <v>1082.33</v>
      </c>
    </row>
    <row r="24362" spans="3:4" x14ac:dyDescent="0.2">
      <c r="C24362" s="1">
        <v>1331.31</v>
      </c>
      <c r="D24362" s="1">
        <v>1082.33</v>
      </c>
    </row>
    <row r="24363" spans="3:4" x14ac:dyDescent="0.2">
      <c r="C24363" s="1">
        <v>1331.31</v>
      </c>
      <c r="D24363" s="1">
        <v>1082.33</v>
      </c>
    </row>
    <row r="24364" spans="3:4" x14ac:dyDescent="0.2">
      <c r="C24364" s="1">
        <v>1331.31</v>
      </c>
      <c r="D24364" s="1">
        <v>1082.33</v>
      </c>
    </row>
    <row r="24365" spans="3:4" x14ac:dyDescent="0.2">
      <c r="C24365" s="1">
        <v>1331.31</v>
      </c>
      <c r="D24365" s="1">
        <v>1082.33</v>
      </c>
    </row>
    <row r="24366" spans="3:4" x14ac:dyDescent="0.2">
      <c r="C24366" s="1">
        <v>1331.31</v>
      </c>
      <c r="D24366" s="1">
        <v>1082.33</v>
      </c>
    </row>
    <row r="24367" spans="3:4" x14ac:dyDescent="0.2">
      <c r="C24367" s="1">
        <v>1331.31</v>
      </c>
      <c r="D24367" s="1">
        <v>1082.33</v>
      </c>
    </row>
    <row r="24368" spans="3:4" x14ac:dyDescent="0.2">
      <c r="C24368" s="1">
        <v>1331.31</v>
      </c>
      <c r="D24368" s="1">
        <v>1082.33</v>
      </c>
    </row>
    <row r="24369" spans="3:4" x14ac:dyDescent="0.2">
      <c r="C24369" s="1">
        <v>1331.31</v>
      </c>
      <c r="D24369" s="1">
        <v>1082.33</v>
      </c>
    </row>
    <row r="24370" spans="3:4" x14ac:dyDescent="0.2">
      <c r="C24370" s="1">
        <v>1331.31</v>
      </c>
      <c r="D24370" s="1">
        <v>1082.33</v>
      </c>
    </row>
    <row r="24371" spans="3:4" x14ac:dyDescent="0.2">
      <c r="C24371" s="1">
        <v>1331.31</v>
      </c>
      <c r="D24371" s="1">
        <v>1082.33</v>
      </c>
    </row>
    <row r="24372" spans="3:4" x14ac:dyDescent="0.2">
      <c r="C24372" s="1">
        <v>1331.31</v>
      </c>
      <c r="D24372" s="1">
        <v>1082.33</v>
      </c>
    </row>
    <row r="24373" spans="3:4" x14ac:dyDescent="0.2">
      <c r="C24373" s="1">
        <v>1331.31</v>
      </c>
      <c r="D24373" s="1">
        <v>1082.33</v>
      </c>
    </row>
    <row r="24374" spans="3:4" x14ac:dyDescent="0.2">
      <c r="C24374" s="1">
        <v>1331.31</v>
      </c>
      <c r="D24374" s="1">
        <v>1082.33</v>
      </c>
    </row>
    <row r="24375" spans="3:4" x14ac:dyDescent="0.2">
      <c r="C24375" s="1">
        <v>1332.31</v>
      </c>
      <c r="D24375" s="1">
        <v>1082.33</v>
      </c>
    </row>
    <row r="24376" spans="3:4" x14ac:dyDescent="0.2">
      <c r="C24376" s="1">
        <v>1332.31</v>
      </c>
      <c r="D24376" s="1">
        <v>1082.33</v>
      </c>
    </row>
    <row r="24377" spans="3:4" x14ac:dyDescent="0.2">
      <c r="C24377" s="1">
        <v>1332.31</v>
      </c>
      <c r="D24377" s="1">
        <v>1082.33</v>
      </c>
    </row>
    <row r="24378" spans="3:4" x14ac:dyDescent="0.2">
      <c r="C24378" s="1">
        <v>1332.31</v>
      </c>
      <c r="D24378" s="1">
        <v>1082.33</v>
      </c>
    </row>
    <row r="24379" spans="3:4" x14ac:dyDescent="0.2">
      <c r="C24379" s="1">
        <v>1332.31</v>
      </c>
      <c r="D24379" s="1">
        <v>1082.33</v>
      </c>
    </row>
    <row r="24380" spans="3:4" x14ac:dyDescent="0.2">
      <c r="C24380" s="1">
        <v>1332.31</v>
      </c>
      <c r="D24380" s="1">
        <v>1082.33</v>
      </c>
    </row>
    <row r="24381" spans="3:4" x14ac:dyDescent="0.2">
      <c r="C24381" s="1">
        <v>1332.31</v>
      </c>
      <c r="D24381" s="1">
        <v>1082.33</v>
      </c>
    </row>
    <row r="24382" spans="3:4" x14ac:dyDescent="0.2">
      <c r="C24382" s="1">
        <v>1332.31</v>
      </c>
      <c r="D24382" s="1">
        <v>1082.33</v>
      </c>
    </row>
    <row r="24383" spans="3:4" x14ac:dyDescent="0.2">
      <c r="C24383" s="1">
        <v>1332.31</v>
      </c>
      <c r="D24383" s="1">
        <v>1082.33</v>
      </c>
    </row>
    <row r="24384" spans="3:4" x14ac:dyDescent="0.2">
      <c r="C24384" s="1">
        <v>1332.31</v>
      </c>
      <c r="D24384" s="1">
        <v>1082.33</v>
      </c>
    </row>
    <row r="24385" spans="3:4" x14ac:dyDescent="0.2">
      <c r="C24385" s="1">
        <v>1332.31</v>
      </c>
      <c r="D24385" s="1">
        <v>1082.33</v>
      </c>
    </row>
    <row r="24386" spans="3:4" x14ac:dyDescent="0.2">
      <c r="C24386" s="1">
        <v>1332.31</v>
      </c>
      <c r="D24386" s="1">
        <v>1082.33</v>
      </c>
    </row>
    <row r="24387" spans="3:4" x14ac:dyDescent="0.2">
      <c r="C24387" s="1">
        <v>1332.31</v>
      </c>
      <c r="D24387" s="1">
        <v>1082.33</v>
      </c>
    </row>
    <row r="24388" spans="3:4" x14ac:dyDescent="0.2">
      <c r="C24388" s="1">
        <v>1332.31</v>
      </c>
      <c r="D24388" s="1">
        <v>1082.33</v>
      </c>
    </row>
    <row r="24389" spans="3:4" x14ac:dyDescent="0.2">
      <c r="C24389" s="1">
        <v>1332.31</v>
      </c>
      <c r="D24389" s="1">
        <v>1082.33</v>
      </c>
    </row>
    <row r="24390" spans="3:4" x14ac:dyDescent="0.2">
      <c r="C24390" s="1">
        <v>1332.31</v>
      </c>
      <c r="D24390" s="1">
        <v>1082.33</v>
      </c>
    </row>
    <row r="24391" spans="3:4" x14ac:dyDescent="0.2">
      <c r="C24391" s="1">
        <v>1332.31</v>
      </c>
      <c r="D24391" s="1">
        <v>1082.33</v>
      </c>
    </row>
    <row r="24392" spans="3:4" x14ac:dyDescent="0.2">
      <c r="C24392" s="1">
        <v>1332.31</v>
      </c>
      <c r="D24392" s="1">
        <v>1082.33</v>
      </c>
    </row>
    <row r="24393" spans="3:4" x14ac:dyDescent="0.2">
      <c r="C24393" s="1">
        <v>1332.31</v>
      </c>
      <c r="D24393" s="1">
        <v>1084.55</v>
      </c>
    </row>
    <row r="24394" spans="3:4" x14ac:dyDescent="0.2">
      <c r="C24394" s="1">
        <v>1332.31</v>
      </c>
      <c r="D24394" s="1">
        <v>1084.55</v>
      </c>
    </row>
    <row r="24395" spans="3:4" x14ac:dyDescent="0.2">
      <c r="C24395" s="1">
        <v>1332.31</v>
      </c>
      <c r="D24395" s="1">
        <v>1084.55</v>
      </c>
    </row>
    <row r="24396" spans="3:4" x14ac:dyDescent="0.2">
      <c r="C24396" s="1">
        <v>1332.31</v>
      </c>
      <c r="D24396" s="1">
        <v>1084.55</v>
      </c>
    </row>
    <row r="24397" spans="3:4" x14ac:dyDescent="0.2">
      <c r="C24397" s="1">
        <v>1332.31</v>
      </c>
      <c r="D24397" s="1">
        <v>1084.55</v>
      </c>
    </row>
    <row r="24398" spans="3:4" x14ac:dyDescent="0.2">
      <c r="C24398" s="1">
        <v>1332.31</v>
      </c>
      <c r="D24398" s="1">
        <v>1084.55</v>
      </c>
    </row>
    <row r="24399" spans="3:4" x14ac:dyDescent="0.2">
      <c r="C24399" s="1">
        <v>1332.31</v>
      </c>
      <c r="D24399" s="1">
        <v>1084.55</v>
      </c>
    </row>
    <row r="24400" spans="3:4" x14ac:dyDescent="0.2">
      <c r="C24400" s="1">
        <v>1332.31</v>
      </c>
      <c r="D24400" s="1">
        <v>1084.55</v>
      </c>
    </row>
    <row r="24401" spans="3:4" x14ac:dyDescent="0.2">
      <c r="C24401" s="1">
        <v>1332.31</v>
      </c>
      <c r="D24401" s="1">
        <v>1084.55</v>
      </c>
    </row>
    <row r="24402" spans="3:4" x14ac:dyDescent="0.2">
      <c r="C24402" s="1">
        <v>1332.31</v>
      </c>
      <c r="D24402" s="1">
        <v>1084.55</v>
      </c>
    </row>
    <row r="24403" spans="3:4" x14ac:dyDescent="0.2">
      <c r="C24403" s="1">
        <v>1332.31</v>
      </c>
      <c r="D24403" s="1">
        <v>1084.55</v>
      </c>
    </row>
    <row r="24404" spans="3:4" x14ac:dyDescent="0.2">
      <c r="C24404" s="1">
        <v>1332.31</v>
      </c>
      <c r="D24404" s="1">
        <v>1084.55</v>
      </c>
    </row>
    <row r="24405" spans="3:4" x14ac:dyDescent="0.2">
      <c r="C24405" s="1">
        <v>1332.31</v>
      </c>
      <c r="D24405" s="1">
        <v>1084.55</v>
      </c>
    </row>
    <row r="24406" spans="3:4" x14ac:dyDescent="0.2">
      <c r="C24406" s="1">
        <v>1332.31</v>
      </c>
      <c r="D24406" s="1">
        <v>1084.55</v>
      </c>
    </row>
    <row r="24407" spans="3:4" x14ac:dyDescent="0.2">
      <c r="C24407" s="1">
        <v>1332.31</v>
      </c>
      <c r="D24407" s="1">
        <v>1084.55</v>
      </c>
    </row>
    <row r="24408" spans="3:4" x14ac:dyDescent="0.2">
      <c r="C24408" s="1">
        <v>1332.31</v>
      </c>
      <c r="D24408" s="1">
        <v>1084.55</v>
      </c>
    </row>
    <row r="24409" spans="3:4" x14ac:dyDescent="0.2">
      <c r="C24409" s="1">
        <v>1332.31</v>
      </c>
      <c r="D24409" s="1">
        <v>1084.55</v>
      </c>
    </row>
    <row r="24410" spans="3:4" x14ac:dyDescent="0.2">
      <c r="C24410" s="1">
        <v>1332.31</v>
      </c>
      <c r="D24410" s="1">
        <v>1084.55</v>
      </c>
    </row>
    <row r="24411" spans="3:4" x14ac:dyDescent="0.2">
      <c r="C24411" s="1">
        <v>1332.31</v>
      </c>
      <c r="D24411" s="1">
        <v>1084.55</v>
      </c>
    </row>
    <row r="24412" spans="3:4" x14ac:dyDescent="0.2">
      <c r="C24412" s="1">
        <v>1332.31</v>
      </c>
      <c r="D24412" s="1">
        <v>1084.55</v>
      </c>
    </row>
    <row r="24413" spans="3:4" x14ac:dyDescent="0.2">
      <c r="C24413" s="1">
        <v>1332.31</v>
      </c>
      <c r="D24413" s="1">
        <v>1084.55</v>
      </c>
    </row>
    <row r="24414" spans="3:4" x14ac:dyDescent="0.2">
      <c r="C24414" s="1">
        <v>1332.31</v>
      </c>
      <c r="D24414" s="1">
        <v>1084.55</v>
      </c>
    </row>
    <row r="24415" spans="3:4" x14ac:dyDescent="0.2">
      <c r="C24415" s="1">
        <v>1332.31</v>
      </c>
      <c r="D24415" s="1">
        <v>1084.55</v>
      </c>
    </row>
    <row r="24416" spans="3:4" x14ac:dyDescent="0.2">
      <c r="C24416" s="1">
        <v>1332.31</v>
      </c>
      <c r="D24416" s="1">
        <v>1084.55</v>
      </c>
    </row>
    <row r="24417" spans="3:4" x14ac:dyDescent="0.2">
      <c r="C24417" s="1">
        <v>1332.31</v>
      </c>
      <c r="D24417" s="1">
        <v>1084.55</v>
      </c>
    </row>
    <row r="24418" spans="3:4" x14ac:dyDescent="0.2">
      <c r="C24418" s="1">
        <v>1332.31</v>
      </c>
      <c r="D24418" s="1">
        <v>1086.55</v>
      </c>
    </row>
    <row r="24419" spans="3:4" x14ac:dyDescent="0.2">
      <c r="C24419" s="1">
        <v>1332.31</v>
      </c>
      <c r="D24419" s="1">
        <v>1086.55</v>
      </c>
    </row>
    <row r="24420" spans="3:4" x14ac:dyDescent="0.2">
      <c r="C24420" s="1">
        <v>1332.31</v>
      </c>
      <c r="D24420" s="1">
        <v>1086.55</v>
      </c>
    </row>
    <row r="24421" spans="3:4" x14ac:dyDescent="0.2">
      <c r="C24421" s="1">
        <v>1332.31</v>
      </c>
      <c r="D24421" s="1">
        <v>1086.55</v>
      </c>
    </row>
    <row r="24422" spans="3:4" x14ac:dyDescent="0.2">
      <c r="C24422" s="1">
        <v>1332.31</v>
      </c>
      <c r="D24422" s="1">
        <v>1086.55</v>
      </c>
    </row>
    <row r="24423" spans="3:4" x14ac:dyDescent="0.2">
      <c r="C24423" s="1">
        <v>1332.31</v>
      </c>
      <c r="D24423" s="1">
        <v>1086.55</v>
      </c>
    </row>
    <row r="24424" spans="3:4" x14ac:dyDescent="0.2">
      <c r="C24424" s="1">
        <v>1332.31</v>
      </c>
      <c r="D24424" s="1">
        <v>1086.55</v>
      </c>
    </row>
    <row r="24425" spans="3:4" x14ac:dyDescent="0.2">
      <c r="C24425" s="1">
        <v>1332.31</v>
      </c>
      <c r="D24425" s="1">
        <v>1086.55</v>
      </c>
    </row>
    <row r="24426" spans="3:4" x14ac:dyDescent="0.2">
      <c r="C24426" s="1">
        <v>1332.31</v>
      </c>
      <c r="D24426" s="1">
        <v>1086.55</v>
      </c>
    </row>
    <row r="24427" spans="3:4" x14ac:dyDescent="0.2">
      <c r="C24427" s="1">
        <v>1332.31</v>
      </c>
      <c r="D24427" s="1">
        <v>1086.55</v>
      </c>
    </row>
    <row r="24428" spans="3:4" x14ac:dyDescent="0.2">
      <c r="C24428" s="1">
        <v>1332.31</v>
      </c>
      <c r="D24428" s="1">
        <v>1086.55</v>
      </c>
    </row>
    <row r="24429" spans="3:4" x14ac:dyDescent="0.2">
      <c r="C24429" s="1">
        <v>1332.31</v>
      </c>
      <c r="D24429" s="1">
        <v>1086.55</v>
      </c>
    </row>
    <row r="24430" spans="3:4" x14ac:dyDescent="0.2">
      <c r="C24430" s="1">
        <v>1332.31</v>
      </c>
      <c r="D24430" s="1">
        <v>1086.55</v>
      </c>
    </row>
    <row r="24431" spans="3:4" x14ac:dyDescent="0.2">
      <c r="C24431" s="1">
        <v>1332.31</v>
      </c>
      <c r="D24431" s="1">
        <v>1086.55</v>
      </c>
    </row>
    <row r="24432" spans="3:4" x14ac:dyDescent="0.2">
      <c r="C24432" s="1">
        <v>1332.31</v>
      </c>
      <c r="D24432" s="1">
        <v>1086.55</v>
      </c>
    </row>
    <row r="24433" spans="3:4" x14ac:dyDescent="0.2">
      <c r="C24433" s="1">
        <v>1332.31</v>
      </c>
      <c r="D24433" s="1">
        <v>1086.55</v>
      </c>
    </row>
    <row r="24434" spans="3:4" x14ac:dyDescent="0.2">
      <c r="C24434" s="1">
        <v>1332.31</v>
      </c>
      <c r="D24434" s="1">
        <v>1086.55</v>
      </c>
    </row>
    <row r="24435" spans="3:4" x14ac:dyDescent="0.2">
      <c r="C24435" s="1">
        <v>1332.31</v>
      </c>
      <c r="D24435" s="1">
        <v>1086.55</v>
      </c>
    </row>
    <row r="24436" spans="3:4" x14ac:dyDescent="0.2">
      <c r="C24436" s="1">
        <v>1332.31</v>
      </c>
      <c r="D24436" s="1">
        <v>1086.55</v>
      </c>
    </row>
    <row r="24437" spans="3:4" x14ac:dyDescent="0.2">
      <c r="C24437" s="1">
        <v>1333.31</v>
      </c>
      <c r="D24437" s="1">
        <v>1086.55</v>
      </c>
    </row>
    <row r="24438" spans="3:4" x14ac:dyDescent="0.2">
      <c r="C24438" s="1">
        <v>1333.31</v>
      </c>
      <c r="D24438" s="1">
        <v>1086.55</v>
      </c>
    </row>
    <row r="24439" spans="3:4" x14ac:dyDescent="0.2">
      <c r="C24439" s="1">
        <v>1334.31</v>
      </c>
      <c r="D24439" s="1">
        <v>1086.55</v>
      </c>
    </row>
    <row r="24440" spans="3:4" x14ac:dyDescent="0.2">
      <c r="C24440" s="1">
        <v>1334.31</v>
      </c>
      <c r="D24440" s="1">
        <v>1089.8800000000001</v>
      </c>
    </row>
    <row r="24441" spans="3:4" x14ac:dyDescent="0.2">
      <c r="C24441" s="1">
        <v>1334.31</v>
      </c>
      <c r="D24441" s="1">
        <v>1089.8800000000001</v>
      </c>
    </row>
    <row r="24442" spans="3:4" x14ac:dyDescent="0.2">
      <c r="C24442" s="1">
        <v>1334.31</v>
      </c>
      <c r="D24442" s="1">
        <v>1089.8800000000001</v>
      </c>
    </row>
    <row r="24443" spans="3:4" x14ac:dyDescent="0.2">
      <c r="C24443" s="1">
        <v>1334.31</v>
      </c>
      <c r="D24443" s="1">
        <v>1089.8800000000001</v>
      </c>
    </row>
    <row r="24444" spans="3:4" x14ac:dyDescent="0.2">
      <c r="C24444" s="1">
        <v>1334.31</v>
      </c>
      <c r="D24444" s="1">
        <v>1089.8800000000001</v>
      </c>
    </row>
    <row r="24445" spans="3:4" x14ac:dyDescent="0.2">
      <c r="C24445" s="1">
        <v>1334.31</v>
      </c>
      <c r="D24445" s="1">
        <v>1089.8800000000001</v>
      </c>
    </row>
    <row r="24446" spans="3:4" x14ac:dyDescent="0.2">
      <c r="C24446" s="1">
        <v>1334.31</v>
      </c>
      <c r="D24446" s="1">
        <v>1089.8800000000001</v>
      </c>
    </row>
    <row r="24447" spans="3:4" x14ac:dyDescent="0.2">
      <c r="C24447" s="1">
        <v>1334.31</v>
      </c>
      <c r="D24447" s="1">
        <v>1089.8800000000001</v>
      </c>
    </row>
    <row r="24448" spans="3:4" x14ac:dyDescent="0.2">
      <c r="C24448" s="1">
        <v>1334.31</v>
      </c>
      <c r="D24448" s="1">
        <v>1089.8800000000001</v>
      </c>
    </row>
    <row r="24449" spans="3:4" x14ac:dyDescent="0.2">
      <c r="C24449" s="1">
        <v>1334.31</v>
      </c>
      <c r="D24449" s="1">
        <v>1089.8800000000001</v>
      </c>
    </row>
    <row r="24450" spans="3:4" x14ac:dyDescent="0.2">
      <c r="C24450" s="1">
        <v>1334.31</v>
      </c>
      <c r="D24450" s="1">
        <v>1089.8800000000001</v>
      </c>
    </row>
    <row r="24451" spans="3:4" x14ac:dyDescent="0.2">
      <c r="C24451" s="1">
        <v>1334.31</v>
      </c>
      <c r="D24451" s="1">
        <v>1089.8800000000001</v>
      </c>
    </row>
    <row r="24452" spans="3:4" x14ac:dyDescent="0.2">
      <c r="C24452" s="1">
        <v>1334.31</v>
      </c>
      <c r="D24452" s="1">
        <v>1089.8800000000001</v>
      </c>
    </row>
    <row r="24453" spans="3:4" x14ac:dyDescent="0.2">
      <c r="C24453" s="1">
        <v>1334.31</v>
      </c>
      <c r="D24453" s="1">
        <v>1089.8800000000001</v>
      </c>
    </row>
    <row r="24454" spans="3:4" x14ac:dyDescent="0.2">
      <c r="C24454" s="1">
        <v>1334.31</v>
      </c>
      <c r="D24454" s="1">
        <v>1089.8800000000001</v>
      </c>
    </row>
    <row r="24455" spans="3:4" x14ac:dyDescent="0.2">
      <c r="C24455" s="1">
        <v>1334.31</v>
      </c>
      <c r="D24455" s="1">
        <v>1089.8800000000001</v>
      </c>
    </row>
    <row r="24456" spans="3:4" x14ac:dyDescent="0.2">
      <c r="C24456" s="1">
        <v>1334.31</v>
      </c>
      <c r="D24456" s="1">
        <v>1089.8800000000001</v>
      </c>
    </row>
    <row r="24457" spans="3:4" x14ac:dyDescent="0.2">
      <c r="C24457" s="1">
        <v>1334.31</v>
      </c>
      <c r="D24457" s="1">
        <v>1089.8800000000001</v>
      </c>
    </row>
    <row r="24458" spans="3:4" x14ac:dyDescent="0.2">
      <c r="C24458" s="1">
        <v>1334.31</v>
      </c>
      <c r="D24458" s="1">
        <v>1089.8800000000001</v>
      </c>
    </row>
    <row r="24459" spans="3:4" x14ac:dyDescent="0.2">
      <c r="C24459" s="1">
        <v>1334.31</v>
      </c>
      <c r="D24459" s="1">
        <v>1089.8800000000001</v>
      </c>
    </row>
    <row r="24460" spans="3:4" x14ac:dyDescent="0.2">
      <c r="C24460" s="1">
        <v>1334.31</v>
      </c>
      <c r="D24460" s="1">
        <v>1089.8800000000001</v>
      </c>
    </row>
    <row r="24461" spans="3:4" x14ac:dyDescent="0.2">
      <c r="C24461" s="1">
        <v>1334.31</v>
      </c>
      <c r="D24461" s="1">
        <v>1089.8800000000001</v>
      </c>
    </row>
    <row r="24462" spans="3:4" x14ac:dyDescent="0.2">
      <c r="C24462" s="1">
        <v>1334.31</v>
      </c>
      <c r="D24462" s="1">
        <v>1089.8800000000001</v>
      </c>
    </row>
    <row r="24463" spans="3:4" x14ac:dyDescent="0.2">
      <c r="C24463" s="1">
        <v>1334.31</v>
      </c>
      <c r="D24463" s="1">
        <v>1089.8800000000001</v>
      </c>
    </row>
    <row r="24464" spans="3:4" x14ac:dyDescent="0.2">
      <c r="C24464" s="1">
        <v>1334.31</v>
      </c>
      <c r="D24464" s="1">
        <v>1089.8800000000001</v>
      </c>
    </row>
    <row r="24465" spans="3:4" x14ac:dyDescent="0.2">
      <c r="C24465" s="1">
        <v>1334.31</v>
      </c>
      <c r="D24465" s="1">
        <v>1089.8800000000001</v>
      </c>
    </row>
    <row r="24466" spans="3:4" x14ac:dyDescent="0.2">
      <c r="C24466" s="1">
        <v>1334.31</v>
      </c>
      <c r="D24466" s="1">
        <v>1089.8800000000001</v>
      </c>
    </row>
    <row r="24467" spans="3:4" x14ac:dyDescent="0.2">
      <c r="C24467" s="1">
        <v>1334.31</v>
      </c>
      <c r="D24467" s="1">
        <v>1089.8800000000001</v>
      </c>
    </row>
    <row r="24468" spans="3:4" x14ac:dyDescent="0.2">
      <c r="C24468" s="1">
        <v>1334.31</v>
      </c>
      <c r="D24468" s="1">
        <v>1089.8800000000001</v>
      </c>
    </row>
    <row r="24469" spans="3:4" x14ac:dyDescent="0.2">
      <c r="C24469" s="1">
        <v>1334.31</v>
      </c>
      <c r="D24469" s="1">
        <v>1089.8800000000001</v>
      </c>
    </row>
    <row r="24470" spans="3:4" x14ac:dyDescent="0.2">
      <c r="C24470" s="1">
        <v>1334.31</v>
      </c>
      <c r="D24470" s="1">
        <v>1089.8800000000001</v>
      </c>
    </row>
    <row r="24471" spans="3:4" x14ac:dyDescent="0.2">
      <c r="C24471" s="1">
        <v>1334.31</v>
      </c>
      <c r="D24471" s="1">
        <v>1089.8800000000001</v>
      </c>
    </row>
    <row r="24472" spans="3:4" x14ac:dyDescent="0.2">
      <c r="C24472" s="1">
        <v>1334.31</v>
      </c>
      <c r="D24472" s="1">
        <v>1089.8800000000001</v>
      </c>
    </row>
    <row r="24473" spans="3:4" x14ac:dyDescent="0.2">
      <c r="C24473" s="1">
        <v>1334.31</v>
      </c>
      <c r="D24473" s="1">
        <v>1089.8800000000001</v>
      </c>
    </row>
    <row r="24474" spans="3:4" x14ac:dyDescent="0.2">
      <c r="C24474" s="1">
        <v>1334.31</v>
      </c>
      <c r="D24474" s="1">
        <v>1089.8800000000001</v>
      </c>
    </row>
    <row r="24475" spans="3:4" x14ac:dyDescent="0.2">
      <c r="C24475" s="1">
        <v>1334.31</v>
      </c>
      <c r="D24475" s="1">
        <v>1089.8800000000001</v>
      </c>
    </row>
    <row r="24476" spans="3:4" x14ac:dyDescent="0.2">
      <c r="C24476" s="1">
        <v>1334.31</v>
      </c>
      <c r="D24476" s="1">
        <v>1089.8800000000001</v>
      </c>
    </row>
    <row r="24477" spans="3:4" x14ac:dyDescent="0.2">
      <c r="C24477" s="1">
        <v>1334.31</v>
      </c>
      <c r="D24477" s="1">
        <v>1089.8800000000001</v>
      </c>
    </row>
    <row r="24478" spans="3:4" x14ac:dyDescent="0.2">
      <c r="C24478" s="1">
        <v>1334.31</v>
      </c>
      <c r="D24478" s="1">
        <v>1089.8800000000001</v>
      </c>
    </row>
    <row r="24479" spans="3:4" x14ac:dyDescent="0.2">
      <c r="C24479" s="1">
        <v>1334.31</v>
      </c>
      <c r="D24479" s="1">
        <v>1089.8800000000001</v>
      </c>
    </row>
    <row r="24480" spans="3:4" x14ac:dyDescent="0.2">
      <c r="C24480" s="1">
        <v>1334.31</v>
      </c>
      <c r="D24480" s="1">
        <v>1089.8800000000001</v>
      </c>
    </row>
    <row r="24481" spans="3:4" x14ac:dyDescent="0.2">
      <c r="C24481" s="1">
        <v>1334.31</v>
      </c>
      <c r="D24481" s="1">
        <v>1089.8800000000001</v>
      </c>
    </row>
    <row r="24482" spans="3:4" x14ac:dyDescent="0.2">
      <c r="C24482" s="1">
        <v>1334.31</v>
      </c>
      <c r="D24482" s="1">
        <v>1089.8800000000001</v>
      </c>
    </row>
    <row r="24483" spans="3:4" x14ac:dyDescent="0.2">
      <c r="C24483" s="1">
        <v>1334.31</v>
      </c>
      <c r="D24483" s="1">
        <v>1089.8800000000001</v>
      </c>
    </row>
    <row r="24484" spans="3:4" x14ac:dyDescent="0.2">
      <c r="C24484" s="1">
        <v>1334.31</v>
      </c>
      <c r="D24484" s="1">
        <v>1089.8800000000001</v>
      </c>
    </row>
    <row r="24485" spans="3:4" x14ac:dyDescent="0.2">
      <c r="C24485" s="1">
        <v>1334.31</v>
      </c>
      <c r="D24485" s="1">
        <v>1089.8800000000001</v>
      </c>
    </row>
    <row r="24486" spans="3:4" x14ac:dyDescent="0.2">
      <c r="C24486" s="1">
        <v>1334.31</v>
      </c>
      <c r="D24486" s="1">
        <v>1089.8800000000001</v>
      </c>
    </row>
    <row r="24487" spans="3:4" x14ac:dyDescent="0.2">
      <c r="C24487" s="1">
        <v>1334.31</v>
      </c>
      <c r="D24487" s="1">
        <v>1089.8800000000001</v>
      </c>
    </row>
    <row r="24488" spans="3:4" x14ac:dyDescent="0.2">
      <c r="C24488" s="1">
        <v>1334.31</v>
      </c>
      <c r="D24488" s="1">
        <v>1089.8800000000001</v>
      </c>
    </row>
    <row r="24489" spans="3:4" x14ac:dyDescent="0.2">
      <c r="C24489" s="1">
        <v>1334.31</v>
      </c>
      <c r="D24489" s="1">
        <v>1089.8800000000001</v>
      </c>
    </row>
    <row r="24490" spans="3:4" x14ac:dyDescent="0.2">
      <c r="C24490" s="1">
        <v>1334.31</v>
      </c>
      <c r="D24490" s="1">
        <v>1089.8800000000001</v>
      </c>
    </row>
    <row r="24491" spans="3:4" x14ac:dyDescent="0.2">
      <c r="C24491" s="1">
        <v>1334.31</v>
      </c>
      <c r="D24491" s="1">
        <v>1089.8800000000001</v>
      </c>
    </row>
    <row r="24492" spans="3:4" x14ac:dyDescent="0.2">
      <c r="C24492" s="1">
        <v>1334.31</v>
      </c>
      <c r="D24492" s="1">
        <v>1089.8800000000001</v>
      </c>
    </row>
    <row r="24493" spans="3:4" x14ac:dyDescent="0.2">
      <c r="C24493" s="1">
        <v>1334.31</v>
      </c>
      <c r="D24493" s="1">
        <v>1089.8800000000001</v>
      </c>
    </row>
    <row r="24494" spans="3:4" x14ac:dyDescent="0.2">
      <c r="C24494" s="1">
        <v>1334.31</v>
      </c>
      <c r="D24494" s="1">
        <v>1089.8800000000001</v>
      </c>
    </row>
    <row r="24495" spans="3:4" x14ac:dyDescent="0.2">
      <c r="C24495" s="1">
        <v>1334.31</v>
      </c>
      <c r="D24495" s="1">
        <v>1089.8800000000001</v>
      </c>
    </row>
    <row r="24496" spans="3:4" x14ac:dyDescent="0.2">
      <c r="C24496" s="1">
        <v>1334.31</v>
      </c>
      <c r="D24496" s="1">
        <v>1089.8800000000001</v>
      </c>
    </row>
    <row r="24497" spans="3:4" x14ac:dyDescent="0.2">
      <c r="C24497" s="1">
        <v>1334.31</v>
      </c>
      <c r="D24497" s="1">
        <v>1089.8800000000001</v>
      </c>
    </row>
    <row r="24498" spans="3:4" x14ac:dyDescent="0.2">
      <c r="C24498" s="1">
        <v>1334.31</v>
      </c>
      <c r="D24498" s="1">
        <v>1089.8800000000001</v>
      </c>
    </row>
    <row r="24499" spans="3:4" x14ac:dyDescent="0.2">
      <c r="C24499" s="1">
        <v>1334.31</v>
      </c>
      <c r="D24499" s="1">
        <v>1089.8800000000001</v>
      </c>
    </row>
    <row r="24500" spans="3:4" x14ac:dyDescent="0.2">
      <c r="C24500" s="1">
        <v>1334.31</v>
      </c>
      <c r="D24500" s="1">
        <v>1089.8800000000001</v>
      </c>
    </row>
    <row r="24501" spans="3:4" x14ac:dyDescent="0.2">
      <c r="C24501" s="1">
        <v>1334.31</v>
      </c>
      <c r="D24501" s="1">
        <v>1089.8800000000001</v>
      </c>
    </row>
    <row r="24502" spans="3:4" x14ac:dyDescent="0.2">
      <c r="C24502" s="1">
        <v>1334.31</v>
      </c>
      <c r="D24502" s="1">
        <v>1089.8800000000001</v>
      </c>
    </row>
    <row r="24503" spans="3:4" x14ac:dyDescent="0.2">
      <c r="C24503" s="1">
        <v>1334.31</v>
      </c>
      <c r="D24503" s="1">
        <v>1089.8800000000001</v>
      </c>
    </row>
    <row r="24504" spans="3:4" x14ac:dyDescent="0.2">
      <c r="C24504" s="1">
        <v>1334.31</v>
      </c>
      <c r="D24504" s="1">
        <v>1093.0999999999999</v>
      </c>
    </row>
    <row r="24505" spans="3:4" x14ac:dyDescent="0.2">
      <c r="C24505" s="1">
        <v>1334.31</v>
      </c>
      <c r="D24505" s="1">
        <v>1093.0999999999999</v>
      </c>
    </row>
    <row r="24506" spans="3:4" x14ac:dyDescent="0.2">
      <c r="C24506" s="1">
        <v>1334.31</v>
      </c>
      <c r="D24506" s="1">
        <v>1093.0999999999999</v>
      </c>
    </row>
    <row r="24507" spans="3:4" x14ac:dyDescent="0.2">
      <c r="C24507" s="1">
        <v>1334.31</v>
      </c>
      <c r="D24507" s="1">
        <v>1093.0999999999999</v>
      </c>
    </row>
    <row r="24508" spans="3:4" x14ac:dyDescent="0.2">
      <c r="C24508" s="1">
        <v>1334.31</v>
      </c>
      <c r="D24508" s="1">
        <v>1093.0999999999999</v>
      </c>
    </row>
    <row r="24509" spans="3:4" x14ac:dyDescent="0.2">
      <c r="C24509" s="1">
        <v>1334.31</v>
      </c>
      <c r="D24509" s="1">
        <v>1093.0999999999999</v>
      </c>
    </row>
    <row r="24510" spans="3:4" x14ac:dyDescent="0.2">
      <c r="C24510" s="1">
        <v>1334.31</v>
      </c>
      <c r="D24510" s="1">
        <v>1093.0999999999999</v>
      </c>
    </row>
    <row r="24511" spans="3:4" x14ac:dyDescent="0.2">
      <c r="C24511" s="1">
        <v>1334.31</v>
      </c>
      <c r="D24511" s="1">
        <v>1093.0999999999999</v>
      </c>
    </row>
    <row r="24512" spans="3:4" x14ac:dyDescent="0.2">
      <c r="C24512" s="1">
        <v>1334.31</v>
      </c>
      <c r="D24512" s="1">
        <v>1093.0999999999999</v>
      </c>
    </row>
    <row r="24513" spans="3:4" x14ac:dyDescent="0.2">
      <c r="C24513" s="1">
        <v>1334.31</v>
      </c>
      <c r="D24513" s="1">
        <v>1093.0999999999999</v>
      </c>
    </row>
    <row r="24514" spans="3:4" x14ac:dyDescent="0.2">
      <c r="C24514" s="1">
        <v>1334.31</v>
      </c>
      <c r="D24514" s="1">
        <v>1093.0999999999999</v>
      </c>
    </row>
    <row r="24515" spans="3:4" x14ac:dyDescent="0.2">
      <c r="C24515" s="1">
        <v>1334.31</v>
      </c>
      <c r="D24515" s="1">
        <v>1093.0999999999999</v>
      </c>
    </row>
    <row r="24516" spans="3:4" x14ac:dyDescent="0.2">
      <c r="C24516" s="1">
        <v>1334.31</v>
      </c>
      <c r="D24516" s="1">
        <v>1095.0999999999999</v>
      </c>
    </row>
    <row r="24517" spans="3:4" x14ac:dyDescent="0.2">
      <c r="C24517" s="1">
        <v>1334.31</v>
      </c>
      <c r="D24517" s="1">
        <v>1095.0999999999999</v>
      </c>
    </row>
    <row r="24518" spans="3:4" x14ac:dyDescent="0.2">
      <c r="C24518" s="1">
        <v>1334.31</v>
      </c>
      <c r="D24518" s="1">
        <v>1095.0999999999999</v>
      </c>
    </row>
    <row r="24519" spans="3:4" x14ac:dyDescent="0.2">
      <c r="C24519" s="1">
        <v>1334.31</v>
      </c>
      <c r="D24519" s="1">
        <v>1095.0999999999999</v>
      </c>
    </row>
    <row r="24520" spans="3:4" x14ac:dyDescent="0.2">
      <c r="C24520" s="1">
        <v>1334.31</v>
      </c>
      <c r="D24520" s="1">
        <v>1095.0999999999999</v>
      </c>
    </row>
    <row r="24521" spans="3:4" x14ac:dyDescent="0.2">
      <c r="C24521" s="1">
        <v>1334.31</v>
      </c>
      <c r="D24521" s="1">
        <v>1095.0999999999999</v>
      </c>
    </row>
    <row r="24522" spans="3:4" x14ac:dyDescent="0.2">
      <c r="C24522" s="1">
        <v>1334.31</v>
      </c>
      <c r="D24522" s="1">
        <v>1095.0999999999999</v>
      </c>
    </row>
    <row r="24523" spans="3:4" x14ac:dyDescent="0.2">
      <c r="C24523" s="1">
        <v>1334.31</v>
      </c>
      <c r="D24523" s="1">
        <v>1095.0999999999999</v>
      </c>
    </row>
    <row r="24524" spans="3:4" x14ac:dyDescent="0.2">
      <c r="C24524" s="1">
        <v>1334.31</v>
      </c>
      <c r="D24524" s="1">
        <v>1095.0999999999999</v>
      </c>
    </row>
    <row r="24525" spans="3:4" x14ac:dyDescent="0.2">
      <c r="C24525" s="1">
        <v>1334.31</v>
      </c>
      <c r="D24525" s="1">
        <v>1095.0999999999999</v>
      </c>
    </row>
    <row r="24526" spans="3:4" x14ac:dyDescent="0.2">
      <c r="C24526" s="1">
        <v>1334.31</v>
      </c>
      <c r="D24526" s="1">
        <v>1095.0999999999999</v>
      </c>
    </row>
    <row r="24527" spans="3:4" x14ac:dyDescent="0.2">
      <c r="C24527" s="1">
        <v>1334.31</v>
      </c>
      <c r="D24527" s="1">
        <v>1095.0999999999999</v>
      </c>
    </row>
    <row r="24528" spans="3:4" x14ac:dyDescent="0.2">
      <c r="C24528" s="1">
        <v>1334.31</v>
      </c>
      <c r="D24528" s="1">
        <v>1095.0999999999999</v>
      </c>
    </row>
    <row r="24529" spans="3:4" x14ac:dyDescent="0.2">
      <c r="C24529" s="1">
        <v>1334.31</v>
      </c>
      <c r="D24529" s="1">
        <v>1095.0999999999999</v>
      </c>
    </row>
    <row r="24530" spans="3:4" x14ac:dyDescent="0.2">
      <c r="C24530" s="1">
        <v>1334.31</v>
      </c>
      <c r="D24530" s="1">
        <v>1096.0999999999999</v>
      </c>
    </row>
    <row r="24531" spans="3:4" x14ac:dyDescent="0.2">
      <c r="C24531" s="1">
        <v>1334.31</v>
      </c>
      <c r="D24531" s="1">
        <v>1096.0999999999999</v>
      </c>
    </row>
    <row r="24532" spans="3:4" x14ac:dyDescent="0.2">
      <c r="C24532" s="1">
        <v>1334.31</v>
      </c>
      <c r="D24532" s="1">
        <v>1096.0999999999999</v>
      </c>
    </row>
    <row r="24533" spans="3:4" x14ac:dyDescent="0.2">
      <c r="C24533" s="1">
        <v>1331.31</v>
      </c>
      <c r="D24533" s="1">
        <v>1096.0999999999999</v>
      </c>
    </row>
    <row r="24534" spans="3:4" x14ac:dyDescent="0.2">
      <c r="C24534" s="1">
        <v>1331.31</v>
      </c>
      <c r="D24534" s="1">
        <v>1096.0999999999999</v>
      </c>
    </row>
    <row r="24535" spans="3:4" x14ac:dyDescent="0.2">
      <c r="C24535" s="1">
        <v>1331.31</v>
      </c>
      <c r="D24535" s="1">
        <v>1096.0999999999999</v>
      </c>
    </row>
    <row r="24536" spans="3:4" x14ac:dyDescent="0.2">
      <c r="C24536" s="1">
        <v>1331.31</v>
      </c>
      <c r="D24536" s="1">
        <v>1096.0999999999999</v>
      </c>
    </row>
    <row r="24537" spans="3:4" x14ac:dyDescent="0.2">
      <c r="C24537" s="1">
        <v>1331.31</v>
      </c>
      <c r="D24537" s="1">
        <v>1096.0999999999999</v>
      </c>
    </row>
    <row r="24538" spans="3:4" x14ac:dyDescent="0.2">
      <c r="C24538" s="1">
        <v>1331.31</v>
      </c>
      <c r="D24538" s="1">
        <v>1096.0999999999999</v>
      </c>
    </row>
    <row r="24539" spans="3:4" x14ac:dyDescent="0.2">
      <c r="C24539" s="1">
        <v>1331.31</v>
      </c>
      <c r="D24539" s="1">
        <v>1096.0999999999999</v>
      </c>
    </row>
    <row r="24540" spans="3:4" x14ac:dyDescent="0.2">
      <c r="C24540" s="1">
        <v>1331.31</v>
      </c>
      <c r="D24540" s="1">
        <v>1096.0999999999999</v>
      </c>
    </row>
    <row r="24541" spans="3:4" x14ac:dyDescent="0.2">
      <c r="C24541" s="1">
        <v>1331.31</v>
      </c>
      <c r="D24541" s="1">
        <v>1096.0999999999999</v>
      </c>
    </row>
    <row r="24542" spans="3:4" x14ac:dyDescent="0.2">
      <c r="C24542" s="1">
        <v>1331.31</v>
      </c>
      <c r="D24542" s="1">
        <v>1096.0999999999999</v>
      </c>
    </row>
    <row r="24543" spans="3:4" x14ac:dyDescent="0.2">
      <c r="C24543" s="1">
        <v>1331.31</v>
      </c>
      <c r="D24543" s="1">
        <v>1096.0999999999999</v>
      </c>
    </row>
    <row r="24544" spans="3:4" x14ac:dyDescent="0.2">
      <c r="C24544" s="1">
        <v>1331.31</v>
      </c>
      <c r="D24544" s="1">
        <v>1096.0999999999999</v>
      </c>
    </row>
    <row r="24545" spans="3:4" x14ac:dyDescent="0.2">
      <c r="C24545" s="1">
        <v>1331.31</v>
      </c>
      <c r="D24545" s="1">
        <v>1096.0999999999999</v>
      </c>
    </row>
    <row r="24546" spans="3:4" x14ac:dyDescent="0.2">
      <c r="C24546" s="1">
        <v>1332.69</v>
      </c>
      <c r="D24546" s="1">
        <v>1096.0999999999999</v>
      </c>
    </row>
    <row r="24547" spans="3:4" x14ac:dyDescent="0.2">
      <c r="C24547" s="1">
        <v>1332.69</v>
      </c>
      <c r="D24547" s="1">
        <v>1096.0999999999999</v>
      </c>
    </row>
    <row r="24548" spans="3:4" x14ac:dyDescent="0.2">
      <c r="C24548" s="1">
        <v>1332.69</v>
      </c>
      <c r="D24548" s="1">
        <v>1096.0999999999999</v>
      </c>
    </row>
    <row r="24549" spans="3:4" x14ac:dyDescent="0.2">
      <c r="C24549" s="1">
        <v>1336.69</v>
      </c>
      <c r="D24549" s="1">
        <v>1096.0999999999999</v>
      </c>
    </row>
    <row r="24550" spans="3:4" x14ac:dyDescent="0.2">
      <c r="C24550" s="1">
        <v>1336.69</v>
      </c>
      <c r="D24550" s="1">
        <v>1096.0999999999999</v>
      </c>
    </row>
    <row r="24551" spans="3:4" x14ac:dyDescent="0.2">
      <c r="C24551" s="1">
        <v>1336.69</v>
      </c>
      <c r="D24551" s="1">
        <v>1096.0999999999999</v>
      </c>
    </row>
    <row r="24552" spans="3:4" x14ac:dyDescent="0.2">
      <c r="C24552" s="1">
        <v>1336.69</v>
      </c>
      <c r="D24552" s="1">
        <v>1096.0999999999999</v>
      </c>
    </row>
    <row r="24553" spans="3:4" x14ac:dyDescent="0.2">
      <c r="C24553" s="1">
        <v>1336.69</v>
      </c>
      <c r="D24553" s="1">
        <v>1096.0999999999999</v>
      </c>
    </row>
    <row r="24554" spans="3:4" x14ac:dyDescent="0.2">
      <c r="C24554" s="1">
        <v>1336.69</v>
      </c>
      <c r="D24554" s="1">
        <v>1096.0999999999999</v>
      </c>
    </row>
    <row r="24555" spans="3:4" x14ac:dyDescent="0.2">
      <c r="C24555" s="1">
        <v>1336.69</v>
      </c>
      <c r="D24555" s="1">
        <v>1096.0999999999999</v>
      </c>
    </row>
    <row r="24556" spans="3:4" x14ac:dyDescent="0.2">
      <c r="C24556" s="1">
        <v>1336.69</v>
      </c>
      <c r="D24556" s="1">
        <v>1096.0999999999999</v>
      </c>
    </row>
    <row r="24557" spans="3:4" x14ac:dyDescent="0.2">
      <c r="C24557" s="1">
        <v>1336.69</v>
      </c>
      <c r="D24557" s="1">
        <v>1096.0999999999999</v>
      </c>
    </row>
    <row r="24558" spans="3:4" x14ac:dyDescent="0.2">
      <c r="C24558" s="1">
        <v>1336.69</v>
      </c>
      <c r="D24558" s="1">
        <v>1096.0999999999999</v>
      </c>
    </row>
    <row r="24559" spans="3:4" x14ac:dyDescent="0.2">
      <c r="C24559" s="1">
        <v>1336.69</v>
      </c>
      <c r="D24559" s="1">
        <v>1096.0999999999999</v>
      </c>
    </row>
    <row r="24560" spans="3:4" x14ac:dyDescent="0.2">
      <c r="C24560" s="1">
        <v>1336.69</v>
      </c>
      <c r="D24560" s="1">
        <v>1096.0999999999999</v>
      </c>
    </row>
    <row r="24561" spans="3:4" x14ac:dyDescent="0.2">
      <c r="C24561" s="1">
        <v>1336.69</v>
      </c>
      <c r="D24561" s="1">
        <v>1096.0999999999999</v>
      </c>
    </row>
    <row r="24562" spans="3:4" x14ac:dyDescent="0.2">
      <c r="C24562" s="1">
        <v>1336.69</v>
      </c>
      <c r="D24562" s="1">
        <v>1096.0999999999999</v>
      </c>
    </row>
    <row r="24563" spans="3:4" x14ac:dyDescent="0.2">
      <c r="C24563" s="1">
        <v>1336.69</v>
      </c>
      <c r="D24563" s="1">
        <v>1096.0999999999999</v>
      </c>
    </row>
    <row r="24564" spans="3:4" x14ac:dyDescent="0.2">
      <c r="C24564" s="1">
        <v>1336.69</v>
      </c>
      <c r="D24564" s="1">
        <v>1096.0999999999999</v>
      </c>
    </row>
    <row r="24565" spans="3:4" x14ac:dyDescent="0.2">
      <c r="C24565" s="1">
        <v>1336.69</v>
      </c>
      <c r="D24565" s="1">
        <v>1096.0999999999999</v>
      </c>
    </row>
    <row r="24566" spans="3:4" x14ac:dyDescent="0.2">
      <c r="C24566" s="1">
        <v>1336.69</v>
      </c>
      <c r="D24566" s="1">
        <v>1096.0999999999999</v>
      </c>
    </row>
    <row r="24567" spans="3:4" x14ac:dyDescent="0.2">
      <c r="C24567" s="1">
        <v>1336.69</v>
      </c>
      <c r="D24567" s="1">
        <v>1096.0999999999999</v>
      </c>
    </row>
    <row r="24568" spans="3:4" x14ac:dyDescent="0.2">
      <c r="C24568" s="1">
        <v>1336.69</v>
      </c>
      <c r="D24568" s="1">
        <v>1096.0999999999999</v>
      </c>
    </row>
    <row r="24569" spans="3:4" x14ac:dyDescent="0.2">
      <c r="C24569" s="1">
        <v>1336.69</v>
      </c>
      <c r="D24569" s="1">
        <v>1096.0999999999999</v>
      </c>
    </row>
    <row r="24570" spans="3:4" x14ac:dyDescent="0.2">
      <c r="C24570" s="1">
        <v>1336.69</v>
      </c>
      <c r="D24570" s="1">
        <v>1096.0999999999999</v>
      </c>
    </row>
    <row r="24571" spans="3:4" x14ac:dyDescent="0.2">
      <c r="C24571" s="1">
        <v>1336.69</v>
      </c>
      <c r="D24571" s="1">
        <v>1096.0999999999999</v>
      </c>
    </row>
    <row r="24572" spans="3:4" x14ac:dyDescent="0.2">
      <c r="C24572" s="1">
        <v>1336.69</v>
      </c>
      <c r="D24572" s="1">
        <v>1096.0999999999999</v>
      </c>
    </row>
    <row r="24573" spans="3:4" x14ac:dyDescent="0.2">
      <c r="C24573" s="1">
        <v>1336.69</v>
      </c>
      <c r="D24573" s="1">
        <v>1096.0999999999999</v>
      </c>
    </row>
    <row r="24574" spans="3:4" x14ac:dyDescent="0.2">
      <c r="C24574" s="1">
        <v>1336.69</v>
      </c>
      <c r="D24574" s="1">
        <v>1096.0999999999999</v>
      </c>
    </row>
    <row r="24575" spans="3:4" x14ac:dyDescent="0.2">
      <c r="C24575" s="1">
        <v>1336.69</v>
      </c>
      <c r="D24575" s="1">
        <v>1096.0999999999999</v>
      </c>
    </row>
    <row r="24576" spans="3:4" x14ac:dyDescent="0.2">
      <c r="C24576" s="1">
        <v>1336.69</v>
      </c>
      <c r="D24576" s="1">
        <v>1096.0999999999999</v>
      </c>
    </row>
    <row r="24577" spans="3:4" x14ac:dyDescent="0.2">
      <c r="C24577" s="1">
        <v>1336.69</v>
      </c>
      <c r="D24577" s="1">
        <v>1096.0999999999999</v>
      </c>
    </row>
    <row r="24578" spans="3:4" x14ac:dyDescent="0.2">
      <c r="C24578" s="1">
        <v>1336.69</v>
      </c>
      <c r="D24578" s="1">
        <v>1096.0999999999999</v>
      </c>
    </row>
    <row r="24579" spans="3:4" x14ac:dyDescent="0.2">
      <c r="C24579" s="1">
        <v>1336.69</v>
      </c>
      <c r="D24579" s="1">
        <v>1096.0999999999999</v>
      </c>
    </row>
    <row r="24580" spans="3:4" x14ac:dyDescent="0.2">
      <c r="C24580" s="1">
        <v>1336.69</v>
      </c>
      <c r="D24580" s="1">
        <v>1096.0999999999999</v>
      </c>
    </row>
    <row r="24581" spans="3:4" x14ac:dyDescent="0.2">
      <c r="C24581" s="1">
        <v>1336.69</v>
      </c>
      <c r="D24581" s="1">
        <v>1096.0999999999999</v>
      </c>
    </row>
    <row r="24582" spans="3:4" x14ac:dyDescent="0.2">
      <c r="C24582" s="1">
        <v>1336.69</v>
      </c>
      <c r="D24582" s="1">
        <v>1096.0999999999999</v>
      </c>
    </row>
    <row r="24583" spans="3:4" x14ac:dyDescent="0.2">
      <c r="C24583" s="1">
        <v>1336.69</v>
      </c>
      <c r="D24583" s="1">
        <v>1096.0999999999999</v>
      </c>
    </row>
    <row r="24584" spans="3:4" x14ac:dyDescent="0.2">
      <c r="C24584" s="1">
        <v>1336.69</v>
      </c>
      <c r="D24584" s="1">
        <v>1096.0999999999999</v>
      </c>
    </row>
    <row r="24585" spans="3:4" x14ac:dyDescent="0.2">
      <c r="C24585" s="1">
        <v>1336.69</v>
      </c>
      <c r="D24585" s="1">
        <v>1096.0999999999999</v>
      </c>
    </row>
    <row r="24586" spans="3:4" x14ac:dyDescent="0.2">
      <c r="C24586" s="1">
        <v>1336.69</v>
      </c>
      <c r="D24586" s="1">
        <v>1096.0999999999999</v>
      </c>
    </row>
    <row r="24587" spans="3:4" x14ac:dyDescent="0.2">
      <c r="C24587" s="1">
        <v>1336.69</v>
      </c>
      <c r="D24587" s="1">
        <v>1096.0999999999999</v>
      </c>
    </row>
    <row r="24588" spans="3:4" x14ac:dyDescent="0.2">
      <c r="C24588" s="1">
        <v>1336.69</v>
      </c>
      <c r="D24588" s="1">
        <v>1096.0999999999999</v>
      </c>
    </row>
    <row r="24589" spans="3:4" x14ac:dyDescent="0.2">
      <c r="C24589" s="1">
        <v>1336.69</v>
      </c>
      <c r="D24589" s="1">
        <v>1096.0999999999999</v>
      </c>
    </row>
    <row r="24590" spans="3:4" x14ac:dyDescent="0.2">
      <c r="C24590" s="1">
        <v>1336.69</v>
      </c>
      <c r="D24590" s="1">
        <v>1096.0999999999999</v>
      </c>
    </row>
    <row r="24591" spans="3:4" x14ac:dyDescent="0.2">
      <c r="C24591" s="1">
        <v>1336.69</v>
      </c>
      <c r="D24591" s="1">
        <v>1096.0999999999999</v>
      </c>
    </row>
    <row r="24592" spans="3:4" x14ac:dyDescent="0.2">
      <c r="C24592" s="1">
        <v>1336.69</v>
      </c>
      <c r="D24592" s="1">
        <v>1096.0999999999999</v>
      </c>
    </row>
    <row r="24593" spans="3:4" x14ac:dyDescent="0.2">
      <c r="C24593" s="1">
        <v>1336.69</v>
      </c>
      <c r="D24593" s="1">
        <v>1096.0999999999999</v>
      </c>
    </row>
    <row r="24594" spans="3:4" x14ac:dyDescent="0.2">
      <c r="C24594" s="1">
        <v>1336.69</v>
      </c>
      <c r="D24594" s="1">
        <v>1096.0999999999999</v>
      </c>
    </row>
    <row r="24595" spans="3:4" x14ac:dyDescent="0.2">
      <c r="C24595" s="1">
        <v>1336.69</v>
      </c>
      <c r="D24595" s="1">
        <v>1096.0999999999999</v>
      </c>
    </row>
    <row r="24596" spans="3:4" x14ac:dyDescent="0.2">
      <c r="C24596" s="1">
        <v>1336.69</v>
      </c>
      <c r="D24596" s="1">
        <v>1096.0999999999999</v>
      </c>
    </row>
    <row r="24597" spans="3:4" x14ac:dyDescent="0.2">
      <c r="C24597" s="1">
        <v>1336.69</v>
      </c>
      <c r="D24597" s="1">
        <v>1094.0999999999999</v>
      </c>
    </row>
    <row r="24598" spans="3:4" x14ac:dyDescent="0.2">
      <c r="C24598" s="1">
        <v>1336.69</v>
      </c>
      <c r="D24598" s="1">
        <v>1094.0999999999999</v>
      </c>
    </row>
    <row r="24599" spans="3:4" x14ac:dyDescent="0.2">
      <c r="C24599" s="1">
        <v>1336.69</v>
      </c>
      <c r="D24599" s="1">
        <v>1094.0999999999999</v>
      </c>
    </row>
    <row r="24600" spans="3:4" x14ac:dyDescent="0.2">
      <c r="C24600" s="1">
        <v>1336.69</v>
      </c>
      <c r="D24600" s="1">
        <v>1094.0999999999999</v>
      </c>
    </row>
    <row r="24601" spans="3:4" x14ac:dyDescent="0.2">
      <c r="C24601" s="1">
        <v>1336.69</v>
      </c>
      <c r="D24601" s="1">
        <v>1094.0999999999999</v>
      </c>
    </row>
    <row r="24602" spans="3:4" x14ac:dyDescent="0.2">
      <c r="C24602" s="1">
        <v>1336.69</v>
      </c>
      <c r="D24602" s="1">
        <v>1094.0999999999999</v>
      </c>
    </row>
    <row r="24603" spans="3:4" x14ac:dyDescent="0.2">
      <c r="C24603" s="1">
        <v>1336.69</v>
      </c>
      <c r="D24603" s="1">
        <v>1094.0999999999999</v>
      </c>
    </row>
    <row r="24604" spans="3:4" x14ac:dyDescent="0.2">
      <c r="C24604" s="1">
        <v>1336.69</v>
      </c>
      <c r="D24604" s="1">
        <v>1094.0999999999999</v>
      </c>
    </row>
    <row r="24605" spans="3:4" x14ac:dyDescent="0.2">
      <c r="C24605" s="1">
        <v>1336.69</v>
      </c>
      <c r="D24605" s="1">
        <v>1094.0999999999999</v>
      </c>
    </row>
    <row r="24606" spans="3:4" x14ac:dyDescent="0.2">
      <c r="C24606" s="1">
        <v>1336.69</v>
      </c>
      <c r="D24606" s="1">
        <v>1091.8800000000001</v>
      </c>
    </row>
    <row r="24607" spans="3:4" x14ac:dyDescent="0.2">
      <c r="C24607" s="1">
        <v>1336.69</v>
      </c>
      <c r="D24607" s="1">
        <v>1091.8800000000001</v>
      </c>
    </row>
    <row r="24608" spans="3:4" x14ac:dyDescent="0.2">
      <c r="C24608" s="1">
        <v>1336.69</v>
      </c>
      <c r="D24608" s="1">
        <v>1091.8800000000001</v>
      </c>
    </row>
    <row r="24609" spans="3:4" x14ac:dyDescent="0.2">
      <c r="C24609" s="1">
        <v>1336.69</v>
      </c>
      <c r="D24609" s="1">
        <v>1091.8800000000001</v>
      </c>
    </row>
    <row r="24610" spans="3:4" x14ac:dyDescent="0.2">
      <c r="C24610" s="1">
        <v>1336.69</v>
      </c>
      <c r="D24610" s="1">
        <v>1091.8800000000001</v>
      </c>
    </row>
    <row r="24611" spans="3:4" x14ac:dyDescent="0.2">
      <c r="C24611" s="1">
        <v>1336.69</v>
      </c>
      <c r="D24611" s="1">
        <v>1091.8800000000001</v>
      </c>
    </row>
    <row r="24612" spans="3:4" x14ac:dyDescent="0.2">
      <c r="C24612" s="1">
        <v>1336.69</v>
      </c>
      <c r="D24612" s="1">
        <v>1091.8800000000001</v>
      </c>
    </row>
    <row r="24613" spans="3:4" x14ac:dyDescent="0.2">
      <c r="C24613" s="1">
        <v>1336.69</v>
      </c>
      <c r="D24613" s="1">
        <v>1091.8800000000001</v>
      </c>
    </row>
    <row r="24614" spans="3:4" x14ac:dyDescent="0.2">
      <c r="C24614" s="1">
        <v>1336.69</v>
      </c>
      <c r="D24614" s="1">
        <v>1091.8800000000001</v>
      </c>
    </row>
    <row r="24615" spans="3:4" x14ac:dyDescent="0.2">
      <c r="C24615" s="1">
        <v>1336.69</v>
      </c>
      <c r="D24615" s="1">
        <v>1091.8800000000001</v>
      </c>
    </row>
    <row r="24616" spans="3:4" x14ac:dyDescent="0.2">
      <c r="C24616" s="1">
        <v>1336.69</v>
      </c>
      <c r="D24616" s="1">
        <v>1091.8800000000001</v>
      </c>
    </row>
    <row r="24617" spans="3:4" x14ac:dyDescent="0.2">
      <c r="C24617" s="1">
        <v>1336.69</v>
      </c>
      <c r="D24617" s="1">
        <v>1091.8800000000001</v>
      </c>
    </row>
    <row r="24618" spans="3:4" x14ac:dyDescent="0.2">
      <c r="C24618" s="1">
        <v>1336.69</v>
      </c>
      <c r="D24618" s="1">
        <v>1091.8800000000001</v>
      </c>
    </row>
    <row r="24619" spans="3:4" x14ac:dyDescent="0.2">
      <c r="C24619" s="1">
        <v>1336.69</v>
      </c>
      <c r="D24619" s="1">
        <v>1091.8800000000001</v>
      </c>
    </row>
    <row r="24620" spans="3:4" x14ac:dyDescent="0.2">
      <c r="C24620" s="1">
        <v>1336.69</v>
      </c>
      <c r="D24620" s="1">
        <v>1091.8800000000001</v>
      </c>
    </row>
    <row r="24621" spans="3:4" x14ac:dyDescent="0.2">
      <c r="C24621" s="1">
        <v>1336.69</v>
      </c>
      <c r="D24621" s="1">
        <v>1091.8800000000001</v>
      </c>
    </row>
    <row r="24622" spans="3:4" x14ac:dyDescent="0.2">
      <c r="C24622" s="1">
        <v>1336.69</v>
      </c>
      <c r="D24622" s="1">
        <v>1091.8800000000001</v>
      </c>
    </row>
    <row r="24623" spans="3:4" x14ac:dyDescent="0.2">
      <c r="C24623" s="1">
        <v>1336.69</v>
      </c>
      <c r="D24623" s="1">
        <v>1091.8800000000001</v>
      </c>
    </row>
    <row r="24624" spans="3:4" x14ac:dyDescent="0.2">
      <c r="C24624" s="1">
        <v>1336.69</v>
      </c>
      <c r="D24624" s="1">
        <v>1091.8800000000001</v>
      </c>
    </row>
    <row r="24625" spans="3:4" x14ac:dyDescent="0.2">
      <c r="C24625" s="1">
        <v>1336.69</v>
      </c>
      <c r="D24625" s="1">
        <v>1091.8800000000001</v>
      </c>
    </row>
    <row r="24626" spans="3:4" x14ac:dyDescent="0.2">
      <c r="C24626" s="1">
        <v>1336.69</v>
      </c>
      <c r="D24626" s="1">
        <v>1091.8800000000001</v>
      </c>
    </row>
    <row r="24627" spans="3:4" x14ac:dyDescent="0.2">
      <c r="C24627" s="1">
        <v>1336.69</v>
      </c>
      <c r="D24627" s="1">
        <v>1091.8800000000001</v>
      </c>
    </row>
    <row r="24628" spans="3:4" x14ac:dyDescent="0.2">
      <c r="C24628" s="1">
        <v>1336.69</v>
      </c>
      <c r="D24628" s="1">
        <v>1091.8800000000001</v>
      </c>
    </row>
    <row r="24629" spans="3:4" x14ac:dyDescent="0.2">
      <c r="C24629" s="1">
        <v>1336.69</v>
      </c>
      <c r="D24629" s="1">
        <v>1091.8800000000001</v>
      </c>
    </row>
    <row r="24630" spans="3:4" x14ac:dyDescent="0.2">
      <c r="C24630" s="1">
        <v>1336.69</v>
      </c>
      <c r="D24630" s="1">
        <v>1091.8800000000001</v>
      </c>
    </row>
    <row r="24631" spans="3:4" x14ac:dyDescent="0.2">
      <c r="C24631" s="1">
        <v>1336.69</v>
      </c>
      <c r="D24631" s="1">
        <v>1091.8800000000001</v>
      </c>
    </row>
    <row r="24632" spans="3:4" x14ac:dyDescent="0.2">
      <c r="C24632" s="1">
        <v>1337.69</v>
      </c>
      <c r="D24632" s="1">
        <v>1091.8800000000001</v>
      </c>
    </row>
    <row r="24633" spans="3:4" x14ac:dyDescent="0.2">
      <c r="C24633" s="1">
        <v>1337.69</v>
      </c>
      <c r="D24633" s="1">
        <v>1091.8800000000001</v>
      </c>
    </row>
    <row r="24634" spans="3:4" x14ac:dyDescent="0.2">
      <c r="C24634" s="1">
        <v>1337.69</v>
      </c>
      <c r="D24634" s="1">
        <v>1091.8800000000001</v>
      </c>
    </row>
    <row r="24635" spans="3:4" x14ac:dyDescent="0.2">
      <c r="C24635" s="1">
        <v>1337.69</v>
      </c>
      <c r="D24635" s="1">
        <v>1091.8800000000001</v>
      </c>
    </row>
    <row r="24636" spans="3:4" x14ac:dyDescent="0.2">
      <c r="C24636" s="1">
        <v>1337.69</v>
      </c>
      <c r="D24636" s="1">
        <v>1091.8800000000001</v>
      </c>
    </row>
    <row r="24637" spans="3:4" x14ac:dyDescent="0.2">
      <c r="C24637" s="1">
        <v>1337.69</v>
      </c>
      <c r="D24637" s="1">
        <v>1091.8800000000001</v>
      </c>
    </row>
    <row r="24638" spans="3:4" x14ac:dyDescent="0.2">
      <c r="C24638" s="1">
        <v>1337.69</v>
      </c>
      <c r="D24638" s="1">
        <v>1091.8800000000001</v>
      </c>
    </row>
    <row r="24639" spans="3:4" x14ac:dyDescent="0.2">
      <c r="C24639" s="1">
        <v>1337.69</v>
      </c>
      <c r="D24639" s="1">
        <v>1091.8800000000001</v>
      </c>
    </row>
    <row r="24640" spans="3:4" x14ac:dyDescent="0.2">
      <c r="C24640" s="1">
        <v>1337.69</v>
      </c>
      <c r="D24640" s="1">
        <v>1091.8800000000001</v>
      </c>
    </row>
    <row r="24641" spans="3:4" x14ac:dyDescent="0.2">
      <c r="C24641" s="1">
        <v>1337.69</v>
      </c>
      <c r="D24641" s="1">
        <v>1091.8800000000001</v>
      </c>
    </row>
    <row r="24642" spans="3:4" x14ac:dyDescent="0.2">
      <c r="C24642" s="1">
        <v>1337.69</v>
      </c>
      <c r="D24642" s="1">
        <v>1091.8800000000001</v>
      </c>
    </row>
    <row r="24643" spans="3:4" x14ac:dyDescent="0.2">
      <c r="C24643" s="1">
        <v>1337.69</v>
      </c>
      <c r="D24643" s="1">
        <v>1091.8800000000001</v>
      </c>
    </row>
    <row r="24644" spans="3:4" x14ac:dyDescent="0.2">
      <c r="C24644" s="1">
        <v>1337.69</v>
      </c>
      <c r="D24644" s="1">
        <v>1091.8800000000001</v>
      </c>
    </row>
    <row r="24645" spans="3:4" x14ac:dyDescent="0.2">
      <c r="C24645" s="1">
        <v>1337.69</v>
      </c>
      <c r="D24645" s="1">
        <v>1091.8800000000001</v>
      </c>
    </row>
    <row r="24646" spans="3:4" x14ac:dyDescent="0.2">
      <c r="C24646" s="1">
        <v>1337.69</v>
      </c>
      <c r="D24646" s="1">
        <v>1091.8800000000001</v>
      </c>
    </row>
    <row r="24647" spans="3:4" x14ac:dyDescent="0.2">
      <c r="C24647" s="1">
        <v>1337.69</v>
      </c>
      <c r="D24647" s="1">
        <v>1091.8800000000001</v>
      </c>
    </row>
    <row r="24648" spans="3:4" x14ac:dyDescent="0.2">
      <c r="C24648" s="1">
        <v>1337.69</v>
      </c>
      <c r="D24648" s="1">
        <v>1091.8800000000001</v>
      </c>
    </row>
    <row r="24649" spans="3:4" x14ac:dyDescent="0.2">
      <c r="C24649" s="1">
        <v>1337.69</v>
      </c>
      <c r="D24649" s="1">
        <v>1091.8800000000001</v>
      </c>
    </row>
    <row r="24650" spans="3:4" x14ac:dyDescent="0.2">
      <c r="C24650" s="1">
        <v>1337.69</v>
      </c>
      <c r="D24650" s="1">
        <v>1091.8800000000001</v>
      </c>
    </row>
    <row r="24651" spans="3:4" x14ac:dyDescent="0.2">
      <c r="C24651" s="1">
        <v>1337.69</v>
      </c>
      <c r="D24651" s="1">
        <v>1091.8800000000001</v>
      </c>
    </row>
    <row r="24652" spans="3:4" x14ac:dyDescent="0.2">
      <c r="C24652" s="1">
        <v>1337.69</v>
      </c>
      <c r="D24652" s="1">
        <v>1091.8800000000001</v>
      </c>
    </row>
    <row r="24653" spans="3:4" x14ac:dyDescent="0.2">
      <c r="C24653" s="1">
        <v>1337.69</v>
      </c>
      <c r="D24653" s="1">
        <v>1091.8800000000001</v>
      </c>
    </row>
    <row r="24654" spans="3:4" x14ac:dyDescent="0.2">
      <c r="C24654" s="1">
        <v>1337.69</v>
      </c>
      <c r="D24654" s="1">
        <v>1091.8800000000001</v>
      </c>
    </row>
    <row r="24655" spans="3:4" x14ac:dyDescent="0.2">
      <c r="C24655" s="1">
        <v>1337.69</v>
      </c>
      <c r="D24655" s="1">
        <v>1091.8800000000001</v>
      </c>
    </row>
    <row r="24656" spans="3:4" x14ac:dyDescent="0.2">
      <c r="C24656" s="1">
        <v>1337.69</v>
      </c>
      <c r="D24656" s="1">
        <v>1091.8800000000001</v>
      </c>
    </row>
    <row r="24657" spans="3:4" x14ac:dyDescent="0.2">
      <c r="C24657" s="1">
        <v>1337.69</v>
      </c>
      <c r="D24657" s="1">
        <v>1091.8800000000001</v>
      </c>
    </row>
    <row r="24658" spans="3:4" x14ac:dyDescent="0.2">
      <c r="C24658" s="1">
        <v>1337.69</v>
      </c>
      <c r="D24658" s="1">
        <v>1091.8800000000001</v>
      </c>
    </row>
    <row r="24659" spans="3:4" x14ac:dyDescent="0.2">
      <c r="C24659" s="1">
        <v>1337.69</v>
      </c>
      <c r="D24659" s="1">
        <v>1091.8800000000001</v>
      </c>
    </row>
    <row r="24660" spans="3:4" x14ac:dyDescent="0.2">
      <c r="C24660" s="1">
        <v>1337.69</v>
      </c>
      <c r="D24660" s="1">
        <v>1091.8800000000001</v>
      </c>
    </row>
    <row r="24661" spans="3:4" x14ac:dyDescent="0.2">
      <c r="C24661" s="1">
        <v>1337.69</v>
      </c>
      <c r="D24661" s="1">
        <v>1091.8800000000001</v>
      </c>
    </row>
    <row r="24662" spans="3:4" x14ac:dyDescent="0.2">
      <c r="C24662" s="1">
        <v>1337.69</v>
      </c>
      <c r="D24662" s="1">
        <v>1091.8800000000001</v>
      </c>
    </row>
    <row r="24663" spans="3:4" x14ac:dyDescent="0.2">
      <c r="C24663" s="1">
        <v>1337.69</v>
      </c>
      <c r="D24663" s="1">
        <v>1091.8800000000001</v>
      </c>
    </row>
    <row r="24664" spans="3:4" x14ac:dyDescent="0.2">
      <c r="C24664" s="1">
        <v>1338.69</v>
      </c>
      <c r="D24664" s="1">
        <v>1091.8800000000001</v>
      </c>
    </row>
    <row r="24665" spans="3:4" x14ac:dyDescent="0.2">
      <c r="C24665" s="1">
        <v>1338.69</v>
      </c>
      <c r="D24665" s="1">
        <v>1091.8800000000001</v>
      </c>
    </row>
    <row r="24666" spans="3:4" x14ac:dyDescent="0.2">
      <c r="C24666" s="1">
        <v>1338.69</v>
      </c>
      <c r="D24666" s="1">
        <v>1091.8800000000001</v>
      </c>
    </row>
    <row r="24667" spans="3:4" x14ac:dyDescent="0.2">
      <c r="C24667" s="1">
        <v>1338.69</v>
      </c>
      <c r="D24667" s="1">
        <v>1091.8800000000001</v>
      </c>
    </row>
    <row r="24668" spans="3:4" x14ac:dyDescent="0.2">
      <c r="C24668" s="1">
        <v>1338.69</v>
      </c>
      <c r="D24668" s="1">
        <v>1091.8800000000001</v>
      </c>
    </row>
    <row r="24669" spans="3:4" x14ac:dyDescent="0.2">
      <c r="C24669" s="1">
        <v>1337.69</v>
      </c>
      <c r="D24669" s="1">
        <v>1091.8800000000001</v>
      </c>
    </row>
    <row r="24670" spans="3:4" x14ac:dyDescent="0.2">
      <c r="C24670" s="1">
        <v>1337.69</v>
      </c>
      <c r="D24670" s="1">
        <v>1091.8800000000001</v>
      </c>
    </row>
    <row r="24671" spans="3:4" x14ac:dyDescent="0.2">
      <c r="C24671" s="1">
        <v>1337.69</v>
      </c>
      <c r="D24671" s="1">
        <v>1091.8800000000001</v>
      </c>
    </row>
    <row r="24672" spans="3:4" x14ac:dyDescent="0.2">
      <c r="C24672" s="1">
        <v>1337.69</v>
      </c>
      <c r="D24672" s="1">
        <v>1091.8800000000001</v>
      </c>
    </row>
    <row r="24673" spans="3:4" x14ac:dyDescent="0.2">
      <c r="C24673" s="1">
        <v>1338.69</v>
      </c>
      <c r="D24673" s="1">
        <v>1091.8800000000001</v>
      </c>
    </row>
    <row r="24674" spans="3:4" x14ac:dyDescent="0.2">
      <c r="C24674" s="1">
        <v>1338.69</v>
      </c>
      <c r="D24674" s="1">
        <v>1091.8800000000001</v>
      </c>
    </row>
    <row r="24675" spans="3:4" x14ac:dyDescent="0.2">
      <c r="C24675" s="1">
        <v>1338.69</v>
      </c>
      <c r="D24675" s="1">
        <v>1091.8800000000001</v>
      </c>
    </row>
    <row r="24676" spans="3:4" x14ac:dyDescent="0.2">
      <c r="C24676" s="1">
        <v>1338.69</v>
      </c>
      <c r="D24676" s="1">
        <v>1091.8800000000001</v>
      </c>
    </row>
    <row r="24677" spans="3:4" x14ac:dyDescent="0.2">
      <c r="C24677" s="1">
        <v>1338.69</v>
      </c>
      <c r="D24677" s="1">
        <v>1091.8800000000001</v>
      </c>
    </row>
    <row r="24678" spans="3:4" x14ac:dyDescent="0.2">
      <c r="C24678" s="1">
        <v>1338.69</v>
      </c>
      <c r="D24678" s="1">
        <v>1091.8800000000001</v>
      </c>
    </row>
    <row r="24679" spans="3:4" x14ac:dyDescent="0.2">
      <c r="C24679" s="1">
        <v>1338.69</v>
      </c>
      <c r="D24679" s="1">
        <v>1091.8800000000001</v>
      </c>
    </row>
    <row r="24680" spans="3:4" x14ac:dyDescent="0.2">
      <c r="C24680" s="1">
        <v>1338.69</v>
      </c>
      <c r="D24680" s="1">
        <v>1091.8800000000001</v>
      </c>
    </row>
    <row r="24681" spans="3:4" x14ac:dyDescent="0.2">
      <c r="C24681" s="1">
        <v>1338.69</v>
      </c>
      <c r="D24681" s="1">
        <v>1091.8800000000001</v>
      </c>
    </row>
    <row r="24682" spans="3:4" x14ac:dyDescent="0.2">
      <c r="C24682" s="1">
        <v>1338.69</v>
      </c>
      <c r="D24682" s="1">
        <v>1091.8800000000001</v>
      </c>
    </row>
    <row r="24683" spans="3:4" x14ac:dyDescent="0.2">
      <c r="C24683" s="1">
        <v>1338.69</v>
      </c>
      <c r="D24683" s="1">
        <v>1091.8800000000001</v>
      </c>
    </row>
    <row r="24684" spans="3:4" x14ac:dyDescent="0.2">
      <c r="C24684" s="1">
        <v>1338.69</v>
      </c>
      <c r="D24684" s="1">
        <v>1091.8800000000001</v>
      </c>
    </row>
    <row r="24685" spans="3:4" x14ac:dyDescent="0.2">
      <c r="C24685" s="1">
        <v>1338.69</v>
      </c>
      <c r="D24685" s="1">
        <v>1091.8800000000001</v>
      </c>
    </row>
    <row r="24686" spans="3:4" x14ac:dyDescent="0.2">
      <c r="C24686" s="1">
        <v>1338.69</v>
      </c>
      <c r="D24686" s="1">
        <v>1091.8800000000001</v>
      </c>
    </row>
    <row r="24687" spans="3:4" x14ac:dyDescent="0.2">
      <c r="C24687" s="1">
        <v>1338.69</v>
      </c>
      <c r="D24687" s="1">
        <v>1091.8800000000001</v>
      </c>
    </row>
    <row r="24688" spans="3:4" x14ac:dyDescent="0.2">
      <c r="C24688" s="1">
        <v>1338.69</v>
      </c>
      <c r="D24688" s="1">
        <v>1091.8800000000001</v>
      </c>
    </row>
    <row r="24689" spans="3:4" x14ac:dyDescent="0.2">
      <c r="C24689" s="1">
        <v>1338.69</v>
      </c>
      <c r="D24689" s="1">
        <v>1091.8800000000001</v>
      </c>
    </row>
    <row r="24690" spans="3:4" x14ac:dyDescent="0.2">
      <c r="C24690" s="1">
        <v>1338.69</v>
      </c>
      <c r="D24690" s="1">
        <v>1091.8800000000001</v>
      </c>
    </row>
    <row r="24691" spans="3:4" x14ac:dyDescent="0.2">
      <c r="C24691" s="1">
        <v>1338.69</v>
      </c>
      <c r="D24691" s="1">
        <v>1091.8800000000001</v>
      </c>
    </row>
    <row r="24692" spans="3:4" x14ac:dyDescent="0.2">
      <c r="C24692" s="1">
        <v>1337.69</v>
      </c>
      <c r="D24692" s="1">
        <v>1091.8800000000001</v>
      </c>
    </row>
    <row r="24693" spans="3:4" x14ac:dyDescent="0.2">
      <c r="C24693" s="1">
        <v>1337.69</v>
      </c>
      <c r="D24693" s="1">
        <v>1091.8800000000001</v>
      </c>
    </row>
    <row r="24694" spans="3:4" x14ac:dyDescent="0.2">
      <c r="C24694" s="1">
        <v>1337.69</v>
      </c>
      <c r="D24694" s="1">
        <v>1091.8800000000001</v>
      </c>
    </row>
    <row r="24695" spans="3:4" x14ac:dyDescent="0.2">
      <c r="C24695" s="1">
        <v>1337.69</v>
      </c>
      <c r="D24695" s="1">
        <v>1091.8800000000001</v>
      </c>
    </row>
    <row r="24696" spans="3:4" x14ac:dyDescent="0.2">
      <c r="C24696" s="1">
        <v>1337.69</v>
      </c>
      <c r="D24696" s="1">
        <v>1091.8800000000001</v>
      </c>
    </row>
    <row r="24697" spans="3:4" x14ac:dyDescent="0.2">
      <c r="C24697" s="1">
        <v>1337.69</v>
      </c>
      <c r="D24697" s="1">
        <v>1090.77</v>
      </c>
    </row>
    <row r="24698" spans="3:4" x14ac:dyDescent="0.2">
      <c r="C24698" s="1">
        <v>1337.69</v>
      </c>
      <c r="D24698" s="1">
        <v>1090.77</v>
      </c>
    </row>
    <row r="24699" spans="3:4" x14ac:dyDescent="0.2">
      <c r="C24699" s="1">
        <v>1337.69</v>
      </c>
      <c r="D24699" s="1">
        <v>1090.77</v>
      </c>
    </row>
    <row r="24700" spans="3:4" x14ac:dyDescent="0.2">
      <c r="C24700" s="1">
        <v>1337.69</v>
      </c>
      <c r="D24700" s="1">
        <v>1090.77</v>
      </c>
    </row>
    <row r="24701" spans="3:4" x14ac:dyDescent="0.2">
      <c r="C24701" s="1">
        <v>1337.69</v>
      </c>
      <c r="D24701" s="1">
        <v>1090.77</v>
      </c>
    </row>
    <row r="24702" spans="3:4" x14ac:dyDescent="0.2">
      <c r="C24702" s="1">
        <v>1337.69</v>
      </c>
      <c r="D24702" s="1">
        <v>1090.77</v>
      </c>
    </row>
    <row r="24703" spans="3:4" x14ac:dyDescent="0.2">
      <c r="C24703" s="1">
        <v>1337.69</v>
      </c>
      <c r="D24703" s="1">
        <v>1090.77</v>
      </c>
    </row>
    <row r="24704" spans="3:4" x14ac:dyDescent="0.2">
      <c r="C24704" s="1">
        <v>1337.69</v>
      </c>
      <c r="D24704" s="1">
        <v>1090.77</v>
      </c>
    </row>
    <row r="24705" spans="3:4" x14ac:dyDescent="0.2">
      <c r="C24705" s="1">
        <v>1337.69</v>
      </c>
      <c r="D24705" s="1">
        <v>1090.77</v>
      </c>
    </row>
    <row r="24706" spans="3:4" x14ac:dyDescent="0.2">
      <c r="C24706" s="1">
        <v>1337.69</v>
      </c>
      <c r="D24706" s="1">
        <v>1090.77</v>
      </c>
    </row>
    <row r="24707" spans="3:4" x14ac:dyDescent="0.2">
      <c r="C24707" s="1">
        <v>1337.69</v>
      </c>
      <c r="D24707" s="1">
        <v>1090.77</v>
      </c>
    </row>
    <row r="24708" spans="3:4" x14ac:dyDescent="0.2">
      <c r="C24708" s="1">
        <v>1337.69</v>
      </c>
      <c r="D24708" s="1">
        <v>1090.77</v>
      </c>
    </row>
    <row r="24709" spans="3:4" x14ac:dyDescent="0.2">
      <c r="C24709" s="1">
        <v>1337.69</v>
      </c>
      <c r="D24709" s="1">
        <v>1094.0999999999999</v>
      </c>
    </row>
    <row r="24710" spans="3:4" x14ac:dyDescent="0.2">
      <c r="C24710" s="1">
        <v>1337.69</v>
      </c>
      <c r="D24710" s="1">
        <v>1094.0999999999999</v>
      </c>
    </row>
    <row r="24711" spans="3:4" x14ac:dyDescent="0.2">
      <c r="C24711" s="1">
        <v>1337.69</v>
      </c>
      <c r="D24711" s="1">
        <v>1094.0999999999999</v>
      </c>
    </row>
    <row r="24712" spans="3:4" x14ac:dyDescent="0.2">
      <c r="C24712" s="1">
        <v>1337.69</v>
      </c>
      <c r="D24712" s="1">
        <v>1094.0999999999999</v>
      </c>
    </row>
    <row r="24713" spans="3:4" x14ac:dyDescent="0.2">
      <c r="C24713" s="1">
        <v>1337.69</v>
      </c>
      <c r="D24713" s="1">
        <v>1094.0999999999999</v>
      </c>
    </row>
    <row r="24714" spans="3:4" x14ac:dyDescent="0.2">
      <c r="C24714" s="1">
        <v>1337.69</v>
      </c>
      <c r="D24714" s="1">
        <v>1094.0999999999999</v>
      </c>
    </row>
    <row r="24715" spans="3:4" x14ac:dyDescent="0.2">
      <c r="C24715" s="1">
        <v>1337.69</v>
      </c>
      <c r="D24715" s="1">
        <v>1094.0999999999999</v>
      </c>
    </row>
    <row r="24716" spans="3:4" x14ac:dyDescent="0.2">
      <c r="C24716" s="1">
        <v>1337.69</v>
      </c>
      <c r="D24716" s="1">
        <v>1094.0999999999999</v>
      </c>
    </row>
    <row r="24717" spans="3:4" x14ac:dyDescent="0.2">
      <c r="C24717" s="1">
        <v>1337.69</v>
      </c>
      <c r="D24717" s="1">
        <v>1094.0999999999999</v>
      </c>
    </row>
    <row r="24718" spans="3:4" x14ac:dyDescent="0.2">
      <c r="C24718" s="1">
        <v>1337.69</v>
      </c>
      <c r="D24718" s="1">
        <v>1094.0999999999999</v>
      </c>
    </row>
    <row r="24719" spans="3:4" x14ac:dyDescent="0.2">
      <c r="C24719" s="1">
        <v>1337.69</v>
      </c>
      <c r="D24719" s="1">
        <v>1094.0999999999999</v>
      </c>
    </row>
    <row r="24720" spans="3:4" x14ac:dyDescent="0.2">
      <c r="C24720" s="1">
        <v>1337.69</v>
      </c>
      <c r="D24720" s="1">
        <v>1094.0999999999999</v>
      </c>
    </row>
    <row r="24721" spans="3:4" x14ac:dyDescent="0.2">
      <c r="C24721" s="1">
        <v>1337.69</v>
      </c>
      <c r="D24721" s="1">
        <v>1094.0999999999999</v>
      </c>
    </row>
    <row r="24722" spans="3:4" x14ac:dyDescent="0.2">
      <c r="C24722" s="1">
        <v>1337.69</v>
      </c>
      <c r="D24722" s="1">
        <v>1094.0999999999999</v>
      </c>
    </row>
    <row r="24723" spans="3:4" x14ac:dyDescent="0.2">
      <c r="C24723" s="1">
        <v>1336.69</v>
      </c>
      <c r="D24723" s="1">
        <v>1094.0999999999999</v>
      </c>
    </row>
    <row r="24724" spans="3:4" x14ac:dyDescent="0.2">
      <c r="C24724" s="1">
        <v>1336.69</v>
      </c>
      <c r="D24724" s="1">
        <v>1094.0999999999999</v>
      </c>
    </row>
    <row r="24725" spans="3:4" x14ac:dyDescent="0.2">
      <c r="C24725" s="1">
        <v>1336.69</v>
      </c>
      <c r="D24725" s="1">
        <v>1094.0999999999999</v>
      </c>
    </row>
    <row r="24726" spans="3:4" x14ac:dyDescent="0.2">
      <c r="C24726" s="1">
        <v>1336.69</v>
      </c>
      <c r="D24726" s="1">
        <v>1094.0999999999999</v>
      </c>
    </row>
    <row r="24727" spans="3:4" x14ac:dyDescent="0.2">
      <c r="C24727" s="1">
        <v>1336.69</v>
      </c>
      <c r="D24727" s="1">
        <v>1094.0999999999999</v>
      </c>
    </row>
    <row r="24728" spans="3:4" x14ac:dyDescent="0.2">
      <c r="C24728" s="1">
        <v>1336.69</v>
      </c>
      <c r="D24728" s="1">
        <v>1094.0999999999999</v>
      </c>
    </row>
    <row r="24729" spans="3:4" x14ac:dyDescent="0.2">
      <c r="C24729" s="1">
        <v>1336.69</v>
      </c>
      <c r="D24729" s="1">
        <v>1094.0999999999999</v>
      </c>
    </row>
    <row r="24730" spans="3:4" x14ac:dyDescent="0.2">
      <c r="C24730" s="1">
        <v>1336.69</v>
      </c>
      <c r="D24730" s="1">
        <v>1094.0999999999999</v>
      </c>
    </row>
    <row r="24731" spans="3:4" x14ac:dyDescent="0.2">
      <c r="C24731" s="1">
        <v>1336.69</v>
      </c>
      <c r="D24731" s="1">
        <v>1094.0999999999999</v>
      </c>
    </row>
    <row r="24732" spans="3:4" x14ac:dyDescent="0.2">
      <c r="C24732" s="1">
        <v>1337.69</v>
      </c>
      <c r="D24732" s="1">
        <v>1094.0999999999999</v>
      </c>
    </row>
    <row r="24733" spans="3:4" x14ac:dyDescent="0.2">
      <c r="C24733" s="1">
        <v>1337.69</v>
      </c>
      <c r="D24733" s="1">
        <v>1094.0999999999999</v>
      </c>
    </row>
    <row r="24734" spans="3:4" x14ac:dyDescent="0.2">
      <c r="C24734" s="1">
        <v>1337.69</v>
      </c>
      <c r="D24734" s="1">
        <v>1094.0999999999999</v>
      </c>
    </row>
    <row r="24735" spans="3:4" x14ac:dyDescent="0.2">
      <c r="C24735" s="1">
        <v>1337.69</v>
      </c>
      <c r="D24735" s="1">
        <v>1094.0999999999999</v>
      </c>
    </row>
    <row r="24736" spans="3:4" x14ac:dyDescent="0.2">
      <c r="C24736" s="1">
        <v>1337.69</v>
      </c>
      <c r="D24736" s="1">
        <v>1094.0999999999999</v>
      </c>
    </row>
    <row r="24737" spans="3:4" x14ac:dyDescent="0.2">
      <c r="C24737" s="1">
        <v>1337.69</v>
      </c>
      <c r="D24737" s="1">
        <v>1094.0999999999999</v>
      </c>
    </row>
    <row r="24738" spans="3:4" x14ac:dyDescent="0.2">
      <c r="C24738" s="1">
        <v>1337.69</v>
      </c>
      <c r="D24738" s="1">
        <v>1094.0999999999999</v>
      </c>
    </row>
    <row r="24739" spans="3:4" x14ac:dyDescent="0.2">
      <c r="C24739" s="1">
        <v>1337.69</v>
      </c>
      <c r="D24739" s="1">
        <v>1094.0999999999999</v>
      </c>
    </row>
    <row r="24740" spans="3:4" x14ac:dyDescent="0.2">
      <c r="C24740" s="1">
        <v>1337.69</v>
      </c>
      <c r="D24740" s="1">
        <v>1094.0999999999999</v>
      </c>
    </row>
    <row r="24741" spans="3:4" x14ac:dyDescent="0.2">
      <c r="C24741" s="1">
        <v>1337.69</v>
      </c>
      <c r="D24741" s="1">
        <v>1094.0999999999999</v>
      </c>
    </row>
    <row r="24742" spans="3:4" x14ac:dyDescent="0.2">
      <c r="C24742" s="1">
        <v>1337.69</v>
      </c>
      <c r="D24742" s="1">
        <v>1094.0999999999999</v>
      </c>
    </row>
    <row r="24743" spans="3:4" x14ac:dyDescent="0.2">
      <c r="C24743" s="1">
        <v>1337.69</v>
      </c>
      <c r="D24743" s="1">
        <v>1094.0999999999999</v>
      </c>
    </row>
    <row r="24744" spans="3:4" x14ac:dyDescent="0.2">
      <c r="C24744" s="1">
        <v>1337.69</v>
      </c>
      <c r="D24744" s="1">
        <v>1094.0999999999999</v>
      </c>
    </row>
    <row r="24745" spans="3:4" x14ac:dyDescent="0.2">
      <c r="C24745" s="1">
        <v>1337.69</v>
      </c>
      <c r="D24745" s="1">
        <v>1094.0999999999999</v>
      </c>
    </row>
    <row r="24746" spans="3:4" x14ac:dyDescent="0.2">
      <c r="C24746" s="1">
        <v>1337.69</v>
      </c>
      <c r="D24746" s="1">
        <v>1094.0999999999999</v>
      </c>
    </row>
    <row r="24747" spans="3:4" x14ac:dyDescent="0.2">
      <c r="C24747" s="1">
        <v>1337.69</v>
      </c>
      <c r="D24747" s="1">
        <v>1094.0999999999999</v>
      </c>
    </row>
    <row r="24748" spans="3:4" x14ac:dyDescent="0.2">
      <c r="C24748" s="1">
        <v>1337.69</v>
      </c>
      <c r="D24748" s="1">
        <v>1094.0999999999999</v>
      </c>
    </row>
    <row r="24749" spans="3:4" x14ac:dyDescent="0.2">
      <c r="C24749" s="1">
        <v>1337.69</v>
      </c>
      <c r="D24749" s="1">
        <v>1094.0999999999999</v>
      </c>
    </row>
    <row r="24750" spans="3:4" x14ac:dyDescent="0.2">
      <c r="C24750" s="1">
        <v>1337.69</v>
      </c>
      <c r="D24750" s="1">
        <v>1094.0999999999999</v>
      </c>
    </row>
    <row r="24751" spans="3:4" x14ac:dyDescent="0.2">
      <c r="C24751" s="1">
        <v>1337.69</v>
      </c>
      <c r="D24751" s="1">
        <v>1094.0999999999999</v>
      </c>
    </row>
    <row r="24752" spans="3:4" x14ac:dyDescent="0.2">
      <c r="C24752" s="1">
        <v>1337.69</v>
      </c>
      <c r="D24752" s="1">
        <v>1094.0999999999999</v>
      </c>
    </row>
    <row r="24753" spans="3:4" x14ac:dyDescent="0.2">
      <c r="C24753" s="1">
        <v>1337.69</v>
      </c>
      <c r="D24753" s="1">
        <v>1094.0999999999999</v>
      </c>
    </row>
    <row r="24754" spans="3:4" x14ac:dyDescent="0.2">
      <c r="C24754" s="1">
        <v>1337.69</v>
      </c>
      <c r="D24754" s="1">
        <v>1094.0999999999999</v>
      </c>
    </row>
    <row r="24755" spans="3:4" x14ac:dyDescent="0.2">
      <c r="C24755" s="1">
        <v>1337.69</v>
      </c>
      <c r="D24755" s="1">
        <v>1094.0999999999999</v>
      </c>
    </row>
    <row r="24756" spans="3:4" x14ac:dyDescent="0.2">
      <c r="C24756" s="1">
        <v>1337.69</v>
      </c>
      <c r="D24756" s="1">
        <v>1094.0999999999999</v>
      </c>
    </row>
    <row r="24757" spans="3:4" x14ac:dyDescent="0.2">
      <c r="C24757" s="1">
        <v>1337.69</v>
      </c>
      <c r="D24757" s="1">
        <v>1094.0999999999999</v>
      </c>
    </row>
    <row r="24758" spans="3:4" x14ac:dyDescent="0.2">
      <c r="C24758" s="1">
        <v>1337.69</v>
      </c>
      <c r="D24758" s="1">
        <v>1094.0999999999999</v>
      </c>
    </row>
    <row r="24759" spans="3:4" x14ac:dyDescent="0.2">
      <c r="C24759" s="1">
        <v>1337.69</v>
      </c>
      <c r="D24759" s="1">
        <v>1094.0999999999999</v>
      </c>
    </row>
    <row r="24760" spans="3:4" x14ac:dyDescent="0.2">
      <c r="C24760" s="1">
        <v>1337.69</v>
      </c>
      <c r="D24760" s="1">
        <v>1094.0999999999999</v>
      </c>
    </row>
    <row r="24761" spans="3:4" x14ac:dyDescent="0.2">
      <c r="C24761" s="1">
        <v>1337.69</v>
      </c>
      <c r="D24761" s="1">
        <v>1094.0999999999999</v>
      </c>
    </row>
    <row r="24762" spans="3:4" x14ac:dyDescent="0.2">
      <c r="C24762" s="1">
        <v>1337.69</v>
      </c>
      <c r="D24762" s="1">
        <v>1094.0999999999999</v>
      </c>
    </row>
    <row r="24763" spans="3:4" x14ac:dyDescent="0.2">
      <c r="C24763" s="1">
        <v>1337.69</v>
      </c>
      <c r="D24763" s="1">
        <v>1094.0999999999999</v>
      </c>
    </row>
    <row r="24764" spans="3:4" x14ac:dyDescent="0.2">
      <c r="C24764" s="1">
        <v>1337.69</v>
      </c>
      <c r="D24764" s="1">
        <v>1094.0999999999999</v>
      </c>
    </row>
    <row r="24765" spans="3:4" x14ac:dyDescent="0.2">
      <c r="C24765" s="1">
        <v>1337.69</v>
      </c>
      <c r="D24765" s="1">
        <v>1094.0999999999999</v>
      </c>
    </row>
    <row r="24766" spans="3:4" x14ac:dyDescent="0.2">
      <c r="C24766" s="1">
        <v>1337.69</v>
      </c>
      <c r="D24766" s="1">
        <v>1094.0999999999999</v>
      </c>
    </row>
    <row r="24767" spans="3:4" x14ac:dyDescent="0.2">
      <c r="C24767" s="1">
        <v>1337.69</v>
      </c>
      <c r="D24767" s="1">
        <v>1094.0999999999999</v>
      </c>
    </row>
    <row r="24768" spans="3:4" x14ac:dyDescent="0.2">
      <c r="C24768" s="1">
        <v>1337.69</v>
      </c>
      <c r="D24768" s="1">
        <v>1094.0999999999999</v>
      </c>
    </row>
    <row r="24769" spans="3:4" x14ac:dyDescent="0.2">
      <c r="C24769" s="1">
        <v>1337.69</v>
      </c>
      <c r="D24769" s="1">
        <v>1094.0999999999999</v>
      </c>
    </row>
    <row r="24770" spans="3:4" x14ac:dyDescent="0.2">
      <c r="C24770" s="1">
        <v>1335.69</v>
      </c>
      <c r="D24770" s="1">
        <v>1094.0999999999999</v>
      </c>
    </row>
    <row r="24771" spans="3:4" x14ac:dyDescent="0.2">
      <c r="C24771" s="1">
        <v>1335.69</v>
      </c>
      <c r="D24771" s="1">
        <v>1094.0999999999999</v>
      </c>
    </row>
    <row r="24772" spans="3:4" x14ac:dyDescent="0.2">
      <c r="C24772" s="1">
        <v>1335.69</v>
      </c>
      <c r="D24772" s="1">
        <v>1094.0999999999999</v>
      </c>
    </row>
    <row r="24773" spans="3:4" x14ac:dyDescent="0.2">
      <c r="C24773" s="1">
        <v>1335.69</v>
      </c>
      <c r="D24773" s="1">
        <v>1094.0999999999999</v>
      </c>
    </row>
    <row r="24774" spans="3:4" x14ac:dyDescent="0.2">
      <c r="C24774" s="1">
        <v>1335.69</v>
      </c>
      <c r="D24774" s="1">
        <v>1094.0999999999999</v>
      </c>
    </row>
    <row r="24775" spans="3:4" x14ac:dyDescent="0.2">
      <c r="C24775" s="1">
        <v>1335.69</v>
      </c>
      <c r="D24775" s="1">
        <v>1094.0999999999999</v>
      </c>
    </row>
    <row r="24776" spans="3:4" x14ac:dyDescent="0.2">
      <c r="C24776" s="1">
        <v>1335.69</v>
      </c>
      <c r="D24776" s="1">
        <v>1094.0999999999999</v>
      </c>
    </row>
    <row r="24777" spans="3:4" x14ac:dyDescent="0.2">
      <c r="C24777" s="1">
        <v>1335.69</v>
      </c>
      <c r="D24777" s="1">
        <v>1094.0999999999999</v>
      </c>
    </row>
    <row r="24778" spans="3:4" x14ac:dyDescent="0.2">
      <c r="C24778" s="1">
        <v>1335.69</v>
      </c>
      <c r="D24778" s="1">
        <v>1094.0999999999999</v>
      </c>
    </row>
    <row r="24779" spans="3:4" x14ac:dyDescent="0.2">
      <c r="C24779" s="1">
        <v>1335.69</v>
      </c>
      <c r="D24779" s="1">
        <v>1094.0999999999999</v>
      </c>
    </row>
    <row r="24780" spans="3:4" x14ac:dyDescent="0.2">
      <c r="C24780" s="1">
        <v>1335.69</v>
      </c>
      <c r="D24780" s="1">
        <v>1094.0999999999999</v>
      </c>
    </row>
    <row r="24781" spans="3:4" x14ac:dyDescent="0.2">
      <c r="C24781" s="1">
        <v>1335.69</v>
      </c>
      <c r="D24781" s="1">
        <v>1094.0999999999999</v>
      </c>
    </row>
    <row r="24782" spans="3:4" x14ac:dyDescent="0.2">
      <c r="C24782" s="1">
        <v>1335.69</v>
      </c>
      <c r="D24782" s="1">
        <v>1094.0999999999999</v>
      </c>
    </row>
    <row r="24783" spans="3:4" x14ac:dyDescent="0.2">
      <c r="C24783" s="1">
        <v>1335.69</v>
      </c>
      <c r="D24783" s="1">
        <v>1094.0999999999999</v>
      </c>
    </row>
    <row r="24784" spans="3:4" x14ac:dyDescent="0.2">
      <c r="C24784" s="1">
        <v>1335.69</v>
      </c>
      <c r="D24784" s="1">
        <v>1094.0999999999999</v>
      </c>
    </row>
    <row r="24785" spans="3:4" x14ac:dyDescent="0.2">
      <c r="C24785" s="1">
        <v>1335.69</v>
      </c>
      <c r="D24785" s="1">
        <v>1094.0999999999999</v>
      </c>
    </row>
    <row r="24786" spans="3:4" x14ac:dyDescent="0.2">
      <c r="C24786" s="1">
        <v>1335.69</v>
      </c>
      <c r="D24786" s="1">
        <v>1094.0999999999999</v>
      </c>
    </row>
    <row r="24787" spans="3:4" x14ac:dyDescent="0.2">
      <c r="C24787" s="1">
        <v>1335.69</v>
      </c>
      <c r="D24787" s="1">
        <v>1094.0999999999999</v>
      </c>
    </row>
    <row r="24788" spans="3:4" x14ac:dyDescent="0.2">
      <c r="C24788" s="1">
        <v>1335.69</v>
      </c>
      <c r="D24788" s="1">
        <v>1094.0999999999999</v>
      </c>
    </row>
    <row r="24789" spans="3:4" x14ac:dyDescent="0.2">
      <c r="C24789" s="1">
        <v>1335.69</v>
      </c>
      <c r="D24789" s="1">
        <v>1094.0999999999999</v>
      </c>
    </row>
    <row r="24790" spans="3:4" x14ac:dyDescent="0.2">
      <c r="C24790" s="1">
        <v>1335.69</v>
      </c>
      <c r="D24790" s="1">
        <v>1097.0999999999999</v>
      </c>
    </row>
    <row r="24791" spans="3:4" x14ac:dyDescent="0.2">
      <c r="C24791" s="1">
        <v>1335.69</v>
      </c>
      <c r="D24791" s="1">
        <v>1097.0999999999999</v>
      </c>
    </row>
    <row r="24792" spans="3:4" x14ac:dyDescent="0.2">
      <c r="C24792" s="1">
        <v>1335.69</v>
      </c>
      <c r="D24792" s="1">
        <v>1097.0999999999999</v>
      </c>
    </row>
    <row r="24793" spans="3:4" x14ac:dyDescent="0.2">
      <c r="C24793" s="1">
        <v>1335.69</v>
      </c>
      <c r="D24793" s="1">
        <v>1097.0999999999999</v>
      </c>
    </row>
    <row r="24794" spans="3:4" x14ac:dyDescent="0.2">
      <c r="C24794" s="1">
        <v>1335.69</v>
      </c>
      <c r="D24794" s="1">
        <v>1097.0999999999999</v>
      </c>
    </row>
    <row r="24795" spans="3:4" x14ac:dyDescent="0.2">
      <c r="C24795" s="1">
        <v>1335.69</v>
      </c>
      <c r="D24795" s="1">
        <v>1097.0999999999999</v>
      </c>
    </row>
    <row r="24796" spans="3:4" x14ac:dyDescent="0.2">
      <c r="C24796" s="1">
        <v>1335.69</v>
      </c>
      <c r="D24796" s="1">
        <v>1097.0999999999999</v>
      </c>
    </row>
    <row r="24797" spans="3:4" x14ac:dyDescent="0.2">
      <c r="C24797" s="1">
        <v>1335.69</v>
      </c>
      <c r="D24797" s="1">
        <v>1097.0999999999999</v>
      </c>
    </row>
    <row r="24798" spans="3:4" x14ac:dyDescent="0.2">
      <c r="C24798" s="1">
        <v>1335.69</v>
      </c>
      <c r="D24798" s="1">
        <v>1097.0999999999999</v>
      </c>
    </row>
    <row r="24799" spans="3:4" x14ac:dyDescent="0.2">
      <c r="C24799" s="1">
        <v>1335.69</v>
      </c>
      <c r="D24799" s="1">
        <v>1097.0999999999999</v>
      </c>
    </row>
    <row r="24800" spans="3:4" x14ac:dyDescent="0.2">
      <c r="C24800" s="1">
        <v>1335.69</v>
      </c>
      <c r="D24800" s="1">
        <v>1097.0999999999999</v>
      </c>
    </row>
    <row r="24801" spans="3:4" x14ac:dyDescent="0.2">
      <c r="C24801" s="1">
        <v>1335.69</v>
      </c>
      <c r="D24801" s="1">
        <v>1097.0999999999999</v>
      </c>
    </row>
    <row r="24802" spans="3:4" x14ac:dyDescent="0.2">
      <c r="C24802" s="1">
        <v>1335.69</v>
      </c>
      <c r="D24802" s="1">
        <v>1097.0999999999999</v>
      </c>
    </row>
    <row r="24803" spans="3:4" x14ac:dyDescent="0.2">
      <c r="C24803" s="1">
        <v>1335.69</v>
      </c>
      <c r="D24803" s="1">
        <v>1097.0999999999999</v>
      </c>
    </row>
    <row r="24804" spans="3:4" x14ac:dyDescent="0.2">
      <c r="C24804" s="1">
        <v>1335.69</v>
      </c>
      <c r="D24804" s="1">
        <v>1097.0999999999999</v>
      </c>
    </row>
    <row r="24805" spans="3:4" x14ac:dyDescent="0.2">
      <c r="C24805" s="1">
        <v>1335.69</v>
      </c>
      <c r="D24805" s="1">
        <v>1097.0999999999999</v>
      </c>
    </row>
    <row r="24806" spans="3:4" x14ac:dyDescent="0.2">
      <c r="C24806" s="1">
        <v>1335.69</v>
      </c>
      <c r="D24806" s="1">
        <v>1097.0999999999999</v>
      </c>
    </row>
    <row r="24807" spans="3:4" x14ac:dyDescent="0.2">
      <c r="C24807" s="1">
        <v>1335.69</v>
      </c>
      <c r="D24807" s="1">
        <v>1097.0999999999999</v>
      </c>
    </row>
    <row r="24808" spans="3:4" x14ac:dyDescent="0.2">
      <c r="C24808" s="1">
        <v>1335.69</v>
      </c>
      <c r="D24808" s="1">
        <v>1097.0999999999999</v>
      </c>
    </row>
    <row r="24809" spans="3:4" x14ac:dyDescent="0.2">
      <c r="C24809" s="1">
        <v>1335.69</v>
      </c>
      <c r="D24809" s="1">
        <v>1097.0999999999999</v>
      </c>
    </row>
    <row r="24810" spans="3:4" x14ac:dyDescent="0.2">
      <c r="C24810" s="1">
        <v>1335.69</v>
      </c>
      <c r="D24810" s="1">
        <v>1097.0999999999999</v>
      </c>
    </row>
    <row r="24811" spans="3:4" x14ac:dyDescent="0.2">
      <c r="C24811" s="1">
        <v>1335.69</v>
      </c>
      <c r="D24811" s="1">
        <v>1097.0999999999999</v>
      </c>
    </row>
    <row r="24812" spans="3:4" x14ac:dyDescent="0.2">
      <c r="C24812" s="1">
        <v>1335.69</v>
      </c>
      <c r="D24812" s="1">
        <v>1097.0999999999999</v>
      </c>
    </row>
    <row r="24813" spans="3:4" x14ac:dyDescent="0.2">
      <c r="C24813" s="1">
        <v>1335.69</v>
      </c>
      <c r="D24813" s="1">
        <v>1097.0999999999999</v>
      </c>
    </row>
    <row r="24814" spans="3:4" x14ac:dyDescent="0.2">
      <c r="C24814" s="1">
        <v>1335.69</v>
      </c>
      <c r="D24814" s="1">
        <v>1097.0999999999999</v>
      </c>
    </row>
    <row r="24815" spans="3:4" x14ac:dyDescent="0.2">
      <c r="C24815" s="1">
        <v>1335.69</v>
      </c>
      <c r="D24815" s="1">
        <v>1097.0999999999999</v>
      </c>
    </row>
    <row r="24816" spans="3:4" x14ac:dyDescent="0.2">
      <c r="C24816" s="1">
        <v>1335.69</v>
      </c>
      <c r="D24816" s="1">
        <v>1097.0999999999999</v>
      </c>
    </row>
    <row r="24817" spans="3:4" x14ac:dyDescent="0.2">
      <c r="C24817" s="1">
        <v>1335.69</v>
      </c>
      <c r="D24817" s="1">
        <v>1097.0999999999999</v>
      </c>
    </row>
    <row r="24818" spans="3:4" x14ac:dyDescent="0.2">
      <c r="C24818" s="1">
        <v>1335.69</v>
      </c>
      <c r="D24818" s="1">
        <v>1097.0999999999999</v>
      </c>
    </row>
    <row r="24819" spans="3:4" x14ac:dyDescent="0.2">
      <c r="C24819" s="1">
        <v>1335.69</v>
      </c>
      <c r="D24819" s="1">
        <v>1097.0999999999999</v>
      </c>
    </row>
    <row r="24820" spans="3:4" x14ac:dyDescent="0.2">
      <c r="C24820" s="1">
        <v>1335.69</v>
      </c>
      <c r="D24820" s="1">
        <v>1097.0999999999999</v>
      </c>
    </row>
    <row r="24821" spans="3:4" x14ac:dyDescent="0.2">
      <c r="C24821" s="1">
        <v>1335.69</v>
      </c>
      <c r="D24821" s="1">
        <v>1097.0999999999999</v>
      </c>
    </row>
    <row r="24822" spans="3:4" x14ac:dyDescent="0.2">
      <c r="C24822" s="1">
        <v>1335.69</v>
      </c>
      <c r="D24822" s="1">
        <v>1097.0999999999999</v>
      </c>
    </row>
    <row r="24823" spans="3:4" x14ac:dyDescent="0.2">
      <c r="C24823" s="1">
        <v>1335.69</v>
      </c>
      <c r="D24823" s="1">
        <v>1100.44</v>
      </c>
    </row>
    <row r="24824" spans="3:4" x14ac:dyDescent="0.2">
      <c r="C24824" s="1">
        <v>1335.69</v>
      </c>
      <c r="D24824" s="1">
        <v>1100.44</v>
      </c>
    </row>
    <row r="24825" spans="3:4" x14ac:dyDescent="0.2">
      <c r="C24825" s="1">
        <v>1335.69</v>
      </c>
      <c r="D24825" s="1">
        <v>1100.44</v>
      </c>
    </row>
    <row r="24826" spans="3:4" x14ac:dyDescent="0.2">
      <c r="C24826" s="1">
        <v>1335.69</v>
      </c>
      <c r="D24826" s="1">
        <v>1100.44</v>
      </c>
    </row>
    <row r="24827" spans="3:4" x14ac:dyDescent="0.2">
      <c r="C24827" s="1">
        <v>1335.69</v>
      </c>
      <c r="D24827" s="1">
        <v>1100.44</v>
      </c>
    </row>
    <row r="24828" spans="3:4" x14ac:dyDescent="0.2">
      <c r="C24828" s="1">
        <v>1335.69</v>
      </c>
      <c r="D24828" s="1">
        <v>1100.44</v>
      </c>
    </row>
    <row r="24829" spans="3:4" x14ac:dyDescent="0.2">
      <c r="C24829" s="1">
        <v>1335.69</v>
      </c>
      <c r="D24829" s="1">
        <v>1100.44</v>
      </c>
    </row>
    <row r="24830" spans="3:4" x14ac:dyDescent="0.2">
      <c r="C24830" s="1">
        <v>1335.69</v>
      </c>
      <c r="D24830" s="1">
        <v>1100.44</v>
      </c>
    </row>
    <row r="24831" spans="3:4" x14ac:dyDescent="0.2">
      <c r="C24831" s="1">
        <v>1335.69</v>
      </c>
      <c r="D24831" s="1">
        <v>1100.44</v>
      </c>
    </row>
    <row r="24832" spans="3:4" x14ac:dyDescent="0.2">
      <c r="C24832" s="1">
        <v>1335.69</v>
      </c>
      <c r="D24832" s="1">
        <v>1100.44</v>
      </c>
    </row>
    <row r="24833" spans="3:4" x14ac:dyDescent="0.2">
      <c r="C24833" s="1">
        <v>1335.69</v>
      </c>
      <c r="D24833" s="1">
        <v>1100.44</v>
      </c>
    </row>
    <row r="24834" spans="3:4" x14ac:dyDescent="0.2">
      <c r="C24834" s="1">
        <v>1335.69</v>
      </c>
      <c r="D24834" s="1">
        <v>1100.44</v>
      </c>
    </row>
    <row r="24835" spans="3:4" x14ac:dyDescent="0.2">
      <c r="C24835" s="1">
        <v>1335.69</v>
      </c>
      <c r="D24835" s="1">
        <v>1100.44</v>
      </c>
    </row>
    <row r="24836" spans="3:4" x14ac:dyDescent="0.2">
      <c r="C24836" s="1">
        <v>1335.69</v>
      </c>
      <c r="D24836" s="1">
        <v>1100.44</v>
      </c>
    </row>
    <row r="24837" spans="3:4" x14ac:dyDescent="0.2">
      <c r="C24837" s="1">
        <v>1335.69</v>
      </c>
      <c r="D24837" s="1">
        <v>1100.44</v>
      </c>
    </row>
    <row r="24838" spans="3:4" x14ac:dyDescent="0.2">
      <c r="C24838" s="1">
        <v>1335.69</v>
      </c>
      <c r="D24838" s="1">
        <v>1100.44</v>
      </c>
    </row>
    <row r="24839" spans="3:4" x14ac:dyDescent="0.2">
      <c r="C24839" s="1">
        <v>1335.69</v>
      </c>
      <c r="D24839" s="1">
        <v>1100.44</v>
      </c>
    </row>
    <row r="24840" spans="3:4" x14ac:dyDescent="0.2">
      <c r="C24840" s="1">
        <v>1335.69</v>
      </c>
      <c r="D24840" s="1">
        <v>1100.44</v>
      </c>
    </row>
    <row r="24841" spans="3:4" x14ac:dyDescent="0.2">
      <c r="C24841" s="1">
        <v>1335.69</v>
      </c>
      <c r="D24841" s="1">
        <v>1100.44</v>
      </c>
    </row>
    <row r="24842" spans="3:4" x14ac:dyDescent="0.2">
      <c r="C24842" s="1">
        <v>1335.69</v>
      </c>
      <c r="D24842" s="1">
        <v>1100.44</v>
      </c>
    </row>
    <row r="24843" spans="3:4" x14ac:dyDescent="0.2">
      <c r="C24843" s="1">
        <v>1335.69</v>
      </c>
      <c r="D24843" s="1">
        <v>1101.54</v>
      </c>
    </row>
    <row r="24844" spans="3:4" x14ac:dyDescent="0.2">
      <c r="C24844" s="1">
        <v>1335.69</v>
      </c>
      <c r="D24844" s="1">
        <v>1101.54</v>
      </c>
    </row>
    <row r="24845" spans="3:4" x14ac:dyDescent="0.2">
      <c r="C24845" s="1">
        <v>1335.69</v>
      </c>
      <c r="D24845" s="1">
        <v>1101.54</v>
      </c>
    </row>
    <row r="24846" spans="3:4" x14ac:dyDescent="0.2">
      <c r="C24846" s="1">
        <v>1335.69</v>
      </c>
      <c r="D24846" s="1">
        <v>1101.54</v>
      </c>
    </row>
    <row r="24847" spans="3:4" x14ac:dyDescent="0.2">
      <c r="C24847" s="1">
        <v>1335.69</v>
      </c>
      <c r="D24847" s="1">
        <v>1101.54</v>
      </c>
    </row>
    <row r="24848" spans="3:4" x14ac:dyDescent="0.2">
      <c r="C24848" s="1">
        <v>1336.69</v>
      </c>
      <c r="D24848" s="1">
        <v>1101.54</v>
      </c>
    </row>
    <row r="24849" spans="3:4" x14ac:dyDescent="0.2">
      <c r="C24849" s="1">
        <v>1336.69</v>
      </c>
      <c r="D24849" s="1">
        <v>1101.54</v>
      </c>
    </row>
    <row r="24850" spans="3:4" x14ac:dyDescent="0.2">
      <c r="C24850" s="1">
        <v>1336.69</v>
      </c>
      <c r="D24850" s="1">
        <v>1101.54</v>
      </c>
    </row>
    <row r="24851" spans="3:4" x14ac:dyDescent="0.2">
      <c r="C24851" s="1">
        <v>1336.69</v>
      </c>
      <c r="D24851" s="1">
        <v>1101.54</v>
      </c>
    </row>
    <row r="24852" spans="3:4" x14ac:dyDescent="0.2">
      <c r="C24852" s="1">
        <v>1336.69</v>
      </c>
      <c r="D24852" s="1">
        <v>1101.54</v>
      </c>
    </row>
    <row r="24853" spans="3:4" x14ac:dyDescent="0.2">
      <c r="C24853" s="1">
        <v>1336.69</v>
      </c>
      <c r="D24853" s="1">
        <v>1101.54</v>
      </c>
    </row>
    <row r="24854" spans="3:4" x14ac:dyDescent="0.2">
      <c r="C24854" s="1">
        <v>1336.69</v>
      </c>
      <c r="D24854" s="1">
        <v>1101.54</v>
      </c>
    </row>
    <row r="24855" spans="3:4" x14ac:dyDescent="0.2">
      <c r="C24855" s="1">
        <v>1336.69</v>
      </c>
      <c r="D24855" s="1">
        <v>1101.54</v>
      </c>
    </row>
    <row r="24856" spans="3:4" x14ac:dyDescent="0.2">
      <c r="C24856" s="1">
        <v>1336.69</v>
      </c>
      <c r="D24856" s="1">
        <v>1101.54</v>
      </c>
    </row>
    <row r="24857" spans="3:4" x14ac:dyDescent="0.2">
      <c r="C24857" s="1">
        <v>1336.69</v>
      </c>
      <c r="D24857" s="1">
        <v>1101.54</v>
      </c>
    </row>
    <row r="24858" spans="3:4" x14ac:dyDescent="0.2">
      <c r="C24858" s="1">
        <v>1336.69</v>
      </c>
      <c r="D24858" s="1">
        <v>1101.54</v>
      </c>
    </row>
    <row r="24859" spans="3:4" x14ac:dyDescent="0.2">
      <c r="C24859" s="1">
        <v>1336.69</v>
      </c>
      <c r="D24859" s="1">
        <v>1101.54</v>
      </c>
    </row>
    <row r="24860" spans="3:4" x14ac:dyDescent="0.2">
      <c r="C24860" s="1">
        <v>1336.69</v>
      </c>
      <c r="D24860" s="1">
        <v>1101.54</v>
      </c>
    </row>
    <row r="24861" spans="3:4" x14ac:dyDescent="0.2">
      <c r="C24861" s="1">
        <v>1336.69</v>
      </c>
      <c r="D24861" s="1">
        <v>1101.54</v>
      </c>
    </row>
    <row r="24862" spans="3:4" x14ac:dyDescent="0.2">
      <c r="C24862" s="1">
        <v>1336.69</v>
      </c>
      <c r="D24862" s="1">
        <v>1101.54</v>
      </c>
    </row>
    <row r="24863" spans="3:4" x14ac:dyDescent="0.2">
      <c r="C24863" s="1">
        <v>1336.69</v>
      </c>
      <c r="D24863" s="1">
        <v>1101.54</v>
      </c>
    </row>
    <row r="24864" spans="3:4" x14ac:dyDescent="0.2">
      <c r="C24864" s="1">
        <v>1336.69</v>
      </c>
      <c r="D24864" s="1">
        <v>1101.54</v>
      </c>
    </row>
    <row r="24865" spans="3:4" x14ac:dyDescent="0.2">
      <c r="C24865" s="1">
        <v>1336.69</v>
      </c>
      <c r="D24865" s="1">
        <v>1101.54</v>
      </c>
    </row>
    <row r="24866" spans="3:4" x14ac:dyDescent="0.2">
      <c r="C24866" s="1">
        <v>1336.69</v>
      </c>
      <c r="D24866" s="1">
        <v>1101.54</v>
      </c>
    </row>
    <row r="24867" spans="3:4" x14ac:dyDescent="0.2">
      <c r="C24867" s="1">
        <v>1336.69</v>
      </c>
      <c r="D24867" s="1">
        <v>1101.54</v>
      </c>
    </row>
    <row r="24868" spans="3:4" x14ac:dyDescent="0.2">
      <c r="C24868" s="1">
        <v>1336.69</v>
      </c>
      <c r="D24868" s="1">
        <v>1101.54</v>
      </c>
    </row>
    <row r="24869" spans="3:4" x14ac:dyDescent="0.2">
      <c r="C24869" s="1">
        <v>1336.69</v>
      </c>
      <c r="D24869" s="1">
        <v>1101.54</v>
      </c>
    </row>
    <row r="24870" spans="3:4" x14ac:dyDescent="0.2">
      <c r="C24870" s="1">
        <v>1336.69</v>
      </c>
      <c r="D24870" s="1">
        <v>1101.54</v>
      </c>
    </row>
    <row r="24871" spans="3:4" x14ac:dyDescent="0.2">
      <c r="C24871" s="1">
        <v>1336.69</v>
      </c>
      <c r="D24871" s="1">
        <v>1101.54</v>
      </c>
    </row>
    <row r="24872" spans="3:4" x14ac:dyDescent="0.2">
      <c r="C24872" s="1">
        <v>1336.69</v>
      </c>
      <c r="D24872" s="1">
        <v>1101.54</v>
      </c>
    </row>
    <row r="24873" spans="3:4" x14ac:dyDescent="0.2">
      <c r="C24873" s="1">
        <v>1336.69</v>
      </c>
      <c r="D24873" s="1">
        <v>1101.54</v>
      </c>
    </row>
    <row r="24874" spans="3:4" x14ac:dyDescent="0.2">
      <c r="C24874" s="1">
        <v>1336.69</v>
      </c>
      <c r="D24874" s="1">
        <v>1101.54</v>
      </c>
    </row>
    <row r="24875" spans="3:4" x14ac:dyDescent="0.2">
      <c r="C24875" s="1">
        <v>1336.69</v>
      </c>
      <c r="D24875" s="1">
        <v>1101.54</v>
      </c>
    </row>
    <row r="24876" spans="3:4" x14ac:dyDescent="0.2">
      <c r="C24876" s="1">
        <v>1336.69</v>
      </c>
      <c r="D24876" s="1">
        <v>1101.54</v>
      </c>
    </row>
    <row r="24877" spans="3:4" x14ac:dyDescent="0.2">
      <c r="C24877" s="1">
        <v>1336.69</v>
      </c>
      <c r="D24877" s="1">
        <v>1101.54</v>
      </c>
    </row>
    <row r="24878" spans="3:4" x14ac:dyDescent="0.2">
      <c r="C24878" s="1">
        <v>1336.69</v>
      </c>
      <c r="D24878" s="1">
        <v>1101.54</v>
      </c>
    </row>
    <row r="24879" spans="3:4" x14ac:dyDescent="0.2">
      <c r="C24879" s="1">
        <v>1336.69</v>
      </c>
      <c r="D24879" s="1">
        <v>1101.54</v>
      </c>
    </row>
    <row r="24880" spans="3:4" x14ac:dyDescent="0.2">
      <c r="C24880" s="1">
        <v>1336.69</v>
      </c>
      <c r="D24880" s="1">
        <v>1101.54</v>
      </c>
    </row>
    <row r="24881" spans="3:4" x14ac:dyDescent="0.2">
      <c r="C24881" s="1">
        <v>1336.69</v>
      </c>
      <c r="D24881" s="1">
        <v>1101.54</v>
      </c>
    </row>
    <row r="24882" spans="3:4" x14ac:dyDescent="0.2">
      <c r="C24882" s="1">
        <v>1336.69</v>
      </c>
      <c r="D24882" s="1">
        <v>1101.54</v>
      </c>
    </row>
    <row r="24883" spans="3:4" x14ac:dyDescent="0.2">
      <c r="C24883" s="1">
        <v>1336.69</v>
      </c>
      <c r="D24883" s="1">
        <v>1101.54</v>
      </c>
    </row>
    <row r="24884" spans="3:4" x14ac:dyDescent="0.2">
      <c r="C24884" s="1">
        <v>1336.69</v>
      </c>
      <c r="D24884" s="1">
        <v>1101.54</v>
      </c>
    </row>
    <row r="24885" spans="3:4" x14ac:dyDescent="0.2">
      <c r="C24885" s="1">
        <v>1336.69</v>
      </c>
      <c r="D24885" s="1">
        <v>1101.54</v>
      </c>
    </row>
    <row r="24886" spans="3:4" x14ac:dyDescent="0.2">
      <c r="C24886" s="1">
        <v>1336.69</v>
      </c>
      <c r="D24886" s="1">
        <v>1101.54</v>
      </c>
    </row>
    <row r="24887" spans="3:4" x14ac:dyDescent="0.2">
      <c r="C24887" s="1">
        <v>1336.69</v>
      </c>
      <c r="D24887" s="1">
        <v>1101.54</v>
      </c>
    </row>
    <row r="24888" spans="3:4" x14ac:dyDescent="0.2">
      <c r="C24888" s="1">
        <v>1336.69</v>
      </c>
      <c r="D24888" s="1">
        <v>1101.54</v>
      </c>
    </row>
    <row r="24889" spans="3:4" x14ac:dyDescent="0.2">
      <c r="C24889" s="1">
        <v>1336.69</v>
      </c>
      <c r="D24889" s="1">
        <v>1101.54</v>
      </c>
    </row>
    <row r="24890" spans="3:4" x14ac:dyDescent="0.2">
      <c r="C24890" s="1">
        <v>1336.69</v>
      </c>
      <c r="D24890" s="1">
        <v>1101.54</v>
      </c>
    </row>
    <row r="24891" spans="3:4" x14ac:dyDescent="0.2">
      <c r="C24891" s="1">
        <v>1336.69</v>
      </c>
      <c r="D24891" s="1">
        <v>1103.77</v>
      </c>
    </row>
    <row r="24892" spans="3:4" x14ac:dyDescent="0.2">
      <c r="C24892" s="1">
        <v>1336.69</v>
      </c>
      <c r="D24892" s="1">
        <v>1103.77</v>
      </c>
    </row>
    <row r="24893" spans="3:4" x14ac:dyDescent="0.2">
      <c r="C24893" s="1">
        <v>1336.69</v>
      </c>
      <c r="D24893" s="1">
        <v>1103.77</v>
      </c>
    </row>
    <row r="24894" spans="3:4" x14ac:dyDescent="0.2">
      <c r="C24894" s="1">
        <v>1336.69</v>
      </c>
      <c r="D24894" s="1">
        <v>1103.77</v>
      </c>
    </row>
    <row r="24895" spans="3:4" x14ac:dyDescent="0.2">
      <c r="C24895" s="1">
        <v>1336.69</v>
      </c>
      <c r="D24895" s="1">
        <v>1103.77</v>
      </c>
    </row>
    <row r="24896" spans="3:4" x14ac:dyDescent="0.2">
      <c r="C24896" s="1">
        <v>1336.69</v>
      </c>
      <c r="D24896" s="1">
        <v>1103.77</v>
      </c>
    </row>
    <row r="24897" spans="3:4" x14ac:dyDescent="0.2">
      <c r="C24897" s="1">
        <v>1336.69</v>
      </c>
      <c r="D24897" s="1">
        <v>1103.77</v>
      </c>
    </row>
    <row r="24898" spans="3:4" x14ac:dyDescent="0.2">
      <c r="C24898" s="1">
        <v>1335.69</v>
      </c>
      <c r="D24898" s="1">
        <v>1103.77</v>
      </c>
    </row>
    <row r="24899" spans="3:4" x14ac:dyDescent="0.2">
      <c r="C24899" s="1">
        <v>1335.69</v>
      </c>
      <c r="D24899" s="1">
        <v>1103.77</v>
      </c>
    </row>
    <row r="24900" spans="3:4" x14ac:dyDescent="0.2">
      <c r="C24900" s="1">
        <v>1335.69</v>
      </c>
      <c r="D24900" s="1">
        <v>1103.77</v>
      </c>
    </row>
    <row r="24901" spans="3:4" x14ac:dyDescent="0.2">
      <c r="C24901" s="1">
        <v>1335.69</v>
      </c>
      <c r="D24901" s="1">
        <v>1103.77</v>
      </c>
    </row>
    <row r="24902" spans="3:4" x14ac:dyDescent="0.2">
      <c r="C24902" s="1">
        <v>1335.69</v>
      </c>
      <c r="D24902" s="1">
        <v>1103.77</v>
      </c>
    </row>
    <row r="24903" spans="3:4" x14ac:dyDescent="0.2">
      <c r="C24903" s="1">
        <v>1335.69</v>
      </c>
      <c r="D24903" s="1">
        <v>1103.77</v>
      </c>
    </row>
    <row r="24904" spans="3:4" x14ac:dyDescent="0.2">
      <c r="C24904" s="1">
        <v>1335.69</v>
      </c>
      <c r="D24904" s="1">
        <v>1103.77</v>
      </c>
    </row>
    <row r="24905" spans="3:4" x14ac:dyDescent="0.2">
      <c r="C24905" s="1">
        <v>1335.69</v>
      </c>
      <c r="D24905" s="1">
        <v>1103.77</v>
      </c>
    </row>
    <row r="24906" spans="3:4" x14ac:dyDescent="0.2">
      <c r="C24906" s="1">
        <v>1335.69</v>
      </c>
      <c r="D24906" s="1">
        <v>1103.77</v>
      </c>
    </row>
    <row r="24907" spans="3:4" x14ac:dyDescent="0.2">
      <c r="C24907" s="1">
        <v>1335.69</v>
      </c>
      <c r="D24907" s="1">
        <v>1103.77</v>
      </c>
    </row>
    <row r="24908" spans="3:4" x14ac:dyDescent="0.2">
      <c r="C24908" s="1">
        <v>1335.69</v>
      </c>
      <c r="D24908" s="1">
        <v>1103.77</v>
      </c>
    </row>
    <row r="24909" spans="3:4" x14ac:dyDescent="0.2">
      <c r="C24909" s="1">
        <v>1335.69</v>
      </c>
      <c r="D24909" s="1">
        <v>1103.77</v>
      </c>
    </row>
    <row r="24910" spans="3:4" x14ac:dyDescent="0.2">
      <c r="C24910" s="1">
        <v>1335.69</v>
      </c>
      <c r="D24910" s="1">
        <v>1103.77</v>
      </c>
    </row>
    <row r="24911" spans="3:4" x14ac:dyDescent="0.2">
      <c r="C24911" s="1">
        <v>1335.69</v>
      </c>
      <c r="D24911" s="1">
        <v>1103.77</v>
      </c>
    </row>
    <row r="24912" spans="3:4" x14ac:dyDescent="0.2">
      <c r="C24912" s="1">
        <v>1335.69</v>
      </c>
      <c r="D24912" s="1">
        <v>1103.77</v>
      </c>
    </row>
    <row r="24913" spans="3:4" x14ac:dyDescent="0.2">
      <c r="C24913" s="1">
        <v>1335.69</v>
      </c>
      <c r="D24913" s="1">
        <v>1103.77</v>
      </c>
    </row>
    <row r="24914" spans="3:4" x14ac:dyDescent="0.2">
      <c r="C24914" s="1">
        <v>1335.69</v>
      </c>
      <c r="D24914" s="1">
        <v>1103.77</v>
      </c>
    </row>
    <row r="24915" spans="3:4" x14ac:dyDescent="0.2">
      <c r="C24915" s="1">
        <v>1335.69</v>
      </c>
      <c r="D24915" s="1">
        <v>1103.77</v>
      </c>
    </row>
    <row r="24916" spans="3:4" x14ac:dyDescent="0.2">
      <c r="C24916" s="1">
        <v>1335.69</v>
      </c>
      <c r="D24916" s="1">
        <v>1103.77</v>
      </c>
    </row>
    <row r="24917" spans="3:4" x14ac:dyDescent="0.2">
      <c r="C24917" s="1">
        <v>1335.69</v>
      </c>
      <c r="D24917" s="1">
        <v>1103.77</v>
      </c>
    </row>
    <row r="24918" spans="3:4" x14ac:dyDescent="0.2">
      <c r="C24918" s="1">
        <v>1335.69</v>
      </c>
      <c r="D24918" s="1">
        <v>1103.77</v>
      </c>
    </row>
    <row r="24919" spans="3:4" x14ac:dyDescent="0.2">
      <c r="C24919" s="1">
        <v>1335.69</v>
      </c>
      <c r="D24919" s="1">
        <v>1103.77</v>
      </c>
    </row>
    <row r="24920" spans="3:4" x14ac:dyDescent="0.2">
      <c r="C24920" s="1">
        <v>1335.69</v>
      </c>
      <c r="D24920" s="1">
        <v>1103.77</v>
      </c>
    </row>
    <row r="24921" spans="3:4" x14ac:dyDescent="0.2">
      <c r="C24921" s="1">
        <v>1335.69</v>
      </c>
      <c r="D24921" s="1">
        <v>1103.77</v>
      </c>
    </row>
    <row r="24922" spans="3:4" x14ac:dyDescent="0.2">
      <c r="C24922" s="1">
        <v>1335.69</v>
      </c>
      <c r="D24922" s="1">
        <v>1103.77</v>
      </c>
    </row>
    <row r="24923" spans="3:4" x14ac:dyDescent="0.2">
      <c r="C24923" s="1">
        <v>1335.69</v>
      </c>
      <c r="D24923" s="1">
        <v>1103.77</v>
      </c>
    </row>
    <row r="24924" spans="3:4" x14ac:dyDescent="0.2">
      <c r="C24924" s="1">
        <v>1335.69</v>
      </c>
      <c r="D24924" s="1">
        <v>1103.77</v>
      </c>
    </row>
    <row r="24925" spans="3:4" x14ac:dyDescent="0.2">
      <c r="C24925" s="1">
        <v>1335.69</v>
      </c>
      <c r="D24925" s="1">
        <v>1103.77</v>
      </c>
    </row>
    <row r="24926" spans="3:4" x14ac:dyDescent="0.2">
      <c r="C24926" s="1">
        <v>1335.69</v>
      </c>
      <c r="D24926" s="1">
        <v>1103.77</v>
      </c>
    </row>
    <row r="24927" spans="3:4" x14ac:dyDescent="0.2">
      <c r="C24927" s="1">
        <v>1335.69</v>
      </c>
      <c r="D24927" s="1">
        <v>1103.77</v>
      </c>
    </row>
    <row r="24928" spans="3:4" x14ac:dyDescent="0.2">
      <c r="C24928" s="1">
        <v>1335.69</v>
      </c>
      <c r="D24928" s="1">
        <v>1103.77</v>
      </c>
    </row>
    <row r="24929" spans="3:4" x14ac:dyDescent="0.2">
      <c r="C24929" s="1">
        <v>1335.69</v>
      </c>
      <c r="D24929" s="1">
        <v>1103.77</v>
      </c>
    </row>
    <row r="24930" spans="3:4" x14ac:dyDescent="0.2">
      <c r="C24930" s="1">
        <v>1335.69</v>
      </c>
      <c r="D24930" s="1">
        <v>1103.77</v>
      </c>
    </row>
    <row r="24931" spans="3:4" x14ac:dyDescent="0.2">
      <c r="C24931" s="1">
        <v>1335.69</v>
      </c>
      <c r="D24931" s="1">
        <v>1103.77</v>
      </c>
    </row>
    <row r="24932" spans="3:4" x14ac:dyDescent="0.2">
      <c r="C24932" s="1">
        <v>1335.69</v>
      </c>
      <c r="D24932" s="1">
        <v>1103.77</v>
      </c>
    </row>
    <row r="24933" spans="3:4" x14ac:dyDescent="0.2">
      <c r="C24933" s="1">
        <v>1335.69</v>
      </c>
      <c r="D24933" s="1">
        <v>1103.77</v>
      </c>
    </row>
    <row r="24934" spans="3:4" x14ac:dyDescent="0.2">
      <c r="C24934" s="1">
        <v>1335.69</v>
      </c>
      <c r="D24934" s="1">
        <v>1103.77</v>
      </c>
    </row>
    <row r="24935" spans="3:4" x14ac:dyDescent="0.2">
      <c r="C24935" s="1">
        <v>1335.69</v>
      </c>
      <c r="D24935" s="1">
        <v>1103.77</v>
      </c>
    </row>
    <row r="24936" spans="3:4" x14ac:dyDescent="0.2">
      <c r="C24936" s="1">
        <v>1335.69</v>
      </c>
      <c r="D24936" s="1">
        <v>1103.77</v>
      </c>
    </row>
    <row r="24937" spans="3:4" x14ac:dyDescent="0.2">
      <c r="C24937" s="1">
        <v>1335.69</v>
      </c>
      <c r="D24937" s="1">
        <v>1103.77</v>
      </c>
    </row>
    <row r="24938" spans="3:4" x14ac:dyDescent="0.2">
      <c r="C24938" s="1">
        <v>1335.69</v>
      </c>
      <c r="D24938" s="1">
        <v>1103.77</v>
      </c>
    </row>
    <row r="24939" spans="3:4" x14ac:dyDescent="0.2">
      <c r="C24939" s="1">
        <v>1335.69</v>
      </c>
      <c r="D24939" s="1">
        <v>1103.77</v>
      </c>
    </row>
    <row r="24940" spans="3:4" x14ac:dyDescent="0.2">
      <c r="C24940" s="1">
        <v>1335.69</v>
      </c>
      <c r="D24940" s="1">
        <v>1103.77</v>
      </c>
    </row>
    <row r="24941" spans="3:4" x14ac:dyDescent="0.2">
      <c r="C24941" s="1">
        <v>1335.69</v>
      </c>
      <c r="D24941" s="1">
        <v>1103.77</v>
      </c>
    </row>
    <row r="24942" spans="3:4" x14ac:dyDescent="0.2">
      <c r="C24942" s="1">
        <v>1335.69</v>
      </c>
      <c r="D24942" s="1">
        <v>1103.77</v>
      </c>
    </row>
    <row r="24943" spans="3:4" x14ac:dyDescent="0.2">
      <c r="C24943" s="1">
        <v>1335.69</v>
      </c>
      <c r="D24943" s="1">
        <v>1103.77</v>
      </c>
    </row>
    <row r="24944" spans="3:4" x14ac:dyDescent="0.2">
      <c r="C24944" s="1">
        <v>1335.69</v>
      </c>
      <c r="D24944" s="1">
        <v>1103.77</v>
      </c>
    </row>
    <row r="24945" spans="3:4" x14ac:dyDescent="0.2">
      <c r="C24945" s="1">
        <v>1335.69</v>
      </c>
      <c r="D24945" s="1">
        <v>1103.77</v>
      </c>
    </row>
    <row r="24946" spans="3:4" x14ac:dyDescent="0.2">
      <c r="C24946" s="1">
        <v>1335.69</v>
      </c>
      <c r="D24946" s="1">
        <v>1103.77</v>
      </c>
    </row>
    <row r="24947" spans="3:4" x14ac:dyDescent="0.2">
      <c r="C24947" s="1">
        <v>1335.69</v>
      </c>
      <c r="D24947" s="1">
        <v>1103.77</v>
      </c>
    </row>
    <row r="24948" spans="3:4" x14ac:dyDescent="0.2">
      <c r="C24948" s="1">
        <v>1335.69</v>
      </c>
      <c r="D24948" s="1">
        <v>1103.77</v>
      </c>
    </row>
    <row r="24949" spans="3:4" x14ac:dyDescent="0.2">
      <c r="C24949" s="1">
        <v>1335.69</v>
      </c>
      <c r="D24949" s="1">
        <v>1103.77</v>
      </c>
    </row>
    <row r="24950" spans="3:4" x14ac:dyDescent="0.2">
      <c r="C24950" s="1">
        <v>1335.69</v>
      </c>
      <c r="D24950" s="1">
        <v>1103.77</v>
      </c>
    </row>
    <row r="24951" spans="3:4" x14ac:dyDescent="0.2">
      <c r="C24951" s="1">
        <v>1335.69</v>
      </c>
      <c r="D24951" s="1">
        <v>1103.77</v>
      </c>
    </row>
    <row r="24952" spans="3:4" x14ac:dyDescent="0.2">
      <c r="C24952" s="1">
        <v>1335.69</v>
      </c>
      <c r="D24952" s="1">
        <v>1108.21</v>
      </c>
    </row>
    <row r="24953" spans="3:4" x14ac:dyDescent="0.2">
      <c r="C24953" s="1">
        <v>1335.69</v>
      </c>
      <c r="D24953" s="1">
        <v>1108.21</v>
      </c>
    </row>
    <row r="24954" spans="3:4" x14ac:dyDescent="0.2">
      <c r="C24954" s="1">
        <v>1335.69</v>
      </c>
      <c r="D24954" s="1">
        <v>1108.21</v>
      </c>
    </row>
    <row r="24955" spans="3:4" x14ac:dyDescent="0.2">
      <c r="C24955" s="1">
        <v>1335.69</v>
      </c>
      <c r="D24955" s="1">
        <v>1108.21</v>
      </c>
    </row>
    <row r="24956" spans="3:4" x14ac:dyDescent="0.2">
      <c r="C24956" s="1">
        <v>1335.69</v>
      </c>
      <c r="D24956" s="1">
        <v>1108.21</v>
      </c>
    </row>
    <row r="24957" spans="3:4" x14ac:dyDescent="0.2">
      <c r="C24957" s="1">
        <v>1335.69</v>
      </c>
      <c r="D24957" s="1">
        <v>1108.21</v>
      </c>
    </row>
    <row r="24958" spans="3:4" x14ac:dyDescent="0.2">
      <c r="C24958" s="1">
        <v>1335.69</v>
      </c>
      <c r="D24958" s="1">
        <v>1108.21</v>
      </c>
    </row>
    <row r="24959" spans="3:4" x14ac:dyDescent="0.2">
      <c r="C24959" s="1">
        <v>1335.69</v>
      </c>
      <c r="D24959" s="1">
        <v>1108.21</v>
      </c>
    </row>
    <row r="24960" spans="3:4" x14ac:dyDescent="0.2">
      <c r="C24960" s="1">
        <v>1335.69</v>
      </c>
      <c r="D24960" s="1">
        <v>1108.21</v>
      </c>
    </row>
    <row r="24961" spans="3:4" x14ac:dyDescent="0.2">
      <c r="C24961" s="1">
        <v>1335.69</v>
      </c>
      <c r="D24961" s="1">
        <v>1108.21</v>
      </c>
    </row>
    <row r="24962" spans="3:4" x14ac:dyDescent="0.2">
      <c r="C24962" s="1">
        <v>1335.69</v>
      </c>
      <c r="D24962" s="1">
        <v>1108.21</v>
      </c>
    </row>
    <row r="24963" spans="3:4" x14ac:dyDescent="0.2">
      <c r="C24963" s="1">
        <v>1335.69</v>
      </c>
      <c r="D24963" s="1">
        <v>1111.27</v>
      </c>
    </row>
    <row r="24964" spans="3:4" x14ac:dyDescent="0.2">
      <c r="C24964" s="1">
        <v>1335.69</v>
      </c>
      <c r="D24964" s="1">
        <v>1111.27</v>
      </c>
    </row>
    <row r="24965" spans="3:4" x14ac:dyDescent="0.2">
      <c r="C24965" s="1">
        <v>1335.69</v>
      </c>
      <c r="D24965" s="1">
        <v>1111.27</v>
      </c>
    </row>
    <row r="24966" spans="3:4" x14ac:dyDescent="0.2">
      <c r="C24966" s="1">
        <v>1335.69</v>
      </c>
      <c r="D24966" s="1">
        <v>1111.27</v>
      </c>
    </row>
    <row r="24967" spans="3:4" x14ac:dyDescent="0.2">
      <c r="C24967" s="1">
        <v>1335.69</v>
      </c>
      <c r="D24967" s="1">
        <v>1111.27</v>
      </c>
    </row>
    <row r="24968" spans="3:4" x14ac:dyDescent="0.2">
      <c r="C24968" s="1">
        <v>1335.69</v>
      </c>
      <c r="D24968" s="1">
        <v>1111.27</v>
      </c>
    </row>
    <row r="24969" spans="3:4" x14ac:dyDescent="0.2">
      <c r="C24969" s="1">
        <v>1335.69</v>
      </c>
      <c r="D24969" s="1">
        <v>1111.27</v>
      </c>
    </row>
    <row r="24970" spans="3:4" x14ac:dyDescent="0.2">
      <c r="C24970" s="1">
        <v>1335.69</v>
      </c>
      <c r="D24970" s="1">
        <v>1111.27</v>
      </c>
    </row>
    <row r="24971" spans="3:4" x14ac:dyDescent="0.2">
      <c r="C24971" s="1">
        <v>1335.69</v>
      </c>
      <c r="D24971" s="1">
        <v>1111.27</v>
      </c>
    </row>
    <row r="24972" spans="3:4" x14ac:dyDescent="0.2">
      <c r="C24972" s="1">
        <v>1335.69</v>
      </c>
      <c r="D24972" s="1">
        <v>1111.27</v>
      </c>
    </row>
    <row r="24973" spans="3:4" x14ac:dyDescent="0.2">
      <c r="C24973" s="1">
        <v>1335.69</v>
      </c>
      <c r="D24973" s="1">
        <v>1111.27</v>
      </c>
    </row>
    <row r="24974" spans="3:4" x14ac:dyDescent="0.2">
      <c r="C24974" s="1">
        <v>1335.69</v>
      </c>
      <c r="D24974" s="1">
        <v>1111.27</v>
      </c>
    </row>
    <row r="24975" spans="3:4" x14ac:dyDescent="0.2">
      <c r="C24975" s="1">
        <v>1335.69</v>
      </c>
      <c r="D24975" s="1">
        <v>1111.27</v>
      </c>
    </row>
    <row r="24976" spans="3:4" x14ac:dyDescent="0.2">
      <c r="C24976" s="1">
        <v>1335.69</v>
      </c>
      <c r="D24976" s="1">
        <v>1111.27</v>
      </c>
    </row>
    <row r="24977" spans="3:4" x14ac:dyDescent="0.2">
      <c r="C24977" s="1">
        <v>1335.69</v>
      </c>
      <c r="D24977" s="1">
        <v>1114.27</v>
      </c>
    </row>
    <row r="24978" spans="3:4" x14ac:dyDescent="0.2">
      <c r="C24978" s="1">
        <v>1335.69</v>
      </c>
      <c r="D24978" s="1">
        <v>1114.27</v>
      </c>
    </row>
    <row r="24979" spans="3:4" x14ac:dyDescent="0.2">
      <c r="C24979" s="1">
        <v>1335.69</v>
      </c>
      <c r="D24979" s="1">
        <v>1114.27</v>
      </c>
    </row>
    <row r="24980" spans="3:4" x14ac:dyDescent="0.2">
      <c r="C24980" s="1">
        <v>1335.69</v>
      </c>
      <c r="D24980" s="1">
        <v>1114.27</v>
      </c>
    </row>
    <row r="24981" spans="3:4" x14ac:dyDescent="0.2">
      <c r="C24981" s="1">
        <v>1335.69</v>
      </c>
      <c r="D24981" s="1">
        <v>1114.27</v>
      </c>
    </row>
    <row r="24982" spans="3:4" x14ac:dyDescent="0.2">
      <c r="C24982" s="1">
        <v>1335.69</v>
      </c>
      <c r="D24982" s="1">
        <v>1114.27</v>
      </c>
    </row>
    <row r="24983" spans="3:4" x14ac:dyDescent="0.2">
      <c r="C24983" s="1">
        <v>1335.69</v>
      </c>
      <c r="D24983" s="1">
        <v>1114.27</v>
      </c>
    </row>
    <row r="24984" spans="3:4" x14ac:dyDescent="0.2">
      <c r="C24984" s="1">
        <v>1335.69</v>
      </c>
      <c r="D24984" s="1">
        <v>1114.27</v>
      </c>
    </row>
    <row r="24985" spans="3:4" x14ac:dyDescent="0.2">
      <c r="C24985" s="1">
        <v>1335.69</v>
      </c>
      <c r="D24985" s="1">
        <v>1114.27</v>
      </c>
    </row>
    <row r="24986" spans="3:4" x14ac:dyDescent="0.2">
      <c r="C24986" s="1">
        <v>1335.69</v>
      </c>
      <c r="D24986" s="1">
        <v>1114.27</v>
      </c>
    </row>
    <row r="24987" spans="3:4" x14ac:dyDescent="0.2">
      <c r="C24987" s="1">
        <v>1335.69</v>
      </c>
      <c r="D24987" s="1">
        <v>1114.27</v>
      </c>
    </row>
    <row r="24988" spans="3:4" x14ac:dyDescent="0.2">
      <c r="C24988" s="1">
        <v>1335.69</v>
      </c>
      <c r="D24988" s="1">
        <v>1114.27</v>
      </c>
    </row>
    <row r="24989" spans="3:4" x14ac:dyDescent="0.2">
      <c r="C24989" s="1">
        <v>1335.69</v>
      </c>
      <c r="D24989" s="1">
        <v>1114.27</v>
      </c>
    </row>
    <row r="24990" spans="3:4" x14ac:dyDescent="0.2">
      <c r="C24990" s="1">
        <v>1335.69</v>
      </c>
      <c r="D24990" s="1">
        <v>1114.27</v>
      </c>
    </row>
    <row r="24991" spans="3:4" x14ac:dyDescent="0.2">
      <c r="C24991" s="1">
        <v>1335.69</v>
      </c>
      <c r="D24991" s="1">
        <v>1114.27</v>
      </c>
    </row>
    <row r="24992" spans="3:4" x14ac:dyDescent="0.2">
      <c r="C24992" s="1">
        <v>1335.69</v>
      </c>
      <c r="D24992" s="1">
        <v>1114.27</v>
      </c>
    </row>
    <row r="24993" spans="3:4" x14ac:dyDescent="0.2">
      <c r="C24993" s="1">
        <v>1335.69</v>
      </c>
      <c r="D24993" s="1">
        <v>1114.27</v>
      </c>
    </row>
    <row r="24994" spans="3:4" x14ac:dyDescent="0.2">
      <c r="C24994" s="1">
        <v>1335.69</v>
      </c>
      <c r="D24994" s="1">
        <v>1114.27</v>
      </c>
    </row>
    <row r="24995" spans="3:4" x14ac:dyDescent="0.2">
      <c r="C24995" s="1">
        <v>1335.69</v>
      </c>
      <c r="D24995" s="1">
        <v>1114.27</v>
      </c>
    </row>
    <row r="24996" spans="3:4" x14ac:dyDescent="0.2">
      <c r="C24996" s="1">
        <v>1335.69</v>
      </c>
      <c r="D24996" s="1">
        <v>1114.27</v>
      </c>
    </row>
    <row r="24997" spans="3:4" x14ac:dyDescent="0.2">
      <c r="C24997" s="1">
        <v>1335.69</v>
      </c>
      <c r="D24997" s="1">
        <v>1114.27</v>
      </c>
    </row>
    <row r="24998" spans="3:4" x14ac:dyDescent="0.2">
      <c r="C24998" s="1">
        <v>1335.69</v>
      </c>
      <c r="D24998" s="1">
        <v>1114.27</v>
      </c>
    </row>
    <row r="24999" spans="3:4" x14ac:dyDescent="0.2">
      <c r="C24999" s="1">
        <v>1335.69</v>
      </c>
      <c r="D24999" s="1">
        <v>1114.27</v>
      </c>
    </row>
    <row r="25000" spans="3:4" x14ac:dyDescent="0.2">
      <c r="C25000" s="1">
        <v>1335.69</v>
      </c>
      <c r="D25000" s="1">
        <v>1114.27</v>
      </c>
    </row>
    <row r="25001" spans="3:4" x14ac:dyDescent="0.2">
      <c r="C25001" s="1">
        <v>1335.69</v>
      </c>
      <c r="D25001" s="1">
        <v>1114.27</v>
      </c>
    </row>
    <row r="25002" spans="3:4" x14ac:dyDescent="0.2">
      <c r="C25002" s="1">
        <v>1335.69</v>
      </c>
      <c r="D25002" s="1">
        <v>1114.27</v>
      </c>
    </row>
    <row r="25003" spans="3:4" x14ac:dyDescent="0.2">
      <c r="C25003" s="1">
        <v>1335.69</v>
      </c>
      <c r="D25003" s="1">
        <v>1114.27</v>
      </c>
    </row>
    <row r="25004" spans="3:4" x14ac:dyDescent="0.2">
      <c r="C25004" s="1">
        <v>1335.69</v>
      </c>
      <c r="D25004" s="1">
        <v>1114.27</v>
      </c>
    </row>
    <row r="25005" spans="3:4" x14ac:dyDescent="0.2">
      <c r="C25005" s="1">
        <v>1335.69</v>
      </c>
      <c r="D25005" s="1">
        <v>1114.27</v>
      </c>
    </row>
    <row r="25006" spans="3:4" x14ac:dyDescent="0.2">
      <c r="C25006" s="1">
        <v>1335.69</v>
      </c>
      <c r="D25006" s="1">
        <v>1114.27</v>
      </c>
    </row>
    <row r="25007" spans="3:4" x14ac:dyDescent="0.2">
      <c r="C25007" s="1">
        <v>1335.69</v>
      </c>
      <c r="D25007" s="1">
        <v>1114.27</v>
      </c>
    </row>
    <row r="25008" spans="3:4" x14ac:dyDescent="0.2">
      <c r="C25008" s="1">
        <v>1335.69</v>
      </c>
      <c r="D25008" s="1">
        <v>1114.27</v>
      </c>
    </row>
    <row r="25009" spans="3:4" x14ac:dyDescent="0.2">
      <c r="C25009" s="1">
        <v>1335.69</v>
      </c>
      <c r="D25009" s="1">
        <v>1114.27</v>
      </c>
    </row>
    <row r="25010" spans="3:4" x14ac:dyDescent="0.2">
      <c r="C25010" s="1">
        <v>1335.69</v>
      </c>
      <c r="D25010" s="1">
        <v>1114.27</v>
      </c>
    </row>
    <row r="25011" spans="3:4" x14ac:dyDescent="0.2">
      <c r="C25011" s="1">
        <v>1335.69</v>
      </c>
      <c r="D25011" s="1">
        <v>1114.27</v>
      </c>
    </row>
    <row r="25012" spans="3:4" x14ac:dyDescent="0.2">
      <c r="C25012" s="1">
        <v>1335.69</v>
      </c>
      <c r="D25012" s="1">
        <v>1114.27</v>
      </c>
    </row>
    <row r="25013" spans="3:4" x14ac:dyDescent="0.2">
      <c r="C25013" s="1">
        <v>1335.69</v>
      </c>
      <c r="D25013" s="1">
        <v>1114.27</v>
      </c>
    </row>
    <row r="25014" spans="3:4" x14ac:dyDescent="0.2">
      <c r="C25014" s="1">
        <v>1335.69</v>
      </c>
      <c r="D25014" s="1">
        <v>1114.27</v>
      </c>
    </row>
    <row r="25015" spans="3:4" x14ac:dyDescent="0.2">
      <c r="C25015" s="1">
        <v>1335.69</v>
      </c>
      <c r="D25015" s="1">
        <v>1114.27</v>
      </c>
    </row>
    <row r="25016" spans="3:4" x14ac:dyDescent="0.2">
      <c r="C25016" s="1">
        <v>1335.69</v>
      </c>
      <c r="D25016" s="1">
        <v>1114.27</v>
      </c>
    </row>
    <row r="25017" spans="3:4" x14ac:dyDescent="0.2">
      <c r="C25017" s="1">
        <v>1335.69</v>
      </c>
      <c r="D25017" s="1">
        <v>1114.27</v>
      </c>
    </row>
    <row r="25018" spans="3:4" x14ac:dyDescent="0.2">
      <c r="C25018" s="1">
        <v>1335.69</v>
      </c>
      <c r="D25018" s="1">
        <v>1114.27</v>
      </c>
    </row>
    <row r="25019" spans="3:4" x14ac:dyDescent="0.2">
      <c r="C25019" s="1">
        <v>1335.69</v>
      </c>
      <c r="D25019" s="1">
        <v>1114.27</v>
      </c>
    </row>
    <row r="25020" spans="3:4" x14ac:dyDescent="0.2">
      <c r="C25020" s="1">
        <v>1335.69</v>
      </c>
      <c r="D25020" s="1">
        <v>1114.27</v>
      </c>
    </row>
    <row r="25021" spans="3:4" x14ac:dyDescent="0.2">
      <c r="C25021" s="1">
        <v>1335.69</v>
      </c>
      <c r="D25021" s="1">
        <v>1114.27</v>
      </c>
    </row>
    <row r="25022" spans="3:4" x14ac:dyDescent="0.2">
      <c r="C25022" s="1">
        <v>1335.69</v>
      </c>
      <c r="D25022" s="1">
        <v>1114.27</v>
      </c>
    </row>
    <row r="25023" spans="3:4" x14ac:dyDescent="0.2">
      <c r="C25023" s="1">
        <v>1335.69</v>
      </c>
      <c r="D25023" s="1">
        <v>1114.27</v>
      </c>
    </row>
    <row r="25024" spans="3:4" x14ac:dyDescent="0.2">
      <c r="C25024" s="1">
        <v>1335.69</v>
      </c>
      <c r="D25024" s="1">
        <v>1114.27</v>
      </c>
    </row>
    <row r="25025" spans="3:4" x14ac:dyDescent="0.2">
      <c r="C25025" s="1">
        <v>1335.69</v>
      </c>
      <c r="D25025" s="1">
        <v>1114.27</v>
      </c>
    </row>
    <row r="25026" spans="3:4" x14ac:dyDescent="0.2">
      <c r="C25026" s="1">
        <v>1335.69</v>
      </c>
      <c r="D25026" s="1">
        <v>1114.27</v>
      </c>
    </row>
    <row r="25027" spans="3:4" x14ac:dyDescent="0.2">
      <c r="C25027" s="1">
        <v>1335.69</v>
      </c>
      <c r="D25027" s="1">
        <v>1114.27</v>
      </c>
    </row>
    <row r="25028" spans="3:4" x14ac:dyDescent="0.2">
      <c r="C25028" s="1">
        <v>1335.69</v>
      </c>
      <c r="D25028" s="1">
        <v>1114.27</v>
      </c>
    </row>
    <row r="25029" spans="3:4" x14ac:dyDescent="0.2">
      <c r="C25029" s="1">
        <v>1335.69</v>
      </c>
      <c r="D25029" s="1">
        <v>1114.27</v>
      </c>
    </row>
    <row r="25030" spans="3:4" x14ac:dyDescent="0.2">
      <c r="C25030" s="1">
        <v>1335.69</v>
      </c>
      <c r="D25030" s="1">
        <v>1114.27</v>
      </c>
    </row>
    <row r="25031" spans="3:4" x14ac:dyDescent="0.2">
      <c r="C25031" s="1">
        <v>1335.69</v>
      </c>
      <c r="D25031" s="1">
        <v>1114.27</v>
      </c>
    </row>
    <row r="25032" spans="3:4" x14ac:dyDescent="0.2">
      <c r="C25032" s="1">
        <v>1335.69</v>
      </c>
      <c r="D25032" s="1">
        <v>1114.27</v>
      </c>
    </row>
    <row r="25033" spans="3:4" x14ac:dyDescent="0.2">
      <c r="C25033" s="1">
        <v>1335.69</v>
      </c>
      <c r="D25033" s="1">
        <v>1114.27</v>
      </c>
    </row>
    <row r="25034" spans="3:4" x14ac:dyDescent="0.2">
      <c r="C25034" s="1">
        <v>1340.14</v>
      </c>
      <c r="D25034" s="1">
        <v>1114.27</v>
      </c>
    </row>
    <row r="25035" spans="3:4" x14ac:dyDescent="0.2">
      <c r="C25035" s="1">
        <v>1340.14</v>
      </c>
      <c r="D25035" s="1">
        <v>1114.27</v>
      </c>
    </row>
    <row r="25036" spans="3:4" x14ac:dyDescent="0.2">
      <c r="C25036" s="1">
        <v>1340.14</v>
      </c>
      <c r="D25036" s="1">
        <v>1114.27</v>
      </c>
    </row>
    <row r="25037" spans="3:4" x14ac:dyDescent="0.2">
      <c r="C25037" s="1">
        <v>1340.14</v>
      </c>
      <c r="D25037" s="1">
        <v>1114.27</v>
      </c>
    </row>
    <row r="25038" spans="3:4" x14ac:dyDescent="0.2">
      <c r="C25038" s="1">
        <v>1340.14</v>
      </c>
      <c r="D25038" s="1">
        <v>1114.27</v>
      </c>
    </row>
    <row r="25039" spans="3:4" x14ac:dyDescent="0.2">
      <c r="C25039" s="1">
        <v>1340.14</v>
      </c>
      <c r="D25039" s="1">
        <v>1114.27</v>
      </c>
    </row>
    <row r="25040" spans="3:4" x14ac:dyDescent="0.2">
      <c r="C25040" s="1">
        <v>1340.14</v>
      </c>
      <c r="D25040" s="1">
        <v>1114.27</v>
      </c>
    </row>
    <row r="25041" spans="3:4" x14ac:dyDescent="0.2">
      <c r="C25041" s="1">
        <v>1340.14</v>
      </c>
      <c r="D25041" s="1">
        <v>1114.27</v>
      </c>
    </row>
    <row r="25042" spans="3:4" x14ac:dyDescent="0.2">
      <c r="C25042" s="1">
        <v>1340.14</v>
      </c>
      <c r="D25042" s="1">
        <v>1114.27</v>
      </c>
    </row>
    <row r="25043" spans="3:4" x14ac:dyDescent="0.2">
      <c r="C25043" s="1">
        <v>1340.14</v>
      </c>
      <c r="D25043" s="1">
        <v>1114.27</v>
      </c>
    </row>
    <row r="25044" spans="3:4" x14ac:dyDescent="0.2">
      <c r="C25044" s="1">
        <v>1340.14</v>
      </c>
      <c r="D25044" s="1">
        <v>1114.27</v>
      </c>
    </row>
    <row r="25045" spans="3:4" x14ac:dyDescent="0.2">
      <c r="C25045" s="1">
        <v>1340.14</v>
      </c>
      <c r="D25045" s="1">
        <v>1114.27</v>
      </c>
    </row>
    <row r="25046" spans="3:4" x14ac:dyDescent="0.2">
      <c r="C25046" s="1">
        <v>1340.14</v>
      </c>
      <c r="D25046" s="1">
        <v>1114.27</v>
      </c>
    </row>
    <row r="25047" spans="3:4" x14ac:dyDescent="0.2">
      <c r="C25047" s="1">
        <v>1340.14</v>
      </c>
      <c r="D25047" s="1">
        <v>1114.27</v>
      </c>
    </row>
    <row r="25048" spans="3:4" x14ac:dyDescent="0.2">
      <c r="C25048" s="1">
        <v>1340.14</v>
      </c>
      <c r="D25048" s="1">
        <v>1114.27</v>
      </c>
    </row>
    <row r="25049" spans="3:4" x14ac:dyDescent="0.2">
      <c r="C25049" s="1">
        <v>1340.14</v>
      </c>
      <c r="D25049" s="1">
        <v>1114.27</v>
      </c>
    </row>
    <row r="25050" spans="3:4" x14ac:dyDescent="0.2">
      <c r="C25050" s="1">
        <v>1340.14</v>
      </c>
      <c r="D25050" s="1">
        <v>1114.27</v>
      </c>
    </row>
    <row r="25051" spans="3:4" x14ac:dyDescent="0.2">
      <c r="C25051" s="1">
        <v>1340.14</v>
      </c>
      <c r="D25051" s="1">
        <v>1114.27</v>
      </c>
    </row>
    <row r="25052" spans="3:4" x14ac:dyDescent="0.2">
      <c r="C25052" s="1">
        <v>1340.14</v>
      </c>
      <c r="D25052" s="1">
        <v>1114.27</v>
      </c>
    </row>
    <row r="25053" spans="3:4" x14ac:dyDescent="0.2">
      <c r="C25053" s="1">
        <v>1340.14</v>
      </c>
      <c r="D25053" s="1">
        <v>1114.27</v>
      </c>
    </row>
    <row r="25054" spans="3:4" x14ac:dyDescent="0.2">
      <c r="C25054" s="1">
        <v>1340.14</v>
      </c>
      <c r="D25054" s="1">
        <v>1114.27</v>
      </c>
    </row>
    <row r="25055" spans="3:4" x14ac:dyDescent="0.2">
      <c r="C25055" s="1">
        <v>1340.14</v>
      </c>
      <c r="D25055" s="1">
        <v>1114.27</v>
      </c>
    </row>
    <row r="25056" spans="3:4" x14ac:dyDescent="0.2">
      <c r="C25056" s="1">
        <v>1340.14</v>
      </c>
      <c r="D25056" s="1">
        <v>1114.27</v>
      </c>
    </row>
    <row r="25057" spans="3:4" x14ac:dyDescent="0.2">
      <c r="C25057" s="1">
        <v>1340.14</v>
      </c>
      <c r="D25057" s="1">
        <v>1114.27</v>
      </c>
    </row>
    <row r="25058" spans="3:4" x14ac:dyDescent="0.2">
      <c r="C25058" s="1">
        <v>1340.14</v>
      </c>
      <c r="D25058" s="1">
        <v>1113.27</v>
      </c>
    </row>
    <row r="25059" spans="3:4" x14ac:dyDescent="0.2">
      <c r="C25059" s="1">
        <v>1340.14</v>
      </c>
      <c r="D25059" s="1">
        <v>1113.27</v>
      </c>
    </row>
    <row r="25060" spans="3:4" x14ac:dyDescent="0.2">
      <c r="C25060" s="1">
        <v>1340.14</v>
      </c>
      <c r="D25060" s="1">
        <v>1113.27</v>
      </c>
    </row>
    <row r="25061" spans="3:4" x14ac:dyDescent="0.2">
      <c r="C25061" s="1">
        <v>1340.14</v>
      </c>
      <c r="D25061" s="1">
        <v>1113.27</v>
      </c>
    </row>
    <row r="25062" spans="3:4" x14ac:dyDescent="0.2">
      <c r="C25062" s="1">
        <v>1340.14</v>
      </c>
      <c r="D25062" s="1">
        <v>1113.27</v>
      </c>
    </row>
    <row r="25063" spans="3:4" x14ac:dyDescent="0.2">
      <c r="C25063" s="1">
        <v>1340.14</v>
      </c>
      <c r="D25063" s="1">
        <v>1113.27</v>
      </c>
    </row>
    <row r="25064" spans="3:4" x14ac:dyDescent="0.2">
      <c r="C25064" s="1">
        <v>1340.14</v>
      </c>
      <c r="D25064" s="1">
        <v>1113.27</v>
      </c>
    </row>
    <row r="25065" spans="3:4" x14ac:dyDescent="0.2">
      <c r="C25065" s="1">
        <v>1340.14</v>
      </c>
      <c r="D25065" s="1">
        <v>1113.27</v>
      </c>
    </row>
    <row r="25066" spans="3:4" x14ac:dyDescent="0.2">
      <c r="C25066" s="1">
        <v>1340.14</v>
      </c>
      <c r="D25066" s="1">
        <v>1113.27</v>
      </c>
    </row>
    <row r="25067" spans="3:4" x14ac:dyDescent="0.2">
      <c r="C25067" s="1">
        <v>1340.14</v>
      </c>
      <c r="D25067" s="1">
        <v>1114.3800000000001</v>
      </c>
    </row>
    <row r="25068" spans="3:4" x14ac:dyDescent="0.2">
      <c r="C25068" s="1">
        <v>1340.14</v>
      </c>
      <c r="D25068" s="1">
        <v>1114.3800000000001</v>
      </c>
    </row>
    <row r="25069" spans="3:4" x14ac:dyDescent="0.2">
      <c r="C25069" s="1">
        <v>1340.14</v>
      </c>
      <c r="D25069" s="1">
        <v>1114.3800000000001</v>
      </c>
    </row>
    <row r="25070" spans="3:4" x14ac:dyDescent="0.2">
      <c r="C25070" s="1">
        <v>1340.14</v>
      </c>
      <c r="D25070" s="1">
        <v>1114.3800000000001</v>
      </c>
    </row>
    <row r="25071" spans="3:4" x14ac:dyDescent="0.2">
      <c r="C25071" s="1">
        <v>1340.14</v>
      </c>
      <c r="D25071" s="1">
        <v>1108.75</v>
      </c>
    </row>
    <row r="25072" spans="3:4" x14ac:dyDescent="0.2">
      <c r="C25072" s="1">
        <v>1340.14</v>
      </c>
      <c r="D25072" s="1">
        <v>1108.75</v>
      </c>
    </row>
    <row r="25073" spans="3:4" x14ac:dyDescent="0.2">
      <c r="C25073" s="1">
        <v>1340.14</v>
      </c>
      <c r="D25073" s="1">
        <v>1108.75</v>
      </c>
    </row>
    <row r="25074" spans="3:4" x14ac:dyDescent="0.2">
      <c r="C25074" s="1">
        <v>1340.14</v>
      </c>
      <c r="D25074" s="1">
        <v>1108.75</v>
      </c>
    </row>
    <row r="25075" spans="3:4" x14ac:dyDescent="0.2">
      <c r="C25075" s="1">
        <v>1340.14</v>
      </c>
      <c r="D25075" s="1">
        <v>1108.75</v>
      </c>
    </row>
    <row r="25076" spans="3:4" x14ac:dyDescent="0.2">
      <c r="C25076" s="1">
        <v>1340.14</v>
      </c>
      <c r="D25076" s="1">
        <v>1108.75</v>
      </c>
    </row>
    <row r="25077" spans="3:4" x14ac:dyDescent="0.2">
      <c r="C25077" s="1">
        <v>1340.14</v>
      </c>
      <c r="D25077" s="1">
        <v>1108.75</v>
      </c>
    </row>
    <row r="25078" spans="3:4" x14ac:dyDescent="0.2">
      <c r="C25078" s="1">
        <v>1340.14</v>
      </c>
      <c r="D25078" s="1">
        <v>1108.75</v>
      </c>
    </row>
    <row r="25079" spans="3:4" x14ac:dyDescent="0.2">
      <c r="C25079" s="1">
        <v>1340.14</v>
      </c>
      <c r="D25079" s="1">
        <v>1108.75</v>
      </c>
    </row>
    <row r="25080" spans="3:4" x14ac:dyDescent="0.2">
      <c r="C25080" s="1">
        <v>1340.14</v>
      </c>
      <c r="D25080" s="1">
        <v>1108.75</v>
      </c>
    </row>
    <row r="25081" spans="3:4" x14ac:dyDescent="0.2">
      <c r="C25081" s="1">
        <v>1340.14</v>
      </c>
      <c r="D25081" s="1">
        <v>1108.75</v>
      </c>
    </row>
    <row r="25082" spans="3:4" x14ac:dyDescent="0.2">
      <c r="C25082" s="1">
        <v>1340.14</v>
      </c>
      <c r="D25082" s="1">
        <v>1108.75</v>
      </c>
    </row>
    <row r="25083" spans="3:4" x14ac:dyDescent="0.2">
      <c r="C25083" s="1">
        <v>1340.14</v>
      </c>
      <c r="D25083" s="1">
        <v>1108.75</v>
      </c>
    </row>
    <row r="25084" spans="3:4" x14ac:dyDescent="0.2">
      <c r="C25084" s="1">
        <v>1340.14</v>
      </c>
      <c r="D25084" s="1">
        <v>1108.75</v>
      </c>
    </row>
    <row r="25085" spans="3:4" x14ac:dyDescent="0.2">
      <c r="C25085" s="1">
        <v>1340.14</v>
      </c>
      <c r="D25085" s="1">
        <v>1108.75</v>
      </c>
    </row>
    <row r="25086" spans="3:4" x14ac:dyDescent="0.2">
      <c r="C25086" s="1">
        <v>1340.14</v>
      </c>
      <c r="D25086" s="1">
        <v>1108.75</v>
      </c>
    </row>
    <row r="25087" spans="3:4" x14ac:dyDescent="0.2">
      <c r="C25087" s="1">
        <v>1340.14</v>
      </c>
      <c r="D25087" s="1">
        <v>1108.75</v>
      </c>
    </row>
    <row r="25088" spans="3:4" x14ac:dyDescent="0.2">
      <c r="C25088" s="1">
        <v>1340.14</v>
      </c>
      <c r="D25088" s="1">
        <v>1108.75</v>
      </c>
    </row>
    <row r="25089" spans="3:4" x14ac:dyDescent="0.2">
      <c r="C25089" s="1">
        <v>1340.14</v>
      </c>
      <c r="D25089" s="1">
        <v>1108.75</v>
      </c>
    </row>
    <row r="25090" spans="3:4" x14ac:dyDescent="0.2">
      <c r="C25090" s="1">
        <v>1340.14</v>
      </c>
      <c r="D25090" s="1">
        <v>1108.75</v>
      </c>
    </row>
    <row r="25091" spans="3:4" x14ac:dyDescent="0.2">
      <c r="C25091" s="1">
        <v>1340.14</v>
      </c>
      <c r="D25091" s="1">
        <v>1108.75</v>
      </c>
    </row>
    <row r="25092" spans="3:4" x14ac:dyDescent="0.2">
      <c r="C25092" s="1">
        <v>1340.14</v>
      </c>
      <c r="D25092" s="1">
        <v>1108.75</v>
      </c>
    </row>
    <row r="25093" spans="3:4" x14ac:dyDescent="0.2">
      <c r="C25093" s="1">
        <v>1340.14</v>
      </c>
      <c r="D25093" s="1">
        <v>1108.75</v>
      </c>
    </row>
    <row r="25094" spans="3:4" x14ac:dyDescent="0.2">
      <c r="C25094" s="1">
        <v>1340.14</v>
      </c>
      <c r="D25094" s="1">
        <v>1108.75</v>
      </c>
    </row>
    <row r="25095" spans="3:4" x14ac:dyDescent="0.2">
      <c r="C25095" s="1">
        <v>1340.14</v>
      </c>
      <c r="D25095" s="1">
        <v>1108.75</v>
      </c>
    </row>
    <row r="25096" spans="3:4" x14ac:dyDescent="0.2">
      <c r="C25096" s="1">
        <v>1340.14</v>
      </c>
      <c r="D25096" s="1">
        <v>1107.75</v>
      </c>
    </row>
    <row r="25097" spans="3:4" x14ac:dyDescent="0.2">
      <c r="C25097" s="1">
        <v>1340.14</v>
      </c>
      <c r="D25097" s="1">
        <v>1107.75</v>
      </c>
    </row>
    <row r="25098" spans="3:4" x14ac:dyDescent="0.2">
      <c r="C25098" s="1">
        <v>1340.14</v>
      </c>
      <c r="D25098" s="1">
        <v>1107.75</v>
      </c>
    </row>
    <row r="25099" spans="3:4" x14ac:dyDescent="0.2">
      <c r="C25099" s="1">
        <v>1340.14</v>
      </c>
      <c r="D25099" s="1">
        <v>1107.75</v>
      </c>
    </row>
    <row r="25100" spans="3:4" x14ac:dyDescent="0.2">
      <c r="C25100" s="1">
        <v>1340.14</v>
      </c>
      <c r="D25100" s="1">
        <v>1107.75</v>
      </c>
    </row>
    <row r="25101" spans="3:4" x14ac:dyDescent="0.2">
      <c r="C25101" s="1">
        <v>1340.14</v>
      </c>
      <c r="D25101" s="1">
        <v>1107.75</v>
      </c>
    </row>
    <row r="25102" spans="3:4" x14ac:dyDescent="0.2">
      <c r="C25102" s="1">
        <v>1340.14</v>
      </c>
      <c r="D25102" s="1">
        <v>1107.75</v>
      </c>
    </row>
    <row r="25103" spans="3:4" x14ac:dyDescent="0.2">
      <c r="C25103" s="1">
        <v>1340.14</v>
      </c>
      <c r="D25103" s="1">
        <v>1107.75</v>
      </c>
    </row>
    <row r="25104" spans="3:4" x14ac:dyDescent="0.2">
      <c r="C25104" s="1">
        <v>1340.14</v>
      </c>
      <c r="D25104" s="1">
        <v>1107.75</v>
      </c>
    </row>
    <row r="25105" spans="3:4" x14ac:dyDescent="0.2">
      <c r="C25105" s="1">
        <v>1340.14</v>
      </c>
      <c r="D25105" s="1">
        <v>1107.75</v>
      </c>
    </row>
    <row r="25106" spans="3:4" x14ac:dyDescent="0.2">
      <c r="C25106" s="1">
        <v>1340.14</v>
      </c>
      <c r="D25106" s="1">
        <v>1107.75</v>
      </c>
    </row>
    <row r="25107" spans="3:4" x14ac:dyDescent="0.2">
      <c r="C25107" s="1">
        <v>1340.14</v>
      </c>
      <c r="D25107" s="1">
        <v>1107.75</v>
      </c>
    </row>
    <row r="25108" spans="3:4" x14ac:dyDescent="0.2">
      <c r="C25108" s="1">
        <v>1340.14</v>
      </c>
      <c r="D25108" s="1">
        <v>1107.75</v>
      </c>
    </row>
    <row r="25109" spans="3:4" x14ac:dyDescent="0.2">
      <c r="C25109" s="1">
        <v>1340.14</v>
      </c>
      <c r="D25109" s="1">
        <v>1107.75</v>
      </c>
    </row>
    <row r="25110" spans="3:4" x14ac:dyDescent="0.2">
      <c r="C25110" s="1">
        <v>1340.14</v>
      </c>
      <c r="D25110" s="1">
        <v>1107.75</v>
      </c>
    </row>
    <row r="25111" spans="3:4" x14ac:dyDescent="0.2">
      <c r="C25111" s="1">
        <v>1340.14</v>
      </c>
      <c r="D25111" s="1">
        <v>1107.75</v>
      </c>
    </row>
    <row r="25112" spans="3:4" x14ac:dyDescent="0.2">
      <c r="C25112" s="1">
        <v>1340.14</v>
      </c>
      <c r="D25112" s="1">
        <v>1107.75</v>
      </c>
    </row>
    <row r="25113" spans="3:4" x14ac:dyDescent="0.2">
      <c r="C25113" s="1">
        <v>1340.14</v>
      </c>
      <c r="D25113" s="1">
        <v>1107.75</v>
      </c>
    </row>
    <row r="25114" spans="3:4" x14ac:dyDescent="0.2">
      <c r="C25114" s="1">
        <v>1340.14</v>
      </c>
      <c r="D25114" s="1">
        <v>1107.75</v>
      </c>
    </row>
    <row r="25115" spans="3:4" x14ac:dyDescent="0.2">
      <c r="C25115" s="1">
        <v>1340.14</v>
      </c>
      <c r="D25115" s="1">
        <v>1107.75</v>
      </c>
    </row>
    <row r="25116" spans="3:4" x14ac:dyDescent="0.2">
      <c r="C25116" s="1">
        <v>1340.14</v>
      </c>
      <c r="D25116" s="1">
        <v>1107.75</v>
      </c>
    </row>
    <row r="25117" spans="3:4" x14ac:dyDescent="0.2">
      <c r="C25117" s="1">
        <v>1340.14</v>
      </c>
      <c r="D25117" s="1">
        <v>1107.75</v>
      </c>
    </row>
    <row r="25118" spans="3:4" x14ac:dyDescent="0.2">
      <c r="C25118" s="1">
        <v>1340.14</v>
      </c>
      <c r="D25118" s="1">
        <v>1107.75</v>
      </c>
    </row>
    <row r="25119" spans="3:4" x14ac:dyDescent="0.2">
      <c r="C25119" s="1">
        <v>1340.14</v>
      </c>
      <c r="D25119" s="1">
        <v>1107.75</v>
      </c>
    </row>
    <row r="25120" spans="3:4" x14ac:dyDescent="0.2">
      <c r="C25120" s="1">
        <v>1340.14</v>
      </c>
      <c r="D25120" s="1">
        <v>1107.75</v>
      </c>
    </row>
    <row r="25121" spans="3:4" x14ac:dyDescent="0.2">
      <c r="C25121" s="1">
        <v>1340.14</v>
      </c>
      <c r="D25121" s="1">
        <v>1107.75</v>
      </c>
    </row>
    <row r="25122" spans="3:4" x14ac:dyDescent="0.2">
      <c r="C25122" s="1">
        <v>1340.14</v>
      </c>
      <c r="D25122" s="1">
        <v>1107.75</v>
      </c>
    </row>
    <row r="25123" spans="3:4" x14ac:dyDescent="0.2">
      <c r="C25123" s="1">
        <v>1340.14</v>
      </c>
      <c r="D25123" s="1">
        <v>1107.75</v>
      </c>
    </row>
    <row r="25124" spans="3:4" x14ac:dyDescent="0.2">
      <c r="C25124" s="1">
        <v>1340.14</v>
      </c>
      <c r="D25124" s="1">
        <v>1107.75</v>
      </c>
    </row>
    <row r="25125" spans="3:4" x14ac:dyDescent="0.2">
      <c r="C25125" s="1">
        <v>1340.14</v>
      </c>
      <c r="D25125" s="1">
        <v>1107.75</v>
      </c>
    </row>
    <row r="25126" spans="3:4" x14ac:dyDescent="0.2">
      <c r="C25126" s="1">
        <v>1340.14</v>
      </c>
      <c r="D25126" s="1">
        <v>1107.75</v>
      </c>
    </row>
    <row r="25127" spans="3:4" x14ac:dyDescent="0.2">
      <c r="C25127" s="1">
        <v>1340.14</v>
      </c>
      <c r="D25127" s="1">
        <v>1108.75</v>
      </c>
    </row>
    <row r="25128" spans="3:4" x14ac:dyDescent="0.2">
      <c r="C25128" s="1">
        <v>1340.14</v>
      </c>
      <c r="D25128" s="1">
        <v>1108.75</v>
      </c>
    </row>
    <row r="25129" spans="3:4" x14ac:dyDescent="0.2">
      <c r="C25129" s="1">
        <v>1340.14</v>
      </c>
      <c r="D25129" s="1">
        <v>1108.75</v>
      </c>
    </row>
    <row r="25130" spans="3:4" x14ac:dyDescent="0.2">
      <c r="C25130" s="1">
        <v>1340.14</v>
      </c>
      <c r="D25130" s="1">
        <v>1108.75</v>
      </c>
    </row>
    <row r="25131" spans="3:4" x14ac:dyDescent="0.2">
      <c r="C25131" s="1">
        <v>1340.14</v>
      </c>
      <c r="D25131" s="1">
        <v>1108.75</v>
      </c>
    </row>
    <row r="25132" spans="3:4" x14ac:dyDescent="0.2">
      <c r="C25132" s="1">
        <v>1340.14</v>
      </c>
      <c r="D25132" s="1">
        <v>1108.75</v>
      </c>
    </row>
    <row r="25133" spans="3:4" x14ac:dyDescent="0.2">
      <c r="C25133" s="1">
        <v>1340.14</v>
      </c>
      <c r="D25133" s="1">
        <v>1108.75</v>
      </c>
    </row>
    <row r="25134" spans="3:4" x14ac:dyDescent="0.2">
      <c r="C25134" s="1">
        <v>1340.14</v>
      </c>
      <c r="D25134" s="1">
        <v>1108.75</v>
      </c>
    </row>
    <row r="25135" spans="3:4" x14ac:dyDescent="0.2">
      <c r="C25135" s="1">
        <v>1340.14</v>
      </c>
      <c r="D25135" s="1">
        <v>1108.75</v>
      </c>
    </row>
    <row r="25136" spans="3:4" x14ac:dyDescent="0.2">
      <c r="C25136" s="1">
        <v>1340.14</v>
      </c>
      <c r="D25136" s="1">
        <v>1108.75</v>
      </c>
    </row>
    <row r="25137" spans="3:4" x14ac:dyDescent="0.2">
      <c r="C25137" s="1">
        <v>1340.14</v>
      </c>
      <c r="D25137" s="1">
        <v>1108.75</v>
      </c>
    </row>
    <row r="25138" spans="3:4" x14ac:dyDescent="0.2">
      <c r="C25138" s="1">
        <v>1340.14</v>
      </c>
      <c r="D25138" s="1">
        <v>1106.75</v>
      </c>
    </row>
    <row r="25139" spans="3:4" x14ac:dyDescent="0.2">
      <c r="C25139" s="1">
        <v>1340.14</v>
      </c>
      <c r="D25139" s="1">
        <v>1106.75</v>
      </c>
    </row>
    <row r="25140" spans="3:4" x14ac:dyDescent="0.2">
      <c r="C25140" s="1">
        <v>1340.14</v>
      </c>
      <c r="D25140" s="1">
        <v>1106.75</v>
      </c>
    </row>
    <row r="25141" spans="3:4" x14ac:dyDescent="0.2">
      <c r="C25141" s="1">
        <v>1340.14</v>
      </c>
      <c r="D25141" s="1">
        <v>1106.75</v>
      </c>
    </row>
    <row r="25142" spans="3:4" x14ac:dyDescent="0.2">
      <c r="C25142" s="1">
        <v>1340.14</v>
      </c>
      <c r="D25142" s="1">
        <v>1106.75</v>
      </c>
    </row>
    <row r="25143" spans="3:4" x14ac:dyDescent="0.2">
      <c r="C25143" s="1">
        <v>1340.14</v>
      </c>
      <c r="D25143" s="1">
        <v>1106.75</v>
      </c>
    </row>
    <row r="25144" spans="3:4" x14ac:dyDescent="0.2">
      <c r="C25144" s="1">
        <v>1340.14</v>
      </c>
      <c r="D25144" s="1">
        <v>1106.75</v>
      </c>
    </row>
    <row r="25145" spans="3:4" x14ac:dyDescent="0.2">
      <c r="C25145" s="1">
        <v>1340.14</v>
      </c>
      <c r="D25145" s="1">
        <v>1106.75</v>
      </c>
    </row>
    <row r="25146" spans="3:4" x14ac:dyDescent="0.2">
      <c r="C25146" s="1">
        <v>1340.14</v>
      </c>
      <c r="D25146" s="1">
        <v>1106.75</v>
      </c>
    </row>
    <row r="25147" spans="3:4" x14ac:dyDescent="0.2">
      <c r="C25147" s="1">
        <v>1340.14</v>
      </c>
      <c r="D25147" s="1">
        <v>1106.75</v>
      </c>
    </row>
    <row r="25148" spans="3:4" x14ac:dyDescent="0.2">
      <c r="C25148" s="1">
        <v>1340.14</v>
      </c>
      <c r="D25148" s="1">
        <v>1106.75</v>
      </c>
    </row>
    <row r="25149" spans="3:4" x14ac:dyDescent="0.2">
      <c r="C25149" s="1">
        <v>1340.14</v>
      </c>
      <c r="D25149" s="1">
        <v>1106.75</v>
      </c>
    </row>
    <row r="25150" spans="3:4" x14ac:dyDescent="0.2">
      <c r="C25150" s="1">
        <v>1340.14</v>
      </c>
      <c r="D25150" s="1">
        <v>1106.75</v>
      </c>
    </row>
    <row r="25151" spans="3:4" x14ac:dyDescent="0.2">
      <c r="C25151" s="1">
        <v>1340.14</v>
      </c>
      <c r="D25151" s="1">
        <v>1106.75</v>
      </c>
    </row>
    <row r="25152" spans="3:4" x14ac:dyDescent="0.2">
      <c r="C25152" s="1">
        <v>1339.14</v>
      </c>
      <c r="D25152" s="1">
        <v>1106.75</v>
      </c>
    </row>
    <row r="25153" spans="3:4" x14ac:dyDescent="0.2">
      <c r="C25153" s="1">
        <v>1339.14</v>
      </c>
      <c r="D25153" s="1">
        <v>1106.75</v>
      </c>
    </row>
    <row r="25154" spans="3:4" x14ac:dyDescent="0.2">
      <c r="C25154" s="1">
        <v>1339.14</v>
      </c>
      <c r="D25154" s="1">
        <v>1106.75</v>
      </c>
    </row>
    <row r="25155" spans="3:4" x14ac:dyDescent="0.2">
      <c r="C25155" s="1">
        <v>1341.14</v>
      </c>
      <c r="D25155" s="1">
        <v>1106.75</v>
      </c>
    </row>
    <row r="25156" spans="3:4" x14ac:dyDescent="0.2">
      <c r="C25156" s="1">
        <v>1341.14</v>
      </c>
      <c r="D25156" s="1">
        <v>1106.75</v>
      </c>
    </row>
    <row r="25157" spans="3:4" x14ac:dyDescent="0.2">
      <c r="C25157" s="1">
        <v>1341.14</v>
      </c>
      <c r="D25157" s="1">
        <v>1106.75</v>
      </c>
    </row>
    <row r="25158" spans="3:4" x14ac:dyDescent="0.2">
      <c r="C25158" s="1">
        <v>1341.14</v>
      </c>
      <c r="D25158" s="1">
        <v>1106.75</v>
      </c>
    </row>
    <row r="25159" spans="3:4" x14ac:dyDescent="0.2">
      <c r="C25159" s="1">
        <v>1341.14</v>
      </c>
      <c r="D25159" s="1">
        <v>1106.75</v>
      </c>
    </row>
    <row r="25160" spans="3:4" x14ac:dyDescent="0.2">
      <c r="C25160" s="1">
        <v>1341.14</v>
      </c>
      <c r="D25160" s="1">
        <v>1106.75</v>
      </c>
    </row>
    <row r="25161" spans="3:4" x14ac:dyDescent="0.2">
      <c r="C25161" s="1">
        <v>1341.14</v>
      </c>
      <c r="D25161" s="1">
        <v>1106.75</v>
      </c>
    </row>
    <row r="25162" spans="3:4" x14ac:dyDescent="0.2">
      <c r="C25162" s="1">
        <v>1341.14</v>
      </c>
      <c r="D25162" s="1">
        <v>1106.75</v>
      </c>
    </row>
    <row r="25163" spans="3:4" x14ac:dyDescent="0.2">
      <c r="C25163" s="1">
        <v>1341.14</v>
      </c>
      <c r="D25163" s="1">
        <v>1106.75</v>
      </c>
    </row>
    <row r="25164" spans="3:4" x14ac:dyDescent="0.2">
      <c r="C25164" s="1">
        <v>1341.14</v>
      </c>
      <c r="D25164" s="1">
        <v>1106.75</v>
      </c>
    </row>
    <row r="25165" spans="3:4" x14ac:dyDescent="0.2">
      <c r="C25165" s="1">
        <v>1341.14</v>
      </c>
      <c r="D25165" s="1">
        <v>1106.75</v>
      </c>
    </row>
    <row r="25166" spans="3:4" x14ac:dyDescent="0.2">
      <c r="C25166" s="1">
        <v>1341.14</v>
      </c>
      <c r="D25166" s="1">
        <v>1106.75</v>
      </c>
    </row>
    <row r="25167" spans="3:4" x14ac:dyDescent="0.2">
      <c r="C25167" s="1">
        <v>1341.14</v>
      </c>
      <c r="D25167" s="1">
        <v>1106.75</v>
      </c>
    </row>
    <row r="25168" spans="3:4" x14ac:dyDescent="0.2">
      <c r="C25168" s="1">
        <v>1341.14</v>
      </c>
      <c r="D25168" s="1">
        <v>1106.75</v>
      </c>
    </row>
    <row r="25169" spans="3:4" x14ac:dyDescent="0.2">
      <c r="C25169" s="1">
        <v>1341.14</v>
      </c>
      <c r="D25169" s="1">
        <v>1106.75</v>
      </c>
    </row>
    <row r="25170" spans="3:4" x14ac:dyDescent="0.2">
      <c r="C25170" s="1">
        <v>1341.14</v>
      </c>
      <c r="D25170" s="1">
        <v>1106.75</v>
      </c>
    </row>
    <row r="25171" spans="3:4" x14ac:dyDescent="0.2">
      <c r="C25171" s="1">
        <v>1341.14</v>
      </c>
      <c r="D25171" s="1">
        <v>1106.75</v>
      </c>
    </row>
    <row r="25172" spans="3:4" x14ac:dyDescent="0.2">
      <c r="C25172" s="1">
        <v>1341.14</v>
      </c>
      <c r="D25172" s="1">
        <v>1106.75</v>
      </c>
    </row>
    <row r="25173" spans="3:4" x14ac:dyDescent="0.2">
      <c r="C25173" s="1">
        <v>1341.14</v>
      </c>
      <c r="D25173" s="1">
        <v>1106.75</v>
      </c>
    </row>
    <row r="25174" spans="3:4" x14ac:dyDescent="0.2">
      <c r="C25174" s="1">
        <v>1341.14</v>
      </c>
      <c r="D25174" s="1">
        <v>1106.75</v>
      </c>
    </row>
    <row r="25175" spans="3:4" x14ac:dyDescent="0.2">
      <c r="C25175" s="1">
        <v>1341.14</v>
      </c>
      <c r="D25175" s="1">
        <v>1106.75</v>
      </c>
    </row>
    <row r="25176" spans="3:4" x14ac:dyDescent="0.2">
      <c r="C25176" s="1">
        <v>1341.14</v>
      </c>
      <c r="D25176" s="1">
        <v>1106.75</v>
      </c>
    </row>
    <row r="25177" spans="3:4" x14ac:dyDescent="0.2">
      <c r="C25177" s="1">
        <v>1341.14</v>
      </c>
      <c r="D25177" s="1">
        <v>1106.75</v>
      </c>
    </row>
    <row r="25178" spans="3:4" x14ac:dyDescent="0.2">
      <c r="C25178" s="1">
        <v>1341.14</v>
      </c>
      <c r="D25178" s="1">
        <v>1106.75</v>
      </c>
    </row>
    <row r="25179" spans="3:4" x14ac:dyDescent="0.2">
      <c r="C25179" s="1">
        <v>1341.14</v>
      </c>
      <c r="D25179" s="1">
        <v>1106.75</v>
      </c>
    </row>
    <row r="25180" spans="3:4" x14ac:dyDescent="0.2">
      <c r="C25180" s="1">
        <v>1341.14</v>
      </c>
      <c r="D25180" s="1">
        <v>1106.75</v>
      </c>
    </row>
    <row r="25181" spans="3:4" x14ac:dyDescent="0.2">
      <c r="C25181" s="1">
        <v>1341.14</v>
      </c>
      <c r="D25181" s="1">
        <v>1106.75</v>
      </c>
    </row>
    <row r="25182" spans="3:4" x14ac:dyDescent="0.2">
      <c r="C25182" s="1">
        <v>1341.14</v>
      </c>
      <c r="D25182" s="1">
        <v>1106.75</v>
      </c>
    </row>
    <row r="25183" spans="3:4" x14ac:dyDescent="0.2">
      <c r="C25183" s="1">
        <v>1341.14</v>
      </c>
      <c r="D25183" s="1">
        <v>1106.75</v>
      </c>
    </row>
    <row r="25184" spans="3:4" x14ac:dyDescent="0.2">
      <c r="C25184" s="1">
        <v>1341.14</v>
      </c>
      <c r="D25184" s="1">
        <v>1106.75</v>
      </c>
    </row>
    <row r="25185" spans="3:4" x14ac:dyDescent="0.2">
      <c r="C25185" s="1">
        <v>1341.14</v>
      </c>
      <c r="D25185" s="1">
        <v>1106.75</v>
      </c>
    </row>
    <row r="25186" spans="3:4" x14ac:dyDescent="0.2">
      <c r="C25186" s="1">
        <v>1341.14</v>
      </c>
      <c r="D25186" s="1">
        <v>1106.75</v>
      </c>
    </row>
    <row r="25187" spans="3:4" x14ac:dyDescent="0.2">
      <c r="C25187" s="1">
        <v>1341.14</v>
      </c>
      <c r="D25187" s="1">
        <v>1106.75</v>
      </c>
    </row>
    <row r="25188" spans="3:4" x14ac:dyDescent="0.2">
      <c r="C25188" s="1">
        <v>1341.14</v>
      </c>
      <c r="D25188" s="1">
        <v>1106.75</v>
      </c>
    </row>
    <row r="25189" spans="3:4" x14ac:dyDescent="0.2">
      <c r="C25189" s="1">
        <v>1341.14</v>
      </c>
      <c r="D25189" s="1">
        <v>1106.75</v>
      </c>
    </row>
    <row r="25190" spans="3:4" x14ac:dyDescent="0.2">
      <c r="C25190" s="1">
        <v>1341.14</v>
      </c>
      <c r="D25190" s="1">
        <v>1106.75</v>
      </c>
    </row>
    <row r="25191" spans="3:4" x14ac:dyDescent="0.2">
      <c r="C25191" s="1">
        <v>1341.14</v>
      </c>
      <c r="D25191" s="1">
        <v>1106.75</v>
      </c>
    </row>
    <row r="25192" spans="3:4" x14ac:dyDescent="0.2">
      <c r="C25192" s="1">
        <v>1341.14</v>
      </c>
      <c r="D25192" s="1">
        <v>1106.75</v>
      </c>
    </row>
    <row r="25193" spans="3:4" x14ac:dyDescent="0.2">
      <c r="C25193" s="1">
        <v>1341.14</v>
      </c>
      <c r="D25193" s="1">
        <v>1106.75</v>
      </c>
    </row>
    <row r="25194" spans="3:4" x14ac:dyDescent="0.2">
      <c r="C25194" s="1">
        <v>1341.14</v>
      </c>
      <c r="D25194" s="1">
        <v>1106.75</v>
      </c>
    </row>
    <row r="25195" spans="3:4" x14ac:dyDescent="0.2">
      <c r="C25195" s="1">
        <v>1341.14</v>
      </c>
      <c r="D25195" s="1">
        <v>1106.75</v>
      </c>
    </row>
    <row r="25196" spans="3:4" x14ac:dyDescent="0.2">
      <c r="C25196" s="1">
        <v>1341.14</v>
      </c>
      <c r="D25196" s="1">
        <v>1106.75</v>
      </c>
    </row>
    <row r="25197" spans="3:4" x14ac:dyDescent="0.2">
      <c r="C25197" s="1">
        <v>1341.14</v>
      </c>
      <c r="D25197" s="1">
        <v>1106.75</v>
      </c>
    </row>
    <row r="25198" spans="3:4" x14ac:dyDescent="0.2">
      <c r="C25198" s="1">
        <v>1342.14</v>
      </c>
      <c r="D25198" s="1">
        <v>1106.75</v>
      </c>
    </row>
    <row r="25199" spans="3:4" x14ac:dyDescent="0.2">
      <c r="C25199" s="1">
        <v>1342.14</v>
      </c>
      <c r="D25199" s="1">
        <v>1106.75</v>
      </c>
    </row>
    <row r="25200" spans="3:4" x14ac:dyDescent="0.2">
      <c r="C25200" s="1">
        <v>1342.14</v>
      </c>
      <c r="D25200" s="1">
        <v>1106.75</v>
      </c>
    </row>
    <row r="25201" spans="3:4" x14ac:dyDescent="0.2">
      <c r="C25201" s="1">
        <v>1342.14</v>
      </c>
      <c r="D25201" s="1">
        <v>1106.75</v>
      </c>
    </row>
    <row r="25202" spans="3:4" x14ac:dyDescent="0.2">
      <c r="C25202" s="1">
        <v>1342.14</v>
      </c>
      <c r="D25202" s="1">
        <v>1106.75</v>
      </c>
    </row>
    <row r="25203" spans="3:4" x14ac:dyDescent="0.2">
      <c r="C25203" s="1">
        <v>1342.14</v>
      </c>
      <c r="D25203" s="1">
        <v>1106.75</v>
      </c>
    </row>
    <row r="25204" spans="3:4" x14ac:dyDescent="0.2">
      <c r="C25204" s="1">
        <v>1342.14</v>
      </c>
      <c r="D25204" s="1">
        <v>1106.75</v>
      </c>
    </row>
    <row r="25205" spans="3:4" x14ac:dyDescent="0.2">
      <c r="C25205" s="1">
        <v>1342.14</v>
      </c>
      <c r="D25205" s="1">
        <v>1106.75</v>
      </c>
    </row>
    <row r="25206" spans="3:4" x14ac:dyDescent="0.2">
      <c r="C25206" s="1">
        <v>1342.14</v>
      </c>
      <c r="D25206" s="1">
        <v>1105.75</v>
      </c>
    </row>
    <row r="25207" spans="3:4" x14ac:dyDescent="0.2">
      <c r="C25207" s="1">
        <v>1342.14</v>
      </c>
      <c r="D25207" s="1">
        <v>1105.75</v>
      </c>
    </row>
    <row r="25208" spans="3:4" x14ac:dyDescent="0.2">
      <c r="C25208" s="1">
        <v>1342.14</v>
      </c>
      <c r="D25208" s="1">
        <v>1105.75</v>
      </c>
    </row>
    <row r="25209" spans="3:4" x14ac:dyDescent="0.2">
      <c r="C25209" s="1">
        <v>1342.14</v>
      </c>
      <c r="D25209" s="1">
        <v>1105.75</v>
      </c>
    </row>
    <row r="25210" spans="3:4" x14ac:dyDescent="0.2">
      <c r="C25210" s="1">
        <v>1342.14</v>
      </c>
      <c r="D25210" s="1">
        <v>1105.75</v>
      </c>
    </row>
    <row r="25211" spans="3:4" x14ac:dyDescent="0.2">
      <c r="C25211" s="1">
        <v>1342.14</v>
      </c>
      <c r="D25211" s="1">
        <v>1105.75</v>
      </c>
    </row>
    <row r="25212" spans="3:4" x14ac:dyDescent="0.2">
      <c r="C25212" s="1">
        <v>1342.14</v>
      </c>
      <c r="D25212" s="1">
        <v>1105.75</v>
      </c>
    </row>
    <row r="25213" spans="3:4" x14ac:dyDescent="0.2">
      <c r="C25213" s="1">
        <v>1342.14</v>
      </c>
      <c r="D25213" s="1">
        <v>1105.75</v>
      </c>
    </row>
    <row r="25214" spans="3:4" x14ac:dyDescent="0.2">
      <c r="C25214" s="1">
        <v>1342.14</v>
      </c>
      <c r="D25214" s="1">
        <v>1105.75</v>
      </c>
    </row>
    <row r="25215" spans="3:4" x14ac:dyDescent="0.2">
      <c r="C25215" s="1">
        <v>1342.14</v>
      </c>
      <c r="D25215" s="1">
        <v>1105.75</v>
      </c>
    </row>
    <row r="25216" spans="3:4" x14ac:dyDescent="0.2">
      <c r="C25216" s="1">
        <v>1342.14</v>
      </c>
      <c r="D25216" s="1">
        <v>1105.75</v>
      </c>
    </row>
    <row r="25217" spans="3:4" x14ac:dyDescent="0.2">
      <c r="C25217" s="1">
        <v>1342.14</v>
      </c>
      <c r="D25217" s="1">
        <v>1105.75</v>
      </c>
    </row>
    <row r="25218" spans="3:4" x14ac:dyDescent="0.2">
      <c r="C25218" s="1">
        <v>1342.14</v>
      </c>
      <c r="D25218" s="1">
        <v>1105.75</v>
      </c>
    </row>
    <row r="25219" spans="3:4" x14ac:dyDescent="0.2">
      <c r="C25219" s="1">
        <v>1342.14</v>
      </c>
      <c r="D25219" s="1">
        <v>1105.75</v>
      </c>
    </row>
    <row r="25220" spans="3:4" x14ac:dyDescent="0.2">
      <c r="C25220" s="1">
        <v>1342.14</v>
      </c>
      <c r="D25220" s="1">
        <v>1105.75</v>
      </c>
    </row>
    <row r="25221" spans="3:4" x14ac:dyDescent="0.2">
      <c r="C25221" s="1">
        <v>1342.14</v>
      </c>
      <c r="D25221" s="1">
        <v>1105.75</v>
      </c>
    </row>
    <row r="25222" spans="3:4" x14ac:dyDescent="0.2">
      <c r="C25222" s="1">
        <v>1342.14</v>
      </c>
      <c r="D25222" s="1">
        <v>1105.75</v>
      </c>
    </row>
    <row r="25223" spans="3:4" x14ac:dyDescent="0.2">
      <c r="C25223" s="1">
        <v>1342.14</v>
      </c>
      <c r="D25223" s="1">
        <v>1105.75</v>
      </c>
    </row>
    <row r="25224" spans="3:4" x14ac:dyDescent="0.2">
      <c r="C25224" s="1">
        <v>1342.14</v>
      </c>
      <c r="D25224" s="1">
        <v>1105.75</v>
      </c>
    </row>
    <row r="25225" spans="3:4" x14ac:dyDescent="0.2">
      <c r="C25225" s="1">
        <v>1342.14</v>
      </c>
      <c r="D25225" s="1">
        <v>1105.75</v>
      </c>
    </row>
    <row r="25226" spans="3:4" x14ac:dyDescent="0.2">
      <c r="C25226" s="1">
        <v>1342.14</v>
      </c>
      <c r="D25226" s="1">
        <v>1105.75</v>
      </c>
    </row>
    <row r="25227" spans="3:4" x14ac:dyDescent="0.2">
      <c r="C25227" s="1">
        <v>1342.14</v>
      </c>
      <c r="D25227" s="1">
        <v>1105.75</v>
      </c>
    </row>
    <row r="25228" spans="3:4" x14ac:dyDescent="0.2">
      <c r="C25228" s="1">
        <v>1342.14</v>
      </c>
      <c r="D25228" s="1">
        <v>1105.75</v>
      </c>
    </row>
    <row r="25229" spans="3:4" x14ac:dyDescent="0.2">
      <c r="C25229" s="1">
        <v>1342.14</v>
      </c>
      <c r="D25229" s="1">
        <v>1105.75</v>
      </c>
    </row>
    <row r="25230" spans="3:4" x14ac:dyDescent="0.2">
      <c r="C25230" s="1">
        <v>1342.14</v>
      </c>
      <c r="D25230" s="1">
        <v>1105.75</v>
      </c>
    </row>
    <row r="25231" spans="3:4" x14ac:dyDescent="0.2">
      <c r="C25231" s="1">
        <v>1342.14</v>
      </c>
      <c r="D25231" s="1">
        <v>1105.75</v>
      </c>
    </row>
    <row r="25232" spans="3:4" x14ac:dyDescent="0.2">
      <c r="C25232" s="1">
        <v>1342.14</v>
      </c>
      <c r="D25232" s="1">
        <v>1105.75</v>
      </c>
    </row>
    <row r="25233" spans="3:4" x14ac:dyDescent="0.2">
      <c r="C25233" s="1">
        <v>1342.14</v>
      </c>
      <c r="D25233" s="1">
        <v>1105.75</v>
      </c>
    </row>
    <row r="25234" spans="3:4" x14ac:dyDescent="0.2">
      <c r="C25234" s="1">
        <v>1342.14</v>
      </c>
      <c r="D25234" s="1">
        <v>1105.75</v>
      </c>
    </row>
    <row r="25235" spans="3:4" x14ac:dyDescent="0.2">
      <c r="C25235" s="1">
        <v>1341.14</v>
      </c>
      <c r="D25235" s="1">
        <v>1105.75</v>
      </c>
    </row>
    <row r="25236" spans="3:4" x14ac:dyDescent="0.2">
      <c r="C25236" s="1">
        <v>1341.14</v>
      </c>
      <c r="D25236" s="1">
        <v>1105.75</v>
      </c>
    </row>
    <row r="25237" spans="3:4" x14ac:dyDescent="0.2">
      <c r="C25237" s="1">
        <v>1341.14</v>
      </c>
      <c r="D25237" s="1">
        <v>1105.75</v>
      </c>
    </row>
    <row r="25238" spans="3:4" x14ac:dyDescent="0.2">
      <c r="C25238" s="1">
        <v>1341.14</v>
      </c>
      <c r="D25238" s="1">
        <v>1105.75</v>
      </c>
    </row>
    <row r="25239" spans="3:4" x14ac:dyDescent="0.2">
      <c r="C25239" s="1">
        <v>1341.14</v>
      </c>
      <c r="D25239" s="1">
        <v>1105.75</v>
      </c>
    </row>
    <row r="25240" spans="3:4" x14ac:dyDescent="0.2">
      <c r="C25240" s="1">
        <v>1341.14</v>
      </c>
      <c r="D25240" s="1">
        <v>1105.75</v>
      </c>
    </row>
    <row r="25241" spans="3:4" x14ac:dyDescent="0.2">
      <c r="C25241" s="1">
        <v>1341.14</v>
      </c>
      <c r="D25241" s="1">
        <v>1105.75</v>
      </c>
    </row>
    <row r="25242" spans="3:4" x14ac:dyDescent="0.2">
      <c r="C25242" s="1">
        <v>1341.14</v>
      </c>
      <c r="D25242" s="1">
        <v>1105.75</v>
      </c>
    </row>
    <row r="25243" spans="3:4" x14ac:dyDescent="0.2">
      <c r="C25243" s="1">
        <v>1341.14</v>
      </c>
      <c r="D25243" s="1">
        <v>1105.75</v>
      </c>
    </row>
    <row r="25244" spans="3:4" x14ac:dyDescent="0.2">
      <c r="C25244" s="1">
        <v>1341.14</v>
      </c>
      <c r="D25244" s="1">
        <v>1105.75</v>
      </c>
    </row>
    <row r="25245" spans="3:4" x14ac:dyDescent="0.2">
      <c r="C25245" s="1">
        <v>1341.14</v>
      </c>
      <c r="D25245" s="1">
        <v>1105.75</v>
      </c>
    </row>
    <row r="25246" spans="3:4" x14ac:dyDescent="0.2">
      <c r="C25246" s="1">
        <v>1341.14</v>
      </c>
      <c r="D25246" s="1">
        <v>1105.75</v>
      </c>
    </row>
    <row r="25247" spans="3:4" x14ac:dyDescent="0.2">
      <c r="C25247" s="1">
        <v>1341.14</v>
      </c>
      <c r="D25247" s="1">
        <v>1105.75</v>
      </c>
    </row>
    <row r="25248" spans="3:4" x14ac:dyDescent="0.2">
      <c r="C25248" s="1">
        <v>1341.14</v>
      </c>
      <c r="D25248" s="1">
        <v>1105.75</v>
      </c>
    </row>
    <row r="25249" spans="3:4" x14ac:dyDescent="0.2">
      <c r="C25249" s="1">
        <v>1341.14</v>
      </c>
      <c r="D25249" s="1">
        <v>1105.75</v>
      </c>
    </row>
    <row r="25250" spans="3:4" x14ac:dyDescent="0.2">
      <c r="C25250" s="1">
        <v>1341.14</v>
      </c>
      <c r="D25250" s="1">
        <v>1105.75</v>
      </c>
    </row>
    <row r="25251" spans="3:4" x14ac:dyDescent="0.2">
      <c r="C25251" s="1">
        <v>1341.14</v>
      </c>
      <c r="D25251" s="1">
        <v>1105.75</v>
      </c>
    </row>
    <row r="25252" spans="3:4" x14ac:dyDescent="0.2">
      <c r="C25252" s="1">
        <v>1341.14</v>
      </c>
      <c r="D25252" s="1">
        <v>1105.75</v>
      </c>
    </row>
    <row r="25253" spans="3:4" x14ac:dyDescent="0.2">
      <c r="C25253" s="1">
        <v>1341.14</v>
      </c>
      <c r="D25253" s="1">
        <v>1105.75</v>
      </c>
    </row>
    <row r="25254" spans="3:4" x14ac:dyDescent="0.2">
      <c r="C25254" s="1">
        <v>1341.14</v>
      </c>
      <c r="D25254" s="1">
        <v>1105.75</v>
      </c>
    </row>
    <row r="25255" spans="3:4" x14ac:dyDescent="0.2">
      <c r="C25255" s="1">
        <v>1341.14</v>
      </c>
      <c r="D25255" s="1">
        <v>1105.75</v>
      </c>
    </row>
    <row r="25256" spans="3:4" x14ac:dyDescent="0.2">
      <c r="C25256" s="1">
        <v>1341.14</v>
      </c>
      <c r="D25256" s="1">
        <v>1105.75</v>
      </c>
    </row>
    <row r="25257" spans="3:4" x14ac:dyDescent="0.2">
      <c r="C25257" s="1">
        <v>1341.14</v>
      </c>
      <c r="D25257" s="1">
        <v>1105.75</v>
      </c>
    </row>
    <row r="25258" spans="3:4" x14ac:dyDescent="0.2">
      <c r="C25258" s="1">
        <v>1341.14</v>
      </c>
      <c r="D25258" s="1">
        <v>1105.75</v>
      </c>
    </row>
    <row r="25259" spans="3:4" x14ac:dyDescent="0.2">
      <c r="C25259" s="1">
        <v>1341.14</v>
      </c>
      <c r="D25259" s="1">
        <v>1105.75</v>
      </c>
    </row>
    <row r="25260" spans="3:4" x14ac:dyDescent="0.2">
      <c r="C25260" s="1">
        <v>1341.14</v>
      </c>
      <c r="D25260" s="1">
        <v>1105.75</v>
      </c>
    </row>
    <row r="25261" spans="3:4" x14ac:dyDescent="0.2">
      <c r="C25261" s="1">
        <v>1341.14</v>
      </c>
      <c r="D25261" s="1">
        <v>1105.75</v>
      </c>
    </row>
    <row r="25262" spans="3:4" x14ac:dyDescent="0.2">
      <c r="C25262" s="1">
        <v>1341.14</v>
      </c>
      <c r="D25262" s="1">
        <v>1105.75</v>
      </c>
    </row>
    <row r="25263" spans="3:4" x14ac:dyDescent="0.2">
      <c r="C25263" s="1">
        <v>1341.14</v>
      </c>
      <c r="D25263" s="1">
        <v>1105.75</v>
      </c>
    </row>
    <row r="25264" spans="3:4" x14ac:dyDescent="0.2">
      <c r="C25264" s="1">
        <v>1341.14</v>
      </c>
      <c r="D25264" s="1">
        <v>1105.75</v>
      </c>
    </row>
    <row r="25265" spans="3:4" x14ac:dyDescent="0.2">
      <c r="C25265" s="1">
        <v>1341.14</v>
      </c>
      <c r="D25265" s="1">
        <v>1105.75</v>
      </c>
    </row>
    <row r="25266" spans="3:4" x14ac:dyDescent="0.2">
      <c r="C25266" s="1">
        <v>1341.14</v>
      </c>
      <c r="D25266" s="1">
        <v>1105.75</v>
      </c>
    </row>
    <row r="25267" spans="3:4" x14ac:dyDescent="0.2">
      <c r="C25267" s="1">
        <v>1341.14</v>
      </c>
      <c r="D25267" s="1">
        <v>1105.75</v>
      </c>
    </row>
    <row r="25268" spans="3:4" x14ac:dyDescent="0.2">
      <c r="C25268" s="1">
        <v>1341.14</v>
      </c>
      <c r="D25268" s="1">
        <v>1105.75</v>
      </c>
    </row>
    <row r="25269" spans="3:4" x14ac:dyDescent="0.2">
      <c r="C25269" s="1">
        <v>1341.14</v>
      </c>
      <c r="D25269" s="1">
        <v>1105.75</v>
      </c>
    </row>
    <row r="25270" spans="3:4" x14ac:dyDescent="0.2">
      <c r="C25270" s="1">
        <v>1341.14</v>
      </c>
      <c r="D25270" s="1">
        <v>1105.75</v>
      </c>
    </row>
    <row r="25271" spans="3:4" x14ac:dyDescent="0.2">
      <c r="C25271" s="1">
        <v>1341.14</v>
      </c>
      <c r="D25271" s="1">
        <v>1105.75</v>
      </c>
    </row>
    <row r="25272" spans="3:4" x14ac:dyDescent="0.2">
      <c r="C25272" s="1">
        <v>1341.14</v>
      </c>
      <c r="D25272" s="1">
        <v>1105.75</v>
      </c>
    </row>
    <row r="25273" spans="3:4" x14ac:dyDescent="0.2">
      <c r="C25273" s="1">
        <v>1341.14</v>
      </c>
      <c r="D25273" s="1">
        <v>1105.75</v>
      </c>
    </row>
    <row r="25274" spans="3:4" x14ac:dyDescent="0.2">
      <c r="C25274" s="1">
        <v>1341.14</v>
      </c>
      <c r="D25274" s="1">
        <v>1105.75</v>
      </c>
    </row>
    <row r="25275" spans="3:4" x14ac:dyDescent="0.2">
      <c r="C25275" s="1">
        <v>1341.14</v>
      </c>
      <c r="D25275" s="1">
        <v>1105.75</v>
      </c>
    </row>
    <row r="25276" spans="3:4" x14ac:dyDescent="0.2">
      <c r="C25276" s="1">
        <v>1341.14</v>
      </c>
      <c r="D25276" s="1">
        <v>1105.75</v>
      </c>
    </row>
    <row r="25277" spans="3:4" x14ac:dyDescent="0.2">
      <c r="C25277" s="1">
        <v>1341.14</v>
      </c>
      <c r="D25277" s="1">
        <v>1105.75</v>
      </c>
    </row>
    <row r="25278" spans="3:4" x14ac:dyDescent="0.2">
      <c r="C25278" s="1">
        <v>1341.14</v>
      </c>
      <c r="D25278" s="1">
        <v>1112.43</v>
      </c>
    </row>
    <row r="25279" spans="3:4" x14ac:dyDescent="0.2">
      <c r="C25279" s="1">
        <v>1341.14</v>
      </c>
      <c r="D25279" s="1">
        <v>1112.43</v>
      </c>
    </row>
    <row r="25280" spans="3:4" x14ac:dyDescent="0.2">
      <c r="C25280" s="1">
        <v>1341.14</v>
      </c>
      <c r="D25280" s="1">
        <v>1112.43</v>
      </c>
    </row>
    <row r="25281" spans="3:4" x14ac:dyDescent="0.2">
      <c r="C25281" s="1">
        <v>1341.14</v>
      </c>
      <c r="D25281" s="1">
        <v>1112.43</v>
      </c>
    </row>
    <row r="25282" spans="3:4" x14ac:dyDescent="0.2">
      <c r="C25282" s="1">
        <v>1341.14</v>
      </c>
      <c r="D25282" s="1">
        <v>1112.43</v>
      </c>
    </row>
    <row r="25283" spans="3:4" x14ac:dyDescent="0.2">
      <c r="C25283" s="1">
        <v>1341.14</v>
      </c>
      <c r="D25283" s="1">
        <v>1112.43</v>
      </c>
    </row>
    <row r="25284" spans="3:4" x14ac:dyDescent="0.2">
      <c r="C25284" s="1">
        <v>1341.14</v>
      </c>
      <c r="D25284" s="1">
        <v>1112.43</v>
      </c>
    </row>
    <row r="25285" spans="3:4" x14ac:dyDescent="0.2">
      <c r="C25285" s="1">
        <v>1341.14</v>
      </c>
      <c r="D25285" s="1">
        <v>1112.43</v>
      </c>
    </row>
    <row r="25286" spans="3:4" x14ac:dyDescent="0.2">
      <c r="C25286" s="1">
        <v>1341.14</v>
      </c>
      <c r="D25286" s="1">
        <v>1112.43</v>
      </c>
    </row>
    <row r="25287" spans="3:4" x14ac:dyDescent="0.2">
      <c r="C25287" s="1">
        <v>1341.14</v>
      </c>
      <c r="D25287" s="1">
        <v>1112.43</v>
      </c>
    </row>
    <row r="25288" spans="3:4" x14ac:dyDescent="0.2">
      <c r="C25288" s="1">
        <v>1341.14</v>
      </c>
      <c r="D25288" s="1">
        <v>1112.43</v>
      </c>
    </row>
    <row r="25289" spans="3:4" x14ac:dyDescent="0.2">
      <c r="C25289" s="1">
        <v>1341.14</v>
      </c>
      <c r="D25289" s="1">
        <v>1112.43</v>
      </c>
    </row>
    <row r="25290" spans="3:4" x14ac:dyDescent="0.2">
      <c r="C25290" s="1">
        <v>1343.14</v>
      </c>
      <c r="D25290" s="1">
        <v>1112.43</v>
      </c>
    </row>
    <row r="25291" spans="3:4" x14ac:dyDescent="0.2">
      <c r="C25291" s="1">
        <v>1343.14</v>
      </c>
      <c r="D25291" s="1">
        <v>1112.43</v>
      </c>
    </row>
    <row r="25292" spans="3:4" x14ac:dyDescent="0.2">
      <c r="C25292" s="1">
        <v>1343.14</v>
      </c>
      <c r="D25292" s="1">
        <v>1112.43</v>
      </c>
    </row>
    <row r="25293" spans="3:4" x14ac:dyDescent="0.2">
      <c r="C25293" s="1">
        <v>1343.14</v>
      </c>
      <c r="D25293" s="1">
        <v>1112.43</v>
      </c>
    </row>
    <row r="25294" spans="3:4" x14ac:dyDescent="0.2">
      <c r="C25294" s="1">
        <v>1343.14</v>
      </c>
      <c r="D25294" s="1">
        <v>1112.43</v>
      </c>
    </row>
    <row r="25295" spans="3:4" x14ac:dyDescent="0.2">
      <c r="C25295" s="1">
        <v>1343.14</v>
      </c>
      <c r="D25295" s="1">
        <v>1112.43</v>
      </c>
    </row>
    <row r="25296" spans="3:4" x14ac:dyDescent="0.2">
      <c r="C25296" s="1">
        <v>1343.14</v>
      </c>
      <c r="D25296" s="1">
        <v>1112.43</v>
      </c>
    </row>
    <row r="25297" spans="3:4" x14ac:dyDescent="0.2">
      <c r="C25297" s="1">
        <v>1343.14</v>
      </c>
      <c r="D25297" s="1">
        <v>1112.43</v>
      </c>
    </row>
    <row r="25298" spans="3:4" x14ac:dyDescent="0.2">
      <c r="C25298" s="1">
        <v>1343.14</v>
      </c>
      <c r="D25298" s="1">
        <v>1112.43</v>
      </c>
    </row>
    <row r="25299" spans="3:4" x14ac:dyDescent="0.2">
      <c r="C25299" s="1">
        <v>1343.14</v>
      </c>
      <c r="D25299" s="1">
        <v>1112.43</v>
      </c>
    </row>
    <row r="25300" spans="3:4" x14ac:dyDescent="0.2">
      <c r="C25300" s="1">
        <v>1343.14</v>
      </c>
      <c r="D25300" s="1">
        <v>1114.43</v>
      </c>
    </row>
    <row r="25301" spans="3:4" x14ac:dyDescent="0.2">
      <c r="C25301" s="1">
        <v>1343.14</v>
      </c>
      <c r="D25301" s="1">
        <v>1114.43</v>
      </c>
    </row>
    <row r="25302" spans="3:4" x14ac:dyDescent="0.2">
      <c r="C25302" s="1">
        <v>1343.14</v>
      </c>
      <c r="D25302" s="1">
        <v>1114.43</v>
      </c>
    </row>
    <row r="25303" spans="3:4" x14ac:dyDescent="0.2">
      <c r="C25303" s="1">
        <v>1343.14</v>
      </c>
      <c r="D25303" s="1">
        <v>1114.43</v>
      </c>
    </row>
    <row r="25304" spans="3:4" x14ac:dyDescent="0.2">
      <c r="C25304" s="1">
        <v>1343.14</v>
      </c>
      <c r="D25304" s="1">
        <v>1114.43</v>
      </c>
    </row>
    <row r="25305" spans="3:4" x14ac:dyDescent="0.2">
      <c r="C25305" s="1">
        <v>1343.14</v>
      </c>
      <c r="D25305" s="1">
        <v>1114.43</v>
      </c>
    </row>
    <row r="25306" spans="3:4" x14ac:dyDescent="0.2">
      <c r="C25306" s="1">
        <v>1343.14</v>
      </c>
      <c r="D25306" s="1">
        <v>1114.43</v>
      </c>
    </row>
    <row r="25307" spans="3:4" x14ac:dyDescent="0.2">
      <c r="C25307" s="1">
        <v>1343.14</v>
      </c>
      <c r="D25307" s="1">
        <v>1114.43</v>
      </c>
    </row>
    <row r="25308" spans="3:4" x14ac:dyDescent="0.2">
      <c r="C25308" s="1">
        <v>1343.14</v>
      </c>
      <c r="D25308" s="1">
        <v>1114.43</v>
      </c>
    </row>
    <row r="25309" spans="3:4" x14ac:dyDescent="0.2">
      <c r="C25309" s="1">
        <v>1343.14</v>
      </c>
      <c r="D25309" s="1">
        <v>1114.43</v>
      </c>
    </row>
    <row r="25310" spans="3:4" x14ac:dyDescent="0.2">
      <c r="C25310" s="1">
        <v>1343.14</v>
      </c>
      <c r="D25310" s="1">
        <v>1114.43</v>
      </c>
    </row>
    <row r="25311" spans="3:4" x14ac:dyDescent="0.2">
      <c r="C25311" s="1">
        <v>1343.14</v>
      </c>
      <c r="D25311" s="1">
        <v>1114.43</v>
      </c>
    </row>
    <row r="25312" spans="3:4" x14ac:dyDescent="0.2">
      <c r="C25312" s="1">
        <v>1343.14</v>
      </c>
      <c r="D25312" s="1">
        <v>1114.43</v>
      </c>
    </row>
    <row r="25313" spans="3:4" x14ac:dyDescent="0.2">
      <c r="C25313" s="1">
        <v>1343.14</v>
      </c>
      <c r="D25313" s="1">
        <v>1114.43</v>
      </c>
    </row>
    <row r="25314" spans="3:4" x14ac:dyDescent="0.2">
      <c r="C25314" s="1">
        <v>1343.14</v>
      </c>
      <c r="D25314" s="1">
        <v>1114.43</v>
      </c>
    </row>
    <row r="25315" spans="3:4" x14ac:dyDescent="0.2">
      <c r="C25315" s="1">
        <v>1343.14</v>
      </c>
      <c r="D25315" s="1">
        <v>1114.43</v>
      </c>
    </row>
    <row r="25316" spans="3:4" x14ac:dyDescent="0.2">
      <c r="C25316" s="1">
        <v>1343.14</v>
      </c>
      <c r="D25316" s="1">
        <v>1114.43</v>
      </c>
    </row>
    <row r="25317" spans="3:4" x14ac:dyDescent="0.2">
      <c r="C25317" s="1">
        <v>1343.14</v>
      </c>
      <c r="D25317" s="1">
        <v>1114.43</v>
      </c>
    </row>
    <row r="25318" spans="3:4" x14ac:dyDescent="0.2">
      <c r="C25318" s="1">
        <v>1343.14</v>
      </c>
      <c r="D25318" s="1">
        <v>1114.43</v>
      </c>
    </row>
    <row r="25319" spans="3:4" x14ac:dyDescent="0.2">
      <c r="C25319" s="1">
        <v>1343.14</v>
      </c>
      <c r="D25319" s="1">
        <v>1114.43</v>
      </c>
    </row>
    <row r="25320" spans="3:4" x14ac:dyDescent="0.2">
      <c r="C25320" s="1">
        <v>1343.14</v>
      </c>
      <c r="D25320" s="1">
        <v>1114.43</v>
      </c>
    </row>
    <row r="25321" spans="3:4" x14ac:dyDescent="0.2">
      <c r="C25321" s="1">
        <v>1343.14</v>
      </c>
      <c r="D25321" s="1">
        <v>1114.43</v>
      </c>
    </row>
    <row r="25322" spans="3:4" x14ac:dyDescent="0.2">
      <c r="C25322" s="1">
        <v>1343.14</v>
      </c>
      <c r="D25322" s="1">
        <v>1114.43</v>
      </c>
    </row>
    <row r="25323" spans="3:4" x14ac:dyDescent="0.2">
      <c r="C25323" s="1">
        <v>1343.14</v>
      </c>
      <c r="D25323" s="1">
        <v>1114.43</v>
      </c>
    </row>
    <row r="25324" spans="3:4" x14ac:dyDescent="0.2">
      <c r="C25324" s="1">
        <v>1343.14</v>
      </c>
      <c r="D25324" s="1">
        <v>1114.43</v>
      </c>
    </row>
    <row r="25325" spans="3:4" x14ac:dyDescent="0.2">
      <c r="C25325" s="1">
        <v>1343.14</v>
      </c>
      <c r="D25325" s="1">
        <v>1114.43</v>
      </c>
    </row>
    <row r="25326" spans="3:4" x14ac:dyDescent="0.2">
      <c r="C25326" s="1">
        <v>1343.14</v>
      </c>
      <c r="D25326" s="1">
        <v>1114.43</v>
      </c>
    </row>
    <row r="25327" spans="3:4" x14ac:dyDescent="0.2">
      <c r="C25327" s="1">
        <v>1343.14</v>
      </c>
      <c r="D25327" s="1">
        <v>1114.43</v>
      </c>
    </row>
    <row r="25328" spans="3:4" x14ac:dyDescent="0.2">
      <c r="C25328" s="1">
        <v>1343.14</v>
      </c>
      <c r="D25328" s="1">
        <v>1114.43</v>
      </c>
    </row>
    <row r="25329" spans="3:4" x14ac:dyDescent="0.2">
      <c r="C25329" s="1">
        <v>1343.14</v>
      </c>
      <c r="D25329" s="1">
        <v>1114.43</v>
      </c>
    </row>
    <row r="25330" spans="3:4" x14ac:dyDescent="0.2">
      <c r="C25330" s="1">
        <v>1343.14</v>
      </c>
      <c r="D25330" s="1">
        <v>1114.43</v>
      </c>
    </row>
    <row r="25331" spans="3:4" x14ac:dyDescent="0.2">
      <c r="C25331" s="1">
        <v>1343.14</v>
      </c>
      <c r="D25331" s="1">
        <v>1114.43</v>
      </c>
    </row>
    <row r="25332" spans="3:4" x14ac:dyDescent="0.2">
      <c r="C25332" s="1">
        <v>1343.14</v>
      </c>
      <c r="D25332" s="1">
        <v>1114.43</v>
      </c>
    </row>
    <row r="25333" spans="3:4" x14ac:dyDescent="0.2">
      <c r="C25333" s="1">
        <v>1343.14</v>
      </c>
      <c r="D25333" s="1">
        <v>1114.43</v>
      </c>
    </row>
    <row r="25334" spans="3:4" x14ac:dyDescent="0.2">
      <c r="C25334" s="1">
        <v>1343.14</v>
      </c>
      <c r="D25334" s="1">
        <v>1114.43</v>
      </c>
    </row>
    <row r="25335" spans="3:4" x14ac:dyDescent="0.2">
      <c r="C25335" s="1">
        <v>1343.14</v>
      </c>
      <c r="D25335" s="1">
        <v>1114.43</v>
      </c>
    </row>
    <row r="25336" spans="3:4" x14ac:dyDescent="0.2">
      <c r="C25336" s="1">
        <v>1343.14</v>
      </c>
      <c r="D25336" s="1">
        <v>1114.43</v>
      </c>
    </row>
    <row r="25337" spans="3:4" x14ac:dyDescent="0.2">
      <c r="C25337" s="1">
        <v>1343.14</v>
      </c>
      <c r="D25337" s="1">
        <v>1114.43</v>
      </c>
    </row>
    <row r="25338" spans="3:4" x14ac:dyDescent="0.2">
      <c r="C25338" s="1">
        <v>1343.14</v>
      </c>
      <c r="D25338" s="1">
        <v>1114.43</v>
      </c>
    </row>
    <row r="25339" spans="3:4" x14ac:dyDescent="0.2">
      <c r="C25339" s="1">
        <v>1343.14</v>
      </c>
      <c r="D25339" s="1">
        <v>1114.43</v>
      </c>
    </row>
    <row r="25340" spans="3:4" x14ac:dyDescent="0.2">
      <c r="C25340" s="1">
        <v>1343.14</v>
      </c>
      <c r="D25340" s="1">
        <v>1114.43</v>
      </c>
    </row>
    <row r="25341" spans="3:4" x14ac:dyDescent="0.2">
      <c r="C25341" s="1">
        <v>1343.14</v>
      </c>
      <c r="D25341" s="1">
        <v>1114.43</v>
      </c>
    </row>
    <row r="25342" spans="3:4" x14ac:dyDescent="0.2">
      <c r="C25342" s="1">
        <v>1343.14</v>
      </c>
      <c r="D25342" s="1">
        <v>1114.43</v>
      </c>
    </row>
    <row r="25343" spans="3:4" x14ac:dyDescent="0.2">
      <c r="C25343" s="1">
        <v>1343.14</v>
      </c>
      <c r="D25343" s="1">
        <v>1114.43</v>
      </c>
    </row>
    <row r="25344" spans="3:4" x14ac:dyDescent="0.2">
      <c r="C25344" s="1">
        <v>1343.14</v>
      </c>
      <c r="D25344" s="1">
        <v>1114.43</v>
      </c>
    </row>
    <row r="25345" spans="3:4" x14ac:dyDescent="0.2">
      <c r="C25345" s="1">
        <v>1343.14</v>
      </c>
      <c r="D25345" s="1">
        <v>1114.43</v>
      </c>
    </row>
    <row r="25346" spans="3:4" x14ac:dyDescent="0.2">
      <c r="C25346" s="1">
        <v>1343.14</v>
      </c>
      <c r="D25346" s="1">
        <v>1114.43</v>
      </c>
    </row>
    <row r="25347" spans="3:4" x14ac:dyDescent="0.2">
      <c r="C25347" s="1">
        <v>1343.14</v>
      </c>
      <c r="D25347" s="1">
        <v>1114.43</v>
      </c>
    </row>
    <row r="25348" spans="3:4" x14ac:dyDescent="0.2">
      <c r="C25348" s="1">
        <v>1343.14</v>
      </c>
      <c r="D25348" s="1">
        <v>1114.43</v>
      </c>
    </row>
    <row r="25349" spans="3:4" x14ac:dyDescent="0.2">
      <c r="C25349" s="1">
        <v>1343.14</v>
      </c>
      <c r="D25349" s="1">
        <v>1114.43</v>
      </c>
    </row>
    <row r="25350" spans="3:4" x14ac:dyDescent="0.2">
      <c r="C25350" s="1">
        <v>1343.14</v>
      </c>
      <c r="D25350" s="1">
        <v>1114.43</v>
      </c>
    </row>
    <row r="25351" spans="3:4" x14ac:dyDescent="0.2">
      <c r="C25351" s="1">
        <v>1343.14</v>
      </c>
      <c r="D25351" s="1">
        <v>1114.43</v>
      </c>
    </row>
    <row r="25352" spans="3:4" x14ac:dyDescent="0.2">
      <c r="C25352" s="1">
        <v>1343.14</v>
      </c>
      <c r="D25352" s="1">
        <v>1114.43</v>
      </c>
    </row>
    <row r="25353" spans="3:4" x14ac:dyDescent="0.2">
      <c r="C25353" s="1">
        <v>1343.14</v>
      </c>
      <c r="D25353" s="1">
        <v>1114.43</v>
      </c>
    </row>
    <row r="25354" spans="3:4" x14ac:dyDescent="0.2">
      <c r="C25354" s="1">
        <v>1343.14</v>
      </c>
      <c r="D25354" s="1">
        <v>1114.43</v>
      </c>
    </row>
    <row r="25355" spans="3:4" x14ac:dyDescent="0.2">
      <c r="C25355" s="1">
        <v>1343.14</v>
      </c>
      <c r="D25355" s="1">
        <v>1114.43</v>
      </c>
    </row>
    <row r="25356" spans="3:4" x14ac:dyDescent="0.2">
      <c r="C25356" s="1">
        <v>1343.14</v>
      </c>
      <c r="D25356" s="1">
        <v>1114.43</v>
      </c>
    </row>
    <row r="25357" spans="3:4" x14ac:dyDescent="0.2">
      <c r="C25357" s="1">
        <v>1343.14</v>
      </c>
      <c r="D25357" s="1">
        <v>1114.43</v>
      </c>
    </row>
    <row r="25358" spans="3:4" x14ac:dyDescent="0.2">
      <c r="C25358" s="1">
        <v>1343.14</v>
      </c>
      <c r="D25358" s="1">
        <v>1114.43</v>
      </c>
    </row>
    <row r="25359" spans="3:4" x14ac:dyDescent="0.2">
      <c r="C25359" s="1">
        <v>1343.14</v>
      </c>
      <c r="D25359" s="1">
        <v>1114.43</v>
      </c>
    </row>
    <row r="25360" spans="3:4" x14ac:dyDescent="0.2">
      <c r="C25360" s="1">
        <v>1343.14</v>
      </c>
      <c r="D25360" s="1">
        <v>1114.43</v>
      </c>
    </row>
    <row r="25361" spans="3:4" x14ac:dyDescent="0.2">
      <c r="C25361" s="1">
        <v>1343.14</v>
      </c>
      <c r="D25361" s="1">
        <v>1114.43</v>
      </c>
    </row>
    <row r="25362" spans="3:4" x14ac:dyDescent="0.2">
      <c r="C25362" s="1">
        <v>1343.14</v>
      </c>
      <c r="D25362" s="1">
        <v>1114.43</v>
      </c>
    </row>
    <row r="25363" spans="3:4" x14ac:dyDescent="0.2">
      <c r="C25363" s="1">
        <v>1343.14</v>
      </c>
      <c r="D25363" s="1">
        <v>1114.43</v>
      </c>
    </row>
    <row r="25364" spans="3:4" x14ac:dyDescent="0.2">
      <c r="C25364" s="1">
        <v>1343.14</v>
      </c>
      <c r="D25364" s="1">
        <v>1114.43</v>
      </c>
    </row>
    <row r="25365" spans="3:4" x14ac:dyDescent="0.2">
      <c r="C25365" s="1">
        <v>1343.14</v>
      </c>
      <c r="D25365" s="1">
        <v>1114.43</v>
      </c>
    </row>
    <row r="25366" spans="3:4" x14ac:dyDescent="0.2">
      <c r="C25366" s="1">
        <v>1343.14</v>
      </c>
      <c r="D25366" s="1">
        <v>1114.43</v>
      </c>
    </row>
    <row r="25367" spans="3:4" x14ac:dyDescent="0.2">
      <c r="C25367" s="1">
        <v>1343.14</v>
      </c>
      <c r="D25367" s="1">
        <v>1114.43</v>
      </c>
    </row>
    <row r="25368" spans="3:4" x14ac:dyDescent="0.2">
      <c r="C25368" s="1">
        <v>1343.14</v>
      </c>
      <c r="D25368" s="1">
        <v>1114.43</v>
      </c>
    </row>
    <row r="25369" spans="3:4" x14ac:dyDescent="0.2">
      <c r="C25369" s="1">
        <v>1343.14</v>
      </c>
      <c r="D25369" s="1">
        <v>1114.43</v>
      </c>
    </row>
    <row r="25370" spans="3:4" x14ac:dyDescent="0.2">
      <c r="C25370" s="1">
        <v>1343.14</v>
      </c>
      <c r="D25370" s="1">
        <v>1114.43</v>
      </c>
    </row>
    <row r="25371" spans="3:4" x14ac:dyDescent="0.2">
      <c r="C25371" s="1">
        <v>1343.14</v>
      </c>
      <c r="D25371" s="1">
        <v>1114.43</v>
      </c>
    </row>
    <row r="25372" spans="3:4" x14ac:dyDescent="0.2">
      <c r="C25372" s="1">
        <v>1343.14</v>
      </c>
      <c r="D25372" s="1">
        <v>1114.43</v>
      </c>
    </row>
    <row r="25373" spans="3:4" x14ac:dyDescent="0.2">
      <c r="C25373" s="1">
        <v>1343.14</v>
      </c>
      <c r="D25373" s="1">
        <v>1114.43</v>
      </c>
    </row>
    <row r="25374" spans="3:4" x14ac:dyDescent="0.2">
      <c r="C25374" s="1">
        <v>1343.14</v>
      </c>
      <c r="D25374" s="1">
        <v>1114.43</v>
      </c>
    </row>
    <row r="25375" spans="3:4" x14ac:dyDescent="0.2">
      <c r="C25375" s="1">
        <v>1343.14</v>
      </c>
      <c r="D25375" s="1">
        <v>1114.43</v>
      </c>
    </row>
    <row r="25376" spans="3:4" x14ac:dyDescent="0.2">
      <c r="C25376" s="1">
        <v>1343.14</v>
      </c>
      <c r="D25376" s="1">
        <v>1114.43</v>
      </c>
    </row>
    <row r="25377" spans="3:4" x14ac:dyDescent="0.2">
      <c r="C25377" s="1">
        <v>1343.14</v>
      </c>
      <c r="D25377" s="1">
        <v>1114.43</v>
      </c>
    </row>
    <row r="25378" spans="3:4" x14ac:dyDescent="0.2">
      <c r="C25378" s="1">
        <v>1343.14</v>
      </c>
      <c r="D25378" s="1">
        <v>1114.43</v>
      </c>
    </row>
    <row r="25379" spans="3:4" x14ac:dyDescent="0.2">
      <c r="C25379" s="1">
        <v>1343.14</v>
      </c>
      <c r="D25379" s="1">
        <v>1114.43</v>
      </c>
    </row>
    <row r="25380" spans="3:4" x14ac:dyDescent="0.2">
      <c r="C25380" s="1">
        <v>1343.14</v>
      </c>
      <c r="D25380" s="1">
        <v>1114.43</v>
      </c>
    </row>
    <row r="25381" spans="3:4" x14ac:dyDescent="0.2">
      <c r="C25381" s="1">
        <v>1343.14</v>
      </c>
      <c r="D25381" s="1">
        <v>1114.43</v>
      </c>
    </row>
    <row r="25382" spans="3:4" x14ac:dyDescent="0.2">
      <c r="C25382" s="1">
        <v>1343.14</v>
      </c>
      <c r="D25382" s="1">
        <v>1114.43</v>
      </c>
    </row>
    <row r="25383" spans="3:4" x14ac:dyDescent="0.2">
      <c r="C25383" s="1">
        <v>1343.14</v>
      </c>
      <c r="D25383" s="1">
        <v>1114.43</v>
      </c>
    </row>
    <row r="25384" spans="3:4" x14ac:dyDescent="0.2">
      <c r="C25384" s="1">
        <v>1343.14</v>
      </c>
      <c r="D25384" s="1">
        <v>1114.43</v>
      </c>
    </row>
    <row r="25385" spans="3:4" x14ac:dyDescent="0.2">
      <c r="C25385" s="1">
        <v>1343.14</v>
      </c>
      <c r="D25385" s="1">
        <v>1114.43</v>
      </c>
    </row>
    <row r="25386" spans="3:4" x14ac:dyDescent="0.2">
      <c r="C25386" s="1">
        <v>1342.14</v>
      </c>
      <c r="D25386" s="1">
        <v>1114.43</v>
      </c>
    </row>
    <row r="25387" spans="3:4" x14ac:dyDescent="0.2">
      <c r="C25387" s="1">
        <v>1342.14</v>
      </c>
      <c r="D25387" s="1">
        <v>1115.43</v>
      </c>
    </row>
    <row r="25388" spans="3:4" x14ac:dyDescent="0.2">
      <c r="C25388" s="1">
        <v>1342.14</v>
      </c>
      <c r="D25388" s="1">
        <v>1115.43</v>
      </c>
    </row>
    <row r="25389" spans="3:4" x14ac:dyDescent="0.2">
      <c r="C25389" s="1">
        <v>1342.14</v>
      </c>
      <c r="D25389" s="1">
        <v>1115.43</v>
      </c>
    </row>
    <row r="25390" spans="3:4" x14ac:dyDescent="0.2">
      <c r="C25390" s="1">
        <v>1342.14</v>
      </c>
      <c r="D25390" s="1">
        <v>1115.43</v>
      </c>
    </row>
    <row r="25391" spans="3:4" x14ac:dyDescent="0.2">
      <c r="C25391" s="1">
        <v>1342.14</v>
      </c>
      <c r="D25391" s="1">
        <v>1115.43</v>
      </c>
    </row>
    <row r="25392" spans="3:4" x14ac:dyDescent="0.2">
      <c r="C25392" s="1">
        <v>1346.39</v>
      </c>
      <c r="D25392" s="1">
        <v>1115.43</v>
      </c>
    </row>
    <row r="25393" spans="3:4" x14ac:dyDescent="0.2">
      <c r="C25393" s="1">
        <v>1346.39</v>
      </c>
      <c r="D25393" s="1">
        <v>1115.43</v>
      </c>
    </row>
    <row r="25394" spans="3:4" x14ac:dyDescent="0.2">
      <c r="C25394" s="1">
        <v>1346.39</v>
      </c>
      <c r="D25394" s="1">
        <v>1115.43</v>
      </c>
    </row>
    <row r="25395" spans="3:4" x14ac:dyDescent="0.2">
      <c r="C25395" s="1">
        <v>1346.39</v>
      </c>
      <c r="D25395" s="1">
        <v>1115.43</v>
      </c>
    </row>
    <row r="25396" spans="3:4" x14ac:dyDescent="0.2">
      <c r="C25396" s="1">
        <v>1346.39</v>
      </c>
      <c r="D25396" s="1">
        <v>1115.43</v>
      </c>
    </row>
    <row r="25397" spans="3:4" x14ac:dyDescent="0.2">
      <c r="C25397" s="1">
        <v>1346.39</v>
      </c>
      <c r="D25397" s="1">
        <v>1115.43</v>
      </c>
    </row>
    <row r="25398" spans="3:4" x14ac:dyDescent="0.2">
      <c r="C25398" s="1">
        <v>1346.39</v>
      </c>
      <c r="D25398" s="1">
        <v>1115.43</v>
      </c>
    </row>
    <row r="25399" spans="3:4" x14ac:dyDescent="0.2">
      <c r="C25399" s="1">
        <v>1346.39</v>
      </c>
      <c r="D25399" s="1">
        <v>1115.43</v>
      </c>
    </row>
    <row r="25400" spans="3:4" x14ac:dyDescent="0.2">
      <c r="C25400" s="1">
        <v>1346.39</v>
      </c>
      <c r="D25400" s="1">
        <v>1115.43</v>
      </c>
    </row>
    <row r="25401" spans="3:4" x14ac:dyDescent="0.2">
      <c r="C25401" s="1">
        <v>1346.39</v>
      </c>
      <c r="D25401" s="1">
        <v>1115.43</v>
      </c>
    </row>
    <row r="25402" spans="3:4" x14ac:dyDescent="0.2">
      <c r="C25402" s="1">
        <v>1346.39</v>
      </c>
      <c r="D25402" s="1">
        <v>1115.43</v>
      </c>
    </row>
    <row r="25403" spans="3:4" x14ac:dyDescent="0.2">
      <c r="C25403" s="1">
        <v>1346.39</v>
      </c>
      <c r="D25403" s="1">
        <v>1115.43</v>
      </c>
    </row>
    <row r="25404" spans="3:4" x14ac:dyDescent="0.2">
      <c r="C25404" s="1">
        <v>1346.39</v>
      </c>
      <c r="D25404" s="1">
        <v>1115.43</v>
      </c>
    </row>
    <row r="25405" spans="3:4" x14ac:dyDescent="0.2">
      <c r="C25405" s="1">
        <v>1346.39</v>
      </c>
      <c r="D25405" s="1">
        <v>1115.43</v>
      </c>
    </row>
    <row r="25406" spans="3:4" x14ac:dyDescent="0.2">
      <c r="C25406" s="1">
        <v>1346.39</v>
      </c>
      <c r="D25406" s="1">
        <v>1115.43</v>
      </c>
    </row>
    <row r="25407" spans="3:4" x14ac:dyDescent="0.2">
      <c r="C25407" s="1">
        <v>1346.39</v>
      </c>
      <c r="D25407" s="1">
        <v>1115.43</v>
      </c>
    </row>
    <row r="25408" spans="3:4" x14ac:dyDescent="0.2">
      <c r="C25408" s="1">
        <v>1346.39</v>
      </c>
      <c r="D25408" s="1">
        <v>1115.43</v>
      </c>
    </row>
    <row r="25409" spans="3:4" x14ac:dyDescent="0.2">
      <c r="C25409" s="1">
        <v>1346.39</v>
      </c>
      <c r="D25409" s="1">
        <v>1115.43</v>
      </c>
    </row>
    <row r="25410" spans="3:4" x14ac:dyDescent="0.2">
      <c r="C25410" s="1">
        <v>1346.39</v>
      </c>
      <c r="D25410" s="1">
        <v>1115.43</v>
      </c>
    </row>
    <row r="25411" spans="3:4" x14ac:dyDescent="0.2">
      <c r="C25411" s="1">
        <v>1346.39</v>
      </c>
      <c r="D25411" s="1">
        <v>1115.43</v>
      </c>
    </row>
    <row r="25412" spans="3:4" x14ac:dyDescent="0.2">
      <c r="C25412" s="1">
        <v>1346.39</v>
      </c>
      <c r="D25412" s="1">
        <v>1115.43</v>
      </c>
    </row>
    <row r="25413" spans="3:4" x14ac:dyDescent="0.2">
      <c r="C25413" s="1">
        <v>1346.39</v>
      </c>
      <c r="D25413" s="1">
        <v>1115.43</v>
      </c>
    </row>
    <row r="25414" spans="3:4" x14ac:dyDescent="0.2">
      <c r="C25414" s="1">
        <v>1346.39</v>
      </c>
      <c r="D25414" s="1">
        <v>1115.43</v>
      </c>
    </row>
    <row r="25415" spans="3:4" x14ac:dyDescent="0.2">
      <c r="C25415" s="1">
        <v>1346.39</v>
      </c>
      <c r="D25415" s="1">
        <v>1115.43</v>
      </c>
    </row>
    <row r="25416" spans="3:4" x14ac:dyDescent="0.2">
      <c r="C25416" s="1">
        <v>1346.39</v>
      </c>
      <c r="D25416" s="1">
        <v>1115.43</v>
      </c>
    </row>
    <row r="25417" spans="3:4" x14ac:dyDescent="0.2">
      <c r="C25417" s="1">
        <v>1346.39</v>
      </c>
      <c r="D25417" s="1">
        <v>1115.43</v>
      </c>
    </row>
    <row r="25418" spans="3:4" x14ac:dyDescent="0.2">
      <c r="C25418" s="1">
        <v>1346.39</v>
      </c>
      <c r="D25418" s="1">
        <v>1115.43</v>
      </c>
    </row>
    <row r="25419" spans="3:4" x14ac:dyDescent="0.2">
      <c r="C25419" s="1">
        <v>1346.39</v>
      </c>
      <c r="D25419" s="1">
        <v>1115.43</v>
      </c>
    </row>
    <row r="25420" spans="3:4" x14ac:dyDescent="0.2">
      <c r="C25420" s="1">
        <v>1346.39</v>
      </c>
      <c r="D25420" s="1">
        <v>1115.43</v>
      </c>
    </row>
    <row r="25421" spans="3:4" x14ac:dyDescent="0.2">
      <c r="C25421" s="1">
        <v>1346.39</v>
      </c>
      <c r="D25421" s="1">
        <v>1121.06</v>
      </c>
    </row>
    <row r="25422" spans="3:4" x14ac:dyDescent="0.2">
      <c r="C25422" s="1">
        <v>1346.39</v>
      </c>
      <c r="D25422" s="1">
        <v>1121.06</v>
      </c>
    </row>
    <row r="25423" spans="3:4" x14ac:dyDescent="0.2">
      <c r="C25423" s="1">
        <v>1346.39</v>
      </c>
      <c r="D25423" s="1">
        <v>1121.06</v>
      </c>
    </row>
    <row r="25424" spans="3:4" x14ac:dyDescent="0.2">
      <c r="C25424" s="1">
        <v>1346.39</v>
      </c>
      <c r="D25424" s="1">
        <v>1121.06</v>
      </c>
    </row>
    <row r="25425" spans="3:4" x14ac:dyDescent="0.2">
      <c r="C25425" s="1">
        <v>1346.39</v>
      </c>
      <c r="D25425" s="1">
        <v>1121.06</v>
      </c>
    </row>
    <row r="25426" spans="3:4" x14ac:dyDescent="0.2">
      <c r="C25426" s="1">
        <v>1346.39</v>
      </c>
      <c r="D25426" s="1">
        <v>1121.06</v>
      </c>
    </row>
    <row r="25427" spans="3:4" x14ac:dyDescent="0.2">
      <c r="C25427" s="1">
        <v>1346.39</v>
      </c>
      <c r="D25427" s="1">
        <v>1121.06</v>
      </c>
    </row>
    <row r="25428" spans="3:4" x14ac:dyDescent="0.2">
      <c r="C25428" s="1">
        <v>1346.39</v>
      </c>
      <c r="D25428" s="1">
        <v>1121.06</v>
      </c>
    </row>
    <row r="25429" spans="3:4" x14ac:dyDescent="0.2">
      <c r="C25429" s="1">
        <v>1346.39</v>
      </c>
      <c r="D25429" s="1">
        <v>1121.06</v>
      </c>
    </row>
    <row r="25430" spans="3:4" x14ac:dyDescent="0.2">
      <c r="C25430" s="1">
        <v>1346.39</v>
      </c>
      <c r="D25430" s="1">
        <v>1121.06</v>
      </c>
    </row>
    <row r="25431" spans="3:4" x14ac:dyDescent="0.2">
      <c r="C25431" s="1">
        <v>1346.39</v>
      </c>
      <c r="D25431" s="1">
        <v>1121.06</v>
      </c>
    </row>
    <row r="25432" spans="3:4" x14ac:dyDescent="0.2">
      <c r="C25432" s="1">
        <v>1346.39</v>
      </c>
      <c r="D25432" s="1">
        <v>1121.06</v>
      </c>
    </row>
    <row r="25433" spans="3:4" x14ac:dyDescent="0.2">
      <c r="C25433" s="1">
        <v>1346.39</v>
      </c>
      <c r="D25433" s="1">
        <v>1121.06</v>
      </c>
    </row>
    <row r="25434" spans="3:4" x14ac:dyDescent="0.2">
      <c r="C25434" s="1">
        <v>1346.39</v>
      </c>
      <c r="D25434" s="1">
        <v>1121.06</v>
      </c>
    </row>
    <row r="25435" spans="3:4" x14ac:dyDescent="0.2">
      <c r="C25435" s="1">
        <v>1346.39</v>
      </c>
      <c r="D25435" s="1">
        <v>1121.06</v>
      </c>
    </row>
    <row r="25436" spans="3:4" x14ac:dyDescent="0.2">
      <c r="C25436" s="1">
        <v>1346.39</v>
      </c>
      <c r="D25436" s="1">
        <v>1121.06</v>
      </c>
    </row>
    <row r="25437" spans="3:4" x14ac:dyDescent="0.2">
      <c r="C25437" s="1">
        <v>1346.39</v>
      </c>
      <c r="D25437" s="1">
        <v>1121.06</v>
      </c>
    </row>
    <row r="25438" spans="3:4" x14ac:dyDescent="0.2">
      <c r="C25438" s="1">
        <v>1346.39</v>
      </c>
      <c r="D25438" s="1">
        <v>1121.06</v>
      </c>
    </row>
    <row r="25439" spans="3:4" x14ac:dyDescent="0.2">
      <c r="C25439" s="1">
        <v>1346.39</v>
      </c>
      <c r="D25439" s="1">
        <v>1121.06</v>
      </c>
    </row>
    <row r="25440" spans="3:4" x14ac:dyDescent="0.2">
      <c r="C25440" s="1">
        <v>1346.39</v>
      </c>
      <c r="D25440" s="1">
        <v>1121.06</v>
      </c>
    </row>
    <row r="25441" spans="3:4" x14ac:dyDescent="0.2">
      <c r="C25441" s="1">
        <v>1346.39</v>
      </c>
      <c r="D25441" s="1">
        <v>1121.06</v>
      </c>
    </row>
    <row r="25442" spans="3:4" x14ac:dyDescent="0.2">
      <c r="C25442" s="1">
        <v>1346.39</v>
      </c>
      <c r="D25442" s="1">
        <v>1121.06</v>
      </c>
    </row>
    <row r="25443" spans="3:4" x14ac:dyDescent="0.2">
      <c r="C25443" s="1">
        <v>1346.39</v>
      </c>
      <c r="D25443" s="1">
        <v>1121.06</v>
      </c>
    </row>
    <row r="25444" spans="3:4" x14ac:dyDescent="0.2">
      <c r="C25444" s="1">
        <v>1346.39</v>
      </c>
      <c r="D25444" s="1">
        <v>1121.06</v>
      </c>
    </row>
    <row r="25445" spans="3:4" x14ac:dyDescent="0.2">
      <c r="C25445" s="1">
        <v>1346.39</v>
      </c>
      <c r="D25445" s="1">
        <v>1121.06</v>
      </c>
    </row>
    <row r="25446" spans="3:4" x14ac:dyDescent="0.2">
      <c r="C25446" s="1">
        <v>1346.39</v>
      </c>
      <c r="D25446" s="1">
        <v>1121.06</v>
      </c>
    </row>
    <row r="25447" spans="3:4" x14ac:dyDescent="0.2">
      <c r="C25447" s="1">
        <v>1346.39</v>
      </c>
      <c r="D25447" s="1">
        <v>1121.06</v>
      </c>
    </row>
    <row r="25448" spans="3:4" x14ac:dyDescent="0.2">
      <c r="C25448" s="1">
        <v>1346.39</v>
      </c>
      <c r="D25448" s="1">
        <v>1121.06</v>
      </c>
    </row>
    <row r="25449" spans="3:4" x14ac:dyDescent="0.2">
      <c r="C25449" s="1">
        <v>1346.39</v>
      </c>
      <c r="D25449" s="1">
        <v>1121.06</v>
      </c>
    </row>
    <row r="25450" spans="3:4" x14ac:dyDescent="0.2">
      <c r="C25450" s="1">
        <v>1346.39</v>
      </c>
      <c r="D25450" s="1">
        <v>1121.06</v>
      </c>
    </row>
    <row r="25451" spans="3:4" x14ac:dyDescent="0.2">
      <c r="C25451" s="1">
        <v>1346.39</v>
      </c>
      <c r="D25451" s="1">
        <v>1121.06</v>
      </c>
    </row>
    <row r="25452" spans="3:4" x14ac:dyDescent="0.2">
      <c r="C25452" s="1">
        <v>1346.39</v>
      </c>
      <c r="D25452" s="1">
        <v>1121.06</v>
      </c>
    </row>
    <row r="25453" spans="3:4" x14ac:dyDescent="0.2">
      <c r="C25453" s="1">
        <v>1346.39</v>
      </c>
      <c r="D25453" s="1">
        <v>1121.06</v>
      </c>
    </row>
    <row r="25454" spans="3:4" x14ac:dyDescent="0.2">
      <c r="C25454" s="1">
        <v>1346.39</v>
      </c>
      <c r="D25454" s="1">
        <v>1121.06</v>
      </c>
    </row>
    <row r="25455" spans="3:4" x14ac:dyDescent="0.2">
      <c r="C25455" s="1">
        <v>1346.39</v>
      </c>
      <c r="D25455" s="1">
        <v>1121.06</v>
      </c>
    </row>
    <row r="25456" spans="3:4" x14ac:dyDescent="0.2">
      <c r="C25456" s="1">
        <v>1346.39</v>
      </c>
      <c r="D25456" s="1">
        <v>1121.06</v>
      </c>
    </row>
    <row r="25457" spans="3:4" x14ac:dyDescent="0.2">
      <c r="C25457" s="1">
        <v>1346.39</v>
      </c>
      <c r="D25457" s="1">
        <v>1120.06</v>
      </c>
    </row>
    <row r="25458" spans="3:4" x14ac:dyDescent="0.2">
      <c r="C25458" s="1">
        <v>1346.39</v>
      </c>
      <c r="D25458" s="1">
        <v>1120.06</v>
      </c>
    </row>
    <row r="25459" spans="3:4" x14ac:dyDescent="0.2">
      <c r="C25459" s="1">
        <v>1346.39</v>
      </c>
      <c r="D25459" s="1">
        <v>1119.06</v>
      </c>
    </row>
    <row r="25460" spans="3:4" x14ac:dyDescent="0.2">
      <c r="C25460" s="1">
        <v>1346.39</v>
      </c>
      <c r="D25460" s="1">
        <v>1119.06</v>
      </c>
    </row>
    <row r="25461" spans="3:4" x14ac:dyDescent="0.2">
      <c r="C25461" s="1">
        <v>1346.39</v>
      </c>
      <c r="D25461" s="1">
        <v>1119.06</v>
      </c>
    </row>
    <row r="25462" spans="3:4" x14ac:dyDescent="0.2">
      <c r="C25462" s="1">
        <v>1346.39</v>
      </c>
      <c r="D25462" s="1">
        <v>1119.06</v>
      </c>
    </row>
    <row r="25463" spans="3:4" x14ac:dyDescent="0.2">
      <c r="C25463" s="1">
        <v>1347.39</v>
      </c>
      <c r="D25463" s="1">
        <v>1119.06</v>
      </c>
    </row>
    <row r="25464" spans="3:4" x14ac:dyDescent="0.2">
      <c r="C25464" s="1">
        <v>1347.39</v>
      </c>
      <c r="D25464" s="1">
        <v>1119.06</v>
      </c>
    </row>
    <row r="25465" spans="3:4" x14ac:dyDescent="0.2">
      <c r="C25465" s="1">
        <v>1347.39</v>
      </c>
      <c r="D25465" s="1">
        <v>1116.8399999999999</v>
      </c>
    </row>
    <row r="25466" spans="3:4" x14ac:dyDescent="0.2">
      <c r="C25466" s="1">
        <v>1347.39</v>
      </c>
      <c r="D25466" s="1">
        <v>1116.8399999999999</v>
      </c>
    </row>
    <row r="25467" spans="3:4" x14ac:dyDescent="0.2">
      <c r="C25467" s="1">
        <v>1347.39</v>
      </c>
      <c r="D25467" s="1">
        <v>1116.8399999999999</v>
      </c>
    </row>
    <row r="25468" spans="3:4" x14ac:dyDescent="0.2">
      <c r="C25468" s="1">
        <v>1347.39</v>
      </c>
      <c r="D25468" s="1">
        <v>1116.8399999999999</v>
      </c>
    </row>
    <row r="25469" spans="3:4" x14ac:dyDescent="0.2">
      <c r="C25469" s="1">
        <v>1347.39</v>
      </c>
      <c r="D25469" s="1">
        <v>1116.8399999999999</v>
      </c>
    </row>
    <row r="25470" spans="3:4" x14ac:dyDescent="0.2">
      <c r="C25470" s="1">
        <v>1347.39</v>
      </c>
      <c r="D25470" s="1">
        <v>1116.8399999999999</v>
      </c>
    </row>
    <row r="25471" spans="3:4" x14ac:dyDescent="0.2">
      <c r="C25471" s="1">
        <v>1347.39</v>
      </c>
      <c r="D25471" s="1">
        <v>1116.8399999999999</v>
      </c>
    </row>
    <row r="25472" spans="3:4" x14ac:dyDescent="0.2">
      <c r="C25472" s="1">
        <v>1347.39</v>
      </c>
      <c r="D25472" s="1">
        <v>1116.8399999999999</v>
      </c>
    </row>
    <row r="25473" spans="3:4" x14ac:dyDescent="0.2">
      <c r="C25473" s="1">
        <v>1347.39</v>
      </c>
      <c r="D25473" s="1">
        <v>1116.8399999999999</v>
      </c>
    </row>
    <row r="25474" spans="3:4" x14ac:dyDescent="0.2">
      <c r="C25474" s="1">
        <v>1347.39</v>
      </c>
      <c r="D25474" s="1">
        <v>1116.8399999999999</v>
      </c>
    </row>
    <row r="25475" spans="3:4" x14ac:dyDescent="0.2">
      <c r="C25475" s="1">
        <v>1347.39</v>
      </c>
      <c r="D25475" s="1">
        <v>1116.8399999999999</v>
      </c>
    </row>
    <row r="25476" spans="3:4" x14ac:dyDescent="0.2">
      <c r="C25476" s="1">
        <v>1347.39</v>
      </c>
      <c r="D25476" s="1">
        <v>1116.8399999999999</v>
      </c>
    </row>
    <row r="25477" spans="3:4" x14ac:dyDescent="0.2">
      <c r="C25477" s="1">
        <v>1347.39</v>
      </c>
      <c r="D25477" s="1">
        <v>1116.8399999999999</v>
      </c>
    </row>
    <row r="25478" spans="3:4" x14ac:dyDescent="0.2">
      <c r="C25478" s="1">
        <v>1347.39</v>
      </c>
      <c r="D25478" s="1">
        <v>1116.8399999999999</v>
      </c>
    </row>
    <row r="25479" spans="3:4" x14ac:dyDescent="0.2">
      <c r="C25479" s="1">
        <v>1347.39</v>
      </c>
      <c r="D25479" s="1">
        <v>1116.8399999999999</v>
      </c>
    </row>
    <row r="25480" spans="3:4" x14ac:dyDescent="0.2">
      <c r="C25480" s="1">
        <v>1347.39</v>
      </c>
      <c r="D25480" s="1">
        <v>1116.8399999999999</v>
      </c>
    </row>
    <row r="25481" spans="3:4" x14ac:dyDescent="0.2">
      <c r="C25481" s="1">
        <v>1347.39</v>
      </c>
      <c r="D25481" s="1">
        <v>1116.8399999999999</v>
      </c>
    </row>
    <row r="25482" spans="3:4" x14ac:dyDescent="0.2">
      <c r="C25482" s="1">
        <v>1347.39</v>
      </c>
      <c r="D25482" s="1">
        <v>1116.8399999999999</v>
      </c>
    </row>
    <row r="25483" spans="3:4" x14ac:dyDescent="0.2">
      <c r="C25483" s="1">
        <v>1347.39</v>
      </c>
      <c r="D25483" s="1">
        <v>1116.8399999999999</v>
      </c>
    </row>
    <row r="25484" spans="3:4" x14ac:dyDescent="0.2">
      <c r="C25484" s="1">
        <v>1347.39</v>
      </c>
      <c r="D25484" s="1">
        <v>1116.8399999999999</v>
      </c>
    </row>
    <row r="25485" spans="3:4" x14ac:dyDescent="0.2">
      <c r="C25485" s="1">
        <v>1347.39</v>
      </c>
      <c r="D25485" s="1">
        <v>1116.8399999999999</v>
      </c>
    </row>
    <row r="25486" spans="3:4" x14ac:dyDescent="0.2">
      <c r="C25486" s="1">
        <v>1347.39</v>
      </c>
      <c r="D25486" s="1">
        <v>1116.8399999999999</v>
      </c>
    </row>
    <row r="25487" spans="3:4" x14ac:dyDescent="0.2">
      <c r="C25487" s="1">
        <v>1347.39</v>
      </c>
      <c r="D25487" s="1">
        <v>1116.8399999999999</v>
      </c>
    </row>
    <row r="25488" spans="3:4" x14ac:dyDescent="0.2">
      <c r="C25488" s="1">
        <v>1347.39</v>
      </c>
      <c r="D25488" s="1">
        <v>1116.8399999999999</v>
      </c>
    </row>
    <row r="25489" spans="3:4" x14ac:dyDescent="0.2">
      <c r="C25489" s="1">
        <v>1347.39</v>
      </c>
      <c r="D25489" s="1">
        <v>1116.8399999999999</v>
      </c>
    </row>
    <row r="25490" spans="3:4" x14ac:dyDescent="0.2">
      <c r="C25490" s="1">
        <v>1346.39</v>
      </c>
      <c r="D25490" s="1">
        <v>1116.8399999999999</v>
      </c>
    </row>
    <row r="25491" spans="3:4" x14ac:dyDescent="0.2">
      <c r="C25491" s="1">
        <v>1346.39</v>
      </c>
      <c r="D25491" s="1">
        <v>1116.8399999999999</v>
      </c>
    </row>
    <row r="25492" spans="3:4" x14ac:dyDescent="0.2">
      <c r="C25492" s="1">
        <v>1346.39</v>
      </c>
      <c r="D25492" s="1">
        <v>1116.8399999999999</v>
      </c>
    </row>
    <row r="25493" spans="3:4" x14ac:dyDescent="0.2">
      <c r="C25493" s="1">
        <v>1346.39</v>
      </c>
      <c r="D25493" s="1">
        <v>1116.8399999999999</v>
      </c>
    </row>
    <row r="25494" spans="3:4" x14ac:dyDescent="0.2">
      <c r="C25494" s="1">
        <v>1346.39</v>
      </c>
      <c r="D25494" s="1">
        <v>1116.8399999999999</v>
      </c>
    </row>
    <row r="25495" spans="3:4" x14ac:dyDescent="0.2">
      <c r="C25495" s="1">
        <v>1346.39</v>
      </c>
      <c r="D25495" s="1">
        <v>1116.8399999999999</v>
      </c>
    </row>
    <row r="25496" spans="3:4" x14ac:dyDescent="0.2">
      <c r="C25496" s="1">
        <v>1346.39</v>
      </c>
      <c r="D25496" s="1">
        <v>1116.8399999999999</v>
      </c>
    </row>
    <row r="25497" spans="3:4" x14ac:dyDescent="0.2">
      <c r="C25497" s="1">
        <v>1346.39</v>
      </c>
      <c r="D25497" s="1">
        <v>1116.8399999999999</v>
      </c>
    </row>
    <row r="25498" spans="3:4" x14ac:dyDescent="0.2">
      <c r="C25498" s="1">
        <v>1346.39</v>
      </c>
      <c r="D25498" s="1">
        <v>1116.8399999999999</v>
      </c>
    </row>
    <row r="25499" spans="3:4" x14ac:dyDescent="0.2">
      <c r="C25499" s="1">
        <v>1346.39</v>
      </c>
      <c r="D25499" s="1">
        <v>1116.8399999999999</v>
      </c>
    </row>
    <row r="25500" spans="3:4" x14ac:dyDescent="0.2">
      <c r="C25500" s="1">
        <v>1346.39</v>
      </c>
      <c r="D25500" s="1">
        <v>1116.8399999999999</v>
      </c>
    </row>
    <row r="25501" spans="3:4" x14ac:dyDescent="0.2">
      <c r="C25501" s="1">
        <v>1346.39</v>
      </c>
      <c r="D25501" s="1">
        <v>1116.8399999999999</v>
      </c>
    </row>
    <row r="25502" spans="3:4" x14ac:dyDescent="0.2">
      <c r="C25502" s="1">
        <v>1346.39</v>
      </c>
      <c r="D25502" s="1">
        <v>1116.8399999999999</v>
      </c>
    </row>
    <row r="25503" spans="3:4" x14ac:dyDescent="0.2">
      <c r="C25503" s="1">
        <v>1346.39</v>
      </c>
      <c r="D25503" s="1">
        <v>1116.8399999999999</v>
      </c>
    </row>
    <row r="25504" spans="3:4" x14ac:dyDescent="0.2">
      <c r="C25504" s="1">
        <v>1346.39</v>
      </c>
      <c r="D25504" s="1">
        <v>1116.8399999999999</v>
      </c>
    </row>
    <row r="25505" spans="3:4" x14ac:dyDescent="0.2">
      <c r="C25505" s="1">
        <v>1346.39</v>
      </c>
      <c r="D25505" s="1">
        <v>1116.8399999999999</v>
      </c>
    </row>
    <row r="25506" spans="3:4" x14ac:dyDescent="0.2">
      <c r="C25506" s="1">
        <v>1346.39</v>
      </c>
      <c r="D25506" s="1">
        <v>1116.8399999999999</v>
      </c>
    </row>
    <row r="25507" spans="3:4" x14ac:dyDescent="0.2">
      <c r="C25507" s="1">
        <v>1346.39</v>
      </c>
      <c r="D25507" s="1">
        <v>1116.8399999999999</v>
      </c>
    </row>
    <row r="25508" spans="3:4" x14ac:dyDescent="0.2">
      <c r="C25508" s="1">
        <v>1346.39</v>
      </c>
      <c r="D25508" s="1">
        <v>1116.8399999999999</v>
      </c>
    </row>
    <row r="25509" spans="3:4" x14ac:dyDescent="0.2">
      <c r="C25509" s="1">
        <v>1346.39</v>
      </c>
      <c r="D25509" s="1">
        <v>1116.8399999999999</v>
      </c>
    </row>
    <row r="25510" spans="3:4" x14ac:dyDescent="0.2">
      <c r="C25510" s="1">
        <v>1346.39</v>
      </c>
      <c r="D25510" s="1">
        <v>1116.8399999999999</v>
      </c>
    </row>
    <row r="25511" spans="3:4" x14ac:dyDescent="0.2">
      <c r="C25511" s="1">
        <v>1347.39</v>
      </c>
      <c r="D25511" s="1">
        <v>1116.8399999999999</v>
      </c>
    </row>
    <row r="25512" spans="3:4" x14ac:dyDescent="0.2">
      <c r="C25512" s="1">
        <v>1347.39</v>
      </c>
      <c r="D25512" s="1">
        <v>1116.8399999999999</v>
      </c>
    </row>
    <row r="25513" spans="3:4" x14ac:dyDescent="0.2">
      <c r="C25513" s="1">
        <v>1347.39</v>
      </c>
      <c r="D25513" s="1">
        <v>1116.8399999999999</v>
      </c>
    </row>
    <row r="25514" spans="3:4" x14ac:dyDescent="0.2">
      <c r="C25514" s="1">
        <v>1347.39</v>
      </c>
      <c r="D25514" s="1">
        <v>1116.8399999999999</v>
      </c>
    </row>
    <row r="25515" spans="3:4" x14ac:dyDescent="0.2">
      <c r="C25515" s="1">
        <v>1347.39</v>
      </c>
      <c r="D25515" s="1">
        <v>1116.8399999999999</v>
      </c>
    </row>
    <row r="25516" spans="3:4" x14ac:dyDescent="0.2">
      <c r="C25516" s="1">
        <v>1347.39</v>
      </c>
      <c r="D25516" s="1">
        <v>1116.8399999999999</v>
      </c>
    </row>
    <row r="25517" spans="3:4" x14ac:dyDescent="0.2">
      <c r="C25517" s="1">
        <v>1347.39</v>
      </c>
      <c r="D25517" s="1">
        <v>1116.8399999999999</v>
      </c>
    </row>
    <row r="25518" spans="3:4" x14ac:dyDescent="0.2">
      <c r="C25518" s="1">
        <v>1347.39</v>
      </c>
      <c r="D25518" s="1">
        <v>1116.8399999999999</v>
      </c>
    </row>
    <row r="25519" spans="3:4" x14ac:dyDescent="0.2">
      <c r="C25519" s="1">
        <v>1347.39</v>
      </c>
      <c r="D25519" s="1">
        <v>1116.8399999999999</v>
      </c>
    </row>
    <row r="25520" spans="3:4" x14ac:dyDescent="0.2">
      <c r="C25520" s="1">
        <v>1347.39</v>
      </c>
      <c r="D25520" s="1">
        <v>1116.8399999999999</v>
      </c>
    </row>
    <row r="25521" spans="3:4" x14ac:dyDescent="0.2">
      <c r="C25521" s="1">
        <v>1347.39</v>
      </c>
      <c r="D25521" s="1">
        <v>1116.8399999999999</v>
      </c>
    </row>
    <row r="25522" spans="3:4" x14ac:dyDescent="0.2">
      <c r="C25522" s="1">
        <v>1347.39</v>
      </c>
      <c r="D25522" s="1">
        <v>1116.8399999999999</v>
      </c>
    </row>
    <row r="25523" spans="3:4" x14ac:dyDescent="0.2">
      <c r="C25523" s="1">
        <v>1347.39</v>
      </c>
      <c r="D25523" s="1">
        <v>1116.8399999999999</v>
      </c>
    </row>
    <row r="25524" spans="3:4" x14ac:dyDescent="0.2">
      <c r="C25524" s="1">
        <v>1347.39</v>
      </c>
      <c r="D25524" s="1">
        <v>1116.8399999999999</v>
      </c>
    </row>
    <row r="25525" spans="3:4" x14ac:dyDescent="0.2">
      <c r="C25525" s="1">
        <v>1347.39</v>
      </c>
      <c r="D25525" s="1">
        <v>1116.8399999999999</v>
      </c>
    </row>
    <row r="25526" spans="3:4" x14ac:dyDescent="0.2">
      <c r="C25526" s="1">
        <v>1347.39</v>
      </c>
      <c r="D25526" s="1">
        <v>1116.8399999999999</v>
      </c>
    </row>
    <row r="25527" spans="3:4" x14ac:dyDescent="0.2">
      <c r="C25527" s="1">
        <v>1347.39</v>
      </c>
      <c r="D25527" s="1">
        <v>1116.8399999999999</v>
      </c>
    </row>
    <row r="25528" spans="3:4" x14ac:dyDescent="0.2">
      <c r="C25528" s="1">
        <v>1347.39</v>
      </c>
      <c r="D25528" s="1">
        <v>1116.8399999999999</v>
      </c>
    </row>
    <row r="25529" spans="3:4" x14ac:dyDescent="0.2">
      <c r="C25529" s="1">
        <v>1347.39</v>
      </c>
      <c r="D25529" s="1">
        <v>1116.8399999999999</v>
      </c>
    </row>
    <row r="25530" spans="3:4" x14ac:dyDescent="0.2">
      <c r="C25530" s="1">
        <v>1347.39</v>
      </c>
      <c r="D25530" s="1">
        <v>1116.8399999999999</v>
      </c>
    </row>
    <row r="25531" spans="3:4" x14ac:dyDescent="0.2">
      <c r="C25531" s="1">
        <v>1347.39</v>
      </c>
      <c r="D25531" s="1">
        <v>1116.8399999999999</v>
      </c>
    </row>
    <row r="25532" spans="3:4" x14ac:dyDescent="0.2">
      <c r="C25532" s="1">
        <v>1348.39</v>
      </c>
      <c r="D25532" s="1">
        <v>1116.8399999999999</v>
      </c>
    </row>
    <row r="25533" spans="3:4" x14ac:dyDescent="0.2">
      <c r="C25533" s="1">
        <v>1348.39</v>
      </c>
      <c r="D25533" s="1">
        <v>1116.8399999999999</v>
      </c>
    </row>
    <row r="25534" spans="3:4" x14ac:dyDescent="0.2">
      <c r="C25534" s="1">
        <v>1348.39</v>
      </c>
      <c r="D25534" s="1">
        <v>1116.8399999999999</v>
      </c>
    </row>
    <row r="25535" spans="3:4" x14ac:dyDescent="0.2">
      <c r="C25535" s="1">
        <v>1348.39</v>
      </c>
      <c r="D25535" s="1">
        <v>1116.8399999999999</v>
      </c>
    </row>
    <row r="25536" spans="3:4" x14ac:dyDescent="0.2">
      <c r="C25536" s="1">
        <v>1348.39</v>
      </c>
      <c r="D25536" s="1">
        <v>1116.8399999999999</v>
      </c>
    </row>
    <row r="25537" spans="3:4" x14ac:dyDescent="0.2">
      <c r="C25537" s="1">
        <v>1348.39</v>
      </c>
      <c r="D25537" s="1">
        <v>1116.8399999999999</v>
      </c>
    </row>
    <row r="25538" spans="3:4" x14ac:dyDescent="0.2">
      <c r="C25538" s="1">
        <v>1348.39</v>
      </c>
      <c r="D25538" s="1">
        <v>1116.8399999999999</v>
      </c>
    </row>
    <row r="25539" spans="3:4" x14ac:dyDescent="0.2">
      <c r="C25539" s="1">
        <v>1348.39</v>
      </c>
      <c r="D25539" s="1">
        <v>1116.8399999999999</v>
      </c>
    </row>
    <row r="25540" spans="3:4" x14ac:dyDescent="0.2">
      <c r="C25540" s="1">
        <v>1348.39</v>
      </c>
      <c r="D25540" s="1">
        <v>1116.8399999999999</v>
      </c>
    </row>
    <row r="25541" spans="3:4" x14ac:dyDescent="0.2">
      <c r="C25541" s="1">
        <v>1348.39</v>
      </c>
      <c r="D25541" s="1">
        <v>1116.8399999999999</v>
      </c>
    </row>
    <row r="25542" spans="3:4" x14ac:dyDescent="0.2">
      <c r="C25542" s="1">
        <v>1348.39</v>
      </c>
      <c r="D25542" s="1">
        <v>1116.8399999999999</v>
      </c>
    </row>
    <row r="25543" spans="3:4" x14ac:dyDescent="0.2">
      <c r="C25543" s="1">
        <v>1348.39</v>
      </c>
      <c r="D25543" s="1">
        <v>1116.8399999999999</v>
      </c>
    </row>
    <row r="25544" spans="3:4" x14ac:dyDescent="0.2">
      <c r="C25544" s="1">
        <v>1348.39</v>
      </c>
      <c r="D25544" s="1">
        <v>1116.8399999999999</v>
      </c>
    </row>
    <row r="25545" spans="3:4" x14ac:dyDescent="0.2">
      <c r="C25545" s="1">
        <v>1348.39</v>
      </c>
      <c r="D25545" s="1">
        <v>1116.8399999999999</v>
      </c>
    </row>
    <row r="25546" spans="3:4" x14ac:dyDescent="0.2">
      <c r="C25546" s="1">
        <v>1348.39</v>
      </c>
      <c r="D25546" s="1">
        <v>1116.8399999999999</v>
      </c>
    </row>
    <row r="25547" spans="3:4" x14ac:dyDescent="0.2">
      <c r="C25547" s="1">
        <v>1348.39</v>
      </c>
      <c r="D25547" s="1">
        <v>1117.8399999999999</v>
      </c>
    </row>
    <row r="25548" spans="3:4" x14ac:dyDescent="0.2">
      <c r="C25548" s="1">
        <v>1348.39</v>
      </c>
      <c r="D25548" s="1">
        <v>1117.8399999999999</v>
      </c>
    </row>
    <row r="25549" spans="3:4" x14ac:dyDescent="0.2">
      <c r="C25549" s="1">
        <v>1348.39</v>
      </c>
      <c r="D25549" s="1">
        <v>1117.8399999999999</v>
      </c>
    </row>
    <row r="25550" spans="3:4" x14ac:dyDescent="0.2">
      <c r="C25550" s="1">
        <v>1348.39</v>
      </c>
      <c r="D25550" s="1">
        <v>1117.8399999999999</v>
      </c>
    </row>
    <row r="25551" spans="3:4" x14ac:dyDescent="0.2">
      <c r="C25551" s="1">
        <v>1348.39</v>
      </c>
      <c r="D25551" s="1">
        <v>1117.8399999999999</v>
      </c>
    </row>
    <row r="25552" spans="3:4" x14ac:dyDescent="0.2">
      <c r="C25552" s="1">
        <v>1348.39</v>
      </c>
      <c r="D25552" s="1">
        <v>1117.8399999999999</v>
      </c>
    </row>
    <row r="25553" spans="3:4" x14ac:dyDescent="0.2">
      <c r="C25553" s="1">
        <v>1348.39</v>
      </c>
      <c r="D25553" s="1">
        <v>1117.8399999999999</v>
      </c>
    </row>
    <row r="25554" spans="3:4" x14ac:dyDescent="0.2">
      <c r="C25554" s="1">
        <v>1348.39</v>
      </c>
      <c r="D25554" s="1">
        <v>1117.8399999999999</v>
      </c>
    </row>
    <row r="25555" spans="3:4" x14ac:dyDescent="0.2">
      <c r="C25555" s="1">
        <v>1348.39</v>
      </c>
      <c r="D25555" s="1">
        <v>1117.8399999999999</v>
      </c>
    </row>
    <row r="25556" spans="3:4" x14ac:dyDescent="0.2">
      <c r="C25556" s="1">
        <v>1350.39</v>
      </c>
      <c r="D25556" s="1">
        <v>1117.8399999999999</v>
      </c>
    </row>
    <row r="25557" spans="3:4" x14ac:dyDescent="0.2">
      <c r="C25557" s="1">
        <v>1350.39</v>
      </c>
      <c r="D25557" s="1">
        <v>1117.8399999999999</v>
      </c>
    </row>
    <row r="25558" spans="3:4" x14ac:dyDescent="0.2">
      <c r="C25558" s="1">
        <v>1349.39</v>
      </c>
      <c r="D25558" s="1">
        <v>1117.8399999999999</v>
      </c>
    </row>
    <row r="25559" spans="3:4" x14ac:dyDescent="0.2">
      <c r="C25559" s="1">
        <v>1349.39</v>
      </c>
      <c r="D25559" s="1">
        <v>1117.8399999999999</v>
      </c>
    </row>
    <row r="25560" spans="3:4" x14ac:dyDescent="0.2">
      <c r="C25560" s="1">
        <v>1349.39</v>
      </c>
      <c r="D25560" s="1">
        <v>1117.8399999999999</v>
      </c>
    </row>
    <row r="25561" spans="3:4" x14ac:dyDescent="0.2">
      <c r="C25561" s="1">
        <v>1349.39</v>
      </c>
      <c r="D25561" s="1">
        <v>1117.8399999999999</v>
      </c>
    </row>
    <row r="25562" spans="3:4" x14ac:dyDescent="0.2">
      <c r="C25562" s="1">
        <v>1349.39</v>
      </c>
      <c r="D25562" s="1">
        <v>1117.8399999999999</v>
      </c>
    </row>
    <row r="25563" spans="3:4" x14ac:dyDescent="0.2">
      <c r="C25563" s="1">
        <v>1349.39</v>
      </c>
      <c r="D25563" s="1">
        <v>1117.8399999999999</v>
      </c>
    </row>
    <row r="25564" spans="3:4" x14ac:dyDescent="0.2">
      <c r="C25564" s="1">
        <v>1349.39</v>
      </c>
      <c r="D25564" s="1">
        <v>1117.8399999999999</v>
      </c>
    </row>
    <row r="25565" spans="3:4" x14ac:dyDescent="0.2">
      <c r="C25565" s="1">
        <v>1349.39</v>
      </c>
      <c r="D25565" s="1">
        <v>1117.8399999999999</v>
      </c>
    </row>
    <row r="25566" spans="3:4" x14ac:dyDescent="0.2">
      <c r="C25566" s="1">
        <v>1349.39</v>
      </c>
      <c r="D25566" s="1">
        <v>1117.8399999999999</v>
      </c>
    </row>
    <row r="25567" spans="3:4" x14ac:dyDescent="0.2">
      <c r="C25567" s="1">
        <v>1349.39</v>
      </c>
      <c r="D25567" s="1">
        <v>1117.8399999999999</v>
      </c>
    </row>
    <row r="25568" spans="3:4" x14ac:dyDescent="0.2">
      <c r="C25568" s="1">
        <v>1349.39</v>
      </c>
      <c r="D25568" s="1">
        <v>1117.8399999999999</v>
      </c>
    </row>
    <row r="25569" spans="3:4" x14ac:dyDescent="0.2">
      <c r="C25569" s="1">
        <v>1349.39</v>
      </c>
      <c r="D25569" s="1">
        <v>1117.8399999999999</v>
      </c>
    </row>
    <row r="25570" spans="3:4" x14ac:dyDescent="0.2">
      <c r="C25570" s="1">
        <v>1350.39</v>
      </c>
      <c r="D25570" s="1">
        <v>1117.8399999999999</v>
      </c>
    </row>
    <row r="25571" spans="3:4" x14ac:dyDescent="0.2">
      <c r="C25571" s="1">
        <v>1350.39</v>
      </c>
      <c r="D25571" s="1">
        <v>1117.8399999999999</v>
      </c>
    </row>
    <row r="25572" spans="3:4" x14ac:dyDescent="0.2">
      <c r="C25572" s="1">
        <v>1350.39</v>
      </c>
      <c r="D25572" s="1">
        <v>1117.8399999999999</v>
      </c>
    </row>
    <row r="25573" spans="3:4" x14ac:dyDescent="0.2">
      <c r="C25573" s="1">
        <v>1350.39</v>
      </c>
      <c r="D25573" s="1">
        <v>1117.8399999999999</v>
      </c>
    </row>
    <row r="25574" spans="3:4" x14ac:dyDescent="0.2">
      <c r="C25574" s="1">
        <v>1350.39</v>
      </c>
      <c r="D25574" s="1">
        <v>1117.8399999999999</v>
      </c>
    </row>
    <row r="25575" spans="3:4" x14ac:dyDescent="0.2">
      <c r="C25575" s="1">
        <v>1350.39</v>
      </c>
      <c r="D25575" s="1">
        <v>1117.8399999999999</v>
      </c>
    </row>
    <row r="25576" spans="3:4" x14ac:dyDescent="0.2">
      <c r="C25576" s="1">
        <v>1350.39</v>
      </c>
      <c r="D25576" s="1">
        <v>1117.8399999999999</v>
      </c>
    </row>
    <row r="25577" spans="3:4" x14ac:dyDescent="0.2">
      <c r="C25577" s="1">
        <v>1350.39</v>
      </c>
      <c r="D25577" s="1">
        <v>1117.8399999999999</v>
      </c>
    </row>
    <row r="25578" spans="3:4" x14ac:dyDescent="0.2">
      <c r="C25578" s="1">
        <v>1350.39</v>
      </c>
      <c r="D25578" s="1">
        <v>1117.8399999999999</v>
      </c>
    </row>
    <row r="25579" spans="3:4" x14ac:dyDescent="0.2">
      <c r="C25579" s="1">
        <v>1350.39</v>
      </c>
      <c r="D25579" s="1">
        <v>1117.8399999999999</v>
      </c>
    </row>
    <row r="25580" spans="3:4" x14ac:dyDescent="0.2">
      <c r="C25580" s="1">
        <v>1350.39</v>
      </c>
      <c r="D25580" s="1">
        <v>1117.8399999999999</v>
      </c>
    </row>
    <row r="25581" spans="3:4" x14ac:dyDescent="0.2">
      <c r="C25581" s="1">
        <v>1350.39</v>
      </c>
      <c r="D25581" s="1">
        <v>1117.8399999999999</v>
      </c>
    </row>
    <row r="25582" spans="3:4" x14ac:dyDescent="0.2">
      <c r="C25582" s="1">
        <v>1350.39</v>
      </c>
      <c r="D25582" s="1">
        <v>1117.8399999999999</v>
      </c>
    </row>
    <row r="25583" spans="3:4" x14ac:dyDescent="0.2">
      <c r="C25583" s="1">
        <v>1350.39</v>
      </c>
      <c r="D25583" s="1">
        <v>1117.8399999999999</v>
      </c>
    </row>
    <row r="25584" spans="3:4" x14ac:dyDescent="0.2">
      <c r="C25584" s="1">
        <v>1350.39</v>
      </c>
      <c r="D25584" s="1">
        <v>1117.8399999999999</v>
      </c>
    </row>
    <row r="25585" spans="3:4" x14ac:dyDescent="0.2">
      <c r="C25585" s="1">
        <v>1350.39</v>
      </c>
      <c r="D25585" s="1">
        <v>1117.8399999999999</v>
      </c>
    </row>
    <row r="25586" spans="3:4" x14ac:dyDescent="0.2">
      <c r="C25586" s="1">
        <v>1350.39</v>
      </c>
      <c r="D25586" s="1">
        <v>1117.8399999999999</v>
      </c>
    </row>
    <row r="25587" spans="3:4" x14ac:dyDescent="0.2">
      <c r="C25587" s="1">
        <v>1350.39</v>
      </c>
      <c r="D25587" s="1">
        <v>1117.8399999999999</v>
      </c>
    </row>
    <row r="25588" spans="3:4" x14ac:dyDescent="0.2">
      <c r="C25588" s="1">
        <v>1350.39</v>
      </c>
      <c r="D25588" s="1">
        <v>1117.8399999999999</v>
      </c>
    </row>
    <row r="25589" spans="3:4" x14ac:dyDescent="0.2">
      <c r="C25589" s="1">
        <v>1350.39</v>
      </c>
      <c r="D25589" s="1">
        <v>1117.8399999999999</v>
      </c>
    </row>
    <row r="25590" spans="3:4" x14ac:dyDescent="0.2">
      <c r="C25590" s="1">
        <v>1350.39</v>
      </c>
      <c r="D25590" s="1">
        <v>1117.8399999999999</v>
      </c>
    </row>
    <row r="25591" spans="3:4" x14ac:dyDescent="0.2">
      <c r="C25591" s="1">
        <v>1350.39</v>
      </c>
      <c r="D25591" s="1">
        <v>1117.8399999999999</v>
      </c>
    </row>
    <row r="25592" spans="3:4" x14ac:dyDescent="0.2">
      <c r="C25592" s="1">
        <v>1350.39</v>
      </c>
      <c r="D25592" s="1">
        <v>1117.8399999999999</v>
      </c>
    </row>
    <row r="25593" spans="3:4" x14ac:dyDescent="0.2">
      <c r="C25593" s="1">
        <v>1350.39</v>
      </c>
      <c r="D25593" s="1">
        <v>1117.8399999999999</v>
      </c>
    </row>
    <row r="25594" spans="3:4" x14ac:dyDescent="0.2">
      <c r="C25594" s="1">
        <v>1350.39</v>
      </c>
      <c r="D25594" s="1">
        <v>1117.8399999999999</v>
      </c>
    </row>
    <row r="25595" spans="3:4" x14ac:dyDescent="0.2">
      <c r="C25595" s="1">
        <v>1350.39</v>
      </c>
      <c r="D25595" s="1">
        <v>1117.8399999999999</v>
      </c>
    </row>
    <row r="25596" spans="3:4" x14ac:dyDescent="0.2">
      <c r="C25596" s="1">
        <v>1350.39</v>
      </c>
      <c r="D25596" s="1">
        <v>1117.8399999999999</v>
      </c>
    </row>
    <row r="25597" spans="3:4" x14ac:dyDescent="0.2">
      <c r="C25597" s="1">
        <v>1350.39</v>
      </c>
      <c r="D25597" s="1">
        <v>1117.8399999999999</v>
      </c>
    </row>
    <row r="25598" spans="3:4" x14ac:dyDescent="0.2">
      <c r="C25598" s="1">
        <v>1350.39</v>
      </c>
      <c r="D25598" s="1">
        <v>1117.8399999999999</v>
      </c>
    </row>
    <row r="25599" spans="3:4" x14ac:dyDescent="0.2">
      <c r="C25599" s="1">
        <v>1350.39</v>
      </c>
      <c r="D25599" s="1">
        <v>1117.8399999999999</v>
      </c>
    </row>
    <row r="25600" spans="3:4" x14ac:dyDescent="0.2">
      <c r="C25600" s="1">
        <v>1350.39</v>
      </c>
      <c r="D25600" s="1">
        <v>1117.8399999999999</v>
      </c>
    </row>
    <row r="25601" spans="3:4" x14ac:dyDescent="0.2">
      <c r="C25601" s="1">
        <v>1350.39</v>
      </c>
      <c r="D25601" s="1">
        <v>1117.8399999999999</v>
      </c>
    </row>
    <row r="25602" spans="3:4" x14ac:dyDescent="0.2">
      <c r="C25602" s="1">
        <v>1350.39</v>
      </c>
      <c r="D25602" s="1">
        <v>1117.8399999999999</v>
      </c>
    </row>
    <row r="25603" spans="3:4" x14ac:dyDescent="0.2">
      <c r="C25603" s="1">
        <v>1350.39</v>
      </c>
      <c r="D25603" s="1">
        <v>1117.8399999999999</v>
      </c>
    </row>
    <row r="25604" spans="3:4" x14ac:dyDescent="0.2">
      <c r="C25604" s="1">
        <v>1350.39</v>
      </c>
      <c r="D25604" s="1">
        <v>1117.8399999999999</v>
      </c>
    </row>
    <row r="25605" spans="3:4" x14ac:dyDescent="0.2">
      <c r="C25605" s="1">
        <v>1350.39</v>
      </c>
      <c r="D25605" s="1">
        <v>1117.8399999999999</v>
      </c>
    </row>
    <row r="25606" spans="3:4" x14ac:dyDescent="0.2">
      <c r="C25606" s="1">
        <v>1350.39</v>
      </c>
      <c r="D25606" s="1">
        <v>1117.8399999999999</v>
      </c>
    </row>
    <row r="25607" spans="3:4" x14ac:dyDescent="0.2">
      <c r="C25607" s="1">
        <v>1350.39</v>
      </c>
      <c r="D25607" s="1">
        <v>1117.8399999999999</v>
      </c>
    </row>
    <row r="25608" spans="3:4" x14ac:dyDescent="0.2">
      <c r="C25608" s="1">
        <v>1350.39</v>
      </c>
      <c r="D25608" s="1">
        <v>1117.8399999999999</v>
      </c>
    </row>
    <row r="25609" spans="3:4" x14ac:dyDescent="0.2">
      <c r="C25609" s="1">
        <v>1350.39</v>
      </c>
      <c r="D25609" s="1">
        <v>1117.8399999999999</v>
      </c>
    </row>
    <row r="25610" spans="3:4" x14ac:dyDescent="0.2">
      <c r="C25610" s="1">
        <v>1351.39</v>
      </c>
      <c r="D25610" s="1">
        <v>1117.8399999999999</v>
      </c>
    </row>
    <row r="25611" spans="3:4" x14ac:dyDescent="0.2">
      <c r="C25611" s="1">
        <v>1351.39</v>
      </c>
      <c r="D25611" s="1">
        <v>1117.8399999999999</v>
      </c>
    </row>
    <row r="25612" spans="3:4" x14ac:dyDescent="0.2">
      <c r="C25612" s="1">
        <v>1351.39</v>
      </c>
      <c r="D25612" s="1">
        <v>1117.8399999999999</v>
      </c>
    </row>
    <row r="25613" spans="3:4" x14ac:dyDescent="0.2">
      <c r="C25613" s="1">
        <v>1351.39</v>
      </c>
      <c r="D25613" s="1">
        <v>1117.8399999999999</v>
      </c>
    </row>
    <row r="25614" spans="3:4" x14ac:dyDescent="0.2">
      <c r="C25614" s="1">
        <v>1351.39</v>
      </c>
      <c r="D25614" s="1">
        <v>1117.8399999999999</v>
      </c>
    </row>
    <row r="25615" spans="3:4" x14ac:dyDescent="0.2">
      <c r="C25615" s="1">
        <v>1351.39</v>
      </c>
      <c r="D25615" s="1">
        <v>1117.8399999999999</v>
      </c>
    </row>
    <row r="25616" spans="3:4" x14ac:dyDescent="0.2">
      <c r="C25616" s="1">
        <v>1351.39</v>
      </c>
      <c r="D25616" s="1">
        <v>1117.8399999999999</v>
      </c>
    </row>
    <row r="25617" spans="3:4" x14ac:dyDescent="0.2">
      <c r="C25617" s="1">
        <v>1351.39</v>
      </c>
      <c r="D25617" s="1">
        <v>1117.8399999999999</v>
      </c>
    </row>
    <row r="25618" spans="3:4" x14ac:dyDescent="0.2">
      <c r="C25618" s="1">
        <v>1351.39</v>
      </c>
      <c r="D25618" s="1">
        <v>1117.8399999999999</v>
      </c>
    </row>
    <row r="25619" spans="3:4" x14ac:dyDescent="0.2">
      <c r="C25619" s="1">
        <v>1351.39</v>
      </c>
      <c r="D25619" s="1">
        <v>1117.8399999999999</v>
      </c>
    </row>
    <row r="25620" spans="3:4" x14ac:dyDescent="0.2">
      <c r="C25620" s="1">
        <v>1351.39</v>
      </c>
      <c r="D25620" s="1">
        <v>1117.8399999999999</v>
      </c>
    </row>
    <row r="25621" spans="3:4" x14ac:dyDescent="0.2">
      <c r="C25621" s="1">
        <v>1351.39</v>
      </c>
      <c r="D25621" s="1">
        <v>1117.8399999999999</v>
      </c>
    </row>
    <row r="25622" spans="3:4" x14ac:dyDescent="0.2">
      <c r="C25622" s="1">
        <v>1351.39</v>
      </c>
      <c r="D25622" s="1">
        <v>1117.8399999999999</v>
      </c>
    </row>
    <row r="25623" spans="3:4" x14ac:dyDescent="0.2">
      <c r="C25623" s="1">
        <v>1351.39</v>
      </c>
      <c r="D25623" s="1">
        <v>1117.8399999999999</v>
      </c>
    </row>
    <row r="25624" spans="3:4" x14ac:dyDescent="0.2">
      <c r="C25624" s="1">
        <v>1351.39</v>
      </c>
      <c r="D25624" s="1">
        <v>1117.8399999999999</v>
      </c>
    </row>
    <row r="25625" spans="3:4" x14ac:dyDescent="0.2">
      <c r="C25625" s="1">
        <v>1352.39</v>
      </c>
      <c r="D25625" s="1">
        <v>1117.8399999999999</v>
      </c>
    </row>
    <row r="25626" spans="3:4" x14ac:dyDescent="0.2">
      <c r="C25626" s="1">
        <v>1352.39</v>
      </c>
      <c r="D25626" s="1">
        <v>1117.8399999999999</v>
      </c>
    </row>
    <row r="25627" spans="3:4" x14ac:dyDescent="0.2">
      <c r="C25627" s="1">
        <v>1352.39</v>
      </c>
      <c r="D25627" s="1">
        <v>1117.8399999999999</v>
      </c>
    </row>
    <row r="25628" spans="3:4" x14ac:dyDescent="0.2">
      <c r="C25628" s="1">
        <v>1352.39</v>
      </c>
      <c r="D25628" s="1">
        <v>1117.8399999999999</v>
      </c>
    </row>
    <row r="25629" spans="3:4" x14ac:dyDescent="0.2">
      <c r="C25629" s="1">
        <v>1352.39</v>
      </c>
      <c r="D25629" s="1">
        <v>1117.8399999999999</v>
      </c>
    </row>
    <row r="25630" spans="3:4" x14ac:dyDescent="0.2">
      <c r="C25630" s="1">
        <v>1352.39</v>
      </c>
      <c r="D25630" s="1">
        <v>1117.8399999999999</v>
      </c>
    </row>
    <row r="25631" spans="3:4" x14ac:dyDescent="0.2">
      <c r="C25631" s="1">
        <v>1352.39</v>
      </c>
      <c r="D25631" s="1">
        <v>1117.8399999999999</v>
      </c>
    </row>
    <row r="25632" spans="3:4" x14ac:dyDescent="0.2">
      <c r="C25632" s="1">
        <v>1352.39</v>
      </c>
      <c r="D25632" s="1">
        <v>1117.8399999999999</v>
      </c>
    </row>
    <row r="25633" spans="3:4" x14ac:dyDescent="0.2">
      <c r="C25633" s="1">
        <v>1352.39</v>
      </c>
      <c r="D25633" s="1">
        <v>1117.8399999999999</v>
      </c>
    </row>
    <row r="25634" spans="3:4" x14ac:dyDescent="0.2">
      <c r="C25634" s="1">
        <v>1352.39</v>
      </c>
      <c r="D25634" s="1">
        <v>1117.8399999999999</v>
      </c>
    </row>
    <row r="25635" spans="3:4" x14ac:dyDescent="0.2">
      <c r="C25635" s="1">
        <v>1352.39</v>
      </c>
      <c r="D25635" s="1">
        <v>1117.8399999999999</v>
      </c>
    </row>
    <row r="25636" spans="3:4" x14ac:dyDescent="0.2">
      <c r="C25636" s="1">
        <v>1352.39</v>
      </c>
      <c r="D25636" s="1">
        <v>1117.8399999999999</v>
      </c>
    </row>
    <row r="25637" spans="3:4" x14ac:dyDescent="0.2">
      <c r="C25637" s="1">
        <v>1352.39</v>
      </c>
      <c r="D25637" s="1">
        <v>1117.8399999999999</v>
      </c>
    </row>
    <row r="25638" spans="3:4" x14ac:dyDescent="0.2">
      <c r="C25638" s="1">
        <v>1352.39</v>
      </c>
      <c r="D25638" s="1">
        <v>1117.8399999999999</v>
      </c>
    </row>
    <row r="25639" spans="3:4" x14ac:dyDescent="0.2">
      <c r="C25639" s="1">
        <v>1352.39</v>
      </c>
      <c r="D25639" s="1">
        <v>1117.8399999999999</v>
      </c>
    </row>
    <row r="25640" spans="3:4" x14ac:dyDescent="0.2">
      <c r="C25640" s="1">
        <v>1352.39</v>
      </c>
      <c r="D25640" s="1">
        <v>1117.8399999999999</v>
      </c>
    </row>
    <row r="25641" spans="3:4" x14ac:dyDescent="0.2">
      <c r="C25641" s="1">
        <v>1352.39</v>
      </c>
      <c r="D25641" s="1">
        <v>1117.8399999999999</v>
      </c>
    </row>
    <row r="25642" spans="3:4" x14ac:dyDescent="0.2">
      <c r="C25642" s="1">
        <v>1352.39</v>
      </c>
      <c r="D25642" s="1">
        <v>1117.8399999999999</v>
      </c>
    </row>
    <row r="25643" spans="3:4" x14ac:dyDescent="0.2">
      <c r="C25643" s="1">
        <v>1352.39</v>
      </c>
      <c r="D25643" s="1">
        <v>1117.8399999999999</v>
      </c>
    </row>
    <row r="25644" spans="3:4" x14ac:dyDescent="0.2">
      <c r="C25644" s="1">
        <v>1352.39</v>
      </c>
      <c r="D25644" s="1">
        <v>1117.8399999999999</v>
      </c>
    </row>
    <row r="25645" spans="3:4" x14ac:dyDescent="0.2">
      <c r="C25645" s="1">
        <v>1352.39</v>
      </c>
      <c r="D25645" s="1">
        <v>1117.8399999999999</v>
      </c>
    </row>
    <row r="25646" spans="3:4" x14ac:dyDescent="0.2">
      <c r="C25646" s="1">
        <v>1352.39</v>
      </c>
      <c r="D25646" s="1">
        <v>1117.8399999999999</v>
      </c>
    </row>
    <row r="25647" spans="3:4" x14ac:dyDescent="0.2">
      <c r="C25647" s="1">
        <v>1352.39</v>
      </c>
      <c r="D25647" s="1">
        <v>1117.8399999999999</v>
      </c>
    </row>
    <row r="25648" spans="3:4" x14ac:dyDescent="0.2">
      <c r="C25648" s="1">
        <v>1352.39</v>
      </c>
      <c r="D25648" s="1">
        <v>1117.8399999999999</v>
      </c>
    </row>
    <row r="25649" spans="3:4" x14ac:dyDescent="0.2">
      <c r="C25649" s="1">
        <v>1352.39</v>
      </c>
      <c r="D25649" s="1">
        <v>1117.8399999999999</v>
      </c>
    </row>
    <row r="25650" spans="3:4" x14ac:dyDescent="0.2">
      <c r="C25650" s="1">
        <v>1352.39</v>
      </c>
      <c r="D25650" s="1">
        <v>1117.8399999999999</v>
      </c>
    </row>
    <row r="25651" spans="3:4" x14ac:dyDescent="0.2">
      <c r="C25651" s="1">
        <v>1352.39</v>
      </c>
      <c r="D25651" s="1">
        <v>1117.8399999999999</v>
      </c>
    </row>
    <row r="25652" spans="3:4" x14ac:dyDescent="0.2">
      <c r="C25652" s="1">
        <v>1352.39</v>
      </c>
      <c r="D25652" s="1">
        <v>1117.8399999999999</v>
      </c>
    </row>
    <row r="25653" spans="3:4" x14ac:dyDescent="0.2">
      <c r="C25653" s="1">
        <v>1352.39</v>
      </c>
      <c r="D25653" s="1">
        <v>1117.8399999999999</v>
      </c>
    </row>
    <row r="25654" spans="3:4" x14ac:dyDescent="0.2">
      <c r="C25654" s="1">
        <v>1352.39</v>
      </c>
      <c r="D25654" s="1">
        <v>1117.8399999999999</v>
      </c>
    </row>
    <row r="25655" spans="3:4" x14ac:dyDescent="0.2">
      <c r="C25655" s="1">
        <v>1352.39</v>
      </c>
      <c r="D25655" s="1">
        <v>1117.8399999999999</v>
      </c>
    </row>
    <row r="25656" spans="3:4" x14ac:dyDescent="0.2">
      <c r="C25656" s="1">
        <v>1352.39</v>
      </c>
      <c r="D25656" s="1">
        <v>1117.8399999999999</v>
      </c>
    </row>
    <row r="25657" spans="3:4" x14ac:dyDescent="0.2">
      <c r="C25657" s="1">
        <v>1352.39</v>
      </c>
      <c r="D25657" s="1">
        <v>1117.8399999999999</v>
      </c>
    </row>
    <row r="25658" spans="3:4" x14ac:dyDescent="0.2">
      <c r="C25658" s="1">
        <v>1352.39</v>
      </c>
      <c r="D25658" s="1">
        <v>1117.8399999999999</v>
      </c>
    </row>
    <row r="25659" spans="3:4" x14ac:dyDescent="0.2">
      <c r="C25659" s="1">
        <v>1352.39</v>
      </c>
      <c r="D25659" s="1">
        <v>1117.8399999999999</v>
      </c>
    </row>
    <row r="25660" spans="3:4" x14ac:dyDescent="0.2">
      <c r="C25660" s="1">
        <v>1352.39</v>
      </c>
      <c r="D25660" s="1">
        <v>1117.8399999999999</v>
      </c>
    </row>
    <row r="25661" spans="3:4" x14ac:dyDescent="0.2">
      <c r="C25661" s="1">
        <v>1352.39</v>
      </c>
      <c r="D25661" s="1">
        <v>1117.8399999999999</v>
      </c>
    </row>
    <row r="25662" spans="3:4" x14ac:dyDescent="0.2">
      <c r="C25662" s="1">
        <v>1352.39</v>
      </c>
      <c r="D25662" s="1">
        <v>1117.8399999999999</v>
      </c>
    </row>
    <row r="25663" spans="3:4" x14ac:dyDescent="0.2">
      <c r="C25663" s="1">
        <v>1352.39</v>
      </c>
      <c r="D25663" s="1">
        <v>1117.8399999999999</v>
      </c>
    </row>
    <row r="25664" spans="3:4" x14ac:dyDescent="0.2">
      <c r="C25664" s="1">
        <v>1352.39</v>
      </c>
      <c r="D25664" s="1">
        <v>1117.8399999999999</v>
      </c>
    </row>
    <row r="25665" spans="3:4" x14ac:dyDescent="0.2">
      <c r="C25665" s="1">
        <v>1352.39</v>
      </c>
      <c r="D25665" s="1">
        <v>1117.8399999999999</v>
      </c>
    </row>
    <row r="25666" spans="3:4" x14ac:dyDescent="0.2">
      <c r="C25666" s="1">
        <v>1352.39</v>
      </c>
      <c r="D25666" s="1">
        <v>1117.8399999999999</v>
      </c>
    </row>
    <row r="25667" spans="3:4" x14ac:dyDescent="0.2">
      <c r="C25667" s="1">
        <v>1352.39</v>
      </c>
      <c r="D25667" s="1">
        <v>1117.8399999999999</v>
      </c>
    </row>
    <row r="25668" spans="3:4" x14ac:dyDescent="0.2">
      <c r="C25668" s="1">
        <v>1352.39</v>
      </c>
      <c r="D25668" s="1">
        <v>1117.8399999999999</v>
      </c>
    </row>
    <row r="25669" spans="3:4" x14ac:dyDescent="0.2">
      <c r="C25669" s="1">
        <v>1352.39</v>
      </c>
      <c r="D25669" s="1">
        <v>1117.8399999999999</v>
      </c>
    </row>
    <row r="25670" spans="3:4" x14ac:dyDescent="0.2">
      <c r="C25670" s="1">
        <v>1352.39</v>
      </c>
      <c r="D25670" s="1">
        <v>1117.8399999999999</v>
      </c>
    </row>
    <row r="25671" spans="3:4" x14ac:dyDescent="0.2">
      <c r="C25671" s="1">
        <v>1352.39</v>
      </c>
      <c r="D25671" s="1">
        <v>1117.8399999999999</v>
      </c>
    </row>
    <row r="25672" spans="3:4" x14ac:dyDescent="0.2">
      <c r="C25672" s="1">
        <v>1352.39</v>
      </c>
      <c r="D25672" s="1">
        <v>1117.8399999999999</v>
      </c>
    </row>
    <row r="25673" spans="3:4" x14ac:dyDescent="0.2">
      <c r="C25673" s="1">
        <v>1352.39</v>
      </c>
      <c r="D25673" s="1">
        <v>1117.8399999999999</v>
      </c>
    </row>
    <row r="25674" spans="3:4" x14ac:dyDescent="0.2">
      <c r="C25674" s="1">
        <v>1352.39</v>
      </c>
      <c r="D25674" s="1">
        <v>1117.8399999999999</v>
      </c>
    </row>
    <row r="25675" spans="3:4" x14ac:dyDescent="0.2">
      <c r="C25675" s="1">
        <v>1352.39</v>
      </c>
      <c r="D25675" s="1">
        <v>1117.8399999999999</v>
      </c>
    </row>
    <row r="25676" spans="3:4" x14ac:dyDescent="0.2">
      <c r="C25676" s="1">
        <v>1352.39</v>
      </c>
      <c r="D25676" s="1">
        <v>1117.8399999999999</v>
      </c>
    </row>
    <row r="25677" spans="3:4" x14ac:dyDescent="0.2">
      <c r="C25677" s="1">
        <v>1352.39</v>
      </c>
      <c r="D25677" s="1">
        <v>1117.8399999999999</v>
      </c>
    </row>
    <row r="25678" spans="3:4" x14ac:dyDescent="0.2">
      <c r="C25678" s="1">
        <v>1352.39</v>
      </c>
      <c r="D25678" s="1">
        <v>1117.8399999999999</v>
      </c>
    </row>
    <row r="25679" spans="3:4" x14ac:dyDescent="0.2">
      <c r="C25679" s="1">
        <v>1352.39</v>
      </c>
      <c r="D25679" s="1">
        <v>1117.8399999999999</v>
      </c>
    </row>
    <row r="25680" spans="3:4" x14ac:dyDescent="0.2">
      <c r="C25680" s="1">
        <v>1352.39</v>
      </c>
      <c r="D25680" s="1">
        <v>1117.8399999999999</v>
      </c>
    </row>
    <row r="25681" spans="3:4" x14ac:dyDescent="0.2">
      <c r="C25681" s="1">
        <v>1352.39</v>
      </c>
      <c r="D25681" s="1">
        <v>1117.8399999999999</v>
      </c>
    </row>
    <row r="25682" spans="3:4" x14ac:dyDescent="0.2">
      <c r="C25682" s="1">
        <v>1352.39</v>
      </c>
      <c r="D25682" s="1">
        <v>1117.8399999999999</v>
      </c>
    </row>
    <row r="25683" spans="3:4" x14ac:dyDescent="0.2">
      <c r="C25683" s="1">
        <v>1352.39</v>
      </c>
      <c r="D25683" s="1">
        <v>1117.8399999999999</v>
      </c>
    </row>
    <row r="25684" spans="3:4" x14ac:dyDescent="0.2">
      <c r="C25684" s="1">
        <v>1352.39</v>
      </c>
      <c r="D25684" s="1">
        <v>1117.8399999999999</v>
      </c>
    </row>
    <row r="25685" spans="3:4" x14ac:dyDescent="0.2">
      <c r="C25685" s="1">
        <v>1352.39</v>
      </c>
      <c r="D25685" s="1">
        <v>1117.8399999999999</v>
      </c>
    </row>
    <row r="25686" spans="3:4" x14ac:dyDescent="0.2">
      <c r="C25686" s="1">
        <v>1352.39</v>
      </c>
      <c r="D25686" s="1">
        <v>1117.8399999999999</v>
      </c>
    </row>
    <row r="25687" spans="3:4" x14ac:dyDescent="0.2">
      <c r="C25687" s="1">
        <v>1352.39</v>
      </c>
      <c r="D25687" s="1">
        <v>1117.8399999999999</v>
      </c>
    </row>
    <row r="25688" spans="3:4" x14ac:dyDescent="0.2">
      <c r="C25688" s="1">
        <v>1352.39</v>
      </c>
      <c r="D25688" s="1">
        <v>1117.8399999999999</v>
      </c>
    </row>
    <row r="25689" spans="3:4" x14ac:dyDescent="0.2">
      <c r="C25689" s="1">
        <v>1352.39</v>
      </c>
      <c r="D25689" s="1">
        <v>1117.8399999999999</v>
      </c>
    </row>
    <row r="25690" spans="3:4" x14ac:dyDescent="0.2">
      <c r="C25690" s="1">
        <v>1352.39</v>
      </c>
      <c r="D25690" s="1">
        <v>1117.8399999999999</v>
      </c>
    </row>
    <row r="25691" spans="3:4" x14ac:dyDescent="0.2">
      <c r="C25691" s="1">
        <v>1352.39</v>
      </c>
      <c r="D25691" s="1">
        <v>1117.8399999999999</v>
      </c>
    </row>
    <row r="25692" spans="3:4" x14ac:dyDescent="0.2">
      <c r="C25692" s="1">
        <v>1352.39</v>
      </c>
      <c r="D25692" s="1">
        <v>1117.8399999999999</v>
      </c>
    </row>
    <row r="25693" spans="3:4" x14ac:dyDescent="0.2">
      <c r="C25693" s="1">
        <v>1352.39</v>
      </c>
      <c r="D25693" s="1">
        <v>1117.8399999999999</v>
      </c>
    </row>
    <row r="25694" spans="3:4" x14ac:dyDescent="0.2">
      <c r="C25694" s="1">
        <v>1352.39</v>
      </c>
      <c r="D25694" s="1">
        <v>1117.8399999999999</v>
      </c>
    </row>
    <row r="25695" spans="3:4" x14ac:dyDescent="0.2">
      <c r="C25695" s="1">
        <v>1352.39</v>
      </c>
      <c r="D25695" s="1">
        <v>1117.8399999999999</v>
      </c>
    </row>
    <row r="25696" spans="3:4" x14ac:dyDescent="0.2">
      <c r="C25696" s="1">
        <v>1352.39</v>
      </c>
      <c r="D25696" s="1">
        <v>1117.8399999999999</v>
      </c>
    </row>
    <row r="25697" spans="3:4" x14ac:dyDescent="0.2">
      <c r="C25697" s="1">
        <v>1352.39</v>
      </c>
      <c r="D25697" s="1">
        <v>1117.8399999999999</v>
      </c>
    </row>
    <row r="25698" spans="3:4" x14ac:dyDescent="0.2">
      <c r="C25698" s="1">
        <v>1352.39</v>
      </c>
      <c r="D25698" s="1">
        <v>1117.8399999999999</v>
      </c>
    </row>
    <row r="25699" spans="3:4" x14ac:dyDescent="0.2">
      <c r="C25699" s="1">
        <v>1352.39</v>
      </c>
      <c r="D25699" s="1">
        <v>1117.8399999999999</v>
      </c>
    </row>
    <row r="25700" spans="3:4" x14ac:dyDescent="0.2">
      <c r="C25700" s="1">
        <v>1352.39</v>
      </c>
      <c r="D25700" s="1">
        <v>1117.8399999999999</v>
      </c>
    </row>
    <row r="25701" spans="3:4" x14ac:dyDescent="0.2">
      <c r="C25701" s="1">
        <v>1352.39</v>
      </c>
      <c r="D25701" s="1">
        <v>1117.8399999999999</v>
      </c>
    </row>
    <row r="25702" spans="3:4" x14ac:dyDescent="0.2">
      <c r="C25702" s="1">
        <v>1352.39</v>
      </c>
      <c r="D25702" s="1">
        <v>1117.8399999999999</v>
      </c>
    </row>
    <row r="25703" spans="3:4" x14ac:dyDescent="0.2">
      <c r="C25703" s="1">
        <v>1352.39</v>
      </c>
      <c r="D25703" s="1">
        <v>1117.8399999999999</v>
      </c>
    </row>
    <row r="25704" spans="3:4" x14ac:dyDescent="0.2">
      <c r="C25704" s="1">
        <v>1352.39</v>
      </c>
      <c r="D25704" s="1">
        <v>1117.8399999999999</v>
      </c>
    </row>
    <row r="25705" spans="3:4" x14ac:dyDescent="0.2">
      <c r="C25705" s="1">
        <v>1354.39</v>
      </c>
      <c r="D25705" s="1">
        <v>1117.8399999999999</v>
      </c>
    </row>
    <row r="25706" spans="3:4" x14ac:dyDescent="0.2">
      <c r="C25706" s="1">
        <v>1354.39</v>
      </c>
      <c r="D25706" s="1">
        <v>1117.8399999999999</v>
      </c>
    </row>
    <row r="25707" spans="3:4" x14ac:dyDescent="0.2">
      <c r="C25707" s="1">
        <v>1354.39</v>
      </c>
      <c r="D25707" s="1">
        <v>1117.8399999999999</v>
      </c>
    </row>
    <row r="25708" spans="3:4" x14ac:dyDescent="0.2">
      <c r="C25708" s="1">
        <v>1354.39</v>
      </c>
      <c r="D25708" s="1">
        <v>1117.8399999999999</v>
      </c>
    </row>
    <row r="25709" spans="3:4" x14ac:dyDescent="0.2">
      <c r="C25709" s="1">
        <v>1354.39</v>
      </c>
      <c r="D25709" s="1">
        <v>1117.8399999999999</v>
      </c>
    </row>
    <row r="25710" spans="3:4" x14ac:dyDescent="0.2">
      <c r="C25710" s="1">
        <v>1354.39</v>
      </c>
      <c r="D25710" s="1">
        <v>1117.8399999999999</v>
      </c>
    </row>
    <row r="25711" spans="3:4" x14ac:dyDescent="0.2">
      <c r="C25711" s="1">
        <v>1354.39</v>
      </c>
      <c r="D25711" s="1">
        <v>1117.8399999999999</v>
      </c>
    </row>
    <row r="25712" spans="3:4" x14ac:dyDescent="0.2">
      <c r="C25712" s="1">
        <v>1354.39</v>
      </c>
      <c r="D25712" s="1">
        <v>1117.8399999999999</v>
      </c>
    </row>
    <row r="25713" spans="3:4" x14ac:dyDescent="0.2">
      <c r="C25713" s="1">
        <v>1354.39</v>
      </c>
      <c r="D25713" s="1">
        <v>1117.8399999999999</v>
      </c>
    </row>
    <row r="25714" spans="3:4" x14ac:dyDescent="0.2">
      <c r="C25714" s="1">
        <v>1354.39</v>
      </c>
      <c r="D25714" s="1">
        <v>1117.8399999999999</v>
      </c>
    </row>
    <row r="25715" spans="3:4" x14ac:dyDescent="0.2">
      <c r="C25715" s="1">
        <v>1354.39</v>
      </c>
      <c r="D25715" s="1">
        <v>1117.8399999999999</v>
      </c>
    </row>
    <row r="25716" spans="3:4" x14ac:dyDescent="0.2">
      <c r="C25716" s="1">
        <v>1354.39</v>
      </c>
      <c r="D25716" s="1">
        <v>1117.8399999999999</v>
      </c>
    </row>
    <row r="25717" spans="3:4" x14ac:dyDescent="0.2">
      <c r="C25717" s="1">
        <v>1354.39</v>
      </c>
      <c r="D25717" s="1">
        <v>1117.8399999999999</v>
      </c>
    </row>
    <row r="25718" spans="3:4" x14ac:dyDescent="0.2">
      <c r="C25718" s="1">
        <v>1354.39</v>
      </c>
      <c r="D25718" s="1">
        <v>1119.6099999999999</v>
      </c>
    </row>
    <row r="25719" spans="3:4" x14ac:dyDescent="0.2">
      <c r="C25719" s="1">
        <v>1354.39</v>
      </c>
      <c r="D25719" s="1">
        <v>1119.6099999999999</v>
      </c>
    </row>
    <row r="25720" spans="3:4" x14ac:dyDescent="0.2">
      <c r="C25720" s="1">
        <v>1354.39</v>
      </c>
      <c r="D25720" s="1">
        <v>1119.6099999999999</v>
      </c>
    </row>
    <row r="25721" spans="3:4" x14ac:dyDescent="0.2">
      <c r="C25721" s="1">
        <v>1354.39</v>
      </c>
      <c r="D25721" s="1">
        <v>1119.6099999999999</v>
      </c>
    </row>
    <row r="25722" spans="3:4" x14ac:dyDescent="0.2">
      <c r="C25722" s="1">
        <v>1354.39</v>
      </c>
      <c r="D25722" s="1">
        <v>1119.6099999999999</v>
      </c>
    </row>
    <row r="25723" spans="3:4" x14ac:dyDescent="0.2">
      <c r="C25723" s="1">
        <v>1354.39</v>
      </c>
      <c r="D25723" s="1">
        <v>1119.6099999999999</v>
      </c>
    </row>
    <row r="25724" spans="3:4" x14ac:dyDescent="0.2">
      <c r="C25724" s="1">
        <v>1354.39</v>
      </c>
      <c r="D25724" s="1">
        <v>1119.6099999999999</v>
      </c>
    </row>
    <row r="25725" spans="3:4" x14ac:dyDescent="0.2">
      <c r="C25725" s="1">
        <v>1354.39</v>
      </c>
      <c r="D25725" s="1">
        <v>1119.6099999999999</v>
      </c>
    </row>
    <row r="25726" spans="3:4" x14ac:dyDescent="0.2">
      <c r="C25726" s="1">
        <v>1354.39</v>
      </c>
      <c r="D25726" s="1">
        <v>1119.6099999999999</v>
      </c>
    </row>
    <row r="25727" spans="3:4" x14ac:dyDescent="0.2">
      <c r="C25727" s="1">
        <v>1354.39</v>
      </c>
      <c r="D25727" s="1">
        <v>1119.6099999999999</v>
      </c>
    </row>
    <row r="25728" spans="3:4" x14ac:dyDescent="0.2">
      <c r="C25728" s="1">
        <v>1354.39</v>
      </c>
      <c r="D25728" s="1">
        <v>1119.6099999999999</v>
      </c>
    </row>
    <row r="25729" spans="3:4" x14ac:dyDescent="0.2">
      <c r="C25729" s="1">
        <v>1354.39</v>
      </c>
      <c r="D25729" s="1">
        <v>1119.6099999999999</v>
      </c>
    </row>
    <row r="25730" spans="3:4" x14ac:dyDescent="0.2">
      <c r="C25730" s="1">
        <v>1354.39</v>
      </c>
      <c r="D25730" s="1">
        <v>1119.6099999999999</v>
      </c>
    </row>
    <row r="25731" spans="3:4" x14ac:dyDescent="0.2">
      <c r="C25731" s="1">
        <v>1354.39</v>
      </c>
      <c r="D25731" s="1">
        <v>1119.6099999999999</v>
      </c>
    </row>
    <row r="25732" spans="3:4" x14ac:dyDescent="0.2">
      <c r="C25732" s="1">
        <v>1354.39</v>
      </c>
      <c r="D25732" s="1">
        <v>1119.6099999999999</v>
      </c>
    </row>
    <row r="25733" spans="3:4" x14ac:dyDescent="0.2">
      <c r="C25733" s="1">
        <v>1354.39</v>
      </c>
      <c r="D25733" s="1">
        <v>1119.6099999999999</v>
      </c>
    </row>
    <row r="25734" spans="3:4" x14ac:dyDescent="0.2">
      <c r="C25734" s="1">
        <v>1354.39</v>
      </c>
      <c r="D25734" s="1">
        <v>1119.6099999999999</v>
      </c>
    </row>
    <row r="25735" spans="3:4" x14ac:dyDescent="0.2">
      <c r="C25735" s="1">
        <v>1354.39</v>
      </c>
      <c r="D25735" s="1">
        <v>1119.6099999999999</v>
      </c>
    </row>
    <row r="25736" spans="3:4" x14ac:dyDescent="0.2">
      <c r="C25736" s="1">
        <v>1354.39</v>
      </c>
      <c r="D25736" s="1">
        <v>1119.6099999999999</v>
      </c>
    </row>
    <row r="25737" spans="3:4" x14ac:dyDescent="0.2">
      <c r="C25737" s="1">
        <v>1354.39</v>
      </c>
      <c r="D25737" s="1">
        <v>1119.6099999999999</v>
      </c>
    </row>
    <row r="25738" spans="3:4" x14ac:dyDescent="0.2">
      <c r="C25738" s="1">
        <v>1354.39</v>
      </c>
      <c r="D25738" s="1">
        <v>1119.6099999999999</v>
      </c>
    </row>
    <row r="25739" spans="3:4" x14ac:dyDescent="0.2">
      <c r="C25739" s="1">
        <v>1354.39</v>
      </c>
      <c r="D25739" s="1">
        <v>1119.6099999999999</v>
      </c>
    </row>
    <row r="25740" spans="3:4" x14ac:dyDescent="0.2">
      <c r="C25740" s="1">
        <v>1354.39</v>
      </c>
      <c r="D25740" s="1">
        <v>1119.6099999999999</v>
      </c>
    </row>
    <row r="25741" spans="3:4" x14ac:dyDescent="0.2">
      <c r="C25741" s="1">
        <v>1354.39</v>
      </c>
      <c r="D25741" s="1">
        <v>1121.6099999999999</v>
      </c>
    </row>
    <row r="25742" spans="3:4" x14ac:dyDescent="0.2">
      <c r="C25742" s="1">
        <v>1354.39</v>
      </c>
      <c r="D25742" s="1">
        <v>1121.6099999999999</v>
      </c>
    </row>
    <row r="25743" spans="3:4" x14ac:dyDescent="0.2">
      <c r="C25743" s="1">
        <v>1354.39</v>
      </c>
      <c r="D25743" s="1">
        <v>1121.6099999999999</v>
      </c>
    </row>
    <row r="25744" spans="3:4" x14ac:dyDescent="0.2">
      <c r="C25744" s="1">
        <v>1354.39</v>
      </c>
      <c r="D25744" s="1">
        <v>1121.6099999999999</v>
      </c>
    </row>
    <row r="25745" spans="3:4" x14ac:dyDescent="0.2">
      <c r="C25745" s="1">
        <v>1354.39</v>
      </c>
      <c r="D25745" s="1">
        <v>1121.6099999999999</v>
      </c>
    </row>
    <row r="25746" spans="3:4" x14ac:dyDescent="0.2">
      <c r="C25746" s="1">
        <v>1354.39</v>
      </c>
      <c r="D25746" s="1">
        <v>1121.6099999999999</v>
      </c>
    </row>
    <row r="25747" spans="3:4" x14ac:dyDescent="0.2">
      <c r="C25747" s="1">
        <v>1354.39</v>
      </c>
      <c r="D25747" s="1">
        <v>1121.6099999999999</v>
      </c>
    </row>
    <row r="25748" spans="3:4" x14ac:dyDescent="0.2">
      <c r="C25748" s="1">
        <v>1354.39</v>
      </c>
      <c r="D25748" s="1">
        <v>1121.6099999999999</v>
      </c>
    </row>
    <row r="25749" spans="3:4" x14ac:dyDescent="0.2">
      <c r="C25749" s="1">
        <v>1354.39</v>
      </c>
      <c r="D25749" s="1">
        <v>1121.6099999999999</v>
      </c>
    </row>
    <row r="25750" spans="3:4" x14ac:dyDescent="0.2">
      <c r="C25750" s="1">
        <v>1354.39</v>
      </c>
      <c r="D25750" s="1">
        <v>1121.6099999999999</v>
      </c>
    </row>
    <row r="25751" spans="3:4" x14ac:dyDescent="0.2">
      <c r="C25751" s="1">
        <v>1354.39</v>
      </c>
      <c r="D25751" s="1">
        <v>1121.6099999999999</v>
      </c>
    </row>
    <row r="25752" spans="3:4" x14ac:dyDescent="0.2">
      <c r="C25752" s="1">
        <v>1354.39</v>
      </c>
      <c r="D25752" s="1">
        <v>1121.6099999999999</v>
      </c>
    </row>
    <row r="25753" spans="3:4" x14ac:dyDescent="0.2">
      <c r="C25753" s="1">
        <v>1354.39</v>
      </c>
      <c r="D25753" s="1">
        <v>1121.6099999999999</v>
      </c>
    </row>
    <row r="25754" spans="3:4" x14ac:dyDescent="0.2">
      <c r="C25754" s="1">
        <v>1354.39</v>
      </c>
      <c r="D25754" s="1">
        <v>1121.6099999999999</v>
      </c>
    </row>
    <row r="25755" spans="3:4" x14ac:dyDescent="0.2">
      <c r="C25755" s="1">
        <v>1354.39</v>
      </c>
      <c r="D25755" s="1">
        <v>1121.6099999999999</v>
      </c>
    </row>
    <row r="25756" spans="3:4" x14ac:dyDescent="0.2">
      <c r="C25756" s="1">
        <v>1354.39</v>
      </c>
      <c r="D25756" s="1">
        <v>1121.6099999999999</v>
      </c>
    </row>
    <row r="25757" spans="3:4" x14ac:dyDescent="0.2">
      <c r="C25757" s="1">
        <v>1354.39</v>
      </c>
      <c r="D25757" s="1">
        <v>1121.6099999999999</v>
      </c>
    </row>
    <row r="25758" spans="3:4" x14ac:dyDescent="0.2">
      <c r="C25758" s="1">
        <v>1354.39</v>
      </c>
      <c r="D25758" s="1">
        <v>1121.6099999999999</v>
      </c>
    </row>
    <row r="25759" spans="3:4" x14ac:dyDescent="0.2">
      <c r="C25759" s="1">
        <v>1354.39</v>
      </c>
      <c r="D25759" s="1">
        <v>1121.6099999999999</v>
      </c>
    </row>
    <row r="25760" spans="3:4" x14ac:dyDescent="0.2">
      <c r="C25760" s="1">
        <v>1354.39</v>
      </c>
      <c r="D25760" s="1">
        <v>1121.6099999999999</v>
      </c>
    </row>
    <row r="25761" spans="3:4" x14ac:dyDescent="0.2">
      <c r="C25761" s="1">
        <v>1354.39</v>
      </c>
      <c r="D25761" s="1">
        <v>1121.6099999999999</v>
      </c>
    </row>
    <row r="25762" spans="3:4" x14ac:dyDescent="0.2">
      <c r="C25762" s="1">
        <v>1354.39</v>
      </c>
      <c r="D25762" s="1">
        <v>1121.6099999999999</v>
      </c>
    </row>
    <row r="25763" spans="3:4" x14ac:dyDescent="0.2">
      <c r="C25763" s="1">
        <v>1354.39</v>
      </c>
      <c r="D25763" s="1">
        <v>1121.6099999999999</v>
      </c>
    </row>
    <row r="25764" spans="3:4" x14ac:dyDescent="0.2">
      <c r="C25764" s="1">
        <v>1354.39</v>
      </c>
      <c r="D25764" s="1">
        <v>1121.6099999999999</v>
      </c>
    </row>
    <row r="25765" spans="3:4" x14ac:dyDescent="0.2">
      <c r="C25765" s="1">
        <v>1354.39</v>
      </c>
      <c r="D25765" s="1">
        <v>1121.6099999999999</v>
      </c>
    </row>
    <row r="25766" spans="3:4" x14ac:dyDescent="0.2">
      <c r="C25766" s="1">
        <v>1354.39</v>
      </c>
      <c r="D25766" s="1">
        <v>1121.6099999999999</v>
      </c>
    </row>
    <row r="25767" spans="3:4" x14ac:dyDescent="0.2">
      <c r="C25767" s="1">
        <v>1354.39</v>
      </c>
      <c r="D25767" s="1">
        <v>1121.6099999999999</v>
      </c>
    </row>
    <row r="25768" spans="3:4" x14ac:dyDescent="0.2">
      <c r="C25768" s="1">
        <v>1354.39</v>
      </c>
      <c r="D25768" s="1">
        <v>1121.6099999999999</v>
      </c>
    </row>
    <row r="25769" spans="3:4" x14ac:dyDescent="0.2">
      <c r="C25769" s="1">
        <v>1354.39</v>
      </c>
      <c r="D25769" s="1">
        <v>1121.6099999999999</v>
      </c>
    </row>
    <row r="25770" spans="3:4" x14ac:dyDescent="0.2">
      <c r="C25770" s="1">
        <v>1354.39</v>
      </c>
      <c r="D25770" s="1">
        <v>1121.6099999999999</v>
      </c>
    </row>
    <row r="25771" spans="3:4" x14ac:dyDescent="0.2">
      <c r="C25771" s="1">
        <v>1354.39</v>
      </c>
      <c r="D25771" s="1">
        <v>1120.6099999999999</v>
      </c>
    </row>
    <row r="25772" spans="3:4" x14ac:dyDescent="0.2">
      <c r="C25772" s="1">
        <v>1354.39</v>
      </c>
      <c r="D25772" s="1">
        <v>1120.6099999999999</v>
      </c>
    </row>
    <row r="25773" spans="3:4" x14ac:dyDescent="0.2">
      <c r="C25773" s="1">
        <v>1354.39</v>
      </c>
      <c r="D25773" s="1">
        <v>1120.6099999999999</v>
      </c>
    </row>
    <row r="25774" spans="3:4" x14ac:dyDescent="0.2">
      <c r="C25774" s="1">
        <v>1354.39</v>
      </c>
      <c r="D25774" s="1">
        <v>1120.6099999999999</v>
      </c>
    </row>
    <row r="25775" spans="3:4" x14ac:dyDescent="0.2">
      <c r="C25775" s="1">
        <v>1354.39</v>
      </c>
      <c r="D25775" s="1">
        <v>1120.6099999999999</v>
      </c>
    </row>
    <row r="25776" spans="3:4" x14ac:dyDescent="0.2">
      <c r="C25776" s="1">
        <v>1354.39</v>
      </c>
      <c r="D25776" s="1">
        <v>1120.6099999999999</v>
      </c>
    </row>
    <row r="25777" spans="3:4" x14ac:dyDescent="0.2">
      <c r="C25777" s="1">
        <v>1354.39</v>
      </c>
      <c r="D25777" s="1">
        <v>1120.6099999999999</v>
      </c>
    </row>
    <row r="25778" spans="3:4" x14ac:dyDescent="0.2">
      <c r="C25778" s="1">
        <v>1354.39</v>
      </c>
      <c r="D25778" s="1">
        <v>1120.6099999999999</v>
      </c>
    </row>
    <row r="25779" spans="3:4" x14ac:dyDescent="0.2">
      <c r="C25779" s="1">
        <v>1354.39</v>
      </c>
      <c r="D25779" s="1">
        <v>1120.6099999999999</v>
      </c>
    </row>
    <row r="25780" spans="3:4" x14ac:dyDescent="0.2">
      <c r="C25780" s="1">
        <v>1354.39</v>
      </c>
      <c r="D25780" s="1">
        <v>1120.6099999999999</v>
      </c>
    </row>
    <row r="25781" spans="3:4" x14ac:dyDescent="0.2">
      <c r="C25781" s="1">
        <v>1354.39</v>
      </c>
      <c r="D25781" s="1">
        <v>1120.6099999999999</v>
      </c>
    </row>
    <row r="25782" spans="3:4" x14ac:dyDescent="0.2">
      <c r="C25782" s="1">
        <v>1354.39</v>
      </c>
      <c r="D25782" s="1">
        <v>1120.6099999999999</v>
      </c>
    </row>
    <row r="25783" spans="3:4" x14ac:dyDescent="0.2">
      <c r="C25783" s="1">
        <v>1354.39</v>
      </c>
      <c r="D25783" s="1">
        <v>1120.6099999999999</v>
      </c>
    </row>
    <row r="25784" spans="3:4" x14ac:dyDescent="0.2">
      <c r="C25784" s="1">
        <v>1354.39</v>
      </c>
      <c r="D25784" s="1">
        <v>1120.6099999999999</v>
      </c>
    </row>
    <row r="25785" spans="3:4" x14ac:dyDescent="0.2">
      <c r="C25785" s="1">
        <v>1354.39</v>
      </c>
      <c r="D25785" s="1">
        <v>1120.6099999999999</v>
      </c>
    </row>
    <row r="25786" spans="3:4" x14ac:dyDescent="0.2">
      <c r="C25786" s="1">
        <v>1354.39</v>
      </c>
      <c r="D25786" s="1">
        <v>1120.6099999999999</v>
      </c>
    </row>
    <row r="25787" spans="3:4" x14ac:dyDescent="0.2">
      <c r="C25787" s="1">
        <v>1354.39</v>
      </c>
      <c r="D25787" s="1">
        <v>1120.6099999999999</v>
      </c>
    </row>
    <row r="25788" spans="3:4" x14ac:dyDescent="0.2">
      <c r="C25788" s="1">
        <v>1354.39</v>
      </c>
      <c r="D25788" s="1">
        <v>1120.6099999999999</v>
      </c>
    </row>
    <row r="25789" spans="3:4" x14ac:dyDescent="0.2">
      <c r="C25789" s="1">
        <v>1354.39</v>
      </c>
      <c r="D25789" s="1">
        <v>1120.6099999999999</v>
      </c>
    </row>
    <row r="25790" spans="3:4" x14ac:dyDescent="0.2">
      <c r="C25790" s="1">
        <v>1354.39</v>
      </c>
      <c r="D25790" s="1">
        <v>1121.6099999999999</v>
      </c>
    </row>
    <row r="25791" spans="3:4" x14ac:dyDescent="0.2">
      <c r="C25791" s="1">
        <v>1354.39</v>
      </c>
      <c r="D25791" s="1">
        <v>1121.6099999999999</v>
      </c>
    </row>
    <row r="25792" spans="3:4" x14ac:dyDescent="0.2">
      <c r="C25792" s="1">
        <v>1354.39</v>
      </c>
      <c r="D25792" s="1">
        <v>1121.6099999999999</v>
      </c>
    </row>
    <row r="25793" spans="3:4" x14ac:dyDescent="0.2">
      <c r="C25793" s="1">
        <v>1354.39</v>
      </c>
      <c r="D25793" s="1">
        <v>1121.6099999999999</v>
      </c>
    </row>
    <row r="25794" spans="3:4" x14ac:dyDescent="0.2">
      <c r="C25794" s="1">
        <v>1354.39</v>
      </c>
      <c r="D25794" s="1">
        <v>1121.6099999999999</v>
      </c>
    </row>
    <row r="25795" spans="3:4" x14ac:dyDescent="0.2">
      <c r="C25795" s="1">
        <v>1354.39</v>
      </c>
      <c r="D25795" s="1">
        <v>1121.6099999999999</v>
      </c>
    </row>
    <row r="25796" spans="3:4" x14ac:dyDescent="0.2">
      <c r="C25796" s="1">
        <v>1354.39</v>
      </c>
      <c r="D25796" s="1">
        <v>1121.6099999999999</v>
      </c>
    </row>
    <row r="25797" spans="3:4" x14ac:dyDescent="0.2">
      <c r="C25797" s="1">
        <v>1354.39</v>
      </c>
      <c r="D25797" s="1">
        <v>1121.6099999999999</v>
      </c>
    </row>
    <row r="25798" spans="3:4" x14ac:dyDescent="0.2">
      <c r="C25798" s="1">
        <v>1354.39</v>
      </c>
      <c r="D25798" s="1">
        <v>1121.6099999999999</v>
      </c>
    </row>
    <row r="25799" spans="3:4" x14ac:dyDescent="0.2">
      <c r="C25799" s="1">
        <v>1354.39</v>
      </c>
      <c r="D25799" s="1">
        <v>1121.6099999999999</v>
      </c>
    </row>
    <row r="25800" spans="3:4" x14ac:dyDescent="0.2">
      <c r="C25800" s="1">
        <v>1354.39</v>
      </c>
      <c r="D25800" s="1">
        <v>1121.6099999999999</v>
      </c>
    </row>
    <row r="25801" spans="3:4" x14ac:dyDescent="0.2">
      <c r="C25801" s="1">
        <v>1354.39</v>
      </c>
      <c r="D25801" s="1">
        <v>1121.6099999999999</v>
      </c>
    </row>
    <row r="25802" spans="3:4" x14ac:dyDescent="0.2">
      <c r="C25802" s="1">
        <v>1354.39</v>
      </c>
      <c r="D25802" s="1">
        <v>1121.6099999999999</v>
      </c>
    </row>
    <row r="25803" spans="3:4" x14ac:dyDescent="0.2">
      <c r="C25803" s="1">
        <v>1354.39</v>
      </c>
      <c r="D25803" s="1">
        <v>1121.6099999999999</v>
      </c>
    </row>
    <row r="25804" spans="3:4" x14ac:dyDescent="0.2">
      <c r="C25804" s="1">
        <v>1354.39</v>
      </c>
      <c r="D25804" s="1">
        <v>1121.6099999999999</v>
      </c>
    </row>
    <row r="25805" spans="3:4" x14ac:dyDescent="0.2">
      <c r="C25805" s="1">
        <v>1354.39</v>
      </c>
      <c r="D25805" s="1">
        <v>1121.6099999999999</v>
      </c>
    </row>
    <row r="25806" spans="3:4" x14ac:dyDescent="0.2">
      <c r="C25806" s="1">
        <v>1354.39</v>
      </c>
      <c r="D25806" s="1">
        <v>1121.6099999999999</v>
      </c>
    </row>
    <row r="25807" spans="3:4" x14ac:dyDescent="0.2">
      <c r="C25807" s="1">
        <v>1354.39</v>
      </c>
      <c r="D25807" s="1">
        <v>1121.6099999999999</v>
      </c>
    </row>
    <row r="25808" spans="3:4" x14ac:dyDescent="0.2">
      <c r="C25808" s="1">
        <v>1354.39</v>
      </c>
      <c r="D25808" s="1">
        <v>1121.6099999999999</v>
      </c>
    </row>
    <row r="25809" spans="3:4" x14ac:dyDescent="0.2">
      <c r="C25809" s="1">
        <v>1354.39</v>
      </c>
      <c r="D25809" s="1">
        <v>1121.6099999999999</v>
      </c>
    </row>
    <row r="25810" spans="3:4" x14ac:dyDescent="0.2">
      <c r="C25810" s="1">
        <v>1354.39</v>
      </c>
      <c r="D25810" s="1">
        <v>1121.6099999999999</v>
      </c>
    </row>
    <row r="25811" spans="3:4" x14ac:dyDescent="0.2">
      <c r="C25811" s="1">
        <v>1354.39</v>
      </c>
      <c r="D25811" s="1">
        <v>1121.6099999999999</v>
      </c>
    </row>
    <row r="25812" spans="3:4" x14ac:dyDescent="0.2">
      <c r="C25812" s="1">
        <v>1354.39</v>
      </c>
      <c r="D25812" s="1">
        <v>1121.6099999999999</v>
      </c>
    </row>
    <row r="25813" spans="3:4" x14ac:dyDescent="0.2">
      <c r="C25813" s="1">
        <v>1354.39</v>
      </c>
      <c r="D25813" s="1">
        <v>1121.6099999999999</v>
      </c>
    </row>
    <row r="25814" spans="3:4" x14ac:dyDescent="0.2">
      <c r="C25814" s="1">
        <v>1354.39</v>
      </c>
      <c r="D25814" s="1">
        <v>1121.6099999999999</v>
      </c>
    </row>
    <row r="25815" spans="3:4" x14ac:dyDescent="0.2">
      <c r="C25815" s="1">
        <v>1354.39</v>
      </c>
      <c r="D25815" s="1">
        <v>1121.6099999999999</v>
      </c>
    </row>
    <row r="25816" spans="3:4" x14ac:dyDescent="0.2">
      <c r="C25816" s="1">
        <v>1354.39</v>
      </c>
      <c r="D25816" s="1">
        <v>1121.6099999999999</v>
      </c>
    </row>
    <row r="25817" spans="3:4" x14ac:dyDescent="0.2">
      <c r="C25817" s="1">
        <v>1354.39</v>
      </c>
      <c r="D25817" s="1">
        <v>1121.6099999999999</v>
      </c>
    </row>
    <row r="25818" spans="3:4" x14ac:dyDescent="0.2">
      <c r="C25818" s="1">
        <v>1354.39</v>
      </c>
      <c r="D25818" s="1">
        <v>1121.6099999999999</v>
      </c>
    </row>
    <row r="25819" spans="3:4" x14ac:dyDescent="0.2">
      <c r="C25819" s="1">
        <v>1354.39</v>
      </c>
      <c r="D25819" s="1">
        <v>1121.6099999999999</v>
      </c>
    </row>
    <row r="25820" spans="3:4" x14ac:dyDescent="0.2">
      <c r="C25820" s="1">
        <v>1354.39</v>
      </c>
      <c r="D25820" s="1">
        <v>1121.6099999999999</v>
      </c>
    </row>
    <row r="25821" spans="3:4" x14ac:dyDescent="0.2">
      <c r="C25821" s="1">
        <v>1354.39</v>
      </c>
      <c r="D25821" s="1">
        <v>1121.6099999999999</v>
      </c>
    </row>
    <row r="25822" spans="3:4" x14ac:dyDescent="0.2">
      <c r="C25822" s="1">
        <v>1354.39</v>
      </c>
      <c r="D25822" s="1">
        <v>1121.6099999999999</v>
      </c>
    </row>
    <row r="25823" spans="3:4" x14ac:dyDescent="0.2">
      <c r="C25823" s="1">
        <v>1354.39</v>
      </c>
      <c r="D25823" s="1">
        <v>1121.6099999999999</v>
      </c>
    </row>
    <row r="25824" spans="3:4" x14ac:dyDescent="0.2">
      <c r="C25824" s="1">
        <v>1354.39</v>
      </c>
      <c r="D25824" s="1">
        <v>1121.6099999999999</v>
      </c>
    </row>
    <row r="25825" spans="3:4" x14ac:dyDescent="0.2">
      <c r="C25825" s="1">
        <v>1354.39</v>
      </c>
      <c r="D25825" s="1">
        <v>1121.6099999999999</v>
      </c>
    </row>
    <row r="25826" spans="3:4" x14ac:dyDescent="0.2">
      <c r="C25826" s="1">
        <v>1354.39</v>
      </c>
      <c r="D25826" s="1">
        <v>1121.6099999999999</v>
      </c>
    </row>
    <row r="25827" spans="3:4" x14ac:dyDescent="0.2">
      <c r="C25827" s="1">
        <v>1354.39</v>
      </c>
      <c r="D25827" s="1">
        <v>1121.6099999999999</v>
      </c>
    </row>
    <row r="25828" spans="3:4" x14ac:dyDescent="0.2">
      <c r="C25828" s="1">
        <v>1354.39</v>
      </c>
      <c r="D25828" s="1">
        <v>1121.6099999999999</v>
      </c>
    </row>
    <row r="25829" spans="3:4" x14ac:dyDescent="0.2">
      <c r="C25829" s="1">
        <v>1354.39</v>
      </c>
      <c r="D25829" s="1">
        <v>1121.6099999999999</v>
      </c>
    </row>
    <row r="25830" spans="3:4" x14ac:dyDescent="0.2">
      <c r="C25830" s="1">
        <v>1354.39</v>
      </c>
      <c r="D25830" s="1">
        <v>1121.6099999999999</v>
      </c>
    </row>
    <row r="25831" spans="3:4" x14ac:dyDescent="0.2">
      <c r="C25831" s="1">
        <v>1354.39</v>
      </c>
      <c r="D25831" s="1">
        <v>1121.6099999999999</v>
      </c>
    </row>
    <row r="25832" spans="3:4" x14ac:dyDescent="0.2">
      <c r="C25832" s="1">
        <v>1354.39</v>
      </c>
      <c r="D25832" s="1">
        <v>1121.6099999999999</v>
      </c>
    </row>
    <row r="25833" spans="3:4" x14ac:dyDescent="0.2">
      <c r="C25833" s="1">
        <v>1354.39</v>
      </c>
      <c r="D25833" s="1">
        <v>1121.6099999999999</v>
      </c>
    </row>
    <row r="25834" spans="3:4" x14ac:dyDescent="0.2">
      <c r="C25834" s="1">
        <v>1354.39</v>
      </c>
      <c r="D25834" s="1">
        <v>1121.6099999999999</v>
      </c>
    </row>
    <row r="25835" spans="3:4" x14ac:dyDescent="0.2">
      <c r="C25835" s="1">
        <v>1354.39</v>
      </c>
      <c r="D25835" s="1">
        <v>1119.6099999999999</v>
      </c>
    </row>
    <row r="25836" spans="3:4" x14ac:dyDescent="0.2">
      <c r="C25836" s="1">
        <v>1353.39</v>
      </c>
      <c r="D25836" s="1">
        <v>1119.6099999999999</v>
      </c>
    </row>
    <row r="25837" spans="3:4" x14ac:dyDescent="0.2">
      <c r="C25837" s="1">
        <v>1353.39</v>
      </c>
      <c r="D25837" s="1">
        <v>1119.6099999999999</v>
      </c>
    </row>
    <row r="25838" spans="3:4" x14ac:dyDescent="0.2">
      <c r="C25838" s="1">
        <v>1353.39</v>
      </c>
      <c r="D25838" s="1">
        <v>1119.6099999999999</v>
      </c>
    </row>
    <row r="25839" spans="3:4" x14ac:dyDescent="0.2">
      <c r="C25839" s="1">
        <v>1353.39</v>
      </c>
      <c r="D25839" s="1">
        <v>1119.6099999999999</v>
      </c>
    </row>
    <row r="25840" spans="3:4" x14ac:dyDescent="0.2">
      <c r="C25840" s="1">
        <v>1353.39</v>
      </c>
      <c r="D25840" s="1">
        <v>1119.6099999999999</v>
      </c>
    </row>
    <row r="25841" spans="3:4" x14ac:dyDescent="0.2">
      <c r="C25841" s="1">
        <v>1353.39</v>
      </c>
      <c r="D25841" s="1">
        <v>1119.6099999999999</v>
      </c>
    </row>
    <row r="25842" spans="3:4" x14ac:dyDescent="0.2">
      <c r="C25842" s="1">
        <v>1353.39</v>
      </c>
      <c r="D25842" s="1">
        <v>1119.6099999999999</v>
      </c>
    </row>
    <row r="25843" spans="3:4" x14ac:dyDescent="0.2">
      <c r="C25843" s="1">
        <v>1353.39</v>
      </c>
      <c r="D25843" s="1">
        <v>1119.6099999999999</v>
      </c>
    </row>
    <row r="25844" spans="3:4" x14ac:dyDescent="0.2">
      <c r="C25844" s="1">
        <v>1353.39</v>
      </c>
      <c r="D25844" s="1">
        <v>1119.6099999999999</v>
      </c>
    </row>
    <row r="25845" spans="3:4" x14ac:dyDescent="0.2">
      <c r="C25845" s="1">
        <v>1353.39</v>
      </c>
      <c r="D25845" s="1">
        <v>1119.6099999999999</v>
      </c>
    </row>
    <row r="25846" spans="3:4" x14ac:dyDescent="0.2">
      <c r="C25846" s="1">
        <v>1353.39</v>
      </c>
      <c r="D25846" s="1">
        <v>1119.6099999999999</v>
      </c>
    </row>
    <row r="25847" spans="3:4" x14ac:dyDescent="0.2">
      <c r="C25847" s="1">
        <v>1353.39</v>
      </c>
      <c r="D25847" s="1">
        <v>1119.6099999999999</v>
      </c>
    </row>
    <row r="25848" spans="3:4" x14ac:dyDescent="0.2">
      <c r="C25848" s="1">
        <v>1353.39</v>
      </c>
      <c r="D25848" s="1">
        <v>1119.6099999999999</v>
      </c>
    </row>
    <row r="25849" spans="3:4" x14ac:dyDescent="0.2">
      <c r="C25849" s="1">
        <v>1353.39</v>
      </c>
      <c r="D25849" s="1">
        <v>1117.5</v>
      </c>
    </row>
    <row r="25850" spans="3:4" x14ac:dyDescent="0.2">
      <c r="C25850" s="1">
        <v>1353.39</v>
      </c>
      <c r="D25850" s="1">
        <v>1117.5</v>
      </c>
    </row>
    <row r="25851" spans="3:4" x14ac:dyDescent="0.2">
      <c r="C25851" s="1">
        <v>1353.39</v>
      </c>
      <c r="D25851" s="1">
        <v>1117.5</v>
      </c>
    </row>
    <row r="25852" spans="3:4" x14ac:dyDescent="0.2">
      <c r="C25852" s="1">
        <v>1353.39</v>
      </c>
      <c r="D25852" s="1">
        <v>1117.5</v>
      </c>
    </row>
    <row r="25853" spans="3:4" x14ac:dyDescent="0.2">
      <c r="C25853" s="1">
        <v>1353.39</v>
      </c>
      <c r="D25853" s="1">
        <v>1117.5</v>
      </c>
    </row>
    <row r="25854" spans="3:4" x14ac:dyDescent="0.2">
      <c r="C25854" s="1">
        <v>1353.39</v>
      </c>
      <c r="D25854" s="1">
        <v>1117.5</v>
      </c>
    </row>
    <row r="25855" spans="3:4" x14ac:dyDescent="0.2">
      <c r="C25855" s="1">
        <v>1354.39</v>
      </c>
      <c r="D25855" s="1">
        <v>1117.5</v>
      </c>
    </row>
    <row r="25856" spans="3:4" x14ac:dyDescent="0.2">
      <c r="C25856" s="1">
        <v>1354.39</v>
      </c>
      <c r="D25856" s="1">
        <v>1117.5</v>
      </c>
    </row>
    <row r="25857" spans="3:4" x14ac:dyDescent="0.2">
      <c r="C25857" s="1">
        <v>1354.39</v>
      </c>
      <c r="D25857" s="1">
        <v>1117.5</v>
      </c>
    </row>
    <row r="25858" spans="3:4" x14ac:dyDescent="0.2">
      <c r="C25858" s="1">
        <v>1354.39</v>
      </c>
      <c r="D25858" s="1">
        <v>1117.5</v>
      </c>
    </row>
    <row r="25859" spans="3:4" x14ac:dyDescent="0.2">
      <c r="C25859" s="1">
        <v>1354.39</v>
      </c>
      <c r="D25859" s="1">
        <v>1117.5</v>
      </c>
    </row>
    <row r="25860" spans="3:4" x14ac:dyDescent="0.2">
      <c r="C25860" s="1">
        <v>1354.39</v>
      </c>
      <c r="D25860" s="1">
        <v>1117.5</v>
      </c>
    </row>
    <row r="25861" spans="3:4" x14ac:dyDescent="0.2">
      <c r="C25861" s="1">
        <v>1354.39</v>
      </c>
      <c r="D25861" s="1">
        <v>1117.5</v>
      </c>
    </row>
    <row r="25862" spans="3:4" x14ac:dyDescent="0.2">
      <c r="C25862" s="1">
        <v>1354.39</v>
      </c>
      <c r="D25862" s="1">
        <v>1117.5</v>
      </c>
    </row>
    <row r="25863" spans="3:4" x14ac:dyDescent="0.2">
      <c r="C25863" s="1">
        <v>1354.39</v>
      </c>
      <c r="D25863" s="1">
        <v>1117.5</v>
      </c>
    </row>
    <row r="25864" spans="3:4" x14ac:dyDescent="0.2">
      <c r="C25864" s="1">
        <v>1354.39</v>
      </c>
      <c r="D25864" s="1">
        <v>1117.5</v>
      </c>
    </row>
    <row r="25865" spans="3:4" x14ac:dyDescent="0.2">
      <c r="C25865" s="1">
        <v>1354.39</v>
      </c>
      <c r="D25865" s="1">
        <v>1117.5</v>
      </c>
    </row>
    <row r="25866" spans="3:4" x14ac:dyDescent="0.2">
      <c r="C25866" s="1">
        <v>1354.39</v>
      </c>
      <c r="D25866" s="1">
        <v>1117.5</v>
      </c>
    </row>
    <row r="25867" spans="3:4" x14ac:dyDescent="0.2">
      <c r="C25867" s="1">
        <v>1354.39</v>
      </c>
      <c r="D25867" s="1">
        <v>1117.5</v>
      </c>
    </row>
    <row r="25868" spans="3:4" x14ac:dyDescent="0.2">
      <c r="C25868" s="1">
        <v>1354.39</v>
      </c>
      <c r="D25868" s="1">
        <v>1117.5</v>
      </c>
    </row>
    <row r="25869" spans="3:4" x14ac:dyDescent="0.2">
      <c r="C25869" s="1">
        <v>1354.39</v>
      </c>
      <c r="D25869" s="1">
        <v>1117.5</v>
      </c>
    </row>
    <row r="25870" spans="3:4" x14ac:dyDescent="0.2">
      <c r="C25870" s="1">
        <v>1354.39</v>
      </c>
      <c r="D25870" s="1">
        <v>1117.5</v>
      </c>
    </row>
    <row r="25871" spans="3:4" x14ac:dyDescent="0.2">
      <c r="C25871" s="1">
        <v>1354.39</v>
      </c>
      <c r="D25871" s="1">
        <v>1117.5</v>
      </c>
    </row>
    <row r="25872" spans="3:4" x14ac:dyDescent="0.2">
      <c r="C25872" s="1">
        <v>1354.39</v>
      </c>
      <c r="D25872" s="1">
        <v>1117.5</v>
      </c>
    </row>
    <row r="25873" spans="3:4" x14ac:dyDescent="0.2">
      <c r="C25873" s="1">
        <v>1354.39</v>
      </c>
      <c r="D25873" s="1">
        <v>1117.5</v>
      </c>
    </row>
    <row r="25874" spans="3:4" x14ac:dyDescent="0.2">
      <c r="C25874" s="1">
        <v>1354.39</v>
      </c>
      <c r="D25874" s="1">
        <v>1117.5</v>
      </c>
    </row>
    <row r="25875" spans="3:4" x14ac:dyDescent="0.2">
      <c r="C25875" s="1">
        <v>1354.39</v>
      </c>
      <c r="D25875" s="1">
        <v>1117.5</v>
      </c>
    </row>
    <row r="25876" spans="3:4" x14ac:dyDescent="0.2">
      <c r="C25876" s="1">
        <v>1354.39</v>
      </c>
      <c r="D25876" s="1">
        <v>1117.5</v>
      </c>
    </row>
    <row r="25877" spans="3:4" x14ac:dyDescent="0.2">
      <c r="C25877" s="1">
        <v>1354.39</v>
      </c>
      <c r="D25877" s="1">
        <v>1117.5</v>
      </c>
    </row>
    <row r="25878" spans="3:4" x14ac:dyDescent="0.2">
      <c r="C25878" s="1">
        <v>1354.39</v>
      </c>
      <c r="D25878" s="1">
        <v>1117.5</v>
      </c>
    </row>
    <row r="25879" spans="3:4" x14ac:dyDescent="0.2">
      <c r="C25879" s="1">
        <v>1354.39</v>
      </c>
      <c r="D25879" s="1">
        <v>1117.5</v>
      </c>
    </row>
    <row r="25880" spans="3:4" x14ac:dyDescent="0.2">
      <c r="C25880" s="1">
        <v>1354.39</v>
      </c>
      <c r="D25880" s="1">
        <v>1117.5</v>
      </c>
    </row>
    <row r="25881" spans="3:4" x14ac:dyDescent="0.2">
      <c r="C25881" s="1">
        <v>1354.39</v>
      </c>
      <c r="D25881" s="1">
        <v>1117.5</v>
      </c>
    </row>
    <row r="25882" spans="3:4" x14ac:dyDescent="0.2">
      <c r="C25882" s="1">
        <v>1354.39</v>
      </c>
      <c r="D25882" s="1">
        <v>1117.5</v>
      </c>
    </row>
    <row r="25883" spans="3:4" x14ac:dyDescent="0.2">
      <c r="C25883" s="1">
        <v>1354.39</v>
      </c>
      <c r="D25883" s="1">
        <v>1117.5</v>
      </c>
    </row>
    <row r="25884" spans="3:4" x14ac:dyDescent="0.2">
      <c r="C25884" s="1">
        <v>1354.39</v>
      </c>
      <c r="D25884" s="1">
        <v>1117.5</v>
      </c>
    </row>
    <row r="25885" spans="3:4" x14ac:dyDescent="0.2">
      <c r="C25885" s="1">
        <v>1354.39</v>
      </c>
      <c r="D25885" s="1">
        <v>1117.5</v>
      </c>
    </row>
    <row r="25886" spans="3:4" x14ac:dyDescent="0.2">
      <c r="C25886" s="1">
        <v>1354.39</v>
      </c>
      <c r="D25886" s="1">
        <v>1117.5</v>
      </c>
    </row>
    <row r="25887" spans="3:4" x14ac:dyDescent="0.2">
      <c r="C25887" s="1">
        <v>1354.39</v>
      </c>
      <c r="D25887" s="1">
        <v>1117.5</v>
      </c>
    </row>
    <row r="25888" spans="3:4" x14ac:dyDescent="0.2">
      <c r="C25888" s="1">
        <v>1354.39</v>
      </c>
      <c r="D25888" s="1">
        <v>1117.5</v>
      </c>
    </row>
    <row r="25889" spans="3:4" x14ac:dyDescent="0.2">
      <c r="C25889" s="1">
        <v>1354.39</v>
      </c>
      <c r="D25889" s="1">
        <v>1117.5</v>
      </c>
    </row>
    <row r="25890" spans="3:4" x14ac:dyDescent="0.2">
      <c r="C25890" s="1">
        <v>1354.39</v>
      </c>
      <c r="D25890" s="1">
        <v>1117.5</v>
      </c>
    </row>
    <row r="25891" spans="3:4" x14ac:dyDescent="0.2">
      <c r="C25891" s="1">
        <v>1354.39</v>
      </c>
      <c r="D25891" s="1">
        <v>1117.5</v>
      </c>
    </row>
    <row r="25892" spans="3:4" x14ac:dyDescent="0.2">
      <c r="C25892" s="1">
        <v>1354.39</v>
      </c>
      <c r="D25892" s="1">
        <v>1117.5</v>
      </c>
    </row>
    <row r="25893" spans="3:4" x14ac:dyDescent="0.2">
      <c r="C25893" s="1">
        <v>1354.39</v>
      </c>
      <c r="D25893" s="1">
        <v>1117.5</v>
      </c>
    </row>
    <row r="25894" spans="3:4" x14ac:dyDescent="0.2">
      <c r="C25894" s="1">
        <v>1354.39</v>
      </c>
      <c r="D25894" s="1">
        <v>1117.5</v>
      </c>
    </row>
    <row r="25895" spans="3:4" x14ac:dyDescent="0.2">
      <c r="C25895" s="1">
        <v>1354.39</v>
      </c>
      <c r="D25895" s="1">
        <v>1117.5</v>
      </c>
    </row>
    <row r="25896" spans="3:4" x14ac:dyDescent="0.2">
      <c r="C25896" s="1">
        <v>1354.39</v>
      </c>
      <c r="D25896" s="1">
        <v>1117.5</v>
      </c>
    </row>
    <row r="25897" spans="3:4" x14ac:dyDescent="0.2">
      <c r="C25897" s="1">
        <v>1354.39</v>
      </c>
      <c r="D25897" s="1">
        <v>1117.5</v>
      </c>
    </row>
    <row r="25898" spans="3:4" x14ac:dyDescent="0.2">
      <c r="C25898" s="1">
        <v>1354.39</v>
      </c>
      <c r="D25898" s="1">
        <v>1117.5</v>
      </c>
    </row>
    <row r="25899" spans="3:4" x14ac:dyDescent="0.2">
      <c r="C25899" s="1">
        <v>1354.39</v>
      </c>
      <c r="D25899" s="1">
        <v>1117.5</v>
      </c>
    </row>
    <row r="25900" spans="3:4" x14ac:dyDescent="0.2">
      <c r="C25900" s="1">
        <v>1354.39</v>
      </c>
      <c r="D25900" s="1">
        <v>1117.5</v>
      </c>
    </row>
    <row r="25901" spans="3:4" x14ac:dyDescent="0.2">
      <c r="C25901" s="1">
        <v>1354.39</v>
      </c>
      <c r="D25901" s="1">
        <v>1117.5</v>
      </c>
    </row>
    <row r="25902" spans="3:4" x14ac:dyDescent="0.2">
      <c r="C25902" s="1">
        <v>1354.39</v>
      </c>
      <c r="D25902" s="1">
        <v>1117.5</v>
      </c>
    </row>
    <row r="25903" spans="3:4" x14ac:dyDescent="0.2">
      <c r="C25903" s="1">
        <v>1354.39</v>
      </c>
      <c r="D25903" s="1">
        <v>1117.5</v>
      </c>
    </row>
    <row r="25904" spans="3:4" x14ac:dyDescent="0.2">
      <c r="C25904" s="1">
        <v>1354.39</v>
      </c>
      <c r="D25904" s="1">
        <v>1117.5</v>
      </c>
    </row>
    <row r="25905" spans="3:4" x14ac:dyDescent="0.2">
      <c r="C25905" s="1">
        <v>1354.39</v>
      </c>
      <c r="D25905" s="1">
        <v>1117.5</v>
      </c>
    </row>
    <row r="25906" spans="3:4" x14ac:dyDescent="0.2">
      <c r="C25906" s="1">
        <v>1354.39</v>
      </c>
      <c r="D25906" s="1">
        <v>1117.5</v>
      </c>
    </row>
    <row r="25907" spans="3:4" x14ac:dyDescent="0.2">
      <c r="C25907" s="1">
        <v>1354.39</v>
      </c>
      <c r="D25907" s="1">
        <v>1117.5</v>
      </c>
    </row>
    <row r="25908" spans="3:4" x14ac:dyDescent="0.2">
      <c r="C25908" s="1">
        <v>1354.39</v>
      </c>
      <c r="D25908" s="1">
        <v>1117.5</v>
      </c>
    </row>
    <row r="25909" spans="3:4" x14ac:dyDescent="0.2">
      <c r="C25909" s="1">
        <v>1354.39</v>
      </c>
      <c r="D25909" s="1">
        <v>1117.5</v>
      </c>
    </row>
    <row r="25910" spans="3:4" x14ac:dyDescent="0.2">
      <c r="C25910" s="1">
        <v>1354.39</v>
      </c>
      <c r="D25910" s="1">
        <v>1117.5</v>
      </c>
    </row>
    <row r="25911" spans="3:4" x14ac:dyDescent="0.2">
      <c r="C25911" s="1">
        <v>1354.39</v>
      </c>
      <c r="D25911" s="1">
        <v>1117.5</v>
      </c>
    </row>
    <row r="25912" spans="3:4" x14ac:dyDescent="0.2">
      <c r="C25912" s="1">
        <v>1354.39</v>
      </c>
      <c r="D25912" s="1">
        <v>1117.5</v>
      </c>
    </row>
    <row r="25913" spans="3:4" x14ac:dyDescent="0.2">
      <c r="C25913" s="1">
        <v>1354.39</v>
      </c>
      <c r="D25913" s="1">
        <v>1115.5</v>
      </c>
    </row>
    <row r="25914" spans="3:4" x14ac:dyDescent="0.2">
      <c r="C25914" s="1">
        <v>1354.39</v>
      </c>
      <c r="D25914" s="1">
        <v>1115.5</v>
      </c>
    </row>
    <row r="25915" spans="3:4" x14ac:dyDescent="0.2">
      <c r="C25915" s="1">
        <v>1354.39</v>
      </c>
      <c r="D25915" s="1">
        <v>1115.5</v>
      </c>
    </row>
    <row r="25916" spans="3:4" x14ac:dyDescent="0.2">
      <c r="C25916" s="1">
        <v>1354.39</v>
      </c>
      <c r="D25916" s="1">
        <v>1115.5</v>
      </c>
    </row>
    <row r="25917" spans="3:4" x14ac:dyDescent="0.2">
      <c r="C25917" s="1">
        <v>1354.39</v>
      </c>
      <c r="D25917" s="1">
        <v>1115.5</v>
      </c>
    </row>
    <row r="25918" spans="3:4" x14ac:dyDescent="0.2">
      <c r="C25918" s="1">
        <v>1354.39</v>
      </c>
      <c r="D25918" s="1">
        <v>1115.5</v>
      </c>
    </row>
    <row r="25919" spans="3:4" x14ac:dyDescent="0.2">
      <c r="C25919" s="1">
        <v>1354.39</v>
      </c>
      <c r="D25919" s="1">
        <v>1115.5</v>
      </c>
    </row>
    <row r="25920" spans="3:4" x14ac:dyDescent="0.2">
      <c r="C25920" s="1">
        <v>1354.39</v>
      </c>
      <c r="D25920" s="1">
        <v>1115.5</v>
      </c>
    </row>
    <row r="25921" spans="3:4" x14ac:dyDescent="0.2">
      <c r="C25921" s="1">
        <v>1354.39</v>
      </c>
      <c r="D25921" s="1">
        <v>1115.5</v>
      </c>
    </row>
    <row r="25922" spans="3:4" x14ac:dyDescent="0.2">
      <c r="C25922" s="1">
        <v>1354.39</v>
      </c>
      <c r="D25922" s="1">
        <v>1115.5</v>
      </c>
    </row>
    <row r="25923" spans="3:4" x14ac:dyDescent="0.2">
      <c r="C25923" s="1">
        <v>1354.39</v>
      </c>
      <c r="D25923" s="1">
        <v>1115.5</v>
      </c>
    </row>
    <row r="25924" spans="3:4" x14ac:dyDescent="0.2">
      <c r="C25924" s="1">
        <v>1354.39</v>
      </c>
      <c r="D25924" s="1">
        <v>1115.5</v>
      </c>
    </row>
    <row r="25925" spans="3:4" x14ac:dyDescent="0.2">
      <c r="C25925" s="1">
        <v>1354.39</v>
      </c>
      <c r="D25925" s="1">
        <v>1115.5</v>
      </c>
    </row>
    <row r="25926" spans="3:4" x14ac:dyDescent="0.2">
      <c r="C25926" s="1">
        <v>1354.39</v>
      </c>
      <c r="D25926" s="1">
        <v>1115.5</v>
      </c>
    </row>
    <row r="25927" spans="3:4" x14ac:dyDescent="0.2">
      <c r="C25927" s="1">
        <v>1354.39</v>
      </c>
      <c r="D25927" s="1">
        <v>1115.5</v>
      </c>
    </row>
    <row r="25928" spans="3:4" x14ac:dyDescent="0.2">
      <c r="C25928" s="1">
        <v>1354.39</v>
      </c>
      <c r="D25928" s="1">
        <v>1115.5</v>
      </c>
    </row>
    <row r="25929" spans="3:4" x14ac:dyDescent="0.2">
      <c r="C25929" s="1">
        <v>1354.39</v>
      </c>
      <c r="D25929" s="1">
        <v>1115.5</v>
      </c>
    </row>
    <row r="25930" spans="3:4" x14ac:dyDescent="0.2">
      <c r="C25930" s="1">
        <v>1354.39</v>
      </c>
      <c r="D25930" s="1">
        <v>1115.5</v>
      </c>
    </row>
    <row r="25931" spans="3:4" x14ac:dyDescent="0.2">
      <c r="C25931" s="1">
        <v>1354.39</v>
      </c>
      <c r="D25931" s="1">
        <v>1115.5</v>
      </c>
    </row>
    <row r="25932" spans="3:4" x14ac:dyDescent="0.2">
      <c r="C25932" s="1">
        <v>1354.39</v>
      </c>
      <c r="D25932" s="1">
        <v>1115.5</v>
      </c>
    </row>
    <row r="25933" spans="3:4" x14ac:dyDescent="0.2">
      <c r="C25933" s="1">
        <v>1354.39</v>
      </c>
      <c r="D25933" s="1">
        <v>1115.5</v>
      </c>
    </row>
    <row r="25934" spans="3:4" x14ac:dyDescent="0.2">
      <c r="C25934" s="1">
        <v>1354.39</v>
      </c>
      <c r="D25934" s="1">
        <v>1115.5</v>
      </c>
    </row>
    <row r="25935" spans="3:4" x14ac:dyDescent="0.2">
      <c r="C25935" s="1">
        <v>1354.39</v>
      </c>
      <c r="D25935" s="1">
        <v>1115.5</v>
      </c>
    </row>
    <row r="25936" spans="3:4" x14ac:dyDescent="0.2">
      <c r="C25936" s="1">
        <v>1354.39</v>
      </c>
      <c r="D25936" s="1">
        <v>1115.5</v>
      </c>
    </row>
    <row r="25937" spans="3:4" x14ac:dyDescent="0.2">
      <c r="C25937" s="1">
        <v>1354.39</v>
      </c>
      <c r="D25937" s="1">
        <v>1115.5</v>
      </c>
    </row>
    <row r="25938" spans="3:4" x14ac:dyDescent="0.2">
      <c r="C25938" s="1">
        <v>1354.39</v>
      </c>
      <c r="D25938" s="1">
        <v>1115.5</v>
      </c>
    </row>
    <row r="25939" spans="3:4" x14ac:dyDescent="0.2">
      <c r="C25939" s="1">
        <v>1354.39</v>
      </c>
      <c r="D25939" s="1">
        <v>1115.5</v>
      </c>
    </row>
    <row r="25940" spans="3:4" x14ac:dyDescent="0.2">
      <c r="C25940" s="1">
        <v>1354.39</v>
      </c>
      <c r="D25940" s="1">
        <v>1115.5</v>
      </c>
    </row>
    <row r="25941" spans="3:4" x14ac:dyDescent="0.2">
      <c r="C25941" s="1">
        <v>1354.39</v>
      </c>
      <c r="D25941" s="1">
        <v>1115.5</v>
      </c>
    </row>
    <row r="25942" spans="3:4" x14ac:dyDescent="0.2">
      <c r="C25942" s="1">
        <v>1354.39</v>
      </c>
      <c r="D25942" s="1">
        <v>1115.5</v>
      </c>
    </row>
    <row r="25943" spans="3:4" x14ac:dyDescent="0.2">
      <c r="C25943" s="1">
        <v>1354.39</v>
      </c>
      <c r="D25943" s="1">
        <v>1115.5</v>
      </c>
    </row>
    <row r="25944" spans="3:4" x14ac:dyDescent="0.2">
      <c r="C25944" s="1">
        <v>1354.39</v>
      </c>
      <c r="D25944" s="1">
        <v>1115.5</v>
      </c>
    </row>
    <row r="25945" spans="3:4" x14ac:dyDescent="0.2">
      <c r="C25945" s="1">
        <v>1354.39</v>
      </c>
      <c r="D25945" s="1">
        <v>1115.5</v>
      </c>
    </row>
    <row r="25946" spans="3:4" x14ac:dyDescent="0.2">
      <c r="C25946" s="1">
        <v>1354.39</v>
      </c>
      <c r="D25946" s="1">
        <v>1115.5</v>
      </c>
    </row>
    <row r="25947" spans="3:4" x14ac:dyDescent="0.2">
      <c r="C25947" s="1">
        <v>1354.39</v>
      </c>
      <c r="D25947" s="1">
        <v>1115.5</v>
      </c>
    </row>
    <row r="25948" spans="3:4" x14ac:dyDescent="0.2">
      <c r="C25948" s="1">
        <v>1354.39</v>
      </c>
      <c r="D25948" s="1">
        <v>1115.5</v>
      </c>
    </row>
    <row r="25949" spans="3:4" x14ac:dyDescent="0.2">
      <c r="C25949" s="1">
        <v>1354.39</v>
      </c>
      <c r="D25949" s="1">
        <v>1115.5</v>
      </c>
    </row>
    <row r="25950" spans="3:4" x14ac:dyDescent="0.2">
      <c r="C25950" s="1">
        <v>1354.39</v>
      </c>
      <c r="D25950" s="1">
        <v>1114.5</v>
      </c>
    </row>
    <row r="25951" spans="3:4" x14ac:dyDescent="0.2">
      <c r="C25951" s="1">
        <v>1354.39</v>
      </c>
      <c r="D25951" s="1">
        <v>1114.5</v>
      </c>
    </row>
    <row r="25952" spans="3:4" x14ac:dyDescent="0.2">
      <c r="C25952" s="1">
        <v>1354.39</v>
      </c>
      <c r="D25952" s="1">
        <v>1114.5</v>
      </c>
    </row>
    <row r="25953" spans="3:4" x14ac:dyDescent="0.2">
      <c r="C25953" s="1">
        <v>1354.39</v>
      </c>
      <c r="D25953" s="1">
        <v>1114.5</v>
      </c>
    </row>
    <row r="25954" spans="3:4" x14ac:dyDescent="0.2">
      <c r="C25954" s="1">
        <v>1354.39</v>
      </c>
      <c r="D25954" s="1">
        <v>1114.5</v>
      </c>
    </row>
    <row r="25955" spans="3:4" x14ac:dyDescent="0.2">
      <c r="C25955" s="1">
        <v>1354.39</v>
      </c>
      <c r="D25955" s="1">
        <v>1114.5</v>
      </c>
    </row>
    <row r="25956" spans="3:4" x14ac:dyDescent="0.2">
      <c r="C25956" s="1">
        <v>1354.39</v>
      </c>
      <c r="D25956" s="1">
        <v>1114.5</v>
      </c>
    </row>
    <row r="25957" spans="3:4" x14ac:dyDescent="0.2">
      <c r="C25957" s="1">
        <v>1354.39</v>
      </c>
      <c r="D25957" s="1">
        <v>1114.5</v>
      </c>
    </row>
    <row r="25958" spans="3:4" x14ac:dyDescent="0.2">
      <c r="C25958" s="1">
        <v>1354.39</v>
      </c>
      <c r="D25958" s="1">
        <v>1114.5</v>
      </c>
    </row>
    <row r="25959" spans="3:4" x14ac:dyDescent="0.2">
      <c r="C25959" s="1">
        <v>1354.39</v>
      </c>
      <c r="D25959" s="1">
        <v>1114.5</v>
      </c>
    </row>
    <row r="25960" spans="3:4" x14ac:dyDescent="0.2">
      <c r="C25960" s="1">
        <v>1354.39</v>
      </c>
      <c r="D25960" s="1">
        <v>1114.5</v>
      </c>
    </row>
    <row r="25961" spans="3:4" x14ac:dyDescent="0.2">
      <c r="C25961" s="1">
        <v>1354.39</v>
      </c>
      <c r="D25961" s="1">
        <v>1114.5</v>
      </c>
    </row>
    <row r="25962" spans="3:4" x14ac:dyDescent="0.2">
      <c r="C25962" s="1">
        <v>1354.39</v>
      </c>
      <c r="D25962" s="1">
        <v>1114.5</v>
      </c>
    </row>
    <row r="25963" spans="3:4" x14ac:dyDescent="0.2">
      <c r="C25963" s="1">
        <v>1354.39</v>
      </c>
      <c r="D25963" s="1">
        <v>1114.5</v>
      </c>
    </row>
    <row r="25964" spans="3:4" x14ac:dyDescent="0.2">
      <c r="C25964" s="1">
        <v>1354.39</v>
      </c>
      <c r="D25964" s="1">
        <v>1114.5</v>
      </c>
    </row>
    <row r="25965" spans="3:4" x14ac:dyDescent="0.2">
      <c r="C25965" s="1">
        <v>1354.39</v>
      </c>
      <c r="D25965" s="1">
        <v>1114.5</v>
      </c>
    </row>
    <row r="25966" spans="3:4" x14ac:dyDescent="0.2">
      <c r="C25966" s="1">
        <v>1354.39</v>
      </c>
      <c r="D25966" s="1">
        <v>1114.5</v>
      </c>
    </row>
    <row r="25967" spans="3:4" x14ac:dyDescent="0.2">
      <c r="C25967" s="1">
        <v>1354.39</v>
      </c>
      <c r="D25967" s="1">
        <v>1114.5</v>
      </c>
    </row>
    <row r="25968" spans="3:4" x14ac:dyDescent="0.2">
      <c r="C25968" s="1">
        <v>1354.39</v>
      </c>
      <c r="D25968" s="1">
        <v>1114.5</v>
      </c>
    </row>
    <row r="25969" spans="3:4" x14ac:dyDescent="0.2">
      <c r="C25969" s="1">
        <v>1354.39</v>
      </c>
      <c r="D25969" s="1">
        <v>1114.5</v>
      </c>
    </row>
    <row r="25970" spans="3:4" x14ac:dyDescent="0.2">
      <c r="C25970" s="1">
        <v>1354.39</v>
      </c>
      <c r="D25970" s="1">
        <v>1114.5</v>
      </c>
    </row>
    <row r="25971" spans="3:4" x14ac:dyDescent="0.2">
      <c r="C25971" s="1">
        <v>1354.39</v>
      </c>
      <c r="D25971" s="1">
        <v>1114.5</v>
      </c>
    </row>
    <row r="25972" spans="3:4" x14ac:dyDescent="0.2">
      <c r="C25972" s="1">
        <v>1354.39</v>
      </c>
      <c r="D25972" s="1">
        <v>1114.5</v>
      </c>
    </row>
    <row r="25973" spans="3:4" x14ac:dyDescent="0.2">
      <c r="C25973" s="1">
        <v>1354.39</v>
      </c>
      <c r="D25973" s="1">
        <v>1114.5</v>
      </c>
    </row>
    <row r="25974" spans="3:4" x14ac:dyDescent="0.2">
      <c r="C25974" s="1">
        <v>1354.39</v>
      </c>
      <c r="D25974" s="1">
        <v>1114.5</v>
      </c>
    </row>
    <row r="25975" spans="3:4" x14ac:dyDescent="0.2">
      <c r="C25975" s="1">
        <v>1354.39</v>
      </c>
      <c r="D25975" s="1">
        <v>1114.5</v>
      </c>
    </row>
    <row r="25976" spans="3:4" x14ac:dyDescent="0.2">
      <c r="C25976" s="1">
        <v>1354.39</v>
      </c>
      <c r="D25976" s="1">
        <v>1114.5</v>
      </c>
    </row>
    <row r="25977" spans="3:4" x14ac:dyDescent="0.2">
      <c r="C25977" s="1">
        <v>1354.39</v>
      </c>
      <c r="D25977" s="1">
        <v>1114.5</v>
      </c>
    </row>
    <row r="25978" spans="3:4" x14ac:dyDescent="0.2">
      <c r="C25978" s="1">
        <v>1354.39</v>
      </c>
      <c r="D25978" s="1">
        <v>1114.5</v>
      </c>
    </row>
    <row r="25979" spans="3:4" x14ac:dyDescent="0.2">
      <c r="C25979" s="1">
        <v>1354.39</v>
      </c>
      <c r="D25979" s="1">
        <v>1114.5</v>
      </c>
    </row>
    <row r="25980" spans="3:4" x14ac:dyDescent="0.2">
      <c r="C25980" s="1">
        <v>1354.39</v>
      </c>
      <c r="D25980" s="1">
        <v>1114.5</v>
      </c>
    </row>
    <row r="25981" spans="3:4" x14ac:dyDescent="0.2">
      <c r="C25981" s="1">
        <v>1354.39</v>
      </c>
      <c r="D25981" s="1">
        <v>1114.5</v>
      </c>
    </row>
    <row r="25982" spans="3:4" x14ac:dyDescent="0.2">
      <c r="C25982" s="1">
        <v>1354.39</v>
      </c>
      <c r="D25982" s="1">
        <v>1114.5</v>
      </c>
    </row>
    <row r="25983" spans="3:4" x14ac:dyDescent="0.2">
      <c r="C25983" s="1">
        <v>1354.39</v>
      </c>
      <c r="D25983" s="1">
        <v>1114.5</v>
      </c>
    </row>
    <row r="25984" spans="3:4" x14ac:dyDescent="0.2">
      <c r="C25984" s="1">
        <v>1354.39</v>
      </c>
      <c r="D25984" s="1">
        <v>1114.5</v>
      </c>
    </row>
    <row r="25985" spans="3:4" x14ac:dyDescent="0.2">
      <c r="C25985" s="1">
        <v>1354.39</v>
      </c>
      <c r="D25985" s="1">
        <v>1114.5</v>
      </c>
    </row>
    <row r="25986" spans="3:4" x14ac:dyDescent="0.2">
      <c r="C25986" s="1">
        <v>1354.39</v>
      </c>
      <c r="D25986" s="1">
        <v>1114.5</v>
      </c>
    </row>
    <row r="25987" spans="3:4" x14ac:dyDescent="0.2">
      <c r="C25987" s="1">
        <v>1354.39</v>
      </c>
      <c r="D25987" s="1">
        <v>1114.5</v>
      </c>
    </row>
    <row r="25988" spans="3:4" x14ac:dyDescent="0.2">
      <c r="C25988" s="1">
        <v>1354.39</v>
      </c>
      <c r="D25988" s="1">
        <v>1114.5</v>
      </c>
    </row>
    <row r="25989" spans="3:4" x14ac:dyDescent="0.2">
      <c r="C25989" s="1">
        <v>1354.39</v>
      </c>
      <c r="D25989" s="1">
        <v>1114.5</v>
      </c>
    </row>
    <row r="25990" spans="3:4" x14ac:dyDescent="0.2">
      <c r="C25990" s="1">
        <v>1354.39</v>
      </c>
      <c r="D25990" s="1">
        <v>1114.5</v>
      </c>
    </row>
    <row r="25991" spans="3:4" x14ac:dyDescent="0.2">
      <c r="C25991" s="1">
        <v>1354.39</v>
      </c>
      <c r="D25991" s="1">
        <v>1114.5</v>
      </c>
    </row>
    <row r="25992" spans="3:4" x14ac:dyDescent="0.2">
      <c r="C25992" s="1">
        <v>1354.39</v>
      </c>
      <c r="D25992" s="1">
        <v>1114.5</v>
      </c>
    </row>
    <row r="25993" spans="3:4" x14ac:dyDescent="0.2">
      <c r="C25993" s="1">
        <v>1354.39</v>
      </c>
      <c r="D25993" s="1">
        <v>1114.5</v>
      </c>
    </row>
    <row r="25994" spans="3:4" x14ac:dyDescent="0.2">
      <c r="C25994" s="1">
        <v>1354.39</v>
      </c>
      <c r="D25994" s="1">
        <v>1114.5</v>
      </c>
    </row>
    <row r="25995" spans="3:4" x14ac:dyDescent="0.2">
      <c r="C25995" s="1">
        <v>1354.39</v>
      </c>
      <c r="D25995" s="1">
        <v>1114.5</v>
      </c>
    </row>
    <row r="25996" spans="3:4" x14ac:dyDescent="0.2">
      <c r="C25996" s="1">
        <v>1354.39</v>
      </c>
      <c r="D25996" s="1">
        <v>1114.5</v>
      </c>
    </row>
    <row r="25997" spans="3:4" x14ac:dyDescent="0.2">
      <c r="C25997" s="1">
        <v>1354.39</v>
      </c>
      <c r="D25997" s="1">
        <v>1114.5</v>
      </c>
    </row>
    <row r="25998" spans="3:4" x14ac:dyDescent="0.2">
      <c r="C25998" s="1">
        <v>1354.39</v>
      </c>
      <c r="D25998" s="1">
        <v>1114.5</v>
      </c>
    </row>
    <row r="25999" spans="3:4" x14ac:dyDescent="0.2">
      <c r="C25999" s="1">
        <v>1354.39</v>
      </c>
      <c r="D25999" s="1">
        <v>1114.5</v>
      </c>
    </row>
    <row r="26000" spans="3:4" x14ac:dyDescent="0.2">
      <c r="C26000" s="1">
        <v>1354.39</v>
      </c>
      <c r="D26000" s="1">
        <v>1114.5</v>
      </c>
    </row>
    <row r="26001" spans="3:4" x14ac:dyDescent="0.2">
      <c r="C26001" s="1">
        <v>1354.39</v>
      </c>
      <c r="D26001" s="1">
        <v>1114.5</v>
      </c>
    </row>
    <row r="26002" spans="3:4" x14ac:dyDescent="0.2">
      <c r="C26002" s="1">
        <v>1354.39</v>
      </c>
      <c r="D26002" s="1">
        <v>1114.5</v>
      </c>
    </row>
    <row r="26003" spans="3:4" x14ac:dyDescent="0.2">
      <c r="C26003" s="1">
        <v>1354.39</v>
      </c>
      <c r="D26003" s="1">
        <v>1114.5</v>
      </c>
    </row>
    <row r="26004" spans="3:4" x14ac:dyDescent="0.2">
      <c r="C26004" s="1">
        <v>1354.39</v>
      </c>
      <c r="D26004" s="1">
        <v>1114.5</v>
      </c>
    </row>
    <row r="26005" spans="3:4" x14ac:dyDescent="0.2">
      <c r="C26005" s="1">
        <v>1354.39</v>
      </c>
      <c r="D26005" s="1">
        <v>1114.5</v>
      </c>
    </row>
    <row r="26006" spans="3:4" x14ac:dyDescent="0.2">
      <c r="C26006" s="1">
        <v>1354.39</v>
      </c>
      <c r="D26006" s="1">
        <v>1114.5</v>
      </c>
    </row>
    <row r="26007" spans="3:4" x14ac:dyDescent="0.2">
      <c r="C26007" s="1">
        <v>1354.39</v>
      </c>
      <c r="D26007" s="1">
        <v>1114.5</v>
      </c>
    </row>
    <row r="26008" spans="3:4" x14ac:dyDescent="0.2">
      <c r="C26008" s="1">
        <v>1354.39</v>
      </c>
      <c r="D26008" s="1">
        <v>1114.5</v>
      </c>
    </row>
    <row r="26009" spans="3:4" x14ac:dyDescent="0.2">
      <c r="C26009" s="1">
        <v>1354.39</v>
      </c>
      <c r="D26009" s="1">
        <v>1114.5</v>
      </c>
    </row>
    <row r="26010" spans="3:4" x14ac:dyDescent="0.2">
      <c r="C26010" s="1">
        <v>1355.39</v>
      </c>
      <c r="D26010" s="1">
        <v>1114.5</v>
      </c>
    </row>
    <row r="26011" spans="3:4" x14ac:dyDescent="0.2">
      <c r="C26011" s="1">
        <v>1355.39</v>
      </c>
      <c r="D26011" s="1">
        <v>1114.5</v>
      </c>
    </row>
    <row r="26012" spans="3:4" x14ac:dyDescent="0.2">
      <c r="C26012" s="1">
        <v>1355.39</v>
      </c>
      <c r="D26012" s="1">
        <v>1114.5</v>
      </c>
    </row>
    <row r="26013" spans="3:4" x14ac:dyDescent="0.2">
      <c r="C26013" s="1">
        <v>1355.39</v>
      </c>
      <c r="D26013" s="1">
        <v>1114.5</v>
      </c>
    </row>
    <row r="26014" spans="3:4" x14ac:dyDescent="0.2">
      <c r="C26014" s="1">
        <v>1355.39</v>
      </c>
      <c r="D26014" s="1">
        <v>1114.5</v>
      </c>
    </row>
    <row r="26015" spans="3:4" x14ac:dyDescent="0.2">
      <c r="C26015" s="1">
        <v>1355.39</v>
      </c>
      <c r="D26015" s="1">
        <v>1114.5</v>
      </c>
    </row>
    <row r="26016" spans="3:4" x14ac:dyDescent="0.2">
      <c r="C26016" s="1">
        <v>1355.39</v>
      </c>
      <c r="D26016" s="1">
        <v>1114.5</v>
      </c>
    </row>
    <row r="26017" spans="3:4" x14ac:dyDescent="0.2">
      <c r="C26017" s="1">
        <v>1355.39</v>
      </c>
      <c r="D26017" s="1">
        <v>1114.5</v>
      </c>
    </row>
    <row r="26018" spans="3:4" x14ac:dyDescent="0.2">
      <c r="C26018" s="1">
        <v>1355.39</v>
      </c>
      <c r="D26018" s="1">
        <v>1114.5</v>
      </c>
    </row>
    <row r="26019" spans="3:4" x14ac:dyDescent="0.2">
      <c r="C26019" s="1">
        <v>1355.39</v>
      </c>
      <c r="D26019" s="1">
        <v>1114.5</v>
      </c>
    </row>
    <row r="26020" spans="3:4" x14ac:dyDescent="0.2">
      <c r="C26020" s="1">
        <v>1355.39</v>
      </c>
      <c r="D26020" s="1">
        <v>1114.5</v>
      </c>
    </row>
    <row r="26021" spans="3:4" x14ac:dyDescent="0.2">
      <c r="C26021" s="1">
        <v>1355.39</v>
      </c>
      <c r="D26021" s="1">
        <v>1114.5</v>
      </c>
    </row>
    <row r="26022" spans="3:4" x14ac:dyDescent="0.2">
      <c r="C26022" s="1">
        <v>1355.39</v>
      </c>
      <c r="D26022" s="1">
        <v>1114.5</v>
      </c>
    </row>
    <row r="26023" spans="3:4" x14ac:dyDescent="0.2">
      <c r="C26023" s="1">
        <v>1355.39</v>
      </c>
      <c r="D26023" s="1">
        <v>1114.5</v>
      </c>
    </row>
    <row r="26024" spans="3:4" x14ac:dyDescent="0.2">
      <c r="C26024" s="1">
        <v>1355.39</v>
      </c>
      <c r="D26024" s="1">
        <v>1114.5</v>
      </c>
    </row>
    <row r="26025" spans="3:4" x14ac:dyDescent="0.2">
      <c r="C26025" s="1">
        <v>1355.39</v>
      </c>
      <c r="D26025" s="1">
        <v>1114.5</v>
      </c>
    </row>
    <row r="26026" spans="3:4" x14ac:dyDescent="0.2">
      <c r="C26026" s="1">
        <v>1355.39</v>
      </c>
      <c r="D26026" s="1">
        <v>1114.5</v>
      </c>
    </row>
    <row r="26027" spans="3:4" x14ac:dyDescent="0.2">
      <c r="C26027" s="1">
        <v>1355.39</v>
      </c>
      <c r="D26027" s="1">
        <v>1114.5</v>
      </c>
    </row>
    <row r="26028" spans="3:4" x14ac:dyDescent="0.2">
      <c r="C26028" s="1">
        <v>1355.39</v>
      </c>
      <c r="D26028" s="1">
        <v>1114.5</v>
      </c>
    </row>
    <row r="26029" spans="3:4" x14ac:dyDescent="0.2">
      <c r="C26029" s="1">
        <v>1355.39</v>
      </c>
      <c r="D26029" s="1">
        <v>1114.5</v>
      </c>
    </row>
    <row r="26030" spans="3:4" x14ac:dyDescent="0.2">
      <c r="C26030" s="1">
        <v>1355.39</v>
      </c>
      <c r="D26030" s="1">
        <v>1114.5</v>
      </c>
    </row>
    <row r="26031" spans="3:4" x14ac:dyDescent="0.2">
      <c r="C26031" s="1">
        <v>1355.39</v>
      </c>
      <c r="D26031" s="1">
        <v>1114.5</v>
      </c>
    </row>
    <row r="26032" spans="3:4" x14ac:dyDescent="0.2">
      <c r="C26032" s="1">
        <v>1355.39</v>
      </c>
      <c r="D26032" s="1">
        <v>1114.5</v>
      </c>
    </row>
    <row r="26033" spans="3:4" x14ac:dyDescent="0.2">
      <c r="C26033" s="1">
        <v>1355.39</v>
      </c>
      <c r="D26033" s="1">
        <v>1114.5</v>
      </c>
    </row>
    <row r="26034" spans="3:4" x14ac:dyDescent="0.2">
      <c r="C26034" s="1">
        <v>1355.39</v>
      </c>
      <c r="D26034" s="1">
        <v>1114.5</v>
      </c>
    </row>
    <row r="26035" spans="3:4" x14ac:dyDescent="0.2">
      <c r="C26035" s="1">
        <v>1355.39</v>
      </c>
      <c r="D26035" s="1">
        <v>1114.5</v>
      </c>
    </row>
    <row r="26036" spans="3:4" x14ac:dyDescent="0.2">
      <c r="C26036" s="1">
        <v>1355.39</v>
      </c>
      <c r="D26036" s="1">
        <v>1114.5</v>
      </c>
    </row>
    <row r="26037" spans="3:4" x14ac:dyDescent="0.2">
      <c r="C26037" s="1">
        <v>1355.39</v>
      </c>
      <c r="D26037" s="1">
        <v>1114.5</v>
      </c>
    </row>
    <row r="26038" spans="3:4" x14ac:dyDescent="0.2">
      <c r="C26038" s="1">
        <v>1355.39</v>
      </c>
      <c r="D26038" s="1">
        <v>1114.5</v>
      </c>
    </row>
    <row r="26039" spans="3:4" x14ac:dyDescent="0.2">
      <c r="C26039" s="1">
        <v>1355.39</v>
      </c>
      <c r="D26039" s="1">
        <v>1114.5</v>
      </c>
    </row>
    <row r="26040" spans="3:4" x14ac:dyDescent="0.2">
      <c r="C26040" s="1">
        <v>1355.39</v>
      </c>
      <c r="D26040" s="1">
        <v>1114.5</v>
      </c>
    </row>
    <row r="26041" spans="3:4" x14ac:dyDescent="0.2">
      <c r="C26041" s="1">
        <v>1355.39</v>
      </c>
      <c r="D26041" s="1">
        <v>1114.5</v>
      </c>
    </row>
    <row r="26042" spans="3:4" x14ac:dyDescent="0.2">
      <c r="C26042" s="1">
        <v>1355.39</v>
      </c>
      <c r="D26042" s="1">
        <v>1114.5</v>
      </c>
    </row>
    <row r="26043" spans="3:4" x14ac:dyDescent="0.2">
      <c r="C26043" s="1">
        <v>1355.39</v>
      </c>
      <c r="D26043" s="1">
        <v>1114.5</v>
      </c>
    </row>
    <row r="26044" spans="3:4" x14ac:dyDescent="0.2">
      <c r="C26044" s="1">
        <v>1355.39</v>
      </c>
      <c r="D26044" s="1">
        <v>1114.5</v>
      </c>
    </row>
    <row r="26045" spans="3:4" x14ac:dyDescent="0.2">
      <c r="C26045" s="1">
        <v>1355.39</v>
      </c>
      <c r="D26045" s="1">
        <v>1114.5</v>
      </c>
    </row>
    <row r="26046" spans="3:4" x14ac:dyDescent="0.2">
      <c r="C26046" s="1">
        <v>1355.39</v>
      </c>
      <c r="D26046" s="1">
        <v>1114.5</v>
      </c>
    </row>
    <row r="26047" spans="3:4" x14ac:dyDescent="0.2">
      <c r="C26047" s="1">
        <v>1355.39</v>
      </c>
      <c r="D26047" s="1">
        <v>1114.5</v>
      </c>
    </row>
    <row r="26048" spans="3:4" x14ac:dyDescent="0.2">
      <c r="C26048" s="1">
        <v>1355.39</v>
      </c>
      <c r="D26048" s="1">
        <v>1114.5</v>
      </c>
    </row>
    <row r="26049" spans="3:4" x14ac:dyDescent="0.2">
      <c r="C26049" s="1">
        <v>1355.39</v>
      </c>
      <c r="D26049" s="1">
        <v>1114.5</v>
      </c>
    </row>
    <row r="26050" spans="3:4" x14ac:dyDescent="0.2">
      <c r="C26050" s="1">
        <v>1355.39</v>
      </c>
      <c r="D26050" s="1">
        <v>1114.5</v>
      </c>
    </row>
    <row r="26051" spans="3:4" x14ac:dyDescent="0.2">
      <c r="C26051" s="1">
        <v>1355.39</v>
      </c>
      <c r="D26051" s="1">
        <v>1114.5</v>
      </c>
    </row>
    <row r="26052" spans="3:4" x14ac:dyDescent="0.2">
      <c r="C26052" s="1">
        <v>1355.39</v>
      </c>
      <c r="D26052" s="1">
        <v>1114.5</v>
      </c>
    </row>
    <row r="26053" spans="3:4" x14ac:dyDescent="0.2">
      <c r="C26053" s="1">
        <v>1355.39</v>
      </c>
      <c r="D26053" s="1">
        <v>1114.5</v>
      </c>
    </row>
    <row r="26054" spans="3:4" x14ac:dyDescent="0.2">
      <c r="C26054" s="1">
        <v>1355.39</v>
      </c>
      <c r="D26054" s="1">
        <v>1114.5</v>
      </c>
    </row>
    <row r="26055" spans="3:4" x14ac:dyDescent="0.2">
      <c r="C26055" s="1">
        <v>1355.39</v>
      </c>
      <c r="D26055" s="1">
        <v>1114.5</v>
      </c>
    </row>
    <row r="26056" spans="3:4" x14ac:dyDescent="0.2">
      <c r="C26056" s="1">
        <v>1355.39</v>
      </c>
      <c r="D26056" s="1">
        <v>1114.5</v>
      </c>
    </row>
    <row r="26057" spans="3:4" x14ac:dyDescent="0.2">
      <c r="C26057" s="1">
        <v>1355.39</v>
      </c>
      <c r="D26057" s="1">
        <v>1114.5</v>
      </c>
    </row>
    <row r="26058" spans="3:4" x14ac:dyDescent="0.2">
      <c r="C26058" s="1">
        <v>1355.39</v>
      </c>
      <c r="D26058" s="1">
        <v>1114.5</v>
      </c>
    </row>
    <row r="26059" spans="3:4" x14ac:dyDescent="0.2">
      <c r="C26059" s="1">
        <v>1355.39</v>
      </c>
      <c r="D26059" s="1">
        <v>1114.5</v>
      </c>
    </row>
    <row r="26060" spans="3:4" x14ac:dyDescent="0.2">
      <c r="C26060" s="1">
        <v>1355.39</v>
      </c>
      <c r="D26060" s="1">
        <v>1114.5</v>
      </c>
    </row>
    <row r="26061" spans="3:4" x14ac:dyDescent="0.2">
      <c r="C26061" s="1">
        <v>1355.39</v>
      </c>
      <c r="D26061" s="1">
        <v>1114.5</v>
      </c>
    </row>
    <row r="26062" spans="3:4" x14ac:dyDescent="0.2">
      <c r="C26062" s="1">
        <v>1355.39</v>
      </c>
      <c r="D26062" s="1">
        <v>1114.5</v>
      </c>
    </row>
    <row r="26063" spans="3:4" x14ac:dyDescent="0.2">
      <c r="C26063" s="1">
        <v>1355.39</v>
      </c>
      <c r="D26063" s="1">
        <v>1114.5</v>
      </c>
    </row>
    <row r="26064" spans="3:4" x14ac:dyDescent="0.2">
      <c r="C26064" s="1">
        <v>1355.39</v>
      </c>
      <c r="D26064" s="1">
        <v>1114.5</v>
      </c>
    </row>
    <row r="26065" spans="3:4" x14ac:dyDescent="0.2">
      <c r="C26065" s="1">
        <v>1355.39</v>
      </c>
      <c r="D26065" s="1">
        <v>1114.5</v>
      </c>
    </row>
    <row r="26066" spans="3:4" x14ac:dyDescent="0.2">
      <c r="C26066" s="1">
        <v>1355.39</v>
      </c>
      <c r="D26066" s="1">
        <v>1114.5</v>
      </c>
    </row>
    <row r="26067" spans="3:4" x14ac:dyDescent="0.2">
      <c r="C26067" s="1">
        <v>1355.39</v>
      </c>
      <c r="D26067" s="1">
        <v>1114.5</v>
      </c>
    </row>
    <row r="26068" spans="3:4" x14ac:dyDescent="0.2">
      <c r="C26068" s="1">
        <v>1355.39</v>
      </c>
      <c r="D26068" s="1">
        <v>1114.5</v>
      </c>
    </row>
    <row r="26069" spans="3:4" x14ac:dyDescent="0.2">
      <c r="C26069" s="1">
        <v>1355.39</v>
      </c>
      <c r="D26069" s="1">
        <v>1114.5</v>
      </c>
    </row>
    <row r="26070" spans="3:4" x14ac:dyDescent="0.2">
      <c r="C26070" s="1">
        <v>1355.39</v>
      </c>
      <c r="D26070" s="1">
        <v>1114.5</v>
      </c>
    </row>
    <row r="26071" spans="3:4" x14ac:dyDescent="0.2">
      <c r="C26071" s="1">
        <v>1355.39</v>
      </c>
      <c r="D26071" s="1">
        <v>1114.5</v>
      </c>
    </row>
    <row r="26072" spans="3:4" x14ac:dyDescent="0.2">
      <c r="C26072" s="1">
        <v>1355.39</v>
      </c>
      <c r="D26072" s="1">
        <v>1114.5</v>
      </c>
    </row>
    <row r="26073" spans="3:4" x14ac:dyDescent="0.2">
      <c r="C26073" s="1">
        <v>1355.39</v>
      </c>
      <c r="D26073" s="1">
        <v>1114.5</v>
      </c>
    </row>
    <row r="26074" spans="3:4" x14ac:dyDescent="0.2">
      <c r="C26074" s="1">
        <v>1355.39</v>
      </c>
      <c r="D26074" s="1">
        <v>1114.5</v>
      </c>
    </row>
    <row r="26075" spans="3:4" x14ac:dyDescent="0.2">
      <c r="C26075" s="1">
        <v>1355.39</v>
      </c>
      <c r="D26075" s="1">
        <v>1114.5</v>
      </c>
    </row>
    <row r="26076" spans="3:4" x14ac:dyDescent="0.2">
      <c r="C26076" s="1">
        <v>1355.39</v>
      </c>
      <c r="D26076" s="1">
        <v>1114.5</v>
      </c>
    </row>
    <row r="26077" spans="3:4" x14ac:dyDescent="0.2">
      <c r="C26077" s="1">
        <v>1355.39</v>
      </c>
      <c r="D26077" s="1">
        <v>1114.5</v>
      </c>
    </row>
    <row r="26078" spans="3:4" x14ac:dyDescent="0.2">
      <c r="C26078" s="1">
        <v>1355.39</v>
      </c>
      <c r="D26078" s="1">
        <v>1114.5</v>
      </c>
    </row>
    <row r="26079" spans="3:4" x14ac:dyDescent="0.2">
      <c r="C26079" s="1">
        <v>1355.39</v>
      </c>
      <c r="D26079" s="1">
        <v>1114.5</v>
      </c>
    </row>
    <row r="26080" spans="3:4" x14ac:dyDescent="0.2">
      <c r="C26080" s="1">
        <v>1355.39</v>
      </c>
      <c r="D26080" s="1">
        <v>1114.5</v>
      </c>
    </row>
    <row r="26081" spans="3:4" x14ac:dyDescent="0.2">
      <c r="C26081" s="1">
        <v>1355.39</v>
      </c>
      <c r="D26081" s="1">
        <v>1114.5</v>
      </c>
    </row>
    <row r="26082" spans="3:4" x14ac:dyDescent="0.2">
      <c r="C26082" s="1">
        <v>1355.39</v>
      </c>
      <c r="D26082" s="1">
        <v>1114.5</v>
      </c>
    </row>
    <row r="26083" spans="3:4" x14ac:dyDescent="0.2">
      <c r="C26083" s="1">
        <v>1355.39</v>
      </c>
      <c r="D26083" s="1">
        <v>1114.5</v>
      </c>
    </row>
    <row r="26084" spans="3:4" x14ac:dyDescent="0.2">
      <c r="C26084" s="1">
        <v>1355.39</v>
      </c>
      <c r="D26084" s="1">
        <v>1114.5</v>
      </c>
    </row>
    <row r="26085" spans="3:4" x14ac:dyDescent="0.2">
      <c r="C26085" s="1">
        <v>1354.39</v>
      </c>
      <c r="D26085" s="1">
        <v>1114.5</v>
      </c>
    </row>
    <row r="26086" spans="3:4" x14ac:dyDescent="0.2">
      <c r="C26086" s="1">
        <v>1354.39</v>
      </c>
      <c r="D26086" s="1">
        <v>1114.5</v>
      </c>
    </row>
    <row r="26087" spans="3:4" x14ac:dyDescent="0.2">
      <c r="C26087" s="1">
        <v>1354.39</v>
      </c>
      <c r="D26087" s="1">
        <v>1114.5</v>
      </c>
    </row>
    <row r="26088" spans="3:4" x14ac:dyDescent="0.2">
      <c r="C26088" s="1">
        <v>1354.39</v>
      </c>
      <c r="D26088" s="1">
        <v>1114.5</v>
      </c>
    </row>
    <row r="26089" spans="3:4" x14ac:dyDescent="0.2">
      <c r="C26089" s="1">
        <v>1354.39</v>
      </c>
      <c r="D26089" s="1">
        <v>1114.5</v>
      </c>
    </row>
    <row r="26090" spans="3:4" x14ac:dyDescent="0.2">
      <c r="C26090" s="1">
        <v>1354.39</v>
      </c>
      <c r="D26090" s="1">
        <v>1114.5</v>
      </c>
    </row>
    <row r="26091" spans="3:4" x14ac:dyDescent="0.2">
      <c r="C26091" s="1">
        <v>1354.39</v>
      </c>
      <c r="D26091" s="1">
        <v>1114.5</v>
      </c>
    </row>
    <row r="26092" spans="3:4" x14ac:dyDescent="0.2">
      <c r="C26092" s="1">
        <v>1354.39</v>
      </c>
      <c r="D26092" s="1">
        <v>1114.5</v>
      </c>
    </row>
    <row r="26093" spans="3:4" x14ac:dyDescent="0.2">
      <c r="C26093" s="1">
        <v>1354.39</v>
      </c>
      <c r="D26093" s="1">
        <v>1114.5</v>
      </c>
    </row>
    <row r="26094" spans="3:4" x14ac:dyDescent="0.2">
      <c r="C26094" s="1">
        <v>1354.39</v>
      </c>
      <c r="D26094" s="1">
        <v>1114.5</v>
      </c>
    </row>
    <row r="26095" spans="3:4" x14ac:dyDescent="0.2">
      <c r="C26095" s="1">
        <v>1354.39</v>
      </c>
      <c r="D26095" s="1">
        <v>1114.5</v>
      </c>
    </row>
    <row r="26096" spans="3:4" x14ac:dyDescent="0.2">
      <c r="C26096" s="1">
        <v>1354.39</v>
      </c>
      <c r="D26096" s="1">
        <v>1114.5</v>
      </c>
    </row>
    <row r="26097" spans="3:4" x14ac:dyDescent="0.2">
      <c r="C26097" s="1">
        <v>1354.39</v>
      </c>
      <c r="D26097" s="1">
        <v>1114.5</v>
      </c>
    </row>
    <row r="26098" spans="3:4" x14ac:dyDescent="0.2">
      <c r="C26098" s="1">
        <v>1354.39</v>
      </c>
      <c r="D26098" s="1">
        <v>1114.5</v>
      </c>
    </row>
    <row r="26099" spans="3:4" x14ac:dyDescent="0.2">
      <c r="C26099" s="1">
        <v>1354.39</v>
      </c>
      <c r="D26099" s="1">
        <v>1114.5</v>
      </c>
    </row>
    <row r="26100" spans="3:4" x14ac:dyDescent="0.2">
      <c r="C26100" s="1">
        <v>1354.39</v>
      </c>
      <c r="D26100" s="1">
        <v>1114.5</v>
      </c>
    </row>
    <row r="26101" spans="3:4" x14ac:dyDescent="0.2">
      <c r="C26101" s="1">
        <v>1354.39</v>
      </c>
      <c r="D26101" s="1">
        <v>1114.5</v>
      </c>
    </row>
    <row r="26102" spans="3:4" x14ac:dyDescent="0.2">
      <c r="C26102" s="1">
        <v>1354.39</v>
      </c>
      <c r="D26102" s="1">
        <v>1114.5</v>
      </c>
    </row>
    <row r="26103" spans="3:4" x14ac:dyDescent="0.2">
      <c r="C26103" s="1">
        <v>1354.39</v>
      </c>
      <c r="D26103" s="1">
        <v>1114.5</v>
      </c>
    </row>
    <row r="26104" spans="3:4" x14ac:dyDescent="0.2">
      <c r="C26104" s="1">
        <v>1354.39</v>
      </c>
      <c r="D26104" s="1">
        <v>1114.5</v>
      </c>
    </row>
    <row r="26105" spans="3:4" x14ac:dyDescent="0.2">
      <c r="C26105" s="1">
        <v>1354.39</v>
      </c>
      <c r="D26105" s="1">
        <v>1114.5</v>
      </c>
    </row>
    <row r="26106" spans="3:4" x14ac:dyDescent="0.2">
      <c r="C26106" s="1">
        <v>1354.39</v>
      </c>
      <c r="D26106" s="1">
        <v>1114.5</v>
      </c>
    </row>
    <row r="26107" spans="3:4" x14ac:dyDescent="0.2">
      <c r="C26107" s="1">
        <v>1354.39</v>
      </c>
      <c r="D26107" s="1">
        <v>1114.5</v>
      </c>
    </row>
    <row r="26108" spans="3:4" x14ac:dyDescent="0.2">
      <c r="C26108" s="1">
        <v>1354.39</v>
      </c>
      <c r="D26108" s="1">
        <v>1114.5</v>
      </c>
    </row>
    <row r="26109" spans="3:4" x14ac:dyDescent="0.2">
      <c r="C26109" s="1">
        <v>1354.39</v>
      </c>
      <c r="D26109" s="1">
        <v>1114.5</v>
      </c>
    </row>
    <row r="26110" spans="3:4" x14ac:dyDescent="0.2">
      <c r="C26110" s="1">
        <v>1354.39</v>
      </c>
      <c r="D26110" s="1">
        <v>1114.5</v>
      </c>
    </row>
    <row r="26111" spans="3:4" x14ac:dyDescent="0.2">
      <c r="C26111" s="1">
        <v>1354.39</v>
      </c>
      <c r="D26111" s="1">
        <v>1120.73</v>
      </c>
    </row>
    <row r="26112" spans="3:4" x14ac:dyDescent="0.2">
      <c r="C26112" s="1">
        <v>1354.39</v>
      </c>
      <c r="D26112" s="1">
        <v>1120.73</v>
      </c>
    </row>
    <row r="26113" spans="3:4" x14ac:dyDescent="0.2">
      <c r="C26113" s="1">
        <v>1354.39</v>
      </c>
      <c r="D26113" s="1">
        <v>1120.73</v>
      </c>
    </row>
    <row r="26114" spans="3:4" x14ac:dyDescent="0.2">
      <c r="C26114" s="1">
        <v>1354.39</v>
      </c>
      <c r="D26114" s="1">
        <v>1120.73</v>
      </c>
    </row>
    <row r="26115" spans="3:4" x14ac:dyDescent="0.2">
      <c r="C26115" s="1">
        <v>1354.39</v>
      </c>
      <c r="D26115" s="1">
        <v>1120.73</v>
      </c>
    </row>
    <row r="26116" spans="3:4" x14ac:dyDescent="0.2">
      <c r="C26116" s="1">
        <v>1354.39</v>
      </c>
      <c r="D26116" s="1">
        <v>1124.73</v>
      </c>
    </row>
    <row r="26117" spans="3:4" x14ac:dyDescent="0.2">
      <c r="C26117" s="1">
        <v>1354.39</v>
      </c>
      <c r="D26117" s="1">
        <v>1124.73</v>
      </c>
    </row>
    <row r="26118" spans="3:4" x14ac:dyDescent="0.2">
      <c r="C26118" s="1">
        <v>1354.39</v>
      </c>
      <c r="D26118" s="1">
        <v>1124.73</v>
      </c>
    </row>
    <row r="26119" spans="3:4" x14ac:dyDescent="0.2">
      <c r="C26119" s="1">
        <v>1354.39</v>
      </c>
      <c r="D26119" s="1">
        <v>1124.73</v>
      </c>
    </row>
    <row r="26120" spans="3:4" x14ac:dyDescent="0.2">
      <c r="C26120" s="1">
        <v>1354.39</v>
      </c>
      <c r="D26120" s="1">
        <v>1124.73</v>
      </c>
    </row>
    <row r="26121" spans="3:4" x14ac:dyDescent="0.2">
      <c r="C26121" s="1">
        <v>1354.39</v>
      </c>
      <c r="D26121" s="1">
        <v>1124.73</v>
      </c>
    </row>
    <row r="26122" spans="3:4" x14ac:dyDescent="0.2">
      <c r="C26122" s="1">
        <v>1354.39</v>
      </c>
      <c r="D26122" s="1">
        <v>1124.73</v>
      </c>
    </row>
    <row r="26123" spans="3:4" x14ac:dyDescent="0.2">
      <c r="C26123" s="1">
        <v>1354.39</v>
      </c>
      <c r="D26123" s="1">
        <v>1124.73</v>
      </c>
    </row>
    <row r="26124" spans="3:4" x14ac:dyDescent="0.2">
      <c r="C26124" s="1">
        <v>1354.39</v>
      </c>
      <c r="D26124" s="1">
        <v>1124.73</v>
      </c>
    </row>
    <row r="26125" spans="3:4" x14ac:dyDescent="0.2">
      <c r="C26125" s="1">
        <v>1354.39</v>
      </c>
      <c r="D26125" s="1">
        <v>1124.73</v>
      </c>
    </row>
    <row r="26126" spans="3:4" x14ac:dyDescent="0.2">
      <c r="C26126" s="1">
        <v>1354.39</v>
      </c>
      <c r="D26126" s="1">
        <v>1124.73</v>
      </c>
    </row>
    <row r="26127" spans="3:4" x14ac:dyDescent="0.2">
      <c r="C26127" s="1">
        <v>1354.39</v>
      </c>
      <c r="D26127" s="1">
        <v>1124.73</v>
      </c>
    </row>
    <row r="26128" spans="3:4" x14ac:dyDescent="0.2">
      <c r="C26128" s="1">
        <v>1354.39</v>
      </c>
      <c r="D26128" s="1">
        <v>1124.73</v>
      </c>
    </row>
    <row r="26129" spans="3:4" x14ac:dyDescent="0.2">
      <c r="C26129" s="1">
        <v>1354.39</v>
      </c>
      <c r="D26129" s="1">
        <v>1124.73</v>
      </c>
    </row>
    <row r="26130" spans="3:4" x14ac:dyDescent="0.2">
      <c r="C26130" s="1">
        <v>1354.39</v>
      </c>
      <c r="D26130" s="1">
        <v>1124.73</v>
      </c>
    </row>
    <row r="26131" spans="3:4" x14ac:dyDescent="0.2">
      <c r="C26131" s="1">
        <v>1354.39</v>
      </c>
      <c r="D26131" s="1">
        <v>1124.73</v>
      </c>
    </row>
    <row r="26132" spans="3:4" x14ac:dyDescent="0.2">
      <c r="C26132" s="1">
        <v>1354.39</v>
      </c>
      <c r="D26132" s="1">
        <v>1124.73</v>
      </c>
    </row>
    <row r="26133" spans="3:4" x14ac:dyDescent="0.2">
      <c r="C26133" s="1">
        <v>1354.39</v>
      </c>
      <c r="D26133" s="1">
        <v>1124.73</v>
      </c>
    </row>
    <row r="26134" spans="3:4" x14ac:dyDescent="0.2">
      <c r="C26134" s="1">
        <v>1354.39</v>
      </c>
      <c r="D26134" s="1">
        <v>1128.73</v>
      </c>
    </row>
    <row r="26135" spans="3:4" x14ac:dyDescent="0.2">
      <c r="C26135" s="1">
        <v>1354.39</v>
      </c>
      <c r="D26135" s="1">
        <v>1128.73</v>
      </c>
    </row>
    <row r="26136" spans="3:4" x14ac:dyDescent="0.2">
      <c r="C26136" s="1">
        <v>1354.39</v>
      </c>
      <c r="D26136" s="1">
        <v>1128.73</v>
      </c>
    </row>
    <row r="26137" spans="3:4" x14ac:dyDescent="0.2">
      <c r="C26137" s="1">
        <v>1354.39</v>
      </c>
      <c r="D26137" s="1">
        <v>1128.73</v>
      </c>
    </row>
    <row r="26138" spans="3:4" x14ac:dyDescent="0.2">
      <c r="C26138" s="1">
        <v>1354.39</v>
      </c>
      <c r="D26138" s="1">
        <v>1128.73</v>
      </c>
    </row>
    <row r="26139" spans="3:4" x14ac:dyDescent="0.2">
      <c r="C26139" s="1">
        <v>1354.39</v>
      </c>
      <c r="D26139" s="1">
        <v>1128.73</v>
      </c>
    </row>
    <row r="26140" spans="3:4" x14ac:dyDescent="0.2">
      <c r="C26140" s="1">
        <v>1354.39</v>
      </c>
      <c r="D26140" s="1">
        <v>1128.73</v>
      </c>
    </row>
    <row r="26141" spans="3:4" x14ac:dyDescent="0.2">
      <c r="C26141" s="1">
        <v>1354.39</v>
      </c>
      <c r="D26141" s="1">
        <v>1128.73</v>
      </c>
    </row>
    <row r="26142" spans="3:4" x14ac:dyDescent="0.2">
      <c r="C26142" s="1">
        <v>1354.39</v>
      </c>
      <c r="D26142" s="1">
        <v>1128.73</v>
      </c>
    </row>
    <row r="26143" spans="3:4" x14ac:dyDescent="0.2">
      <c r="C26143" s="1">
        <v>1354.39</v>
      </c>
      <c r="D26143" s="1">
        <v>1128.73</v>
      </c>
    </row>
    <row r="26144" spans="3:4" x14ac:dyDescent="0.2">
      <c r="C26144" s="1">
        <v>1354.39</v>
      </c>
      <c r="D26144" s="1">
        <v>1128.73</v>
      </c>
    </row>
    <row r="26145" spans="3:4" x14ac:dyDescent="0.2">
      <c r="C26145" s="1">
        <v>1354.39</v>
      </c>
      <c r="D26145" s="1">
        <v>1128.73</v>
      </c>
    </row>
    <row r="26146" spans="3:4" x14ac:dyDescent="0.2">
      <c r="C26146" s="1">
        <v>1354.39</v>
      </c>
      <c r="D26146" s="1">
        <v>1128.73</v>
      </c>
    </row>
    <row r="26147" spans="3:4" x14ac:dyDescent="0.2">
      <c r="C26147" s="1">
        <v>1354.39</v>
      </c>
      <c r="D26147" s="1">
        <v>1130.73</v>
      </c>
    </row>
    <row r="26148" spans="3:4" x14ac:dyDescent="0.2">
      <c r="C26148" s="1">
        <v>1354.39</v>
      </c>
      <c r="D26148" s="1">
        <v>1130.73</v>
      </c>
    </row>
    <row r="26149" spans="3:4" x14ac:dyDescent="0.2">
      <c r="C26149" s="1">
        <v>1354.39</v>
      </c>
      <c r="D26149" s="1">
        <v>1130.73</v>
      </c>
    </row>
    <row r="26150" spans="3:4" x14ac:dyDescent="0.2">
      <c r="C26150" s="1">
        <v>1354.39</v>
      </c>
      <c r="D26150" s="1">
        <v>1130.73</v>
      </c>
    </row>
    <row r="26151" spans="3:4" x14ac:dyDescent="0.2">
      <c r="C26151" s="1">
        <v>1354.39</v>
      </c>
      <c r="D26151" s="1">
        <v>1130.73</v>
      </c>
    </row>
    <row r="26152" spans="3:4" x14ac:dyDescent="0.2">
      <c r="C26152" s="1">
        <v>1354.39</v>
      </c>
      <c r="D26152" s="1">
        <v>1130.73</v>
      </c>
    </row>
    <row r="26153" spans="3:4" x14ac:dyDescent="0.2">
      <c r="C26153" s="1">
        <v>1354.39</v>
      </c>
      <c r="D26153" s="1">
        <v>1130.73</v>
      </c>
    </row>
    <row r="26154" spans="3:4" x14ac:dyDescent="0.2">
      <c r="C26154" s="1">
        <v>1354.39</v>
      </c>
      <c r="D26154" s="1">
        <v>1130.73</v>
      </c>
    </row>
    <row r="26155" spans="3:4" x14ac:dyDescent="0.2">
      <c r="C26155" s="1">
        <v>1354.39</v>
      </c>
      <c r="D26155" s="1">
        <v>1130.73</v>
      </c>
    </row>
    <row r="26156" spans="3:4" x14ac:dyDescent="0.2">
      <c r="C26156" s="1">
        <v>1354.39</v>
      </c>
      <c r="D26156" s="1">
        <v>1130.73</v>
      </c>
    </row>
    <row r="26157" spans="3:4" x14ac:dyDescent="0.2">
      <c r="C26157" s="1">
        <v>1354.39</v>
      </c>
      <c r="D26157" s="1">
        <v>1130.73</v>
      </c>
    </row>
    <row r="26158" spans="3:4" x14ac:dyDescent="0.2">
      <c r="C26158" s="1">
        <v>1354.39</v>
      </c>
      <c r="D26158" s="1">
        <v>1130.73</v>
      </c>
    </row>
    <row r="26159" spans="3:4" x14ac:dyDescent="0.2">
      <c r="C26159" s="1">
        <v>1354.39</v>
      </c>
      <c r="D26159" s="1">
        <v>1130.73</v>
      </c>
    </row>
    <row r="26160" spans="3:4" x14ac:dyDescent="0.2">
      <c r="C26160" s="1">
        <v>1354.39</v>
      </c>
      <c r="D26160" s="1">
        <v>1130.73</v>
      </c>
    </row>
    <row r="26161" spans="3:4" x14ac:dyDescent="0.2">
      <c r="C26161" s="1">
        <v>1354.39</v>
      </c>
      <c r="D26161" s="1">
        <v>1130.73</v>
      </c>
    </row>
    <row r="26162" spans="3:4" x14ac:dyDescent="0.2">
      <c r="C26162" s="1">
        <v>1354.39</v>
      </c>
      <c r="D26162" s="1">
        <v>1130.73</v>
      </c>
    </row>
    <row r="26163" spans="3:4" x14ac:dyDescent="0.2">
      <c r="C26163" s="1">
        <v>1354.39</v>
      </c>
      <c r="D26163" s="1">
        <v>1130.73</v>
      </c>
    </row>
    <row r="26164" spans="3:4" x14ac:dyDescent="0.2">
      <c r="C26164" s="1">
        <v>1354.39</v>
      </c>
      <c r="D26164" s="1">
        <v>1130.73</v>
      </c>
    </row>
    <row r="26165" spans="3:4" x14ac:dyDescent="0.2">
      <c r="C26165" s="1">
        <v>1354.39</v>
      </c>
      <c r="D26165" s="1">
        <v>1130.73</v>
      </c>
    </row>
    <row r="26166" spans="3:4" x14ac:dyDescent="0.2">
      <c r="C26166" s="1">
        <v>1354.39</v>
      </c>
      <c r="D26166" s="1">
        <v>1132.95</v>
      </c>
    </row>
    <row r="26167" spans="3:4" x14ac:dyDescent="0.2">
      <c r="C26167" s="1">
        <v>1354.39</v>
      </c>
      <c r="D26167" s="1">
        <v>1132.95</v>
      </c>
    </row>
    <row r="26168" spans="3:4" x14ac:dyDescent="0.2">
      <c r="C26168" s="1">
        <v>1354.39</v>
      </c>
      <c r="D26168" s="1">
        <v>1132.95</v>
      </c>
    </row>
    <row r="26169" spans="3:4" x14ac:dyDescent="0.2">
      <c r="C26169" s="1">
        <v>1354.39</v>
      </c>
      <c r="D26169" s="1">
        <v>1132.95</v>
      </c>
    </row>
    <row r="26170" spans="3:4" x14ac:dyDescent="0.2">
      <c r="C26170" s="1">
        <v>1354.39</v>
      </c>
      <c r="D26170" s="1">
        <v>1132.95</v>
      </c>
    </row>
    <row r="26171" spans="3:4" x14ac:dyDescent="0.2">
      <c r="C26171" s="1">
        <v>1354.39</v>
      </c>
      <c r="D26171" s="1">
        <v>1132.95</v>
      </c>
    </row>
    <row r="26172" spans="3:4" x14ac:dyDescent="0.2">
      <c r="C26172" s="1">
        <v>1354.39</v>
      </c>
      <c r="D26172" s="1">
        <v>1132.95</v>
      </c>
    </row>
    <row r="26173" spans="3:4" x14ac:dyDescent="0.2">
      <c r="C26173" s="1">
        <v>1354.39</v>
      </c>
      <c r="D26173" s="1">
        <v>1132.95</v>
      </c>
    </row>
    <row r="26174" spans="3:4" x14ac:dyDescent="0.2">
      <c r="C26174" s="1">
        <v>1354.39</v>
      </c>
      <c r="D26174" s="1">
        <v>1132.95</v>
      </c>
    </row>
    <row r="26175" spans="3:4" x14ac:dyDescent="0.2">
      <c r="C26175" s="1">
        <v>1354.39</v>
      </c>
      <c r="D26175" s="1">
        <v>1132.95</v>
      </c>
    </row>
    <row r="26176" spans="3:4" x14ac:dyDescent="0.2">
      <c r="C26176" s="1">
        <v>1354.39</v>
      </c>
      <c r="D26176" s="1">
        <v>1132.95</v>
      </c>
    </row>
    <row r="26177" spans="3:4" x14ac:dyDescent="0.2">
      <c r="C26177" s="1">
        <v>1354.39</v>
      </c>
      <c r="D26177" s="1">
        <v>1132.95</v>
      </c>
    </row>
    <row r="26178" spans="3:4" x14ac:dyDescent="0.2">
      <c r="C26178" s="1">
        <v>1354.39</v>
      </c>
      <c r="D26178" s="1">
        <v>1132.95</v>
      </c>
    </row>
    <row r="26179" spans="3:4" x14ac:dyDescent="0.2">
      <c r="C26179" s="1">
        <v>1354.39</v>
      </c>
      <c r="D26179" s="1">
        <v>1132.95</v>
      </c>
    </row>
    <row r="26180" spans="3:4" x14ac:dyDescent="0.2">
      <c r="C26180" s="1">
        <v>1354.39</v>
      </c>
      <c r="D26180" s="1">
        <v>1132.95</v>
      </c>
    </row>
    <row r="26181" spans="3:4" x14ac:dyDescent="0.2">
      <c r="C26181" s="1">
        <v>1354.39</v>
      </c>
      <c r="D26181" s="1">
        <v>1132.95</v>
      </c>
    </row>
    <row r="26182" spans="3:4" x14ac:dyDescent="0.2">
      <c r="C26182" s="1">
        <v>1354.39</v>
      </c>
      <c r="D26182" s="1">
        <v>1132.95</v>
      </c>
    </row>
    <row r="26183" spans="3:4" x14ac:dyDescent="0.2">
      <c r="C26183" s="1">
        <v>1354.39</v>
      </c>
      <c r="D26183" s="1">
        <v>1132.95</v>
      </c>
    </row>
    <row r="26184" spans="3:4" x14ac:dyDescent="0.2">
      <c r="C26184" s="1">
        <v>1354.39</v>
      </c>
      <c r="D26184" s="1">
        <v>1132.95</v>
      </c>
    </row>
    <row r="26185" spans="3:4" x14ac:dyDescent="0.2">
      <c r="C26185" s="1">
        <v>1354.39</v>
      </c>
      <c r="D26185" s="1">
        <v>1132.95</v>
      </c>
    </row>
    <row r="26186" spans="3:4" x14ac:dyDescent="0.2">
      <c r="C26186" s="1">
        <v>1354.39</v>
      </c>
      <c r="D26186" s="1">
        <v>1132.95</v>
      </c>
    </row>
    <row r="26187" spans="3:4" x14ac:dyDescent="0.2">
      <c r="C26187" s="1">
        <v>1354.39</v>
      </c>
      <c r="D26187" s="1">
        <v>1132.95</v>
      </c>
    </row>
    <row r="26188" spans="3:4" x14ac:dyDescent="0.2">
      <c r="C26188" s="1">
        <v>1354.39</v>
      </c>
      <c r="D26188" s="1">
        <v>1132.95</v>
      </c>
    </row>
    <row r="26189" spans="3:4" x14ac:dyDescent="0.2">
      <c r="C26189" s="1">
        <v>1354.39</v>
      </c>
      <c r="D26189" s="1">
        <v>1132.95</v>
      </c>
    </row>
    <row r="26190" spans="3:4" x14ac:dyDescent="0.2">
      <c r="C26190" s="1">
        <v>1354.39</v>
      </c>
      <c r="D26190" s="1">
        <v>1132.95</v>
      </c>
    </row>
    <row r="26191" spans="3:4" x14ac:dyDescent="0.2">
      <c r="C26191" s="1">
        <v>1354.39</v>
      </c>
      <c r="D26191" s="1">
        <v>1132.95</v>
      </c>
    </row>
    <row r="26192" spans="3:4" x14ac:dyDescent="0.2">
      <c r="C26192" s="1">
        <v>1354.39</v>
      </c>
      <c r="D26192" s="1">
        <v>1132.95</v>
      </c>
    </row>
    <row r="26193" spans="3:4" x14ac:dyDescent="0.2">
      <c r="C26193" s="1">
        <v>1354.39</v>
      </c>
      <c r="D26193" s="1">
        <v>1132.95</v>
      </c>
    </row>
    <row r="26194" spans="3:4" x14ac:dyDescent="0.2">
      <c r="C26194" s="1">
        <v>1354.39</v>
      </c>
      <c r="D26194" s="1">
        <v>1132.95</v>
      </c>
    </row>
    <row r="26195" spans="3:4" x14ac:dyDescent="0.2">
      <c r="C26195" s="1">
        <v>1354.39</v>
      </c>
      <c r="D26195" s="1">
        <v>1132.95</v>
      </c>
    </row>
    <row r="26196" spans="3:4" x14ac:dyDescent="0.2">
      <c r="C26196" s="1">
        <v>1354.39</v>
      </c>
      <c r="D26196" s="1">
        <v>1132.95</v>
      </c>
    </row>
    <row r="26197" spans="3:4" x14ac:dyDescent="0.2">
      <c r="C26197" s="1">
        <v>1354.39</v>
      </c>
      <c r="D26197" s="1">
        <v>1132.95</v>
      </c>
    </row>
    <row r="26198" spans="3:4" x14ac:dyDescent="0.2">
      <c r="C26198" s="1">
        <v>1354.39</v>
      </c>
      <c r="D26198" s="1">
        <v>1132.95</v>
      </c>
    </row>
    <row r="26199" spans="3:4" x14ac:dyDescent="0.2">
      <c r="C26199" s="1">
        <v>1354.39</v>
      </c>
      <c r="D26199" s="1">
        <v>1132.95</v>
      </c>
    </row>
    <row r="26200" spans="3:4" x14ac:dyDescent="0.2">
      <c r="C26200" s="1">
        <v>1354.39</v>
      </c>
      <c r="D26200" s="1">
        <v>1132.95</v>
      </c>
    </row>
    <row r="26201" spans="3:4" x14ac:dyDescent="0.2">
      <c r="C26201" s="1">
        <v>1354.39</v>
      </c>
      <c r="D26201" s="1">
        <v>1132.95</v>
      </c>
    </row>
    <row r="26202" spans="3:4" x14ac:dyDescent="0.2">
      <c r="C26202" s="1">
        <v>1354.39</v>
      </c>
      <c r="D26202" s="1">
        <v>1131.8399999999999</v>
      </c>
    </row>
    <row r="26203" spans="3:4" x14ac:dyDescent="0.2">
      <c r="C26203" s="1">
        <v>1354.39</v>
      </c>
      <c r="D26203" s="1">
        <v>1131.8399999999999</v>
      </c>
    </row>
    <row r="26204" spans="3:4" x14ac:dyDescent="0.2">
      <c r="C26204" s="1">
        <v>1354.39</v>
      </c>
      <c r="D26204" s="1">
        <v>1131.8399999999999</v>
      </c>
    </row>
    <row r="26205" spans="3:4" x14ac:dyDescent="0.2">
      <c r="C26205" s="1">
        <v>1354.39</v>
      </c>
      <c r="D26205" s="1">
        <v>1131.8399999999999</v>
      </c>
    </row>
    <row r="26206" spans="3:4" x14ac:dyDescent="0.2">
      <c r="C26206" s="1">
        <v>1354.39</v>
      </c>
      <c r="D26206" s="1">
        <v>1131.8399999999999</v>
      </c>
    </row>
    <row r="26207" spans="3:4" x14ac:dyDescent="0.2">
      <c r="C26207" s="1">
        <v>1354.39</v>
      </c>
      <c r="D26207" s="1">
        <v>1131.8399999999999</v>
      </c>
    </row>
    <row r="26208" spans="3:4" x14ac:dyDescent="0.2">
      <c r="C26208" s="1">
        <v>1354.39</v>
      </c>
      <c r="D26208" s="1">
        <v>1131.8399999999999</v>
      </c>
    </row>
    <row r="26209" spans="3:4" x14ac:dyDescent="0.2">
      <c r="C26209" s="1">
        <v>1354.39</v>
      </c>
      <c r="D26209" s="1">
        <v>1131.8399999999999</v>
      </c>
    </row>
    <row r="26210" spans="3:4" x14ac:dyDescent="0.2">
      <c r="C26210" s="1">
        <v>1354.39</v>
      </c>
      <c r="D26210" s="1">
        <v>1131.8399999999999</v>
      </c>
    </row>
    <row r="26211" spans="3:4" x14ac:dyDescent="0.2">
      <c r="C26211" s="1">
        <v>1354.39</v>
      </c>
      <c r="D26211" s="1">
        <v>1131.8399999999999</v>
      </c>
    </row>
    <row r="26212" spans="3:4" x14ac:dyDescent="0.2">
      <c r="C26212" s="1">
        <v>1354.39</v>
      </c>
      <c r="D26212" s="1">
        <v>1131.8399999999999</v>
      </c>
    </row>
    <row r="26213" spans="3:4" x14ac:dyDescent="0.2">
      <c r="C26213" s="1">
        <v>1354.39</v>
      </c>
      <c r="D26213" s="1">
        <v>1131.8399999999999</v>
      </c>
    </row>
    <row r="26214" spans="3:4" x14ac:dyDescent="0.2">
      <c r="C26214" s="1">
        <v>1354.39</v>
      </c>
      <c r="D26214" s="1">
        <v>1131.8399999999999</v>
      </c>
    </row>
    <row r="26215" spans="3:4" x14ac:dyDescent="0.2">
      <c r="C26215" s="1">
        <v>1354.39</v>
      </c>
      <c r="D26215" s="1">
        <v>1131.8399999999999</v>
      </c>
    </row>
    <row r="26216" spans="3:4" x14ac:dyDescent="0.2">
      <c r="C26216" s="1">
        <v>1354.39</v>
      </c>
      <c r="D26216" s="1">
        <v>1131.8399999999999</v>
      </c>
    </row>
    <row r="26217" spans="3:4" x14ac:dyDescent="0.2">
      <c r="C26217" s="1">
        <v>1354.39</v>
      </c>
      <c r="D26217" s="1">
        <v>1131.8399999999999</v>
      </c>
    </row>
    <row r="26218" spans="3:4" x14ac:dyDescent="0.2">
      <c r="C26218" s="1">
        <v>1354.39</v>
      </c>
      <c r="D26218" s="1">
        <v>1131.8399999999999</v>
      </c>
    </row>
    <row r="26219" spans="3:4" x14ac:dyDescent="0.2">
      <c r="C26219" s="1">
        <v>1354.39</v>
      </c>
      <c r="D26219" s="1">
        <v>1131.8399999999999</v>
      </c>
    </row>
    <row r="26220" spans="3:4" x14ac:dyDescent="0.2">
      <c r="C26220" s="1">
        <v>1354.39</v>
      </c>
      <c r="D26220" s="1">
        <v>1131.8399999999999</v>
      </c>
    </row>
    <row r="26221" spans="3:4" x14ac:dyDescent="0.2">
      <c r="C26221" s="1">
        <v>1354.39</v>
      </c>
      <c r="D26221" s="1">
        <v>1131.8399999999999</v>
      </c>
    </row>
    <row r="26222" spans="3:4" x14ac:dyDescent="0.2">
      <c r="C26222" s="1">
        <v>1354.39</v>
      </c>
      <c r="D26222" s="1">
        <v>1131.8399999999999</v>
      </c>
    </row>
    <row r="26223" spans="3:4" x14ac:dyDescent="0.2">
      <c r="C26223" s="1">
        <v>1354.39</v>
      </c>
      <c r="D26223" s="1">
        <v>1131.8399999999999</v>
      </c>
    </row>
    <row r="26224" spans="3:4" x14ac:dyDescent="0.2">
      <c r="C26224" s="1">
        <v>1354.39</v>
      </c>
      <c r="D26224" s="1">
        <v>1131.8399999999999</v>
      </c>
    </row>
    <row r="26225" spans="3:4" x14ac:dyDescent="0.2">
      <c r="C26225" s="1">
        <v>1354.39</v>
      </c>
      <c r="D26225" s="1">
        <v>1131.8399999999999</v>
      </c>
    </row>
    <row r="26226" spans="3:4" x14ac:dyDescent="0.2">
      <c r="C26226" s="1">
        <v>1354.39</v>
      </c>
      <c r="D26226" s="1">
        <v>1131.8399999999999</v>
      </c>
    </row>
    <row r="26227" spans="3:4" x14ac:dyDescent="0.2">
      <c r="C26227" s="1">
        <v>1354.39</v>
      </c>
      <c r="D26227" s="1">
        <v>1131.8399999999999</v>
      </c>
    </row>
    <row r="26228" spans="3:4" x14ac:dyDescent="0.2">
      <c r="C26228" s="1">
        <v>1354.39</v>
      </c>
      <c r="D26228" s="1">
        <v>1131.8399999999999</v>
      </c>
    </row>
    <row r="26229" spans="3:4" x14ac:dyDescent="0.2">
      <c r="C26229" s="1">
        <v>1354.39</v>
      </c>
      <c r="D26229" s="1">
        <v>1131.8399999999999</v>
      </c>
    </row>
    <row r="26230" spans="3:4" x14ac:dyDescent="0.2">
      <c r="C26230" s="1">
        <v>1354.39</v>
      </c>
      <c r="D26230" s="1">
        <v>1131.8399999999999</v>
      </c>
    </row>
    <row r="26231" spans="3:4" x14ac:dyDescent="0.2">
      <c r="C26231" s="1">
        <v>1354.39</v>
      </c>
      <c r="D26231" s="1">
        <v>1131.8399999999999</v>
      </c>
    </row>
    <row r="26232" spans="3:4" x14ac:dyDescent="0.2">
      <c r="C26232" s="1">
        <v>1354.39</v>
      </c>
      <c r="D26232" s="1">
        <v>1131.8399999999999</v>
      </c>
    </row>
    <row r="26233" spans="3:4" x14ac:dyDescent="0.2">
      <c r="C26233" s="1">
        <v>1354.39</v>
      </c>
      <c r="D26233" s="1">
        <v>1131.8399999999999</v>
      </c>
    </row>
    <row r="26234" spans="3:4" x14ac:dyDescent="0.2">
      <c r="C26234" s="1">
        <v>1354.39</v>
      </c>
      <c r="D26234" s="1">
        <v>1131.8399999999999</v>
      </c>
    </row>
    <row r="26235" spans="3:4" x14ac:dyDescent="0.2">
      <c r="C26235" s="1">
        <v>1354.39</v>
      </c>
      <c r="D26235" s="1">
        <v>1131.8399999999999</v>
      </c>
    </row>
    <row r="26236" spans="3:4" x14ac:dyDescent="0.2">
      <c r="C26236" s="1">
        <v>1354.39</v>
      </c>
      <c r="D26236" s="1">
        <v>1131.8399999999999</v>
      </c>
    </row>
    <row r="26237" spans="3:4" x14ac:dyDescent="0.2">
      <c r="C26237" s="1">
        <v>1354.39</v>
      </c>
      <c r="D26237" s="1">
        <v>1131.8399999999999</v>
      </c>
    </row>
    <row r="26238" spans="3:4" x14ac:dyDescent="0.2">
      <c r="C26238" s="1">
        <v>1354.39</v>
      </c>
      <c r="D26238" s="1">
        <v>1131.8399999999999</v>
      </c>
    </row>
    <row r="26239" spans="3:4" x14ac:dyDescent="0.2">
      <c r="C26239" s="1">
        <v>1354.39</v>
      </c>
      <c r="D26239" s="1">
        <v>1131.8399999999999</v>
      </c>
    </row>
    <row r="26240" spans="3:4" x14ac:dyDescent="0.2">
      <c r="C26240" s="1">
        <v>1354.39</v>
      </c>
      <c r="D26240" s="1">
        <v>1131.8399999999999</v>
      </c>
    </row>
    <row r="26241" spans="3:4" x14ac:dyDescent="0.2">
      <c r="C26241" s="1">
        <v>1354.39</v>
      </c>
      <c r="D26241" s="1">
        <v>1131.8399999999999</v>
      </c>
    </row>
    <row r="26242" spans="3:4" x14ac:dyDescent="0.2">
      <c r="C26242" s="1">
        <v>1354.39</v>
      </c>
      <c r="D26242" s="1">
        <v>1131.8399999999999</v>
      </c>
    </row>
    <row r="26243" spans="3:4" x14ac:dyDescent="0.2">
      <c r="C26243" s="1">
        <v>1354.39</v>
      </c>
      <c r="D26243" s="1">
        <v>1131.8399999999999</v>
      </c>
    </row>
    <row r="26244" spans="3:4" x14ac:dyDescent="0.2">
      <c r="C26244" s="1">
        <v>1354.39</v>
      </c>
      <c r="D26244" s="1">
        <v>1131.8399999999999</v>
      </c>
    </row>
    <row r="26245" spans="3:4" x14ac:dyDescent="0.2">
      <c r="C26245" s="1">
        <v>1354.39</v>
      </c>
      <c r="D26245" s="1">
        <v>1131.8399999999999</v>
      </c>
    </row>
    <row r="26246" spans="3:4" x14ac:dyDescent="0.2">
      <c r="C26246" s="1">
        <v>1354.39</v>
      </c>
      <c r="D26246" s="1">
        <v>1131.8399999999999</v>
      </c>
    </row>
    <row r="26247" spans="3:4" x14ac:dyDescent="0.2">
      <c r="C26247" s="1">
        <v>1354.39</v>
      </c>
      <c r="D26247" s="1">
        <v>1131.8399999999999</v>
      </c>
    </row>
    <row r="26248" spans="3:4" x14ac:dyDescent="0.2">
      <c r="C26248" s="1">
        <v>1354.39</v>
      </c>
      <c r="D26248" s="1">
        <v>1131.8399999999999</v>
      </c>
    </row>
    <row r="26249" spans="3:4" x14ac:dyDescent="0.2">
      <c r="C26249" s="1">
        <v>1354.39</v>
      </c>
      <c r="D26249" s="1">
        <v>1131.8399999999999</v>
      </c>
    </row>
    <row r="26250" spans="3:4" x14ac:dyDescent="0.2">
      <c r="C26250" s="1">
        <v>1354.39</v>
      </c>
      <c r="D26250" s="1">
        <v>1131.8399999999999</v>
      </c>
    </row>
    <row r="26251" spans="3:4" x14ac:dyDescent="0.2">
      <c r="C26251" s="1">
        <v>1354.39</v>
      </c>
      <c r="D26251" s="1">
        <v>1131.8399999999999</v>
      </c>
    </row>
    <row r="26252" spans="3:4" x14ac:dyDescent="0.2">
      <c r="C26252" s="1">
        <v>1354.39</v>
      </c>
      <c r="D26252" s="1">
        <v>1131.8399999999999</v>
      </c>
    </row>
    <row r="26253" spans="3:4" x14ac:dyDescent="0.2">
      <c r="C26253" s="1">
        <v>1354.39</v>
      </c>
      <c r="D26253" s="1">
        <v>1131.8399999999999</v>
      </c>
    </row>
    <row r="26254" spans="3:4" x14ac:dyDescent="0.2">
      <c r="C26254" s="1">
        <v>1354.39</v>
      </c>
      <c r="D26254" s="1">
        <v>1131.8399999999999</v>
      </c>
    </row>
    <row r="26255" spans="3:4" x14ac:dyDescent="0.2">
      <c r="C26255" s="1">
        <v>1354.39</v>
      </c>
      <c r="D26255" s="1">
        <v>1131.8399999999999</v>
      </c>
    </row>
    <row r="26256" spans="3:4" x14ac:dyDescent="0.2">
      <c r="C26256" s="1">
        <v>1354.39</v>
      </c>
      <c r="D26256" s="1">
        <v>1131.8399999999999</v>
      </c>
    </row>
    <row r="26257" spans="3:4" x14ac:dyDescent="0.2">
      <c r="C26257" s="1">
        <v>1354.39</v>
      </c>
      <c r="D26257" s="1">
        <v>1131.8399999999999</v>
      </c>
    </row>
    <row r="26258" spans="3:4" x14ac:dyDescent="0.2">
      <c r="C26258" s="1">
        <v>1354.39</v>
      </c>
      <c r="D26258" s="1">
        <v>1131.8399999999999</v>
      </c>
    </row>
    <row r="26259" spans="3:4" x14ac:dyDescent="0.2">
      <c r="C26259" s="1">
        <v>1354.39</v>
      </c>
      <c r="D26259" s="1">
        <v>1131.8399999999999</v>
      </c>
    </row>
    <row r="26260" spans="3:4" x14ac:dyDescent="0.2">
      <c r="C26260" s="1">
        <v>1354.39</v>
      </c>
      <c r="D26260" s="1">
        <v>1131.8399999999999</v>
      </c>
    </row>
    <row r="26261" spans="3:4" x14ac:dyDescent="0.2">
      <c r="C26261" s="1">
        <v>1354.39</v>
      </c>
      <c r="D26261" s="1">
        <v>1131.8399999999999</v>
      </c>
    </row>
    <row r="26262" spans="3:4" x14ac:dyDescent="0.2">
      <c r="C26262" s="1">
        <v>1354.39</v>
      </c>
      <c r="D26262" s="1">
        <v>1131.8399999999999</v>
      </c>
    </row>
    <row r="26263" spans="3:4" x14ac:dyDescent="0.2">
      <c r="C26263" s="1">
        <v>1354.39</v>
      </c>
      <c r="D26263" s="1">
        <v>1131.8399999999999</v>
      </c>
    </row>
    <row r="26264" spans="3:4" x14ac:dyDescent="0.2">
      <c r="C26264" s="1">
        <v>1354.39</v>
      </c>
      <c r="D26264" s="1">
        <v>1131.8399999999999</v>
      </c>
    </row>
    <row r="26265" spans="3:4" x14ac:dyDescent="0.2">
      <c r="C26265" s="1">
        <v>1354.39</v>
      </c>
      <c r="D26265" s="1">
        <v>1131.8399999999999</v>
      </c>
    </row>
    <row r="26266" spans="3:4" x14ac:dyDescent="0.2">
      <c r="C26266" s="1">
        <v>1354.39</v>
      </c>
      <c r="D26266" s="1">
        <v>1131.8399999999999</v>
      </c>
    </row>
    <row r="26267" spans="3:4" x14ac:dyDescent="0.2">
      <c r="C26267" s="1">
        <v>1354.39</v>
      </c>
      <c r="D26267" s="1">
        <v>1131.8399999999999</v>
      </c>
    </row>
    <row r="26268" spans="3:4" x14ac:dyDescent="0.2">
      <c r="C26268" s="1">
        <v>1354.39</v>
      </c>
      <c r="D26268" s="1">
        <v>1131.8399999999999</v>
      </c>
    </row>
    <row r="26269" spans="3:4" x14ac:dyDescent="0.2">
      <c r="C26269" s="1">
        <v>1354.39</v>
      </c>
      <c r="D26269" s="1">
        <v>1131.8399999999999</v>
      </c>
    </row>
    <row r="26270" spans="3:4" x14ac:dyDescent="0.2">
      <c r="C26270" s="1">
        <v>1354.39</v>
      </c>
      <c r="D26270" s="1">
        <v>1131.8399999999999</v>
      </c>
    </row>
    <row r="26271" spans="3:4" x14ac:dyDescent="0.2">
      <c r="C26271" s="1">
        <v>1354.39</v>
      </c>
      <c r="D26271" s="1">
        <v>1131.8399999999999</v>
      </c>
    </row>
    <row r="26272" spans="3:4" x14ac:dyDescent="0.2">
      <c r="C26272" s="1">
        <v>1354.39</v>
      </c>
      <c r="D26272" s="1">
        <v>1131.8399999999999</v>
      </c>
    </row>
    <row r="26273" spans="3:4" x14ac:dyDescent="0.2">
      <c r="C26273" s="1">
        <v>1354.39</v>
      </c>
      <c r="D26273" s="1">
        <v>1131.8399999999999</v>
      </c>
    </row>
    <row r="26274" spans="3:4" x14ac:dyDescent="0.2">
      <c r="C26274" s="1">
        <v>1354.39</v>
      </c>
      <c r="D26274" s="1">
        <v>1131.8399999999999</v>
      </c>
    </row>
    <row r="26275" spans="3:4" x14ac:dyDescent="0.2">
      <c r="C26275" s="1">
        <v>1354.39</v>
      </c>
      <c r="D26275" s="1">
        <v>1131.8399999999999</v>
      </c>
    </row>
    <row r="26276" spans="3:4" x14ac:dyDescent="0.2">
      <c r="C26276" s="1">
        <v>1354.39</v>
      </c>
      <c r="D26276" s="1">
        <v>1131.8399999999999</v>
      </c>
    </row>
    <row r="26277" spans="3:4" x14ac:dyDescent="0.2">
      <c r="C26277" s="1">
        <v>1354.39</v>
      </c>
      <c r="D26277" s="1">
        <v>1131.8399999999999</v>
      </c>
    </row>
    <row r="26278" spans="3:4" x14ac:dyDescent="0.2">
      <c r="C26278" s="1">
        <v>1354.39</v>
      </c>
      <c r="D26278" s="1">
        <v>1131.8399999999999</v>
      </c>
    </row>
    <row r="26279" spans="3:4" x14ac:dyDescent="0.2">
      <c r="C26279" s="1">
        <v>1354.39</v>
      </c>
      <c r="D26279" s="1">
        <v>1131.8399999999999</v>
      </c>
    </row>
    <row r="26280" spans="3:4" x14ac:dyDescent="0.2">
      <c r="C26280" s="1">
        <v>1354.39</v>
      </c>
      <c r="D26280" s="1">
        <v>1131.8399999999999</v>
      </c>
    </row>
    <row r="26281" spans="3:4" x14ac:dyDescent="0.2">
      <c r="C26281" s="1">
        <v>1354.39</v>
      </c>
      <c r="D26281" s="1">
        <v>1131.8399999999999</v>
      </c>
    </row>
    <row r="26282" spans="3:4" x14ac:dyDescent="0.2">
      <c r="C26282" s="1">
        <v>1354.39</v>
      </c>
      <c r="D26282" s="1">
        <v>1131.8399999999999</v>
      </c>
    </row>
    <row r="26283" spans="3:4" x14ac:dyDescent="0.2">
      <c r="C26283" s="1">
        <v>1354.39</v>
      </c>
      <c r="D26283" s="1">
        <v>1131.8399999999999</v>
      </c>
    </row>
    <row r="26284" spans="3:4" x14ac:dyDescent="0.2">
      <c r="C26284" s="1">
        <v>1354.39</v>
      </c>
      <c r="D26284" s="1">
        <v>1133.28</v>
      </c>
    </row>
    <row r="26285" spans="3:4" x14ac:dyDescent="0.2">
      <c r="C26285" s="1">
        <v>1354.39</v>
      </c>
      <c r="D26285" s="1">
        <v>1133.28</v>
      </c>
    </row>
    <row r="26286" spans="3:4" x14ac:dyDescent="0.2">
      <c r="C26286" s="1">
        <v>1354.39</v>
      </c>
      <c r="D26286" s="1">
        <v>1133.28</v>
      </c>
    </row>
    <row r="26287" spans="3:4" x14ac:dyDescent="0.2">
      <c r="C26287" s="1">
        <v>1354.39</v>
      </c>
      <c r="D26287" s="1">
        <v>1133.28</v>
      </c>
    </row>
    <row r="26288" spans="3:4" x14ac:dyDescent="0.2">
      <c r="C26288" s="1">
        <v>1354.39</v>
      </c>
      <c r="D26288" s="1">
        <v>1133.28</v>
      </c>
    </row>
    <row r="26289" spans="3:4" x14ac:dyDescent="0.2">
      <c r="C26289" s="1">
        <v>1354.39</v>
      </c>
      <c r="D26289" s="1">
        <v>1133.28</v>
      </c>
    </row>
    <row r="26290" spans="3:4" x14ac:dyDescent="0.2">
      <c r="C26290" s="1">
        <v>1354.39</v>
      </c>
      <c r="D26290" s="1">
        <v>1133.28</v>
      </c>
    </row>
    <row r="26291" spans="3:4" x14ac:dyDescent="0.2">
      <c r="C26291" s="1">
        <v>1354.39</v>
      </c>
      <c r="D26291" s="1">
        <v>1133.28</v>
      </c>
    </row>
    <row r="26292" spans="3:4" x14ac:dyDescent="0.2">
      <c r="C26292" s="1">
        <v>1354.39</v>
      </c>
      <c r="D26292" s="1">
        <v>1133.28</v>
      </c>
    </row>
    <row r="26293" spans="3:4" x14ac:dyDescent="0.2">
      <c r="C26293" s="1">
        <v>1355.39</v>
      </c>
      <c r="D26293" s="1">
        <v>1133.28</v>
      </c>
    </row>
    <row r="26294" spans="3:4" x14ac:dyDescent="0.2">
      <c r="C26294" s="1">
        <v>1355.39</v>
      </c>
      <c r="D26294" s="1">
        <v>1133.28</v>
      </c>
    </row>
    <row r="26295" spans="3:4" x14ac:dyDescent="0.2">
      <c r="C26295" s="1">
        <v>1355.39</v>
      </c>
      <c r="D26295" s="1">
        <v>1133.28</v>
      </c>
    </row>
    <row r="26296" spans="3:4" x14ac:dyDescent="0.2">
      <c r="C26296" s="1">
        <v>1355.39</v>
      </c>
      <c r="D26296" s="1">
        <v>1133.28</v>
      </c>
    </row>
    <row r="26297" spans="3:4" x14ac:dyDescent="0.2">
      <c r="C26297" s="1">
        <v>1355.39</v>
      </c>
      <c r="D26297" s="1">
        <v>1133.28</v>
      </c>
    </row>
    <row r="26298" spans="3:4" x14ac:dyDescent="0.2">
      <c r="C26298" s="1">
        <v>1355.39</v>
      </c>
      <c r="D26298" s="1">
        <v>1133.28</v>
      </c>
    </row>
    <row r="26299" spans="3:4" x14ac:dyDescent="0.2">
      <c r="C26299" s="1">
        <v>1355.39</v>
      </c>
      <c r="D26299" s="1">
        <v>1133.28</v>
      </c>
    </row>
    <row r="26300" spans="3:4" x14ac:dyDescent="0.2">
      <c r="C26300" s="1">
        <v>1355.39</v>
      </c>
      <c r="D26300" s="1">
        <v>1133.28</v>
      </c>
    </row>
    <row r="26301" spans="3:4" x14ac:dyDescent="0.2">
      <c r="C26301" s="1">
        <v>1355.39</v>
      </c>
      <c r="D26301" s="1">
        <v>1133.28</v>
      </c>
    </row>
    <row r="26302" spans="3:4" x14ac:dyDescent="0.2">
      <c r="C26302" s="1">
        <v>1355.39</v>
      </c>
      <c r="D26302" s="1">
        <v>1133.28</v>
      </c>
    </row>
    <row r="26303" spans="3:4" x14ac:dyDescent="0.2">
      <c r="C26303" s="1">
        <v>1355.39</v>
      </c>
      <c r="D26303" s="1">
        <v>1133.28</v>
      </c>
    </row>
    <row r="26304" spans="3:4" x14ac:dyDescent="0.2">
      <c r="C26304" s="1">
        <v>1355.39</v>
      </c>
      <c r="D26304" s="1">
        <v>1133.28</v>
      </c>
    </row>
    <row r="26305" spans="3:4" x14ac:dyDescent="0.2">
      <c r="C26305" s="1">
        <v>1355.39</v>
      </c>
      <c r="D26305" s="1">
        <v>1133.28</v>
      </c>
    </row>
    <row r="26306" spans="3:4" x14ac:dyDescent="0.2">
      <c r="C26306" s="1">
        <v>1355.39</v>
      </c>
      <c r="D26306" s="1">
        <v>1133.28</v>
      </c>
    </row>
    <row r="26307" spans="3:4" x14ac:dyDescent="0.2">
      <c r="C26307" s="1">
        <v>1355.39</v>
      </c>
      <c r="D26307" s="1">
        <v>1133.28</v>
      </c>
    </row>
    <row r="26308" spans="3:4" x14ac:dyDescent="0.2">
      <c r="C26308" s="1">
        <v>1355.39</v>
      </c>
      <c r="D26308" s="1">
        <v>1133.28</v>
      </c>
    </row>
    <row r="26309" spans="3:4" x14ac:dyDescent="0.2">
      <c r="C26309" s="1">
        <v>1355.39</v>
      </c>
      <c r="D26309" s="1">
        <v>1133.28</v>
      </c>
    </row>
    <row r="26310" spans="3:4" x14ac:dyDescent="0.2">
      <c r="C26310" s="1">
        <v>1355.39</v>
      </c>
      <c r="D26310" s="1">
        <v>1133.28</v>
      </c>
    </row>
    <row r="26311" spans="3:4" x14ac:dyDescent="0.2">
      <c r="C26311" s="1">
        <v>1355.39</v>
      </c>
      <c r="D26311" s="1">
        <v>1133.28</v>
      </c>
    </row>
    <row r="26312" spans="3:4" x14ac:dyDescent="0.2">
      <c r="C26312" s="1">
        <v>1355.39</v>
      </c>
      <c r="D26312" s="1">
        <v>1133.28</v>
      </c>
    </row>
    <row r="26313" spans="3:4" x14ac:dyDescent="0.2">
      <c r="C26313" s="1">
        <v>1355.39</v>
      </c>
      <c r="D26313" s="1">
        <v>1133.28</v>
      </c>
    </row>
    <row r="26314" spans="3:4" x14ac:dyDescent="0.2">
      <c r="C26314" s="1">
        <v>1355.39</v>
      </c>
      <c r="D26314" s="1">
        <v>1133.28</v>
      </c>
    </row>
    <row r="26315" spans="3:4" x14ac:dyDescent="0.2">
      <c r="C26315" s="1">
        <v>1355.39</v>
      </c>
      <c r="D26315" s="1">
        <v>1133.28</v>
      </c>
    </row>
    <row r="26316" spans="3:4" x14ac:dyDescent="0.2">
      <c r="C26316" s="1">
        <v>1355.39</v>
      </c>
      <c r="D26316" s="1">
        <v>1133.28</v>
      </c>
    </row>
    <row r="26317" spans="3:4" x14ac:dyDescent="0.2">
      <c r="C26317" s="1">
        <v>1355.39</v>
      </c>
      <c r="D26317" s="1">
        <v>1133.28</v>
      </c>
    </row>
    <row r="26318" spans="3:4" x14ac:dyDescent="0.2">
      <c r="C26318" s="1">
        <v>1355.39</v>
      </c>
      <c r="D26318" s="1">
        <v>1133.28</v>
      </c>
    </row>
    <row r="26319" spans="3:4" x14ac:dyDescent="0.2">
      <c r="C26319" s="1">
        <v>1355.39</v>
      </c>
      <c r="D26319" s="1">
        <v>1133.28</v>
      </c>
    </row>
    <row r="26320" spans="3:4" x14ac:dyDescent="0.2">
      <c r="C26320" s="1">
        <v>1355.39</v>
      </c>
      <c r="D26320" s="1">
        <v>1133.28</v>
      </c>
    </row>
    <row r="26321" spans="3:4" x14ac:dyDescent="0.2">
      <c r="C26321" s="1">
        <v>1355.39</v>
      </c>
      <c r="D26321" s="1">
        <v>1133.28</v>
      </c>
    </row>
    <row r="26322" spans="3:4" x14ac:dyDescent="0.2">
      <c r="C26322" s="1">
        <v>1355.39</v>
      </c>
      <c r="D26322" s="1">
        <v>1133.28</v>
      </c>
    </row>
    <row r="26323" spans="3:4" x14ac:dyDescent="0.2">
      <c r="C26323" s="1">
        <v>1355.39</v>
      </c>
      <c r="D26323" s="1">
        <v>1133.28</v>
      </c>
    </row>
    <row r="26324" spans="3:4" x14ac:dyDescent="0.2">
      <c r="C26324" s="1">
        <v>1355.39</v>
      </c>
      <c r="D26324" s="1">
        <v>1133.28</v>
      </c>
    </row>
    <row r="26325" spans="3:4" x14ac:dyDescent="0.2">
      <c r="C26325" s="1">
        <v>1355.39</v>
      </c>
      <c r="D26325" s="1">
        <v>1133.28</v>
      </c>
    </row>
    <row r="26326" spans="3:4" x14ac:dyDescent="0.2">
      <c r="C26326" s="1">
        <v>1355.39</v>
      </c>
      <c r="D26326" s="1">
        <v>1133.28</v>
      </c>
    </row>
    <row r="26327" spans="3:4" x14ac:dyDescent="0.2">
      <c r="C26327" s="1">
        <v>1355.39</v>
      </c>
      <c r="D26327" s="1">
        <v>1133.28</v>
      </c>
    </row>
    <row r="26328" spans="3:4" x14ac:dyDescent="0.2">
      <c r="C26328" s="1">
        <v>1355.39</v>
      </c>
      <c r="D26328" s="1">
        <v>1133.28</v>
      </c>
    </row>
    <row r="26329" spans="3:4" x14ac:dyDescent="0.2">
      <c r="C26329" s="1">
        <v>1355.39</v>
      </c>
      <c r="D26329" s="1">
        <v>1133.28</v>
      </c>
    </row>
    <row r="26330" spans="3:4" x14ac:dyDescent="0.2">
      <c r="C26330" s="1">
        <v>1355.39</v>
      </c>
      <c r="D26330" s="1">
        <v>1133.28</v>
      </c>
    </row>
    <row r="26331" spans="3:4" x14ac:dyDescent="0.2">
      <c r="C26331" s="1">
        <v>1355.39</v>
      </c>
      <c r="D26331" s="1">
        <v>1133.28</v>
      </c>
    </row>
    <row r="26332" spans="3:4" x14ac:dyDescent="0.2">
      <c r="C26332" s="1">
        <v>1355.39</v>
      </c>
      <c r="D26332" s="1">
        <v>1133.28</v>
      </c>
    </row>
    <row r="26333" spans="3:4" x14ac:dyDescent="0.2">
      <c r="C26333" s="1">
        <v>1355.39</v>
      </c>
      <c r="D26333" s="1">
        <v>1133.28</v>
      </c>
    </row>
    <row r="26334" spans="3:4" x14ac:dyDescent="0.2">
      <c r="C26334" s="1">
        <v>1355.39</v>
      </c>
      <c r="D26334" s="1">
        <v>1133.28</v>
      </c>
    </row>
    <row r="26335" spans="3:4" x14ac:dyDescent="0.2">
      <c r="C26335" s="1">
        <v>1355.39</v>
      </c>
      <c r="D26335" s="1">
        <v>1133.28</v>
      </c>
    </row>
    <row r="26336" spans="3:4" x14ac:dyDescent="0.2">
      <c r="C26336" s="1">
        <v>1355.39</v>
      </c>
      <c r="D26336" s="1">
        <v>1133.28</v>
      </c>
    </row>
    <row r="26337" spans="3:4" x14ac:dyDescent="0.2">
      <c r="C26337" s="1">
        <v>1355.39</v>
      </c>
      <c r="D26337" s="1">
        <v>1133.28</v>
      </c>
    </row>
    <row r="26338" spans="3:4" x14ac:dyDescent="0.2">
      <c r="C26338" s="1">
        <v>1355.39</v>
      </c>
      <c r="D26338" s="1">
        <v>1133.28</v>
      </c>
    </row>
    <row r="26339" spans="3:4" x14ac:dyDescent="0.2">
      <c r="C26339" s="1">
        <v>1355.39</v>
      </c>
      <c r="D26339" s="1">
        <v>1133.28</v>
      </c>
    </row>
    <row r="26340" spans="3:4" x14ac:dyDescent="0.2">
      <c r="C26340" s="1">
        <v>1355.39</v>
      </c>
      <c r="D26340" s="1">
        <v>1133.28</v>
      </c>
    </row>
    <row r="26341" spans="3:4" x14ac:dyDescent="0.2">
      <c r="C26341" s="1">
        <v>1355.39</v>
      </c>
      <c r="D26341" s="1">
        <v>1133.28</v>
      </c>
    </row>
    <row r="26342" spans="3:4" x14ac:dyDescent="0.2">
      <c r="C26342" s="1">
        <v>1355.39</v>
      </c>
      <c r="D26342" s="1">
        <v>1133.28</v>
      </c>
    </row>
    <row r="26343" spans="3:4" x14ac:dyDescent="0.2">
      <c r="C26343" s="1">
        <v>1355.39</v>
      </c>
      <c r="D26343" s="1">
        <v>1133.28</v>
      </c>
    </row>
    <row r="26344" spans="3:4" x14ac:dyDescent="0.2">
      <c r="C26344" s="1">
        <v>1355.39</v>
      </c>
      <c r="D26344" s="1">
        <v>1133.28</v>
      </c>
    </row>
    <row r="26345" spans="3:4" x14ac:dyDescent="0.2">
      <c r="C26345" s="1">
        <v>1355.39</v>
      </c>
      <c r="D26345" s="1">
        <v>1133.28</v>
      </c>
    </row>
    <row r="26346" spans="3:4" x14ac:dyDescent="0.2">
      <c r="C26346" s="1">
        <v>1355.39</v>
      </c>
      <c r="D26346" s="1">
        <v>1133.28</v>
      </c>
    </row>
    <row r="26347" spans="3:4" x14ac:dyDescent="0.2">
      <c r="C26347" s="1">
        <v>1355.39</v>
      </c>
      <c r="D26347" s="1">
        <v>1133.28</v>
      </c>
    </row>
    <row r="26348" spans="3:4" x14ac:dyDescent="0.2">
      <c r="C26348" s="1">
        <v>1355.39</v>
      </c>
      <c r="D26348" s="1">
        <v>1133.28</v>
      </c>
    </row>
    <row r="26349" spans="3:4" x14ac:dyDescent="0.2">
      <c r="C26349" s="1">
        <v>1355.39</v>
      </c>
      <c r="D26349" s="1">
        <v>1133.28</v>
      </c>
    </row>
    <row r="26350" spans="3:4" x14ac:dyDescent="0.2">
      <c r="C26350" s="1">
        <v>1355.39</v>
      </c>
      <c r="D26350" s="1">
        <v>1133.28</v>
      </c>
    </row>
    <row r="26351" spans="3:4" x14ac:dyDescent="0.2">
      <c r="C26351" s="1">
        <v>1355.39</v>
      </c>
      <c r="D26351" s="1">
        <v>1133.28</v>
      </c>
    </row>
    <row r="26352" spans="3:4" x14ac:dyDescent="0.2">
      <c r="C26352" s="1">
        <v>1355.39</v>
      </c>
      <c r="D26352" s="1">
        <v>1133.28</v>
      </c>
    </row>
    <row r="26353" spans="3:4" x14ac:dyDescent="0.2">
      <c r="C26353" s="1">
        <v>1355.39</v>
      </c>
      <c r="D26353" s="1">
        <v>1133.28</v>
      </c>
    </row>
    <row r="26354" spans="3:4" x14ac:dyDescent="0.2">
      <c r="C26354" s="1">
        <v>1355.39</v>
      </c>
      <c r="D26354" s="1">
        <v>1133.28</v>
      </c>
    </row>
    <row r="26355" spans="3:4" x14ac:dyDescent="0.2">
      <c r="C26355" s="1">
        <v>1355.39</v>
      </c>
      <c r="D26355" s="1">
        <v>1133.28</v>
      </c>
    </row>
    <row r="26356" spans="3:4" x14ac:dyDescent="0.2">
      <c r="C26356" s="1">
        <v>1355.39</v>
      </c>
      <c r="D26356" s="1">
        <v>1133.28</v>
      </c>
    </row>
    <row r="26357" spans="3:4" x14ac:dyDescent="0.2">
      <c r="C26357" s="1">
        <v>1355.39</v>
      </c>
      <c r="D26357" s="1">
        <v>1133.28</v>
      </c>
    </row>
    <row r="26358" spans="3:4" x14ac:dyDescent="0.2">
      <c r="C26358" s="1">
        <v>1355.39</v>
      </c>
      <c r="D26358" s="1">
        <v>1133.28</v>
      </c>
    </row>
    <row r="26359" spans="3:4" x14ac:dyDescent="0.2">
      <c r="C26359" s="1">
        <v>1355.39</v>
      </c>
      <c r="D26359" s="1">
        <v>1133.28</v>
      </c>
    </row>
    <row r="26360" spans="3:4" x14ac:dyDescent="0.2">
      <c r="C26360" s="1">
        <v>1355.39</v>
      </c>
      <c r="D26360" s="1">
        <v>1133.28</v>
      </c>
    </row>
    <row r="26361" spans="3:4" x14ac:dyDescent="0.2">
      <c r="C26361" s="1">
        <v>1355.39</v>
      </c>
      <c r="D26361" s="1">
        <v>1133.28</v>
      </c>
    </row>
    <row r="26362" spans="3:4" x14ac:dyDescent="0.2">
      <c r="C26362" s="1">
        <v>1355.39</v>
      </c>
      <c r="D26362" s="1">
        <v>1133.28</v>
      </c>
    </row>
    <row r="26363" spans="3:4" x14ac:dyDescent="0.2">
      <c r="C26363" s="1">
        <v>1355.39</v>
      </c>
      <c r="D26363" s="1">
        <v>1133.28</v>
      </c>
    </row>
    <row r="26364" spans="3:4" x14ac:dyDescent="0.2">
      <c r="C26364" s="1">
        <v>1355.39</v>
      </c>
      <c r="D26364" s="1">
        <v>1133.28</v>
      </c>
    </row>
    <row r="26365" spans="3:4" x14ac:dyDescent="0.2">
      <c r="C26365" s="1">
        <v>1355.39</v>
      </c>
      <c r="D26365" s="1">
        <v>1133.28</v>
      </c>
    </row>
    <row r="26366" spans="3:4" x14ac:dyDescent="0.2">
      <c r="C26366" s="1">
        <v>1355.39</v>
      </c>
      <c r="D26366" s="1">
        <v>1133.28</v>
      </c>
    </row>
    <row r="26367" spans="3:4" x14ac:dyDescent="0.2">
      <c r="C26367" s="1">
        <v>1355.39</v>
      </c>
      <c r="D26367" s="1">
        <v>1133.28</v>
      </c>
    </row>
    <row r="26368" spans="3:4" x14ac:dyDescent="0.2">
      <c r="C26368" s="1">
        <v>1355.39</v>
      </c>
      <c r="D26368" s="1">
        <v>1133.28</v>
      </c>
    </row>
    <row r="26369" spans="3:4" x14ac:dyDescent="0.2">
      <c r="C26369" s="1">
        <v>1355.39</v>
      </c>
      <c r="D26369" s="1">
        <v>1133.28</v>
      </c>
    </row>
    <row r="26370" spans="3:4" x14ac:dyDescent="0.2">
      <c r="C26370" s="1">
        <v>1355.39</v>
      </c>
      <c r="D26370" s="1">
        <v>1133.28</v>
      </c>
    </row>
    <row r="26371" spans="3:4" x14ac:dyDescent="0.2">
      <c r="C26371" s="1">
        <v>1355.39</v>
      </c>
      <c r="D26371" s="1">
        <v>1133.28</v>
      </c>
    </row>
    <row r="26372" spans="3:4" x14ac:dyDescent="0.2">
      <c r="C26372" s="1">
        <v>1355.39</v>
      </c>
      <c r="D26372" s="1">
        <v>1133.28</v>
      </c>
    </row>
    <row r="26373" spans="3:4" x14ac:dyDescent="0.2">
      <c r="C26373" s="1">
        <v>1355.39</v>
      </c>
      <c r="D26373" s="1">
        <v>1133.28</v>
      </c>
    </row>
    <row r="26374" spans="3:4" x14ac:dyDescent="0.2">
      <c r="C26374" s="1">
        <v>1355.39</v>
      </c>
      <c r="D26374" s="1">
        <v>1133.28</v>
      </c>
    </row>
    <row r="26375" spans="3:4" x14ac:dyDescent="0.2">
      <c r="C26375" s="1">
        <v>1355.39</v>
      </c>
      <c r="D26375" s="1">
        <v>1133.28</v>
      </c>
    </row>
    <row r="26376" spans="3:4" x14ac:dyDescent="0.2">
      <c r="C26376" s="1">
        <v>1355.39</v>
      </c>
      <c r="D26376" s="1">
        <v>1133.28</v>
      </c>
    </row>
    <row r="26377" spans="3:4" x14ac:dyDescent="0.2">
      <c r="C26377" s="1">
        <v>1355.39</v>
      </c>
      <c r="D26377" s="1">
        <v>1133.28</v>
      </c>
    </row>
    <row r="26378" spans="3:4" x14ac:dyDescent="0.2">
      <c r="C26378" s="1">
        <v>1355.39</v>
      </c>
      <c r="D26378" s="1">
        <v>1133.28</v>
      </c>
    </row>
    <row r="26379" spans="3:4" x14ac:dyDescent="0.2">
      <c r="C26379" s="1">
        <v>1355.39</v>
      </c>
      <c r="D26379" s="1">
        <v>1133.28</v>
      </c>
    </row>
    <row r="26380" spans="3:4" x14ac:dyDescent="0.2">
      <c r="C26380" s="1">
        <v>1355.39</v>
      </c>
      <c r="D26380" s="1">
        <v>1133.28</v>
      </c>
    </row>
    <row r="26381" spans="3:4" x14ac:dyDescent="0.2">
      <c r="C26381" s="1">
        <v>1355.39</v>
      </c>
      <c r="D26381" s="1">
        <v>1131.28</v>
      </c>
    </row>
    <row r="26382" spans="3:4" x14ac:dyDescent="0.2">
      <c r="C26382" s="1">
        <v>1355.39</v>
      </c>
      <c r="D26382" s="1">
        <v>1131.28</v>
      </c>
    </row>
    <row r="26383" spans="3:4" x14ac:dyDescent="0.2">
      <c r="C26383" s="1">
        <v>1355.39</v>
      </c>
      <c r="D26383" s="1">
        <v>1131.28</v>
      </c>
    </row>
    <row r="26384" spans="3:4" x14ac:dyDescent="0.2">
      <c r="C26384" s="1">
        <v>1355.39</v>
      </c>
      <c r="D26384" s="1">
        <v>1131.28</v>
      </c>
    </row>
    <row r="26385" spans="3:4" x14ac:dyDescent="0.2">
      <c r="C26385" s="1">
        <v>1355.39</v>
      </c>
      <c r="D26385" s="1">
        <v>1131.28</v>
      </c>
    </row>
    <row r="26386" spans="3:4" x14ac:dyDescent="0.2">
      <c r="C26386" s="1">
        <v>1355.39</v>
      </c>
      <c r="D26386" s="1">
        <v>1131.28</v>
      </c>
    </row>
    <row r="26387" spans="3:4" x14ac:dyDescent="0.2">
      <c r="C26387" s="1">
        <v>1355.39</v>
      </c>
      <c r="D26387" s="1">
        <v>1131.28</v>
      </c>
    </row>
    <row r="26388" spans="3:4" x14ac:dyDescent="0.2">
      <c r="C26388" s="1">
        <v>1355.39</v>
      </c>
      <c r="D26388" s="1">
        <v>1131.28</v>
      </c>
    </row>
    <row r="26389" spans="3:4" x14ac:dyDescent="0.2">
      <c r="C26389" s="1">
        <v>1355.39</v>
      </c>
      <c r="D26389" s="1">
        <v>1131.28</v>
      </c>
    </row>
    <row r="26390" spans="3:4" x14ac:dyDescent="0.2">
      <c r="C26390" s="1">
        <v>1355.39</v>
      </c>
      <c r="D26390" s="1">
        <v>1131.28</v>
      </c>
    </row>
    <row r="26391" spans="3:4" x14ac:dyDescent="0.2">
      <c r="C26391" s="1">
        <v>1355.39</v>
      </c>
      <c r="D26391" s="1">
        <v>1131.28</v>
      </c>
    </row>
    <row r="26392" spans="3:4" x14ac:dyDescent="0.2">
      <c r="C26392" s="1">
        <v>1355.39</v>
      </c>
      <c r="D26392" s="1">
        <v>1131.28</v>
      </c>
    </row>
    <row r="26393" spans="3:4" x14ac:dyDescent="0.2">
      <c r="C26393" s="1">
        <v>1355.39</v>
      </c>
      <c r="D26393" s="1">
        <v>1131.28</v>
      </c>
    </row>
    <row r="26394" spans="3:4" x14ac:dyDescent="0.2">
      <c r="C26394" s="1">
        <v>1355.39</v>
      </c>
      <c r="D26394" s="1">
        <v>1131.28</v>
      </c>
    </row>
    <row r="26395" spans="3:4" x14ac:dyDescent="0.2">
      <c r="C26395" s="1">
        <v>1355.39</v>
      </c>
      <c r="D26395" s="1">
        <v>1131.28</v>
      </c>
    </row>
    <row r="26396" spans="3:4" x14ac:dyDescent="0.2">
      <c r="C26396" s="1">
        <v>1355.39</v>
      </c>
      <c r="D26396" s="1">
        <v>1131.28</v>
      </c>
    </row>
    <row r="26397" spans="3:4" x14ac:dyDescent="0.2">
      <c r="C26397" s="1">
        <v>1355.39</v>
      </c>
      <c r="D26397" s="1">
        <v>1131.28</v>
      </c>
    </row>
    <row r="26398" spans="3:4" x14ac:dyDescent="0.2">
      <c r="C26398" s="1">
        <v>1355.39</v>
      </c>
      <c r="D26398" s="1">
        <v>1131.28</v>
      </c>
    </row>
    <row r="26399" spans="3:4" x14ac:dyDescent="0.2">
      <c r="C26399" s="1">
        <v>1355.39</v>
      </c>
      <c r="D26399" s="1">
        <v>1131.28</v>
      </c>
    </row>
    <row r="26400" spans="3:4" x14ac:dyDescent="0.2">
      <c r="C26400" s="1">
        <v>1355.39</v>
      </c>
      <c r="D26400" s="1">
        <v>1131.28</v>
      </c>
    </row>
    <row r="26401" spans="3:4" x14ac:dyDescent="0.2">
      <c r="C26401" s="1">
        <v>1355.39</v>
      </c>
      <c r="D26401" s="1">
        <v>1131.28</v>
      </c>
    </row>
    <row r="26402" spans="3:4" x14ac:dyDescent="0.2">
      <c r="C26402" s="1">
        <v>1355.39</v>
      </c>
      <c r="D26402" s="1">
        <v>1131.28</v>
      </c>
    </row>
    <row r="26403" spans="3:4" x14ac:dyDescent="0.2">
      <c r="C26403" s="1">
        <v>1355.39</v>
      </c>
      <c r="D26403" s="1">
        <v>1131.28</v>
      </c>
    </row>
    <row r="26404" spans="3:4" x14ac:dyDescent="0.2">
      <c r="C26404" s="1">
        <v>1355.39</v>
      </c>
      <c r="D26404" s="1">
        <v>1131.28</v>
      </c>
    </row>
    <row r="26405" spans="3:4" x14ac:dyDescent="0.2">
      <c r="C26405" s="1">
        <v>1355.39</v>
      </c>
      <c r="D26405" s="1">
        <v>1131.28</v>
      </c>
    </row>
    <row r="26406" spans="3:4" x14ac:dyDescent="0.2">
      <c r="C26406" s="1">
        <v>1355.39</v>
      </c>
      <c r="D26406" s="1">
        <v>1131.28</v>
      </c>
    </row>
    <row r="26407" spans="3:4" x14ac:dyDescent="0.2">
      <c r="C26407" s="1">
        <v>1355.39</v>
      </c>
      <c r="D26407" s="1">
        <v>1132.28</v>
      </c>
    </row>
    <row r="26408" spans="3:4" x14ac:dyDescent="0.2">
      <c r="C26408" s="1">
        <v>1355.39</v>
      </c>
      <c r="D26408" s="1">
        <v>1132.28</v>
      </c>
    </row>
    <row r="26409" spans="3:4" x14ac:dyDescent="0.2">
      <c r="C26409" s="1">
        <v>1355.39</v>
      </c>
      <c r="D26409" s="1">
        <v>1132.28</v>
      </c>
    </row>
    <row r="26410" spans="3:4" x14ac:dyDescent="0.2">
      <c r="C26410" s="1">
        <v>1355.39</v>
      </c>
      <c r="D26410" s="1">
        <v>1132.28</v>
      </c>
    </row>
    <row r="26411" spans="3:4" x14ac:dyDescent="0.2">
      <c r="C26411" s="1">
        <v>1355.39</v>
      </c>
      <c r="D26411" s="1">
        <v>1132.28</v>
      </c>
    </row>
    <row r="26412" spans="3:4" x14ac:dyDescent="0.2">
      <c r="C26412" s="1">
        <v>1355.39</v>
      </c>
      <c r="D26412" s="1">
        <v>1132.28</v>
      </c>
    </row>
    <row r="26413" spans="3:4" x14ac:dyDescent="0.2">
      <c r="C26413" s="1">
        <v>1355.39</v>
      </c>
      <c r="D26413" s="1">
        <v>1132.28</v>
      </c>
    </row>
    <row r="26414" spans="3:4" x14ac:dyDescent="0.2">
      <c r="C26414" s="1">
        <v>1355.39</v>
      </c>
      <c r="D26414" s="1">
        <v>1131.28</v>
      </c>
    </row>
    <row r="26415" spans="3:4" x14ac:dyDescent="0.2">
      <c r="C26415" s="1">
        <v>1355.39</v>
      </c>
      <c r="D26415" s="1">
        <v>1131.28</v>
      </c>
    </row>
    <row r="26416" spans="3:4" x14ac:dyDescent="0.2">
      <c r="C26416" s="1">
        <v>1355.39</v>
      </c>
      <c r="D26416" s="1">
        <v>1131.28</v>
      </c>
    </row>
    <row r="26417" spans="3:4" x14ac:dyDescent="0.2">
      <c r="C26417" s="1">
        <v>1355.39</v>
      </c>
      <c r="D26417" s="1">
        <v>1131.28</v>
      </c>
    </row>
    <row r="26418" spans="3:4" x14ac:dyDescent="0.2">
      <c r="C26418" s="1">
        <v>1355.39</v>
      </c>
      <c r="D26418" s="1">
        <v>1131.28</v>
      </c>
    </row>
    <row r="26419" spans="3:4" x14ac:dyDescent="0.2">
      <c r="C26419" s="1">
        <v>1355.39</v>
      </c>
      <c r="D26419" s="1">
        <v>1131.28</v>
      </c>
    </row>
    <row r="26420" spans="3:4" x14ac:dyDescent="0.2">
      <c r="C26420" s="1">
        <v>1355.39</v>
      </c>
      <c r="D26420" s="1">
        <v>1131.28</v>
      </c>
    </row>
    <row r="26421" spans="3:4" x14ac:dyDescent="0.2">
      <c r="C26421" s="1">
        <v>1355.39</v>
      </c>
      <c r="D26421" s="1">
        <v>1131.28</v>
      </c>
    </row>
    <row r="26422" spans="3:4" x14ac:dyDescent="0.2">
      <c r="C26422" s="1">
        <v>1355.39</v>
      </c>
      <c r="D26422" s="1">
        <v>1131.28</v>
      </c>
    </row>
    <row r="26423" spans="3:4" x14ac:dyDescent="0.2">
      <c r="C26423" s="1">
        <v>1355.39</v>
      </c>
      <c r="D26423" s="1">
        <v>1131.28</v>
      </c>
    </row>
    <row r="26424" spans="3:4" x14ac:dyDescent="0.2">
      <c r="C26424" s="1">
        <v>1355.39</v>
      </c>
      <c r="D26424" s="1">
        <v>1131.28</v>
      </c>
    </row>
    <row r="26425" spans="3:4" x14ac:dyDescent="0.2">
      <c r="C26425" s="1">
        <v>1355.39</v>
      </c>
      <c r="D26425" s="1">
        <v>1131.28</v>
      </c>
    </row>
    <row r="26426" spans="3:4" x14ac:dyDescent="0.2">
      <c r="C26426" s="1">
        <v>1355.39</v>
      </c>
      <c r="D26426" s="1">
        <v>1131.28</v>
      </c>
    </row>
    <row r="26427" spans="3:4" x14ac:dyDescent="0.2">
      <c r="C26427" s="1">
        <v>1355.39</v>
      </c>
      <c r="D26427" s="1">
        <v>1131.28</v>
      </c>
    </row>
    <row r="26428" spans="3:4" x14ac:dyDescent="0.2">
      <c r="C26428" s="1">
        <v>1355.39</v>
      </c>
      <c r="D26428" s="1">
        <v>1131.28</v>
      </c>
    </row>
    <row r="26429" spans="3:4" x14ac:dyDescent="0.2">
      <c r="C26429" s="1">
        <v>1355.39</v>
      </c>
      <c r="D26429" s="1">
        <v>1131.28</v>
      </c>
    </row>
    <row r="26430" spans="3:4" x14ac:dyDescent="0.2">
      <c r="C26430" s="1">
        <v>1355.39</v>
      </c>
      <c r="D26430" s="1">
        <v>1131.28</v>
      </c>
    </row>
    <row r="26431" spans="3:4" x14ac:dyDescent="0.2">
      <c r="C26431" s="1">
        <v>1355.39</v>
      </c>
      <c r="D26431" s="1">
        <v>1131.28</v>
      </c>
    </row>
    <row r="26432" spans="3:4" x14ac:dyDescent="0.2">
      <c r="C26432" s="1">
        <v>1355.39</v>
      </c>
      <c r="D26432" s="1">
        <v>1131.28</v>
      </c>
    </row>
    <row r="26433" spans="3:4" x14ac:dyDescent="0.2">
      <c r="C26433" s="1">
        <v>1355.39</v>
      </c>
      <c r="D26433" s="1">
        <v>1131.28</v>
      </c>
    </row>
    <row r="26434" spans="3:4" x14ac:dyDescent="0.2">
      <c r="C26434" s="1">
        <v>1355.39</v>
      </c>
      <c r="D26434" s="1">
        <v>1131.28</v>
      </c>
    </row>
    <row r="26435" spans="3:4" x14ac:dyDescent="0.2">
      <c r="C26435" s="1">
        <v>1355.39</v>
      </c>
      <c r="D26435" s="1">
        <v>1131.28</v>
      </c>
    </row>
    <row r="26436" spans="3:4" x14ac:dyDescent="0.2">
      <c r="C26436" s="1">
        <v>1355.39</v>
      </c>
      <c r="D26436" s="1">
        <v>1131.28</v>
      </c>
    </row>
    <row r="26437" spans="3:4" x14ac:dyDescent="0.2">
      <c r="C26437" s="1">
        <v>1355.39</v>
      </c>
      <c r="D26437" s="1">
        <v>1131.28</v>
      </c>
    </row>
    <row r="26438" spans="3:4" x14ac:dyDescent="0.2">
      <c r="C26438" s="1">
        <v>1355.39</v>
      </c>
      <c r="D26438" s="1">
        <v>1131.28</v>
      </c>
    </row>
    <row r="26439" spans="3:4" x14ac:dyDescent="0.2">
      <c r="C26439" s="1">
        <v>1355.39</v>
      </c>
      <c r="D26439" s="1">
        <v>1131.28</v>
      </c>
    </row>
    <row r="26440" spans="3:4" x14ac:dyDescent="0.2">
      <c r="C26440" s="1">
        <v>1355.39</v>
      </c>
      <c r="D26440" s="1">
        <v>1131.28</v>
      </c>
    </row>
    <row r="26441" spans="3:4" x14ac:dyDescent="0.2">
      <c r="C26441" s="1">
        <v>1355.39</v>
      </c>
      <c r="D26441" s="1">
        <v>1131.28</v>
      </c>
    </row>
    <row r="26442" spans="3:4" x14ac:dyDescent="0.2">
      <c r="C26442" s="1">
        <v>1355.39</v>
      </c>
      <c r="D26442" s="1">
        <v>1135.22</v>
      </c>
    </row>
    <row r="26443" spans="3:4" x14ac:dyDescent="0.2">
      <c r="C26443" s="1">
        <v>1355.39</v>
      </c>
      <c r="D26443" s="1">
        <v>1134.22</v>
      </c>
    </row>
    <row r="26444" spans="3:4" x14ac:dyDescent="0.2">
      <c r="C26444" s="1">
        <v>1355.39</v>
      </c>
      <c r="D26444" s="1">
        <v>1134.22</v>
      </c>
    </row>
    <row r="26445" spans="3:4" x14ac:dyDescent="0.2">
      <c r="C26445" s="1">
        <v>1355.39</v>
      </c>
      <c r="D26445" s="1">
        <v>1134.22</v>
      </c>
    </row>
    <row r="26446" spans="3:4" x14ac:dyDescent="0.2">
      <c r="C26446" s="1">
        <v>1355.39</v>
      </c>
      <c r="D26446" s="1">
        <v>1134.22</v>
      </c>
    </row>
    <row r="26447" spans="3:4" x14ac:dyDescent="0.2">
      <c r="C26447" s="1">
        <v>1355.39</v>
      </c>
      <c r="D26447" s="1">
        <v>1134.22</v>
      </c>
    </row>
    <row r="26448" spans="3:4" x14ac:dyDescent="0.2">
      <c r="C26448" s="1">
        <v>1355.39</v>
      </c>
      <c r="D26448" s="1">
        <v>1134.22</v>
      </c>
    </row>
    <row r="26449" spans="3:4" x14ac:dyDescent="0.2">
      <c r="C26449" s="1">
        <v>1355.39</v>
      </c>
      <c r="D26449" s="1">
        <v>1134.22</v>
      </c>
    </row>
    <row r="26450" spans="3:4" x14ac:dyDescent="0.2">
      <c r="C26450" s="1">
        <v>1355.39</v>
      </c>
      <c r="D26450" s="1">
        <v>1134.22</v>
      </c>
    </row>
    <row r="26451" spans="3:4" x14ac:dyDescent="0.2">
      <c r="C26451" s="1">
        <v>1355.39</v>
      </c>
      <c r="D26451" s="1">
        <v>1134.22</v>
      </c>
    </row>
    <row r="26452" spans="3:4" x14ac:dyDescent="0.2">
      <c r="C26452" s="1">
        <v>1355.39</v>
      </c>
      <c r="D26452" s="1">
        <v>1134.22</v>
      </c>
    </row>
    <row r="26453" spans="3:4" x14ac:dyDescent="0.2">
      <c r="C26453" s="1">
        <v>1355.39</v>
      </c>
      <c r="D26453" s="1">
        <v>1134.22</v>
      </c>
    </row>
    <row r="26454" spans="3:4" x14ac:dyDescent="0.2">
      <c r="C26454" s="1">
        <v>1355.39</v>
      </c>
      <c r="D26454" s="1">
        <v>1134.22</v>
      </c>
    </row>
    <row r="26455" spans="3:4" x14ac:dyDescent="0.2">
      <c r="C26455" s="1">
        <v>1355.39</v>
      </c>
      <c r="D26455" s="1">
        <v>1134.22</v>
      </c>
    </row>
    <row r="26456" spans="3:4" x14ac:dyDescent="0.2">
      <c r="C26456" s="1">
        <v>1355.39</v>
      </c>
      <c r="D26456" s="1">
        <v>1134.22</v>
      </c>
    </row>
    <row r="26457" spans="3:4" x14ac:dyDescent="0.2">
      <c r="C26457" s="1">
        <v>1355.39</v>
      </c>
      <c r="D26457" s="1">
        <v>1134.22</v>
      </c>
    </row>
    <row r="26458" spans="3:4" x14ac:dyDescent="0.2">
      <c r="C26458" s="1">
        <v>1355.39</v>
      </c>
      <c r="D26458" s="1">
        <v>1134.22</v>
      </c>
    </row>
    <row r="26459" spans="3:4" x14ac:dyDescent="0.2">
      <c r="C26459" s="1">
        <v>1355.39</v>
      </c>
      <c r="D26459" s="1">
        <v>1134.22</v>
      </c>
    </row>
    <row r="26460" spans="3:4" x14ac:dyDescent="0.2">
      <c r="C26460" s="1">
        <v>1355.39</v>
      </c>
      <c r="D26460" s="1">
        <v>1134.22</v>
      </c>
    </row>
    <row r="26461" spans="3:4" x14ac:dyDescent="0.2">
      <c r="C26461" s="1">
        <v>1355.39</v>
      </c>
      <c r="D26461" s="1">
        <v>1134.22</v>
      </c>
    </row>
    <row r="26462" spans="3:4" x14ac:dyDescent="0.2">
      <c r="C26462" s="1">
        <v>1355.39</v>
      </c>
      <c r="D26462" s="1">
        <v>1134.22</v>
      </c>
    </row>
    <row r="26463" spans="3:4" x14ac:dyDescent="0.2">
      <c r="C26463" s="1">
        <v>1355.39</v>
      </c>
      <c r="D26463" s="1">
        <v>1134.22</v>
      </c>
    </row>
    <row r="26464" spans="3:4" x14ac:dyDescent="0.2">
      <c r="C26464" s="1">
        <v>1355.39</v>
      </c>
      <c r="D26464" s="1">
        <v>1134.22</v>
      </c>
    </row>
    <row r="26465" spans="3:4" x14ac:dyDescent="0.2">
      <c r="C26465" s="1">
        <v>1355.39</v>
      </c>
      <c r="D26465" s="1">
        <v>1134.22</v>
      </c>
    </row>
    <row r="26466" spans="3:4" x14ac:dyDescent="0.2">
      <c r="C26466" s="1">
        <v>1355.39</v>
      </c>
      <c r="D26466" s="1">
        <v>1134.22</v>
      </c>
    </row>
    <row r="26467" spans="3:4" x14ac:dyDescent="0.2">
      <c r="C26467" s="1">
        <v>1355.39</v>
      </c>
      <c r="D26467" s="1">
        <v>1134.22</v>
      </c>
    </row>
    <row r="26468" spans="3:4" x14ac:dyDescent="0.2">
      <c r="C26468" s="1">
        <v>1355.39</v>
      </c>
      <c r="D26468" s="1">
        <v>1134.22</v>
      </c>
    </row>
    <row r="26469" spans="3:4" x14ac:dyDescent="0.2">
      <c r="C26469" s="1">
        <v>1355.39</v>
      </c>
      <c r="D26469" s="1">
        <v>1134.22</v>
      </c>
    </row>
    <row r="26470" spans="3:4" x14ac:dyDescent="0.2">
      <c r="C26470" s="1">
        <v>1355.39</v>
      </c>
      <c r="D26470" s="1">
        <v>1134.22</v>
      </c>
    </row>
    <row r="26471" spans="3:4" x14ac:dyDescent="0.2">
      <c r="C26471" s="1">
        <v>1355.39</v>
      </c>
      <c r="D26471" s="1">
        <v>1134.22</v>
      </c>
    </row>
    <row r="26472" spans="3:4" x14ac:dyDescent="0.2">
      <c r="C26472" s="1">
        <v>1355.39</v>
      </c>
      <c r="D26472" s="1">
        <v>1134.22</v>
      </c>
    </row>
    <row r="26473" spans="3:4" x14ac:dyDescent="0.2">
      <c r="C26473" s="1">
        <v>1355.39</v>
      </c>
      <c r="D26473" s="1">
        <v>1134.22</v>
      </c>
    </row>
    <row r="26474" spans="3:4" x14ac:dyDescent="0.2">
      <c r="C26474" s="1">
        <v>1355.39</v>
      </c>
      <c r="D26474" s="1">
        <v>1134.22</v>
      </c>
    </row>
    <row r="26475" spans="3:4" x14ac:dyDescent="0.2">
      <c r="C26475" s="1">
        <v>1355.39</v>
      </c>
      <c r="D26475" s="1">
        <v>1135.22</v>
      </c>
    </row>
    <row r="26476" spans="3:4" x14ac:dyDescent="0.2">
      <c r="C26476" s="1">
        <v>1355.39</v>
      </c>
      <c r="D26476" s="1">
        <v>1135.22</v>
      </c>
    </row>
    <row r="26477" spans="3:4" x14ac:dyDescent="0.2">
      <c r="C26477" s="1">
        <v>1355.39</v>
      </c>
      <c r="D26477" s="1">
        <v>1135.22</v>
      </c>
    </row>
    <row r="26478" spans="3:4" x14ac:dyDescent="0.2">
      <c r="C26478" s="1">
        <v>1355.39</v>
      </c>
      <c r="D26478" s="1">
        <v>1135.22</v>
      </c>
    </row>
    <row r="26479" spans="3:4" x14ac:dyDescent="0.2">
      <c r="C26479" s="1">
        <v>1355.39</v>
      </c>
      <c r="D26479" s="1">
        <v>1135.22</v>
      </c>
    </row>
    <row r="26480" spans="3:4" x14ac:dyDescent="0.2">
      <c r="C26480" s="1">
        <v>1355.39</v>
      </c>
      <c r="D26480" s="1">
        <v>1135.22</v>
      </c>
    </row>
    <row r="26481" spans="3:4" x14ac:dyDescent="0.2">
      <c r="C26481" s="1">
        <v>1355.39</v>
      </c>
      <c r="D26481" s="1">
        <v>1135.22</v>
      </c>
    </row>
    <row r="26482" spans="3:4" x14ac:dyDescent="0.2">
      <c r="C26482" s="1">
        <v>1355.39</v>
      </c>
      <c r="D26482" s="1">
        <v>1135.22</v>
      </c>
    </row>
    <row r="26483" spans="3:4" x14ac:dyDescent="0.2">
      <c r="C26483" s="1">
        <v>1355.39</v>
      </c>
      <c r="D26483" s="1">
        <v>1135.22</v>
      </c>
    </row>
    <row r="26484" spans="3:4" x14ac:dyDescent="0.2">
      <c r="C26484" s="1">
        <v>1355.39</v>
      </c>
      <c r="D26484" s="1">
        <v>1135.22</v>
      </c>
    </row>
    <row r="26485" spans="3:4" x14ac:dyDescent="0.2">
      <c r="C26485" s="1">
        <v>1355.39</v>
      </c>
      <c r="D26485" s="1">
        <v>1135.22</v>
      </c>
    </row>
    <row r="26486" spans="3:4" x14ac:dyDescent="0.2">
      <c r="C26486" s="1">
        <v>1355.39</v>
      </c>
      <c r="D26486" s="1">
        <v>1135.22</v>
      </c>
    </row>
    <row r="26487" spans="3:4" x14ac:dyDescent="0.2">
      <c r="C26487" s="1">
        <v>1355.39</v>
      </c>
      <c r="D26487" s="1">
        <v>1135.22</v>
      </c>
    </row>
    <row r="26488" spans="3:4" x14ac:dyDescent="0.2">
      <c r="C26488" s="1">
        <v>1355.39</v>
      </c>
      <c r="D26488" s="1">
        <v>1135.22</v>
      </c>
    </row>
    <row r="26489" spans="3:4" x14ac:dyDescent="0.2">
      <c r="C26489" s="1">
        <v>1355.39</v>
      </c>
      <c r="D26489" s="1">
        <v>1135.22</v>
      </c>
    </row>
    <row r="26490" spans="3:4" x14ac:dyDescent="0.2">
      <c r="C26490" s="1">
        <v>1355.39</v>
      </c>
      <c r="D26490" s="1">
        <v>1135.22</v>
      </c>
    </row>
    <row r="26491" spans="3:4" x14ac:dyDescent="0.2">
      <c r="C26491" s="1">
        <v>1355.39</v>
      </c>
      <c r="D26491" s="1">
        <v>1135.22</v>
      </c>
    </row>
    <row r="26492" spans="3:4" x14ac:dyDescent="0.2">
      <c r="C26492" s="1">
        <v>1355.39</v>
      </c>
      <c r="D26492" s="1">
        <v>1135.22</v>
      </c>
    </row>
    <row r="26493" spans="3:4" x14ac:dyDescent="0.2">
      <c r="C26493" s="1">
        <v>1355.39</v>
      </c>
      <c r="D26493" s="1">
        <v>1135.22</v>
      </c>
    </row>
    <row r="26494" spans="3:4" x14ac:dyDescent="0.2">
      <c r="C26494" s="1">
        <v>1355.39</v>
      </c>
      <c r="D26494" s="1">
        <v>1135.22</v>
      </c>
    </row>
    <row r="26495" spans="3:4" x14ac:dyDescent="0.2">
      <c r="C26495" s="1">
        <v>1355.39</v>
      </c>
      <c r="D26495" s="1">
        <v>1135.22</v>
      </c>
    </row>
    <row r="26496" spans="3:4" x14ac:dyDescent="0.2">
      <c r="C26496" s="1">
        <v>1355.39</v>
      </c>
      <c r="D26496" s="1">
        <v>1135.22</v>
      </c>
    </row>
    <row r="26497" spans="3:4" x14ac:dyDescent="0.2">
      <c r="C26497" s="1">
        <v>1355.39</v>
      </c>
      <c r="D26497" s="1">
        <v>1135.22</v>
      </c>
    </row>
    <row r="26498" spans="3:4" x14ac:dyDescent="0.2">
      <c r="C26498" s="1">
        <v>1355.39</v>
      </c>
      <c r="D26498" s="1">
        <v>1135.22</v>
      </c>
    </row>
    <row r="26499" spans="3:4" x14ac:dyDescent="0.2">
      <c r="C26499" s="1">
        <v>1355.39</v>
      </c>
      <c r="D26499" s="1">
        <v>1135.22</v>
      </c>
    </row>
    <row r="26500" spans="3:4" x14ac:dyDescent="0.2">
      <c r="C26500" s="1">
        <v>1355.39</v>
      </c>
      <c r="D26500" s="1">
        <v>1135.22</v>
      </c>
    </row>
    <row r="26501" spans="3:4" x14ac:dyDescent="0.2">
      <c r="C26501" s="1">
        <v>1355.39</v>
      </c>
      <c r="D26501" s="1">
        <v>1135.22</v>
      </c>
    </row>
    <row r="26502" spans="3:4" x14ac:dyDescent="0.2">
      <c r="C26502" s="1">
        <v>1355.39</v>
      </c>
      <c r="D26502" s="1">
        <v>1135.22</v>
      </c>
    </row>
    <row r="26503" spans="3:4" x14ac:dyDescent="0.2">
      <c r="C26503" s="1">
        <v>1355.39</v>
      </c>
      <c r="D26503" s="1">
        <v>1135.22</v>
      </c>
    </row>
    <row r="26504" spans="3:4" x14ac:dyDescent="0.2">
      <c r="C26504" s="1">
        <v>1355.39</v>
      </c>
      <c r="D26504" s="1">
        <v>1135.22</v>
      </c>
    </row>
    <row r="26505" spans="3:4" x14ac:dyDescent="0.2">
      <c r="C26505" s="1">
        <v>1355.39</v>
      </c>
      <c r="D26505" s="1">
        <v>1135.22</v>
      </c>
    </row>
    <row r="26506" spans="3:4" x14ac:dyDescent="0.2">
      <c r="C26506" s="1">
        <v>1355.39</v>
      </c>
      <c r="D26506" s="1">
        <v>1135.22</v>
      </c>
    </row>
    <row r="26507" spans="3:4" x14ac:dyDescent="0.2">
      <c r="C26507" s="1">
        <v>1355.39</v>
      </c>
      <c r="D26507" s="1">
        <v>1135.22</v>
      </c>
    </row>
    <row r="26508" spans="3:4" x14ac:dyDescent="0.2">
      <c r="C26508" s="1">
        <v>1355.39</v>
      </c>
      <c r="D26508" s="1">
        <v>1135.22</v>
      </c>
    </row>
    <row r="26509" spans="3:4" x14ac:dyDescent="0.2">
      <c r="C26509" s="1">
        <v>1355.39</v>
      </c>
      <c r="D26509" s="1">
        <v>1135.22</v>
      </c>
    </row>
    <row r="26510" spans="3:4" x14ac:dyDescent="0.2">
      <c r="C26510" s="1">
        <v>1355.39</v>
      </c>
      <c r="D26510" s="1">
        <v>1135.22</v>
      </c>
    </row>
    <row r="26511" spans="3:4" x14ac:dyDescent="0.2">
      <c r="C26511" s="1">
        <v>1355.39</v>
      </c>
      <c r="D26511" s="1">
        <v>1135.22</v>
      </c>
    </row>
    <row r="26512" spans="3:4" x14ac:dyDescent="0.2">
      <c r="C26512" s="1">
        <v>1355.39</v>
      </c>
      <c r="D26512" s="1">
        <v>1135.22</v>
      </c>
    </row>
    <row r="26513" spans="3:4" x14ac:dyDescent="0.2">
      <c r="C26513" s="1">
        <v>1355.39</v>
      </c>
      <c r="D26513" s="1">
        <v>1135.22</v>
      </c>
    </row>
    <row r="26514" spans="3:4" x14ac:dyDescent="0.2">
      <c r="C26514" s="1">
        <v>1355.39</v>
      </c>
      <c r="D26514" s="1">
        <v>1135.22</v>
      </c>
    </row>
    <row r="26515" spans="3:4" x14ac:dyDescent="0.2">
      <c r="C26515" s="1">
        <v>1355.39</v>
      </c>
      <c r="D26515" s="1">
        <v>1135.22</v>
      </c>
    </row>
    <row r="26516" spans="3:4" x14ac:dyDescent="0.2">
      <c r="C26516" s="1">
        <v>1355.39</v>
      </c>
      <c r="D26516" s="1">
        <v>1135.22</v>
      </c>
    </row>
    <row r="26517" spans="3:4" x14ac:dyDescent="0.2">
      <c r="C26517" s="1">
        <v>1355.39</v>
      </c>
      <c r="D26517" s="1">
        <v>1135.22</v>
      </c>
    </row>
    <row r="26518" spans="3:4" x14ac:dyDescent="0.2">
      <c r="C26518" s="1">
        <v>1355.39</v>
      </c>
      <c r="D26518" s="1">
        <v>1135.22</v>
      </c>
    </row>
    <row r="26519" spans="3:4" x14ac:dyDescent="0.2">
      <c r="C26519" s="1">
        <v>1355.39</v>
      </c>
      <c r="D26519" s="1">
        <v>1135.22</v>
      </c>
    </row>
    <row r="26520" spans="3:4" x14ac:dyDescent="0.2">
      <c r="C26520" s="1">
        <v>1355.39</v>
      </c>
      <c r="D26520" s="1">
        <v>1135.22</v>
      </c>
    </row>
    <row r="26521" spans="3:4" x14ac:dyDescent="0.2">
      <c r="C26521" s="1">
        <v>1355.39</v>
      </c>
      <c r="D26521" s="1">
        <v>1135.22</v>
      </c>
    </row>
    <row r="26522" spans="3:4" x14ac:dyDescent="0.2">
      <c r="C26522" s="1">
        <v>1355.39</v>
      </c>
      <c r="D26522" s="1">
        <v>1135.22</v>
      </c>
    </row>
    <row r="26523" spans="3:4" x14ac:dyDescent="0.2">
      <c r="C26523" s="1">
        <v>1355.39</v>
      </c>
      <c r="D26523" s="1">
        <v>1135.22</v>
      </c>
    </row>
    <row r="26524" spans="3:4" x14ac:dyDescent="0.2">
      <c r="C26524" s="1">
        <v>1355.39</v>
      </c>
      <c r="D26524" s="1">
        <v>1135.22</v>
      </c>
    </row>
    <row r="26525" spans="3:4" x14ac:dyDescent="0.2">
      <c r="C26525" s="1">
        <v>1355.39</v>
      </c>
      <c r="D26525" s="1">
        <v>1135.22</v>
      </c>
    </row>
    <row r="26526" spans="3:4" x14ac:dyDescent="0.2">
      <c r="C26526" s="1">
        <v>1355.39</v>
      </c>
      <c r="D26526" s="1">
        <v>1135.22</v>
      </c>
    </row>
    <row r="26527" spans="3:4" x14ac:dyDescent="0.2">
      <c r="C26527" s="1">
        <v>1355.39</v>
      </c>
      <c r="D26527" s="1">
        <v>1135.22</v>
      </c>
    </row>
    <row r="26528" spans="3:4" x14ac:dyDescent="0.2">
      <c r="C26528" s="1">
        <v>1355.39</v>
      </c>
      <c r="D26528" s="1">
        <v>1135.22</v>
      </c>
    </row>
    <row r="26529" spans="3:4" x14ac:dyDescent="0.2">
      <c r="C26529" s="1">
        <v>1355.39</v>
      </c>
      <c r="D26529" s="1">
        <v>1135.22</v>
      </c>
    </row>
    <row r="26530" spans="3:4" x14ac:dyDescent="0.2">
      <c r="C26530" s="1">
        <v>1355.39</v>
      </c>
      <c r="D26530" s="1">
        <v>1135.22</v>
      </c>
    </row>
    <row r="26531" spans="3:4" x14ac:dyDescent="0.2">
      <c r="C26531" s="1">
        <v>1355.39</v>
      </c>
      <c r="D26531" s="1">
        <v>1135.22</v>
      </c>
    </row>
    <row r="26532" spans="3:4" x14ac:dyDescent="0.2">
      <c r="C26532" s="1">
        <v>1355.39</v>
      </c>
      <c r="D26532" s="1">
        <v>1135.22</v>
      </c>
    </row>
    <row r="26533" spans="3:4" x14ac:dyDescent="0.2">
      <c r="C26533" s="1">
        <v>1355.39</v>
      </c>
      <c r="D26533" s="1">
        <v>1135.22</v>
      </c>
    </row>
    <row r="26534" spans="3:4" x14ac:dyDescent="0.2">
      <c r="C26534" s="1">
        <v>1355.39</v>
      </c>
      <c r="D26534" s="1">
        <v>1135.22</v>
      </c>
    </row>
    <row r="26535" spans="3:4" x14ac:dyDescent="0.2">
      <c r="C26535" s="1">
        <v>1355.39</v>
      </c>
      <c r="D26535" s="1">
        <v>1135.22</v>
      </c>
    </row>
    <row r="26536" spans="3:4" x14ac:dyDescent="0.2">
      <c r="C26536" s="1">
        <v>1355.39</v>
      </c>
      <c r="D26536" s="1">
        <v>1135.22</v>
      </c>
    </row>
    <row r="26537" spans="3:4" x14ac:dyDescent="0.2">
      <c r="C26537" s="1">
        <v>1355.39</v>
      </c>
      <c r="D26537" s="1">
        <v>1135.22</v>
      </c>
    </row>
    <row r="26538" spans="3:4" x14ac:dyDescent="0.2">
      <c r="C26538" s="1">
        <v>1355.39</v>
      </c>
      <c r="D26538" s="1">
        <v>1135.22</v>
      </c>
    </row>
    <row r="26539" spans="3:4" x14ac:dyDescent="0.2">
      <c r="C26539" s="1">
        <v>1355.39</v>
      </c>
      <c r="D26539" s="1">
        <v>1135.22</v>
      </c>
    </row>
    <row r="26540" spans="3:4" x14ac:dyDescent="0.2">
      <c r="C26540" s="1">
        <v>1355.39</v>
      </c>
      <c r="D26540" s="1">
        <v>1135.22</v>
      </c>
    </row>
    <row r="26541" spans="3:4" x14ac:dyDescent="0.2">
      <c r="C26541" s="1">
        <v>1355.39</v>
      </c>
      <c r="D26541" s="1">
        <v>1135.22</v>
      </c>
    </row>
    <row r="26542" spans="3:4" x14ac:dyDescent="0.2">
      <c r="C26542" s="1">
        <v>1355.39</v>
      </c>
      <c r="D26542" s="1">
        <v>1135.22</v>
      </c>
    </row>
    <row r="26543" spans="3:4" x14ac:dyDescent="0.2">
      <c r="C26543" s="1">
        <v>1355.39</v>
      </c>
      <c r="D26543" s="1">
        <v>1135.22</v>
      </c>
    </row>
    <row r="26544" spans="3:4" x14ac:dyDescent="0.2">
      <c r="C26544" s="1">
        <v>1355.39</v>
      </c>
      <c r="D26544" s="1">
        <v>1135.22</v>
      </c>
    </row>
    <row r="26545" spans="3:4" x14ac:dyDescent="0.2">
      <c r="C26545" s="1">
        <v>1355.39</v>
      </c>
      <c r="D26545" s="1">
        <v>1135.22</v>
      </c>
    </row>
    <row r="26546" spans="3:4" x14ac:dyDescent="0.2">
      <c r="C26546" s="1">
        <v>1355.39</v>
      </c>
      <c r="D26546" s="1">
        <v>1135.22</v>
      </c>
    </row>
    <row r="26547" spans="3:4" x14ac:dyDescent="0.2">
      <c r="C26547" s="1">
        <v>1355.39</v>
      </c>
      <c r="D26547" s="1">
        <v>1135.22</v>
      </c>
    </row>
    <row r="26548" spans="3:4" x14ac:dyDescent="0.2">
      <c r="C26548" s="1">
        <v>1355.39</v>
      </c>
      <c r="D26548" s="1">
        <v>1135.22</v>
      </c>
    </row>
    <row r="26549" spans="3:4" x14ac:dyDescent="0.2">
      <c r="C26549" s="1">
        <v>1355.39</v>
      </c>
      <c r="D26549" s="1">
        <v>1135.22</v>
      </c>
    </row>
    <row r="26550" spans="3:4" x14ac:dyDescent="0.2">
      <c r="C26550" s="1">
        <v>1355.39</v>
      </c>
      <c r="D26550" s="1">
        <v>1135.22</v>
      </c>
    </row>
    <row r="26551" spans="3:4" x14ac:dyDescent="0.2">
      <c r="C26551" s="1">
        <v>1355.39</v>
      </c>
      <c r="D26551" s="1">
        <v>1135.22</v>
      </c>
    </row>
    <row r="26552" spans="3:4" x14ac:dyDescent="0.2">
      <c r="C26552" s="1">
        <v>1355.39</v>
      </c>
      <c r="D26552" s="1">
        <v>1135.22</v>
      </c>
    </row>
    <row r="26553" spans="3:4" x14ac:dyDescent="0.2">
      <c r="C26553" s="1">
        <v>1355.39</v>
      </c>
      <c r="D26553" s="1">
        <v>1135.22</v>
      </c>
    </row>
    <row r="26554" spans="3:4" x14ac:dyDescent="0.2">
      <c r="C26554" s="1">
        <v>1355.39</v>
      </c>
      <c r="D26554" s="1">
        <v>1135.22</v>
      </c>
    </row>
    <row r="26555" spans="3:4" x14ac:dyDescent="0.2">
      <c r="C26555" s="1">
        <v>1355.39</v>
      </c>
      <c r="D26555" s="1">
        <v>1135.22</v>
      </c>
    </row>
    <row r="26556" spans="3:4" x14ac:dyDescent="0.2">
      <c r="C26556" s="1">
        <v>1355.39</v>
      </c>
      <c r="D26556" s="1">
        <v>1135.22</v>
      </c>
    </row>
    <row r="26557" spans="3:4" x14ac:dyDescent="0.2">
      <c r="C26557" s="1">
        <v>1355.39</v>
      </c>
      <c r="D26557" s="1">
        <v>1135.22</v>
      </c>
    </row>
    <row r="26558" spans="3:4" x14ac:dyDescent="0.2">
      <c r="C26558" s="1">
        <v>1355.39</v>
      </c>
      <c r="D26558" s="1">
        <v>1135.22</v>
      </c>
    </row>
    <row r="26559" spans="3:4" x14ac:dyDescent="0.2">
      <c r="C26559" s="1">
        <v>1355.39</v>
      </c>
      <c r="D26559" s="1">
        <v>1135.22</v>
      </c>
    </row>
    <row r="26560" spans="3:4" x14ac:dyDescent="0.2">
      <c r="C26560" s="1">
        <v>1355.39</v>
      </c>
      <c r="D26560" s="1">
        <v>1135.22</v>
      </c>
    </row>
    <row r="26561" spans="3:4" x14ac:dyDescent="0.2">
      <c r="C26561" s="1">
        <v>1355.39</v>
      </c>
      <c r="D26561" s="1">
        <v>1135.22</v>
      </c>
    </row>
    <row r="26562" spans="3:4" x14ac:dyDescent="0.2">
      <c r="C26562" s="1">
        <v>1355.39</v>
      </c>
      <c r="D26562" s="1">
        <v>1135.22</v>
      </c>
    </row>
    <row r="26563" spans="3:4" x14ac:dyDescent="0.2">
      <c r="C26563" s="1">
        <v>1355.39</v>
      </c>
      <c r="D26563" s="1">
        <v>1135.22</v>
      </c>
    </row>
    <row r="26564" spans="3:4" x14ac:dyDescent="0.2">
      <c r="C26564" s="1">
        <v>1355.39</v>
      </c>
      <c r="D26564" s="1">
        <v>1135.22</v>
      </c>
    </row>
    <row r="26565" spans="3:4" x14ac:dyDescent="0.2">
      <c r="C26565" s="1">
        <v>1355.39</v>
      </c>
      <c r="D26565" s="1">
        <v>1135.22</v>
      </c>
    </row>
    <row r="26566" spans="3:4" x14ac:dyDescent="0.2">
      <c r="C26566" s="1">
        <v>1355.39</v>
      </c>
      <c r="D26566" s="1">
        <v>1135.22</v>
      </c>
    </row>
    <row r="26567" spans="3:4" x14ac:dyDescent="0.2">
      <c r="C26567" s="1">
        <v>1355.39</v>
      </c>
      <c r="D26567" s="1">
        <v>1135.22</v>
      </c>
    </row>
    <row r="26568" spans="3:4" x14ac:dyDescent="0.2">
      <c r="C26568" s="1">
        <v>1355.39</v>
      </c>
      <c r="D26568" s="1">
        <v>1135.22</v>
      </c>
    </row>
    <row r="26569" spans="3:4" x14ac:dyDescent="0.2">
      <c r="C26569" s="1">
        <v>1355.39</v>
      </c>
      <c r="D26569" s="1">
        <v>1135.22</v>
      </c>
    </row>
    <row r="26570" spans="3:4" x14ac:dyDescent="0.2">
      <c r="C26570" s="1">
        <v>1355.39</v>
      </c>
      <c r="D26570" s="1">
        <v>1135.22</v>
      </c>
    </row>
    <row r="26571" spans="3:4" x14ac:dyDescent="0.2">
      <c r="C26571" s="1">
        <v>1355.39</v>
      </c>
      <c r="D26571" s="1">
        <v>1135.22</v>
      </c>
    </row>
    <row r="26572" spans="3:4" x14ac:dyDescent="0.2">
      <c r="C26572" s="1">
        <v>1355.39</v>
      </c>
      <c r="D26572" s="1">
        <v>1135.22</v>
      </c>
    </row>
    <row r="26573" spans="3:4" x14ac:dyDescent="0.2">
      <c r="C26573" s="1">
        <v>1355.39</v>
      </c>
      <c r="D26573" s="1">
        <v>1135.22</v>
      </c>
    </row>
    <row r="26574" spans="3:4" x14ac:dyDescent="0.2">
      <c r="C26574" s="1">
        <v>1355.39</v>
      </c>
      <c r="D26574" s="1">
        <v>1135.22</v>
      </c>
    </row>
    <row r="26575" spans="3:4" x14ac:dyDescent="0.2">
      <c r="C26575" s="1">
        <v>1355.39</v>
      </c>
      <c r="D26575" s="1">
        <v>1135.22</v>
      </c>
    </row>
    <row r="26576" spans="3:4" x14ac:dyDescent="0.2">
      <c r="C26576" s="1">
        <v>1355.39</v>
      </c>
      <c r="D26576" s="1">
        <v>1135.22</v>
      </c>
    </row>
    <row r="26577" spans="3:4" x14ac:dyDescent="0.2">
      <c r="C26577" s="1">
        <v>1355.39</v>
      </c>
      <c r="D26577" s="1">
        <v>1135.22</v>
      </c>
    </row>
    <row r="26578" spans="3:4" x14ac:dyDescent="0.2">
      <c r="C26578" s="1">
        <v>1355.39</v>
      </c>
      <c r="D26578" s="1">
        <v>1135.22</v>
      </c>
    </row>
    <row r="26579" spans="3:4" x14ac:dyDescent="0.2">
      <c r="C26579" s="1">
        <v>1355.39</v>
      </c>
      <c r="D26579" s="1">
        <v>1135.22</v>
      </c>
    </row>
    <row r="26580" spans="3:4" x14ac:dyDescent="0.2">
      <c r="C26580" s="1">
        <v>1355.39</v>
      </c>
      <c r="D26580" s="1">
        <v>1135.22</v>
      </c>
    </row>
    <row r="26581" spans="3:4" x14ac:dyDescent="0.2">
      <c r="C26581" s="1">
        <v>1355.39</v>
      </c>
      <c r="D26581" s="1">
        <v>1135.22</v>
      </c>
    </row>
    <row r="26582" spans="3:4" x14ac:dyDescent="0.2">
      <c r="C26582" s="1">
        <v>1355.39</v>
      </c>
      <c r="D26582" s="1">
        <v>1135.22</v>
      </c>
    </row>
    <row r="26583" spans="3:4" x14ac:dyDescent="0.2">
      <c r="C26583" s="1">
        <v>1355.39</v>
      </c>
      <c r="D26583" s="1">
        <v>1135.22</v>
      </c>
    </row>
    <row r="26584" spans="3:4" x14ac:dyDescent="0.2">
      <c r="C26584" s="1">
        <v>1355.39</v>
      </c>
      <c r="D26584" s="1">
        <v>1135.22</v>
      </c>
    </row>
    <row r="26585" spans="3:4" x14ac:dyDescent="0.2">
      <c r="C26585" s="1">
        <v>1355.39</v>
      </c>
      <c r="D26585" s="1">
        <v>1135.22</v>
      </c>
    </row>
    <row r="26586" spans="3:4" x14ac:dyDescent="0.2">
      <c r="C26586" s="1">
        <v>1355.39</v>
      </c>
      <c r="D26586" s="1">
        <v>1135.22</v>
      </c>
    </row>
    <row r="26587" spans="3:4" x14ac:dyDescent="0.2">
      <c r="C26587" s="1">
        <v>1355.39</v>
      </c>
      <c r="D26587" s="1">
        <v>1135.22</v>
      </c>
    </row>
    <row r="26588" spans="3:4" x14ac:dyDescent="0.2">
      <c r="C26588" s="1">
        <v>1355.39</v>
      </c>
      <c r="D26588" s="1">
        <v>1135.22</v>
      </c>
    </row>
    <row r="26589" spans="3:4" x14ac:dyDescent="0.2">
      <c r="C26589" s="1">
        <v>1354.39</v>
      </c>
      <c r="D26589" s="1">
        <v>1135.22</v>
      </c>
    </row>
    <row r="26590" spans="3:4" x14ac:dyDescent="0.2">
      <c r="C26590" s="1">
        <v>1354.39</v>
      </c>
      <c r="D26590" s="1">
        <v>1135.22</v>
      </c>
    </row>
    <row r="26591" spans="3:4" x14ac:dyDescent="0.2">
      <c r="C26591" s="1">
        <v>1354.39</v>
      </c>
      <c r="D26591" s="1">
        <v>1135.22</v>
      </c>
    </row>
    <row r="26592" spans="3:4" x14ac:dyDescent="0.2">
      <c r="C26592" s="1">
        <v>1354.39</v>
      </c>
      <c r="D26592" s="1">
        <v>1135.22</v>
      </c>
    </row>
    <row r="26593" spans="3:4" x14ac:dyDescent="0.2">
      <c r="C26593" s="1">
        <v>1354.39</v>
      </c>
      <c r="D26593" s="1">
        <v>1135.22</v>
      </c>
    </row>
    <row r="26594" spans="3:4" x14ac:dyDescent="0.2">
      <c r="C26594" s="1">
        <v>1354.39</v>
      </c>
      <c r="D26594" s="1">
        <v>1135.22</v>
      </c>
    </row>
    <row r="26595" spans="3:4" x14ac:dyDescent="0.2">
      <c r="C26595" s="1">
        <v>1354.39</v>
      </c>
      <c r="D26595" s="1">
        <v>1135.22</v>
      </c>
    </row>
    <row r="26596" spans="3:4" x14ac:dyDescent="0.2">
      <c r="C26596" s="1">
        <v>1354.39</v>
      </c>
      <c r="D26596" s="1">
        <v>1135.22</v>
      </c>
    </row>
    <row r="26597" spans="3:4" x14ac:dyDescent="0.2">
      <c r="C26597" s="1">
        <v>1354.39</v>
      </c>
      <c r="D26597" s="1">
        <v>1135.22</v>
      </c>
    </row>
    <row r="26598" spans="3:4" x14ac:dyDescent="0.2">
      <c r="C26598" s="1">
        <v>1354.39</v>
      </c>
      <c r="D26598" s="1">
        <v>1135.22</v>
      </c>
    </row>
    <row r="26599" spans="3:4" x14ac:dyDescent="0.2">
      <c r="C26599" s="1">
        <v>1354.39</v>
      </c>
      <c r="D26599" s="1">
        <v>1135.22</v>
      </c>
    </row>
    <row r="26600" spans="3:4" x14ac:dyDescent="0.2">
      <c r="C26600" s="1">
        <v>1354.39</v>
      </c>
      <c r="D26600" s="1">
        <v>1135.22</v>
      </c>
    </row>
    <row r="26601" spans="3:4" x14ac:dyDescent="0.2">
      <c r="C26601" s="1">
        <v>1354.39</v>
      </c>
      <c r="D26601" s="1">
        <v>1135.22</v>
      </c>
    </row>
    <row r="26602" spans="3:4" x14ac:dyDescent="0.2">
      <c r="C26602" s="1">
        <v>1354.39</v>
      </c>
      <c r="D26602" s="1">
        <v>1135.22</v>
      </c>
    </row>
    <row r="26603" spans="3:4" x14ac:dyDescent="0.2">
      <c r="C26603" s="1">
        <v>1354.39</v>
      </c>
      <c r="D26603" s="1">
        <v>1135.22</v>
      </c>
    </row>
    <row r="26604" spans="3:4" x14ac:dyDescent="0.2">
      <c r="C26604" s="1">
        <v>1354.39</v>
      </c>
      <c r="D26604" s="1">
        <v>1135.22</v>
      </c>
    </row>
    <row r="26605" spans="3:4" x14ac:dyDescent="0.2">
      <c r="C26605" s="1">
        <v>1354.39</v>
      </c>
      <c r="D26605" s="1">
        <v>1135.22</v>
      </c>
    </row>
    <row r="26606" spans="3:4" x14ac:dyDescent="0.2">
      <c r="C26606" s="1">
        <v>1354.39</v>
      </c>
      <c r="D26606" s="1">
        <v>1135.22</v>
      </c>
    </row>
    <row r="26607" spans="3:4" x14ac:dyDescent="0.2">
      <c r="C26607" s="1">
        <v>1354.39</v>
      </c>
      <c r="D26607" s="1">
        <v>1135.22</v>
      </c>
    </row>
    <row r="26608" spans="3:4" x14ac:dyDescent="0.2">
      <c r="C26608" s="1">
        <v>1354.39</v>
      </c>
      <c r="D26608" s="1">
        <v>1135.22</v>
      </c>
    </row>
    <row r="26609" spans="3:4" x14ac:dyDescent="0.2">
      <c r="C26609" s="1">
        <v>1354.39</v>
      </c>
      <c r="D26609" s="1">
        <v>1135.22</v>
      </c>
    </row>
    <row r="26610" spans="3:4" x14ac:dyDescent="0.2">
      <c r="C26610" s="1">
        <v>1354.39</v>
      </c>
      <c r="D26610" s="1">
        <v>1135.22</v>
      </c>
    </row>
    <row r="26611" spans="3:4" x14ac:dyDescent="0.2">
      <c r="C26611" s="1">
        <v>1354.39</v>
      </c>
      <c r="D26611" s="1">
        <v>1135.22</v>
      </c>
    </row>
    <row r="26612" spans="3:4" x14ac:dyDescent="0.2">
      <c r="C26612" s="1">
        <v>1354.39</v>
      </c>
      <c r="D26612" s="1">
        <v>1135.22</v>
      </c>
    </row>
    <row r="26613" spans="3:4" x14ac:dyDescent="0.2">
      <c r="C26613" s="1">
        <v>1354.39</v>
      </c>
      <c r="D26613" s="1">
        <v>1135.22</v>
      </c>
    </row>
    <row r="26614" spans="3:4" x14ac:dyDescent="0.2">
      <c r="C26614" s="1">
        <v>1354.39</v>
      </c>
      <c r="D26614" s="1">
        <v>1135.22</v>
      </c>
    </row>
    <row r="26615" spans="3:4" x14ac:dyDescent="0.2">
      <c r="C26615" s="1">
        <v>1354.39</v>
      </c>
      <c r="D26615" s="1">
        <v>1135.22</v>
      </c>
    </row>
    <row r="26616" spans="3:4" x14ac:dyDescent="0.2">
      <c r="C26616" s="1">
        <v>1354.39</v>
      </c>
      <c r="D26616" s="1">
        <v>1135.22</v>
      </c>
    </row>
    <row r="26617" spans="3:4" x14ac:dyDescent="0.2">
      <c r="C26617" s="1">
        <v>1354.39</v>
      </c>
      <c r="D26617" s="1">
        <v>1135.22</v>
      </c>
    </row>
    <row r="26618" spans="3:4" x14ac:dyDescent="0.2">
      <c r="C26618" s="1">
        <v>1354.39</v>
      </c>
      <c r="D26618" s="1">
        <v>1135.22</v>
      </c>
    </row>
    <row r="26619" spans="3:4" x14ac:dyDescent="0.2">
      <c r="C26619" s="1">
        <v>1354.39</v>
      </c>
      <c r="D26619" s="1">
        <v>1135.22</v>
      </c>
    </row>
    <row r="26620" spans="3:4" x14ac:dyDescent="0.2">
      <c r="C26620" s="1">
        <v>1354.39</v>
      </c>
      <c r="D26620" s="1">
        <v>1135.22</v>
      </c>
    </row>
    <row r="26621" spans="3:4" x14ac:dyDescent="0.2">
      <c r="C26621" s="1">
        <v>1354.39</v>
      </c>
      <c r="D26621" s="1">
        <v>1135.22</v>
      </c>
    </row>
    <row r="26622" spans="3:4" x14ac:dyDescent="0.2">
      <c r="C26622" s="1">
        <v>1354.39</v>
      </c>
      <c r="D26622" s="1">
        <v>1135.22</v>
      </c>
    </row>
    <row r="26623" spans="3:4" x14ac:dyDescent="0.2">
      <c r="C26623" s="1">
        <v>1354.39</v>
      </c>
      <c r="D26623" s="1">
        <v>1135.22</v>
      </c>
    </row>
    <row r="26624" spans="3:4" x14ac:dyDescent="0.2">
      <c r="C26624" s="1">
        <v>1354.39</v>
      </c>
      <c r="D26624" s="1">
        <v>1135.22</v>
      </c>
    </row>
    <row r="26625" spans="3:4" x14ac:dyDescent="0.2">
      <c r="C26625" s="1">
        <v>1354.39</v>
      </c>
      <c r="D26625" s="1">
        <v>1135.22</v>
      </c>
    </row>
    <row r="26626" spans="3:4" x14ac:dyDescent="0.2">
      <c r="C26626" s="1">
        <v>1354.39</v>
      </c>
      <c r="D26626" s="1">
        <v>1135.22</v>
      </c>
    </row>
    <row r="26627" spans="3:4" x14ac:dyDescent="0.2">
      <c r="C26627" s="1">
        <v>1354.39</v>
      </c>
      <c r="D26627" s="1">
        <v>1135.22</v>
      </c>
    </row>
    <row r="26628" spans="3:4" x14ac:dyDescent="0.2">
      <c r="C26628" s="1">
        <v>1354.39</v>
      </c>
      <c r="D26628" s="1">
        <v>1135.22</v>
      </c>
    </row>
    <row r="26629" spans="3:4" x14ac:dyDescent="0.2">
      <c r="C26629" s="1">
        <v>1354.39</v>
      </c>
      <c r="D26629" s="1">
        <v>1135.22</v>
      </c>
    </row>
    <row r="26630" spans="3:4" x14ac:dyDescent="0.2">
      <c r="C26630" s="1">
        <v>1354.39</v>
      </c>
      <c r="D26630" s="1">
        <v>1135.22</v>
      </c>
    </row>
    <row r="26631" spans="3:4" x14ac:dyDescent="0.2">
      <c r="C26631" s="1">
        <v>1354.39</v>
      </c>
      <c r="D26631" s="1">
        <v>1135.22</v>
      </c>
    </row>
    <row r="26632" spans="3:4" x14ac:dyDescent="0.2">
      <c r="C26632" s="1">
        <v>1354.39</v>
      </c>
      <c r="D26632" s="1">
        <v>1135.22</v>
      </c>
    </row>
    <row r="26633" spans="3:4" x14ac:dyDescent="0.2">
      <c r="C26633" s="1">
        <v>1354.39</v>
      </c>
      <c r="D26633" s="1">
        <v>1135.22</v>
      </c>
    </row>
    <row r="26634" spans="3:4" x14ac:dyDescent="0.2">
      <c r="C26634" s="1">
        <v>1354.39</v>
      </c>
      <c r="D26634" s="1">
        <v>1135.22</v>
      </c>
    </row>
    <row r="26635" spans="3:4" x14ac:dyDescent="0.2">
      <c r="C26635" s="1">
        <v>1354.39</v>
      </c>
      <c r="D26635" s="1">
        <v>1135.22</v>
      </c>
    </row>
    <row r="26636" spans="3:4" x14ac:dyDescent="0.2">
      <c r="C26636" s="1">
        <v>1354.39</v>
      </c>
      <c r="D26636" s="1">
        <v>1135.22</v>
      </c>
    </row>
    <row r="26637" spans="3:4" x14ac:dyDescent="0.2">
      <c r="C26637" s="1">
        <v>1354.39</v>
      </c>
      <c r="D26637" s="1">
        <v>1135.22</v>
      </c>
    </row>
    <row r="26638" spans="3:4" x14ac:dyDescent="0.2">
      <c r="C26638" s="1">
        <v>1354.39</v>
      </c>
      <c r="D26638" s="1">
        <v>1135.22</v>
      </c>
    </row>
    <row r="26639" spans="3:4" x14ac:dyDescent="0.2">
      <c r="C26639" s="1">
        <v>1354.39</v>
      </c>
      <c r="D26639" s="1">
        <v>1135.22</v>
      </c>
    </row>
    <row r="26640" spans="3:4" x14ac:dyDescent="0.2">
      <c r="C26640" s="1">
        <v>1354.39</v>
      </c>
      <c r="D26640" s="1">
        <v>1135.22</v>
      </c>
    </row>
    <row r="26641" spans="3:4" x14ac:dyDescent="0.2">
      <c r="C26641" s="1">
        <v>1354.39</v>
      </c>
      <c r="D26641" s="1">
        <v>1135.22</v>
      </c>
    </row>
    <row r="26642" spans="3:4" x14ac:dyDescent="0.2">
      <c r="C26642" s="1">
        <v>1354.39</v>
      </c>
      <c r="D26642" s="1">
        <v>1135.22</v>
      </c>
    </row>
    <row r="26643" spans="3:4" x14ac:dyDescent="0.2">
      <c r="C26643" s="1">
        <v>1354.39</v>
      </c>
      <c r="D26643" s="1">
        <v>1135.22</v>
      </c>
    </row>
    <row r="26644" spans="3:4" x14ac:dyDescent="0.2">
      <c r="C26644" s="1">
        <v>1354.39</v>
      </c>
      <c r="D26644" s="1">
        <v>1135.22</v>
      </c>
    </row>
    <row r="26645" spans="3:4" x14ac:dyDescent="0.2">
      <c r="C26645" s="1">
        <v>1354.39</v>
      </c>
      <c r="D26645" s="1">
        <v>1135.22</v>
      </c>
    </row>
    <row r="26646" spans="3:4" x14ac:dyDescent="0.2">
      <c r="C26646" s="1">
        <v>1354.39</v>
      </c>
      <c r="D26646" s="1">
        <v>1135.22</v>
      </c>
    </row>
    <row r="26647" spans="3:4" x14ac:dyDescent="0.2">
      <c r="C26647" s="1">
        <v>1354.39</v>
      </c>
      <c r="D26647" s="1">
        <v>1135.22</v>
      </c>
    </row>
    <row r="26648" spans="3:4" x14ac:dyDescent="0.2">
      <c r="C26648" s="1">
        <v>1354.39</v>
      </c>
      <c r="D26648" s="1">
        <v>1135.22</v>
      </c>
    </row>
    <row r="26649" spans="3:4" x14ac:dyDescent="0.2">
      <c r="C26649" s="1">
        <v>1354.39</v>
      </c>
      <c r="D26649" s="1">
        <v>1135.22</v>
      </c>
    </row>
    <row r="26650" spans="3:4" x14ac:dyDescent="0.2">
      <c r="C26650" s="1">
        <v>1354.39</v>
      </c>
      <c r="D26650" s="1">
        <v>1135.22</v>
      </c>
    </row>
    <row r="26651" spans="3:4" x14ac:dyDescent="0.2">
      <c r="C26651" s="1">
        <v>1354.39</v>
      </c>
      <c r="D26651" s="1">
        <v>1135.22</v>
      </c>
    </row>
    <row r="26652" spans="3:4" x14ac:dyDescent="0.2">
      <c r="C26652" s="1">
        <v>1354.39</v>
      </c>
      <c r="D26652" s="1">
        <v>1135.22</v>
      </c>
    </row>
    <row r="26653" spans="3:4" x14ac:dyDescent="0.2">
      <c r="C26653" s="1">
        <v>1354.39</v>
      </c>
      <c r="D26653" s="1">
        <v>1135.22</v>
      </c>
    </row>
    <row r="26654" spans="3:4" x14ac:dyDescent="0.2">
      <c r="C26654" s="1">
        <v>1354.39</v>
      </c>
      <c r="D26654" s="1">
        <v>1135.22</v>
      </c>
    </row>
    <row r="26655" spans="3:4" x14ac:dyDescent="0.2">
      <c r="C26655" s="1">
        <v>1354.39</v>
      </c>
      <c r="D26655" s="1">
        <v>1135.22</v>
      </c>
    </row>
    <row r="26656" spans="3:4" x14ac:dyDescent="0.2">
      <c r="C26656" s="1">
        <v>1354.39</v>
      </c>
      <c r="D26656" s="1">
        <v>1135.22</v>
      </c>
    </row>
    <row r="26657" spans="3:4" x14ac:dyDescent="0.2">
      <c r="C26657" s="1">
        <v>1354.39</v>
      </c>
      <c r="D26657" s="1">
        <v>1135.22</v>
      </c>
    </row>
    <row r="26658" spans="3:4" x14ac:dyDescent="0.2">
      <c r="C26658" s="1">
        <v>1354.39</v>
      </c>
      <c r="D26658" s="1">
        <v>1135.22</v>
      </c>
    </row>
    <row r="26659" spans="3:4" x14ac:dyDescent="0.2">
      <c r="C26659" s="1">
        <v>1354.39</v>
      </c>
      <c r="D26659" s="1">
        <v>1135.22</v>
      </c>
    </row>
    <row r="26660" spans="3:4" x14ac:dyDescent="0.2">
      <c r="C26660" s="1">
        <v>1354.39</v>
      </c>
      <c r="D26660" s="1">
        <v>1135.22</v>
      </c>
    </row>
    <row r="26661" spans="3:4" x14ac:dyDescent="0.2">
      <c r="C26661" s="1">
        <v>1354.39</v>
      </c>
      <c r="D26661" s="1">
        <v>1135.22</v>
      </c>
    </row>
    <row r="26662" spans="3:4" x14ac:dyDescent="0.2">
      <c r="C26662" s="1">
        <v>1354.39</v>
      </c>
      <c r="D26662" s="1">
        <v>1135.22</v>
      </c>
    </row>
    <row r="26663" spans="3:4" x14ac:dyDescent="0.2">
      <c r="C26663" s="1">
        <v>1354.39</v>
      </c>
      <c r="D26663" s="1">
        <v>1135.22</v>
      </c>
    </row>
    <row r="26664" spans="3:4" x14ac:dyDescent="0.2">
      <c r="C26664" s="1">
        <v>1354.39</v>
      </c>
      <c r="D26664" s="1">
        <v>1135.22</v>
      </c>
    </row>
    <row r="26665" spans="3:4" x14ac:dyDescent="0.2">
      <c r="C26665" s="1">
        <v>1354.39</v>
      </c>
      <c r="D26665" s="1">
        <v>1135.22</v>
      </c>
    </row>
    <row r="26666" spans="3:4" x14ac:dyDescent="0.2">
      <c r="C26666" s="1">
        <v>1354.39</v>
      </c>
      <c r="D26666" s="1">
        <v>1135.22</v>
      </c>
    </row>
    <row r="26667" spans="3:4" x14ac:dyDescent="0.2">
      <c r="C26667" s="1">
        <v>1354.39</v>
      </c>
      <c r="D26667" s="1">
        <v>1135.22</v>
      </c>
    </row>
    <row r="26668" spans="3:4" x14ac:dyDescent="0.2">
      <c r="C26668" s="1">
        <v>1354.39</v>
      </c>
      <c r="D26668" s="1">
        <v>1135.22</v>
      </c>
    </row>
    <row r="26669" spans="3:4" x14ac:dyDescent="0.2">
      <c r="C26669" s="1">
        <v>1354.39</v>
      </c>
      <c r="D26669" s="1">
        <v>1135.22</v>
      </c>
    </row>
    <row r="26670" spans="3:4" x14ac:dyDescent="0.2">
      <c r="C26670" s="1">
        <v>1354.39</v>
      </c>
      <c r="D26670" s="1">
        <v>1135.22</v>
      </c>
    </row>
    <row r="26671" spans="3:4" x14ac:dyDescent="0.2">
      <c r="C26671" s="1">
        <v>1354.39</v>
      </c>
      <c r="D26671" s="1">
        <v>1135.22</v>
      </c>
    </row>
    <row r="26672" spans="3:4" x14ac:dyDescent="0.2">
      <c r="C26672" s="1">
        <v>1354.39</v>
      </c>
      <c r="D26672" s="1">
        <v>1135.22</v>
      </c>
    </row>
    <row r="26673" spans="3:4" x14ac:dyDescent="0.2">
      <c r="C26673" s="1">
        <v>1354.39</v>
      </c>
      <c r="D26673" s="1">
        <v>1135.22</v>
      </c>
    </row>
    <row r="26674" spans="3:4" x14ac:dyDescent="0.2">
      <c r="C26674" s="1">
        <v>1354.39</v>
      </c>
      <c r="D26674" s="1">
        <v>1135.22</v>
      </c>
    </row>
    <row r="26675" spans="3:4" x14ac:dyDescent="0.2">
      <c r="C26675" s="1">
        <v>1354.39</v>
      </c>
      <c r="D26675" s="1">
        <v>1135.22</v>
      </c>
    </row>
    <row r="26676" spans="3:4" x14ac:dyDescent="0.2">
      <c r="C26676" s="1">
        <v>1354.39</v>
      </c>
      <c r="D26676" s="1">
        <v>1135.22</v>
      </c>
    </row>
    <row r="26677" spans="3:4" x14ac:dyDescent="0.2">
      <c r="C26677" s="1">
        <v>1354.39</v>
      </c>
      <c r="D26677" s="1">
        <v>1135.22</v>
      </c>
    </row>
    <row r="26678" spans="3:4" x14ac:dyDescent="0.2">
      <c r="C26678" s="1">
        <v>1354.39</v>
      </c>
      <c r="D26678" s="1">
        <v>1135.22</v>
      </c>
    </row>
    <row r="26679" spans="3:4" x14ac:dyDescent="0.2">
      <c r="C26679" s="1">
        <v>1354.39</v>
      </c>
      <c r="D26679" s="1">
        <v>1135.22</v>
      </c>
    </row>
    <row r="26680" spans="3:4" x14ac:dyDescent="0.2">
      <c r="C26680" s="1">
        <v>1354.39</v>
      </c>
      <c r="D26680" s="1">
        <v>1135.22</v>
      </c>
    </row>
    <row r="26681" spans="3:4" x14ac:dyDescent="0.2">
      <c r="C26681" s="1">
        <v>1354.39</v>
      </c>
      <c r="D26681" s="1">
        <v>1135.22</v>
      </c>
    </row>
    <row r="26682" spans="3:4" x14ac:dyDescent="0.2">
      <c r="C26682" s="1">
        <v>1354.39</v>
      </c>
      <c r="D26682" s="1">
        <v>1135.22</v>
      </c>
    </row>
    <row r="26683" spans="3:4" x14ac:dyDescent="0.2">
      <c r="C26683" s="1">
        <v>1354.39</v>
      </c>
      <c r="D26683" s="1">
        <v>1135.22</v>
      </c>
    </row>
    <row r="26684" spans="3:4" x14ac:dyDescent="0.2">
      <c r="C26684" s="1">
        <v>1354.39</v>
      </c>
      <c r="D26684" s="1">
        <v>1135.22</v>
      </c>
    </row>
    <row r="26685" spans="3:4" x14ac:dyDescent="0.2">
      <c r="C26685" s="1">
        <v>1354.39</v>
      </c>
      <c r="D26685" s="1">
        <v>1135.22</v>
      </c>
    </row>
    <row r="26686" spans="3:4" x14ac:dyDescent="0.2">
      <c r="C26686" s="1">
        <v>1354.39</v>
      </c>
      <c r="D26686" s="1">
        <v>1135.22</v>
      </c>
    </row>
    <row r="26687" spans="3:4" x14ac:dyDescent="0.2">
      <c r="C26687" s="1">
        <v>1354.39</v>
      </c>
      <c r="D26687" s="1">
        <v>1135.22</v>
      </c>
    </row>
    <row r="26688" spans="3:4" x14ac:dyDescent="0.2">
      <c r="C26688" s="1">
        <v>1354.39</v>
      </c>
      <c r="D26688" s="1">
        <v>1135.22</v>
      </c>
    </row>
    <row r="26689" spans="3:4" x14ac:dyDescent="0.2">
      <c r="C26689" s="1">
        <v>1354.39</v>
      </c>
      <c r="D26689" s="1">
        <v>1135.22</v>
      </c>
    </row>
    <row r="26690" spans="3:4" x14ac:dyDescent="0.2">
      <c r="C26690" s="1">
        <v>1354.39</v>
      </c>
      <c r="D26690" s="1">
        <v>1135.22</v>
      </c>
    </row>
    <row r="26691" spans="3:4" x14ac:dyDescent="0.2">
      <c r="C26691" s="1">
        <v>1354.39</v>
      </c>
      <c r="D26691" s="1">
        <v>1135.22</v>
      </c>
    </row>
    <row r="26692" spans="3:4" x14ac:dyDescent="0.2">
      <c r="C26692" s="1">
        <v>1354.39</v>
      </c>
      <c r="D26692" s="1">
        <v>1135.22</v>
      </c>
    </row>
    <row r="26693" spans="3:4" x14ac:dyDescent="0.2">
      <c r="C26693" s="1">
        <v>1354.39</v>
      </c>
      <c r="D26693" s="1">
        <v>1135.22</v>
      </c>
    </row>
    <row r="26694" spans="3:4" x14ac:dyDescent="0.2">
      <c r="C26694" s="1">
        <v>1354.39</v>
      </c>
      <c r="D26694" s="1">
        <v>1135.22</v>
      </c>
    </row>
    <row r="26695" spans="3:4" x14ac:dyDescent="0.2">
      <c r="C26695" s="1">
        <v>1354.39</v>
      </c>
      <c r="D26695" s="1">
        <v>1135.22</v>
      </c>
    </row>
    <row r="26696" spans="3:4" x14ac:dyDescent="0.2">
      <c r="C26696" s="1">
        <v>1354.39</v>
      </c>
      <c r="D26696" s="1">
        <v>1135.22</v>
      </c>
    </row>
    <row r="26697" spans="3:4" x14ac:dyDescent="0.2">
      <c r="C26697" s="1">
        <v>1354.39</v>
      </c>
      <c r="D26697" s="1">
        <v>1135.22</v>
      </c>
    </row>
    <row r="26698" spans="3:4" x14ac:dyDescent="0.2">
      <c r="C26698" s="1">
        <v>1354.39</v>
      </c>
      <c r="D26698" s="1">
        <v>1135.22</v>
      </c>
    </row>
    <row r="26699" spans="3:4" x14ac:dyDescent="0.2">
      <c r="C26699" s="1">
        <v>1354.39</v>
      </c>
      <c r="D26699" s="1">
        <v>1135.22</v>
      </c>
    </row>
    <row r="26700" spans="3:4" x14ac:dyDescent="0.2">
      <c r="C26700" s="1">
        <v>1354.39</v>
      </c>
      <c r="D26700" s="1">
        <v>1135.22</v>
      </c>
    </row>
    <row r="26701" spans="3:4" x14ac:dyDescent="0.2">
      <c r="C26701" s="1">
        <v>1354.39</v>
      </c>
      <c r="D26701" s="1">
        <v>1135.22</v>
      </c>
    </row>
    <row r="26702" spans="3:4" x14ac:dyDescent="0.2">
      <c r="C26702" s="1">
        <v>1354.39</v>
      </c>
      <c r="D26702" s="1">
        <v>1135.22</v>
      </c>
    </row>
    <row r="26703" spans="3:4" x14ac:dyDescent="0.2">
      <c r="C26703" s="1">
        <v>1354.39</v>
      </c>
      <c r="D26703" s="1">
        <v>1135.22</v>
      </c>
    </row>
    <row r="26704" spans="3:4" x14ac:dyDescent="0.2">
      <c r="C26704" s="1">
        <v>1354.39</v>
      </c>
      <c r="D26704" s="1">
        <v>1135.22</v>
      </c>
    </row>
    <row r="26705" spans="3:4" x14ac:dyDescent="0.2">
      <c r="C26705" s="1">
        <v>1354.39</v>
      </c>
      <c r="D26705" s="1">
        <v>1135.22</v>
      </c>
    </row>
    <row r="26706" spans="3:4" x14ac:dyDescent="0.2">
      <c r="C26706" s="1">
        <v>1354.39</v>
      </c>
      <c r="D26706" s="1">
        <v>1135.22</v>
      </c>
    </row>
    <row r="26707" spans="3:4" x14ac:dyDescent="0.2">
      <c r="C26707" s="1">
        <v>1354.39</v>
      </c>
      <c r="D26707" s="1">
        <v>1135.22</v>
      </c>
    </row>
    <row r="26708" spans="3:4" x14ac:dyDescent="0.2">
      <c r="C26708" s="1">
        <v>1354.39</v>
      </c>
      <c r="D26708" s="1">
        <v>1135.22</v>
      </c>
    </row>
    <row r="26709" spans="3:4" x14ac:dyDescent="0.2">
      <c r="C26709" s="1">
        <v>1354.39</v>
      </c>
      <c r="D26709" s="1">
        <v>1135.22</v>
      </c>
    </row>
    <row r="26710" spans="3:4" x14ac:dyDescent="0.2">
      <c r="C26710" s="1">
        <v>1354.39</v>
      </c>
      <c r="D26710" s="1">
        <v>1135.22</v>
      </c>
    </row>
    <row r="26711" spans="3:4" x14ac:dyDescent="0.2">
      <c r="C26711" s="1">
        <v>1354.39</v>
      </c>
      <c r="D26711" s="1">
        <v>1135.22</v>
      </c>
    </row>
    <row r="26712" spans="3:4" x14ac:dyDescent="0.2">
      <c r="C26712" s="1">
        <v>1354.39</v>
      </c>
      <c r="D26712" s="1">
        <v>1135.22</v>
      </c>
    </row>
    <row r="26713" spans="3:4" x14ac:dyDescent="0.2">
      <c r="C26713" s="1">
        <v>1354.39</v>
      </c>
      <c r="D26713" s="1">
        <v>1135.22</v>
      </c>
    </row>
    <row r="26714" spans="3:4" x14ac:dyDescent="0.2">
      <c r="C26714" s="1">
        <v>1354.39</v>
      </c>
      <c r="D26714" s="1">
        <v>1135.22</v>
      </c>
    </row>
    <row r="26715" spans="3:4" x14ac:dyDescent="0.2">
      <c r="C26715" s="1">
        <v>1354.39</v>
      </c>
      <c r="D26715" s="1">
        <v>1135.22</v>
      </c>
    </row>
    <row r="26716" spans="3:4" x14ac:dyDescent="0.2">
      <c r="C26716" s="1">
        <v>1354.39</v>
      </c>
      <c r="D26716" s="1">
        <v>1135.22</v>
      </c>
    </row>
    <row r="26717" spans="3:4" x14ac:dyDescent="0.2">
      <c r="C26717" s="1">
        <v>1354.39</v>
      </c>
      <c r="D26717" s="1">
        <v>1135.22</v>
      </c>
    </row>
    <row r="26718" spans="3:4" x14ac:dyDescent="0.2">
      <c r="C26718" s="1">
        <v>1354.39</v>
      </c>
      <c r="D26718" s="1">
        <v>1135.22</v>
      </c>
    </row>
    <row r="26719" spans="3:4" x14ac:dyDescent="0.2">
      <c r="C26719" s="1">
        <v>1354.39</v>
      </c>
      <c r="D26719" s="1">
        <v>1135.22</v>
      </c>
    </row>
    <row r="26720" spans="3:4" x14ac:dyDescent="0.2">
      <c r="C26720" s="1">
        <v>1354.39</v>
      </c>
      <c r="D26720" s="1">
        <v>1135.22</v>
      </c>
    </row>
    <row r="26721" spans="3:4" x14ac:dyDescent="0.2">
      <c r="C26721" s="1">
        <v>1354.39</v>
      </c>
      <c r="D26721" s="1">
        <v>1135.22</v>
      </c>
    </row>
    <row r="26722" spans="3:4" x14ac:dyDescent="0.2">
      <c r="C26722" s="1">
        <v>1354.39</v>
      </c>
      <c r="D26722" s="1">
        <v>1135.22</v>
      </c>
    </row>
    <row r="26723" spans="3:4" x14ac:dyDescent="0.2">
      <c r="C26723" s="1">
        <v>1354.39</v>
      </c>
      <c r="D26723" s="1">
        <v>1135.22</v>
      </c>
    </row>
    <row r="26724" spans="3:4" x14ac:dyDescent="0.2">
      <c r="C26724" s="1">
        <v>1354.39</v>
      </c>
      <c r="D26724" s="1">
        <v>1135.22</v>
      </c>
    </row>
    <row r="26725" spans="3:4" x14ac:dyDescent="0.2">
      <c r="C26725" s="1">
        <v>1354.39</v>
      </c>
      <c r="D26725" s="1">
        <v>1135.22</v>
      </c>
    </row>
    <row r="26726" spans="3:4" x14ac:dyDescent="0.2">
      <c r="C26726" s="1">
        <v>1354.39</v>
      </c>
      <c r="D26726" s="1">
        <v>1135.22</v>
      </c>
    </row>
    <row r="26727" spans="3:4" x14ac:dyDescent="0.2">
      <c r="C26727" s="1">
        <v>1354.39</v>
      </c>
      <c r="D26727" s="1">
        <v>1135.22</v>
      </c>
    </row>
    <row r="26728" spans="3:4" x14ac:dyDescent="0.2">
      <c r="C26728" s="1">
        <v>1354.39</v>
      </c>
      <c r="D26728" s="1">
        <v>1135.22</v>
      </c>
    </row>
    <row r="26729" spans="3:4" x14ac:dyDescent="0.2">
      <c r="C26729" s="1">
        <v>1354.39</v>
      </c>
      <c r="D26729" s="1">
        <v>1135.22</v>
      </c>
    </row>
    <row r="26730" spans="3:4" x14ac:dyDescent="0.2">
      <c r="C26730" s="1">
        <v>1353.39</v>
      </c>
      <c r="D26730" s="1">
        <v>1135.22</v>
      </c>
    </row>
    <row r="26731" spans="3:4" x14ac:dyDescent="0.2">
      <c r="C26731" s="1">
        <v>1353.39</v>
      </c>
      <c r="D26731" s="1">
        <v>1135.22</v>
      </c>
    </row>
    <row r="26732" spans="3:4" x14ac:dyDescent="0.2">
      <c r="C26732" s="1">
        <v>1353.39</v>
      </c>
      <c r="D26732" s="1">
        <v>1135.22</v>
      </c>
    </row>
    <row r="26733" spans="3:4" x14ac:dyDescent="0.2">
      <c r="C26733" s="1">
        <v>1353.39</v>
      </c>
      <c r="D26733" s="1">
        <v>1135.22</v>
      </c>
    </row>
    <row r="26734" spans="3:4" x14ac:dyDescent="0.2">
      <c r="C26734" s="1">
        <v>1353.39</v>
      </c>
      <c r="D26734" s="1">
        <v>1135.22</v>
      </c>
    </row>
    <row r="26735" spans="3:4" x14ac:dyDescent="0.2">
      <c r="C26735" s="1">
        <v>1353.39</v>
      </c>
      <c r="D26735" s="1">
        <v>1135.22</v>
      </c>
    </row>
    <row r="26736" spans="3:4" x14ac:dyDescent="0.2">
      <c r="C26736" s="1">
        <v>1353.39</v>
      </c>
      <c r="D26736" s="1">
        <v>1135.22</v>
      </c>
    </row>
    <row r="26737" spans="3:4" x14ac:dyDescent="0.2">
      <c r="C26737" s="1">
        <v>1353.39</v>
      </c>
      <c r="D26737" s="1">
        <v>1135.22</v>
      </c>
    </row>
    <row r="26738" spans="3:4" x14ac:dyDescent="0.2">
      <c r="C26738" s="1">
        <v>1353.39</v>
      </c>
      <c r="D26738" s="1">
        <v>1135.22</v>
      </c>
    </row>
    <row r="26739" spans="3:4" x14ac:dyDescent="0.2">
      <c r="C26739" s="1">
        <v>1353.39</v>
      </c>
      <c r="D26739" s="1">
        <v>1135.22</v>
      </c>
    </row>
    <row r="26740" spans="3:4" x14ac:dyDescent="0.2">
      <c r="C26740" s="1">
        <v>1353.39</v>
      </c>
      <c r="D26740" s="1">
        <v>1135.22</v>
      </c>
    </row>
    <row r="26741" spans="3:4" x14ac:dyDescent="0.2">
      <c r="C26741" s="1">
        <v>1353.39</v>
      </c>
      <c r="D26741" s="1">
        <v>1135.22</v>
      </c>
    </row>
    <row r="26742" spans="3:4" x14ac:dyDescent="0.2">
      <c r="C26742" s="1">
        <v>1353.39</v>
      </c>
      <c r="D26742" s="1">
        <v>1135.22</v>
      </c>
    </row>
    <row r="26743" spans="3:4" x14ac:dyDescent="0.2">
      <c r="C26743" s="1">
        <v>1353.39</v>
      </c>
      <c r="D26743" s="1">
        <v>1135.22</v>
      </c>
    </row>
    <row r="26744" spans="3:4" x14ac:dyDescent="0.2">
      <c r="C26744" s="1">
        <v>1353.39</v>
      </c>
      <c r="D26744" s="1">
        <v>1135.22</v>
      </c>
    </row>
    <row r="26745" spans="3:4" x14ac:dyDescent="0.2">
      <c r="C26745" s="1">
        <v>1353.39</v>
      </c>
      <c r="D26745" s="1">
        <v>1135.22</v>
      </c>
    </row>
    <row r="26746" spans="3:4" x14ac:dyDescent="0.2">
      <c r="C26746" s="1">
        <v>1353.39</v>
      </c>
      <c r="D26746" s="1">
        <v>1135.22</v>
      </c>
    </row>
    <row r="26747" spans="3:4" x14ac:dyDescent="0.2">
      <c r="C26747" s="1">
        <v>1353.39</v>
      </c>
      <c r="D26747" s="1">
        <v>1135.22</v>
      </c>
    </row>
    <row r="26748" spans="3:4" x14ac:dyDescent="0.2">
      <c r="C26748" s="1">
        <v>1353.39</v>
      </c>
      <c r="D26748" s="1">
        <v>1135.22</v>
      </c>
    </row>
    <row r="26749" spans="3:4" x14ac:dyDescent="0.2">
      <c r="C26749" s="1">
        <v>1353.39</v>
      </c>
      <c r="D26749" s="1">
        <v>1135.22</v>
      </c>
    </row>
    <row r="26750" spans="3:4" x14ac:dyDescent="0.2">
      <c r="C26750" s="1">
        <v>1353.39</v>
      </c>
      <c r="D26750" s="1">
        <v>1135.22</v>
      </c>
    </row>
    <row r="26751" spans="3:4" x14ac:dyDescent="0.2">
      <c r="C26751" s="1">
        <v>1353.39</v>
      </c>
      <c r="D26751" s="1">
        <v>1135.22</v>
      </c>
    </row>
    <row r="26752" spans="3:4" x14ac:dyDescent="0.2">
      <c r="C26752" s="1">
        <v>1353.39</v>
      </c>
      <c r="D26752" s="1">
        <v>1135.22</v>
      </c>
    </row>
    <row r="26753" spans="3:4" x14ac:dyDescent="0.2">
      <c r="C26753" s="1">
        <v>1353.39</v>
      </c>
      <c r="D26753" s="1">
        <v>1135.22</v>
      </c>
    </row>
    <row r="26754" spans="3:4" x14ac:dyDescent="0.2">
      <c r="C26754" s="1">
        <v>1353.39</v>
      </c>
      <c r="D26754" s="1">
        <v>1135.22</v>
      </c>
    </row>
    <row r="26755" spans="3:4" x14ac:dyDescent="0.2">
      <c r="C26755" s="1">
        <v>1353.39</v>
      </c>
      <c r="D26755" s="1">
        <v>1135.22</v>
      </c>
    </row>
    <row r="26756" spans="3:4" x14ac:dyDescent="0.2">
      <c r="C26756" s="1">
        <v>1353.39</v>
      </c>
      <c r="D26756" s="1">
        <v>1135.22</v>
      </c>
    </row>
    <row r="26757" spans="3:4" x14ac:dyDescent="0.2">
      <c r="C26757" s="1">
        <v>1353.39</v>
      </c>
      <c r="D26757" s="1">
        <v>1135.22</v>
      </c>
    </row>
    <row r="26758" spans="3:4" x14ac:dyDescent="0.2">
      <c r="C26758" s="1">
        <v>1353.39</v>
      </c>
      <c r="D26758" s="1">
        <v>1135.22</v>
      </c>
    </row>
    <row r="26759" spans="3:4" x14ac:dyDescent="0.2">
      <c r="C26759" s="1">
        <v>1353.39</v>
      </c>
      <c r="D26759" s="1">
        <v>1135.22</v>
      </c>
    </row>
    <row r="26760" spans="3:4" x14ac:dyDescent="0.2">
      <c r="C26760" s="1">
        <v>1353.39</v>
      </c>
      <c r="D26760" s="1">
        <v>1135.22</v>
      </c>
    </row>
    <row r="26761" spans="3:4" x14ac:dyDescent="0.2">
      <c r="C26761" s="1">
        <v>1353.39</v>
      </c>
      <c r="D26761" s="1">
        <v>1135.22</v>
      </c>
    </row>
    <row r="26762" spans="3:4" x14ac:dyDescent="0.2">
      <c r="C26762" s="1">
        <v>1353.39</v>
      </c>
      <c r="D26762" s="1">
        <v>1135.22</v>
      </c>
    </row>
    <row r="26763" spans="3:4" x14ac:dyDescent="0.2">
      <c r="C26763" s="1">
        <v>1353.39</v>
      </c>
      <c r="D26763" s="1">
        <v>1135.22</v>
      </c>
    </row>
    <row r="26764" spans="3:4" x14ac:dyDescent="0.2">
      <c r="C26764" s="1">
        <v>1353.39</v>
      </c>
      <c r="D26764" s="1">
        <v>1135.22</v>
      </c>
    </row>
    <row r="26765" spans="3:4" x14ac:dyDescent="0.2">
      <c r="C26765" s="1">
        <v>1353.39</v>
      </c>
      <c r="D26765" s="1">
        <v>1135.22</v>
      </c>
    </row>
    <row r="26766" spans="3:4" x14ac:dyDescent="0.2">
      <c r="C26766" s="1">
        <v>1353.39</v>
      </c>
      <c r="D26766" s="1">
        <v>1135.22</v>
      </c>
    </row>
    <row r="26767" spans="3:4" x14ac:dyDescent="0.2">
      <c r="C26767" s="1">
        <v>1353.39</v>
      </c>
      <c r="D26767" s="1">
        <v>1135.22</v>
      </c>
    </row>
    <row r="26768" spans="3:4" x14ac:dyDescent="0.2">
      <c r="C26768" s="1">
        <v>1353.39</v>
      </c>
      <c r="D26768" s="1">
        <v>1135.22</v>
      </c>
    </row>
    <row r="26769" spans="3:4" x14ac:dyDescent="0.2">
      <c r="C26769" s="1">
        <v>1353.39</v>
      </c>
      <c r="D26769" s="1">
        <v>1135.22</v>
      </c>
    </row>
    <row r="26770" spans="3:4" x14ac:dyDescent="0.2">
      <c r="C26770" s="1">
        <v>1353.39</v>
      </c>
      <c r="D26770" s="1">
        <v>1135.22</v>
      </c>
    </row>
    <row r="26771" spans="3:4" x14ac:dyDescent="0.2">
      <c r="C26771" s="1">
        <v>1353.39</v>
      </c>
      <c r="D26771" s="1">
        <v>1135.22</v>
      </c>
    </row>
    <row r="26772" spans="3:4" x14ac:dyDescent="0.2">
      <c r="C26772" s="1">
        <v>1353.39</v>
      </c>
      <c r="D26772" s="1">
        <v>1135.22</v>
      </c>
    </row>
    <row r="26773" spans="3:4" x14ac:dyDescent="0.2">
      <c r="C26773" s="1">
        <v>1353.39</v>
      </c>
      <c r="D26773" s="1">
        <v>1135.22</v>
      </c>
    </row>
    <row r="26774" spans="3:4" x14ac:dyDescent="0.2">
      <c r="C26774" s="1">
        <v>1353.39</v>
      </c>
      <c r="D26774" s="1">
        <v>1135.22</v>
      </c>
    </row>
    <row r="26775" spans="3:4" x14ac:dyDescent="0.2">
      <c r="C26775" s="1">
        <v>1353.39</v>
      </c>
      <c r="D26775" s="1">
        <v>1135.22</v>
      </c>
    </row>
    <row r="26776" spans="3:4" x14ac:dyDescent="0.2">
      <c r="C26776" s="1">
        <v>1353.39</v>
      </c>
      <c r="D26776" s="1">
        <v>1135.22</v>
      </c>
    </row>
    <row r="26777" spans="3:4" x14ac:dyDescent="0.2">
      <c r="C26777" s="1">
        <v>1353.39</v>
      </c>
      <c r="D26777" s="1">
        <v>1135.22</v>
      </c>
    </row>
    <row r="26778" spans="3:4" x14ac:dyDescent="0.2">
      <c r="C26778" s="1">
        <v>1353.39</v>
      </c>
      <c r="D26778" s="1">
        <v>1135.22</v>
      </c>
    </row>
    <row r="26779" spans="3:4" x14ac:dyDescent="0.2">
      <c r="C26779" s="1">
        <v>1353.39</v>
      </c>
      <c r="D26779" s="1">
        <v>1135.22</v>
      </c>
    </row>
    <row r="26780" spans="3:4" x14ac:dyDescent="0.2">
      <c r="C26780" s="1">
        <v>1353.39</v>
      </c>
      <c r="D26780" s="1">
        <v>1135.22</v>
      </c>
    </row>
    <row r="26781" spans="3:4" x14ac:dyDescent="0.2">
      <c r="C26781" s="1">
        <v>1353.39</v>
      </c>
      <c r="D26781" s="1">
        <v>1135.22</v>
      </c>
    </row>
    <row r="26782" spans="3:4" x14ac:dyDescent="0.2">
      <c r="C26782" s="1">
        <v>1353.39</v>
      </c>
      <c r="D26782" s="1">
        <v>1135.22</v>
      </c>
    </row>
    <row r="26783" spans="3:4" x14ac:dyDescent="0.2">
      <c r="C26783" s="1">
        <v>1353.39</v>
      </c>
      <c r="D26783" s="1">
        <v>1135.22</v>
      </c>
    </row>
    <row r="26784" spans="3:4" x14ac:dyDescent="0.2">
      <c r="C26784" s="1">
        <v>1353.39</v>
      </c>
      <c r="D26784" s="1">
        <v>1135.22</v>
      </c>
    </row>
    <row r="26785" spans="3:4" x14ac:dyDescent="0.2">
      <c r="C26785" s="1">
        <v>1353.39</v>
      </c>
      <c r="D26785" s="1">
        <v>1135.22</v>
      </c>
    </row>
    <row r="26786" spans="3:4" x14ac:dyDescent="0.2">
      <c r="C26786" s="1">
        <v>1353.39</v>
      </c>
      <c r="D26786" s="1">
        <v>1135.22</v>
      </c>
    </row>
    <row r="26787" spans="3:4" x14ac:dyDescent="0.2">
      <c r="C26787" s="1">
        <v>1353.39</v>
      </c>
      <c r="D26787" s="1">
        <v>1135.22</v>
      </c>
    </row>
    <row r="26788" spans="3:4" x14ac:dyDescent="0.2">
      <c r="C26788" s="1">
        <v>1353.39</v>
      </c>
      <c r="D26788" s="1">
        <v>1135.22</v>
      </c>
    </row>
    <row r="26789" spans="3:4" x14ac:dyDescent="0.2">
      <c r="C26789" s="1">
        <v>1353.39</v>
      </c>
      <c r="D26789" s="1">
        <v>1135.22</v>
      </c>
    </row>
    <row r="26790" spans="3:4" x14ac:dyDescent="0.2">
      <c r="C26790" s="1">
        <v>1353.39</v>
      </c>
      <c r="D26790" s="1">
        <v>1135.22</v>
      </c>
    </row>
    <row r="26791" spans="3:4" x14ac:dyDescent="0.2">
      <c r="C26791" s="1">
        <v>1353.39</v>
      </c>
      <c r="D26791" s="1">
        <v>1135.22</v>
      </c>
    </row>
    <row r="26792" spans="3:4" x14ac:dyDescent="0.2">
      <c r="C26792" s="1">
        <v>1353.39</v>
      </c>
      <c r="D26792" s="1">
        <v>1135.22</v>
      </c>
    </row>
    <row r="26793" spans="3:4" x14ac:dyDescent="0.2">
      <c r="C26793" s="1">
        <v>1353.39</v>
      </c>
      <c r="D26793" s="1">
        <v>1135.22</v>
      </c>
    </row>
    <row r="26794" spans="3:4" x14ac:dyDescent="0.2">
      <c r="C26794" s="1">
        <v>1353.39</v>
      </c>
      <c r="D26794" s="1">
        <v>1135.22</v>
      </c>
    </row>
    <row r="26795" spans="3:4" x14ac:dyDescent="0.2">
      <c r="C26795" s="1">
        <v>1353.39</v>
      </c>
      <c r="D26795" s="1">
        <v>1135.22</v>
      </c>
    </row>
    <row r="26796" spans="3:4" x14ac:dyDescent="0.2">
      <c r="C26796" s="1">
        <v>1353.39</v>
      </c>
      <c r="D26796" s="1">
        <v>1135.22</v>
      </c>
    </row>
    <row r="26797" spans="3:4" x14ac:dyDescent="0.2">
      <c r="C26797" s="1">
        <v>1353.39</v>
      </c>
      <c r="D26797" s="1">
        <v>1135.22</v>
      </c>
    </row>
    <row r="26798" spans="3:4" x14ac:dyDescent="0.2">
      <c r="C26798" s="1">
        <v>1353.39</v>
      </c>
      <c r="D26798" s="1">
        <v>1135.22</v>
      </c>
    </row>
    <row r="26799" spans="3:4" x14ac:dyDescent="0.2">
      <c r="C26799" s="1">
        <v>1353.39</v>
      </c>
      <c r="D26799" s="1">
        <v>1135.22</v>
      </c>
    </row>
    <row r="26800" spans="3:4" x14ac:dyDescent="0.2">
      <c r="C26800" s="1">
        <v>1352.39</v>
      </c>
      <c r="D26800" s="1">
        <v>1135.22</v>
      </c>
    </row>
    <row r="26801" spans="3:4" x14ac:dyDescent="0.2">
      <c r="C26801" s="1">
        <v>1352.39</v>
      </c>
      <c r="D26801" s="1">
        <v>1135.22</v>
      </c>
    </row>
    <row r="26802" spans="3:4" x14ac:dyDescent="0.2">
      <c r="C26802" s="1">
        <v>1352.39</v>
      </c>
      <c r="D26802" s="1">
        <v>1135.22</v>
      </c>
    </row>
    <row r="26803" spans="3:4" x14ac:dyDescent="0.2">
      <c r="C26803" s="1">
        <v>1352.39</v>
      </c>
      <c r="D26803" s="1">
        <v>1135.22</v>
      </c>
    </row>
    <row r="26804" spans="3:4" x14ac:dyDescent="0.2">
      <c r="C26804" s="1">
        <v>1352.39</v>
      </c>
      <c r="D26804" s="1">
        <v>1135.22</v>
      </c>
    </row>
    <row r="26805" spans="3:4" x14ac:dyDescent="0.2">
      <c r="C26805" s="1">
        <v>1352.39</v>
      </c>
      <c r="D26805" s="1">
        <v>1135.22</v>
      </c>
    </row>
    <row r="26806" spans="3:4" x14ac:dyDescent="0.2">
      <c r="C26806" s="1">
        <v>1352.39</v>
      </c>
      <c r="D26806" s="1">
        <v>1135.22</v>
      </c>
    </row>
    <row r="26807" spans="3:4" x14ac:dyDescent="0.2">
      <c r="C26807" s="1">
        <v>1352.39</v>
      </c>
      <c r="D26807" s="1">
        <v>1135.22</v>
      </c>
    </row>
    <row r="26808" spans="3:4" x14ac:dyDescent="0.2">
      <c r="C26808" s="1">
        <v>1352.39</v>
      </c>
      <c r="D26808" s="1">
        <v>1135.22</v>
      </c>
    </row>
    <row r="26809" spans="3:4" x14ac:dyDescent="0.2">
      <c r="C26809" s="1">
        <v>1352.39</v>
      </c>
      <c r="D26809" s="1">
        <v>1135.22</v>
      </c>
    </row>
    <row r="26810" spans="3:4" x14ac:dyDescent="0.2">
      <c r="C26810" s="1">
        <v>1352.39</v>
      </c>
      <c r="D26810" s="1">
        <v>1135.22</v>
      </c>
    </row>
    <row r="26811" spans="3:4" x14ac:dyDescent="0.2">
      <c r="C26811" s="1">
        <v>1352.39</v>
      </c>
      <c r="D26811" s="1">
        <v>1135.22</v>
      </c>
    </row>
    <row r="26812" spans="3:4" x14ac:dyDescent="0.2">
      <c r="C26812" s="1">
        <v>1352.39</v>
      </c>
      <c r="D26812" s="1">
        <v>1135.22</v>
      </c>
    </row>
    <row r="26813" spans="3:4" x14ac:dyDescent="0.2">
      <c r="C26813" s="1">
        <v>1352.39</v>
      </c>
      <c r="D26813" s="1">
        <v>1135.22</v>
      </c>
    </row>
    <row r="26814" spans="3:4" x14ac:dyDescent="0.2">
      <c r="C26814" s="1">
        <v>1352.39</v>
      </c>
      <c r="D26814" s="1">
        <v>1135.22</v>
      </c>
    </row>
    <row r="26815" spans="3:4" x14ac:dyDescent="0.2">
      <c r="C26815" s="1">
        <v>1352.39</v>
      </c>
      <c r="D26815" s="1">
        <v>1135.22</v>
      </c>
    </row>
    <row r="26816" spans="3:4" x14ac:dyDescent="0.2">
      <c r="C26816" s="1">
        <v>1352.39</v>
      </c>
      <c r="D26816" s="1">
        <v>1135.22</v>
      </c>
    </row>
    <row r="26817" spans="3:4" x14ac:dyDescent="0.2">
      <c r="C26817" s="1">
        <v>1352.39</v>
      </c>
      <c r="D26817" s="1">
        <v>1135.22</v>
      </c>
    </row>
    <row r="26818" spans="3:4" x14ac:dyDescent="0.2">
      <c r="C26818" s="1">
        <v>1352.39</v>
      </c>
      <c r="D26818" s="1">
        <v>1135.22</v>
      </c>
    </row>
    <row r="26819" spans="3:4" x14ac:dyDescent="0.2">
      <c r="C26819" s="1">
        <v>1352.39</v>
      </c>
      <c r="D26819" s="1">
        <v>1135.22</v>
      </c>
    </row>
    <row r="26820" spans="3:4" x14ac:dyDescent="0.2">
      <c r="C26820" s="1">
        <v>1352.39</v>
      </c>
      <c r="D26820" s="1">
        <v>1135.22</v>
      </c>
    </row>
    <row r="26821" spans="3:4" x14ac:dyDescent="0.2">
      <c r="C26821" s="1">
        <v>1352.39</v>
      </c>
      <c r="D26821" s="1">
        <v>1135.22</v>
      </c>
    </row>
    <row r="26822" spans="3:4" x14ac:dyDescent="0.2">
      <c r="C26822" s="1">
        <v>1352.39</v>
      </c>
      <c r="D26822" s="1">
        <v>1135.22</v>
      </c>
    </row>
    <row r="26823" spans="3:4" x14ac:dyDescent="0.2">
      <c r="C26823" s="1">
        <v>1352.39</v>
      </c>
      <c r="D26823" s="1">
        <v>1135.22</v>
      </c>
    </row>
    <row r="26824" spans="3:4" x14ac:dyDescent="0.2">
      <c r="C26824" s="1">
        <v>1352.39</v>
      </c>
      <c r="D26824" s="1">
        <v>1135.22</v>
      </c>
    </row>
    <row r="26825" spans="3:4" x14ac:dyDescent="0.2">
      <c r="C26825" s="1">
        <v>1352.39</v>
      </c>
      <c r="D26825" s="1">
        <v>1135.22</v>
      </c>
    </row>
    <row r="26826" spans="3:4" x14ac:dyDescent="0.2">
      <c r="C26826" s="1">
        <v>1352.39</v>
      </c>
      <c r="D26826" s="1">
        <v>1135.22</v>
      </c>
    </row>
    <row r="26827" spans="3:4" x14ac:dyDescent="0.2">
      <c r="C26827" s="1">
        <v>1352.39</v>
      </c>
      <c r="D26827" s="1">
        <v>1135.22</v>
      </c>
    </row>
    <row r="26828" spans="3:4" x14ac:dyDescent="0.2">
      <c r="C26828" s="1">
        <v>1352.39</v>
      </c>
      <c r="D26828" s="1">
        <v>1135.22</v>
      </c>
    </row>
    <row r="26829" spans="3:4" x14ac:dyDescent="0.2">
      <c r="C26829" s="1">
        <v>1352.39</v>
      </c>
      <c r="D26829" s="1">
        <v>1135.22</v>
      </c>
    </row>
    <row r="26830" spans="3:4" x14ac:dyDescent="0.2">
      <c r="C26830" s="1">
        <v>1352.39</v>
      </c>
      <c r="D26830" s="1">
        <v>1135.22</v>
      </c>
    </row>
    <row r="26831" spans="3:4" x14ac:dyDescent="0.2">
      <c r="C26831" s="1">
        <v>1352.39</v>
      </c>
      <c r="D26831" s="1">
        <v>1135.22</v>
      </c>
    </row>
    <row r="26832" spans="3:4" x14ac:dyDescent="0.2">
      <c r="C26832" s="1">
        <v>1352.39</v>
      </c>
      <c r="D26832" s="1">
        <v>1135.22</v>
      </c>
    </row>
    <row r="26833" spans="3:4" x14ac:dyDescent="0.2">
      <c r="C26833" s="1">
        <v>1352.39</v>
      </c>
      <c r="D26833" s="1">
        <v>1135.22</v>
      </c>
    </row>
    <row r="26834" spans="3:4" x14ac:dyDescent="0.2">
      <c r="C26834" s="1">
        <v>1352.39</v>
      </c>
      <c r="D26834" s="1">
        <v>1135.22</v>
      </c>
    </row>
    <row r="26835" spans="3:4" x14ac:dyDescent="0.2">
      <c r="C26835" s="1">
        <v>1352.39</v>
      </c>
      <c r="D26835" s="1">
        <v>1135.22</v>
      </c>
    </row>
    <row r="26836" spans="3:4" x14ac:dyDescent="0.2">
      <c r="C26836" s="1">
        <v>1352.39</v>
      </c>
      <c r="D26836" s="1">
        <v>1135.22</v>
      </c>
    </row>
    <row r="26837" spans="3:4" x14ac:dyDescent="0.2">
      <c r="C26837" s="1">
        <v>1352.39</v>
      </c>
      <c r="D26837" s="1">
        <v>1135.22</v>
      </c>
    </row>
    <row r="26838" spans="3:4" x14ac:dyDescent="0.2">
      <c r="C26838" s="1">
        <v>1352.39</v>
      </c>
      <c r="D26838" s="1">
        <v>1135.22</v>
      </c>
    </row>
    <row r="26839" spans="3:4" x14ac:dyDescent="0.2">
      <c r="C26839" s="1">
        <v>1352.39</v>
      </c>
      <c r="D26839" s="1">
        <v>1135.22</v>
      </c>
    </row>
    <row r="26840" spans="3:4" x14ac:dyDescent="0.2">
      <c r="C26840" s="1">
        <v>1352.39</v>
      </c>
      <c r="D26840" s="1">
        <v>1135.22</v>
      </c>
    </row>
    <row r="26841" spans="3:4" x14ac:dyDescent="0.2">
      <c r="C26841" s="1">
        <v>1352.39</v>
      </c>
      <c r="D26841" s="1">
        <v>1135.22</v>
      </c>
    </row>
    <row r="26842" spans="3:4" x14ac:dyDescent="0.2">
      <c r="C26842" s="1">
        <v>1352.39</v>
      </c>
      <c r="D26842" s="1">
        <v>1135.22</v>
      </c>
    </row>
    <row r="26843" spans="3:4" x14ac:dyDescent="0.2">
      <c r="C26843" s="1">
        <v>1352.39</v>
      </c>
      <c r="D26843" s="1">
        <v>1135.22</v>
      </c>
    </row>
    <row r="26844" spans="3:4" x14ac:dyDescent="0.2">
      <c r="C26844" s="1">
        <v>1352.39</v>
      </c>
      <c r="D26844" s="1">
        <v>1135.22</v>
      </c>
    </row>
    <row r="26845" spans="3:4" x14ac:dyDescent="0.2">
      <c r="C26845" s="1">
        <v>1352.39</v>
      </c>
      <c r="D26845" s="1">
        <v>1135.22</v>
      </c>
    </row>
    <row r="26846" spans="3:4" x14ac:dyDescent="0.2">
      <c r="C26846" s="1">
        <v>1352.39</v>
      </c>
      <c r="D26846" s="1">
        <v>1135.22</v>
      </c>
    </row>
    <row r="26847" spans="3:4" x14ac:dyDescent="0.2">
      <c r="C26847" s="1">
        <v>1352.39</v>
      </c>
      <c r="D26847" s="1">
        <v>1135.22</v>
      </c>
    </row>
    <row r="26848" spans="3:4" x14ac:dyDescent="0.2">
      <c r="C26848" s="1">
        <v>1352.39</v>
      </c>
      <c r="D26848" s="1">
        <v>1135.22</v>
      </c>
    </row>
    <row r="26849" spans="3:4" x14ac:dyDescent="0.2">
      <c r="C26849" s="1">
        <v>1352.39</v>
      </c>
      <c r="D26849" s="1">
        <v>1135.22</v>
      </c>
    </row>
    <row r="26850" spans="3:4" x14ac:dyDescent="0.2">
      <c r="C26850" s="1">
        <v>1352.39</v>
      </c>
      <c r="D26850" s="1">
        <v>1135.22</v>
      </c>
    </row>
    <row r="26851" spans="3:4" x14ac:dyDescent="0.2">
      <c r="C26851" s="1">
        <v>1352.39</v>
      </c>
      <c r="D26851" s="1">
        <v>1135.22</v>
      </c>
    </row>
    <row r="26852" spans="3:4" x14ac:dyDescent="0.2">
      <c r="C26852" s="1">
        <v>1352.39</v>
      </c>
      <c r="D26852" s="1">
        <v>1135.22</v>
      </c>
    </row>
    <row r="26853" spans="3:4" x14ac:dyDescent="0.2">
      <c r="C26853" s="1">
        <v>1352.39</v>
      </c>
      <c r="D26853" s="1">
        <v>1135.22</v>
      </c>
    </row>
    <row r="26854" spans="3:4" x14ac:dyDescent="0.2">
      <c r="C26854" s="1">
        <v>1352.39</v>
      </c>
      <c r="D26854" s="1">
        <v>1135.22</v>
      </c>
    </row>
    <row r="26855" spans="3:4" x14ac:dyDescent="0.2">
      <c r="C26855" s="1">
        <v>1352.39</v>
      </c>
      <c r="D26855" s="1">
        <v>1135.22</v>
      </c>
    </row>
    <row r="26856" spans="3:4" x14ac:dyDescent="0.2">
      <c r="C26856" s="1">
        <v>1352.39</v>
      </c>
      <c r="D26856" s="1">
        <v>1135.22</v>
      </c>
    </row>
    <row r="26857" spans="3:4" x14ac:dyDescent="0.2">
      <c r="C26857" s="1">
        <v>1352.39</v>
      </c>
      <c r="D26857" s="1">
        <v>1135.22</v>
      </c>
    </row>
    <row r="26858" spans="3:4" x14ac:dyDescent="0.2">
      <c r="C26858" s="1">
        <v>1352.39</v>
      </c>
      <c r="D26858" s="1">
        <v>1135.22</v>
      </c>
    </row>
    <row r="26859" spans="3:4" x14ac:dyDescent="0.2">
      <c r="C26859" s="1">
        <v>1352.39</v>
      </c>
      <c r="D26859" s="1">
        <v>1135.22</v>
      </c>
    </row>
    <row r="26860" spans="3:4" x14ac:dyDescent="0.2">
      <c r="C26860" s="1">
        <v>1352.39</v>
      </c>
      <c r="D26860" s="1">
        <v>1135.22</v>
      </c>
    </row>
    <row r="26861" spans="3:4" x14ac:dyDescent="0.2">
      <c r="C26861" s="1">
        <v>1352.39</v>
      </c>
      <c r="D26861" s="1">
        <v>1135.22</v>
      </c>
    </row>
    <row r="26862" spans="3:4" x14ac:dyDescent="0.2">
      <c r="C26862" s="1">
        <v>1352.39</v>
      </c>
      <c r="D26862" s="1">
        <v>1135.22</v>
      </c>
    </row>
    <row r="26863" spans="3:4" x14ac:dyDescent="0.2">
      <c r="C26863" s="1">
        <v>1352.39</v>
      </c>
      <c r="D26863" s="1">
        <v>1135.22</v>
      </c>
    </row>
    <row r="26864" spans="3:4" x14ac:dyDescent="0.2">
      <c r="C26864" s="1">
        <v>1352.39</v>
      </c>
      <c r="D26864" s="1">
        <v>1135.22</v>
      </c>
    </row>
    <row r="26865" spans="3:4" x14ac:dyDescent="0.2">
      <c r="C26865" s="1">
        <v>1352.39</v>
      </c>
      <c r="D26865" s="1">
        <v>1135.22</v>
      </c>
    </row>
    <row r="26866" spans="3:4" x14ac:dyDescent="0.2">
      <c r="C26866" s="1">
        <v>1352.39</v>
      </c>
      <c r="D26866" s="1">
        <v>1135.22</v>
      </c>
    </row>
    <row r="26867" spans="3:4" x14ac:dyDescent="0.2">
      <c r="C26867" s="1">
        <v>1352.39</v>
      </c>
      <c r="D26867" s="1">
        <v>1135.22</v>
      </c>
    </row>
    <row r="26868" spans="3:4" x14ac:dyDescent="0.2">
      <c r="C26868" s="1">
        <v>1352.39</v>
      </c>
      <c r="D26868" s="1">
        <v>1135.22</v>
      </c>
    </row>
    <row r="26869" spans="3:4" x14ac:dyDescent="0.2">
      <c r="C26869" s="1">
        <v>1352.39</v>
      </c>
      <c r="D26869" s="1">
        <v>1135.22</v>
      </c>
    </row>
    <row r="26870" spans="3:4" x14ac:dyDescent="0.2">
      <c r="C26870" s="1">
        <v>1352.39</v>
      </c>
      <c r="D26870" s="1">
        <v>1135.22</v>
      </c>
    </row>
    <row r="26871" spans="3:4" x14ac:dyDescent="0.2">
      <c r="C26871" s="1">
        <v>1352.39</v>
      </c>
      <c r="D26871" s="1">
        <v>1135.22</v>
      </c>
    </row>
    <row r="26872" spans="3:4" x14ac:dyDescent="0.2">
      <c r="C26872" s="1">
        <v>1352.39</v>
      </c>
      <c r="D26872" s="1">
        <v>1135.22</v>
      </c>
    </row>
    <row r="26873" spans="3:4" x14ac:dyDescent="0.2">
      <c r="C26873" s="1">
        <v>1352.39</v>
      </c>
      <c r="D26873" s="1">
        <v>1135.22</v>
      </c>
    </row>
    <row r="26874" spans="3:4" x14ac:dyDescent="0.2">
      <c r="C26874" s="1">
        <v>1352.39</v>
      </c>
      <c r="D26874" s="1">
        <v>1135.22</v>
      </c>
    </row>
    <row r="26875" spans="3:4" x14ac:dyDescent="0.2">
      <c r="C26875" s="1">
        <v>1352.39</v>
      </c>
      <c r="D26875" s="1">
        <v>1135.22</v>
      </c>
    </row>
    <row r="26876" spans="3:4" x14ac:dyDescent="0.2">
      <c r="C26876" s="1">
        <v>1352.39</v>
      </c>
      <c r="D26876" s="1">
        <v>1135.22</v>
      </c>
    </row>
    <row r="26877" spans="3:4" x14ac:dyDescent="0.2">
      <c r="C26877" s="1">
        <v>1352.39</v>
      </c>
      <c r="D26877" s="1">
        <v>1135.22</v>
      </c>
    </row>
    <row r="26878" spans="3:4" x14ac:dyDescent="0.2">
      <c r="C26878" s="1">
        <v>1352.39</v>
      </c>
      <c r="D26878" s="1">
        <v>1135.22</v>
      </c>
    </row>
    <row r="26879" spans="3:4" x14ac:dyDescent="0.2">
      <c r="C26879" s="1">
        <v>1352.39</v>
      </c>
      <c r="D26879" s="1">
        <v>1135.22</v>
      </c>
    </row>
    <row r="26880" spans="3:4" x14ac:dyDescent="0.2">
      <c r="C26880" s="1">
        <v>1352.39</v>
      </c>
      <c r="D26880" s="1">
        <v>1135.22</v>
      </c>
    </row>
    <row r="26881" spans="3:4" x14ac:dyDescent="0.2">
      <c r="C26881" s="1">
        <v>1352.39</v>
      </c>
      <c r="D26881" s="1">
        <v>1135.22</v>
      </c>
    </row>
    <row r="26882" spans="3:4" x14ac:dyDescent="0.2">
      <c r="C26882" s="1">
        <v>1352.39</v>
      </c>
      <c r="D26882" s="1">
        <v>1135.22</v>
      </c>
    </row>
    <row r="26883" spans="3:4" x14ac:dyDescent="0.2">
      <c r="C26883" s="1">
        <v>1352.39</v>
      </c>
      <c r="D26883" s="1">
        <v>1135.22</v>
      </c>
    </row>
    <row r="26884" spans="3:4" x14ac:dyDescent="0.2">
      <c r="C26884" s="1">
        <v>1352.39</v>
      </c>
      <c r="D26884" s="1">
        <v>1135.22</v>
      </c>
    </row>
    <row r="26885" spans="3:4" x14ac:dyDescent="0.2">
      <c r="C26885" s="1">
        <v>1352.39</v>
      </c>
      <c r="D26885" s="1">
        <v>1135.22</v>
      </c>
    </row>
    <row r="26886" spans="3:4" x14ac:dyDescent="0.2">
      <c r="C26886" s="1">
        <v>1352.39</v>
      </c>
      <c r="D26886" s="1">
        <v>1135.22</v>
      </c>
    </row>
    <row r="26887" spans="3:4" x14ac:dyDescent="0.2">
      <c r="C26887" s="1">
        <v>1352.39</v>
      </c>
      <c r="D26887" s="1">
        <v>1135.22</v>
      </c>
    </row>
    <row r="26888" spans="3:4" x14ac:dyDescent="0.2">
      <c r="C26888" s="1">
        <v>1352.39</v>
      </c>
      <c r="D26888" s="1">
        <v>1135.22</v>
      </c>
    </row>
    <row r="26889" spans="3:4" x14ac:dyDescent="0.2">
      <c r="C26889" s="1">
        <v>1352.39</v>
      </c>
      <c r="D26889" s="1">
        <v>1135.22</v>
      </c>
    </row>
    <row r="26890" spans="3:4" x14ac:dyDescent="0.2">
      <c r="C26890" s="1">
        <v>1352.39</v>
      </c>
      <c r="D26890" s="1">
        <v>1135.22</v>
      </c>
    </row>
    <row r="26891" spans="3:4" x14ac:dyDescent="0.2">
      <c r="C26891" s="1">
        <v>1352.39</v>
      </c>
      <c r="D26891" s="1">
        <v>1135.22</v>
      </c>
    </row>
    <row r="26892" spans="3:4" x14ac:dyDescent="0.2">
      <c r="C26892" s="1">
        <v>1352.39</v>
      </c>
      <c r="D26892" s="1">
        <v>1135.22</v>
      </c>
    </row>
    <row r="26893" spans="3:4" x14ac:dyDescent="0.2">
      <c r="C26893" s="1">
        <v>1352.39</v>
      </c>
      <c r="D26893" s="1">
        <v>1135.22</v>
      </c>
    </row>
    <row r="26894" spans="3:4" x14ac:dyDescent="0.2">
      <c r="C26894" s="1">
        <v>1352.39</v>
      </c>
      <c r="D26894" s="1">
        <v>1135.78</v>
      </c>
    </row>
    <row r="26895" spans="3:4" x14ac:dyDescent="0.2">
      <c r="C26895" s="1">
        <v>1352.39</v>
      </c>
      <c r="D26895" s="1">
        <v>1135.78</v>
      </c>
    </row>
    <row r="26896" spans="3:4" x14ac:dyDescent="0.2">
      <c r="C26896" s="1">
        <v>1352.39</v>
      </c>
      <c r="D26896" s="1">
        <v>1135.78</v>
      </c>
    </row>
    <row r="26897" spans="3:4" x14ac:dyDescent="0.2">
      <c r="C26897" s="1">
        <v>1352.39</v>
      </c>
      <c r="D26897" s="1">
        <v>1135.78</v>
      </c>
    </row>
    <row r="26898" spans="3:4" x14ac:dyDescent="0.2">
      <c r="C26898" s="1">
        <v>1352.39</v>
      </c>
      <c r="D26898" s="1">
        <v>1135.78</v>
      </c>
    </row>
    <row r="26899" spans="3:4" x14ac:dyDescent="0.2">
      <c r="C26899" s="1">
        <v>1352.39</v>
      </c>
      <c r="D26899" s="1">
        <v>1135.78</v>
      </c>
    </row>
    <row r="26900" spans="3:4" x14ac:dyDescent="0.2">
      <c r="C26900" s="1">
        <v>1352.39</v>
      </c>
      <c r="D26900" s="1">
        <v>1135.78</v>
      </c>
    </row>
    <row r="26901" spans="3:4" x14ac:dyDescent="0.2">
      <c r="C26901" s="1">
        <v>1352.39</v>
      </c>
      <c r="D26901" s="1">
        <v>1135.78</v>
      </c>
    </row>
    <row r="26902" spans="3:4" x14ac:dyDescent="0.2">
      <c r="C26902" s="1">
        <v>1352.39</v>
      </c>
      <c r="D26902" s="1">
        <v>1135.78</v>
      </c>
    </row>
    <row r="26903" spans="3:4" x14ac:dyDescent="0.2">
      <c r="C26903" s="1">
        <v>1352.39</v>
      </c>
      <c r="D26903" s="1">
        <v>1135.78</v>
      </c>
    </row>
    <row r="26904" spans="3:4" x14ac:dyDescent="0.2">
      <c r="C26904" s="1">
        <v>1352.39</v>
      </c>
      <c r="D26904" s="1">
        <v>1135.78</v>
      </c>
    </row>
    <row r="26905" spans="3:4" x14ac:dyDescent="0.2">
      <c r="C26905" s="1">
        <v>1352.39</v>
      </c>
      <c r="D26905" s="1">
        <v>1135.78</v>
      </c>
    </row>
    <row r="26906" spans="3:4" x14ac:dyDescent="0.2">
      <c r="C26906" s="1">
        <v>1352.39</v>
      </c>
      <c r="D26906" s="1">
        <v>1135.78</v>
      </c>
    </row>
    <row r="26907" spans="3:4" x14ac:dyDescent="0.2">
      <c r="C26907" s="1">
        <v>1352.39</v>
      </c>
      <c r="D26907" s="1">
        <v>1135.78</v>
      </c>
    </row>
    <row r="26908" spans="3:4" x14ac:dyDescent="0.2">
      <c r="C26908" s="1">
        <v>1352.39</v>
      </c>
      <c r="D26908" s="1">
        <v>1135.78</v>
      </c>
    </row>
    <row r="26909" spans="3:4" x14ac:dyDescent="0.2">
      <c r="C26909" s="1">
        <v>1352.39</v>
      </c>
      <c r="D26909" s="1">
        <v>1135.78</v>
      </c>
    </row>
    <row r="26910" spans="3:4" x14ac:dyDescent="0.2">
      <c r="C26910" s="1">
        <v>1352.39</v>
      </c>
      <c r="D26910" s="1">
        <v>1135.78</v>
      </c>
    </row>
    <row r="26911" spans="3:4" x14ac:dyDescent="0.2">
      <c r="C26911" s="1">
        <v>1352.39</v>
      </c>
      <c r="D26911" s="1">
        <v>1135.78</v>
      </c>
    </row>
    <row r="26912" spans="3:4" x14ac:dyDescent="0.2">
      <c r="C26912" s="1">
        <v>1352.39</v>
      </c>
      <c r="D26912" s="1">
        <v>1135.78</v>
      </c>
    </row>
    <row r="26913" spans="3:4" x14ac:dyDescent="0.2">
      <c r="C26913" s="1">
        <v>1352.39</v>
      </c>
      <c r="D26913" s="1">
        <v>1135.78</v>
      </c>
    </row>
    <row r="26914" spans="3:4" x14ac:dyDescent="0.2">
      <c r="C26914" s="1">
        <v>1352.39</v>
      </c>
      <c r="D26914" s="1">
        <v>1135.78</v>
      </c>
    </row>
    <row r="26915" spans="3:4" x14ac:dyDescent="0.2">
      <c r="C26915" s="1">
        <v>1352.39</v>
      </c>
      <c r="D26915" s="1">
        <v>1135.78</v>
      </c>
    </row>
    <row r="26916" spans="3:4" x14ac:dyDescent="0.2">
      <c r="C26916" s="1">
        <v>1352.39</v>
      </c>
      <c r="D26916" s="1">
        <v>1135.78</v>
      </c>
    </row>
    <row r="26917" spans="3:4" x14ac:dyDescent="0.2">
      <c r="C26917" s="1">
        <v>1352.39</v>
      </c>
      <c r="D26917" s="1">
        <v>1135.78</v>
      </c>
    </row>
    <row r="26918" spans="3:4" x14ac:dyDescent="0.2">
      <c r="C26918" s="1">
        <v>1352.39</v>
      </c>
      <c r="D26918" s="1">
        <v>1135.78</v>
      </c>
    </row>
    <row r="26919" spans="3:4" x14ac:dyDescent="0.2">
      <c r="C26919" s="1">
        <v>1352.39</v>
      </c>
      <c r="D26919" s="1">
        <v>1135.78</v>
      </c>
    </row>
    <row r="26920" spans="3:4" x14ac:dyDescent="0.2">
      <c r="C26920" s="1">
        <v>1352.39</v>
      </c>
      <c r="D26920" s="1">
        <v>1135.78</v>
      </c>
    </row>
    <row r="26921" spans="3:4" x14ac:dyDescent="0.2">
      <c r="C26921" s="1">
        <v>1352.39</v>
      </c>
      <c r="D26921" s="1">
        <v>1135.78</v>
      </c>
    </row>
    <row r="26922" spans="3:4" x14ac:dyDescent="0.2">
      <c r="C26922" s="1">
        <v>1352.39</v>
      </c>
      <c r="D26922" s="1">
        <v>1135.78</v>
      </c>
    </row>
    <row r="26923" spans="3:4" x14ac:dyDescent="0.2">
      <c r="C26923" s="1">
        <v>1352.39</v>
      </c>
      <c r="D26923" s="1">
        <v>1135.78</v>
      </c>
    </row>
    <row r="26924" spans="3:4" x14ac:dyDescent="0.2">
      <c r="C26924" s="1">
        <v>1352.39</v>
      </c>
      <c r="D26924" s="1">
        <v>1135.78</v>
      </c>
    </row>
    <row r="26925" spans="3:4" x14ac:dyDescent="0.2">
      <c r="C26925" s="1">
        <v>1352.39</v>
      </c>
      <c r="D26925" s="1">
        <v>1135.78</v>
      </c>
    </row>
    <row r="26926" spans="3:4" x14ac:dyDescent="0.2">
      <c r="C26926" s="1">
        <v>1352.39</v>
      </c>
      <c r="D26926" s="1">
        <v>1135.78</v>
      </c>
    </row>
    <row r="26927" spans="3:4" x14ac:dyDescent="0.2">
      <c r="C26927" s="1">
        <v>1352.39</v>
      </c>
      <c r="D26927" s="1">
        <v>1135.78</v>
      </c>
    </row>
    <row r="26928" spans="3:4" x14ac:dyDescent="0.2">
      <c r="C26928" s="1">
        <v>1352.39</v>
      </c>
      <c r="D26928" s="1">
        <v>1135.78</v>
      </c>
    </row>
    <row r="26929" spans="3:4" x14ac:dyDescent="0.2">
      <c r="C26929" s="1">
        <v>1352.39</v>
      </c>
      <c r="D26929" s="1">
        <v>1135.78</v>
      </c>
    </row>
    <row r="26930" spans="3:4" x14ac:dyDescent="0.2">
      <c r="C26930" s="1">
        <v>1352.39</v>
      </c>
      <c r="D26930" s="1">
        <v>1135.78</v>
      </c>
    </row>
    <row r="26931" spans="3:4" x14ac:dyDescent="0.2">
      <c r="C26931" s="1">
        <v>1352.39</v>
      </c>
      <c r="D26931" s="1">
        <v>1135.78</v>
      </c>
    </row>
    <row r="26932" spans="3:4" x14ac:dyDescent="0.2">
      <c r="C26932" s="1">
        <v>1352.39</v>
      </c>
      <c r="D26932" s="1">
        <v>1135.78</v>
      </c>
    </row>
    <row r="26933" spans="3:4" x14ac:dyDescent="0.2">
      <c r="C26933" s="1">
        <v>1352.39</v>
      </c>
      <c r="D26933" s="1">
        <v>1135.78</v>
      </c>
    </row>
    <row r="26934" spans="3:4" x14ac:dyDescent="0.2">
      <c r="C26934" s="1">
        <v>1352.39</v>
      </c>
      <c r="D26934" s="1">
        <v>1135.78</v>
      </c>
    </row>
    <row r="26935" spans="3:4" x14ac:dyDescent="0.2">
      <c r="C26935" s="1">
        <v>1352.39</v>
      </c>
      <c r="D26935" s="1">
        <v>1135.78</v>
      </c>
    </row>
    <row r="26936" spans="3:4" x14ac:dyDescent="0.2">
      <c r="C26936" s="1">
        <v>1352.39</v>
      </c>
      <c r="D26936" s="1">
        <v>1135.78</v>
      </c>
    </row>
    <row r="26937" spans="3:4" x14ac:dyDescent="0.2">
      <c r="C26937" s="1">
        <v>1352.39</v>
      </c>
      <c r="D26937" s="1">
        <v>1135.78</v>
      </c>
    </row>
    <row r="26938" spans="3:4" x14ac:dyDescent="0.2">
      <c r="C26938" s="1">
        <v>1352.39</v>
      </c>
      <c r="D26938" s="1">
        <v>1135.78</v>
      </c>
    </row>
    <row r="26939" spans="3:4" x14ac:dyDescent="0.2">
      <c r="C26939" s="1">
        <v>1352.39</v>
      </c>
      <c r="D26939" s="1">
        <v>1135.78</v>
      </c>
    </row>
    <row r="26940" spans="3:4" x14ac:dyDescent="0.2">
      <c r="C26940" s="1">
        <v>1352.39</v>
      </c>
      <c r="D26940" s="1">
        <v>1135.78</v>
      </c>
    </row>
    <row r="26941" spans="3:4" x14ac:dyDescent="0.2">
      <c r="C26941" s="1">
        <v>1352.39</v>
      </c>
      <c r="D26941" s="1">
        <v>1135.78</v>
      </c>
    </row>
    <row r="26942" spans="3:4" x14ac:dyDescent="0.2">
      <c r="C26942" s="1">
        <v>1352.39</v>
      </c>
      <c r="D26942" s="1">
        <v>1135.78</v>
      </c>
    </row>
    <row r="26943" spans="3:4" x14ac:dyDescent="0.2">
      <c r="C26943" s="1">
        <v>1352.39</v>
      </c>
      <c r="D26943" s="1">
        <v>1135.78</v>
      </c>
    </row>
    <row r="26944" spans="3:4" x14ac:dyDescent="0.2">
      <c r="C26944" s="1">
        <v>1352.39</v>
      </c>
      <c r="D26944" s="1">
        <v>1135.78</v>
      </c>
    </row>
    <row r="26945" spans="3:4" x14ac:dyDescent="0.2">
      <c r="C26945" s="1">
        <v>1352.39</v>
      </c>
      <c r="D26945" s="1">
        <v>1135.78</v>
      </c>
    </row>
    <row r="26946" spans="3:4" x14ac:dyDescent="0.2">
      <c r="C26946" s="1">
        <v>1352.39</v>
      </c>
      <c r="D26946" s="1">
        <v>1135.78</v>
      </c>
    </row>
    <row r="26947" spans="3:4" x14ac:dyDescent="0.2">
      <c r="C26947" s="1">
        <v>1352.39</v>
      </c>
      <c r="D26947" s="1">
        <v>1135.78</v>
      </c>
    </row>
    <row r="26948" spans="3:4" x14ac:dyDescent="0.2">
      <c r="C26948" s="1">
        <v>1352.39</v>
      </c>
      <c r="D26948" s="1">
        <v>1135.78</v>
      </c>
    </row>
    <row r="26949" spans="3:4" x14ac:dyDescent="0.2">
      <c r="C26949" s="1">
        <v>1352.39</v>
      </c>
      <c r="D26949" s="1">
        <v>1135.78</v>
      </c>
    </row>
    <row r="26950" spans="3:4" x14ac:dyDescent="0.2">
      <c r="C26950" s="1">
        <v>1352.39</v>
      </c>
      <c r="D26950" s="1">
        <v>1135.78</v>
      </c>
    </row>
    <row r="26951" spans="3:4" x14ac:dyDescent="0.2">
      <c r="C26951" s="1">
        <v>1352.39</v>
      </c>
      <c r="D26951" s="1">
        <v>1135.78</v>
      </c>
    </row>
    <row r="26952" spans="3:4" x14ac:dyDescent="0.2">
      <c r="C26952" s="1">
        <v>1352.39</v>
      </c>
      <c r="D26952" s="1">
        <v>1135.78</v>
      </c>
    </row>
    <row r="26953" spans="3:4" x14ac:dyDescent="0.2">
      <c r="C26953" s="1">
        <v>1352.39</v>
      </c>
      <c r="D26953" s="1">
        <v>1135.78</v>
      </c>
    </row>
    <row r="26954" spans="3:4" x14ac:dyDescent="0.2">
      <c r="C26954" s="1">
        <v>1352.39</v>
      </c>
      <c r="D26954" s="1">
        <v>1135.78</v>
      </c>
    </row>
    <row r="26955" spans="3:4" x14ac:dyDescent="0.2">
      <c r="C26955" s="1">
        <v>1352.39</v>
      </c>
      <c r="D26955" s="1">
        <v>1135.78</v>
      </c>
    </row>
    <row r="26956" spans="3:4" x14ac:dyDescent="0.2">
      <c r="C26956" s="1">
        <v>1352.39</v>
      </c>
      <c r="D26956" s="1">
        <v>1135.78</v>
      </c>
    </row>
    <row r="26957" spans="3:4" x14ac:dyDescent="0.2">
      <c r="C26957" s="1">
        <v>1352.39</v>
      </c>
      <c r="D26957" s="1">
        <v>1135.78</v>
      </c>
    </row>
    <row r="26958" spans="3:4" x14ac:dyDescent="0.2">
      <c r="C26958" s="1">
        <v>1352.39</v>
      </c>
      <c r="D26958" s="1">
        <v>1135.78</v>
      </c>
    </row>
    <row r="26959" spans="3:4" x14ac:dyDescent="0.2">
      <c r="C26959" s="1">
        <v>1352.39</v>
      </c>
      <c r="D26959" s="1">
        <v>1135.78</v>
      </c>
    </row>
    <row r="26960" spans="3:4" x14ac:dyDescent="0.2">
      <c r="C26960" s="1">
        <v>1352.39</v>
      </c>
      <c r="D26960" s="1">
        <v>1135.78</v>
      </c>
    </row>
    <row r="26961" spans="3:4" x14ac:dyDescent="0.2">
      <c r="C26961" s="1">
        <v>1352.39</v>
      </c>
      <c r="D26961" s="1">
        <v>1135.78</v>
      </c>
    </row>
    <row r="26962" spans="3:4" x14ac:dyDescent="0.2">
      <c r="C26962" s="1">
        <v>1352.39</v>
      </c>
      <c r="D26962" s="1">
        <v>1135.78</v>
      </c>
    </row>
    <row r="26963" spans="3:4" x14ac:dyDescent="0.2">
      <c r="C26963" s="1">
        <v>1352.39</v>
      </c>
      <c r="D26963" s="1">
        <v>1135.78</v>
      </c>
    </row>
    <row r="26964" spans="3:4" x14ac:dyDescent="0.2">
      <c r="C26964" s="1">
        <v>1352.39</v>
      </c>
      <c r="D26964" s="1">
        <v>1135.78</v>
      </c>
    </row>
    <row r="26965" spans="3:4" x14ac:dyDescent="0.2">
      <c r="C26965" s="1">
        <v>1352.39</v>
      </c>
      <c r="D26965" s="1">
        <v>1135.78</v>
      </c>
    </row>
    <row r="26966" spans="3:4" x14ac:dyDescent="0.2">
      <c r="C26966" s="1">
        <v>1352.39</v>
      </c>
      <c r="D26966" s="1">
        <v>1135.78</v>
      </c>
    </row>
    <row r="26967" spans="3:4" x14ac:dyDescent="0.2">
      <c r="C26967" s="1">
        <v>1352.39</v>
      </c>
      <c r="D26967" s="1">
        <v>1135.78</v>
      </c>
    </row>
    <row r="26968" spans="3:4" x14ac:dyDescent="0.2">
      <c r="C26968" s="1">
        <v>1352.39</v>
      </c>
      <c r="D26968" s="1">
        <v>1135.78</v>
      </c>
    </row>
    <row r="26969" spans="3:4" x14ac:dyDescent="0.2">
      <c r="C26969" s="1">
        <v>1352.39</v>
      </c>
      <c r="D26969" s="1">
        <v>1133.56</v>
      </c>
    </row>
    <row r="26970" spans="3:4" x14ac:dyDescent="0.2">
      <c r="C26970" s="1">
        <v>1352.39</v>
      </c>
      <c r="D26970" s="1">
        <v>1133.56</v>
      </c>
    </row>
    <row r="26971" spans="3:4" x14ac:dyDescent="0.2">
      <c r="C26971" s="1">
        <v>1352.39</v>
      </c>
      <c r="D26971" s="1">
        <v>1133.56</v>
      </c>
    </row>
    <row r="26972" spans="3:4" x14ac:dyDescent="0.2">
      <c r="C26972" s="1">
        <v>1353.39</v>
      </c>
      <c r="D26972" s="1">
        <v>1133.56</v>
      </c>
    </row>
    <row r="26973" spans="3:4" x14ac:dyDescent="0.2">
      <c r="C26973" s="1">
        <v>1353.39</v>
      </c>
      <c r="D26973" s="1">
        <v>1133.56</v>
      </c>
    </row>
    <row r="26974" spans="3:4" x14ac:dyDescent="0.2">
      <c r="C26974" s="1">
        <v>1353.39</v>
      </c>
      <c r="D26974" s="1">
        <v>1133.56</v>
      </c>
    </row>
    <row r="26975" spans="3:4" x14ac:dyDescent="0.2">
      <c r="C26975" s="1">
        <v>1353.39</v>
      </c>
      <c r="D26975" s="1">
        <v>1133.56</v>
      </c>
    </row>
    <row r="26976" spans="3:4" x14ac:dyDescent="0.2">
      <c r="C26976" s="1">
        <v>1353.39</v>
      </c>
      <c r="D26976" s="1">
        <v>1133.56</v>
      </c>
    </row>
    <row r="26977" spans="3:4" x14ac:dyDescent="0.2">
      <c r="C26977" s="1">
        <v>1353.39</v>
      </c>
      <c r="D26977" s="1">
        <v>1133.56</v>
      </c>
    </row>
    <row r="26978" spans="3:4" x14ac:dyDescent="0.2">
      <c r="C26978" s="1">
        <v>1353.39</v>
      </c>
      <c r="D26978" s="1">
        <v>1136.56</v>
      </c>
    </row>
    <row r="26979" spans="3:4" x14ac:dyDescent="0.2">
      <c r="C26979" s="1">
        <v>1353.39</v>
      </c>
      <c r="D26979" s="1">
        <v>1136.56</v>
      </c>
    </row>
    <row r="26980" spans="3:4" x14ac:dyDescent="0.2">
      <c r="C26980" s="1">
        <v>1353.39</v>
      </c>
      <c r="D26980" s="1">
        <v>1138.56</v>
      </c>
    </row>
    <row r="26981" spans="3:4" x14ac:dyDescent="0.2">
      <c r="C26981" s="1">
        <v>1353.39</v>
      </c>
      <c r="D26981" s="1">
        <v>1138.56</v>
      </c>
    </row>
    <row r="26982" spans="3:4" x14ac:dyDescent="0.2">
      <c r="C26982" s="1">
        <v>1353.39</v>
      </c>
      <c r="D26982" s="1">
        <v>1138.56</v>
      </c>
    </row>
    <row r="26983" spans="3:4" x14ac:dyDescent="0.2">
      <c r="C26983" s="1">
        <v>1353.39</v>
      </c>
      <c r="D26983" s="1">
        <v>1138.56</v>
      </c>
    </row>
    <row r="26984" spans="3:4" x14ac:dyDescent="0.2">
      <c r="C26984" s="1">
        <v>1353.39</v>
      </c>
      <c r="D26984" s="1">
        <v>1138.56</v>
      </c>
    </row>
    <row r="26985" spans="3:4" x14ac:dyDescent="0.2">
      <c r="C26985" s="1">
        <v>1353.39</v>
      </c>
      <c r="D26985" s="1">
        <v>1138.56</v>
      </c>
    </row>
    <row r="26986" spans="3:4" x14ac:dyDescent="0.2">
      <c r="C26986" s="1">
        <v>1353.39</v>
      </c>
      <c r="D26986" s="1">
        <v>1138.56</v>
      </c>
    </row>
    <row r="26987" spans="3:4" x14ac:dyDescent="0.2">
      <c r="C26987" s="1">
        <v>1353.39</v>
      </c>
      <c r="D26987" s="1">
        <v>1138.56</v>
      </c>
    </row>
    <row r="26988" spans="3:4" x14ac:dyDescent="0.2">
      <c r="C26988" s="1">
        <v>1353.39</v>
      </c>
      <c r="D26988" s="1">
        <v>1138.56</v>
      </c>
    </row>
    <row r="26989" spans="3:4" x14ac:dyDescent="0.2">
      <c r="C26989" s="1">
        <v>1353.39</v>
      </c>
      <c r="D26989" s="1">
        <v>1138.56</v>
      </c>
    </row>
    <row r="26990" spans="3:4" x14ac:dyDescent="0.2">
      <c r="C26990" s="1">
        <v>1353.39</v>
      </c>
      <c r="D26990" s="1">
        <v>1138.56</v>
      </c>
    </row>
    <row r="26991" spans="3:4" x14ac:dyDescent="0.2">
      <c r="C26991" s="1">
        <v>1353.39</v>
      </c>
      <c r="D26991" s="1">
        <v>1138.56</v>
      </c>
    </row>
    <row r="26992" spans="3:4" x14ac:dyDescent="0.2">
      <c r="C26992" s="1">
        <v>1353.39</v>
      </c>
      <c r="D26992" s="1">
        <v>1138.56</v>
      </c>
    </row>
    <row r="26993" spans="3:4" x14ac:dyDescent="0.2">
      <c r="C26993" s="1">
        <v>1353.39</v>
      </c>
      <c r="D26993" s="1">
        <v>1138.56</v>
      </c>
    </row>
    <row r="26994" spans="3:4" x14ac:dyDescent="0.2">
      <c r="C26994" s="1">
        <v>1353.39</v>
      </c>
      <c r="D26994" s="1">
        <v>1138.56</v>
      </c>
    </row>
    <row r="26995" spans="3:4" x14ac:dyDescent="0.2">
      <c r="C26995" s="1">
        <v>1353.39</v>
      </c>
      <c r="D26995" s="1">
        <v>1138.56</v>
      </c>
    </row>
    <row r="26996" spans="3:4" x14ac:dyDescent="0.2">
      <c r="C26996" s="1">
        <v>1353.39</v>
      </c>
      <c r="D26996" s="1">
        <v>1138.56</v>
      </c>
    </row>
    <row r="26997" spans="3:4" x14ac:dyDescent="0.2">
      <c r="C26997" s="1">
        <v>1353.39</v>
      </c>
      <c r="D26997" s="1">
        <v>1138.56</v>
      </c>
    </row>
    <row r="26998" spans="3:4" x14ac:dyDescent="0.2">
      <c r="C26998" s="1">
        <v>1353.39</v>
      </c>
      <c r="D26998" s="1">
        <v>1138.56</v>
      </c>
    </row>
    <row r="26999" spans="3:4" x14ac:dyDescent="0.2">
      <c r="C26999" s="1">
        <v>1353.39</v>
      </c>
      <c r="D26999" s="1">
        <v>1138.56</v>
      </c>
    </row>
    <row r="27000" spans="3:4" x14ac:dyDescent="0.2">
      <c r="C27000" s="1">
        <v>1353.39</v>
      </c>
      <c r="D27000" s="1">
        <v>1138.56</v>
      </c>
    </row>
    <row r="27001" spans="3:4" x14ac:dyDescent="0.2">
      <c r="C27001" s="1">
        <v>1353.39</v>
      </c>
      <c r="D27001" s="1">
        <v>1138.56</v>
      </c>
    </row>
    <row r="27002" spans="3:4" x14ac:dyDescent="0.2">
      <c r="C27002" s="1">
        <v>1353.39</v>
      </c>
      <c r="D27002" s="1">
        <v>1138.56</v>
      </c>
    </row>
    <row r="27003" spans="3:4" x14ac:dyDescent="0.2">
      <c r="C27003" s="1">
        <v>1353.39</v>
      </c>
      <c r="D27003" s="1">
        <v>1138.56</v>
      </c>
    </row>
    <row r="27004" spans="3:4" x14ac:dyDescent="0.2">
      <c r="C27004" s="1">
        <v>1353.39</v>
      </c>
      <c r="D27004" s="1">
        <v>1138.56</v>
      </c>
    </row>
    <row r="27005" spans="3:4" x14ac:dyDescent="0.2">
      <c r="C27005" s="1">
        <v>1353.39</v>
      </c>
      <c r="D27005" s="1">
        <v>1138.56</v>
      </c>
    </row>
    <row r="27006" spans="3:4" x14ac:dyDescent="0.2">
      <c r="C27006" s="1">
        <v>1353.39</v>
      </c>
      <c r="D27006" s="1">
        <v>1138.56</v>
      </c>
    </row>
    <row r="27007" spans="3:4" x14ac:dyDescent="0.2">
      <c r="C27007" s="1">
        <v>1353.39</v>
      </c>
      <c r="D27007" s="1">
        <v>1138.56</v>
      </c>
    </row>
    <row r="27008" spans="3:4" x14ac:dyDescent="0.2">
      <c r="C27008" s="1">
        <v>1353.39</v>
      </c>
      <c r="D27008" s="1">
        <v>1138.56</v>
      </c>
    </row>
    <row r="27009" spans="3:4" x14ac:dyDescent="0.2">
      <c r="C27009" s="1">
        <v>1353.39</v>
      </c>
      <c r="D27009" s="1">
        <v>1138.56</v>
      </c>
    </row>
    <row r="27010" spans="3:4" x14ac:dyDescent="0.2">
      <c r="C27010" s="1">
        <v>1353.39</v>
      </c>
      <c r="D27010" s="1">
        <v>1138.56</v>
      </c>
    </row>
    <row r="27011" spans="3:4" x14ac:dyDescent="0.2">
      <c r="C27011" s="1">
        <v>1353.39</v>
      </c>
      <c r="D27011" s="1">
        <v>1138.56</v>
      </c>
    </row>
    <row r="27012" spans="3:4" x14ac:dyDescent="0.2">
      <c r="C27012" s="1">
        <v>1353.39</v>
      </c>
      <c r="D27012" s="1">
        <v>1138.56</v>
      </c>
    </row>
    <row r="27013" spans="3:4" x14ac:dyDescent="0.2">
      <c r="C27013" s="1">
        <v>1353.39</v>
      </c>
      <c r="D27013" s="1">
        <v>1138.56</v>
      </c>
    </row>
    <row r="27014" spans="3:4" x14ac:dyDescent="0.2">
      <c r="C27014" s="1">
        <v>1353.39</v>
      </c>
      <c r="D27014" s="1">
        <v>1138.56</v>
      </c>
    </row>
    <row r="27015" spans="3:4" x14ac:dyDescent="0.2">
      <c r="C27015" s="1">
        <v>1353.39</v>
      </c>
      <c r="D27015" s="1">
        <v>1138.56</v>
      </c>
    </row>
    <row r="27016" spans="3:4" x14ac:dyDescent="0.2">
      <c r="C27016" s="1">
        <v>1353.39</v>
      </c>
      <c r="D27016" s="1">
        <v>1138.56</v>
      </c>
    </row>
    <row r="27017" spans="3:4" x14ac:dyDescent="0.2">
      <c r="C27017" s="1">
        <v>1353.39</v>
      </c>
      <c r="D27017" s="1">
        <v>1138.56</v>
      </c>
    </row>
    <row r="27018" spans="3:4" x14ac:dyDescent="0.2">
      <c r="C27018" s="1">
        <v>1353.39</v>
      </c>
      <c r="D27018" s="1">
        <v>1138.56</v>
      </c>
    </row>
    <row r="27019" spans="3:4" x14ac:dyDescent="0.2">
      <c r="C27019" s="1">
        <v>1353.39</v>
      </c>
      <c r="D27019" s="1">
        <v>1138.56</v>
      </c>
    </row>
    <row r="27020" spans="3:4" x14ac:dyDescent="0.2">
      <c r="C27020" s="1">
        <v>1353.39</v>
      </c>
      <c r="D27020" s="1">
        <v>1138.56</v>
      </c>
    </row>
    <row r="27021" spans="3:4" x14ac:dyDescent="0.2">
      <c r="C27021" s="1">
        <v>1353.39</v>
      </c>
      <c r="D27021" s="1">
        <v>1138.56</v>
      </c>
    </row>
    <row r="27022" spans="3:4" x14ac:dyDescent="0.2">
      <c r="C27022" s="1">
        <v>1353.39</v>
      </c>
      <c r="D27022" s="1">
        <v>1138.56</v>
      </c>
    </row>
    <row r="27023" spans="3:4" x14ac:dyDescent="0.2">
      <c r="C27023" s="1">
        <v>1353.39</v>
      </c>
      <c r="D27023" s="1">
        <v>1138.56</v>
      </c>
    </row>
    <row r="27024" spans="3:4" x14ac:dyDescent="0.2">
      <c r="C27024" s="1">
        <v>1353.39</v>
      </c>
      <c r="D27024" s="1">
        <v>1138.56</v>
      </c>
    </row>
    <row r="27025" spans="3:4" x14ac:dyDescent="0.2">
      <c r="C27025" s="1">
        <v>1353.39</v>
      </c>
      <c r="D27025" s="1">
        <v>1138.56</v>
      </c>
    </row>
    <row r="27026" spans="3:4" x14ac:dyDescent="0.2">
      <c r="C27026" s="1">
        <v>1353.39</v>
      </c>
      <c r="D27026" s="1">
        <v>1138.56</v>
      </c>
    </row>
    <row r="27027" spans="3:4" x14ac:dyDescent="0.2">
      <c r="C27027" s="1">
        <v>1353.39</v>
      </c>
      <c r="D27027" s="1">
        <v>1138.56</v>
      </c>
    </row>
    <row r="27028" spans="3:4" x14ac:dyDescent="0.2">
      <c r="C27028" s="1">
        <v>1353.39</v>
      </c>
      <c r="D27028" s="1">
        <v>1138.56</v>
      </c>
    </row>
    <row r="27029" spans="3:4" x14ac:dyDescent="0.2">
      <c r="C27029" s="1">
        <v>1353.39</v>
      </c>
      <c r="D27029" s="1">
        <v>1138.56</v>
      </c>
    </row>
    <row r="27030" spans="3:4" x14ac:dyDescent="0.2">
      <c r="C27030" s="1">
        <v>1353.39</v>
      </c>
      <c r="D27030" s="1">
        <v>1138.56</v>
      </c>
    </row>
    <row r="27031" spans="3:4" x14ac:dyDescent="0.2">
      <c r="C27031" s="1">
        <v>1353.39</v>
      </c>
      <c r="D27031" s="1">
        <v>1138.56</v>
      </c>
    </row>
    <row r="27032" spans="3:4" x14ac:dyDescent="0.2">
      <c r="C27032" s="1">
        <v>1353.39</v>
      </c>
      <c r="D27032" s="1">
        <v>1138.56</v>
      </c>
    </row>
    <row r="27033" spans="3:4" x14ac:dyDescent="0.2">
      <c r="C27033" s="1">
        <v>1353.39</v>
      </c>
      <c r="D27033" s="1">
        <v>1138.56</v>
      </c>
    </row>
    <row r="27034" spans="3:4" x14ac:dyDescent="0.2">
      <c r="C27034" s="1">
        <v>1353.39</v>
      </c>
      <c r="D27034" s="1">
        <v>1138.56</v>
      </c>
    </row>
    <row r="27035" spans="3:4" x14ac:dyDescent="0.2">
      <c r="C27035" s="1">
        <v>1353.39</v>
      </c>
      <c r="D27035" s="1">
        <v>1138.56</v>
      </c>
    </row>
    <row r="27036" spans="3:4" x14ac:dyDescent="0.2">
      <c r="C27036" s="1">
        <v>1353.39</v>
      </c>
      <c r="D27036" s="1">
        <v>1138.56</v>
      </c>
    </row>
    <row r="27037" spans="3:4" x14ac:dyDescent="0.2">
      <c r="C27037" s="1">
        <v>1353.39</v>
      </c>
      <c r="D27037" s="1">
        <v>1138.56</v>
      </c>
    </row>
    <row r="27038" spans="3:4" x14ac:dyDescent="0.2">
      <c r="C27038" s="1">
        <v>1353.39</v>
      </c>
      <c r="D27038" s="1">
        <v>1138.56</v>
      </c>
    </row>
    <row r="27039" spans="3:4" x14ac:dyDescent="0.2">
      <c r="C27039" s="1">
        <v>1353.39</v>
      </c>
      <c r="D27039" s="1">
        <v>1138.56</v>
      </c>
    </row>
    <row r="27040" spans="3:4" x14ac:dyDescent="0.2">
      <c r="C27040" s="1">
        <v>1353.39</v>
      </c>
      <c r="D27040" s="1">
        <v>1138.56</v>
      </c>
    </row>
    <row r="27041" spans="3:4" x14ac:dyDescent="0.2">
      <c r="C27041" s="1">
        <v>1353.39</v>
      </c>
      <c r="D27041" s="1">
        <v>1138.56</v>
      </c>
    </row>
    <row r="27042" spans="3:4" x14ac:dyDescent="0.2">
      <c r="C27042" s="1">
        <v>1353.39</v>
      </c>
      <c r="D27042" s="1">
        <v>1138.56</v>
      </c>
    </row>
    <row r="27043" spans="3:4" x14ac:dyDescent="0.2">
      <c r="C27043" s="1">
        <v>1353.39</v>
      </c>
      <c r="D27043" s="1">
        <v>1138.56</v>
      </c>
    </row>
    <row r="27044" spans="3:4" x14ac:dyDescent="0.2">
      <c r="C27044" s="1">
        <v>1353.39</v>
      </c>
      <c r="D27044" s="1">
        <v>1138.56</v>
      </c>
    </row>
    <row r="27045" spans="3:4" x14ac:dyDescent="0.2">
      <c r="C27045" s="1">
        <v>1352.39</v>
      </c>
      <c r="D27045" s="1">
        <v>1138.56</v>
      </c>
    </row>
    <row r="27046" spans="3:4" x14ac:dyDescent="0.2">
      <c r="C27046" s="1">
        <v>1352.39</v>
      </c>
      <c r="D27046" s="1">
        <v>1138.56</v>
      </c>
    </row>
    <row r="27047" spans="3:4" x14ac:dyDescent="0.2">
      <c r="C27047" s="1">
        <v>1352.39</v>
      </c>
      <c r="D27047" s="1">
        <v>1138.56</v>
      </c>
    </row>
    <row r="27048" spans="3:4" x14ac:dyDescent="0.2">
      <c r="C27048" s="1">
        <v>1352.39</v>
      </c>
      <c r="D27048" s="1">
        <v>1138.56</v>
      </c>
    </row>
    <row r="27049" spans="3:4" x14ac:dyDescent="0.2">
      <c r="C27049" s="1">
        <v>1352.39</v>
      </c>
      <c r="D27049" s="1">
        <v>1138.56</v>
      </c>
    </row>
    <row r="27050" spans="3:4" x14ac:dyDescent="0.2">
      <c r="C27050" s="1">
        <v>1352.39</v>
      </c>
      <c r="D27050" s="1">
        <v>1138.56</v>
      </c>
    </row>
    <row r="27051" spans="3:4" x14ac:dyDescent="0.2">
      <c r="C27051" s="1">
        <v>1352.39</v>
      </c>
      <c r="D27051" s="1">
        <v>1138.56</v>
      </c>
    </row>
    <row r="27052" spans="3:4" x14ac:dyDescent="0.2">
      <c r="C27052" s="1">
        <v>1352.39</v>
      </c>
      <c r="D27052" s="1">
        <v>1138.56</v>
      </c>
    </row>
    <row r="27053" spans="3:4" x14ac:dyDescent="0.2">
      <c r="C27053" s="1">
        <v>1352.39</v>
      </c>
      <c r="D27053" s="1">
        <v>1138.56</v>
      </c>
    </row>
    <row r="27054" spans="3:4" x14ac:dyDescent="0.2">
      <c r="C27054" s="1">
        <v>1352.39</v>
      </c>
      <c r="D27054" s="1">
        <v>1138.56</v>
      </c>
    </row>
    <row r="27055" spans="3:4" x14ac:dyDescent="0.2">
      <c r="C27055" s="1">
        <v>1352.39</v>
      </c>
      <c r="D27055" s="1">
        <v>1138.56</v>
      </c>
    </row>
    <row r="27056" spans="3:4" x14ac:dyDescent="0.2">
      <c r="C27056" s="1">
        <v>1352.39</v>
      </c>
      <c r="D27056" s="1">
        <v>1138.56</v>
      </c>
    </row>
    <row r="27057" spans="3:4" x14ac:dyDescent="0.2">
      <c r="C27057" s="1">
        <v>1352.39</v>
      </c>
      <c r="D27057" s="1">
        <v>1138.56</v>
      </c>
    </row>
    <row r="27058" spans="3:4" x14ac:dyDescent="0.2">
      <c r="C27058" s="1">
        <v>1352.39</v>
      </c>
      <c r="D27058" s="1">
        <v>1138.56</v>
      </c>
    </row>
    <row r="27059" spans="3:4" x14ac:dyDescent="0.2">
      <c r="C27059" s="1">
        <v>1352.39</v>
      </c>
      <c r="D27059" s="1">
        <v>1138.56</v>
      </c>
    </row>
    <row r="27060" spans="3:4" x14ac:dyDescent="0.2">
      <c r="C27060" s="1">
        <v>1352.39</v>
      </c>
      <c r="D27060" s="1">
        <v>1138.56</v>
      </c>
    </row>
    <row r="27061" spans="3:4" x14ac:dyDescent="0.2">
      <c r="C27061" s="1">
        <v>1352.39</v>
      </c>
      <c r="D27061" s="1">
        <v>1138.56</v>
      </c>
    </row>
    <row r="27062" spans="3:4" x14ac:dyDescent="0.2">
      <c r="C27062" s="1">
        <v>1352.39</v>
      </c>
      <c r="D27062" s="1">
        <v>1138.56</v>
      </c>
    </row>
    <row r="27063" spans="3:4" x14ac:dyDescent="0.2">
      <c r="C27063" s="1">
        <v>1352.39</v>
      </c>
      <c r="D27063" s="1">
        <v>1138.56</v>
      </c>
    </row>
    <row r="27064" spans="3:4" x14ac:dyDescent="0.2">
      <c r="C27064" s="1">
        <v>1352.39</v>
      </c>
      <c r="D27064" s="1">
        <v>1138.56</v>
      </c>
    </row>
    <row r="27065" spans="3:4" x14ac:dyDescent="0.2">
      <c r="C27065" s="1">
        <v>1352.39</v>
      </c>
      <c r="D27065" s="1">
        <v>1138.56</v>
      </c>
    </row>
    <row r="27066" spans="3:4" x14ac:dyDescent="0.2">
      <c r="C27066" s="1">
        <v>1352.39</v>
      </c>
      <c r="D27066" s="1">
        <v>1138.56</v>
      </c>
    </row>
    <row r="27067" spans="3:4" x14ac:dyDescent="0.2">
      <c r="C27067" s="1">
        <v>1352.39</v>
      </c>
      <c r="D27067" s="1">
        <v>1138.56</v>
      </c>
    </row>
    <row r="27068" spans="3:4" x14ac:dyDescent="0.2">
      <c r="C27068" s="1">
        <v>1352.39</v>
      </c>
      <c r="D27068" s="1">
        <v>1138.56</v>
      </c>
    </row>
    <row r="27069" spans="3:4" x14ac:dyDescent="0.2">
      <c r="C27069" s="1">
        <v>1352.39</v>
      </c>
      <c r="D27069" s="1">
        <v>1138.56</v>
      </c>
    </row>
    <row r="27070" spans="3:4" x14ac:dyDescent="0.2">
      <c r="C27070" s="1">
        <v>1352.39</v>
      </c>
      <c r="D27070" s="1">
        <v>1138.56</v>
      </c>
    </row>
    <row r="27071" spans="3:4" x14ac:dyDescent="0.2">
      <c r="C27071" s="1">
        <v>1352.39</v>
      </c>
      <c r="D27071" s="1">
        <v>1138.56</v>
      </c>
    </row>
    <row r="27072" spans="3:4" x14ac:dyDescent="0.2">
      <c r="C27072" s="1">
        <v>1352.39</v>
      </c>
      <c r="D27072" s="1">
        <v>1136.56</v>
      </c>
    </row>
    <row r="27073" spans="3:4" x14ac:dyDescent="0.2">
      <c r="C27073" s="1">
        <v>1352.39</v>
      </c>
      <c r="D27073" s="1">
        <v>1136.56</v>
      </c>
    </row>
    <row r="27074" spans="3:4" x14ac:dyDescent="0.2">
      <c r="C27074" s="1">
        <v>1352.39</v>
      </c>
      <c r="D27074" s="1">
        <v>1136.56</v>
      </c>
    </row>
    <row r="27075" spans="3:4" x14ac:dyDescent="0.2">
      <c r="C27075" s="1">
        <v>1352.39</v>
      </c>
      <c r="D27075" s="1">
        <v>1136.56</v>
      </c>
    </row>
    <row r="27076" spans="3:4" x14ac:dyDescent="0.2">
      <c r="C27076" s="1">
        <v>1352.39</v>
      </c>
      <c r="D27076" s="1">
        <v>1136.56</v>
      </c>
    </row>
    <row r="27077" spans="3:4" x14ac:dyDescent="0.2">
      <c r="C27077" s="1">
        <v>1352.39</v>
      </c>
      <c r="D27077" s="1">
        <v>1136.56</v>
      </c>
    </row>
    <row r="27078" spans="3:4" x14ac:dyDescent="0.2">
      <c r="C27078" s="1">
        <v>1352.39</v>
      </c>
      <c r="D27078" s="1">
        <v>1136.56</v>
      </c>
    </row>
    <row r="27079" spans="3:4" x14ac:dyDescent="0.2">
      <c r="C27079" s="1">
        <v>1352.39</v>
      </c>
      <c r="D27079" s="1">
        <v>1136.56</v>
      </c>
    </row>
    <row r="27080" spans="3:4" x14ac:dyDescent="0.2">
      <c r="C27080" s="1">
        <v>1352.39</v>
      </c>
      <c r="D27080" s="1">
        <v>1136.56</v>
      </c>
    </row>
    <row r="27081" spans="3:4" x14ac:dyDescent="0.2">
      <c r="C27081" s="1">
        <v>1352.39</v>
      </c>
      <c r="D27081" s="1">
        <v>1136.56</v>
      </c>
    </row>
    <row r="27082" spans="3:4" x14ac:dyDescent="0.2">
      <c r="C27082" s="1">
        <v>1352.39</v>
      </c>
      <c r="D27082" s="1">
        <v>1136.56</v>
      </c>
    </row>
    <row r="27083" spans="3:4" x14ac:dyDescent="0.2">
      <c r="C27083" s="1">
        <v>1352.39</v>
      </c>
      <c r="D27083" s="1">
        <v>1136.56</v>
      </c>
    </row>
    <row r="27084" spans="3:4" x14ac:dyDescent="0.2">
      <c r="C27084" s="1">
        <v>1352.39</v>
      </c>
      <c r="D27084" s="1">
        <v>1136.56</v>
      </c>
    </row>
    <row r="27085" spans="3:4" x14ac:dyDescent="0.2">
      <c r="C27085" s="1">
        <v>1352.39</v>
      </c>
      <c r="D27085" s="1">
        <v>1136.56</v>
      </c>
    </row>
    <row r="27086" spans="3:4" x14ac:dyDescent="0.2">
      <c r="C27086" s="1">
        <v>1352.39</v>
      </c>
      <c r="D27086" s="1">
        <v>1136.56</v>
      </c>
    </row>
    <row r="27087" spans="3:4" x14ac:dyDescent="0.2">
      <c r="C27087" s="1">
        <v>1352.39</v>
      </c>
      <c r="D27087" s="1">
        <v>1136.56</v>
      </c>
    </row>
    <row r="27088" spans="3:4" x14ac:dyDescent="0.2">
      <c r="C27088" s="1">
        <v>1352.39</v>
      </c>
      <c r="D27088" s="1">
        <v>1136.56</v>
      </c>
    </row>
    <row r="27089" spans="3:4" x14ac:dyDescent="0.2">
      <c r="C27089" s="1">
        <v>1352.39</v>
      </c>
      <c r="D27089" s="1">
        <v>1136.56</v>
      </c>
    </row>
    <row r="27090" spans="3:4" x14ac:dyDescent="0.2">
      <c r="C27090" s="1">
        <v>1352.39</v>
      </c>
      <c r="D27090" s="1">
        <v>1136.56</v>
      </c>
    </row>
    <row r="27091" spans="3:4" x14ac:dyDescent="0.2">
      <c r="C27091" s="1">
        <v>1352.39</v>
      </c>
      <c r="D27091" s="1">
        <v>1136.56</v>
      </c>
    </row>
    <row r="27092" spans="3:4" x14ac:dyDescent="0.2">
      <c r="C27092" s="1">
        <v>1352.39</v>
      </c>
      <c r="D27092" s="1">
        <v>1136.56</v>
      </c>
    </row>
    <row r="27093" spans="3:4" x14ac:dyDescent="0.2">
      <c r="C27093" s="1">
        <v>1352.39</v>
      </c>
      <c r="D27093" s="1">
        <v>1136.56</v>
      </c>
    </row>
    <row r="27094" spans="3:4" x14ac:dyDescent="0.2">
      <c r="C27094" s="1">
        <v>1352.39</v>
      </c>
      <c r="D27094" s="1">
        <v>1136.56</v>
      </c>
    </row>
    <row r="27095" spans="3:4" x14ac:dyDescent="0.2">
      <c r="C27095" s="1">
        <v>1352.39</v>
      </c>
      <c r="D27095" s="1">
        <v>1136.56</v>
      </c>
    </row>
    <row r="27096" spans="3:4" x14ac:dyDescent="0.2">
      <c r="C27096" s="1">
        <v>1352.39</v>
      </c>
      <c r="D27096" s="1">
        <v>1136.56</v>
      </c>
    </row>
    <row r="27097" spans="3:4" x14ac:dyDescent="0.2">
      <c r="C27097" s="1">
        <v>1352.39</v>
      </c>
      <c r="D27097" s="1">
        <v>1136.56</v>
      </c>
    </row>
    <row r="27098" spans="3:4" x14ac:dyDescent="0.2">
      <c r="C27098" s="1">
        <v>1352.39</v>
      </c>
      <c r="D27098" s="1">
        <v>1136.56</v>
      </c>
    </row>
    <row r="27099" spans="3:4" x14ac:dyDescent="0.2">
      <c r="C27099" s="1">
        <v>1352.39</v>
      </c>
      <c r="D27099" s="1">
        <v>1136.56</v>
      </c>
    </row>
    <row r="27100" spans="3:4" x14ac:dyDescent="0.2">
      <c r="C27100" s="1">
        <v>1352.39</v>
      </c>
      <c r="D27100" s="1">
        <v>1136.56</v>
      </c>
    </row>
    <row r="27101" spans="3:4" x14ac:dyDescent="0.2">
      <c r="C27101" s="1">
        <v>1352.39</v>
      </c>
      <c r="D27101" s="1">
        <v>1136.56</v>
      </c>
    </row>
    <row r="27102" spans="3:4" x14ac:dyDescent="0.2">
      <c r="C27102" s="1">
        <v>1352.39</v>
      </c>
      <c r="D27102" s="1">
        <v>1136.56</v>
      </c>
    </row>
    <row r="27103" spans="3:4" x14ac:dyDescent="0.2">
      <c r="C27103" s="1">
        <v>1352.39</v>
      </c>
      <c r="D27103" s="1">
        <v>1136.56</v>
      </c>
    </row>
    <row r="27104" spans="3:4" x14ac:dyDescent="0.2">
      <c r="C27104" s="1">
        <v>1352.39</v>
      </c>
      <c r="D27104" s="1">
        <v>1136.56</v>
      </c>
    </row>
    <row r="27105" spans="3:4" x14ac:dyDescent="0.2">
      <c r="C27105" s="1">
        <v>1352.39</v>
      </c>
      <c r="D27105" s="1">
        <v>1136.56</v>
      </c>
    </row>
    <row r="27106" spans="3:4" x14ac:dyDescent="0.2">
      <c r="C27106" s="1">
        <v>1352.39</v>
      </c>
      <c r="D27106" s="1">
        <v>1136.56</v>
      </c>
    </row>
    <row r="27107" spans="3:4" x14ac:dyDescent="0.2">
      <c r="C27107" s="1">
        <v>1352.39</v>
      </c>
      <c r="D27107" s="1">
        <v>1136.56</v>
      </c>
    </row>
    <row r="27108" spans="3:4" x14ac:dyDescent="0.2">
      <c r="C27108" s="1">
        <v>1352.39</v>
      </c>
      <c r="D27108" s="1">
        <v>1136.56</v>
      </c>
    </row>
    <row r="27109" spans="3:4" x14ac:dyDescent="0.2">
      <c r="C27109" s="1">
        <v>1352.39</v>
      </c>
      <c r="D27109" s="1">
        <v>1136.56</v>
      </c>
    </row>
    <row r="27110" spans="3:4" x14ac:dyDescent="0.2">
      <c r="C27110" s="1">
        <v>1352.39</v>
      </c>
      <c r="D27110" s="1">
        <v>1136.56</v>
      </c>
    </row>
    <row r="27111" spans="3:4" x14ac:dyDescent="0.2">
      <c r="C27111" s="1">
        <v>1352.39</v>
      </c>
      <c r="D27111" s="1">
        <v>1136.56</v>
      </c>
    </row>
    <row r="27112" spans="3:4" x14ac:dyDescent="0.2">
      <c r="C27112" s="1">
        <v>1352.39</v>
      </c>
      <c r="D27112" s="1">
        <v>1136.56</v>
      </c>
    </row>
    <row r="27113" spans="3:4" x14ac:dyDescent="0.2">
      <c r="C27113" s="1">
        <v>1352.39</v>
      </c>
      <c r="D27113" s="1">
        <v>1136.56</v>
      </c>
    </row>
    <row r="27114" spans="3:4" x14ac:dyDescent="0.2">
      <c r="C27114" s="1">
        <v>1352.39</v>
      </c>
      <c r="D27114" s="1">
        <v>1136.56</v>
      </c>
    </row>
    <row r="27115" spans="3:4" x14ac:dyDescent="0.2">
      <c r="C27115" s="1">
        <v>1352.39</v>
      </c>
      <c r="D27115" s="1">
        <v>1136.56</v>
      </c>
    </row>
    <row r="27116" spans="3:4" x14ac:dyDescent="0.2">
      <c r="C27116" s="1">
        <v>1352.39</v>
      </c>
      <c r="D27116" s="1">
        <v>1136.56</v>
      </c>
    </row>
    <row r="27117" spans="3:4" x14ac:dyDescent="0.2">
      <c r="C27117" s="1">
        <v>1352.39</v>
      </c>
      <c r="D27117" s="1">
        <v>1136.56</v>
      </c>
    </row>
    <row r="27118" spans="3:4" x14ac:dyDescent="0.2">
      <c r="C27118" s="1">
        <v>1352.39</v>
      </c>
      <c r="D27118" s="1">
        <v>1136.56</v>
      </c>
    </row>
    <row r="27119" spans="3:4" x14ac:dyDescent="0.2">
      <c r="C27119" s="1">
        <v>1352.39</v>
      </c>
      <c r="D27119" s="1">
        <v>1136.56</v>
      </c>
    </row>
    <row r="27120" spans="3:4" x14ac:dyDescent="0.2">
      <c r="C27120" s="1">
        <v>1352.39</v>
      </c>
      <c r="D27120" s="1">
        <v>1136.56</v>
      </c>
    </row>
    <row r="27121" spans="3:4" x14ac:dyDescent="0.2">
      <c r="C27121" s="1">
        <v>1352.39</v>
      </c>
      <c r="D27121" s="1">
        <v>1136.56</v>
      </c>
    </row>
    <row r="27122" spans="3:4" x14ac:dyDescent="0.2">
      <c r="C27122" s="1">
        <v>1352.39</v>
      </c>
      <c r="D27122" s="1">
        <v>1136.56</v>
      </c>
    </row>
    <row r="27123" spans="3:4" x14ac:dyDescent="0.2">
      <c r="C27123" s="1">
        <v>1352.39</v>
      </c>
      <c r="D27123" s="1">
        <v>1136.56</v>
      </c>
    </row>
    <row r="27124" spans="3:4" x14ac:dyDescent="0.2">
      <c r="C27124" s="1">
        <v>1352.39</v>
      </c>
      <c r="D27124" s="1">
        <v>1136.56</v>
      </c>
    </row>
    <row r="27125" spans="3:4" x14ac:dyDescent="0.2">
      <c r="C27125" s="1">
        <v>1352.39</v>
      </c>
      <c r="D27125" s="1">
        <v>1136.56</v>
      </c>
    </row>
    <row r="27126" spans="3:4" x14ac:dyDescent="0.2">
      <c r="C27126" s="1">
        <v>1352.39</v>
      </c>
      <c r="D27126" s="1">
        <v>1136.56</v>
      </c>
    </row>
    <row r="27127" spans="3:4" x14ac:dyDescent="0.2">
      <c r="C27127" s="1">
        <v>1352.39</v>
      </c>
      <c r="D27127" s="1">
        <v>1136.56</v>
      </c>
    </row>
    <row r="27128" spans="3:4" x14ac:dyDescent="0.2">
      <c r="C27128" s="1">
        <v>1352.39</v>
      </c>
      <c r="D27128" s="1">
        <v>1136.56</v>
      </c>
    </row>
    <row r="27129" spans="3:4" x14ac:dyDescent="0.2">
      <c r="C27129" s="1">
        <v>1352.39</v>
      </c>
      <c r="D27129" s="1">
        <v>1136.56</v>
      </c>
    </row>
    <row r="27130" spans="3:4" x14ac:dyDescent="0.2">
      <c r="C27130" s="1">
        <v>1352.39</v>
      </c>
      <c r="D27130" s="1">
        <v>1136.56</v>
      </c>
    </row>
    <row r="27131" spans="3:4" x14ac:dyDescent="0.2">
      <c r="C27131" s="1">
        <v>1352.39</v>
      </c>
      <c r="D27131" s="1">
        <v>1136.56</v>
      </c>
    </row>
    <row r="27132" spans="3:4" x14ac:dyDescent="0.2">
      <c r="C27132" s="1">
        <v>1352.39</v>
      </c>
      <c r="D27132" s="1">
        <v>1136.56</v>
      </c>
    </row>
    <row r="27133" spans="3:4" x14ac:dyDescent="0.2">
      <c r="C27133" s="1">
        <v>1352.39</v>
      </c>
      <c r="D27133" s="1">
        <v>1136.56</v>
      </c>
    </row>
    <row r="27134" spans="3:4" x14ac:dyDescent="0.2">
      <c r="C27134" s="1">
        <v>1352.39</v>
      </c>
      <c r="D27134" s="1">
        <v>1136.56</v>
      </c>
    </row>
    <row r="27135" spans="3:4" x14ac:dyDescent="0.2">
      <c r="C27135" s="1">
        <v>1352.39</v>
      </c>
      <c r="D27135" s="1">
        <v>1136.56</v>
      </c>
    </row>
    <row r="27136" spans="3:4" x14ac:dyDescent="0.2">
      <c r="C27136" s="1">
        <v>1352.39</v>
      </c>
      <c r="D27136" s="1">
        <v>1136.56</v>
      </c>
    </row>
    <row r="27137" spans="3:4" x14ac:dyDescent="0.2">
      <c r="C27137" s="1">
        <v>1352.39</v>
      </c>
      <c r="D27137" s="1">
        <v>1136.56</v>
      </c>
    </row>
    <row r="27138" spans="3:4" x14ac:dyDescent="0.2">
      <c r="C27138" s="1">
        <v>1352.39</v>
      </c>
      <c r="D27138" s="1">
        <v>1136.56</v>
      </c>
    </row>
    <row r="27139" spans="3:4" x14ac:dyDescent="0.2">
      <c r="C27139" s="1">
        <v>1352.39</v>
      </c>
      <c r="D27139" s="1">
        <v>1136.56</v>
      </c>
    </row>
    <row r="27140" spans="3:4" x14ac:dyDescent="0.2">
      <c r="C27140" s="1">
        <v>1352.39</v>
      </c>
      <c r="D27140" s="1">
        <v>1136.56</v>
      </c>
    </row>
    <row r="27141" spans="3:4" x14ac:dyDescent="0.2">
      <c r="C27141" s="1">
        <v>1352.39</v>
      </c>
      <c r="D27141" s="1">
        <v>1136.56</v>
      </c>
    </row>
    <row r="27142" spans="3:4" x14ac:dyDescent="0.2">
      <c r="C27142" s="1">
        <v>1352.39</v>
      </c>
      <c r="D27142" s="1">
        <v>1137.56</v>
      </c>
    </row>
    <row r="27143" spans="3:4" x14ac:dyDescent="0.2">
      <c r="C27143" s="1">
        <v>1352.39</v>
      </c>
      <c r="D27143" s="1">
        <v>1137.56</v>
      </c>
    </row>
    <row r="27144" spans="3:4" x14ac:dyDescent="0.2">
      <c r="C27144" s="1">
        <v>1352.39</v>
      </c>
      <c r="D27144" s="1">
        <v>1137.56</v>
      </c>
    </row>
    <row r="27145" spans="3:4" x14ac:dyDescent="0.2">
      <c r="C27145" s="1">
        <v>1352.39</v>
      </c>
      <c r="D27145" s="1">
        <v>1137.56</v>
      </c>
    </row>
    <row r="27146" spans="3:4" x14ac:dyDescent="0.2">
      <c r="C27146" s="1">
        <v>1352.39</v>
      </c>
      <c r="D27146" s="1">
        <v>1137.56</v>
      </c>
    </row>
    <row r="27147" spans="3:4" x14ac:dyDescent="0.2">
      <c r="C27147" s="1">
        <v>1352.39</v>
      </c>
      <c r="D27147" s="1">
        <v>1137.56</v>
      </c>
    </row>
    <row r="27148" spans="3:4" x14ac:dyDescent="0.2">
      <c r="C27148" s="1">
        <v>1352.39</v>
      </c>
      <c r="D27148" s="1">
        <v>1137.56</v>
      </c>
    </row>
    <row r="27149" spans="3:4" x14ac:dyDescent="0.2">
      <c r="C27149" s="1">
        <v>1352.39</v>
      </c>
      <c r="D27149" s="1">
        <v>1137.56</v>
      </c>
    </row>
    <row r="27150" spans="3:4" x14ac:dyDescent="0.2">
      <c r="C27150" s="1">
        <v>1352.39</v>
      </c>
      <c r="D27150" s="1">
        <v>1137.56</v>
      </c>
    </row>
    <row r="27151" spans="3:4" x14ac:dyDescent="0.2">
      <c r="C27151" s="1">
        <v>1352.39</v>
      </c>
      <c r="D27151" s="1">
        <v>1137.56</v>
      </c>
    </row>
    <row r="27152" spans="3:4" x14ac:dyDescent="0.2">
      <c r="C27152" s="1">
        <v>1352.39</v>
      </c>
      <c r="D27152" s="1">
        <v>1137.56</v>
      </c>
    </row>
    <row r="27153" spans="3:4" x14ac:dyDescent="0.2">
      <c r="C27153" s="1">
        <v>1352.39</v>
      </c>
      <c r="D27153" s="1">
        <v>1137.56</v>
      </c>
    </row>
    <row r="27154" spans="3:4" x14ac:dyDescent="0.2">
      <c r="C27154" s="1">
        <v>1352.39</v>
      </c>
      <c r="D27154" s="1">
        <v>1137.56</v>
      </c>
    </row>
    <row r="27155" spans="3:4" x14ac:dyDescent="0.2">
      <c r="C27155" s="1">
        <v>1352.39</v>
      </c>
      <c r="D27155" s="1">
        <v>1137.56</v>
      </c>
    </row>
    <row r="27156" spans="3:4" x14ac:dyDescent="0.2">
      <c r="C27156" s="1">
        <v>1352.39</v>
      </c>
      <c r="D27156" s="1">
        <v>1137.56</v>
      </c>
    </row>
    <row r="27157" spans="3:4" x14ac:dyDescent="0.2">
      <c r="C27157" s="1">
        <v>1352.39</v>
      </c>
      <c r="D27157" s="1">
        <v>1137.56</v>
      </c>
    </row>
    <row r="27158" spans="3:4" x14ac:dyDescent="0.2">
      <c r="C27158" s="1">
        <v>1352.39</v>
      </c>
      <c r="D27158" s="1">
        <v>1137.56</v>
      </c>
    </row>
    <row r="27159" spans="3:4" x14ac:dyDescent="0.2">
      <c r="C27159" s="1">
        <v>1352.39</v>
      </c>
      <c r="D27159" s="1">
        <v>1137.56</v>
      </c>
    </row>
    <row r="27160" spans="3:4" x14ac:dyDescent="0.2">
      <c r="C27160" s="1">
        <v>1352.39</v>
      </c>
      <c r="D27160" s="1">
        <v>1137.56</v>
      </c>
    </row>
    <row r="27161" spans="3:4" x14ac:dyDescent="0.2">
      <c r="C27161" s="1">
        <v>1352.39</v>
      </c>
      <c r="D27161" s="1">
        <v>1137.56</v>
      </c>
    </row>
    <row r="27162" spans="3:4" x14ac:dyDescent="0.2">
      <c r="C27162" s="1">
        <v>1352.39</v>
      </c>
      <c r="D27162" s="1">
        <v>1137.56</v>
      </c>
    </row>
    <row r="27163" spans="3:4" x14ac:dyDescent="0.2">
      <c r="C27163" s="1">
        <v>1352.39</v>
      </c>
      <c r="D27163" s="1">
        <v>1137.56</v>
      </c>
    </row>
    <row r="27164" spans="3:4" x14ac:dyDescent="0.2">
      <c r="C27164" s="1">
        <v>1352.39</v>
      </c>
      <c r="D27164" s="1">
        <v>1137.56</v>
      </c>
    </row>
    <row r="27165" spans="3:4" x14ac:dyDescent="0.2">
      <c r="C27165" s="1">
        <v>1352.39</v>
      </c>
      <c r="D27165" s="1">
        <v>1137.56</v>
      </c>
    </row>
    <row r="27166" spans="3:4" x14ac:dyDescent="0.2">
      <c r="C27166" s="1">
        <v>1352.39</v>
      </c>
      <c r="D27166" s="1">
        <v>1137.56</v>
      </c>
    </row>
    <row r="27167" spans="3:4" x14ac:dyDescent="0.2">
      <c r="C27167" s="1">
        <v>1352.39</v>
      </c>
      <c r="D27167" s="1">
        <v>1137.56</v>
      </c>
    </row>
    <row r="27168" spans="3:4" x14ac:dyDescent="0.2">
      <c r="C27168" s="1">
        <v>1352.39</v>
      </c>
      <c r="D27168" s="1">
        <v>1137.56</v>
      </c>
    </row>
    <row r="27169" spans="3:4" x14ac:dyDescent="0.2">
      <c r="C27169" s="1">
        <v>1352.39</v>
      </c>
      <c r="D27169" s="1">
        <v>1137.56</v>
      </c>
    </row>
    <row r="27170" spans="3:4" x14ac:dyDescent="0.2">
      <c r="C27170" s="1">
        <v>1352.39</v>
      </c>
      <c r="D27170" s="1">
        <v>1138.56</v>
      </c>
    </row>
    <row r="27171" spans="3:4" x14ac:dyDescent="0.2">
      <c r="C27171" s="1">
        <v>1352.39</v>
      </c>
      <c r="D27171" s="1">
        <v>1138.56</v>
      </c>
    </row>
    <row r="27172" spans="3:4" x14ac:dyDescent="0.2">
      <c r="C27172" s="1">
        <v>1352.39</v>
      </c>
      <c r="D27172" s="1">
        <v>1138.56</v>
      </c>
    </row>
    <row r="27173" spans="3:4" x14ac:dyDescent="0.2">
      <c r="C27173" s="1">
        <v>1352.39</v>
      </c>
      <c r="D27173" s="1">
        <v>1138.56</v>
      </c>
    </row>
    <row r="27174" spans="3:4" x14ac:dyDescent="0.2">
      <c r="C27174" s="1">
        <v>1352.39</v>
      </c>
      <c r="D27174" s="1">
        <v>1138.56</v>
      </c>
    </row>
    <row r="27175" spans="3:4" x14ac:dyDescent="0.2">
      <c r="C27175" s="1">
        <v>1352.39</v>
      </c>
      <c r="D27175" s="1">
        <v>1138.56</v>
      </c>
    </row>
    <row r="27176" spans="3:4" x14ac:dyDescent="0.2">
      <c r="C27176" s="1">
        <v>1352.39</v>
      </c>
      <c r="D27176" s="1">
        <v>1138.56</v>
      </c>
    </row>
    <row r="27177" spans="3:4" x14ac:dyDescent="0.2">
      <c r="C27177" s="1">
        <v>1352.39</v>
      </c>
      <c r="D27177" s="1">
        <v>1138.56</v>
      </c>
    </row>
    <row r="27178" spans="3:4" x14ac:dyDescent="0.2">
      <c r="C27178" s="1">
        <v>1352.39</v>
      </c>
      <c r="D27178" s="1">
        <v>1138.56</v>
      </c>
    </row>
    <row r="27179" spans="3:4" x14ac:dyDescent="0.2">
      <c r="C27179" s="1">
        <v>1352.39</v>
      </c>
      <c r="D27179" s="1">
        <v>1138.56</v>
      </c>
    </row>
    <row r="27180" spans="3:4" x14ac:dyDescent="0.2">
      <c r="C27180" s="1">
        <v>1352.39</v>
      </c>
      <c r="D27180" s="1">
        <v>1138.56</v>
      </c>
    </row>
    <row r="27181" spans="3:4" x14ac:dyDescent="0.2">
      <c r="C27181" s="1">
        <v>1352.39</v>
      </c>
      <c r="D27181" s="1">
        <v>1138.56</v>
      </c>
    </row>
    <row r="27182" spans="3:4" x14ac:dyDescent="0.2">
      <c r="C27182" s="1">
        <v>1352.39</v>
      </c>
      <c r="D27182" s="1">
        <v>1138.56</v>
      </c>
    </row>
    <row r="27183" spans="3:4" x14ac:dyDescent="0.2">
      <c r="C27183" s="1">
        <v>1352.39</v>
      </c>
      <c r="D27183" s="1">
        <v>1138.56</v>
      </c>
    </row>
    <row r="27184" spans="3:4" x14ac:dyDescent="0.2">
      <c r="C27184" s="1">
        <v>1352.39</v>
      </c>
      <c r="D27184" s="1">
        <v>1138.56</v>
      </c>
    </row>
    <row r="27185" spans="3:4" x14ac:dyDescent="0.2">
      <c r="C27185" s="1">
        <v>1352.39</v>
      </c>
      <c r="D27185" s="1">
        <v>1138.56</v>
      </c>
    </row>
    <row r="27186" spans="3:4" x14ac:dyDescent="0.2">
      <c r="C27186" s="1">
        <v>1352.39</v>
      </c>
      <c r="D27186" s="1">
        <v>1138.56</v>
      </c>
    </row>
    <row r="27187" spans="3:4" x14ac:dyDescent="0.2">
      <c r="C27187" s="1">
        <v>1352.39</v>
      </c>
      <c r="D27187" s="1">
        <v>1138.56</v>
      </c>
    </row>
    <row r="27188" spans="3:4" x14ac:dyDescent="0.2">
      <c r="C27188" s="1">
        <v>1352.39</v>
      </c>
      <c r="D27188" s="1">
        <v>1138.56</v>
      </c>
    </row>
    <row r="27189" spans="3:4" x14ac:dyDescent="0.2">
      <c r="C27189" s="1">
        <v>1352.39</v>
      </c>
      <c r="D27189" s="1">
        <v>1138.56</v>
      </c>
    </row>
    <row r="27190" spans="3:4" x14ac:dyDescent="0.2">
      <c r="C27190" s="1">
        <v>1352.39</v>
      </c>
      <c r="D27190" s="1">
        <v>1138.56</v>
      </c>
    </row>
    <row r="27191" spans="3:4" x14ac:dyDescent="0.2">
      <c r="C27191" s="1">
        <v>1352.39</v>
      </c>
      <c r="D27191" s="1">
        <v>1138.56</v>
      </c>
    </row>
    <row r="27192" spans="3:4" x14ac:dyDescent="0.2">
      <c r="C27192" s="1">
        <v>1352.39</v>
      </c>
      <c r="D27192" s="1">
        <v>1138.56</v>
      </c>
    </row>
    <row r="27193" spans="3:4" x14ac:dyDescent="0.2">
      <c r="C27193" s="1">
        <v>1352.39</v>
      </c>
      <c r="D27193" s="1">
        <v>1138.56</v>
      </c>
    </row>
    <row r="27194" spans="3:4" x14ac:dyDescent="0.2">
      <c r="C27194" s="1">
        <v>1352.39</v>
      </c>
      <c r="D27194" s="1">
        <v>1138.56</v>
      </c>
    </row>
    <row r="27195" spans="3:4" x14ac:dyDescent="0.2">
      <c r="C27195" s="1">
        <v>1352.39</v>
      </c>
      <c r="D27195" s="1">
        <v>1138.56</v>
      </c>
    </row>
    <row r="27196" spans="3:4" x14ac:dyDescent="0.2">
      <c r="C27196" s="1">
        <v>1352.39</v>
      </c>
      <c r="D27196" s="1">
        <v>1138.56</v>
      </c>
    </row>
    <row r="27197" spans="3:4" x14ac:dyDescent="0.2">
      <c r="C27197" s="1">
        <v>1352.39</v>
      </c>
      <c r="D27197" s="1">
        <v>1138.56</v>
      </c>
    </row>
    <row r="27198" spans="3:4" x14ac:dyDescent="0.2">
      <c r="C27198" s="1">
        <v>1352.39</v>
      </c>
      <c r="D27198" s="1">
        <v>1138.56</v>
      </c>
    </row>
    <row r="27199" spans="3:4" x14ac:dyDescent="0.2">
      <c r="C27199" s="1">
        <v>1352.39</v>
      </c>
      <c r="D27199" s="1">
        <v>1138.56</v>
      </c>
    </row>
    <row r="27200" spans="3:4" x14ac:dyDescent="0.2">
      <c r="C27200" s="1">
        <v>1352.39</v>
      </c>
      <c r="D27200" s="1">
        <v>1138.56</v>
      </c>
    </row>
    <row r="27201" spans="3:4" x14ac:dyDescent="0.2">
      <c r="C27201" s="1">
        <v>1352.39</v>
      </c>
      <c r="D27201" s="1">
        <v>1138.56</v>
      </c>
    </row>
    <row r="27202" spans="3:4" x14ac:dyDescent="0.2">
      <c r="C27202" s="1">
        <v>1352.39</v>
      </c>
      <c r="D27202" s="1">
        <v>1138.56</v>
      </c>
    </row>
    <row r="27203" spans="3:4" x14ac:dyDescent="0.2">
      <c r="C27203" s="1">
        <v>1352.39</v>
      </c>
      <c r="D27203" s="1">
        <v>1138.56</v>
      </c>
    </row>
    <row r="27204" spans="3:4" x14ac:dyDescent="0.2">
      <c r="C27204" s="1">
        <v>1352.39</v>
      </c>
      <c r="D27204" s="1">
        <v>1138.56</v>
      </c>
    </row>
    <row r="27205" spans="3:4" x14ac:dyDescent="0.2">
      <c r="C27205" s="1">
        <v>1352.39</v>
      </c>
      <c r="D27205" s="1">
        <v>1138.56</v>
      </c>
    </row>
    <row r="27206" spans="3:4" x14ac:dyDescent="0.2">
      <c r="C27206" s="1">
        <v>1352.39</v>
      </c>
      <c r="D27206" s="1">
        <v>1138.56</v>
      </c>
    </row>
    <row r="27207" spans="3:4" x14ac:dyDescent="0.2">
      <c r="C27207" s="1">
        <v>1352.39</v>
      </c>
      <c r="D27207" s="1">
        <v>1138.56</v>
      </c>
    </row>
    <row r="27208" spans="3:4" x14ac:dyDescent="0.2">
      <c r="C27208" s="1">
        <v>1352.39</v>
      </c>
      <c r="D27208" s="1">
        <v>1138.56</v>
      </c>
    </row>
    <row r="27209" spans="3:4" x14ac:dyDescent="0.2">
      <c r="C27209" s="1">
        <v>1351.39</v>
      </c>
      <c r="D27209" s="1">
        <v>1138.56</v>
      </c>
    </row>
    <row r="27210" spans="3:4" x14ac:dyDescent="0.2">
      <c r="C27210" s="1">
        <v>1351.39</v>
      </c>
      <c r="D27210" s="1">
        <v>1138.56</v>
      </c>
    </row>
    <row r="27211" spans="3:4" x14ac:dyDescent="0.2">
      <c r="C27211" s="1">
        <v>1351.39</v>
      </c>
      <c r="D27211" s="1">
        <v>1138.56</v>
      </c>
    </row>
    <row r="27212" spans="3:4" x14ac:dyDescent="0.2">
      <c r="C27212" s="1">
        <v>1351.39</v>
      </c>
      <c r="D27212" s="1">
        <v>1138.56</v>
      </c>
    </row>
    <row r="27213" spans="3:4" x14ac:dyDescent="0.2">
      <c r="C27213" s="1">
        <v>1351.39</v>
      </c>
      <c r="D27213" s="1">
        <v>1138.56</v>
      </c>
    </row>
    <row r="27214" spans="3:4" x14ac:dyDescent="0.2">
      <c r="C27214" s="1">
        <v>1351.39</v>
      </c>
      <c r="D27214" s="1">
        <v>1138.56</v>
      </c>
    </row>
    <row r="27215" spans="3:4" x14ac:dyDescent="0.2">
      <c r="C27215" s="1">
        <v>1351.39</v>
      </c>
      <c r="D27215" s="1">
        <v>1138.56</v>
      </c>
    </row>
    <row r="27216" spans="3:4" x14ac:dyDescent="0.2">
      <c r="C27216" s="1">
        <v>1351.39</v>
      </c>
      <c r="D27216" s="1">
        <v>1138.56</v>
      </c>
    </row>
    <row r="27217" spans="3:4" x14ac:dyDescent="0.2">
      <c r="C27217" s="1">
        <v>1351.39</v>
      </c>
      <c r="D27217" s="1">
        <v>1138.56</v>
      </c>
    </row>
    <row r="27218" spans="3:4" x14ac:dyDescent="0.2">
      <c r="C27218" s="1">
        <v>1352.39</v>
      </c>
      <c r="D27218" s="1">
        <v>1138.56</v>
      </c>
    </row>
    <row r="27219" spans="3:4" x14ac:dyDescent="0.2">
      <c r="C27219" s="1">
        <v>1352.39</v>
      </c>
      <c r="D27219" s="1">
        <v>1138.56</v>
      </c>
    </row>
    <row r="27220" spans="3:4" x14ac:dyDescent="0.2">
      <c r="C27220" s="1">
        <v>1352.39</v>
      </c>
      <c r="D27220" s="1">
        <v>1138.56</v>
      </c>
    </row>
    <row r="27221" spans="3:4" x14ac:dyDescent="0.2">
      <c r="C27221" s="1">
        <v>1352.39</v>
      </c>
      <c r="D27221" s="1">
        <v>1138.56</v>
      </c>
    </row>
    <row r="27222" spans="3:4" x14ac:dyDescent="0.2">
      <c r="C27222" s="1">
        <v>1352.39</v>
      </c>
      <c r="D27222" s="1">
        <v>1138.56</v>
      </c>
    </row>
    <row r="27223" spans="3:4" x14ac:dyDescent="0.2">
      <c r="C27223" s="1">
        <v>1352.39</v>
      </c>
      <c r="D27223" s="1">
        <v>1138.56</v>
      </c>
    </row>
    <row r="27224" spans="3:4" x14ac:dyDescent="0.2">
      <c r="C27224" s="1">
        <v>1352.39</v>
      </c>
      <c r="D27224" s="1">
        <v>1138.56</v>
      </c>
    </row>
    <row r="27225" spans="3:4" x14ac:dyDescent="0.2">
      <c r="C27225" s="1">
        <v>1352.39</v>
      </c>
      <c r="D27225" s="1">
        <v>1138.56</v>
      </c>
    </row>
    <row r="27226" spans="3:4" x14ac:dyDescent="0.2">
      <c r="C27226" s="1">
        <v>1352.39</v>
      </c>
      <c r="D27226" s="1">
        <v>1138.56</v>
      </c>
    </row>
    <row r="27227" spans="3:4" x14ac:dyDescent="0.2">
      <c r="C27227" s="1">
        <v>1352.39</v>
      </c>
      <c r="D27227" s="1">
        <v>1138.56</v>
      </c>
    </row>
    <row r="27228" spans="3:4" x14ac:dyDescent="0.2">
      <c r="C27228" s="1">
        <v>1352.39</v>
      </c>
      <c r="D27228" s="1">
        <v>1138.56</v>
      </c>
    </row>
    <row r="27229" spans="3:4" x14ac:dyDescent="0.2">
      <c r="C27229" s="1">
        <v>1352.39</v>
      </c>
      <c r="D27229" s="1">
        <v>1138.56</v>
      </c>
    </row>
    <row r="27230" spans="3:4" x14ac:dyDescent="0.2">
      <c r="C27230" s="1">
        <v>1352.39</v>
      </c>
      <c r="D27230" s="1">
        <v>1138.56</v>
      </c>
    </row>
    <row r="27231" spans="3:4" x14ac:dyDescent="0.2">
      <c r="C27231" s="1">
        <v>1352.39</v>
      </c>
      <c r="D27231" s="1">
        <v>1138.56</v>
      </c>
    </row>
    <row r="27232" spans="3:4" x14ac:dyDescent="0.2">
      <c r="C27232" s="1">
        <v>1352.39</v>
      </c>
      <c r="D27232" s="1">
        <v>1138.56</v>
      </c>
    </row>
    <row r="27233" spans="3:4" x14ac:dyDescent="0.2">
      <c r="C27233" s="1">
        <v>1352.39</v>
      </c>
      <c r="D27233" s="1">
        <v>1138.56</v>
      </c>
    </row>
    <row r="27234" spans="3:4" x14ac:dyDescent="0.2">
      <c r="C27234" s="1">
        <v>1352.39</v>
      </c>
      <c r="D27234" s="1">
        <v>1138.56</v>
      </c>
    </row>
    <row r="27235" spans="3:4" x14ac:dyDescent="0.2">
      <c r="C27235" s="1">
        <v>1352.39</v>
      </c>
      <c r="D27235" s="1">
        <v>1138.56</v>
      </c>
    </row>
    <row r="27236" spans="3:4" x14ac:dyDescent="0.2">
      <c r="C27236" s="1">
        <v>1352.39</v>
      </c>
      <c r="D27236" s="1">
        <v>1136.56</v>
      </c>
    </row>
    <row r="27237" spans="3:4" x14ac:dyDescent="0.2">
      <c r="C27237" s="1">
        <v>1352.39</v>
      </c>
      <c r="D27237" s="1">
        <v>1136.56</v>
      </c>
    </row>
    <row r="27238" spans="3:4" x14ac:dyDescent="0.2">
      <c r="C27238" s="1">
        <v>1352.39</v>
      </c>
      <c r="D27238" s="1">
        <v>1136.56</v>
      </c>
    </row>
    <row r="27239" spans="3:4" x14ac:dyDescent="0.2">
      <c r="C27239" s="1">
        <v>1352.39</v>
      </c>
      <c r="D27239" s="1">
        <v>1136.56</v>
      </c>
    </row>
    <row r="27240" spans="3:4" x14ac:dyDescent="0.2">
      <c r="C27240" s="1">
        <v>1352.39</v>
      </c>
      <c r="D27240" s="1">
        <v>1136.56</v>
      </c>
    </row>
    <row r="27241" spans="3:4" x14ac:dyDescent="0.2">
      <c r="C27241" s="1">
        <v>1352.39</v>
      </c>
      <c r="D27241" s="1">
        <v>1136.56</v>
      </c>
    </row>
    <row r="27242" spans="3:4" x14ac:dyDescent="0.2">
      <c r="C27242" s="1">
        <v>1352.39</v>
      </c>
      <c r="D27242" s="1">
        <v>1136.56</v>
      </c>
    </row>
    <row r="27243" spans="3:4" x14ac:dyDescent="0.2">
      <c r="C27243" s="1">
        <v>1352.39</v>
      </c>
      <c r="D27243" s="1">
        <v>1136.56</v>
      </c>
    </row>
    <row r="27244" spans="3:4" x14ac:dyDescent="0.2">
      <c r="C27244" s="1">
        <v>1352.39</v>
      </c>
      <c r="D27244" s="1">
        <v>1136.56</v>
      </c>
    </row>
    <row r="27245" spans="3:4" x14ac:dyDescent="0.2">
      <c r="C27245" s="1">
        <v>1352.39</v>
      </c>
      <c r="D27245" s="1">
        <v>1136.56</v>
      </c>
    </row>
    <row r="27246" spans="3:4" x14ac:dyDescent="0.2">
      <c r="C27246" s="1">
        <v>1352.39</v>
      </c>
      <c r="D27246" s="1">
        <v>1136.56</v>
      </c>
    </row>
    <row r="27247" spans="3:4" x14ac:dyDescent="0.2">
      <c r="C27247" s="1">
        <v>1352.39</v>
      </c>
      <c r="D27247" s="1">
        <v>1136.56</v>
      </c>
    </row>
    <row r="27248" spans="3:4" x14ac:dyDescent="0.2">
      <c r="C27248" s="1">
        <v>1352.39</v>
      </c>
      <c r="D27248" s="1">
        <v>1136.56</v>
      </c>
    </row>
    <row r="27249" spans="3:4" x14ac:dyDescent="0.2">
      <c r="C27249" s="1">
        <v>1352.39</v>
      </c>
      <c r="D27249" s="1">
        <v>1136.56</v>
      </c>
    </row>
    <row r="27250" spans="3:4" x14ac:dyDescent="0.2">
      <c r="C27250" s="1">
        <v>1352.39</v>
      </c>
      <c r="D27250" s="1">
        <v>1136.56</v>
      </c>
    </row>
    <row r="27251" spans="3:4" x14ac:dyDescent="0.2">
      <c r="C27251" s="1">
        <v>1352.39</v>
      </c>
      <c r="D27251" s="1">
        <v>1136.56</v>
      </c>
    </row>
    <row r="27252" spans="3:4" x14ac:dyDescent="0.2">
      <c r="C27252" s="1">
        <v>1352.39</v>
      </c>
      <c r="D27252" s="1">
        <v>1136.56</v>
      </c>
    </row>
    <row r="27253" spans="3:4" x14ac:dyDescent="0.2">
      <c r="C27253" s="1">
        <v>1352.39</v>
      </c>
      <c r="D27253" s="1">
        <v>1136.56</v>
      </c>
    </row>
    <row r="27254" spans="3:4" x14ac:dyDescent="0.2">
      <c r="C27254" s="1">
        <v>1352.39</v>
      </c>
      <c r="D27254" s="1">
        <v>1136.56</v>
      </c>
    </row>
    <row r="27255" spans="3:4" x14ac:dyDescent="0.2">
      <c r="C27255" s="1">
        <v>1352.39</v>
      </c>
      <c r="D27255" s="1">
        <v>1136.56</v>
      </c>
    </row>
    <row r="27256" spans="3:4" x14ac:dyDescent="0.2">
      <c r="C27256" s="1">
        <v>1352.39</v>
      </c>
      <c r="D27256" s="1">
        <v>1136.56</v>
      </c>
    </row>
    <row r="27257" spans="3:4" x14ac:dyDescent="0.2">
      <c r="C27257" s="1">
        <v>1352.39</v>
      </c>
      <c r="D27257" s="1">
        <v>1136.56</v>
      </c>
    </row>
    <row r="27258" spans="3:4" x14ac:dyDescent="0.2">
      <c r="C27258" s="1">
        <v>1352.39</v>
      </c>
      <c r="D27258" s="1">
        <v>1136.56</v>
      </c>
    </row>
    <row r="27259" spans="3:4" x14ac:dyDescent="0.2">
      <c r="C27259" s="1">
        <v>1352.39</v>
      </c>
      <c r="D27259" s="1">
        <v>1136.56</v>
      </c>
    </row>
    <row r="27260" spans="3:4" x14ac:dyDescent="0.2">
      <c r="C27260" s="1">
        <v>1352.39</v>
      </c>
      <c r="D27260" s="1">
        <v>1136.56</v>
      </c>
    </row>
    <row r="27261" spans="3:4" x14ac:dyDescent="0.2">
      <c r="C27261" s="1">
        <v>1352.39</v>
      </c>
      <c r="D27261" s="1">
        <v>1136.56</v>
      </c>
    </row>
    <row r="27262" spans="3:4" x14ac:dyDescent="0.2">
      <c r="C27262" s="1">
        <v>1351.39</v>
      </c>
      <c r="D27262" s="1">
        <v>1136.56</v>
      </c>
    </row>
    <row r="27263" spans="3:4" x14ac:dyDescent="0.2">
      <c r="C27263" s="1">
        <v>1351.39</v>
      </c>
      <c r="D27263" s="1">
        <v>1136.56</v>
      </c>
    </row>
    <row r="27264" spans="3:4" x14ac:dyDescent="0.2">
      <c r="C27264" s="1">
        <v>1351.39</v>
      </c>
      <c r="D27264" s="1">
        <v>1136.56</v>
      </c>
    </row>
    <row r="27265" spans="3:4" x14ac:dyDescent="0.2">
      <c r="C27265" s="1">
        <v>1351.39</v>
      </c>
      <c r="D27265" s="1">
        <v>1136.56</v>
      </c>
    </row>
    <row r="27266" spans="3:4" x14ac:dyDescent="0.2">
      <c r="C27266" s="1">
        <v>1351.39</v>
      </c>
      <c r="D27266" s="1">
        <v>1136.56</v>
      </c>
    </row>
    <row r="27267" spans="3:4" x14ac:dyDescent="0.2">
      <c r="C27267" s="1">
        <v>1351.39</v>
      </c>
      <c r="D27267" s="1">
        <v>1136.56</v>
      </c>
    </row>
    <row r="27268" spans="3:4" x14ac:dyDescent="0.2">
      <c r="C27268" s="1">
        <v>1351.39</v>
      </c>
      <c r="D27268" s="1">
        <v>1136.56</v>
      </c>
    </row>
    <row r="27269" spans="3:4" x14ac:dyDescent="0.2">
      <c r="C27269" s="1">
        <v>1351.39</v>
      </c>
      <c r="D27269" s="1">
        <v>1136.56</v>
      </c>
    </row>
    <row r="27270" spans="3:4" x14ac:dyDescent="0.2">
      <c r="C27270" s="1">
        <v>1351.39</v>
      </c>
      <c r="D27270" s="1">
        <v>1136.56</v>
      </c>
    </row>
    <row r="27271" spans="3:4" x14ac:dyDescent="0.2">
      <c r="C27271" s="1">
        <v>1351.39</v>
      </c>
      <c r="D27271" s="1">
        <v>1136.56</v>
      </c>
    </row>
    <row r="27272" spans="3:4" x14ac:dyDescent="0.2">
      <c r="C27272" s="1">
        <v>1351.39</v>
      </c>
      <c r="D27272" s="1">
        <v>1136.56</v>
      </c>
    </row>
    <row r="27273" spans="3:4" x14ac:dyDescent="0.2">
      <c r="C27273" s="1">
        <v>1351.39</v>
      </c>
      <c r="D27273" s="1">
        <v>1136.56</v>
      </c>
    </row>
    <row r="27274" spans="3:4" x14ac:dyDescent="0.2">
      <c r="C27274" s="1">
        <v>1351.39</v>
      </c>
      <c r="D27274" s="1">
        <v>1136.56</v>
      </c>
    </row>
    <row r="27275" spans="3:4" x14ac:dyDescent="0.2">
      <c r="C27275" s="1">
        <v>1351.39</v>
      </c>
      <c r="D27275" s="1">
        <v>1136.56</v>
      </c>
    </row>
    <row r="27276" spans="3:4" x14ac:dyDescent="0.2">
      <c r="C27276" s="1">
        <v>1351.39</v>
      </c>
      <c r="D27276" s="1">
        <v>1136.56</v>
      </c>
    </row>
    <row r="27277" spans="3:4" x14ac:dyDescent="0.2">
      <c r="C27277" s="1">
        <v>1351.39</v>
      </c>
      <c r="D27277" s="1">
        <v>1136.56</v>
      </c>
    </row>
    <row r="27278" spans="3:4" x14ac:dyDescent="0.2">
      <c r="C27278" s="1">
        <v>1351.39</v>
      </c>
      <c r="D27278" s="1">
        <v>1136.56</v>
      </c>
    </row>
    <row r="27279" spans="3:4" x14ac:dyDescent="0.2">
      <c r="C27279" s="1">
        <v>1351.39</v>
      </c>
      <c r="D27279" s="1">
        <v>1136.56</v>
      </c>
    </row>
    <row r="27280" spans="3:4" x14ac:dyDescent="0.2">
      <c r="C27280" s="1">
        <v>1351.39</v>
      </c>
      <c r="D27280" s="1">
        <v>1136.56</v>
      </c>
    </row>
    <row r="27281" spans="3:4" x14ac:dyDescent="0.2">
      <c r="C27281" s="1">
        <v>1351.39</v>
      </c>
      <c r="D27281" s="1">
        <v>1136.56</v>
      </c>
    </row>
    <row r="27282" spans="3:4" x14ac:dyDescent="0.2">
      <c r="C27282" s="1">
        <v>1351.39</v>
      </c>
      <c r="D27282" s="1">
        <v>1136.56</v>
      </c>
    </row>
    <row r="27283" spans="3:4" x14ac:dyDescent="0.2">
      <c r="C27283" s="1">
        <v>1351.39</v>
      </c>
      <c r="D27283" s="1">
        <v>1136.56</v>
      </c>
    </row>
    <row r="27284" spans="3:4" x14ac:dyDescent="0.2">
      <c r="C27284" s="1">
        <v>1351.39</v>
      </c>
      <c r="D27284" s="1">
        <v>1136.56</v>
      </c>
    </row>
    <row r="27285" spans="3:4" x14ac:dyDescent="0.2">
      <c r="C27285" s="1">
        <v>1351.39</v>
      </c>
      <c r="D27285" s="1">
        <v>1136.56</v>
      </c>
    </row>
    <row r="27286" spans="3:4" x14ac:dyDescent="0.2">
      <c r="C27286" s="1">
        <v>1351.39</v>
      </c>
      <c r="D27286" s="1">
        <v>1136.56</v>
      </c>
    </row>
    <row r="27287" spans="3:4" x14ac:dyDescent="0.2">
      <c r="C27287" s="1">
        <v>1351.39</v>
      </c>
      <c r="D27287" s="1">
        <v>1136.56</v>
      </c>
    </row>
    <row r="27288" spans="3:4" x14ac:dyDescent="0.2">
      <c r="C27288" s="1">
        <v>1351.39</v>
      </c>
      <c r="D27288" s="1">
        <v>1136.56</v>
      </c>
    </row>
    <row r="27289" spans="3:4" x14ac:dyDescent="0.2">
      <c r="C27289" s="1">
        <v>1351.39</v>
      </c>
      <c r="D27289" s="1">
        <v>1136.56</v>
      </c>
    </row>
    <row r="27290" spans="3:4" x14ac:dyDescent="0.2">
      <c r="C27290" s="1">
        <v>1351.39</v>
      </c>
      <c r="D27290" s="1">
        <v>1136.56</v>
      </c>
    </row>
    <row r="27291" spans="3:4" x14ac:dyDescent="0.2">
      <c r="C27291" s="1">
        <v>1351.39</v>
      </c>
      <c r="D27291" s="1">
        <v>1136.56</v>
      </c>
    </row>
    <row r="27292" spans="3:4" x14ac:dyDescent="0.2">
      <c r="C27292" s="1">
        <v>1351.39</v>
      </c>
      <c r="D27292" s="1">
        <v>1136.56</v>
      </c>
    </row>
    <row r="27293" spans="3:4" x14ac:dyDescent="0.2">
      <c r="C27293" s="1">
        <v>1351.39</v>
      </c>
      <c r="D27293" s="1">
        <v>1136.56</v>
      </c>
    </row>
    <row r="27294" spans="3:4" x14ac:dyDescent="0.2">
      <c r="C27294" s="1">
        <v>1351.39</v>
      </c>
      <c r="D27294" s="1">
        <v>1136.56</v>
      </c>
    </row>
    <row r="27295" spans="3:4" x14ac:dyDescent="0.2">
      <c r="C27295" s="1">
        <v>1351.39</v>
      </c>
      <c r="D27295" s="1">
        <v>1136.56</v>
      </c>
    </row>
    <row r="27296" spans="3:4" x14ac:dyDescent="0.2">
      <c r="C27296" s="1">
        <v>1351.39</v>
      </c>
      <c r="D27296" s="1">
        <v>1136.56</v>
      </c>
    </row>
    <row r="27297" spans="3:4" x14ac:dyDescent="0.2">
      <c r="C27297" s="1">
        <v>1351.39</v>
      </c>
      <c r="D27297" s="1">
        <v>1136.56</v>
      </c>
    </row>
    <row r="27298" spans="3:4" x14ac:dyDescent="0.2">
      <c r="C27298" s="1">
        <v>1351.39</v>
      </c>
      <c r="D27298" s="1">
        <v>1136.56</v>
      </c>
    </row>
    <row r="27299" spans="3:4" x14ac:dyDescent="0.2">
      <c r="C27299" s="1">
        <v>1351.39</v>
      </c>
      <c r="D27299" s="1">
        <v>1136.56</v>
      </c>
    </row>
    <row r="27300" spans="3:4" x14ac:dyDescent="0.2">
      <c r="C27300" s="1">
        <v>1351.39</v>
      </c>
      <c r="D27300" s="1">
        <v>1136.56</v>
      </c>
    </row>
    <row r="27301" spans="3:4" x14ac:dyDescent="0.2">
      <c r="C27301" s="1">
        <v>1351.39</v>
      </c>
      <c r="D27301" s="1">
        <v>1136.56</v>
      </c>
    </row>
    <row r="27302" spans="3:4" x14ac:dyDescent="0.2">
      <c r="C27302" s="1">
        <v>1351.39</v>
      </c>
      <c r="D27302" s="1">
        <v>1136.56</v>
      </c>
    </row>
    <row r="27303" spans="3:4" x14ac:dyDescent="0.2">
      <c r="C27303" s="1">
        <v>1351.39</v>
      </c>
      <c r="D27303" s="1">
        <v>1136.56</v>
      </c>
    </row>
    <row r="27304" spans="3:4" x14ac:dyDescent="0.2">
      <c r="C27304" s="1">
        <v>1351.39</v>
      </c>
      <c r="D27304" s="1">
        <v>1136.56</v>
      </c>
    </row>
    <row r="27305" spans="3:4" x14ac:dyDescent="0.2">
      <c r="C27305" s="1">
        <v>1351.39</v>
      </c>
      <c r="D27305" s="1">
        <v>1136.56</v>
      </c>
    </row>
    <row r="27306" spans="3:4" x14ac:dyDescent="0.2">
      <c r="C27306" s="1">
        <v>1351.39</v>
      </c>
      <c r="D27306" s="1">
        <v>1136.56</v>
      </c>
    </row>
    <row r="27307" spans="3:4" x14ac:dyDescent="0.2">
      <c r="C27307" s="1">
        <v>1351.39</v>
      </c>
      <c r="D27307" s="1">
        <v>1136.56</v>
      </c>
    </row>
    <row r="27308" spans="3:4" x14ac:dyDescent="0.2">
      <c r="C27308" s="1">
        <v>1351.39</v>
      </c>
      <c r="D27308" s="1">
        <v>1136.56</v>
      </c>
    </row>
    <row r="27309" spans="3:4" x14ac:dyDescent="0.2">
      <c r="C27309" s="1">
        <v>1351.39</v>
      </c>
      <c r="D27309" s="1">
        <v>1136.56</v>
      </c>
    </row>
    <row r="27310" spans="3:4" x14ac:dyDescent="0.2">
      <c r="C27310" s="1">
        <v>1351.39</v>
      </c>
      <c r="D27310" s="1">
        <v>1136.56</v>
      </c>
    </row>
    <row r="27311" spans="3:4" x14ac:dyDescent="0.2">
      <c r="C27311" s="1">
        <v>1351.39</v>
      </c>
      <c r="D27311" s="1">
        <v>1136.56</v>
      </c>
    </row>
    <row r="27312" spans="3:4" x14ac:dyDescent="0.2">
      <c r="C27312" s="1">
        <v>1351.39</v>
      </c>
      <c r="D27312" s="1">
        <v>1136.56</v>
      </c>
    </row>
    <row r="27313" spans="3:4" x14ac:dyDescent="0.2">
      <c r="C27313" s="1">
        <v>1351.39</v>
      </c>
      <c r="D27313" s="1">
        <v>1136.56</v>
      </c>
    </row>
    <row r="27314" spans="3:4" x14ac:dyDescent="0.2">
      <c r="C27314" s="1">
        <v>1351.39</v>
      </c>
      <c r="D27314" s="1">
        <v>1136.56</v>
      </c>
    </row>
    <row r="27315" spans="3:4" x14ac:dyDescent="0.2">
      <c r="C27315" s="1">
        <v>1351.39</v>
      </c>
      <c r="D27315" s="1">
        <v>1136.56</v>
      </c>
    </row>
    <row r="27316" spans="3:4" x14ac:dyDescent="0.2">
      <c r="C27316" s="1">
        <v>1351.39</v>
      </c>
      <c r="D27316" s="1">
        <v>1136.56</v>
      </c>
    </row>
    <row r="27317" spans="3:4" x14ac:dyDescent="0.2">
      <c r="C27317" s="1">
        <v>1351.39</v>
      </c>
      <c r="D27317" s="1">
        <v>1136.56</v>
      </c>
    </row>
    <row r="27318" spans="3:4" x14ac:dyDescent="0.2">
      <c r="C27318" s="1">
        <v>1351.39</v>
      </c>
      <c r="D27318" s="1">
        <v>1136.56</v>
      </c>
    </row>
    <row r="27319" spans="3:4" x14ac:dyDescent="0.2">
      <c r="C27319" s="1">
        <v>1351.39</v>
      </c>
      <c r="D27319" s="1">
        <v>1136.56</v>
      </c>
    </row>
    <row r="27320" spans="3:4" x14ac:dyDescent="0.2">
      <c r="C27320" s="1">
        <v>1351.39</v>
      </c>
      <c r="D27320" s="1">
        <v>1136.56</v>
      </c>
    </row>
    <row r="27321" spans="3:4" x14ac:dyDescent="0.2">
      <c r="C27321" s="1">
        <v>1351.39</v>
      </c>
      <c r="D27321" s="1">
        <v>1136.56</v>
      </c>
    </row>
    <row r="27322" spans="3:4" x14ac:dyDescent="0.2">
      <c r="C27322" s="1">
        <v>1351.39</v>
      </c>
      <c r="D27322" s="1">
        <v>1136.56</v>
      </c>
    </row>
    <row r="27323" spans="3:4" x14ac:dyDescent="0.2">
      <c r="C27323" s="1">
        <v>1351.39</v>
      </c>
      <c r="D27323" s="1">
        <v>1136.56</v>
      </c>
    </row>
    <row r="27324" spans="3:4" x14ac:dyDescent="0.2">
      <c r="C27324" s="1">
        <v>1351.39</v>
      </c>
      <c r="D27324" s="1">
        <v>1136.56</v>
      </c>
    </row>
    <row r="27325" spans="3:4" x14ac:dyDescent="0.2">
      <c r="C27325" s="1">
        <v>1351.39</v>
      </c>
      <c r="D27325" s="1">
        <v>1136.56</v>
      </c>
    </row>
    <row r="27326" spans="3:4" x14ac:dyDescent="0.2">
      <c r="C27326" s="1">
        <v>1351.39</v>
      </c>
      <c r="D27326" s="1">
        <v>1136.56</v>
      </c>
    </row>
    <row r="27327" spans="3:4" x14ac:dyDescent="0.2">
      <c r="C27327" s="1">
        <v>1351.39</v>
      </c>
      <c r="D27327" s="1">
        <v>1136.56</v>
      </c>
    </row>
    <row r="27328" spans="3:4" x14ac:dyDescent="0.2">
      <c r="C27328" s="1">
        <v>1351.39</v>
      </c>
      <c r="D27328" s="1">
        <v>1136.56</v>
      </c>
    </row>
    <row r="27329" spans="3:4" x14ac:dyDescent="0.2">
      <c r="C27329" s="1">
        <v>1351.39</v>
      </c>
      <c r="D27329" s="1">
        <v>1136.56</v>
      </c>
    </row>
    <row r="27330" spans="3:4" x14ac:dyDescent="0.2">
      <c r="C27330" s="1">
        <v>1351.39</v>
      </c>
      <c r="D27330" s="1">
        <v>1136.56</v>
      </c>
    </row>
    <row r="27331" spans="3:4" x14ac:dyDescent="0.2">
      <c r="C27331" s="1">
        <v>1351.39</v>
      </c>
      <c r="D27331" s="1">
        <v>1136.56</v>
      </c>
    </row>
    <row r="27332" spans="3:4" x14ac:dyDescent="0.2">
      <c r="C27332" s="1">
        <v>1351.39</v>
      </c>
      <c r="D27332" s="1">
        <v>1136.56</v>
      </c>
    </row>
    <row r="27333" spans="3:4" x14ac:dyDescent="0.2">
      <c r="C27333" s="1">
        <v>1351.39</v>
      </c>
      <c r="D27333" s="1">
        <v>1136.56</v>
      </c>
    </row>
    <row r="27334" spans="3:4" x14ac:dyDescent="0.2">
      <c r="C27334" s="1">
        <v>1351.39</v>
      </c>
      <c r="D27334" s="1">
        <v>1136.56</v>
      </c>
    </row>
    <row r="27335" spans="3:4" x14ac:dyDescent="0.2">
      <c r="C27335" s="1">
        <v>1351.39</v>
      </c>
      <c r="D27335" s="1">
        <v>1136.56</v>
      </c>
    </row>
    <row r="27336" spans="3:4" x14ac:dyDescent="0.2">
      <c r="C27336" s="1">
        <v>1351.39</v>
      </c>
      <c r="D27336" s="1">
        <v>1136.56</v>
      </c>
    </row>
    <row r="27337" spans="3:4" x14ac:dyDescent="0.2">
      <c r="C27337" s="1">
        <v>1351.39</v>
      </c>
      <c r="D27337" s="1">
        <v>1136.56</v>
      </c>
    </row>
    <row r="27338" spans="3:4" x14ac:dyDescent="0.2">
      <c r="C27338" s="1">
        <v>1351.39</v>
      </c>
      <c r="D27338" s="1">
        <v>1136.56</v>
      </c>
    </row>
    <row r="27339" spans="3:4" x14ac:dyDescent="0.2">
      <c r="C27339" s="1">
        <v>1351.39</v>
      </c>
      <c r="D27339" s="1">
        <v>1136.56</v>
      </c>
    </row>
    <row r="27340" spans="3:4" x14ac:dyDescent="0.2">
      <c r="C27340" s="1">
        <v>1351.39</v>
      </c>
      <c r="D27340" s="1">
        <v>1136.56</v>
      </c>
    </row>
    <row r="27341" spans="3:4" x14ac:dyDescent="0.2">
      <c r="C27341" s="1">
        <v>1351.39</v>
      </c>
      <c r="D27341" s="1">
        <v>1136.56</v>
      </c>
    </row>
    <row r="27342" spans="3:4" x14ac:dyDescent="0.2">
      <c r="C27342" s="1">
        <v>1351.39</v>
      </c>
      <c r="D27342" s="1">
        <v>1136.56</v>
      </c>
    </row>
    <row r="27343" spans="3:4" x14ac:dyDescent="0.2">
      <c r="C27343" s="1">
        <v>1351.39</v>
      </c>
      <c r="D27343" s="1">
        <v>1136.56</v>
      </c>
    </row>
    <row r="27344" spans="3:4" x14ac:dyDescent="0.2">
      <c r="C27344" s="1">
        <v>1351.39</v>
      </c>
      <c r="D27344" s="1">
        <v>1136.56</v>
      </c>
    </row>
    <row r="27345" spans="3:4" x14ac:dyDescent="0.2">
      <c r="C27345" s="1">
        <v>1351.39</v>
      </c>
      <c r="D27345" s="1">
        <v>1136.56</v>
      </c>
    </row>
    <row r="27346" spans="3:4" x14ac:dyDescent="0.2">
      <c r="C27346" s="1">
        <v>1351.39</v>
      </c>
      <c r="D27346" s="1">
        <v>1136.56</v>
      </c>
    </row>
    <row r="27347" spans="3:4" x14ac:dyDescent="0.2">
      <c r="C27347" s="1">
        <v>1351.39</v>
      </c>
      <c r="D27347" s="1">
        <v>1136.56</v>
      </c>
    </row>
    <row r="27348" spans="3:4" x14ac:dyDescent="0.2">
      <c r="C27348" s="1">
        <v>1351.39</v>
      </c>
      <c r="D27348" s="1">
        <v>1136.56</v>
      </c>
    </row>
    <row r="27349" spans="3:4" x14ac:dyDescent="0.2">
      <c r="C27349" s="1">
        <v>1351.39</v>
      </c>
      <c r="D27349" s="1">
        <v>1136.56</v>
      </c>
    </row>
    <row r="27350" spans="3:4" x14ac:dyDescent="0.2">
      <c r="C27350" s="1">
        <v>1351.39</v>
      </c>
      <c r="D27350" s="1">
        <v>1136.56</v>
      </c>
    </row>
    <row r="27351" spans="3:4" x14ac:dyDescent="0.2">
      <c r="C27351" s="1">
        <v>1351.39</v>
      </c>
      <c r="D27351" s="1">
        <v>1136.56</v>
      </c>
    </row>
    <row r="27352" spans="3:4" x14ac:dyDescent="0.2">
      <c r="C27352" s="1">
        <v>1351.39</v>
      </c>
      <c r="D27352" s="1">
        <v>1136.56</v>
      </c>
    </row>
    <row r="27353" spans="3:4" x14ac:dyDescent="0.2">
      <c r="C27353" s="1">
        <v>1351.39</v>
      </c>
      <c r="D27353" s="1">
        <v>1136.56</v>
      </c>
    </row>
    <row r="27354" spans="3:4" x14ac:dyDescent="0.2">
      <c r="C27354" s="1">
        <v>1351.39</v>
      </c>
      <c r="D27354" s="1">
        <v>1136.56</v>
      </c>
    </row>
    <row r="27355" spans="3:4" x14ac:dyDescent="0.2">
      <c r="C27355" s="1">
        <v>1351.39</v>
      </c>
      <c r="D27355" s="1">
        <v>1136.56</v>
      </c>
    </row>
    <row r="27356" spans="3:4" x14ac:dyDescent="0.2">
      <c r="C27356" s="1">
        <v>1351.39</v>
      </c>
      <c r="D27356" s="1">
        <v>1136.56</v>
      </c>
    </row>
    <row r="27357" spans="3:4" x14ac:dyDescent="0.2">
      <c r="C27357" s="1">
        <v>1351.39</v>
      </c>
      <c r="D27357" s="1">
        <v>1136.56</v>
      </c>
    </row>
    <row r="27358" spans="3:4" x14ac:dyDescent="0.2">
      <c r="C27358" s="1">
        <v>1351.39</v>
      </c>
      <c r="D27358" s="1">
        <v>1136.56</v>
      </c>
    </row>
    <row r="27359" spans="3:4" x14ac:dyDescent="0.2">
      <c r="C27359" s="1">
        <v>1351.39</v>
      </c>
      <c r="D27359" s="1">
        <v>1136.56</v>
      </c>
    </row>
    <row r="27360" spans="3:4" x14ac:dyDescent="0.2">
      <c r="C27360" s="1">
        <v>1351.39</v>
      </c>
      <c r="D27360" s="1">
        <v>1136.56</v>
      </c>
    </row>
    <row r="27361" spans="3:4" x14ac:dyDescent="0.2">
      <c r="C27361" s="1">
        <v>1351.39</v>
      </c>
      <c r="D27361" s="1">
        <v>1136.56</v>
      </c>
    </row>
    <row r="27362" spans="3:4" x14ac:dyDescent="0.2">
      <c r="C27362" s="1">
        <v>1351.39</v>
      </c>
      <c r="D27362" s="1">
        <v>1136.56</v>
      </c>
    </row>
    <row r="27363" spans="3:4" x14ac:dyDescent="0.2">
      <c r="C27363" s="1">
        <v>1351.39</v>
      </c>
      <c r="D27363" s="1">
        <v>1136.56</v>
      </c>
    </row>
    <row r="27364" spans="3:4" x14ac:dyDescent="0.2">
      <c r="C27364" s="1">
        <v>1351.39</v>
      </c>
      <c r="D27364" s="1">
        <v>1136.56</v>
      </c>
    </row>
    <row r="27365" spans="3:4" x14ac:dyDescent="0.2">
      <c r="C27365" s="1">
        <v>1351.39</v>
      </c>
      <c r="D27365" s="1">
        <v>1136.56</v>
      </c>
    </row>
    <row r="27366" spans="3:4" x14ac:dyDescent="0.2">
      <c r="C27366" s="1">
        <v>1351.39</v>
      </c>
      <c r="D27366" s="1">
        <v>1136.56</v>
      </c>
    </row>
    <row r="27367" spans="3:4" x14ac:dyDescent="0.2">
      <c r="C27367" s="1">
        <v>1351.39</v>
      </c>
      <c r="D27367" s="1">
        <v>1136.56</v>
      </c>
    </row>
    <row r="27368" spans="3:4" x14ac:dyDescent="0.2">
      <c r="C27368" s="1">
        <v>1351.39</v>
      </c>
      <c r="D27368" s="1">
        <v>1136.56</v>
      </c>
    </row>
    <row r="27369" spans="3:4" x14ac:dyDescent="0.2">
      <c r="C27369" s="1">
        <v>1351.39</v>
      </c>
      <c r="D27369" s="1">
        <v>1136.56</v>
      </c>
    </row>
    <row r="27370" spans="3:4" x14ac:dyDescent="0.2">
      <c r="C27370" s="1">
        <v>1351.39</v>
      </c>
      <c r="D27370" s="1">
        <v>1136.56</v>
      </c>
    </row>
    <row r="27371" spans="3:4" x14ac:dyDescent="0.2">
      <c r="C27371" s="1">
        <v>1351.39</v>
      </c>
      <c r="D27371" s="1">
        <v>1136.56</v>
      </c>
    </row>
    <row r="27372" spans="3:4" x14ac:dyDescent="0.2">
      <c r="C27372" s="1">
        <v>1351.39</v>
      </c>
      <c r="D27372" s="1">
        <v>1136.56</v>
      </c>
    </row>
    <row r="27373" spans="3:4" x14ac:dyDescent="0.2">
      <c r="C27373" s="1">
        <v>1351.39</v>
      </c>
      <c r="D27373" s="1">
        <v>1136.56</v>
      </c>
    </row>
    <row r="27374" spans="3:4" x14ac:dyDescent="0.2">
      <c r="C27374" s="1">
        <v>1351.39</v>
      </c>
      <c r="D27374" s="1">
        <v>1136.56</v>
      </c>
    </row>
    <row r="27375" spans="3:4" x14ac:dyDescent="0.2">
      <c r="C27375" s="1">
        <v>1351.39</v>
      </c>
      <c r="D27375" s="1">
        <v>1136.56</v>
      </c>
    </row>
    <row r="27376" spans="3:4" x14ac:dyDescent="0.2">
      <c r="C27376" s="1">
        <v>1351.39</v>
      </c>
      <c r="D27376" s="1">
        <v>1136.56</v>
      </c>
    </row>
    <row r="27377" spans="3:4" x14ac:dyDescent="0.2">
      <c r="C27377" s="1">
        <v>1351.39</v>
      </c>
      <c r="D27377" s="1">
        <v>1136.56</v>
      </c>
    </row>
    <row r="27378" spans="3:4" x14ac:dyDescent="0.2">
      <c r="C27378" s="1">
        <v>1351.39</v>
      </c>
      <c r="D27378" s="1">
        <v>1136.56</v>
      </c>
    </row>
    <row r="27379" spans="3:4" x14ac:dyDescent="0.2">
      <c r="C27379" s="1">
        <v>1351.39</v>
      </c>
      <c r="D27379" s="1">
        <v>1136.56</v>
      </c>
    </row>
    <row r="27380" spans="3:4" x14ac:dyDescent="0.2">
      <c r="C27380" s="1">
        <v>1351.39</v>
      </c>
      <c r="D27380" s="1">
        <v>1136.56</v>
      </c>
    </row>
    <row r="27381" spans="3:4" x14ac:dyDescent="0.2">
      <c r="C27381" s="1">
        <v>1351.39</v>
      </c>
      <c r="D27381" s="1">
        <v>1136.56</v>
      </c>
    </row>
    <row r="27382" spans="3:4" x14ac:dyDescent="0.2">
      <c r="C27382" s="1">
        <v>1351.39</v>
      </c>
      <c r="D27382" s="1">
        <v>1136.56</v>
      </c>
    </row>
    <row r="27383" spans="3:4" x14ac:dyDescent="0.2">
      <c r="C27383" s="1">
        <v>1351.39</v>
      </c>
      <c r="D27383" s="1">
        <v>1144.06</v>
      </c>
    </row>
    <row r="27384" spans="3:4" x14ac:dyDescent="0.2">
      <c r="C27384" s="1">
        <v>1351.39</v>
      </c>
      <c r="D27384" s="1">
        <v>1144.06</v>
      </c>
    </row>
    <row r="27385" spans="3:4" x14ac:dyDescent="0.2">
      <c r="C27385" s="1">
        <v>1351.39</v>
      </c>
      <c r="D27385" s="1">
        <v>1144.06</v>
      </c>
    </row>
    <row r="27386" spans="3:4" x14ac:dyDescent="0.2">
      <c r="C27386" s="1">
        <v>1351.39</v>
      </c>
      <c r="D27386" s="1">
        <v>1144.06</v>
      </c>
    </row>
    <row r="27387" spans="3:4" x14ac:dyDescent="0.2">
      <c r="C27387" s="1">
        <v>1351.39</v>
      </c>
      <c r="D27387" s="1">
        <v>1144.06</v>
      </c>
    </row>
    <row r="27388" spans="3:4" x14ac:dyDescent="0.2">
      <c r="C27388" s="1">
        <v>1351.39</v>
      </c>
      <c r="D27388" s="1">
        <v>1144.06</v>
      </c>
    </row>
    <row r="27389" spans="3:4" x14ac:dyDescent="0.2">
      <c r="C27389" s="1">
        <v>1351.39</v>
      </c>
      <c r="D27389" s="1">
        <v>1144.06</v>
      </c>
    </row>
    <row r="27390" spans="3:4" x14ac:dyDescent="0.2">
      <c r="C27390" s="1">
        <v>1351.39</v>
      </c>
      <c r="D27390" s="1">
        <v>1144.06</v>
      </c>
    </row>
    <row r="27391" spans="3:4" x14ac:dyDescent="0.2">
      <c r="C27391" s="1">
        <v>1351.39</v>
      </c>
      <c r="D27391" s="1">
        <v>1144.06</v>
      </c>
    </row>
    <row r="27392" spans="3:4" x14ac:dyDescent="0.2">
      <c r="C27392" s="1">
        <v>1351.39</v>
      </c>
      <c r="D27392" s="1">
        <v>1144.06</v>
      </c>
    </row>
    <row r="27393" spans="3:4" x14ac:dyDescent="0.2">
      <c r="C27393" s="1">
        <v>1351.39</v>
      </c>
      <c r="D27393" s="1">
        <v>1144.06</v>
      </c>
    </row>
    <row r="27394" spans="3:4" x14ac:dyDescent="0.2">
      <c r="C27394" s="1">
        <v>1351.39</v>
      </c>
      <c r="D27394" s="1">
        <v>1144.06</v>
      </c>
    </row>
    <row r="27395" spans="3:4" x14ac:dyDescent="0.2">
      <c r="C27395" s="1">
        <v>1351.39</v>
      </c>
      <c r="D27395" s="1">
        <v>1144.06</v>
      </c>
    </row>
    <row r="27396" spans="3:4" x14ac:dyDescent="0.2">
      <c r="C27396" s="1">
        <v>1351.39</v>
      </c>
      <c r="D27396" s="1">
        <v>1144.06</v>
      </c>
    </row>
    <row r="27397" spans="3:4" x14ac:dyDescent="0.2">
      <c r="C27397" s="1">
        <v>1351.39</v>
      </c>
      <c r="D27397" s="1">
        <v>1144.06</v>
      </c>
    </row>
    <row r="27398" spans="3:4" x14ac:dyDescent="0.2">
      <c r="C27398" s="1">
        <v>1351.39</v>
      </c>
      <c r="D27398" s="1">
        <v>1144.06</v>
      </c>
    </row>
    <row r="27399" spans="3:4" x14ac:dyDescent="0.2">
      <c r="C27399" s="1">
        <v>1351.39</v>
      </c>
      <c r="D27399" s="1">
        <v>1144.06</v>
      </c>
    </row>
    <row r="27400" spans="3:4" x14ac:dyDescent="0.2">
      <c r="C27400" s="1">
        <v>1351.39</v>
      </c>
      <c r="D27400" s="1">
        <v>1144.06</v>
      </c>
    </row>
    <row r="27401" spans="3:4" x14ac:dyDescent="0.2">
      <c r="C27401" s="1">
        <v>1351.39</v>
      </c>
      <c r="D27401" s="1">
        <v>1144.06</v>
      </c>
    </row>
    <row r="27402" spans="3:4" x14ac:dyDescent="0.2">
      <c r="C27402" s="1">
        <v>1351.39</v>
      </c>
      <c r="D27402" s="1">
        <v>1144.06</v>
      </c>
    </row>
    <row r="27403" spans="3:4" x14ac:dyDescent="0.2">
      <c r="C27403" s="1">
        <v>1351.39</v>
      </c>
      <c r="D27403" s="1">
        <v>1144.06</v>
      </c>
    </row>
    <row r="27404" spans="3:4" x14ac:dyDescent="0.2">
      <c r="C27404" s="1">
        <v>1351.39</v>
      </c>
      <c r="D27404" s="1">
        <v>1144.06</v>
      </c>
    </row>
    <row r="27405" spans="3:4" x14ac:dyDescent="0.2">
      <c r="C27405" s="1">
        <v>1351.39</v>
      </c>
      <c r="D27405" s="1">
        <v>1144.06</v>
      </c>
    </row>
    <row r="27406" spans="3:4" x14ac:dyDescent="0.2">
      <c r="C27406" s="1">
        <v>1351.39</v>
      </c>
      <c r="D27406" s="1">
        <v>1144.06</v>
      </c>
    </row>
    <row r="27407" spans="3:4" x14ac:dyDescent="0.2">
      <c r="C27407" s="1">
        <v>1351.39</v>
      </c>
      <c r="D27407" s="1">
        <v>1144.06</v>
      </c>
    </row>
    <row r="27408" spans="3:4" x14ac:dyDescent="0.2">
      <c r="C27408" s="1">
        <v>1351.39</v>
      </c>
      <c r="D27408" s="1">
        <v>1144.06</v>
      </c>
    </row>
    <row r="27409" spans="3:4" x14ac:dyDescent="0.2">
      <c r="C27409" s="1">
        <v>1351.39</v>
      </c>
      <c r="D27409" s="1">
        <v>1144.06</v>
      </c>
    </row>
    <row r="27410" spans="3:4" x14ac:dyDescent="0.2">
      <c r="C27410" s="1">
        <v>1351.39</v>
      </c>
      <c r="D27410" s="1">
        <v>1144.06</v>
      </c>
    </row>
    <row r="27411" spans="3:4" x14ac:dyDescent="0.2">
      <c r="C27411" s="1">
        <v>1351.39</v>
      </c>
      <c r="D27411" s="1">
        <v>1144.06</v>
      </c>
    </row>
    <row r="27412" spans="3:4" x14ac:dyDescent="0.2">
      <c r="C27412" s="1">
        <v>1352.39</v>
      </c>
      <c r="D27412" s="1">
        <v>1144.06</v>
      </c>
    </row>
    <row r="27413" spans="3:4" x14ac:dyDescent="0.2">
      <c r="C27413" s="1">
        <v>1352.39</v>
      </c>
      <c r="D27413" s="1">
        <v>1144.06</v>
      </c>
    </row>
    <row r="27414" spans="3:4" x14ac:dyDescent="0.2">
      <c r="C27414" s="1">
        <v>1352.39</v>
      </c>
      <c r="D27414" s="1">
        <v>1144.06</v>
      </c>
    </row>
    <row r="27415" spans="3:4" x14ac:dyDescent="0.2">
      <c r="C27415" s="1">
        <v>1352.39</v>
      </c>
      <c r="D27415" s="1">
        <v>1144.06</v>
      </c>
    </row>
    <row r="27416" spans="3:4" x14ac:dyDescent="0.2">
      <c r="C27416" s="1">
        <v>1352.39</v>
      </c>
      <c r="D27416" s="1">
        <v>1144.06</v>
      </c>
    </row>
    <row r="27417" spans="3:4" x14ac:dyDescent="0.2">
      <c r="C27417" s="1">
        <v>1352.39</v>
      </c>
      <c r="D27417" s="1">
        <v>1144.06</v>
      </c>
    </row>
    <row r="27418" spans="3:4" x14ac:dyDescent="0.2">
      <c r="C27418" s="1">
        <v>1352.39</v>
      </c>
      <c r="D27418" s="1">
        <v>1144.06</v>
      </c>
    </row>
    <row r="27419" spans="3:4" x14ac:dyDescent="0.2">
      <c r="C27419" s="1">
        <v>1352.39</v>
      </c>
      <c r="D27419" s="1">
        <v>1144.06</v>
      </c>
    </row>
    <row r="27420" spans="3:4" x14ac:dyDescent="0.2">
      <c r="C27420" s="1">
        <v>1352.39</v>
      </c>
      <c r="D27420" s="1">
        <v>1144.06</v>
      </c>
    </row>
    <row r="27421" spans="3:4" x14ac:dyDescent="0.2">
      <c r="C27421" s="1">
        <v>1352.39</v>
      </c>
      <c r="D27421" s="1">
        <v>1144.06</v>
      </c>
    </row>
    <row r="27422" spans="3:4" x14ac:dyDescent="0.2">
      <c r="C27422" s="1">
        <v>1352.39</v>
      </c>
      <c r="D27422" s="1">
        <v>1144.06</v>
      </c>
    </row>
    <row r="27423" spans="3:4" x14ac:dyDescent="0.2">
      <c r="C27423" s="1">
        <v>1352.39</v>
      </c>
      <c r="D27423" s="1">
        <v>1144.06</v>
      </c>
    </row>
    <row r="27424" spans="3:4" x14ac:dyDescent="0.2">
      <c r="C27424" s="1">
        <v>1352.39</v>
      </c>
      <c r="D27424" s="1">
        <v>1144.06</v>
      </c>
    </row>
    <row r="27425" spans="3:4" x14ac:dyDescent="0.2">
      <c r="C27425" s="1">
        <v>1352.39</v>
      </c>
      <c r="D27425" s="1">
        <v>1144.06</v>
      </c>
    </row>
    <row r="27426" spans="3:4" x14ac:dyDescent="0.2">
      <c r="C27426" s="1">
        <v>1352.39</v>
      </c>
      <c r="D27426" s="1">
        <v>1144.06</v>
      </c>
    </row>
    <row r="27427" spans="3:4" x14ac:dyDescent="0.2">
      <c r="C27427" s="1">
        <v>1352.39</v>
      </c>
      <c r="D27427" s="1">
        <v>1144.06</v>
      </c>
    </row>
    <row r="27428" spans="3:4" x14ac:dyDescent="0.2">
      <c r="C27428" s="1">
        <v>1352.39</v>
      </c>
      <c r="D27428" s="1">
        <v>1144.06</v>
      </c>
    </row>
    <row r="27429" spans="3:4" x14ac:dyDescent="0.2">
      <c r="C27429" s="1">
        <v>1352.39</v>
      </c>
      <c r="D27429" s="1">
        <v>1144.06</v>
      </c>
    </row>
    <row r="27430" spans="3:4" x14ac:dyDescent="0.2">
      <c r="C27430" s="1">
        <v>1352.39</v>
      </c>
      <c r="D27430" s="1">
        <v>1144.06</v>
      </c>
    </row>
    <row r="27431" spans="3:4" x14ac:dyDescent="0.2">
      <c r="C27431" s="1">
        <v>1352.39</v>
      </c>
      <c r="D27431" s="1">
        <v>1144.06</v>
      </c>
    </row>
    <row r="27432" spans="3:4" x14ac:dyDescent="0.2">
      <c r="C27432" s="1">
        <v>1352.39</v>
      </c>
      <c r="D27432" s="1">
        <v>1144.06</v>
      </c>
    </row>
    <row r="27433" spans="3:4" x14ac:dyDescent="0.2">
      <c r="C27433" s="1">
        <v>1352.39</v>
      </c>
      <c r="D27433" s="1">
        <v>1144.06</v>
      </c>
    </row>
    <row r="27434" spans="3:4" x14ac:dyDescent="0.2">
      <c r="C27434" s="1">
        <v>1352.39</v>
      </c>
      <c r="D27434" s="1">
        <v>1144.06</v>
      </c>
    </row>
    <row r="27435" spans="3:4" x14ac:dyDescent="0.2">
      <c r="C27435" s="1">
        <v>1352.39</v>
      </c>
      <c r="D27435" s="1">
        <v>1144.06</v>
      </c>
    </row>
    <row r="27436" spans="3:4" x14ac:dyDescent="0.2">
      <c r="C27436" s="1">
        <v>1352.39</v>
      </c>
      <c r="D27436" s="1">
        <v>1145.06</v>
      </c>
    </row>
    <row r="27437" spans="3:4" x14ac:dyDescent="0.2">
      <c r="C27437" s="1">
        <v>1352.39</v>
      </c>
      <c r="D27437" s="1">
        <v>1145.06</v>
      </c>
    </row>
    <row r="27438" spans="3:4" x14ac:dyDescent="0.2">
      <c r="C27438" s="1">
        <v>1352.39</v>
      </c>
      <c r="D27438" s="1">
        <v>1145.06</v>
      </c>
    </row>
    <row r="27439" spans="3:4" x14ac:dyDescent="0.2">
      <c r="C27439" s="1">
        <v>1352.39</v>
      </c>
      <c r="D27439" s="1">
        <v>1145.06</v>
      </c>
    </row>
    <row r="27440" spans="3:4" x14ac:dyDescent="0.2">
      <c r="C27440" s="1">
        <v>1352.39</v>
      </c>
      <c r="D27440" s="1">
        <v>1146.06</v>
      </c>
    </row>
    <row r="27441" spans="3:4" x14ac:dyDescent="0.2">
      <c r="C27441" s="1">
        <v>1352.39</v>
      </c>
      <c r="D27441" s="1">
        <v>1146.06</v>
      </c>
    </row>
    <row r="27442" spans="3:4" x14ac:dyDescent="0.2">
      <c r="C27442" s="1">
        <v>1352.39</v>
      </c>
      <c r="D27442" s="1">
        <v>1146.06</v>
      </c>
    </row>
    <row r="27443" spans="3:4" x14ac:dyDescent="0.2">
      <c r="C27443" s="1">
        <v>1352.39</v>
      </c>
      <c r="D27443" s="1">
        <v>1146.06</v>
      </c>
    </row>
    <row r="27444" spans="3:4" x14ac:dyDescent="0.2">
      <c r="C27444" s="1">
        <v>1352.39</v>
      </c>
      <c r="D27444" s="1">
        <v>1146.06</v>
      </c>
    </row>
    <row r="27445" spans="3:4" x14ac:dyDescent="0.2">
      <c r="C27445" s="1">
        <v>1352.39</v>
      </c>
      <c r="D27445" s="1">
        <v>1146.06</v>
      </c>
    </row>
    <row r="27446" spans="3:4" x14ac:dyDescent="0.2">
      <c r="C27446" s="1">
        <v>1352.39</v>
      </c>
      <c r="D27446" s="1">
        <v>1146.06</v>
      </c>
    </row>
    <row r="27447" spans="3:4" x14ac:dyDescent="0.2">
      <c r="C27447" s="1">
        <v>1352.39</v>
      </c>
      <c r="D27447" s="1">
        <v>1146.06</v>
      </c>
    </row>
    <row r="27448" spans="3:4" x14ac:dyDescent="0.2">
      <c r="C27448" s="1">
        <v>1352.39</v>
      </c>
      <c r="D27448" s="1">
        <v>1146.06</v>
      </c>
    </row>
    <row r="27449" spans="3:4" x14ac:dyDescent="0.2">
      <c r="C27449" s="1">
        <v>1352.39</v>
      </c>
      <c r="D27449" s="1">
        <v>1146.06</v>
      </c>
    </row>
    <row r="27450" spans="3:4" x14ac:dyDescent="0.2">
      <c r="C27450" s="1">
        <v>1352.39</v>
      </c>
      <c r="D27450" s="1">
        <v>1146.06</v>
      </c>
    </row>
    <row r="27451" spans="3:4" x14ac:dyDescent="0.2">
      <c r="C27451" s="1">
        <v>1352.39</v>
      </c>
      <c r="D27451" s="1">
        <v>1146.06</v>
      </c>
    </row>
    <row r="27452" spans="3:4" x14ac:dyDescent="0.2">
      <c r="C27452" s="1">
        <v>1352.39</v>
      </c>
      <c r="D27452" s="1">
        <v>1146.06</v>
      </c>
    </row>
    <row r="27453" spans="3:4" x14ac:dyDescent="0.2">
      <c r="C27453" s="1">
        <v>1352.39</v>
      </c>
      <c r="D27453" s="1">
        <v>1146.06</v>
      </c>
    </row>
    <row r="27454" spans="3:4" x14ac:dyDescent="0.2">
      <c r="C27454" s="1">
        <v>1352.39</v>
      </c>
      <c r="D27454" s="1">
        <v>1146.06</v>
      </c>
    </row>
    <row r="27455" spans="3:4" x14ac:dyDescent="0.2">
      <c r="C27455" s="1">
        <v>1352.39</v>
      </c>
      <c r="D27455" s="1">
        <v>1146.06</v>
      </c>
    </row>
    <row r="27456" spans="3:4" x14ac:dyDescent="0.2">
      <c r="C27456" s="1">
        <v>1352.39</v>
      </c>
      <c r="D27456" s="1">
        <v>1146.06</v>
      </c>
    </row>
    <row r="27457" spans="3:4" x14ac:dyDescent="0.2">
      <c r="C27457" s="1">
        <v>1352.39</v>
      </c>
      <c r="D27457" s="1">
        <v>1146.06</v>
      </c>
    </row>
    <row r="27458" spans="3:4" x14ac:dyDescent="0.2">
      <c r="C27458" s="1">
        <v>1352.39</v>
      </c>
      <c r="D27458" s="1">
        <v>1146.06</v>
      </c>
    </row>
    <row r="27459" spans="3:4" x14ac:dyDescent="0.2">
      <c r="C27459" s="1">
        <v>1352.39</v>
      </c>
      <c r="D27459" s="1">
        <v>1146.06</v>
      </c>
    </row>
    <row r="27460" spans="3:4" x14ac:dyDescent="0.2">
      <c r="C27460" s="1">
        <v>1352.39</v>
      </c>
      <c r="D27460" s="1">
        <v>1146.06</v>
      </c>
    </row>
    <row r="27461" spans="3:4" x14ac:dyDescent="0.2">
      <c r="C27461" s="1">
        <v>1352.39</v>
      </c>
      <c r="D27461" s="1">
        <v>1146.06</v>
      </c>
    </row>
    <row r="27462" spans="3:4" x14ac:dyDescent="0.2">
      <c r="C27462" s="1">
        <v>1352.39</v>
      </c>
      <c r="D27462" s="1">
        <v>1146.06</v>
      </c>
    </row>
    <row r="27463" spans="3:4" x14ac:dyDescent="0.2">
      <c r="C27463" s="1">
        <v>1352.39</v>
      </c>
      <c r="D27463" s="1">
        <v>1146.06</v>
      </c>
    </row>
    <row r="27464" spans="3:4" x14ac:dyDescent="0.2">
      <c r="C27464" s="1">
        <v>1352.39</v>
      </c>
      <c r="D27464" s="1">
        <v>1146.06</v>
      </c>
    </row>
    <row r="27465" spans="3:4" x14ac:dyDescent="0.2">
      <c r="C27465" s="1">
        <v>1352.39</v>
      </c>
      <c r="D27465" s="1">
        <v>1146.06</v>
      </c>
    </row>
    <row r="27466" spans="3:4" x14ac:dyDescent="0.2">
      <c r="C27466" s="1">
        <v>1352.39</v>
      </c>
      <c r="D27466" s="1">
        <v>1146.06</v>
      </c>
    </row>
    <row r="27467" spans="3:4" x14ac:dyDescent="0.2">
      <c r="C27467" s="1">
        <v>1352.39</v>
      </c>
      <c r="D27467" s="1">
        <v>1146.06</v>
      </c>
    </row>
    <row r="27468" spans="3:4" x14ac:dyDescent="0.2">
      <c r="C27468" s="1">
        <v>1352.39</v>
      </c>
      <c r="D27468" s="1">
        <v>1146.06</v>
      </c>
    </row>
    <row r="27469" spans="3:4" x14ac:dyDescent="0.2">
      <c r="C27469" s="1">
        <v>1352.39</v>
      </c>
      <c r="D27469" s="1">
        <v>1146.06</v>
      </c>
    </row>
    <row r="27470" spans="3:4" x14ac:dyDescent="0.2">
      <c r="C27470" s="1">
        <v>1352.39</v>
      </c>
      <c r="D27470" s="1">
        <v>1146.06</v>
      </c>
    </row>
    <row r="27471" spans="3:4" x14ac:dyDescent="0.2">
      <c r="C27471" s="1">
        <v>1352.39</v>
      </c>
      <c r="D27471" s="1">
        <v>1146.06</v>
      </c>
    </row>
    <row r="27472" spans="3:4" x14ac:dyDescent="0.2">
      <c r="C27472" s="1">
        <v>1352.39</v>
      </c>
      <c r="D27472" s="1">
        <v>1146.06</v>
      </c>
    </row>
    <row r="27473" spans="3:4" x14ac:dyDescent="0.2">
      <c r="C27473" s="1">
        <v>1352.39</v>
      </c>
      <c r="D27473" s="1">
        <v>1146.06</v>
      </c>
    </row>
    <row r="27474" spans="3:4" x14ac:dyDescent="0.2">
      <c r="C27474" s="1">
        <v>1352.39</v>
      </c>
      <c r="D27474" s="1">
        <v>1146.06</v>
      </c>
    </row>
    <row r="27475" spans="3:4" x14ac:dyDescent="0.2">
      <c r="C27475" s="1">
        <v>1352.39</v>
      </c>
      <c r="D27475" s="1">
        <v>1146.06</v>
      </c>
    </row>
    <row r="27476" spans="3:4" x14ac:dyDescent="0.2">
      <c r="C27476" s="1">
        <v>1352.39</v>
      </c>
      <c r="D27476" s="1">
        <v>1146.06</v>
      </c>
    </row>
    <row r="27477" spans="3:4" x14ac:dyDescent="0.2">
      <c r="C27477" s="1">
        <v>1352.39</v>
      </c>
      <c r="D27477" s="1">
        <v>1146.06</v>
      </c>
    </row>
    <row r="27478" spans="3:4" x14ac:dyDescent="0.2">
      <c r="C27478" s="1">
        <v>1352.39</v>
      </c>
      <c r="D27478" s="1">
        <v>1146.06</v>
      </c>
    </row>
    <row r="27479" spans="3:4" x14ac:dyDescent="0.2">
      <c r="C27479" s="1">
        <v>1352.39</v>
      </c>
      <c r="D27479" s="1">
        <v>1146.06</v>
      </c>
    </row>
    <row r="27480" spans="3:4" x14ac:dyDescent="0.2">
      <c r="C27480" s="1">
        <v>1352.39</v>
      </c>
      <c r="D27480" s="1">
        <v>1146.06</v>
      </c>
    </row>
    <row r="27481" spans="3:4" x14ac:dyDescent="0.2">
      <c r="C27481" s="1">
        <v>1352.39</v>
      </c>
      <c r="D27481" s="1">
        <v>1146.06</v>
      </c>
    </row>
    <row r="27482" spans="3:4" x14ac:dyDescent="0.2">
      <c r="C27482" s="1">
        <v>1352.39</v>
      </c>
      <c r="D27482" s="1">
        <v>1146.06</v>
      </c>
    </row>
    <row r="27483" spans="3:4" x14ac:dyDescent="0.2">
      <c r="C27483" s="1">
        <v>1352.39</v>
      </c>
      <c r="D27483" s="1">
        <v>1146.06</v>
      </c>
    </row>
    <row r="27484" spans="3:4" x14ac:dyDescent="0.2">
      <c r="C27484" s="1">
        <v>1352.39</v>
      </c>
      <c r="D27484" s="1">
        <v>1146.06</v>
      </c>
    </row>
    <row r="27485" spans="3:4" x14ac:dyDescent="0.2">
      <c r="C27485" s="1">
        <v>1352.39</v>
      </c>
      <c r="D27485" s="1">
        <v>1146.06</v>
      </c>
    </row>
    <row r="27486" spans="3:4" x14ac:dyDescent="0.2">
      <c r="C27486" s="1">
        <v>1352.39</v>
      </c>
      <c r="D27486" s="1">
        <v>1146.06</v>
      </c>
    </row>
    <row r="27487" spans="3:4" x14ac:dyDescent="0.2">
      <c r="C27487" s="1">
        <v>1352.39</v>
      </c>
      <c r="D27487" s="1">
        <v>1146.06</v>
      </c>
    </row>
    <row r="27488" spans="3:4" x14ac:dyDescent="0.2">
      <c r="C27488" s="1">
        <v>1352.39</v>
      </c>
      <c r="D27488" s="1">
        <v>1146.06</v>
      </c>
    </row>
    <row r="27489" spans="3:4" x14ac:dyDescent="0.2">
      <c r="C27489" s="1">
        <v>1352.39</v>
      </c>
      <c r="D27489" s="1">
        <v>1146.06</v>
      </c>
    </row>
    <row r="27490" spans="3:4" x14ac:dyDescent="0.2">
      <c r="C27490" s="1">
        <v>1352.39</v>
      </c>
      <c r="D27490" s="1">
        <v>1146.06</v>
      </c>
    </row>
    <row r="27491" spans="3:4" x14ac:dyDescent="0.2">
      <c r="C27491" s="1">
        <v>1352.39</v>
      </c>
      <c r="D27491" s="1">
        <v>1146.06</v>
      </c>
    </row>
    <row r="27492" spans="3:4" x14ac:dyDescent="0.2">
      <c r="C27492" s="1">
        <v>1352.39</v>
      </c>
      <c r="D27492" s="1">
        <v>1146.06</v>
      </c>
    </row>
    <row r="27493" spans="3:4" x14ac:dyDescent="0.2">
      <c r="C27493" s="1">
        <v>1352.39</v>
      </c>
      <c r="D27493" s="1">
        <v>1146.06</v>
      </c>
    </row>
    <row r="27494" spans="3:4" x14ac:dyDescent="0.2">
      <c r="C27494" s="1">
        <v>1352.39</v>
      </c>
      <c r="D27494" s="1">
        <v>1146.06</v>
      </c>
    </row>
    <row r="27495" spans="3:4" x14ac:dyDescent="0.2">
      <c r="C27495" s="1">
        <v>1352.39</v>
      </c>
      <c r="D27495" s="1">
        <v>1146.06</v>
      </c>
    </row>
    <row r="27496" spans="3:4" x14ac:dyDescent="0.2">
      <c r="C27496" s="1">
        <v>1352.39</v>
      </c>
      <c r="D27496" s="1">
        <v>1146.06</v>
      </c>
    </row>
    <row r="27497" spans="3:4" x14ac:dyDescent="0.2">
      <c r="C27497" s="1">
        <v>1352.39</v>
      </c>
      <c r="D27497" s="1">
        <v>1146.06</v>
      </c>
    </row>
    <row r="27498" spans="3:4" x14ac:dyDescent="0.2">
      <c r="C27498" s="1">
        <v>1352.39</v>
      </c>
      <c r="D27498" s="1">
        <v>1146.06</v>
      </c>
    </row>
    <row r="27499" spans="3:4" x14ac:dyDescent="0.2">
      <c r="C27499" s="1">
        <v>1352.39</v>
      </c>
      <c r="D27499" s="1">
        <v>1146.06</v>
      </c>
    </row>
    <row r="27500" spans="3:4" x14ac:dyDescent="0.2">
      <c r="C27500" s="1">
        <v>1352.39</v>
      </c>
      <c r="D27500" s="1">
        <v>1146.06</v>
      </c>
    </row>
    <row r="27501" spans="3:4" x14ac:dyDescent="0.2">
      <c r="C27501" s="1">
        <v>1352.39</v>
      </c>
      <c r="D27501" s="1">
        <v>1146.06</v>
      </c>
    </row>
    <row r="27502" spans="3:4" x14ac:dyDescent="0.2">
      <c r="C27502" s="1">
        <v>1352.39</v>
      </c>
      <c r="D27502" s="1">
        <v>1146.06</v>
      </c>
    </row>
    <row r="27503" spans="3:4" x14ac:dyDescent="0.2">
      <c r="C27503" s="1">
        <v>1352.39</v>
      </c>
      <c r="D27503" s="1">
        <v>1146.06</v>
      </c>
    </row>
    <row r="27504" spans="3:4" x14ac:dyDescent="0.2">
      <c r="C27504" s="1">
        <v>1352.39</v>
      </c>
      <c r="D27504" s="1">
        <v>1146.06</v>
      </c>
    </row>
    <row r="27505" spans="3:4" x14ac:dyDescent="0.2">
      <c r="C27505" s="1">
        <v>1352.39</v>
      </c>
      <c r="D27505" s="1">
        <v>1146.06</v>
      </c>
    </row>
    <row r="27506" spans="3:4" x14ac:dyDescent="0.2">
      <c r="C27506" s="1">
        <v>1352.39</v>
      </c>
      <c r="D27506" s="1">
        <v>1146.06</v>
      </c>
    </row>
    <row r="27507" spans="3:4" x14ac:dyDescent="0.2">
      <c r="C27507" s="1">
        <v>1352.39</v>
      </c>
      <c r="D27507" s="1">
        <v>1146.06</v>
      </c>
    </row>
    <row r="27508" spans="3:4" x14ac:dyDescent="0.2">
      <c r="C27508" s="1">
        <v>1352.39</v>
      </c>
      <c r="D27508" s="1">
        <v>1146.06</v>
      </c>
    </row>
    <row r="27509" spans="3:4" x14ac:dyDescent="0.2">
      <c r="C27509" s="1">
        <v>1352.39</v>
      </c>
      <c r="D27509" s="1">
        <v>1146.06</v>
      </c>
    </row>
    <row r="27510" spans="3:4" x14ac:dyDescent="0.2">
      <c r="C27510" s="1">
        <v>1352.39</v>
      </c>
      <c r="D27510" s="1">
        <v>1146.06</v>
      </c>
    </row>
    <row r="27511" spans="3:4" x14ac:dyDescent="0.2">
      <c r="C27511" s="1">
        <v>1352.39</v>
      </c>
      <c r="D27511" s="1">
        <v>1146.06</v>
      </c>
    </row>
    <row r="27512" spans="3:4" x14ac:dyDescent="0.2">
      <c r="C27512" s="1">
        <v>1352.39</v>
      </c>
      <c r="D27512" s="1">
        <v>1146.06</v>
      </c>
    </row>
    <row r="27513" spans="3:4" x14ac:dyDescent="0.2">
      <c r="C27513" s="1">
        <v>1352.39</v>
      </c>
      <c r="D27513" s="1">
        <v>1147.06</v>
      </c>
    </row>
    <row r="27514" spans="3:4" x14ac:dyDescent="0.2">
      <c r="C27514" s="1">
        <v>1352.39</v>
      </c>
      <c r="D27514" s="1">
        <v>1147.06</v>
      </c>
    </row>
    <row r="27515" spans="3:4" x14ac:dyDescent="0.2">
      <c r="C27515" s="1">
        <v>1352.39</v>
      </c>
      <c r="D27515" s="1">
        <v>1147.06</v>
      </c>
    </row>
    <row r="27516" spans="3:4" x14ac:dyDescent="0.2">
      <c r="C27516" s="1">
        <v>1352.39</v>
      </c>
      <c r="D27516" s="1">
        <v>1147.06</v>
      </c>
    </row>
    <row r="27517" spans="3:4" x14ac:dyDescent="0.2">
      <c r="C27517" s="1">
        <v>1352.39</v>
      </c>
      <c r="D27517" s="1">
        <v>1147.06</v>
      </c>
    </row>
    <row r="27518" spans="3:4" x14ac:dyDescent="0.2">
      <c r="C27518" s="1">
        <v>1352.39</v>
      </c>
      <c r="D27518" s="1">
        <v>1147.06</v>
      </c>
    </row>
    <row r="27519" spans="3:4" x14ac:dyDescent="0.2">
      <c r="C27519" s="1">
        <v>1352.39</v>
      </c>
      <c r="D27519" s="1">
        <v>1147.06</v>
      </c>
    </row>
    <row r="27520" spans="3:4" x14ac:dyDescent="0.2">
      <c r="C27520" s="1">
        <v>1352.39</v>
      </c>
      <c r="D27520" s="1">
        <v>1147.06</v>
      </c>
    </row>
    <row r="27521" spans="3:4" x14ac:dyDescent="0.2">
      <c r="C27521" s="1">
        <v>1352.39</v>
      </c>
      <c r="D27521" s="1">
        <v>1147.06</v>
      </c>
    </row>
    <row r="27522" spans="3:4" x14ac:dyDescent="0.2">
      <c r="C27522" s="1">
        <v>1352.39</v>
      </c>
      <c r="D27522" s="1">
        <v>1147.06</v>
      </c>
    </row>
    <row r="27523" spans="3:4" x14ac:dyDescent="0.2">
      <c r="C27523" s="1">
        <v>1352.39</v>
      </c>
      <c r="D27523" s="1">
        <v>1149.28</v>
      </c>
    </row>
    <row r="27524" spans="3:4" x14ac:dyDescent="0.2">
      <c r="C27524" s="1">
        <v>1352.39</v>
      </c>
      <c r="D27524" s="1">
        <v>1149.28</v>
      </c>
    </row>
    <row r="27525" spans="3:4" x14ac:dyDescent="0.2">
      <c r="C27525" s="1">
        <v>1352.39</v>
      </c>
      <c r="D27525" s="1">
        <v>1149.28</v>
      </c>
    </row>
    <row r="27526" spans="3:4" x14ac:dyDescent="0.2">
      <c r="C27526" s="1">
        <v>1352.39</v>
      </c>
      <c r="D27526" s="1">
        <v>1149.28</v>
      </c>
    </row>
    <row r="27527" spans="3:4" x14ac:dyDescent="0.2">
      <c r="C27527" s="1">
        <v>1352.39</v>
      </c>
      <c r="D27527" s="1">
        <v>1149.28</v>
      </c>
    </row>
    <row r="27528" spans="3:4" x14ac:dyDescent="0.2">
      <c r="C27528" s="1">
        <v>1352.39</v>
      </c>
      <c r="D27528" s="1">
        <v>1149.28</v>
      </c>
    </row>
    <row r="27529" spans="3:4" x14ac:dyDescent="0.2">
      <c r="C27529" s="1">
        <v>1352.39</v>
      </c>
      <c r="D27529" s="1">
        <v>1149.28</v>
      </c>
    </row>
    <row r="27530" spans="3:4" x14ac:dyDescent="0.2">
      <c r="C27530" s="1">
        <v>1352.39</v>
      </c>
      <c r="D27530" s="1">
        <v>1149.28</v>
      </c>
    </row>
    <row r="27531" spans="3:4" x14ac:dyDescent="0.2">
      <c r="C27531" s="1">
        <v>1352.39</v>
      </c>
      <c r="D27531" s="1">
        <v>1149.28</v>
      </c>
    </row>
    <row r="27532" spans="3:4" x14ac:dyDescent="0.2">
      <c r="C27532" s="1">
        <v>1352.39</v>
      </c>
      <c r="D27532" s="1">
        <v>1149.28</v>
      </c>
    </row>
    <row r="27533" spans="3:4" x14ac:dyDescent="0.2">
      <c r="C27533" s="1">
        <v>1352.39</v>
      </c>
      <c r="D27533" s="1">
        <v>1149.28</v>
      </c>
    </row>
    <row r="27534" spans="3:4" x14ac:dyDescent="0.2">
      <c r="C27534" s="1">
        <v>1352.39</v>
      </c>
      <c r="D27534" s="1">
        <v>1149.28</v>
      </c>
    </row>
    <row r="27535" spans="3:4" x14ac:dyDescent="0.2">
      <c r="C27535" s="1">
        <v>1352.39</v>
      </c>
      <c r="D27535" s="1">
        <v>1149.28</v>
      </c>
    </row>
    <row r="27536" spans="3:4" x14ac:dyDescent="0.2">
      <c r="C27536" s="1">
        <v>1352.39</v>
      </c>
      <c r="D27536" s="1">
        <v>1149.28</v>
      </c>
    </row>
    <row r="27537" spans="3:4" x14ac:dyDescent="0.2">
      <c r="C27537" s="1">
        <v>1352.39</v>
      </c>
      <c r="D27537" s="1">
        <v>1149.28</v>
      </c>
    </row>
    <row r="27538" spans="3:4" x14ac:dyDescent="0.2">
      <c r="C27538" s="1">
        <v>1353.39</v>
      </c>
      <c r="D27538" s="1">
        <v>1149.28</v>
      </c>
    </row>
    <row r="27539" spans="3:4" x14ac:dyDescent="0.2">
      <c r="C27539" s="1">
        <v>1353.39</v>
      </c>
      <c r="D27539" s="1">
        <v>1149.28</v>
      </c>
    </row>
    <row r="27540" spans="3:4" x14ac:dyDescent="0.2">
      <c r="C27540" s="1">
        <v>1353.39</v>
      </c>
      <c r="D27540" s="1">
        <v>1149.28</v>
      </c>
    </row>
    <row r="27541" spans="3:4" x14ac:dyDescent="0.2">
      <c r="C27541" s="1">
        <v>1353.39</v>
      </c>
      <c r="D27541" s="1">
        <v>1149.28</v>
      </c>
    </row>
    <row r="27542" spans="3:4" x14ac:dyDescent="0.2">
      <c r="C27542" s="1">
        <v>1353.39</v>
      </c>
      <c r="D27542" s="1">
        <v>1149.28</v>
      </c>
    </row>
    <row r="27543" spans="3:4" x14ac:dyDescent="0.2">
      <c r="C27543" s="1">
        <v>1353.39</v>
      </c>
      <c r="D27543" s="1">
        <v>1149.28</v>
      </c>
    </row>
    <row r="27544" spans="3:4" x14ac:dyDescent="0.2">
      <c r="C27544" s="1">
        <v>1353.39</v>
      </c>
      <c r="D27544" s="1">
        <v>1149.28</v>
      </c>
    </row>
    <row r="27545" spans="3:4" x14ac:dyDescent="0.2">
      <c r="C27545" s="1">
        <v>1353.39</v>
      </c>
      <c r="D27545" s="1">
        <v>1149.28</v>
      </c>
    </row>
    <row r="27546" spans="3:4" x14ac:dyDescent="0.2">
      <c r="C27546" s="1">
        <v>1353.39</v>
      </c>
      <c r="D27546" s="1">
        <v>1149.28</v>
      </c>
    </row>
    <row r="27547" spans="3:4" x14ac:dyDescent="0.2">
      <c r="C27547" s="1">
        <v>1353.39</v>
      </c>
      <c r="D27547" s="1">
        <v>1149.28</v>
      </c>
    </row>
    <row r="27548" spans="3:4" x14ac:dyDescent="0.2">
      <c r="C27548" s="1">
        <v>1353.39</v>
      </c>
      <c r="D27548" s="1">
        <v>1149.28</v>
      </c>
    </row>
    <row r="27549" spans="3:4" x14ac:dyDescent="0.2">
      <c r="C27549" s="1">
        <v>1353.39</v>
      </c>
      <c r="D27549" s="1">
        <v>1149.28</v>
      </c>
    </row>
    <row r="27550" spans="3:4" x14ac:dyDescent="0.2">
      <c r="C27550" s="1">
        <v>1353.39</v>
      </c>
      <c r="D27550" s="1">
        <v>1149.28</v>
      </c>
    </row>
    <row r="27551" spans="3:4" x14ac:dyDescent="0.2">
      <c r="C27551" s="1">
        <v>1353.39</v>
      </c>
      <c r="D27551" s="1">
        <v>1149.28</v>
      </c>
    </row>
    <row r="27552" spans="3:4" x14ac:dyDescent="0.2">
      <c r="C27552" s="1">
        <v>1353.39</v>
      </c>
      <c r="D27552" s="1">
        <v>1149.28</v>
      </c>
    </row>
    <row r="27553" spans="3:4" x14ac:dyDescent="0.2">
      <c r="C27553" s="1">
        <v>1353.39</v>
      </c>
      <c r="D27553" s="1">
        <v>1149.28</v>
      </c>
    </row>
    <row r="27554" spans="3:4" x14ac:dyDescent="0.2">
      <c r="C27554" s="1">
        <v>1353.39</v>
      </c>
      <c r="D27554" s="1">
        <v>1149.28</v>
      </c>
    </row>
    <row r="27555" spans="3:4" x14ac:dyDescent="0.2">
      <c r="C27555" s="1">
        <v>1353.39</v>
      </c>
      <c r="D27555" s="1">
        <v>1149.28</v>
      </c>
    </row>
    <row r="27556" spans="3:4" x14ac:dyDescent="0.2">
      <c r="C27556" s="1">
        <v>1353.39</v>
      </c>
      <c r="D27556" s="1">
        <v>1149.28</v>
      </c>
    </row>
    <row r="27557" spans="3:4" x14ac:dyDescent="0.2">
      <c r="C27557" s="1">
        <v>1353.39</v>
      </c>
      <c r="D27557" s="1">
        <v>1149.28</v>
      </c>
    </row>
    <row r="27558" spans="3:4" x14ac:dyDescent="0.2">
      <c r="C27558" s="1">
        <v>1353.39</v>
      </c>
      <c r="D27558" s="1">
        <v>1149.28</v>
      </c>
    </row>
    <row r="27559" spans="3:4" x14ac:dyDescent="0.2">
      <c r="C27559" s="1">
        <v>1353.39</v>
      </c>
      <c r="D27559" s="1">
        <v>1149.28</v>
      </c>
    </row>
    <row r="27560" spans="3:4" x14ac:dyDescent="0.2">
      <c r="C27560" s="1">
        <v>1353.39</v>
      </c>
      <c r="D27560" s="1">
        <v>1149.28</v>
      </c>
    </row>
    <row r="27561" spans="3:4" x14ac:dyDescent="0.2">
      <c r="C27561" s="1">
        <v>1353.39</v>
      </c>
      <c r="D27561" s="1">
        <v>1149.28</v>
      </c>
    </row>
    <row r="27562" spans="3:4" x14ac:dyDescent="0.2">
      <c r="C27562" s="1">
        <v>1353.39</v>
      </c>
      <c r="D27562" s="1">
        <v>1149.28</v>
      </c>
    </row>
    <row r="27563" spans="3:4" x14ac:dyDescent="0.2">
      <c r="C27563" s="1">
        <v>1353.39</v>
      </c>
      <c r="D27563" s="1">
        <v>1149.28</v>
      </c>
    </row>
    <row r="27564" spans="3:4" x14ac:dyDescent="0.2">
      <c r="C27564" s="1">
        <v>1353.39</v>
      </c>
      <c r="D27564" s="1">
        <v>1149.28</v>
      </c>
    </row>
    <row r="27565" spans="3:4" x14ac:dyDescent="0.2">
      <c r="C27565" s="1">
        <v>1353.39</v>
      </c>
      <c r="D27565" s="1">
        <v>1149.28</v>
      </c>
    </row>
    <row r="27566" spans="3:4" x14ac:dyDescent="0.2">
      <c r="C27566" s="1">
        <v>1353.39</v>
      </c>
      <c r="D27566" s="1">
        <v>1149.28</v>
      </c>
    </row>
    <row r="27567" spans="3:4" x14ac:dyDescent="0.2">
      <c r="C27567" s="1">
        <v>1354.39</v>
      </c>
      <c r="D27567" s="1">
        <v>1149.28</v>
      </c>
    </row>
    <row r="27568" spans="3:4" x14ac:dyDescent="0.2">
      <c r="C27568" s="1">
        <v>1354.39</v>
      </c>
      <c r="D27568" s="1">
        <v>1149.28</v>
      </c>
    </row>
    <row r="27569" spans="3:4" x14ac:dyDescent="0.2">
      <c r="C27569" s="1">
        <v>1354.39</v>
      </c>
      <c r="D27569" s="1">
        <v>1149.28</v>
      </c>
    </row>
    <row r="27570" spans="3:4" x14ac:dyDescent="0.2">
      <c r="C27570" s="1">
        <v>1354.39</v>
      </c>
      <c r="D27570" s="1">
        <v>1149.28</v>
      </c>
    </row>
    <row r="27571" spans="3:4" x14ac:dyDescent="0.2">
      <c r="C27571" s="1">
        <v>1355.39</v>
      </c>
      <c r="D27571" s="1">
        <v>1149.28</v>
      </c>
    </row>
    <row r="27572" spans="3:4" x14ac:dyDescent="0.2">
      <c r="C27572" s="1">
        <v>1355.39</v>
      </c>
      <c r="D27572" s="1">
        <v>1149.28</v>
      </c>
    </row>
    <row r="27573" spans="3:4" x14ac:dyDescent="0.2">
      <c r="C27573" s="1">
        <v>1355.39</v>
      </c>
      <c r="D27573" s="1">
        <v>1149.28</v>
      </c>
    </row>
    <row r="27574" spans="3:4" x14ac:dyDescent="0.2">
      <c r="C27574" s="1">
        <v>1355.39</v>
      </c>
      <c r="D27574" s="1">
        <v>1149.28</v>
      </c>
    </row>
    <row r="27575" spans="3:4" x14ac:dyDescent="0.2">
      <c r="C27575" s="1">
        <v>1355.39</v>
      </c>
      <c r="D27575" s="1">
        <v>1149.28</v>
      </c>
    </row>
    <row r="27576" spans="3:4" x14ac:dyDescent="0.2">
      <c r="C27576" s="1">
        <v>1355.39</v>
      </c>
      <c r="D27576" s="1">
        <v>1149.28</v>
      </c>
    </row>
    <row r="27577" spans="3:4" x14ac:dyDescent="0.2">
      <c r="C27577" s="1">
        <v>1355.39</v>
      </c>
      <c r="D27577" s="1">
        <v>1149.28</v>
      </c>
    </row>
    <row r="27578" spans="3:4" x14ac:dyDescent="0.2">
      <c r="C27578" s="1">
        <v>1355.39</v>
      </c>
      <c r="D27578" s="1">
        <v>1149.28</v>
      </c>
    </row>
    <row r="27579" spans="3:4" x14ac:dyDescent="0.2">
      <c r="C27579" s="1">
        <v>1355.39</v>
      </c>
      <c r="D27579" s="1">
        <v>1149.28</v>
      </c>
    </row>
    <row r="27580" spans="3:4" x14ac:dyDescent="0.2">
      <c r="C27580" s="1">
        <v>1355.39</v>
      </c>
      <c r="D27580" s="1">
        <v>1149.28</v>
      </c>
    </row>
    <row r="27581" spans="3:4" x14ac:dyDescent="0.2">
      <c r="C27581" s="1">
        <v>1355.39</v>
      </c>
      <c r="D27581" s="1">
        <v>1149.28</v>
      </c>
    </row>
    <row r="27582" spans="3:4" x14ac:dyDescent="0.2">
      <c r="C27582" s="1">
        <v>1355.39</v>
      </c>
      <c r="D27582" s="1">
        <v>1149.28</v>
      </c>
    </row>
    <row r="27583" spans="3:4" x14ac:dyDescent="0.2">
      <c r="C27583" s="1">
        <v>1355.39</v>
      </c>
      <c r="D27583" s="1">
        <v>1149.28</v>
      </c>
    </row>
    <row r="27584" spans="3:4" x14ac:dyDescent="0.2">
      <c r="C27584" s="1">
        <v>1355.39</v>
      </c>
      <c r="D27584" s="1">
        <v>1149.28</v>
      </c>
    </row>
    <row r="27585" spans="3:4" x14ac:dyDescent="0.2">
      <c r="C27585" s="1">
        <v>1355.39</v>
      </c>
      <c r="D27585" s="1">
        <v>1149.28</v>
      </c>
    </row>
    <row r="27586" spans="3:4" x14ac:dyDescent="0.2">
      <c r="C27586" s="1">
        <v>1355.39</v>
      </c>
      <c r="D27586" s="1">
        <v>1149.28</v>
      </c>
    </row>
    <row r="27587" spans="3:4" x14ac:dyDescent="0.2">
      <c r="C27587" s="1">
        <v>1355.39</v>
      </c>
      <c r="D27587" s="1">
        <v>1149.28</v>
      </c>
    </row>
    <row r="27588" spans="3:4" x14ac:dyDescent="0.2">
      <c r="C27588" s="1">
        <v>1355.39</v>
      </c>
      <c r="D27588" s="1">
        <v>1149.28</v>
      </c>
    </row>
    <row r="27589" spans="3:4" x14ac:dyDescent="0.2">
      <c r="C27589" s="1">
        <v>1355.39</v>
      </c>
      <c r="D27589" s="1">
        <v>1149.28</v>
      </c>
    </row>
    <row r="27590" spans="3:4" x14ac:dyDescent="0.2">
      <c r="C27590" s="1">
        <v>1355.39</v>
      </c>
      <c r="D27590" s="1">
        <v>1149.28</v>
      </c>
    </row>
    <row r="27591" spans="3:4" x14ac:dyDescent="0.2">
      <c r="C27591" s="1">
        <v>1355.39</v>
      </c>
      <c r="D27591" s="1">
        <v>1149.28</v>
      </c>
    </row>
    <row r="27592" spans="3:4" x14ac:dyDescent="0.2">
      <c r="C27592" s="1">
        <v>1355.39</v>
      </c>
      <c r="D27592" s="1">
        <v>1149.28</v>
      </c>
    </row>
    <row r="27593" spans="3:4" x14ac:dyDescent="0.2">
      <c r="C27593" s="1">
        <v>1355.39</v>
      </c>
      <c r="D27593" s="1">
        <v>1149.28</v>
      </c>
    </row>
    <row r="27594" spans="3:4" x14ac:dyDescent="0.2">
      <c r="C27594" s="1">
        <v>1355.39</v>
      </c>
      <c r="D27594" s="1">
        <v>1149.28</v>
      </c>
    </row>
    <row r="27595" spans="3:4" x14ac:dyDescent="0.2">
      <c r="C27595" s="1">
        <v>1355.39</v>
      </c>
      <c r="D27595" s="1">
        <v>1149.28</v>
      </c>
    </row>
    <row r="27596" spans="3:4" x14ac:dyDescent="0.2">
      <c r="C27596" s="1">
        <v>1355.39</v>
      </c>
      <c r="D27596" s="1">
        <v>1149.28</v>
      </c>
    </row>
    <row r="27597" spans="3:4" x14ac:dyDescent="0.2">
      <c r="C27597" s="1">
        <v>1355.39</v>
      </c>
      <c r="D27597" s="1">
        <v>1149.28</v>
      </c>
    </row>
    <row r="27598" spans="3:4" x14ac:dyDescent="0.2">
      <c r="C27598" s="1">
        <v>1355.39</v>
      </c>
      <c r="D27598" s="1">
        <v>1149.28</v>
      </c>
    </row>
    <row r="27599" spans="3:4" x14ac:dyDescent="0.2">
      <c r="C27599" s="1">
        <v>1355.39</v>
      </c>
      <c r="D27599" s="1">
        <v>1149.28</v>
      </c>
    </row>
    <row r="27600" spans="3:4" x14ac:dyDescent="0.2">
      <c r="C27600" s="1">
        <v>1355.39</v>
      </c>
      <c r="D27600" s="1">
        <v>1149.28</v>
      </c>
    </row>
    <row r="27601" spans="3:4" x14ac:dyDescent="0.2">
      <c r="C27601" s="1">
        <v>1355.39</v>
      </c>
      <c r="D27601" s="1">
        <v>1149.28</v>
      </c>
    </row>
    <row r="27602" spans="3:4" x14ac:dyDescent="0.2">
      <c r="C27602" s="1">
        <v>1355.39</v>
      </c>
      <c r="D27602" s="1">
        <v>1149.28</v>
      </c>
    </row>
    <row r="27603" spans="3:4" x14ac:dyDescent="0.2">
      <c r="C27603" s="1">
        <v>1356.39</v>
      </c>
      <c r="D27603" s="1">
        <v>1149.28</v>
      </c>
    </row>
    <row r="27604" spans="3:4" x14ac:dyDescent="0.2">
      <c r="C27604" s="1">
        <v>1356.39</v>
      </c>
      <c r="D27604" s="1">
        <v>1149.28</v>
      </c>
    </row>
    <row r="27605" spans="3:4" x14ac:dyDescent="0.2">
      <c r="C27605" s="1">
        <v>1356.39</v>
      </c>
      <c r="D27605" s="1">
        <v>1149.28</v>
      </c>
    </row>
    <row r="27606" spans="3:4" x14ac:dyDescent="0.2">
      <c r="C27606" s="1">
        <v>1356.39</v>
      </c>
      <c r="D27606" s="1">
        <v>1149.28</v>
      </c>
    </row>
    <row r="27607" spans="3:4" x14ac:dyDescent="0.2">
      <c r="C27607" s="1">
        <v>1356.39</v>
      </c>
      <c r="D27607" s="1">
        <v>1149.28</v>
      </c>
    </row>
    <row r="27608" spans="3:4" x14ac:dyDescent="0.2">
      <c r="C27608" s="1">
        <v>1356.39</v>
      </c>
      <c r="D27608" s="1">
        <v>1149.28</v>
      </c>
    </row>
    <row r="27609" spans="3:4" x14ac:dyDescent="0.2">
      <c r="C27609" s="1">
        <v>1356.39</v>
      </c>
      <c r="D27609" s="1">
        <v>1149.28</v>
      </c>
    </row>
    <row r="27610" spans="3:4" x14ac:dyDescent="0.2">
      <c r="C27610" s="1">
        <v>1356.39</v>
      </c>
      <c r="D27610" s="1">
        <v>1149.28</v>
      </c>
    </row>
    <row r="27611" spans="3:4" x14ac:dyDescent="0.2">
      <c r="C27611" s="1">
        <v>1356.39</v>
      </c>
      <c r="D27611" s="1">
        <v>1149.28</v>
      </c>
    </row>
    <row r="27612" spans="3:4" x14ac:dyDescent="0.2">
      <c r="C27612" s="1">
        <v>1356.39</v>
      </c>
      <c r="D27612" s="1">
        <v>1149.28</v>
      </c>
    </row>
    <row r="27613" spans="3:4" x14ac:dyDescent="0.2">
      <c r="C27613" s="1">
        <v>1356.39</v>
      </c>
      <c r="D27613" s="1">
        <v>1149.28</v>
      </c>
    </row>
    <row r="27614" spans="3:4" x14ac:dyDescent="0.2">
      <c r="C27614" s="1">
        <v>1356.39</v>
      </c>
      <c r="D27614" s="1">
        <v>1149.28</v>
      </c>
    </row>
    <row r="27615" spans="3:4" x14ac:dyDescent="0.2">
      <c r="C27615" s="1">
        <v>1356.39</v>
      </c>
      <c r="D27615" s="1">
        <v>1149.28</v>
      </c>
    </row>
    <row r="27616" spans="3:4" x14ac:dyDescent="0.2">
      <c r="C27616" s="1">
        <v>1356.39</v>
      </c>
      <c r="D27616" s="1">
        <v>1149.28</v>
      </c>
    </row>
    <row r="27617" spans="3:4" x14ac:dyDescent="0.2">
      <c r="C27617" s="1">
        <v>1356.39</v>
      </c>
      <c r="D27617" s="1">
        <v>1149.28</v>
      </c>
    </row>
    <row r="27618" spans="3:4" x14ac:dyDescent="0.2">
      <c r="C27618" s="1">
        <v>1356.39</v>
      </c>
      <c r="D27618" s="1">
        <v>1149.28</v>
      </c>
    </row>
    <row r="27619" spans="3:4" x14ac:dyDescent="0.2">
      <c r="C27619" s="1">
        <v>1356.39</v>
      </c>
      <c r="D27619" s="1">
        <v>1149.28</v>
      </c>
    </row>
    <row r="27620" spans="3:4" x14ac:dyDescent="0.2">
      <c r="C27620" s="1">
        <v>1356.39</v>
      </c>
      <c r="D27620" s="1">
        <v>1149.28</v>
      </c>
    </row>
    <row r="27621" spans="3:4" x14ac:dyDescent="0.2">
      <c r="C27621" s="1">
        <v>1356.39</v>
      </c>
      <c r="D27621" s="1">
        <v>1149.28</v>
      </c>
    </row>
    <row r="27622" spans="3:4" x14ac:dyDescent="0.2">
      <c r="C27622" s="1">
        <v>1356.39</v>
      </c>
      <c r="D27622" s="1">
        <v>1149.28</v>
      </c>
    </row>
    <row r="27623" spans="3:4" x14ac:dyDescent="0.2">
      <c r="C27623" s="1">
        <v>1356.39</v>
      </c>
      <c r="D27623" s="1">
        <v>1149.28</v>
      </c>
    </row>
    <row r="27624" spans="3:4" x14ac:dyDescent="0.2">
      <c r="C27624" s="1">
        <v>1356.39</v>
      </c>
      <c r="D27624" s="1">
        <v>1149.28</v>
      </c>
    </row>
    <row r="27625" spans="3:4" x14ac:dyDescent="0.2">
      <c r="C27625" s="1">
        <v>1356.39</v>
      </c>
      <c r="D27625" s="1">
        <v>1149.28</v>
      </c>
    </row>
    <row r="27626" spans="3:4" x14ac:dyDescent="0.2">
      <c r="C27626" s="1">
        <v>1356.39</v>
      </c>
      <c r="D27626" s="1">
        <v>1149.28</v>
      </c>
    </row>
    <row r="27627" spans="3:4" x14ac:dyDescent="0.2">
      <c r="C27627" s="1">
        <v>1356.39</v>
      </c>
      <c r="D27627" s="1">
        <v>1149.28</v>
      </c>
    </row>
    <row r="27628" spans="3:4" x14ac:dyDescent="0.2">
      <c r="C27628" s="1">
        <v>1356.39</v>
      </c>
      <c r="D27628" s="1">
        <v>1149.28</v>
      </c>
    </row>
    <row r="27629" spans="3:4" x14ac:dyDescent="0.2">
      <c r="C27629" s="1">
        <v>1356.39</v>
      </c>
      <c r="D27629" s="1">
        <v>1149.28</v>
      </c>
    </row>
    <row r="27630" spans="3:4" x14ac:dyDescent="0.2">
      <c r="C27630" s="1">
        <v>1356.39</v>
      </c>
      <c r="D27630" s="1">
        <v>1149.28</v>
      </c>
    </row>
    <row r="27631" spans="3:4" x14ac:dyDescent="0.2">
      <c r="C27631" s="1">
        <v>1356.39</v>
      </c>
      <c r="D27631" s="1">
        <v>1149.28</v>
      </c>
    </row>
    <row r="27632" spans="3:4" x14ac:dyDescent="0.2">
      <c r="C27632" s="1">
        <v>1356.39</v>
      </c>
      <c r="D27632" s="1">
        <v>1149.28</v>
      </c>
    </row>
    <row r="27633" spans="3:4" x14ac:dyDescent="0.2">
      <c r="C27633" s="1">
        <v>1356.39</v>
      </c>
      <c r="D27633" s="1">
        <v>1149.28</v>
      </c>
    </row>
    <row r="27634" spans="3:4" x14ac:dyDescent="0.2">
      <c r="C27634" s="1">
        <v>1356.39</v>
      </c>
      <c r="D27634" s="1">
        <v>1149.28</v>
      </c>
    </row>
    <row r="27635" spans="3:4" x14ac:dyDescent="0.2">
      <c r="C27635" s="1">
        <v>1356.39</v>
      </c>
      <c r="D27635" s="1">
        <v>1149.28</v>
      </c>
    </row>
    <row r="27636" spans="3:4" x14ac:dyDescent="0.2">
      <c r="C27636" s="1">
        <v>1356.39</v>
      </c>
      <c r="D27636" s="1">
        <v>1149.28</v>
      </c>
    </row>
    <row r="27637" spans="3:4" x14ac:dyDescent="0.2">
      <c r="C27637" s="1">
        <v>1356.39</v>
      </c>
      <c r="D27637" s="1">
        <v>1149.28</v>
      </c>
    </row>
    <row r="27638" spans="3:4" x14ac:dyDescent="0.2">
      <c r="C27638" s="1">
        <v>1356.39</v>
      </c>
      <c r="D27638" s="1">
        <v>1149.28</v>
      </c>
    </row>
    <row r="27639" spans="3:4" x14ac:dyDescent="0.2">
      <c r="C27639" s="1">
        <v>1356.39</v>
      </c>
      <c r="D27639" s="1">
        <v>1149.28</v>
      </c>
    </row>
    <row r="27640" spans="3:4" x14ac:dyDescent="0.2">
      <c r="C27640" s="1">
        <v>1356.39</v>
      </c>
      <c r="D27640" s="1">
        <v>1149.28</v>
      </c>
    </row>
    <row r="27641" spans="3:4" x14ac:dyDescent="0.2">
      <c r="C27641" s="1">
        <v>1356.39</v>
      </c>
      <c r="D27641" s="1">
        <v>1149.28</v>
      </c>
    </row>
    <row r="27642" spans="3:4" x14ac:dyDescent="0.2">
      <c r="C27642" s="1">
        <v>1356.39</v>
      </c>
      <c r="D27642" s="1">
        <v>1149.28</v>
      </c>
    </row>
    <row r="27643" spans="3:4" x14ac:dyDescent="0.2">
      <c r="C27643" s="1">
        <v>1356.39</v>
      </c>
      <c r="D27643" s="1">
        <v>1149.28</v>
      </c>
    </row>
    <row r="27644" spans="3:4" x14ac:dyDescent="0.2">
      <c r="C27644" s="1">
        <v>1356.39</v>
      </c>
      <c r="D27644" s="1">
        <v>1152.28</v>
      </c>
    </row>
    <row r="27645" spans="3:4" x14ac:dyDescent="0.2">
      <c r="C27645" s="1">
        <v>1356.39</v>
      </c>
      <c r="D27645" s="1">
        <v>1152.28</v>
      </c>
    </row>
    <row r="27646" spans="3:4" x14ac:dyDescent="0.2">
      <c r="C27646" s="1">
        <v>1356.39</v>
      </c>
      <c r="D27646" s="1">
        <v>1152.28</v>
      </c>
    </row>
    <row r="27647" spans="3:4" x14ac:dyDescent="0.2">
      <c r="C27647" s="1">
        <v>1356.39</v>
      </c>
      <c r="D27647" s="1">
        <v>1152.28</v>
      </c>
    </row>
    <row r="27648" spans="3:4" x14ac:dyDescent="0.2">
      <c r="C27648" s="1">
        <v>1356.39</v>
      </c>
      <c r="D27648" s="1">
        <v>1152.28</v>
      </c>
    </row>
    <row r="27649" spans="3:4" x14ac:dyDescent="0.2">
      <c r="C27649" s="1">
        <v>1356.39</v>
      </c>
      <c r="D27649" s="1">
        <v>1152.28</v>
      </c>
    </row>
    <row r="27650" spans="3:4" x14ac:dyDescent="0.2">
      <c r="C27650" s="1">
        <v>1356.39</v>
      </c>
      <c r="D27650" s="1">
        <v>1152.28</v>
      </c>
    </row>
    <row r="27651" spans="3:4" x14ac:dyDescent="0.2">
      <c r="C27651" s="1">
        <v>1356.39</v>
      </c>
      <c r="D27651" s="1">
        <v>1152.28</v>
      </c>
    </row>
    <row r="27652" spans="3:4" x14ac:dyDescent="0.2">
      <c r="C27652" s="1">
        <v>1356.39</v>
      </c>
      <c r="D27652" s="1">
        <v>1152.28</v>
      </c>
    </row>
    <row r="27653" spans="3:4" x14ac:dyDescent="0.2">
      <c r="C27653" s="1">
        <v>1356.39</v>
      </c>
      <c r="D27653" s="1">
        <v>1152.28</v>
      </c>
    </row>
    <row r="27654" spans="3:4" x14ac:dyDescent="0.2">
      <c r="C27654" s="1">
        <v>1356.39</v>
      </c>
      <c r="D27654" s="1">
        <v>1152.28</v>
      </c>
    </row>
    <row r="27655" spans="3:4" x14ac:dyDescent="0.2">
      <c r="C27655" s="1">
        <v>1356.39</v>
      </c>
      <c r="D27655" s="1">
        <v>1152.28</v>
      </c>
    </row>
    <row r="27656" spans="3:4" x14ac:dyDescent="0.2">
      <c r="C27656" s="1">
        <v>1356.39</v>
      </c>
      <c r="D27656" s="1">
        <v>1152.28</v>
      </c>
    </row>
    <row r="27657" spans="3:4" x14ac:dyDescent="0.2">
      <c r="C27657" s="1">
        <v>1356.39</v>
      </c>
      <c r="D27657" s="1">
        <v>1152.28</v>
      </c>
    </row>
    <row r="27658" spans="3:4" x14ac:dyDescent="0.2">
      <c r="C27658" s="1">
        <v>1356.39</v>
      </c>
      <c r="D27658" s="1">
        <v>1152.28</v>
      </c>
    </row>
    <row r="27659" spans="3:4" x14ac:dyDescent="0.2">
      <c r="C27659" s="1">
        <v>1356.39</v>
      </c>
      <c r="D27659" s="1">
        <v>1152.28</v>
      </c>
    </row>
    <row r="27660" spans="3:4" x14ac:dyDescent="0.2">
      <c r="C27660" s="1">
        <v>1356.39</v>
      </c>
      <c r="D27660" s="1">
        <v>1152.28</v>
      </c>
    </row>
    <row r="27661" spans="3:4" x14ac:dyDescent="0.2">
      <c r="C27661" s="1">
        <v>1356.39</v>
      </c>
      <c r="D27661" s="1">
        <v>1152.28</v>
      </c>
    </row>
    <row r="27662" spans="3:4" x14ac:dyDescent="0.2">
      <c r="C27662" s="1">
        <v>1356.39</v>
      </c>
      <c r="D27662" s="1">
        <v>1152.28</v>
      </c>
    </row>
    <row r="27663" spans="3:4" x14ac:dyDescent="0.2">
      <c r="C27663" s="1">
        <v>1356.39</v>
      </c>
      <c r="D27663" s="1">
        <v>1152.28</v>
      </c>
    </row>
    <row r="27664" spans="3:4" x14ac:dyDescent="0.2">
      <c r="C27664" s="1">
        <v>1356.39</v>
      </c>
      <c r="D27664" s="1">
        <v>1152.28</v>
      </c>
    </row>
    <row r="27665" spans="3:4" x14ac:dyDescent="0.2">
      <c r="C27665" s="1">
        <v>1356.39</v>
      </c>
      <c r="D27665" s="1">
        <v>1152.28</v>
      </c>
    </row>
    <row r="27666" spans="3:4" x14ac:dyDescent="0.2">
      <c r="C27666" s="1">
        <v>1356.39</v>
      </c>
      <c r="D27666" s="1">
        <v>1152.28</v>
      </c>
    </row>
    <row r="27667" spans="3:4" x14ac:dyDescent="0.2">
      <c r="C27667" s="1">
        <v>1356.39</v>
      </c>
      <c r="D27667" s="1">
        <v>1152.28</v>
      </c>
    </row>
    <row r="27668" spans="3:4" x14ac:dyDescent="0.2">
      <c r="C27668" s="1">
        <v>1356.39</v>
      </c>
      <c r="D27668" s="1">
        <v>1152.28</v>
      </c>
    </row>
    <row r="27669" spans="3:4" x14ac:dyDescent="0.2">
      <c r="C27669" s="1">
        <v>1356.39</v>
      </c>
      <c r="D27669" s="1">
        <v>1152.28</v>
      </c>
    </row>
    <row r="27670" spans="3:4" x14ac:dyDescent="0.2">
      <c r="C27670" s="1">
        <v>1356.39</v>
      </c>
      <c r="D27670" s="1">
        <v>1152.28</v>
      </c>
    </row>
    <row r="27671" spans="3:4" x14ac:dyDescent="0.2">
      <c r="C27671" s="1">
        <v>1356.39</v>
      </c>
      <c r="D27671" s="1">
        <v>1152.28</v>
      </c>
    </row>
    <row r="27672" spans="3:4" x14ac:dyDescent="0.2">
      <c r="C27672" s="1">
        <v>1356.39</v>
      </c>
      <c r="D27672" s="1">
        <v>1152.28</v>
      </c>
    </row>
    <row r="27673" spans="3:4" x14ac:dyDescent="0.2">
      <c r="C27673" s="1">
        <v>1356.39</v>
      </c>
      <c r="D27673" s="1">
        <v>1152.28</v>
      </c>
    </row>
    <row r="27674" spans="3:4" x14ac:dyDescent="0.2">
      <c r="C27674" s="1">
        <v>1356.39</v>
      </c>
      <c r="D27674" s="1">
        <v>1152.28</v>
      </c>
    </row>
    <row r="27675" spans="3:4" x14ac:dyDescent="0.2">
      <c r="C27675" s="1">
        <v>1356.39</v>
      </c>
      <c r="D27675" s="1">
        <v>1152.28</v>
      </c>
    </row>
    <row r="27676" spans="3:4" x14ac:dyDescent="0.2">
      <c r="C27676" s="1">
        <v>1356.39</v>
      </c>
      <c r="D27676" s="1">
        <v>1152.28</v>
      </c>
    </row>
    <row r="27677" spans="3:4" x14ac:dyDescent="0.2">
      <c r="C27677" s="1">
        <v>1356.39</v>
      </c>
      <c r="D27677" s="1">
        <v>1152.28</v>
      </c>
    </row>
    <row r="27678" spans="3:4" x14ac:dyDescent="0.2">
      <c r="C27678" s="1">
        <v>1356.39</v>
      </c>
      <c r="D27678" s="1">
        <v>1152.28</v>
      </c>
    </row>
    <row r="27679" spans="3:4" x14ac:dyDescent="0.2">
      <c r="C27679" s="1">
        <v>1356.39</v>
      </c>
      <c r="D27679" s="1">
        <v>1152.28</v>
      </c>
    </row>
    <row r="27680" spans="3:4" x14ac:dyDescent="0.2">
      <c r="C27680" s="1">
        <v>1356.39</v>
      </c>
      <c r="D27680" s="1">
        <v>1152.28</v>
      </c>
    </row>
    <row r="27681" spans="3:4" x14ac:dyDescent="0.2">
      <c r="C27681" s="1">
        <v>1356.39</v>
      </c>
      <c r="D27681" s="1">
        <v>1152.28</v>
      </c>
    </row>
    <row r="27682" spans="3:4" x14ac:dyDescent="0.2">
      <c r="C27682" s="1">
        <v>1356.39</v>
      </c>
      <c r="D27682" s="1">
        <v>1152.28</v>
      </c>
    </row>
    <row r="27683" spans="3:4" x14ac:dyDescent="0.2">
      <c r="C27683" s="1">
        <v>1356.39</v>
      </c>
      <c r="D27683" s="1">
        <v>1152.28</v>
      </c>
    </row>
    <row r="27684" spans="3:4" x14ac:dyDescent="0.2">
      <c r="C27684" s="1">
        <v>1356.39</v>
      </c>
      <c r="D27684" s="1">
        <v>1152.28</v>
      </c>
    </row>
    <row r="27685" spans="3:4" x14ac:dyDescent="0.2">
      <c r="C27685" s="1">
        <v>1356.39</v>
      </c>
      <c r="D27685" s="1">
        <v>1152.28</v>
      </c>
    </row>
    <row r="27686" spans="3:4" x14ac:dyDescent="0.2">
      <c r="C27686" s="1">
        <v>1356.39</v>
      </c>
      <c r="D27686" s="1">
        <v>1152.28</v>
      </c>
    </row>
    <row r="27687" spans="3:4" x14ac:dyDescent="0.2">
      <c r="C27687" s="1">
        <v>1356.39</v>
      </c>
      <c r="D27687" s="1">
        <v>1152.28</v>
      </c>
    </row>
    <row r="27688" spans="3:4" x14ac:dyDescent="0.2">
      <c r="C27688" s="1">
        <v>1356.39</v>
      </c>
      <c r="D27688" s="1">
        <v>1152.28</v>
      </c>
    </row>
    <row r="27689" spans="3:4" x14ac:dyDescent="0.2">
      <c r="C27689" s="1">
        <v>1356.39</v>
      </c>
      <c r="D27689" s="1">
        <v>1152.28</v>
      </c>
    </row>
    <row r="27690" spans="3:4" x14ac:dyDescent="0.2">
      <c r="C27690" s="1">
        <v>1356.39</v>
      </c>
      <c r="D27690" s="1">
        <v>1152.28</v>
      </c>
    </row>
    <row r="27691" spans="3:4" x14ac:dyDescent="0.2">
      <c r="C27691" s="1">
        <v>1356.39</v>
      </c>
      <c r="D27691" s="1">
        <v>1152.28</v>
      </c>
    </row>
    <row r="27692" spans="3:4" x14ac:dyDescent="0.2">
      <c r="C27692" s="1">
        <v>1356.39</v>
      </c>
      <c r="D27692" s="1">
        <v>1152.28</v>
      </c>
    </row>
    <row r="27693" spans="3:4" x14ac:dyDescent="0.2">
      <c r="C27693" s="1">
        <v>1356.39</v>
      </c>
      <c r="D27693" s="1">
        <v>1152.28</v>
      </c>
    </row>
    <row r="27694" spans="3:4" x14ac:dyDescent="0.2">
      <c r="C27694" s="1">
        <v>1356.39</v>
      </c>
      <c r="D27694" s="1">
        <v>1152.28</v>
      </c>
    </row>
    <row r="27695" spans="3:4" x14ac:dyDescent="0.2">
      <c r="C27695" s="1">
        <v>1356.39</v>
      </c>
      <c r="D27695" s="1">
        <v>1152.28</v>
      </c>
    </row>
    <row r="27696" spans="3:4" x14ac:dyDescent="0.2">
      <c r="C27696" s="1">
        <v>1356.39</v>
      </c>
      <c r="D27696" s="1">
        <v>1152.28</v>
      </c>
    </row>
    <row r="27697" spans="3:4" x14ac:dyDescent="0.2">
      <c r="C27697" s="1">
        <v>1356.39</v>
      </c>
      <c r="D27697" s="1">
        <v>1152.28</v>
      </c>
    </row>
    <row r="27698" spans="3:4" x14ac:dyDescent="0.2">
      <c r="C27698" s="1">
        <v>1356.39</v>
      </c>
      <c r="D27698" s="1">
        <v>1152.28</v>
      </c>
    </row>
    <row r="27699" spans="3:4" x14ac:dyDescent="0.2">
      <c r="C27699" s="1">
        <v>1356.39</v>
      </c>
      <c r="D27699" s="1">
        <v>1152.28</v>
      </c>
    </row>
    <row r="27700" spans="3:4" x14ac:dyDescent="0.2">
      <c r="C27700" s="1">
        <v>1356.39</v>
      </c>
      <c r="D27700" s="1">
        <v>1152.28</v>
      </c>
    </row>
    <row r="27701" spans="3:4" x14ac:dyDescent="0.2">
      <c r="C27701" s="1">
        <v>1356.39</v>
      </c>
      <c r="D27701" s="1">
        <v>1152.28</v>
      </c>
    </row>
    <row r="27702" spans="3:4" x14ac:dyDescent="0.2">
      <c r="C27702" s="1">
        <v>1356.39</v>
      </c>
      <c r="D27702" s="1">
        <v>1152.28</v>
      </c>
    </row>
    <row r="27703" spans="3:4" x14ac:dyDescent="0.2">
      <c r="C27703" s="1">
        <v>1356.39</v>
      </c>
      <c r="D27703" s="1">
        <v>1152.28</v>
      </c>
    </row>
    <row r="27704" spans="3:4" x14ac:dyDescent="0.2">
      <c r="C27704" s="1">
        <v>1356.39</v>
      </c>
      <c r="D27704" s="1">
        <v>1152.28</v>
      </c>
    </row>
    <row r="27705" spans="3:4" x14ac:dyDescent="0.2">
      <c r="C27705" s="1">
        <v>1356.39</v>
      </c>
      <c r="D27705" s="1">
        <v>1152.28</v>
      </c>
    </row>
    <row r="27706" spans="3:4" x14ac:dyDescent="0.2">
      <c r="C27706" s="1">
        <v>1356.39</v>
      </c>
      <c r="D27706" s="1">
        <v>1152.28</v>
      </c>
    </row>
    <row r="27707" spans="3:4" x14ac:dyDescent="0.2">
      <c r="C27707" s="1">
        <v>1356.39</v>
      </c>
      <c r="D27707" s="1">
        <v>1152.28</v>
      </c>
    </row>
    <row r="27708" spans="3:4" x14ac:dyDescent="0.2">
      <c r="C27708" s="1">
        <v>1356.39</v>
      </c>
      <c r="D27708" s="1">
        <v>1152.28</v>
      </c>
    </row>
    <row r="27709" spans="3:4" x14ac:dyDescent="0.2">
      <c r="C27709" s="1">
        <v>1356.39</v>
      </c>
      <c r="D27709" s="1">
        <v>1152.28</v>
      </c>
    </row>
    <row r="27710" spans="3:4" x14ac:dyDescent="0.2">
      <c r="C27710" s="1">
        <v>1356.39</v>
      </c>
      <c r="D27710" s="1">
        <v>1152.28</v>
      </c>
    </row>
    <row r="27711" spans="3:4" x14ac:dyDescent="0.2">
      <c r="C27711" s="1">
        <v>1356.39</v>
      </c>
      <c r="D27711" s="1">
        <v>1152.28</v>
      </c>
    </row>
    <row r="27712" spans="3:4" x14ac:dyDescent="0.2">
      <c r="C27712" s="1">
        <v>1356.39</v>
      </c>
      <c r="D27712" s="1">
        <v>1152.28</v>
      </c>
    </row>
    <row r="27713" spans="3:4" x14ac:dyDescent="0.2">
      <c r="C27713" s="1">
        <v>1356.39</v>
      </c>
      <c r="D27713" s="1">
        <v>1152.28</v>
      </c>
    </row>
    <row r="27714" spans="3:4" x14ac:dyDescent="0.2">
      <c r="C27714" s="1">
        <v>1356.39</v>
      </c>
      <c r="D27714" s="1">
        <v>1152.28</v>
      </c>
    </row>
    <row r="27715" spans="3:4" x14ac:dyDescent="0.2">
      <c r="C27715" s="1">
        <v>1356.39</v>
      </c>
      <c r="D27715" s="1">
        <v>1152.28</v>
      </c>
    </row>
    <row r="27716" spans="3:4" x14ac:dyDescent="0.2">
      <c r="C27716" s="1">
        <v>1356.39</v>
      </c>
      <c r="D27716" s="1">
        <v>1152.28</v>
      </c>
    </row>
    <row r="27717" spans="3:4" x14ac:dyDescent="0.2">
      <c r="C27717" s="1">
        <v>1356.39</v>
      </c>
      <c r="D27717" s="1">
        <v>1152.28</v>
      </c>
    </row>
    <row r="27718" spans="3:4" x14ac:dyDescent="0.2">
      <c r="C27718" s="1">
        <v>1356.39</v>
      </c>
      <c r="D27718" s="1">
        <v>1152.28</v>
      </c>
    </row>
    <row r="27719" spans="3:4" x14ac:dyDescent="0.2">
      <c r="C27719" s="1">
        <v>1356.39</v>
      </c>
      <c r="D27719" s="1">
        <v>1152.28</v>
      </c>
    </row>
    <row r="27720" spans="3:4" x14ac:dyDescent="0.2">
      <c r="C27720" s="1">
        <v>1356.39</v>
      </c>
      <c r="D27720" s="1">
        <v>1152.28</v>
      </c>
    </row>
    <row r="27721" spans="3:4" x14ac:dyDescent="0.2">
      <c r="C27721" s="1">
        <v>1356.39</v>
      </c>
      <c r="D27721" s="1">
        <v>1152.28</v>
      </c>
    </row>
    <row r="27722" spans="3:4" x14ac:dyDescent="0.2">
      <c r="C27722" s="1">
        <v>1356.39</v>
      </c>
      <c r="D27722" s="1">
        <v>1152.28</v>
      </c>
    </row>
    <row r="27723" spans="3:4" x14ac:dyDescent="0.2">
      <c r="C27723" s="1">
        <v>1356.39</v>
      </c>
      <c r="D27723" s="1">
        <v>1152.28</v>
      </c>
    </row>
    <row r="27724" spans="3:4" x14ac:dyDescent="0.2">
      <c r="C27724" s="1">
        <v>1356.39</v>
      </c>
      <c r="D27724" s="1">
        <v>1152.28</v>
      </c>
    </row>
    <row r="27725" spans="3:4" x14ac:dyDescent="0.2">
      <c r="C27725" s="1">
        <v>1356.39</v>
      </c>
      <c r="D27725" s="1">
        <v>1152.28</v>
      </c>
    </row>
    <row r="27726" spans="3:4" x14ac:dyDescent="0.2">
      <c r="C27726" s="1">
        <v>1356.39</v>
      </c>
      <c r="D27726" s="1">
        <v>1152.28</v>
      </c>
    </row>
    <row r="27727" spans="3:4" x14ac:dyDescent="0.2">
      <c r="C27727" s="1">
        <v>1356.39</v>
      </c>
      <c r="D27727" s="1">
        <v>1152.28</v>
      </c>
    </row>
    <row r="27728" spans="3:4" x14ac:dyDescent="0.2">
      <c r="C27728" s="1">
        <v>1356.39</v>
      </c>
      <c r="D27728" s="1">
        <v>1152.28</v>
      </c>
    </row>
    <row r="27729" spans="3:4" x14ac:dyDescent="0.2">
      <c r="C27729" s="1">
        <v>1356.39</v>
      </c>
      <c r="D27729" s="1">
        <v>1152.28</v>
      </c>
    </row>
    <row r="27730" spans="3:4" x14ac:dyDescent="0.2">
      <c r="C27730" s="1">
        <v>1356.39</v>
      </c>
      <c r="D27730" s="1">
        <v>1152.28</v>
      </c>
    </row>
    <row r="27731" spans="3:4" x14ac:dyDescent="0.2">
      <c r="C27731" s="1">
        <v>1356.39</v>
      </c>
      <c r="D27731" s="1">
        <v>1152.28</v>
      </c>
    </row>
    <row r="27732" spans="3:4" x14ac:dyDescent="0.2">
      <c r="C27732" s="1">
        <v>1356.39</v>
      </c>
      <c r="D27732" s="1">
        <v>1152.28</v>
      </c>
    </row>
    <row r="27733" spans="3:4" x14ac:dyDescent="0.2">
      <c r="C27733" s="1">
        <v>1356.39</v>
      </c>
      <c r="D27733" s="1">
        <v>1152.28</v>
      </c>
    </row>
    <row r="27734" spans="3:4" x14ac:dyDescent="0.2">
      <c r="C27734" s="1">
        <v>1356.39</v>
      </c>
      <c r="D27734" s="1">
        <v>1152.28</v>
      </c>
    </row>
    <row r="27735" spans="3:4" x14ac:dyDescent="0.2">
      <c r="C27735" s="1">
        <v>1356.39</v>
      </c>
      <c r="D27735" s="1">
        <v>1152.28</v>
      </c>
    </row>
    <row r="27736" spans="3:4" x14ac:dyDescent="0.2">
      <c r="C27736" s="1">
        <v>1356.39</v>
      </c>
      <c r="D27736" s="1">
        <v>1152.28</v>
      </c>
    </row>
    <row r="27737" spans="3:4" x14ac:dyDescent="0.2">
      <c r="C27737" s="1">
        <v>1356.39</v>
      </c>
      <c r="D27737" s="1">
        <v>1152.28</v>
      </c>
    </row>
    <row r="27738" spans="3:4" x14ac:dyDescent="0.2">
      <c r="C27738" s="1">
        <v>1356.39</v>
      </c>
      <c r="D27738" s="1">
        <v>1152.28</v>
      </c>
    </row>
    <row r="27739" spans="3:4" x14ac:dyDescent="0.2">
      <c r="C27739" s="1">
        <v>1356.39</v>
      </c>
      <c r="D27739" s="1">
        <v>1152.28</v>
      </c>
    </row>
    <row r="27740" spans="3:4" x14ac:dyDescent="0.2">
      <c r="C27740" s="1">
        <v>1356.39</v>
      </c>
      <c r="D27740" s="1">
        <v>1152.28</v>
      </c>
    </row>
    <row r="27741" spans="3:4" x14ac:dyDescent="0.2">
      <c r="C27741" s="1">
        <v>1356.39</v>
      </c>
      <c r="D27741" s="1">
        <v>1152.28</v>
      </c>
    </row>
    <row r="27742" spans="3:4" x14ac:dyDescent="0.2">
      <c r="C27742" s="1">
        <v>1356.39</v>
      </c>
      <c r="D27742" s="1">
        <v>1152.28</v>
      </c>
    </row>
    <row r="27743" spans="3:4" x14ac:dyDescent="0.2">
      <c r="C27743" s="1">
        <v>1356.39</v>
      </c>
      <c r="D27743" s="1">
        <v>1152.28</v>
      </c>
    </row>
    <row r="27744" spans="3:4" x14ac:dyDescent="0.2">
      <c r="C27744" s="1">
        <v>1356.39</v>
      </c>
      <c r="D27744" s="1">
        <v>1152.28</v>
      </c>
    </row>
    <row r="27745" spans="3:4" x14ac:dyDescent="0.2">
      <c r="C27745" s="1">
        <v>1356.39</v>
      </c>
      <c r="D27745" s="1">
        <v>1152.28</v>
      </c>
    </row>
    <row r="27746" spans="3:4" x14ac:dyDescent="0.2">
      <c r="C27746" s="1">
        <v>1356.39</v>
      </c>
      <c r="D27746" s="1">
        <v>1152.28</v>
      </c>
    </row>
    <row r="27747" spans="3:4" x14ac:dyDescent="0.2">
      <c r="C27747" s="1">
        <v>1356.39</v>
      </c>
      <c r="D27747" s="1">
        <v>1152.28</v>
      </c>
    </row>
    <row r="27748" spans="3:4" x14ac:dyDescent="0.2">
      <c r="C27748" s="1">
        <v>1356.39</v>
      </c>
      <c r="D27748" s="1">
        <v>1152.28</v>
      </c>
    </row>
    <row r="27749" spans="3:4" x14ac:dyDescent="0.2">
      <c r="C27749" s="1">
        <v>1356.39</v>
      </c>
      <c r="D27749" s="1">
        <v>1152.28</v>
      </c>
    </row>
    <row r="27750" spans="3:4" x14ac:dyDescent="0.2">
      <c r="C27750" s="1">
        <v>1356.39</v>
      </c>
      <c r="D27750" s="1">
        <v>1152.28</v>
      </c>
    </row>
    <row r="27751" spans="3:4" x14ac:dyDescent="0.2">
      <c r="C27751" s="1">
        <v>1356.39</v>
      </c>
      <c r="D27751" s="1">
        <v>1152.28</v>
      </c>
    </row>
    <row r="27752" spans="3:4" x14ac:dyDescent="0.2">
      <c r="C27752" s="1">
        <v>1356.39</v>
      </c>
      <c r="D27752" s="1">
        <v>1152.28</v>
      </c>
    </row>
    <row r="27753" spans="3:4" x14ac:dyDescent="0.2">
      <c r="C27753" s="1">
        <v>1356.39</v>
      </c>
      <c r="D27753" s="1">
        <v>1152.28</v>
      </c>
    </row>
    <row r="27754" spans="3:4" x14ac:dyDescent="0.2">
      <c r="C27754" s="1">
        <v>1356.39</v>
      </c>
      <c r="D27754" s="1">
        <v>1152.28</v>
      </c>
    </row>
    <row r="27755" spans="3:4" x14ac:dyDescent="0.2">
      <c r="C27755" s="1">
        <v>1356.39</v>
      </c>
      <c r="D27755" s="1">
        <v>1152.28</v>
      </c>
    </row>
    <row r="27756" spans="3:4" x14ac:dyDescent="0.2">
      <c r="C27756" s="1">
        <v>1356.39</v>
      </c>
      <c r="D27756" s="1">
        <v>1152.28</v>
      </c>
    </row>
    <row r="27757" spans="3:4" x14ac:dyDescent="0.2">
      <c r="C27757" s="1">
        <v>1356.39</v>
      </c>
      <c r="D27757" s="1">
        <v>1152.28</v>
      </c>
    </row>
    <row r="27758" spans="3:4" x14ac:dyDescent="0.2">
      <c r="C27758" s="1">
        <v>1356.39</v>
      </c>
      <c r="D27758" s="1">
        <v>1152.28</v>
      </c>
    </row>
    <row r="27759" spans="3:4" x14ac:dyDescent="0.2">
      <c r="C27759" s="1">
        <v>1356.39</v>
      </c>
      <c r="D27759" s="1">
        <v>1152.28</v>
      </c>
    </row>
    <row r="27760" spans="3:4" x14ac:dyDescent="0.2">
      <c r="C27760" s="1">
        <v>1356.39</v>
      </c>
      <c r="D27760" s="1">
        <v>1152.28</v>
      </c>
    </row>
    <row r="27761" spans="3:4" x14ac:dyDescent="0.2">
      <c r="C27761" s="1">
        <v>1356.39</v>
      </c>
      <c r="D27761" s="1">
        <v>1152.28</v>
      </c>
    </row>
    <row r="27762" spans="3:4" x14ac:dyDescent="0.2">
      <c r="C27762" s="1">
        <v>1356.39</v>
      </c>
      <c r="D27762" s="1">
        <v>1152.28</v>
      </c>
    </row>
    <row r="27763" spans="3:4" x14ac:dyDescent="0.2">
      <c r="C27763" s="1">
        <v>1356.39</v>
      </c>
      <c r="D27763" s="1">
        <v>1152.28</v>
      </c>
    </row>
    <row r="27764" spans="3:4" x14ac:dyDescent="0.2">
      <c r="C27764" s="1">
        <v>1356.39</v>
      </c>
      <c r="D27764" s="1">
        <v>1152.28</v>
      </c>
    </row>
    <row r="27765" spans="3:4" x14ac:dyDescent="0.2">
      <c r="C27765" s="1">
        <v>1356.39</v>
      </c>
      <c r="D27765" s="1">
        <v>1152.28</v>
      </c>
    </row>
    <row r="27766" spans="3:4" x14ac:dyDescent="0.2">
      <c r="C27766" s="1">
        <v>1356.39</v>
      </c>
      <c r="D27766" s="1">
        <v>1152.28</v>
      </c>
    </row>
    <row r="27767" spans="3:4" x14ac:dyDescent="0.2">
      <c r="C27767" s="1">
        <v>1356.39</v>
      </c>
      <c r="D27767" s="1">
        <v>1152.28</v>
      </c>
    </row>
    <row r="27768" spans="3:4" x14ac:dyDescent="0.2">
      <c r="C27768" s="1">
        <v>1356.39</v>
      </c>
      <c r="D27768" s="1">
        <v>1152.28</v>
      </c>
    </row>
    <row r="27769" spans="3:4" x14ac:dyDescent="0.2">
      <c r="C27769" s="1">
        <v>1356.39</v>
      </c>
      <c r="D27769" s="1">
        <v>1152.28</v>
      </c>
    </row>
    <row r="27770" spans="3:4" x14ac:dyDescent="0.2">
      <c r="C27770" s="1">
        <v>1356.39</v>
      </c>
      <c r="D27770" s="1">
        <v>1152.28</v>
      </c>
    </row>
    <row r="27771" spans="3:4" x14ac:dyDescent="0.2">
      <c r="C27771" s="1">
        <v>1356.39</v>
      </c>
      <c r="D27771" s="1">
        <v>1152.28</v>
      </c>
    </row>
    <row r="27772" spans="3:4" x14ac:dyDescent="0.2">
      <c r="C27772" s="1">
        <v>1356.39</v>
      </c>
      <c r="D27772" s="1">
        <v>1152.28</v>
      </c>
    </row>
    <row r="27773" spans="3:4" x14ac:dyDescent="0.2">
      <c r="C27773" s="1">
        <v>1356.39</v>
      </c>
      <c r="D27773" s="1">
        <v>1152.28</v>
      </c>
    </row>
    <row r="27774" spans="3:4" x14ac:dyDescent="0.2">
      <c r="C27774" s="1">
        <v>1356.39</v>
      </c>
      <c r="D27774" s="1">
        <v>1152.28</v>
      </c>
    </row>
    <row r="27775" spans="3:4" x14ac:dyDescent="0.2">
      <c r="C27775" s="1">
        <v>1356.39</v>
      </c>
      <c r="D27775" s="1">
        <v>1152.28</v>
      </c>
    </row>
    <row r="27776" spans="3:4" x14ac:dyDescent="0.2">
      <c r="C27776" s="1">
        <v>1357.39</v>
      </c>
      <c r="D27776" s="1">
        <v>1152.28</v>
      </c>
    </row>
    <row r="27777" spans="3:4" x14ac:dyDescent="0.2">
      <c r="C27777" s="1">
        <v>1357.39</v>
      </c>
      <c r="D27777" s="1">
        <v>1152.28</v>
      </c>
    </row>
    <row r="27778" spans="3:4" x14ac:dyDescent="0.2">
      <c r="C27778" s="1">
        <v>1357.39</v>
      </c>
      <c r="D27778" s="1">
        <v>1152.28</v>
      </c>
    </row>
    <row r="27779" spans="3:4" x14ac:dyDescent="0.2">
      <c r="C27779" s="1">
        <v>1357.39</v>
      </c>
      <c r="D27779" s="1">
        <v>1152.28</v>
      </c>
    </row>
    <row r="27780" spans="3:4" x14ac:dyDescent="0.2">
      <c r="C27780" s="1">
        <v>1357.39</v>
      </c>
      <c r="D27780" s="1">
        <v>1152.28</v>
      </c>
    </row>
    <row r="27781" spans="3:4" x14ac:dyDescent="0.2">
      <c r="C27781" s="1">
        <v>1357.39</v>
      </c>
      <c r="D27781" s="1">
        <v>1152.28</v>
      </c>
    </row>
    <row r="27782" spans="3:4" x14ac:dyDescent="0.2">
      <c r="C27782" s="1">
        <v>1357.39</v>
      </c>
      <c r="D27782" s="1">
        <v>1152.28</v>
      </c>
    </row>
    <row r="27783" spans="3:4" x14ac:dyDescent="0.2">
      <c r="C27783" s="1">
        <v>1357.39</v>
      </c>
      <c r="D27783" s="1">
        <v>1152.28</v>
      </c>
    </row>
    <row r="27784" spans="3:4" x14ac:dyDescent="0.2">
      <c r="C27784" s="1">
        <v>1357.39</v>
      </c>
      <c r="D27784" s="1">
        <v>1152.28</v>
      </c>
    </row>
    <row r="27785" spans="3:4" x14ac:dyDescent="0.2">
      <c r="C27785" s="1">
        <v>1357.39</v>
      </c>
      <c r="D27785" s="1">
        <v>1152.28</v>
      </c>
    </row>
    <row r="27786" spans="3:4" x14ac:dyDescent="0.2">
      <c r="C27786" s="1">
        <v>1358.39</v>
      </c>
      <c r="D27786" s="1">
        <v>1152.28</v>
      </c>
    </row>
    <row r="27787" spans="3:4" x14ac:dyDescent="0.2">
      <c r="C27787" s="1">
        <v>1358.39</v>
      </c>
      <c r="D27787" s="1">
        <v>1152.28</v>
      </c>
    </row>
    <row r="27788" spans="3:4" x14ac:dyDescent="0.2">
      <c r="C27788" s="1">
        <v>1358.39</v>
      </c>
      <c r="D27788" s="1">
        <v>1152.28</v>
      </c>
    </row>
    <row r="27789" spans="3:4" x14ac:dyDescent="0.2">
      <c r="C27789" s="1">
        <v>1358.39</v>
      </c>
      <c r="D27789" s="1">
        <v>1152.28</v>
      </c>
    </row>
    <row r="27790" spans="3:4" x14ac:dyDescent="0.2">
      <c r="C27790" s="1">
        <v>1358.39</v>
      </c>
      <c r="D27790" s="1">
        <v>1152.28</v>
      </c>
    </row>
    <row r="27791" spans="3:4" x14ac:dyDescent="0.2">
      <c r="C27791" s="1">
        <v>1358.39</v>
      </c>
      <c r="D27791" s="1">
        <v>1152.28</v>
      </c>
    </row>
    <row r="27792" spans="3:4" x14ac:dyDescent="0.2">
      <c r="C27792" s="1">
        <v>1358.39</v>
      </c>
      <c r="D27792" s="1">
        <v>1152.28</v>
      </c>
    </row>
    <row r="27793" spans="3:4" x14ac:dyDescent="0.2">
      <c r="C27793" s="1">
        <v>1358.39</v>
      </c>
      <c r="D27793" s="1">
        <v>1152.28</v>
      </c>
    </row>
    <row r="27794" spans="3:4" x14ac:dyDescent="0.2">
      <c r="C27794" s="1">
        <v>1358.39</v>
      </c>
      <c r="D27794" s="1">
        <v>1152.28</v>
      </c>
    </row>
    <row r="27795" spans="3:4" x14ac:dyDescent="0.2">
      <c r="C27795" s="1">
        <v>1358.39</v>
      </c>
      <c r="D27795" s="1">
        <v>1152.28</v>
      </c>
    </row>
    <row r="27796" spans="3:4" x14ac:dyDescent="0.2">
      <c r="C27796" s="1">
        <v>1358.39</v>
      </c>
      <c r="D27796" s="1">
        <v>1152.28</v>
      </c>
    </row>
    <row r="27797" spans="3:4" x14ac:dyDescent="0.2">
      <c r="C27797" s="1">
        <v>1358.39</v>
      </c>
      <c r="D27797" s="1">
        <v>1152.28</v>
      </c>
    </row>
    <row r="27798" spans="3:4" x14ac:dyDescent="0.2">
      <c r="C27798" s="1">
        <v>1358.39</v>
      </c>
      <c r="D27798" s="1">
        <v>1152.28</v>
      </c>
    </row>
    <row r="27799" spans="3:4" x14ac:dyDescent="0.2">
      <c r="C27799" s="1">
        <v>1358.39</v>
      </c>
      <c r="D27799" s="1">
        <v>1152.28</v>
      </c>
    </row>
    <row r="27800" spans="3:4" x14ac:dyDescent="0.2">
      <c r="C27800" s="1">
        <v>1358.39</v>
      </c>
      <c r="D27800" s="1">
        <v>1152.28</v>
      </c>
    </row>
    <row r="27801" spans="3:4" x14ac:dyDescent="0.2">
      <c r="C27801" s="1">
        <v>1358.39</v>
      </c>
      <c r="D27801" s="1">
        <v>1152.28</v>
      </c>
    </row>
    <row r="27802" spans="3:4" x14ac:dyDescent="0.2">
      <c r="C27802" s="1">
        <v>1358.39</v>
      </c>
      <c r="D27802" s="1">
        <v>1152.28</v>
      </c>
    </row>
    <row r="27803" spans="3:4" x14ac:dyDescent="0.2">
      <c r="C27803" s="1">
        <v>1358.39</v>
      </c>
      <c r="D27803" s="1">
        <v>1152.28</v>
      </c>
    </row>
    <row r="27804" spans="3:4" x14ac:dyDescent="0.2">
      <c r="C27804" s="1">
        <v>1358.39</v>
      </c>
      <c r="D27804" s="1">
        <v>1152.28</v>
      </c>
    </row>
    <row r="27805" spans="3:4" x14ac:dyDescent="0.2">
      <c r="C27805" s="1">
        <v>1358.39</v>
      </c>
      <c r="D27805" s="1">
        <v>1152.28</v>
      </c>
    </row>
    <row r="27806" spans="3:4" x14ac:dyDescent="0.2">
      <c r="C27806" s="1">
        <v>1358.39</v>
      </c>
      <c r="D27806" s="1">
        <v>1152.28</v>
      </c>
    </row>
    <row r="27807" spans="3:4" x14ac:dyDescent="0.2">
      <c r="C27807" s="1">
        <v>1358.39</v>
      </c>
      <c r="D27807" s="1">
        <v>1152.28</v>
      </c>
    </row>
    <row r="27808" spans="3:4" x14ac:dyDescent="0.2">
      <c r="C27808" s="1">
        <v>1358.39</v>
      </c>
      <c r="D27808" s="1">
        <v>1152.28</v>
      </c>
    </row>
    <row r="27809" spans="3:4" x14ac:dyDescent="0.2">
      <c r="C27809" s="1">
        <v>1358.39</v>
      </c>
      <c r="D27809" s="1">
        <v>1152.28</v>
      </c>
    </row>
    <row r="27810" spans="3:4" x14ac:dyDescent="0.2">
      <c r="C27810" s="1">
        <v>1358.39</v>
      </c>
      <c r="D27810" s="1">
        <v>1152.28</v>
      </c>
    </row>
    <row r="27811" spans="3:4" x14ac:dyDescent="0.2">
      <c r="C27811" s="1">
        <v>1358.39</v>
      </c>
      <c r="D27811" s="1">
        <v>1152.28</v>
      </c>
    </row>
    <row r="27812" spans="3:4" x14ac:dyDescent="0.2">
      <c r="C27812" s="1">
        <v>1358.39</v>
      </c>
      <c r="D27812" s="1">
        <v>1152.28</v>
      </c>
    </row>
    <row r="27813" spans="3:4" x14ac:dyDescent="0.2">
      <c r="C27813" s="1">
        <v>1358.39</v>
      </c>
      <c r="D27813" s="1">
        <v>1152.28</v>
      </c>
    </row>
    <row r="27814" spans="3:4" x14ac:dyDescent="0.2">
      <c r="C27814" s="1">
        <v>1358.39</v>
      </c>
      <c r="D27814" s="1">
        <v>1152.28</v>
      </c>
    </row>
    <row r="27815" spans="3:4" x14ac:dyDescent="0.2">
      <c r="C27815" s="1">
        <v>1358.39</v>
      </c>
      <c r="D27815" s="1">
        <v>1152.28</v>
      </c>
    </row>
    <row r="27816" spans="3:4" x14ac:dyDescent="0.2">
      <c r="C27816" s="1">
        <v>1358.39</v>
      </c>
      <c r="D27816" s="1">
        <v>1152.28</v>
      </c>
    </row>
    <row r="27817" spans="3:4" x14ac:dyDescent="0.2">
      <c r="C27817" s="1">
        <v>1358.39</v>
      </c>
      <c r="D27817" s="1">
        <v>1152.28</v>
      </c>
    </row>
    <row r="27818" spans="3:4" x14ac:dyDescent="0.2">
      <c r="C27818" s="1">
        <v>1358.39</v>
      </c>
      <c r="D27818" s="1">
        <v>1152.28</v>
      </c>
    </row>
    <row r="27819" spans="3:4" x14ac:dyDescent="0.2">
      <c r="C27819" s="1">
        <v>1358.39</v>
      </c>
      <c r="D27819" s="1">
        <v>1152.28</v>
      </c>
    </row>
    <row r="27820" spans="3:4" x14ac:dyDescent="0.2">
      <c r="C27820" s="1">
        <v>1358.39</v>
      </c>
      <c r="D27820" s="1">
        <v>1152.28</v>
      </c>
    </row>
    <row r="27821" spans="3:4" x14ac:dyDescent="0.2">
      <c r="C27821" s="1">
        <v>1358.39</v>
      </c>
      <c r="D27821" s="1">
        <v>1152.28</v>
      </c>
    </row>
    <row r="27822" spans="3:4" x14ac:dyDescent="0.2">
      <c r="C27822" s="1">
        <v>1358.39</v>
      </c>
      <c r="D27822" s="1">
        <v>1152.28</v>
      </c>
    </row>
    <row r="27823" spans="3:4" x14ac:dyDescent="0.2">
      <c r="C27823" s="1">
        <v>1358.39</v>
      </c>
      <c r="D27823" s="1">
        <v>1152.28</v>
      </c>
    </row>
    <row r="27824" spans="3:4" x14ac:dyDescent="0.2">
      <c r="C27824" s="1">
        <v>1358.39</v>
      </c>
      <c r="D27824" s="1">
        <v>1152.28</v>
      </c>
    </row>
    <row r="27825" spans="3:4" x14ac:dyDescent="0.2">
      <c r="C27825" s="1">
        <v>1358.39</v>
      </c>
      <c r="D27825" s="1">
        <v>1152.28</v>
      </c>
    </row>
    <row r="27826" spans="3:4" x14ac:dyDescent="0.2">
      <c r="C27826" s="1">
        <v>1358.39</v>
      </c>
      <c r="D27826" s="1">
        <v>1152.28</v>
      </c>
    </row>
    <row r="27827" spans="3:4" x14ac:dyDescent="0.2">
      <c r="C27827" s="1">
        <v>1358.39</v>
      </c>
      <c r="D27827" s="1">
        <v>1153.28</v>
      </c>
    </row>
    <row r="27828" spans="3:4" x14ac:dyDescent="0.2">
      <c r="C27828" s="1">
        <v>1358.39</v>
      </c>
      <c r="D27828" s="1">
        <v>1153.28</v>
      </c>
    </row>
    <row r="27829" spans="3:4" x14ac:dyDescent="0.2">
      <c r="C27829" s="1">
        <v>1358.39</v>
      </c>
      <c r="D27829" s="1">
        <v>1153.28</v>
      </c>
    </row>
    <row r="27830" spans="3:4" x14ac:dyDescent="0.2">
      <c r="C27830" s="1">
        <v>1358.39</v>
      </c>
      <c r="D27830" s="1">
        <v>1153.28</v>
      </c>
    </row>
    <row r="27831" spans="3:4" x14ac:dyDescent="0.2">
      <c r="C27831" s="1">
        <v>1358.39</v>
      </c>
      <c r="D27831" s="1">
        <v>1153.28</v>
      </c>
    </row>
    <row r="27832" spans="3:4" x14ac:dyDescent="0.2">
      <c r="C27832" s="1">
        <v>1358.39</v>
      </c>
      <c r="D27832" s="1">
        <v>1153.28</v>
      </c>
    </row>
    <row r="27833" spans="3:4" x14ac:dyDescent="0.2">
      <c r="C27833" s="1">
        <v>1358.39</v>
      </c>
      <c r="D27833" s="1">
        <v>1153.28</v>
      </c>
    </row>
    <row r="27834" spans="3:4" x14ac:dyDescent="0.2">
      <c r="C27834" s="1">
        <v>1358.39</v>
      </c>
      <c r="D27834" s="1">
        <v>1153.28</v>
      </c>
    </row>
    <row r="27835" spans="3:4" x14ac:dyDescent="0.2">
      <c r="C27835" s="1">
        <v>1358.39</v>
      </c>
      <c r="D27835" s="1">
        <v>1153.28</v>
      </c>
    </row>
    <row r="27836" spans="3:4" x14ac:dyDescent="0.2">
      <c r="C27836" s="1">
        <v>1358.39</v>
      </c>
      <c r="D27836" s="1">
        <v>1153.28</v>
      </c>
    </row>
    <row r="27837" spans="3:4" x14ac:dyDescent="0.2">
      <c r="C27837" s="1">
        <v>1358.39</v>
      </c>
      <c r="D27837" s="1">
        <v>1153.28</v>
      </c>
    </row>
    <row r="27838" spans="3:4" x14ac:dyDescent="0.2">
      <c r="C27838" s="1">
        <v>1358.39</v>
      </c>
      <c r="D27838" s="1">
        <v>1153.28</v>
      </c>
    </row>
    <row r="27839" spans="3:4" x14ac:dyDescent="0.2">
      <c r="C27839" s="1">
        <v>1358.39</v>
      </c>
      <c r="D27839" s="1">
        <v>1153.28</v>
      </c>
    </row>
    <row r="27840" spans="3:4" x14ac:dyDescent="0.2">
      <c r="C27840" s="1">
        <v>1358.39</v>
      </c>
      <c r="D27840" s="1">
        <v>1153.28</v>
      </c>
    </row>
    <row r="27841" spans="3:4" x14ac:dyDescent="0.2">
      <c r="C27841" s="1">
        <v>1358.39</v>
      </c>
      <c r="D27841" s="1">
        <v>1153.28</v>
      </c>
    </row>
    <row r="27842" spans="3:4" x14ac:dyDescent="0.2">
      <c r="C27842" s="1">
        <v>1358.39</v>
      </c>
      <c r="D27842" s="1">
        <v>1153.28</v>
      </c>
    </row>
    <row r="27843" spans="3:4" x14ac:dyDescent="0.2">
      <c r="C27843" s="1">
        <v>1358.39</v>
      </c>
      <c r="D27843" s="1">
        <v>1153.28</v>
      </c>
    </row>
    <row r="27844" spans="3:4" x14ac:dyDescent="0.2">
      <c r="C27844" s="1">
        <v>1358.39</v>
      </c>
      <c r="D27844" s="1">
        <v>1153.28</v>
      </c>
    </row>
    <row r="27845" spans="3:4" x14ac:dyDescent="0.2">
      <c r="C27845" s="1">
        <v>1358.39</v>
      </c>
      <c r="D27845" s="1">
        <v>1153.28</v>
      </c>
    </row>
    <row r="27846" spans="3:4" x14ac:dyDescent="0.2">
      <c r="C27846" s="1">
        <v>1358.39</v>
      </c>
      <c r="D27846" s="1">
        <v>1153.28</v>
      </c>
    </row>
    <row r="27847" spans="3:4" x14ac:dyDescent="0.2">
      <c r="C27847" s="1">
        <v>1358.39</v>
      </c>
      <c r="D27847" s="1">
        <v>1153.28</v>
      </c>
    </row>
    <row r="27848" spans="3:4" x14ac:dyDescent="0.2">
      <c r="C27848" s="1">
        <v>1358.39</v>
      </c>
      <c r="D27848" s="1">
        <v>1153.28</v>
      </c>
    </row>
    <row r="27849" spans="3:4" x14ac:dyDescent="0.2">
      <c r="C27849" s="1">
        <v>1358.39</v>
      </c>
      <c r="D27849" s="1">
        <v>1157.83</v>
      </c>
    </row>
    <row r="27850" spans="3:4" x14ac:dyDescent="0.2">
      <c r="C27850" s="1">
        <v>1358.39</v>
      </c>
      <c r="D27850" s="1">
        <v>1157.83</v>
      </c>
    </row>
    <row r="27851" spans="3:4" x14ac:dyDescent="0.2">
      <c r="C27851" s="1">
        <v>1358.39</v>
      </c>
      <c r="D27851" s="1">
        <v>1157.83</v>
      </c>
    </row>
    <row r="27852" spans="3:4" x14ac:dyDescent="0.2">
      <c r="C27852" s="1">
        <v>1358.39</v>
      </c>
      <c r="D27852" s="1">
        <v>1157.83</v>
      </c>
    </row>
    <row r="27853" spans="3:4" x14ac:dyDescent="0.2">
      <c r="C27853" s="1">
        <v>1358.39</v>
      </c>
      <c r="D27853" s="1">
        <v>1157.83</v>
      </c>
    </row>
    <row r="27854" spans="3:4" x14ac:dyDescent="0.2">
      <c r="C27854" s="1">
        <v>1358.39</v>
      </c>
      <c r="D27854" s="1">
        <v>1157.83</v>
      </c>
    </row>
    <row r="27855" spans="3:4" x14ac:dyDescent="0.2">
      <c r="C27855" s="1">
        <v>1358.39</v>
      </c>
      <c r="D27855" s="1">
        <v>1157.83</v>
      </c>
    </row>
    <row r="27856" spans="3:4" x14ac:dyDescent="0.2">
      <c r="C27856" s="1">
        <v>1358.39</v>
      </c>
      <c r="D27856" s="1">
        <v>1157.83</v>
      </c>
    </row>
    <row r="27857" spans="3:4" x14ac:dyDescent="0.2">
      <c r="C27857" s="1">
        <v>1358.39</v>
      </c>
      <c r="D27857" s="1">
        <v>1157.83</v>
      </c>
    </row>
    <row r="27858" spans="3:4" x14ac:dyDescent="0.2">
      <c r="C27858" s="1">
        <v>1358.39</v>
      </c>
      <c r="D27858" s="1">
        <v>1157.83</v>
      </c>
    </row>
    <row r="27859" spans="3:4" x14ac:dyDescent="0.2">
      <c r="C27859" s="1">
        <v>1358.39</v>
      </c>
      <c r="D27859" s="1">
        <v>1157.83</v>
      </c>
    </row>
    <row r="27860" spans="3:4" x14ac:dyDescent="0.2">
      <c r="C27860" s="1">
        <v>1358.39</v>
      </c>
      <c r="D27860" s="1">
        <v>1157.83</v>
      </c>
    </row>
    <row r="27861" spans="3:4" x14ac:dyDescent="0.2">
      <c r="C27861" s="1">
        <v>1358.39</v>
      </c>
      <c r="D27861" s="1">
        <v>1157.83</v>
      </c>
    </row>
    <row r="27862" spans="3:4" x14ac:dyDescent="0.2">
      <c r="C27862" s="1">
        <v>1358.39</v>
      </c>
      <c r="D27862" s="1">
        <v>1157.83</v>
      </c>
    </row>
    <row r="27863" spans="3:4" x14ac:dyDescent="0.2">
      <c r="C27863" s="1">
        <v>1358.39</v>
      </c>
      <c r="D27863" s="1">
        <v>1157.83</v>
      </c>
    </row>
    <row r="27864" spans="3:4" x14ac:dyDescent="0.2">
      <c r="C27864" s="1">
        <v>1358.39</v>
      </c>
      <c r="D27864" s="1">
        <v>1157.83</v>
      </c>
    </row>
    <row r="27865" spans="3:4" x14ac:dyDescent="0.2">
      <c r="C27865" s="1">
        <v>1358.39</v>
      </c>
      <c r="D27865" s="1">
        <v>1157.83</v>
      </c>
    </row>
    <row r="27866" spans="3:4" x14ac:dyDescent="0.2">
      <c r="C27866" s="1">
        <v>1358.39</v>
      </c>
      <c r="D27866" s="1">
        <v>1157.83</v>
      </c>
    </row>
    <row r="27867" spans="3:4" x14ac:dyDescent="0.2">
      <c r="C27867" s="1">
        <v>1358.39</v>
      </c>
      <c r="D27867" s="1">
        <v>1157.83</v>
      </c>
    </row>
    <row r="27868" spans="3:4" x14ac:dyDescent="0.2">
      <c r="C27868" s="1">
        <v>1358.39</v>
      </c>
      <c r="D27868" s="1">
        <v>1157.83</v>
      </c>
    </row>
    <row r="27869" spans="3:4" x14ac:dyDescent="0.2">
      <c r="C27869" s="1">
        <v>1358.39</v>
      </c>
      <c r="D27869" s="1">
        <v>1157.83</v>
      </c>
    </row>
    <row r="27870" spans="3:4" x14ac:dyDescent="0.2">
      <c r="C27870" s="1">
        <v>1358.39</v>
      </c>
      <c r="D27870" s="1">
        <v>1157.83</v>
      </c>
    </row>
    <row r="27871" spans="3:4" x14ac:dyDescent="0.2">
      <c r="C27871" s="1">
        <v>1358.39</v>
      </c>
      <c r="D27871" s="1">
        <v>1157.83</v>
      </c>
    </row>
    <row r="27872" spans="3:4" x14ac:dyDescent="0.2">
      <c r="C27872" s="1">
        <v>1358.39</v>
      </c>
      <c r="D27872" s="1">
        <v>1157.83</v>
      </c>
    </row>
    <row r="27873" spans="3:4" x14ac:dyDescent="0.2">
      <c r="C27873" s="1">
        <v>1358.39</v>
      </c>
      <c r="D27873" s="1">
        <v>1157.83</v>
      </c>
    </row>
    <row r="27874" spans="3:4" x14ac:dyDescent="0.2">
      <c r="C27874" s="1">
        <v>1358.39</v>
      </c>
      <c r="D27874" s="1">
        <v>1157.83</v>
      </c>
    </row>
    <row r="27875" spans="3:4" x14ac:dyDescent="0.2">
      <c r="C27875" s="1">
        <v>1358.39</v>
      </c>
      <c r="D27875" s="1">
        <v>1157.83</v>
      </c>
    </row>
    <row r="27876" spans="3:4" x14ac:dyDescent="0.2">
      <c r="C27876" s="1">
        <v>1358.39</v>
      </c>
      <c r="D27876" s="1">
        <v>1157.83</v>
      </c>
    </row>
    <row r="27877" spans="3:4" x14ac:dyDescent="0.2">
      <c r="C27877" s="1">
        <v>1358.39</v>
      </c>
      <c r="D27877" s="1">
        <v>1157.83</v>
      </c>
    </row>
    <row r="27878" spans="3:4" x14ac:dyDescent="0.2">
      <c r="C27878" s="1">
        <v>1358.39</v>
      </c>
      <c r="D27878" s="1">
        <v>1157.83</v>
      </c>
    </row>
    <row r="27879" spans="3:4" x14ac:dyDescent="0.2">
      <c r="C27879" s="1">
        <v>1358.39</v>
      </c>
      <c r="D27879" s="1">
        <v>1157.83</v>
      </c>
    </row>
    <row r="27880" spans="3:4" x14ac:dyDescent="0.2">
      <c r="C27880" s="1">
        <v>1358.39</v>
      </c>
      <c r="D27880" s="1">
        <v>1157.83</v>
      </c>
    </row>
    <row r="27881" spans="3:4" x14ac:dyDescent="0.2">
      <c r="C27881" s="1">
        <v>1358.39</v>
      </c>
      <c r="D27881" s="1">
        <v>1157.83</v>
      </c>
    </row>
    <row r="27882" spans="3:4" x14ac:dyDescent="0.2">
      <c r="C27882" s="1">
        <v>1357.39</v>
      </c>
      <c r="D27882" s="1">
        <v>1157.83</v>
      </c>
    </row>
    <row r="27883" spans="3:4" x14ac:dyDescent="0.2">
      <c r="C27883" s="1">
        <v>1357.39</v>
      </c>
      <c r="D27883" s="1">
        <v>1157.83</v>
      </c>
    </row>
    <row r="27884" spans="3:4" x14ac:dyDescent="0.2">
      <c r="C27884" s="1">
        <v>1357.39</v>
      </c>
      <c r="D27884" s="1">
        <v>1157.83</v>
      </c>
    </row>
    <row r="27885" spans="3:4" x14ac:dyDescent="0.2">
      <c r="C27885" s="1">
        <v>1357.39</v>
      </c>
      <c r="D27885" s="1">
        <v>1157.83</v>
      </c>
    </row>
    <row r="27886" spans="3:4" x14ac:dyDescent="0.2">
      <c r="C27886" s="1">
        <v>1357.39</v>
      </c>
      <c r="D27886" s="1">
        <v>1157.83</v>
      </c>
    </row>
    <row r="27887" spans="3:4" x14ac:dyDescent="0.2">
      <c r="C27887" s="1">
        <v>1357.39</v>
      </c>
      <c r="D27887" s="1">
        <v>1157.83</v>
      </c>
    </row>
    <row r="27888" spans="3:4" x14ac:dyDescent="0.2">
      <c r="C27888" s="1">
        <v>1357.39</v>
      </c>
      <c r="D27888" s="1">
        <v>1157.83</v>
      </c>
    </row>
    <row r="27889" spans="3:4" x14ac:dyDescent="0.2">
      <c r="C27889" s="1">
        <v>1357.39</v>
      </c>
      <c r="D27889" s="1">
        <v>1157.83</v>
      </c>
    </row>
    <row r="27890" spans="3:4" x14ac:dyDescent="0.2">
      <c r="C27890" s="1">
        <v>1357.39</v>
      </c>
      <c r="D27890" s="1">
        <v>1157.83</v>
      </c>
    </row>
    <row r="27891" spans="3:4" x14ac:dyDescent="0.2">
      <c r="C27891" s="1">
        <v>1357.39</v>
      </c>
      <c r="D27891" s="1">
        <v>1157.83</v>
      </c>
    </row>
    <row r="27892" spans="3:4" x14ac:dyDescent="0.2">
      <c r="C27892" s="1">
        <v>1357.39</v>
      </c>
      <c r="D27892" s="1">
        <v>1157.83</v>
      </c>
    </row>
    <row r="27893" spans="3:4" x14ac:dyDescent="0.2">
      <c r="C27893" s="1">
        <v>1357.39</v>
      </c>
      <c r="D27893" s="1">
        <v>1157.83</v>
      </c>
    </row>
    <row r="27894" spans="3:4" x14ac:dyDescent="0.2">
      <c r="C27894" s="1">
        <v>1357.39</v>
      </c>
      <c r="D27894" s="1">
        <v>1157.83</v>
      </c>
    </row>
    <row r="27895" spans="3:4" x14ac:dyDescent="0.2">
      <c r="C27895" s="1">
        <v>1357.39</v>
      </c>
      <c r="D27895" s="1">
        <v>1157.83</v>
      </c>
    </row>
    <row r="27896" spans="3:4" x14ac:dyDescent="0.2">
      <c r="C27896" s="1">
        <v>1357.39</v>
      </c>
      <c r="D27896" s="1">
        <v>1157.83</v>
      </c>
    </row>
    <row r="27897" spans="3:4" x14ac:dyDescent="0.2">
      <c r="C27897" s="1">
        <v>1357.39</v>
      </c>
      <c r="D27897" s="1">
        <v>1157.83</v>
      </c>
    </row>
    <row r="27898" spans="3:4" x14ac:dyDescent="0.2">
      <c r="C27898" s="1">
        <v>1357.39</v>
      </c>
      <c r="D27898" s="1">
        <v>1157.83</v>
      </c>
    </row>
    <row r="27899" spans="3:4" x14ac:dyDescent="0.2">
      <c r="C27899" s="1">
        <v>1357.39</v>
      </c>
      <c r="D27899" s="1">
        <v>1157.83</v>
      </c>
    </row>
    <row r="27900" spans="3:4" x14ac:dyDescent="0.2">
      <c r="C27900" s="1">
        <v>1357.39</v>
      </c>
      <c r="D27900" s="1">
        <v>1157.83</v>
      </c>
    </row>
    <row r="27901" spans="3:4" x14ac:dyDescent="0.2">
      <c r="C27901" s="1">
        <v>1357.39</v>
      </c>
      <c r="D27901" s="1">
        <v>1157.83</v>
      </c>
    </row>
    <row r="27902" spans="3:4" x14ac:dyDescent="0.2">
      <c r="C27902" s="1">
        <v>1357.39</v>
      </c>
      <c r="D27902" s="1">
        <v>1157.83</v>
      </c>
    </row>
    <row r="27903" spans="3:4" x14ac:dyDescent="0.2">
      <c r="C27903" s="1">
        <v>1359.39</v>
      </c>
      <c r="D27903" s="1">
        <v>1157.83</v>
      </c>
    </row>
    <row r="27904" spans="3:4" x14ac:dyDescent="0.2">
      <c r="C27904" s="1">
        <v>1359.39</v>
      </c>
      <c r="D27904" s="1">
        <v>1157.83</v>
      </c>
    </row>
    <row r="27905" spans="3:4" x14ac:dyDescent="0.2">
      <c r="C27905" s="1">
        <v>1359.39</v>
      </c>
      <c r="D27905" s="1">
        <v>1157.83</v>
      </c>
    </row>
    <row r="27906" spans="3:4" x14ac:dyDescent="0.2">
      <c r="C27906" s="1">
        <v>1359.39</v>
      </c>
      <c r="D27906" s="1">
        <v>1157.83</v>
      </c>
    </row>
    <row r="27907" spans="3:4" x14ac:dyDescent="0.2">
      <c r="C27907" s="1">
        <v>1359.39</v>
      </c>
      <c r="D27907" s="1">
        <v>1157.83</v>
      </c>
    </row>
    <row r="27908" spans="3:4" x14ac:dyDescent="0.2">
      <c r="C27908" s="1">
        <v>1359.39</v>
      </c>
      <c r="D27908" s="1">
        <v>1157.83</v>
      </c>
    </row>
    <row r="27909" spans="3:4" x14ac:dyDescent="0.2">
      <c r="C27909" s="1">
        <v>1359.39</v>
      </c>
      <c r="D27909" s="1">
        <v>1157.83</v>
      </c>
    </row>
    <row r="27910" spans="3:4" x14ac:dyDescent="0.2">
      <c r="C27910" s="1">
        <v>1359.39</v>
      </c>
      <c r="D27910" s="1">
        <v>1157.83</v>
      </c>
    </row>
    <row r="27911" spans="3:4" x14ac:dyDescent="0.2">
      <c r="C27911" s="1">
        <v>1359.39</v>
      </c>
      <c r="D27911" s="1">
        <v>1157.83</v>
      </c>
    </row>
    <row r="27912" spans="3:4" x14ac:dyDescent="0.2">
      <c r="C27912" s="1">
        <v>1359.39</v>
      </c>
      <c r="D27912" s="1">
        <v>1157.83</v>
      </c>
    </row>
    <row r="27913" spans="3:4" x14ac:dyDescent="0.2">
      <c r="C27913" s="1">
        <v>1359.39</v>
      </c>
      <c r="D27913" s="1">
        <v>1157.83</v>
      </c>
    </row>
    <row r="27914" spans="3:4" x14ac:dyDescent="0.2">
      <c r="C27914" s="1">
        <v>1359.39</v>
      </c>
      <c r="D27914" s="1">
        <v>1157.83</v>
      </c>
    </row>
    <row r="27915" spans="3:4" x14ac:dyDescent="0.2">
      <c r="C27915" s="1">
        <v>1359.39</v>
      </c>
      <c r="D27915" s="1">
        <v>1157.83</v>
      </c>
    </row>
    <row r="27916" spans="3:4" x14ac:dyDescent="0.2">
      <c r="C27916" s="1">
        <v>1359.39</v>
      </c>
      <c r="D27916" s="1">
        <v>1157.83</v>
      </c>
    </row>
    <row r="27917" spans="3:4" x14ac:dyDescent="0.2">
      <c r="C27917" s="1">
        <v>1359.39</v>
      </c>
      <c r="D27917" s="1">
        <v>1157.83</v>
      </c>
    </row>
    <row r="27918" spans="3:4" x14ac:dyDescent="0.2">
      <c r="C27918" s="1">
        <v>1359.39</v>
      </c>
      <c r="D27918" s="1">
        <v>1157.83</v>
      </c>
    </row>
    <row r="27919" spans="3:4" x14ac:dyDescent="0.2">
      <c r="C27919" s="1">
        <v>1359.39</v>
      </c>
      <c r="D27919" s="1">
        <v>1157.83</v>
      </c>
    </row>
    <row r="27920" spans="3:4" x14ac:dyDescent="0.2">
      <c r="C27920" s="1">
        <v>1359.39</v>
      </c>
      <c r="D27920" s="1">
        <v>1157.83</v>
      </c>
    </row>
    <row r="27921" spans="3:4" x14ac:dyDescent="0.2">
      <c r="C27921" s="1">
        <v>1359.39</v>
      </c>
      <c r="D27921" s="1">
        <v>1157.83</v>
      </c>
    </row>
    <row r="27922" spans="3:4" x14ac:dyDescent="0.2">
      <c r="C27922" s="1">
        <v>1359.39</v>
      </c>
      <c r="D27922" s="1">
        <v>1157.83</v>
      </c>
    </row>
    <row r="27923" spans="3:4" x14ac:dyDescent="0.2">
      <c r="C27923" s="1">
        <v>1359.39</v>
      </c>
      <c r="D27923" s="1">
        <v>1157.83</v>
      </c>
    </row>
    <row r="27924" spans="3:4" x14ac:dyDescent="0.2">
      <c r="C27924" s="1">
        <v>1359.39</v>
      </c>
      <c r="D27924" s="1">
        <v>1157.83</v>
      </c>
    </row>
    <row r="27925" spans="3:4" x14ac:dyDescent="0.2">
      <c r="C27925" s="1">
        <v>1359.39</v>
      </c>
      <c r="D27925" s="1">
        <v>1157.83</v>
      </c>
    </row>
    <row r="27926" spans="3:4" x14ac:dyDescent="0.2">
      <c r="C27926" s="1">
        <v>1359.39</v>
      </c>
      <c r="D27926" s="1">
        <v>1157.83</v>
      </c>
    </row>
    <row r="27927" spans="3:4" x14ac:dyDescent="0.2">
      <c r="C27927" s="1">
        <v>1359.39</v>
      </c>
      <c r="D27927" s="1">
        <v>1157.83</v>
      </c>
    </row>
    <row r="27928" spans="3:4" x14ac:dyDescent="0.2">
      <c r="C27928" s="1">
        <v>1359.39</v>
      </c>
      <c r="D27928" s="1">
        <v>1157.83</v>
      </c>
    </row>
    <row r="27929" spans="3:4" x14ac:dyDescent="0.2">
      <c r="C27929" s="1">
        <v>1359.39</v>
      </c>
      <c r="D27929" s="1">
        <v>1157.83</v>
      </c>
    </row>
    <row r="27930" spans="3:4" x14ac:dyDescent="0.2">
      <c r="C27930" s="1">
        <v>1359.39</v>
      </c>
      <c r="D27930" s="1">
        <v>1157.83</v>
      </c>
    </row>
    <row r="27931" spans="3:4" x14ac:dyDescent="0.2">
      <c r="C27931" s="1">
        <v>1359.39</v>
      </c>
      <c r="D27931" s="1">
        <v>1157.83</v>
      </c>
    </row>
    <row r="27932" spans="3:4" x14ac:dyDescent="0.2">
      <c r="C27932" s="1">
        <v>1359.39</v>
      </c>
      <c r="D27932" s="1">
        <v>1157.83</v>
      </c>
    </row>
    <row r="27933" spans="3:4" x14ac:dyDescent="0.2">
      <c r="C27933" s="1">
        <v>1359.39</v>
      </c>
      <c r="D27933" s="1">
        <v>1157.83</v>
      </c>
    </row>
    <row r="27934" spans="3:4" x14ac:dyDescent="0.2">
      <c r="C27934" s="1">
        <v>1359.39</v>
      </c>
      <c r="D27934" s="1">
        <v>1157.83</v>
      </c>
    </row>
    <row r="27935" spans="3:4" x14ac:dyDescent="0.2">
      <c r="C27935" s="1">
        <v>1359.39</v>
      </c>
      <c r="D27935" s="1">
        <v>1157.83</v>
      </c>
    </row>
    <row r="27936" spans="3:4" x14ac:dyDescent="0.2">
      <c r="C27936" s="1">
        <v>1359.39</v>
      </c>
      <c r="D27936" s="1">
        <v>1157.83</v>
      </c>
    </row>
    <row r="27937" spans="3:4" x14ac:dyDescent="0.2">
      <c r="C27937" s="1">
        <v>1359.39</v>
      </c>
      <c r="D27937" s="1">
        <v>1157.83</v>
      </c>
    </row>
    <row r="27938" spans="3:4" x14ac:dyDescent="0.2">
      <c r="C27938" s="1">
        <v>1359.39</v>
      </c>
      <c r="D27938" s="1">
        <v>1157.83</v>
      </c>
    </row>
    <row r="27939" spans="3:4" x14ac:dyDescent="0.2">
      <c r="C27939" s="1">
        <v>1359.39</v>
      </c>
      <c r="D27939" s="1">
        <v>1157.83</v>
      </c>
    </row>
    <row r="27940" spans="3:4" x14ac:dyDescent="0.2">
      <c r="C27940" s="1">
        <v>1359.39</v>
      </c>
      <c r="D27940" s="1">
        <v>1157.83</v>
      </c>
    </row>
    <row r="27941" spans="3:4" x14ac:dyDescent="0.2">
      <c r="C27941" s="1">
        <v>1359.39</v>
      </c>
      <c r="D27941" s="1">
        <v>1157.83</v>
      </c>
    </row>
    <row r="27942" spans="3:4" x14ac:dyDescent="0.2">
      <c r="C27942" s="1">
        <v>1359.39</v>
      </c>
      <c r="D27942" s="1">
        <v>1157.83</v>
      </c>
    </row>
    <row r="27943" spans="3:4" x14ac:dyDescent="0.2">
      <c r="C27943" s="1">
        <v>1359.39</v>
      </c>
      <c r="D27943" s="1">
        <v>1157.83</v>
      </c>
    </row>
    <row r="27944" spans="3:4" x14ac:dyDescent="0.2">
      <c r="C27944" s="1">
        <v>1359.39</v>
      </c>
      <c r="D27944" s="1">
        <v>1157.83</v>
      </c>
    </row>
    <row r="27945" spans="3:4" x14ac:dyDescent="0.2">
      <c r="C27945" s="1">
        <v>1359.39</v>
      </c>
      <c r="D27945" s="1">
        <v>1157.83</v>
      </c>
    </row>
    <row r="27946" spans="3:4" x14ac:dyDescent="0.2">
      <c r="C27946" s="1">
        <v>1359.39</v>
      </c>
      <c r="D27946" s="1">
        <v>1157.83</v>
      </c>
    </row>
    <row r="27947" spans="3:4" x14ac:dyDescent="0.2">
      <c r="C27947" s="1">
        <v>1359.39</v>
      </c>
      <c r="D27947" s="1">
        <v>1157.83</v>
      </c>
    </row>
    <row r="27948" spans="3:4" x14ac:dyDescent="0.2">
      <c r="C27948" s="1">
        <v>1359.39</v>
      </c>
      <c r="D27948" s="1">
        <v>1157.83</v>
      </c>
    </row>
    <row r="27949" spans="3:4" x14ac:dyDescent="0.2">
      <c r="C27949" s="1">
        <v>1359.39</v>
      </c>
      <c r="D27949" s="1">
        <v>1157.83</v>
      </c>
    </row>
    <row r="27950" spans="3:4" x14ac:dyDescent="0.2">
      <c r="C27950" s="1">
        <v>1359.39</v>
      </c>
      <c r="D27950" s="1">
        <v>1157.83</v>
      </c>
    </row>
    <row r="27951" spans="3:4" x14ac:dyDescent="0.2">
      <c r="C27951" s="1">
        <v>1359.39</v>
      </c>
      <c r="D27951" s="1">
        <v>1157.83</v>
      </c>
    </row>
    <row r="27952" spans="3:4" x14ac:dyDescent="0.2">
      <c r="C27952" s="1">
        <v>1359.39</v>
      </c>
      <c r="D27952" s="1">
        <v>1157.83</v>
      </c>
    </row>
    <row r="27953" spans="3:4" x14ac:dyDescent="0.2">
      <c r="C27953" s="1">
        <v>1359.39</v>
      </c>
      <c r="D27953" s="1">
        <v>1157.83</v>
      </c>
    </row>
    <row r="27954" spans="3:4" x14ac:dyDescent="0.2">
      <c r="C27954" s="1">
        <v>1359.39</v>
      </c>
      <c r="D27954" s="1">
        <v>1157.83</v>
      </c>
    </row>
    <row r="27955" spans="3:4" x14ac:dyDescent="0.2">
      <c r="C27955" s="1">
        <v>1359.39</v>
      </c>
      <c r="D27955" s="1">
        <v>1157.83</v>
      </c>
    </row>
    <row r="27956" spans="3:4" x14ac:dyDescent="0.2">
      <c r="C27956" s="1">
        <v>1359.39</v>
      </c>
      <c r="D27956" s="1">
        <v>1157.83</v>
      </c>
    </row>
    <row r="27957" spans="3:4" x14ac:dyDescent="0.2">
      <c r="C27957" s="1">
        <v>1359.39</v>
      </c>
      <c r="D27957" s="1">
        <v>1157.83</v>
      </c>
    </row>
    <row r="27958" spans="3:4" x14ac:dyDescent="0.2">
      <c r="C27958" s="1">
        <v>1359.39</v>
      </c>
      <c r="D27958" s="1">
        <v>1157.83</v>
      </c>
    </row>
    <row r="27959" spans="3:4" x14ac:dyDescent="0.2">
      <c r="C27959" s="1">
        <v>1359.39</v>
      </c>
      <c r="D27959" s="1">
        <v>1157.83</v>
      </c>
    </row>
    <row r="27960" spans="3:4" x14ac:dyDescent="0.2">
      <c r="C27960" s="1">
        <v>1359.39</v>
      </c>
      <c r="D27960" s="1">
        <v>1157.83</v>
      </c>
    </row>
    <row r="27961" spans="3:4" x14ac:dyDescent="0.2">
      <c r="C27961" s="1">
        <v>1359.39</v>
      </c>
      <c r="D27961" s="1">
        <v>1157.83</v>
      </c>
    </row>
    <row r="27962" spans="3:4" x14ac:dyDescent="0.2">
      <c r="C27962" s="1">
        <v>1359.39</v>
      </c>
      <c r="D27962" s="1">
        <v>1157.83</v>
      </c>
    </row>
    <row r="27963" spans="3:4" x14ac:dyDescent="0.2">
      <c r="C27963" s="1">
        <v>1359.39</v>
      </c>
      <c r="D27963" s="1">
        <v>1157.83</v>
      </c>
    </row>
    <row r="27964" spans="3:4" x14ac:dyDescent="0.2">
      <c r="C27964" s="1">
        <v>1359.39</v>
      </c>
      <c r="D27964" s="1">
        <v>1157.83</v>
      </c>
    </row>
    <row r="27965" spans="3:4" x14ac:dyDescent="0.2">
      <c r="C27965" s="1">
        <v>1359.39</v>
      </c>
      <c r="D27965" s="1">
        <v>1157.83</v>
      </c>
    </row>
    <row r="27966" spans="3:4" x14ac:dyDescent="0.2">
      <c r="C27966" s="1">
        <v>1359.39</v>
      </c>
      <c r="D27966" s="1">
        <v>1157.83</v>
      </c>
    </row>
    <row r="27967" spans="3:4" x14ac:dyDescent="0.2">
      <c r="C27967" s="1">
        <v>1359.39</v>
      </c>
      <c r="D27967" s="1">
        <v>1157.83</v>
      </c>
    </row>
    <row r="27968" spans="3:4" x14ac:dyDescent="0.2">
      <c r="C27968" s="1">
        <v>1359.39</v>
      </c>
      <c r="D27968" s="1">
        <v>1157.83</v>
      </c>
    </row>
    <row r="27969" spans="3:4" x14ac:dyDescent="0.2">
      <c r="C27969" s="1">
        <v>1359.39</v>
      </c>
      <c r="D27969" s="1">
        <v>1157.83</v>
      </c>
    </row>
    <row r="27970" spans="3:4" x14ac:dyDescent="0.2">
      <c r="C27970" s="1">
        <v>1359.39</v>
      </c>
      <c r="D27970" s="1">
        <v>1157.83</v>
      </c>
    </row>
    <row r="27971" spans="3:4" x14ac:dyDescent="0.2">
      <c r="C27971" s="1">
        <v>1359.39</v>
      </c>
      <c r="D27971" s="1">
        <v>1157.83</v>
      </c>
    </row>
    <row r="27972" spans="3:4" x14ac:dyDescent="0.2">
      <c r="C27972" s="1">
        <v>1359.39</v>
      </c>
      <c r="D27972" s="1">
        <v>1157.83</v>
      </c>
    </row>
    <row r="27973" spans="3:4" x14ac:dyDescent="0.2">
      <c r="C27973" s="1">
        <v>1359.39</v>
      </c>
      <c r="D27973" s="1">
        <v>1157.83</v>
      </c>
    </row>
    <row r="27974" spans="3:4" x14ac:dyDescent="0.2">
      <c r="C27974" s="1">
        <v>1359.39</v>
      </c>
      <c r="D27974" s="1">
        <v>1157.83</v>
      </c>
    </row>
    <row r="27975" spans="3:4" x14ac:dyDescent="0.2">
      <c r="C27975" s="1">
        <v>1359.39</v>
      </c>
      <c r="D27975" s="1">
        <v>1157.83</v>
      </c>
    </row>
    <row r="27976" spans="3:4" x14ac:dyDescent="0.2">
      <c r="C27976" s="1">
        <v>1359.39</v>
      </c>
      <c r="D27976" s="1">
        <v>1157.83</v>
      </c>
    </row>
    <row r="27977" spans="3:4" x14ac:dyDescent="0.2">
      <c r="C27977" s="1">
        <v>1359.39</v>
      </c>
      <c r="D27977" s="1">
        <v>1157.83</v>
      </c>
    </row>
    <row r="27978" spans="3:4" x14ac:dyDescent="0.2">
      <c r="C27978" s="1">
        <v>1359.39</v>
      </c>
      <c r="D27978" s="1">
        <v>1157.83</v>
      </c>
    </row>
    <row r="27979" spans="3:4" x14ac:dyDescent="0.2">
      <c r="C27979" s="1">
        <v>1359.39</v>
      </c>
      <c r="D27979" s="1">
        <v>1157.83</v>
      </c>
    </row>
    <row r="27980" spans="3:4" x14ac:dyDescent="0.2">
      <c r="C27980" s="1">
        <v>1359.39</v>
      </c>
      <c r="D27980" s="1">
        <v>1157.83</v>
      </c>
    </row>
    <row r="27981" spans="3:4" x14ac:dyDescent="0.2">
      <c r="C27981" s="1">
        <v>1359.39</v>
      </c>
      <c r="D27981" s="1">
        <v>1157.83</v>
      </c>
    </row>
    <row r="27982" spans="3:4" x14ac:dyDescent="0.2">
      <c r="C27982" s="1">
        <v>1359.39</v>
      </c>
      <c r="D27982" s="1">
        <v>1157.83</v>
      </c>
    </row>
    <row r="27983" spans="3:4" x14ac:dyDescent="0.2">
      <c r="C27983" s="1">
        <v>1359.39</v>
      </c>
      <c r="D27983" s="1">
        <v>1157.83</v>
      </c>
    </row>
    <row r="27984" spans="3:4" x14ac:dyDescent="0.2">
      <c r="C27984" s="1">
        <v>1359.39</v>
      </c>
      <c r="D27984" s="1">
        <v>1157.83</v>
      </c>
    </row>
    <row r="27985" spans="3:4" x14ac:dyDescent="0.2">
      <c r="C27985" s="1">
        <v>1359.39</v>
      </c>
      <c r="D27985" s="1">
        <v>1157.83</v>
      </c>
    </row>
    <row r="27986" spans="3:4" x14ac:dyDescent="0.2">
      <c r="C27986" s="1">
        <v>1359.39</v>
      </c>
      <c r="D27986" s="1">
        <v>1157.83</v>
      </c>
    </row>
    <row r="27987" spans="3:4" x14ac:dyDescent="0.2">
      <c r="C27987" s="1">
        <v>1359.39</v>
      </c>
      <c r="D27987" s="1">
        <v>1157.83</v>
      </c>
    </row>
    <row r="27988" spans="3:4" x14ac:dyDescent="0.2">
      <c r="C27988" s="1">
        <v>1359.39</v>
      </c>
      <c r="D27988" s="1">
        <v>1157.83</v>
      </c>
    </row>
    <row r="27989" spans="3:4" x14ac:dyDescent="0.2">
      <c r="C27989" s="1">
        <v>1359.39</v>
      </c>
      <c r="D27989" s="1">
        <v>1157.83</v>
      </c>
    </row>
    <row r="27990" spans="3:4" x14ac:dyDescent="0.2">
      <c r="C27990" s="1">
        <v>1359.39</v>
      </c>
      <c r="D27990" s="1">
        <v>1157.83</v>
      </c>
    </row>
    <row r="27991" spans="3:4" x14ac:dyDescent="0.2">
      <c r="C27991" s="1">
        <v>1359.39</v>
      </c>
      <c r="D27991" s="1">
        <v>1157.83</v>
      </c>
    </row>
    <row r="27992" spans="3:4" x14ac:dyDescent="0.2">
      <c r="C27992" s="1">
        <v>1359.39</v>
      </c>
      <c r="D27992" s="1">
        <v>1157.83</v>
      </c>
    </row>
    <row r="27993" spans="3:4" x14ac:dyDescent="0.2">
      <c r="C27993" s="1">
        <v>1359.39</v>
      </c>
      <c r="D27993" s="1">
        <v>1157.83</v>
      </c>
    </row>
    <row r="27994" spans="3:4" x14ac:dyDescent="0.2">
      <c r="C27994" s="1">
        <v>1359.39</v>
      </c>
      <c r="D27994" s="1">
        <v>1157.83</v>
      </c>
    </row>
    <row r="27995" spans="3:4" x14ac:dyDescent="0.2">
      <c r="C27995" s="1">
        <v>1359.39</v>
      </c>
      <c r="D27995" s="1">
        <v>1157.83</v>
      </c>
    </row>
    <row r="27996" spans="3:4" x14ac:dyDescent="0.2">
      <c r="C27996" s="1">
        <v>1359.39</v>
      </c>
      <c r="D27996" s="1">
        <v>1157.83</v>
      </c>
    </row>
    <row r="27997" spans="3:4" x14ac:dyDescent="0.2">
      <c r="C27997" s="1">
        <v>1359.39</v>
      </c>
      <c r="D27997" s="1">
        <v>1157.83</v>
      </c>
    </row>
    <row r="27998" spans="3:4" x14ac:dyDescent="0.2">
      <c r="C27998" s="1">
        <v>1359.39</v>
      </c>
      <c r="D27998" s="1">
        <v>1157.83</v>
      </c>
    </row>
    <row r="27999" spans="3:4" x14ac:dyDescent="0.2">
      <c r="C27999" s="1">
        <v>1359.39</v>
      </c>
      <c r="D27999" s="1">
        <v>1157.83</v>
      </c>
    </row>
    <row r="28000" spans="3:4" x14ac:dyDescent="0.2">
      <c r="C28000" s="1">
        <v>1359.39</v>
      </c>
      <c r="D28000" s="1">
        <v>1157.83</v>
      </c>
    </row>
    <row r="28001" spans="3:4" x14ac:dyDescent="0.2">
      <c r="C28001" s="1">
        <v>1359.39</v>
      </c>
      <c r="D28001" s="1">
        <v>1157.83</v>
      </c>
    </row>
    <row r="28002" spans="3:4" x14ac:dyDescent="0.2">
      <c r="C28002" s="1">
        <v>1359.39</v>
      </c>
      <c r="D28002" s="1">
        <v>1157.83</v>
      </c>
    </row>
    <row r="28003" spans="3:4" x14ac:dyDescent="0.2">
      <c r="C28003" s="1">
        <v>1359.39</v>
      </c>
      <c r="D28003" s="1">
        <v>1157.83</v>
      </c>
    </row>
    <row r="28004" spans="3:4" x14ac:dyDescent="0.2">
      <c r="C28004" s="1">
        <v>1359.39</v>
      </c>
      <c r="D28004" s="1">
        <v>1157.83</v>
      </c>
    </row>
    <row r="28005" spans="3:4" x14ac:dyDescent="0.2">
      <c r="C28005" s="1">
        <v>1359.39</v>
      </c>
      <c r="D28005" s="1">
        <v>1157.83</v>
      </c>
    </row>
    <row r="28006" spans="3:4" x14ac:dyDescent="0.2">
      <c r="C28006" s="1">
        <v>1359.39</v>
      </c>
      <c r="D28006" s="1">
        <v>1157.83</v>
      </c>
    </row>
    <row r="28007" spans="3:4" x14ac:dyDescent="0.2">
      <c r="C28007" s="1">
        <v>1359.39</v>
      </c>
      <c r="D28007" s="1">
        <v>1157.83</v>
      </c>
    </row>
    <row r="28008" spans="3:4" x14ac:dyDescent="0.2">
      <c r="C28008" s="1">
        <v>1359.39</v>
      </c>
      <c r="D28008" s="1">
        <v>1157.83</v>
      </c>
    </row>
    <row r="28009" spans="3:4" x14ac:dyDescent="0.2">
      <c r="C28009" s="1">
        <v>1359.39</v>
      </c>
      <c r="D28009" s="1">
        <v>1157.83</v>
      </c>
    </row>
    <row r="28010" spans="3:4" x14ac:dyDescent="0.2">
      <c r="C28010" s="1">
        <v>1359.39</v>
      </c>
      <c r="D28010" s="1">
        <v>1157.83</v>
      </c>
    </row>
    <row r="28011" spans="3:4" x14ac:dyDescent="0.2">
      <c r="C28011" s="1">
        <v>1359.39</v>
      </c>
      <c r="D28011" s="1">
        <v>1157.83</v>
      </c>
    </row>
    <row r="28012" spans="3:4" x14ac:dyDescent="0.2">
      <c r="C28012" s="1">
        <v>1359.39</v>
      </c>
      <c r="D28012" s="1">
        <v>1157.83</v>
      </c>
    </row>
    <row r="28013" spans="3:4" x14ac:dyDescent="0.2">
      <c r="C28013" s="1">
        <v>1359.39</v>
      </c>
      <c r="D28013" s="1">
        <v>1157.83</v>
      </c>
    </row>
    <row r="28014" spans="3:4" x14ac:dyDescent="0.2">
      <c r="C28014" s="1">
        <v>1359.39</v>
      </c>
      <c r="D28014" s="1">
        <v>1157.83</v>
      </c>
    </row>
    <row r="28015" spans="3:4" x14ac:dyDescent="0.2">
      <c r="C28015" s="1">
        <v>1359.39</v>
      </c>
      <c r="D28015" s="1">
        <v>1157.83</v>
      </c>
    </row>
    <row r="28016" spans="3:4" x14ac:dyDescent="0.2">
      <c r="C28016" s="1">
        <v>1359.39</v>
      </c>
      <c r="D28016" s="1">
        <v>1157.83</v>
      </c>
    </row>
    <row r="28017" spans="3:4" x14ac:dyDescent="0.2">
      <c r="C28017" s="1">
        <v>1359.39</v>
      </c>
      <c r="D28017" s="1">
        <v>1157.83</v>
      </c>
    </row>
    <row r="28018" spans="3:4" x14ac:dyDescent="0.2">
      <c r="C28018" s="1">
        <v>1359.39</v>
      </c>
      <c r="D28018" s="1">
        <v>1157.83</v>
      </c>
    </row>
    <row r="28019" spans="3:4" x14ac:dyDescent="0.2">
      <c r="C28019" s="1">
        <v>1359.39</v>
      </c>
      <c r="D28019" s="1">
        <v>1157.83</v>
      </c>
    </row>
    <row r="28020" spans="3:4" x14ac:dyDescent="0.2">
      <c r="C28020" s="1">
        <v>1359.39</v>
      </c>
      <c r="D28020" s="1">
        <v>1157.83</v>
      </c>
    </row>
    <row r="28021" spans="3:4" x14ac:dyDescent="0.2">
      <c r="C28021" s="1">
        <v>1359.39</v>
      </c>
      <c r="D28021" s="1">
        <v>1157.83</v>
      </c>
    </row>
    <row r="28022" spans="3:4" x14ac:dyDescent="0.2">
      <c r="C28022" s="1">
        <v>1359.39</v>
      </c>
      <c r="D28022" s="1">
        <v>1157.83</v>
      </c>
    </row>
    <row r="28023" spans="3:4" x14ac:dyDescent="0.2">
      <c r="C28023" s="1">
        <v>1359.39</v>
      </c>
      <c r="D28023" s="1">
        <v>1157.83</v>
      </c>
    </row>
    <row r="28024" spans="3:4" x14ac:dyDescent="0.2">
      <c r="C28024" s="1">
        <v>1359.39</v>
      </c>
      <c r="D28024" s="1">
        <v>1157.83</v>
      </c>
    </row>
    <row r="28025" spans="3:4" x14ac:dyDescent="0.2">
      <c r="C28025" s="1">
        <v>1359.39</v>
      </c>
      <c r="D28025" s="1">
        <v>1157.83</v>
      </c>
    </row>
    <row r="28026" spans="3:4" x14ac:dyDescent="0.2">
      <c r="C28026" s="1">
        <v>1359.39</v>
      </c>
      <c r="D28026" s="1">
        <v>1157.83</v>
      </c>
    </row>
    <row r="28027" spans="3:4" x14ac:dyDescent="0.2">
      <c r="C28027" s="1">
        <v>1359.39</v>
      </c>
      <c r="D28027" s="1">
        <v>1157.83</v>
      </c>
    </row>
    <row r="28028" spans="3:4" x14ac:dyDescent="0.2">
      <c r="C28028" s="1">
        <v>1359.39</v>
      </c>
      <c r="D28028" s="1">
        <v>1157.83</v>
      </c>
    </row>
    <row r="28029" spans="3:4" x14ac:dyDescent="0.2">
      <c r="C28029" s="1">
        <v>1359.39</v>
      </c>
      <c r="D28029" s="1">
        <v>1157.83</v>
      </c>
    </row>
    <row r="28030" spans="3:4" x14ac:dyDescent="0.2">
      <c r="C28030" s="1">
        <v>1359.39</v>
      </c>
      <c r="D28030" s="1">
        <v>1157.83</v>
      </c>
    </row>
    <row r="28031" spans="3:4" x14ac:dyDescent="0.2">
      <c r="C28031" s="1">
        <v>1359.39</v>
      </c>
      <c r="D28031" s="1">
        <v>1157.83</v>
      </c>
    </row>
    <row r="28032" spans="3:4" x14ac:dyDescent="0.2">
      <c r="C28032" s="1">
        <v>1359.39</v>
      </c>
      <c r="D28032" s="1">
        <v>1157.83</v>
      </c>
    </row>
    <row r="28033" spans="3:4" x14ac:dyDescent="0.2">
      <c r="C28033" s="1">
        <v>1359.39</v>
      </c>
      <c r="D28033" s="1">
        <v>1157.83</v>
      </c>
    </row>
    <row r="28034" spans="3:4" x14ac:dyDescent="0.2">
      <c r="C28034" s="1">
        <v>1359.39</v>
      </c>
      <c r="D28034" s="1">
        <v>1157.83</v>
      </c>
    </row>
    <row r="28035" spans="3:4" x14ac:dyDescent="0.2">
      <c r="C28035" s="1">
        <v>1359.39</v>
      </c>
      <c r="D28035" s="1">
        <v>1157.83</v>
      </c>
    </row>
    <row r="28036" spans="3:4" x14ac:dyDescent="0.2">
      <c r="C28036" s="1">
        <v>1359.39</v>
      </c>
      <c r="D28036" s="1">
        <v>1157.83</v>
      </c>
    </row>
    <row r="28037" spans="3:4" x14ac:dyDescent="0.2">
      <c r="C28037" s="1">
        <v>1359.39</v>
      </c>
      <c r="D28037" s="1">
        <v>1157.83</v>
      </c>
    </row>
    <row r="28038" spans="3:4" x14ac:dyDescent="0.2">
      <c r="C28038" s="1">
        <v>1359.39</v>
      </c>
      <c r="D28038" s="1">
        <v>1157.83</v>
      </c>
    </row>
    <row r="28039" spans="3:4" x14ac:dyDescent="0.2">
      <c r="C28039" s="1">
        <v>1359.39</v>
      </c>
      <c r="D28039" s="1">
        <v>1157.83</v>
      </c>
    </row>
    <row r="28040" spans="3:4" x14ac:dyDescent="0.2">
      <c r="C28040" s="1">
        <v>1359.39</v>
      </c>
      <c r="D28040" s="1">
        <v>1157.83</v>
      </c>
    </row>
    <row r="28041" spans="3:4" x14ac:dyDescent="0.2">
      <c r="C28041" s="1">
        <v>1359.39</v>
      </c>
      <c r="D28041" s="1">
        <v>1157.83</v>
      </c>
    </row>
    <row r="28042" spans="3:4" x14ac:dyDescent="0.2">
      <c r="C28042" s="1">
        <v>1359.39</v>
      </c>
      <c r="D28042" s="1">
        <v>1157.83</v>
      </c>
    </row>
    <row r="28043" spans="3:4" x14ac:dyDescent="0.2">
      <c r="C28043" s="1">
        <v>1359.39</v>
      </c>
      <c r="D28043" s="1">
        <v>1157.83</v>
      </c>
    </row>
    <row r="28044" spans="3:4" x14ac:dyDescent="0.2">
      <c r="C28044" s="1">
        <v>1359.39</v>
      </c>
      <c r="D28044" s="1">
        <v>1157.83</v>
      </c>
    </row>
    <row r="28045" spans="3:4" x14ac:dyDescent="0.2">
      <c r="C28045" s="1">
        <v>1359.39</v>
      </c>
      <c r="D28045" s="1">
        <v>1157.83</v>
      </c>
    </row>
    <row r="28046" spans="3:4" x14ac:dyDescent="0.2">
      <c r="C28046" s="1">
        <v>1359.39</v>
      </c>
      <c r="D28046" s="1">
        <v>1157.83</v>
      </c>
    </row>
    <row r="28047" spans="3:4" x14ac:dyDescent="0.2">
      <c r="C28047" s="1">
        <v>1359.39</v>
      </c>
      <c r="D28047" s="1">
        <v>1157.83</v>
      </c>
    </row>
    <row r="28048" spans="3:4" x14ac:dyDescent="0.2">
      <c r="C28048" s="1">
        <v>1359.39</v>
      </c>
      <c r="D28048" s="1">
        <v>1157.83</v>
      </c>
    </row>
    <row r="28049" spans="3:4" x14ac:dyDescent="0.2">
      <c r="C28049" s="1">
        <v>1359.39</v>
      </c>
      <c r="D28049" s="1">
        <v>1157.83</v>
      </c>
    </row>
    <row r="28050" spans="3:4" x14ac:dyDescent="0.2">
      <c r="C28050" s="1">
        <v>1359.39</v>
      </c>
      <c r="D28050" s="1">
        <v>1157.83</v>
      </c>
    </row>
    <row r="28051" spans="3:4" x14ac:dyDescent="0.2">
      <c r="C28051" s="1">
        <v>1359.39</v>
      </c>
      <c r="D28051" s="1">
        <v>1157.83</v>
      </c>
    </row>
    <row r="28052" spans="3:4" x14ac:dyDescent="0.2">
      <c r="C28052" s="1">
        <v>1359.39</v>
      </c>
      <c r="D28052" s="1">
        <v>1157.83</v>
      </c>
    </row>
    <row r="28053" spans="3:4" x14ac:dyDescent="0.2">
      <c r="C28053" s="1">
        <v>1359.39</v>
      </c>
      <c r="D28053" s="1">
        <v>1157.83</v>
      </c>
    </row>
    <row r="28054" spans="3:4" x14ac:dyDescent="0.2">
      <c r="C28054" s="1">
        <v>1359.39</v>
      </c>
      <c r="D28054" s="1">
        <v>1157.83</v>
      </c>
    </row>
    <row r="28055" spans="3:4" x14ac:dyDescent="0.2">
      <c r="C28055" s="1">
        <v>1359.39</v>
      </c>
      <c r="D28055" s="1">
        <v>1157.83</v>
      </c>
    </row>
    <row r="28056" spans="3:4" x14ac:dyDescent="0.2">
      <c r="C28056" s="1">
        <v>1359.39</v>
      </c>
      <c r="D28056" s="1">
        <v>1157.83</v>
      </c>
    </row>
    <row r="28057" spans="3:4" x14ac:dyDescent="0.2">
      <c r="C28057" s="1">
        <v>1359.39</v>
      </c>
      <c r="D28057" s="1">
        <v>1157.83</v>
      </c>
    </row>
    <row r="28058" spans="3:4" x14ac:dyDescent="0.2">
      <c r="C28058" s="1">
        <v>1359.39</v>
      </c>
      <c r="D28058" s="1">
        <v>1157.83</v>
      </c>
    </row>
    <row r="28059" spans="3:4" x14ac:dyDescent="0.2">
      <c r="C28059" s="1">
        <v>1359.39</v>
      </c>
      <c r="D28059" s="1">
        <v>1157.83</v>
      </c>
    </row>
    <row r="28060" spans="3:4" x14ac:dyDescent="0.2">
      <c r="C28060" s="1">
        <v>1359.39</v>
      </c>
      <c r="D28060" s="1">
        <v>1157.83</v>
      </c>
    </row>
    <row r="28061" spans="3:4" x14ac:dyDescent="0.2">
      <c r="C28061" s="1">
        <v>1359.39</v>
      </c>
      <c r="D28061" s="1">
        <v>1157.83</v>
      </c>
    </row>
    <row r="28062" spans="3:4" x14ac:dyDescent="0.2">
      <c r="C28062" s="1">
        <v>1359.39</v>
      </c>
      <c r="D28062" s="1">
        <v>1157.83</v>
      </c>
    </row>
    <row r="28063" spans="3:4" x14ac:dyDescent="0.2">
      <c r="C28063" s="1">
        <v>1359.39</v>
      </c>
      <c r="D28063" s="1">
        <v>1157.83</v>
      </c>
    </row>
    <row r="28064" spans="3:4" x14ac:dyDescent="0.2">
      <c r="C28064" s="1">
        <v>1359.39</v>
      </c>
      <c r="D28064" s="1">
        <v>1157.83</v>
      </c>
    </row>
    <row r="28065" spans="3:4" x14ac:dyDescent="0.2">
      <c r="C28065" s="1">
        <v>1359.39</v>
      </c>
      <c r="D28065" s="1">
        <v>1157.83</v>
      </c>
    </row>
    <row r="28066" spans="3:4" x14ac:dyDescent="0.2">
      <c r="C28066" s="1">
        <v>1359.39</v>
      </c>
      <c r="D28066" s="1">
        <v>1157.83</v>
      </c>
    </row>
    <row r="28067" spans="3:4" x14ac:dyDescent="0.2">
      <c r="C28067" s="1">
        <v>1359.39</v>
      </c>
      <c r="D28067" s="1">
        <v>1157.83</v>
      </c>
    </row>
    <row r="28068" spans="3:4" x14ac:dyDescent="0.2">
      <c r="C28068" s="1">
        <v>1359.39</v>
      </c>
      <c r="D28068" s="1">
        <v>1157.83</v>
      </c>
    </row>
    <row r="28069" spans="3:4" x14ac:dyDescent="0.2">
      <c r="C28069" s="1">
        <v>1359.39</v>
      </c>
      <c r="D28069" s="1">
        <v>1157.83</v>
      </c>
    </row>
    <row r="28070" spans="3:4" x14ac:dyDescent="0.2">
      <c r="C28070" s="1">
        <v>1359.39</v>
      </c>
      <c r="D28070" s="1">
        <v>1157.83</v>
      </c>
    </row>
    <row r="28071" spans="3:4" x14ac:dyDescent="0.2">
      <c r="C28071" s="1">
        <v>1359.39</v>
      </c>
      <c r="D28071" s="1">
        <v>1157.83</v>
      </c>
    </row>
    <row r="28072" spans="3:4" x14ac:dyDescent="0.2">
      <c r="C28072" s="1">
        <v>1359.39</v>
      </c>
      <c r="D28072" s="1">
        <v>1157.83</v>
      </c>
    </row>
    <row r="28073" spans="3:4" x14ac:dyDescent="0.2">
      <c r="C28073" s="1">
        <v>1359.39</v>
      </c>
      <c r="D28073" s="1">
        <v>1157.83</v>
      </c>
    </row>
    <row r="28074" spans="3:4" x14ac:dyDescent="0.2">
      <c r="C28074" s="1">
        <v>1359.39</v>
      </c>
      <c r="D28074" s="1">
        <v>1157.83</v>
      </c>
    </row>
    <row r="28075" spans="3:4" x14ac:dyDescent="0.2">
      <c r="C28075" s="1">
        <v>1359.39</v>
      </c>
      <c r="D28075" s="1">
        <v>1157.83</v>
      </c>
    </row>
    <row r="28076" spans="3:4" x14ac:dyDescent="0.2">
      <c r="C28076" s="1">
        <v>1359.39</v>
      </c>
      <c r="D28076" s="1">
        <v>1157.83</v>
      </c>
    </row>
    <row r="28077" spans="3:4" x14ac:dyDescent="0.2">
      <c r="C28077" s="1">
        <v>1359.39</v>
      </c>
      <c r="D28077" s="1">
        <v>1157.83</v>
      </c>
    </row>
    <row r="28078" spans="3:4" x14ac:dyDescent="0.2">
      <c r="C28078" s="1">
        <v>1359.39</v>
      </c>
      <c r="D28078" s="1">
        <v>1157.83</v>
      </c>
    </row>
    <row r="28079" spans="3:4" x14ac:dyDescent="0.2">
      <c r="C28079" s="1">
        <v>1359.39</v>
      </c>
      <c r="D28079" s="1">
        <v>1157.83</v>
      </c>
    </row>
    <row r="28080" spans="3:4" x14ac:dyDescent="0.2">
      <c r="C28080" s="1">
        <v>1359.39</v>
      </c>
      <c r="D28080" s="1">
        <v>1157.83</v>
      </c>
    </row>
    <row r="28081" spans="3:4" x14ac:dyDescent="0.2">
      <c r="C28081" s="1">
        <v>1359.39</v>
      </c>
      <c r="D28081" s="1">
        <v>1157.83</v>
      </c>
    </row>
    <row r="28082" spans="3:4" x14ac:dyDescent="0.2">
      <c r="C28082" s="1">
        <v>1359.39</v>
      </c>
      <c r="D28082" s="1">
        <v>1157.83</v>
      </c>
    </row>
    <row r="28083" spans="3:4" x14ac:dyDescent="0.2">
      <c r="C28083" s="1">
        <v>1359.39</v>
      </c>
      <c r="D28083" s="1">
        <v>1157.83</v>
      </c>
    </row>
    <row r="28084" spans="3:4" x14ac:dyDescent="0.2">
      <c r="C28084" s="1">
        <v>1359.39</v>
      </c>
      <c r="D28084" s="1">
        <v>1157.83</v>
      </c>
    </row>
    <row r="28085" spans="3:4" x14ac:dyDescent="0.2">
      <c r="C28085" s="1">
        <v>1359.39</v>
      </c>
      <c r="D28085" s="1">
        <v>1156.83</v>
      </c>
    </row>
    <row r="28086" spans="3:4" x14ac:dyDescent="0.2">
      <c r="C28086" s="1">
        <v>1359.39</v>
      </c>
      <c r="D28086" s="1">
        <v>1156.83</v>
      </c>
    </row>
    <row r="28087" spans="3:4" x14ac:dyDescent="0.2">
      <c r="C28087" s="1">
        <v>1359.39</v>
      </c>
      <c r="D28087" s="1">
        <v>1156.83</v>
      </c>
    </row>
    <row r="28088" spans="3:4" x14ac:dyDescent="0.2">
      <c r="C28088" s="1">
        <v>1359.39</v>
      </c>
      <c r="D28088" s="1">
        <v>1156.83</v>
      </c>
    </row>
    <row r="28089" spans="3:4" x14ac:dyDescent="0.2">
      <c r="C28089" s="1">
        <v>1359.39</v>
      </c>
      <c r="D28089" s="1">
        <v>1156.83</v>
      </c>
    </row>
    <row r="28090" spans="3:4" x14ac:dyDescent="0.2">
      <c r="C28090" s="1">
        <v>1359.39</v>
      </c>
      <c r="D28090" s="1">
        <v>1156.83</v>
      </c>
    </row>
    <row r="28091" spans="3:4" x14ac:dyDescent="0.2">
      <c r="C28091" s="1">
        <v>1359.39</v>
      </c>
      <c r="D28091" s="1">
        <v>1156.83</v>
      </c>
    </row>
    <row r="28092" spans="3:4" x14ac:dyDescent="0.2">
      <c r="C28092" s="1">
        <v>1359.39</v>
      </c>
      <c r="D28092" s="1">
        <v>1156.83</v>
      </c>
    </row>
    <row r="28093" spans="3:4" x14ac:dyDescent="0.2">
      <c r="C28093" s="1">
        <v>1359.39</v>
      </c>
      <c r="D28093" s="1">
        <v>1156.83</v>
      </c>
    </row>
    <row r="28094" spans="3:4" x14ac:dyDescent="0.2">
      <c r="C28094" s="1">
        <v>1359.39</v>
      </c>
      <c r="D28094" s="1">
        <v>1156.83</v>
      </c>
    </row>
    <row r="28095" spans="3:4" x14ac:dyDescent="0.2">
      <c r="C28095" s="1">
        <v>1359.39</v>
      </c>
      <c r="D28095" s="1">
        <v>1156.83</v>
      </c>
    </row>
    <row r="28096" spans="3:4" x14ac:dyDescent="0.2">
      <c r="C28096" s="1">
        <v>1359.39</v>
      </c>
      <c r="D28096" s="1">
        <v>1156.83</v>
      </c>
    </row>
    <row r="28097" spans="3:4" x14ac:dyDescent="0.2">
      <c r="C28097" s="1">
        <v>1359.39</v>
      </c>
      <c r="D28097" s="1">
        <v>1156.83</v>
      </c>
    </row>
    <row r="28098" spans="3:4" x14ac:dyDescent="0.2">
      <c r="C28098" s="1">
        <v>1359.39</v>
      </c>
      <c r="D28098" s="1">
        <v>1156.83</v>
      </c>
    </row>
    <row r="28099" spans="3:4" x14ac:dyDescent="0.2">
      <c r="C28099" s="1">
        <v>1359.39</v>
      </c>
      <c r="D28099" s="1">
        <v>1156.83</v>
      </c>
    </row>
    <row r="28100" spans="3:4" x14ac:dyDescent="0.2">
      <c r="C28100" s="1">
        <v>1359.39</v>
      </c>
      <c r="D28100" s="1">
        <v>1156.83</v>
      </c>
    </row>
    <row r="28101" spans="3:4" x14ac:dyDescent="0.2">
      <c r="C28101" s="1">
        <v>1359.39</v>
      </c>
      <c r="D28101" s="1">
        <v>1156.83</v>
      </c>
    </row>
    <row r="28102" spans="3:4" x14ac:dyDescent="0.2">
      <c r="C28102" s="1">
        <v>1359.39</v>
      </c>
      <c r="D28102" s="1">
        <v>1156.83</v>
      </c>
    </row>
    <row r="28103" spans="3:4" x14ac:dyDescent="0.2">
      <c r="C28103" s="1">
        <v>1359.39</v>
      </c>
      <c r="D28103" s="1">
        <v>1156.83</v>
      </c>
    </row>
    <row r="28104" spans="3:4" x14ac:dyDescent="0.2">
      <c r="C28104" s="1">
        <v>1359.39</v>
      </c>
      <c r="D28104" s="1">
        <v>1156.83</v>
      </c>
    </row>
    <row r="28105" spans="3:4" x14ac:dyDescent="0.2">
      <c r="C28105" s="1">
        <v>1359.39</v>
      </c>
      <c r="D28105" s="1">
        <v>1156.83</v>
      </c>
    </row>
    <row r="28106" spans="3:4" x14ac:dyDescent="0.2">
      <c r="C28106" s="1">
        <v>1359.39</v>
      </c>
      <c r="D28106" s="1">
        <v>1156.83</v>
      </c>
    </row>
    <row r="28107" spans="3:4" x14ac:dyDescent="0.2">
      <c r="C28107" s="1">
        <v>1359.39</v>
      </c>
      <c r="D28107" s="1">
        <v>1156.83</v>
      </c>
    </row>
    <row r="28108" spans="3:4" x14ac:dyDescent="0.2">
      <c r="C28108" s="1">
        <v>1360.39</v>
      </c>
      <c r="D28108" s="1">
        <v>1156.83</v>
      </c>
    </row>
    <row r="28109" spans="3:4" x14ac:dyDescent="0.2">
      <c r="C28109" s="1">
        <v>1360.39</v>
      </c>
      <c r="D28109" s="1">
        <v>1156.83</v>
      </c>
    </row>
    <row r="28110" spans="3:4" x14ac:dyDescent="0.2">
      <c r="C28110" s="1">
        <v>1360.39</v>
      </c>
      <c r="D28110" s="1">
        <v>1156.83</v>
      </c>
    </row>
    <row r="28111" spans="3:4" x14ac:dyDescent="0.2">
      <c r="C28111" s="1">
        <v>1360.39</v>
      </c>
      <c r="D28111" s="1">
        <v>1156.83</v>
      </c>
    </row>
    <row r="28112" spans="3:4" x14ac:dyDescent="0.2">
      <c r="C28112" s="1">
        <v>1360.39</v>
      </c>
      <c r="D28112" s="1">
        <v>1157.83</v>
      </c>
    </row>
    <row r="28113" spans="3:4" x14ac:dyDescent="0.2">
      <c r="C28113" s="1">
        <v>1360.39</v>
      </c>
      <c r="D28113" s="1">
        <v>1157.83</v>
      </c>
    </row>
    <row r="28114" spans="3:4" x14ac:dyDescent="0.2">
      <c r="C28114" s="1">
        <v>1360.39</v>
      </c>
      <c r="D28114" s="1">
        <v>1157.83</v>
      </c>
    </row>
    <row r="28115" spans="3:4" x14ac:dyDescent="0.2">
      <c r="C28115" s="1">
        <v>1360.39</v>
      </c>
      <c r="D28115" s="1">
        <v>1157.83</v>
      </c>
    </row>
    <row r="28116" spans="3:4" x14ac:dyDescent="0.2">
      <c r="C28116" s="1">
        <v>1360.39</v>
      </c>
      <c r="D28116" s="1">
        <v>1157.83</v>
      </c>
    </row>
    <row r="28117" spans="3:4" x14ac:dyDescent="0.2">
      <c r="C28117" s="1">
        <v>1360.39</v>
      </c>
      <c r="D28117" s="1">
        <v>1157.83</v>
      </c>
    </row>
    <row r="28118" spans="3:4" x14ac:dyDescent="0.2">
      <c r="C28118" s="1">
        <v>1360.39</v>
      </c>
      <c r="D28118" s="1">
        <v>1157.83</v>
      </c>
    </row>
    <row r="28119" spans="3:4" x14ac:dyDescent="0.2">
      <c r="C28119" s="1">
        <v>1360.39</v>
      </c>
      <c r="D28119" s="1">
        <v>1164.5</v>
      </c>
    </row>
    <row r="28120" spans="3:4" x14ac:dyDescent="0.2">
      <c r="C28120" s="1">
        <v>1360.39</v>
      </c>
      <c r="D28120" s="1">
        <v>1164.5</v>
      </c>
    </row>
    <row r="28121" spans="3:4" x14ac:dyDescent="0.2">
      <c r="C28121" s="1">
        <v>1360.39</v>
      </c>
      <c r="D28121" s="1">
        <v>1164.5</v>
      </c>
    </row>
    <row r="28122" spans="3:4" x14ac:dyDescent="0.2">
      <c r="C28122" s="1">
        <v>1360.39</v>
      </c>
      <c r="D28122" s="1">
        <v>1164.5</v>
      </c>
    </row>
    <row r="28123" spans="3:4" x14ac:dyDescent="0.2">
      <c r="C28123" s="1">
        <v>1360.39</v>
      </c>
      <c r="D28123" s="1">
        <v>1164.5</v>
      </c>
    </row>
    <row r="28124" spans="3:4" x14ac:dyDescent="0.2">
      <c r="C28124" s="1">
        <v>1360.39</v>
      </c>
      <c r="D28124" s="1">
        <v>1164.5</v>
      </c>
    </row>
    <row r="28125" spans="3:4" x14ac:dyDescent="0.2">
      <c r="C28125" s="1">
        <v>1360.39</v>
      </c>
      <c r="D28125" s="1">
        <v>1164.5</v>
      </c>
    </row>
    <row r="28126" spans="3:4" x14ac:dyDescent="0.2">
      <c r="C28126" s="1">
        <v>1360.39</v>
      </c>
      <c r="D28126" s="1">
        <v>1164.5</v>
      </c>
    </row>
    <row r="28127" spans="3:4" x14ac:dyDescent="0.2">
      <c r="C28127" s="1">
        <v>1360.39</v>
      </c>
      <c r="D28127" s="1">
        <v>1164.5</v>
      </c>
    </row>
    <row r="28128" spans="3:4" x14ac:dyDescent="0.2">
      <c r="C28128" s="1">
        <v>1360.39</v>
      </c>
      <c r="D28128" s="1">
        <v>1164.5</v>
      </c>
    </row>
    <row r="28129" spans="3:4" x14ac:dyDescent="0.2">
      <c r="C28129" s="1">
        <v>1360.39</v>
      </c>
      <c r="D28129" s="1">
        <v>1164.5</v>
      </c>
    </row>
    <row r="28130" spans="3:4" x14ac:dyDescent="0.2">
      <c r="C28130" s="1">
        <v>1360.39</v>
      </c>
      <c r="D28130" s="1">
        <v>1164.5</v>
      </c>
    </row>
    <row r="28131" spans="3:4" x14ac:dyDescent="0.2">
      <c r="C28131" s="1">
        <v>1360.39</v>
      </c>
      <c r="D28131" s="1">
        <v>1164.5</v>
      </c>
    </row>
    <row r="28132" spans="3:4" x14ac:dyDescent="0.2">
      <c r="C28132" s="1">
        <v>1360.39</v>
      </c>
      <c r="D28132" s="1">
        <v>1164.5</v>
      </c>
    </row>
    <row r="28133" spans="3:4" x14ac:dyDescent="0.2">
      <c r="C28133" s="1">
        <v>1360.39</v>
      </c>
      <c r="D28133" s="1">
        <v>1164.5</v>
      </c>
    </row>
    <row r="28134" spans="3:4" x14ac:dyDescent="0.2">
      <c r="C28134" s="1">
        <v>1360.39</v>
      </c>
      <c r="D28134" s="1">
        <v>1164.5</v>
      </c>
    </row>
    <row r="28135" spans="3:4" x14ac:dyDescent="0.2">
      <c r="C28135" s="1">
        <v>1360.39</v>
      </c>
      <c r="D28135" s="1">
        <v>1164.5</v>
      </c>
    </row>
    <row r="28136" spans="3:4" x14ac:dyDescent="0.2">
      <c r="C28136" s="1">
        <v>1360.39</v>
      </c>
      <c r="D28136" s="1">
        <v>1164.5</v>
      </c>
    </row>
    <row r="28137" spans="3:4" x14ac:dyDescent="0.2">
      <c r="C28137" s="1">
        <v>1360.39</v>
      </c>
      <c r="D28137" s="1">
        <v>1164.5</v>
      </c>
    </row>
    <row r="28138" spans="3:4" x14ac:dyDescent="0.2">
      <c r="C28138" s="1">
        <v>1360.39</v>
      </c>
      <c r="D28138" s="1">
        <v>1164.5</v>
      </c>
    </row>
    <row r="28139" spans="3:4" x14ac:dyDescent="0.2">
      <c r="C28139" s="1">
        <v>1360.39</v>
      </c>
      <c r="D28139" s="1">
        <v>1164.5</v>
      </c>
    </row>
    <row r="28140" spans="3:4" x14ac:dyDescent="0.2">
      <c r="C28140" s="1">
        <v>1360.39</v>
      </c>
      <c r="D28140" s="1">
        <v>1164.5</v>
      </c>
    </row>
    <row r="28141" spans="3:4" x14ac:dyDescent="0.2">
      <c r="C28141" s="1">
        <v>1360.39</v>
      </c>
      <c r="D28141" s="1">
        <v>1164.5</v>
      </c>
    </row>
    <row r="28142" spans="3:4" x14ac:dyDescent="0.2">
      <c r="C28142" s="1">
        <v>1360.39</v>
      </c>
      <c r="D28142" s="1">
        <v>1164.5</v>
      </c>
    </row>
    <row r="28143" spans="3:4" x14ac:dyDescent="0.2">
      <c r="C28143" s="1">
        <v>1360.39</v>
      </c>
      <c r="D28143" s="1">
        <v>1164.5</v>
      </c>
    </row>
    <row r="28144" spans="3:4" x14ac:dyDescent="0.2">
      <c r="C28144" s="1">
        <v>1360.39</v>
      </c>
      <c r="D28144" s="1">
        <v>1164.5</v>
      </c>
    </row>
    <row r="28145" spans="3:4" x14ac:dyDescent="0.2">
      <c r="C28145" s="1">
        <v>1360.39</v>
      </c>
      <c r="D28145" s="1">
        <v>1164.5</v>
      </c>
    </row>
    <row r="28146" spans="3:4" x14ac:dyDescent="0.2">
      <c r="C28146" s="1">
        <v>1360.39</v>
      </c>
      <c r="D28146" s="1">
        <v>1164.5</v>
      </c>
    </row>
    <row r="28147" spans="3:4" x14ac:dyDescent="0.2">
      <c r="C28147" s="1">
        <v>1360.39</v>
      </c>
      <c r="D28147" s="1">
        <v>1164.5</v>
      </c>
    </row>
    <row r="28148" spans="3:4" x14ac:dyDescent="0.2">
      <c r="C28148" s="1">
        <v>1360.39</v>
      </c>
      <c r="D28148" s="1">
        <v>1164.5</v>
      </c>
    </row>
    <row r="28149" spans="3:4" x14ac:dyDescent="0.2">
      <c r="C28149" s="1">
        <v>1360.39</v>
      </c>
      <c r="D28149" s="1">
        <v>1164.5</v>
      </c>
    </row>
    <row r="28150" spans="3:4" x14ac:dyDescent="0.2">
      <c r="C28150" s="1">
        <v>1360.39</v>
      </c>
      <c r="D28150" s="1">
        <v>1164.5</v>
      </c>
    </row>
    <row r="28151" spans="3:4" x14ac:dyDescent="0.2">
      <c r="C28151" s="1">
        <v>1360.39</v>
      </c>
      <c r="D28151" s="1">
        <v>1164.5</v>
      </c>
    </row>
    <row r="28152" spans="3:4" x14ac:dyDescent="0.2">
      <c r="C28152" s="1">
        <v>1360.39</v>
      </c>
      <c r="D28152" s="1">
        <v>1164.5</v>
      </c>
    </row>
    <row r="28153" spans="3:4" x14ac:dyDescent="0.2">
      <c r="C28153" s="1">
        <v>1360.39</v>
      </c>
      <c r="D28153" s="1">
        <v>1164.5</v>
      </c>
    </row>
    <row r="28154" spans="3:4" x14ac:dyDescent="0.2">
      <c r="C28154" s="1">
        <v>1360.39</v>
      </c>
      <c r="D28154" s="1">
        <v>1164.5</v>
      </c>
    </row>
    <row r="28155" spans="3:4" x14ac:dyDescent="0.2">
      <c r="C28155" s="1">
        <v>1362.39</v>
      </c>
      <c r="D28155" s="1">
        <v>1164.5</v>
      </c>
    </row>
    <row r="28156" spans="3:4" x14ac:dyDescent="0.2">
      <c r="C28156" s="1">
        <v>1362.39</v>
      </c>
      <c r="D28156" s="1">
        <v>1164.5</v>
      </c>
    </row>
    <row r="28157" spans="3:4" x14ac:dyDescent="0.2">
      <c r="C28157" s="1">
        <v>1362.39</v>
      </c>
      <c r="D28157" s="1">
        <v>1164.5</v>
      </c>
    </row>
    <row r="28158" spans="3:4" x14ac:dyDescent="0.2">
      <c r="C28158" s="1">
        <v>1362.39</v>
      </c>
      <c r="D28158" s="1">
        <v>1164.5</v>
      </c>
    </row>
    <row r="28159" spans="3:4" x14ac:dyDescent="0.2">
      <c r="C28159" s="1">
        <v>1362.39</v>
      </c>
      <c r="D28159" s="1">
        <v>1164.5</v>
      </c>
    </row>
    <row r="28160" spans="3:4" x14ac:dyDescent="0.2">
      <c r="C28160" s="1">
        <v>1362.39</v>
      </c>
      <c r="D28160" s="1">
        <v>1164.5</v>
      </c>
    </row>
    <row r="28161" spans="3:4" x14ac:dyDescent="0.2">
      <c r="C28161" s="1">
        <v>1362.39</v>
      </c>
      <c r="D28161" s="1">
        <v>1164.5</v>
      </c>
    </row>
    <row r="28162" spans="3:4" x14ac:dyDescent="0.2">
      <c r="C28162" s="1">
        <v>1362.39</v>
      </c>
      <c r="D28162" s="1">
        <v>1166.5</v>
      </c>
    </row>
    <row r="28163" spans="3:4" x14ac:dyDescent="0.2">
      <c r="C28163" s="1">
        <v>1362.39</v>
      </c>
      <c r="D28163" s="1">
        <v>1166.5</v>
      </c>
    </row>
    <row r="28164" spans="3:4" x14ac:dyDescent="0.2">
      <c r="C28164" s="1">
        <v>1362.39</v>
      </c>
      <c r="D28164" s="1">
        <v>1166.5</v>
      </c>
    </row>
    <row r="28165" spans="3:4" x14ac:dyDescent="0.2">
      <c r="C28165" s="1">
        <v>1362.39</v>
      </c>
      <c r="D28165" s="1">
        <v>1166.5</v>
      </c>
    </row>
    <row r="28166" spans="3:4" x14ac:dyDescent="0.2">
      <c r="C28166" s="1">
        <v>1362.39</v>
      </c>
      <c r="D28166" s="1">
        <v>1166.5</v>
      </c>
    </row>
    <row r="28167" spans="3:4" x14ac:dyDescent="0.2">
      <c r="C28167" s="1">
        <v>1362.39</v>
      </c>
      <c r="D28167" s="1">
        <v>1166.5</v>
      </c>
    </row>
    <row r="28168" spans="3:4" x14ac:dyDescent="0.2">
      <c r="C28168" s="1">
        <v>1362.39</v>
      </c>
      <c r="D28168" s="1">
        <v>1166.5</v>
      </c>
    </row>
    <row r="28169" spans="3:4" x14ac:dyDescent="0.2">
      <c r="C28169" s="1">
        <v>1362.39</v>
      </c>
      <c r="D28169" s="1">
        <v>1166.5</v>
      </c>
    </row>
    <row r="28170" spans="3:4" x14ac:dyDescent="0.2">
      <c r="C28170" s="1">
        <v>1362.39</v>
      </c>
      <c r="D28170" s="1">
        <v>1166.5</v>
      </c>
    </row>
    <row r="28171" spans="3:4" x14ac:dyDescent="0.2">
      <c r="C28171" s="1">
        <v>1362.39</v>
      </c>
      <c r="D28171" s="1">
        <v>1166.5</v>
      </c>
    </row>
    <row r="28172" spans="3:4" x14ac:dyDescent="0.2">
      <c r="C28172" s="1">
        <v>1362.39</v>
      </c>
      <c r="D28172" s="1">
        <v>1166.5</v>
      </c>
    </row>
    <row r="28173" spans="3:4" x14ac:dyDescent="0.2">
      <c r="C28173" s="1">
        <v>1362.39</v>
      </c>
      <c r="D28173" s="1">
        <v>1166.5</v>
      </c>
    </row>
    <row r="28174" spans="3:4" x14ac:dyDescent="0.2">
      <c r="C28174" s="1">
        <v>1362.39</v>
      </c>
      <c r="D28174" s="1">
        <v>1166.5</v>
      </c>
    </row>
    <row r="28175" spans="3:4" x14ac:dyDescent="0.2">
      <c r="C28175" s="1">
        <v>1362.39</v>
      </c>
      <c r="D28175" s="1">
        <v>1166.5</v>
      </c>
    </row>
    <row r="28176" spans="3:4" x14ac:dyDescent="0.2">
      <c r="C28176" s="1">
        <v>1362.39</v>
      </c>
      <c r="D28176" s="1">
        <v>1166.5</v>
      </c>
    </row>
    <row r="28177" spans="3:4" x14ac:dyDescent="0.2">
      <c r="C28177" s="1">
        <v>1362.39</v>
      </c>
      <c r="D28177" s="1">
        <v>1166.5</v>
      </c>
    </row>
    <row r="28178" spans="3:4" x14ac:dyDescent="0.2">
      <c r="C28178" s="1">
        <v>1362.39</v>
      </c>
      <c r="D28178" s="1">
        <v>1166.5</v>
      </c>
    </row>
    <row r="28179" spans="3:4" x14ac:dyDescent="0.2">
      <c r="C28179" s="1">
        <v>1362.39</v>
      </c>
      <c r="D28179" s="1">
        <v>1166.5</v>
      </c>
    </row>
    <row r="28180" spans="3:4" x14ac:dyDescent="0.2">
      <c r="C28180" s="1">
        <v>1362.39</v>
      </c>
      <c r="D28180" s="1">
        <v>1166.5</v>
      </c>
    </row>
    <row r="28181" spans="3:4" x14ac:dyDescent="0.2">
      <c r="C28181" s="1">
        <v>1362.39</v>
      </c>
      <c r="D28181" s="1">
        <v>1166.5</v>
      </c>
    </row>
    <row r="28182" spans="3:4" x14ac:dyDescent="0.2">
      <c r="C28182" s="1">
        <v>1362.39</v>
      </c>
      <c r="D28182" s="1">
        <v>1166.5</v>
      </c>
    </row>
    <row r="28183" spans="3:4" x14ac:dyDescent="0.2">
      <c r="C28183" s="1">
        <v>1362.39</v>
      </c>
      <c r="D28183" s="1">
        <v>1166.5</v>
      </c>
    </row>
    <row r="28184" spans="3:4" x14ac:dyDescent="0.2">
      <c r="C28184" s="1">
        <v>1362.39</v>
      </c>
      <c r="D28184" s="1">
        <v>1166.5</v>
      </c>
    </row>
    <row r="28185" spans="3:4" x14ac:dyDescent="0.2">
      <c r="C28185" s="1">
        <v>1362.39</v>
      </c>
      <c r="D28185" s="1">
        <v>1166.5</v>
      </c>
    </row>
    <row r="28186" spans="3:4" x14ac:dyDescent="0.2">
      <c r="C28186" s="1">
        <v>1362.39</v>
      </c>
      <c r="D28186" s="1">
        <v>1166.5</v>
      </c>
    </row>
    <row r="28187" spans="3:4" x14ac:dyDescent="0.2">
      <c r="C28187" s="1">
        <v>1362.39</v>
      </c>
      <c r="D28187" s="1">
        <v>1166.5</v>
      </c>
    </row>
    <row r="28188" spans="3:4" x14ac:dyDescent="0.2">
      <c r="C28188" s="1">
        <v>1362.39</v>
      </c>
      <c r="D28188" s="1">
        <v>1166.5</v>
      </c>
    </row>
    <row r="28189" spans="3:4" x14ac:dyDescent="0.2">
      <c r="C28189" s="1">
        <v>1362.39</v>
      </c>
      <c r="D28189" s="1">
        <v>1166.5</v>
      </c>
    </row>
    <row r="28190" spans="3:4" x14ac:dyDescent="0.2">
      <c r="C28190" s="1">
        <v>1362.39</v>
      </c>
      <c r="D28190" s="1">
        <v>1166.5</v>
      </c>
    </row>
    <row r="28191" spans="3:4" x14ac:dyDescent="0.2">
      <c r="C28191" s="1">
        <v>1362.39</v>
      </c>
      <c r="D28191" s="1">
        <v>1166.5</v>
      </c>
    </row>
    <row r="28192" spans="3:4" x14ac:dyDescent="0.2">
      <c r="C28192" s="1">
        <v>1362.39</v>
      </c>
      <c r="D28192" s="1">
        <v>1166.5</v>
      </c>
    </row>
    <row r="28193" spans="3:4" x14ac:dyDescent="0.2">
      <c r="C28193" s="1">
        <v>1362.39</v>
      </c>
      <c r="D28193" s="1">
        <v>1166.5</v>
      </c>
    </row>
    <row r="28194" spans="3:4" x14ac:dyDescent="0.2">
      <c r="C28194" s="1">
        <v>1362.39</v>
      </c>
      <c r="D28194" s="1">
        <v>1166.5</v>
      </c>
    </row>
    <row r="28195" spans="3:4" x14ac:dyDescent="0.2">
      <c r="C28195" s="1">
        <v>1362.39</v>
      </c>
      <c r="D28195" s="1">
        <v>1166.5</v>
      </c>
    </row>
    <row r="28196" spans="3:4" x14ac:dyDescent="0.2">
      <c r="C28196" s="1">
        <v>1362.39</v>
      </c>
      <c r="D28196" s="1">
        <v>1166.5</v>
      </c>
    </row>
    <row r="28197" spans="3:4" x14ac:dyDescent="0.2">
      <c r="C28197" s="1">
        <v>1362.39</v>
      </c>
      <c r="D28197" s="1">
        <v>1166.5</v>
      </c>
    </row>
    <row r="28198" spans="3:4" x14ac:dyDescent="0.2">
      <c r="C28198" s="1">
        <v>1362.39</v>
      </c>
      <c r="D28198" s="1">
        <v>1166.5</v>
      </c>
    </row>
    <row r="28199" spans="3:4" x14ac:dyDescent="0.2">
      <c r="C28199" s="1">
        <v>1362.39</v>
      </c>
      <c r="D28199" s="1">
        <v>1166.5</v>
      </c>
    </row>
    <row r="28200" spans="3:4" x14ac:dyDescent="0.2">
      <c r="C28200" s="1">
        <v>1362.39</v>
      </c>
      <c r="D28200" s="1">
        <v>1166.5</v>
      </c>
    </row>
    <row r="28201" spans="3:4" x14ac:dyDescent="0.2">
      <c r="C28201" s="1">
        <v>1362.39</v>
      </c>
      <c r="D28201" s="1">
        <v>1166.5</v>
      </c>
    </row>
    <row r="28202" spans="3:4" x14ac:dyDescent="0.2">
      <c r="C28202" s="1">
        <v>1362.39</v>
      </c>
      <c r="D28202" s="1">
        <v>1166.5</v>
      </c>
    </row>
    <row r="28203" spans="3:4" x14ac:dyDescent="0.2">
      <c r="C28203" s="1">
        <v>1362.39</v>
      </c>
      <c r="D28203" s="1">
        <v>1166.5</v>
      </c>
    </row>
    <row r="28204" spans="3:4" x14ac:dyDescent="0.2">
      <c r="C28204" s="1">
        <v>1362.39</v>
      </c>
      <c r="D28204" s="1">
        <v>1166.5</v>
      </c>
    </row>
    <row r="28205" spans="3:4" x14ac:dyDescent="0.2">
      <c r="C28205" s="1">
        <v>1362.39</v>
      </c>
      <c r="D28205" s="1">
        <v>1166.5</v>
      </c>
    </row>
    <row r="28206" spans="3:4" x14ac:dyDescent="0.2">
      <c r="C28206" s="1">
        <v>1362.39</v>
      </c>
      <c r="D28206" s="1">
        <v>1166.5</v>
      </c>
    </row>
    <row r="28207" spans="3:4" x14ac:dyDescent="0.2">
      <c r="C28207" s="1">
        <v>1362.39</v>
      </c>
      <c r="D28207" s="1">
        <v>1166.5</v>
      </c>
    </row>
    <row r="28208" spans="3:4" x14ac:dyDescent="0.2">
      <c r="C28208" s="1">
        <v>1362.39</v>
      </c>
      <c r="D28208" s="1">
        <v>1166.5</v>
      </c>
    </row>
    <row r="28209" spans="3:4" x14ac:dyDescent="0.2">
      <c r="C28209" s="1">
        <v>1362.39</v>
      </c>
      <c r="D28209" s="1">
        <v>1166.5</v>
      </c>
    </row>
    <row r="28210" spans="3:4" x14ac:dyDescent="0.2">
      <c r="C28210" s="1">
        <v>1362.39</v>
      </c>
      <c r="D28210" s="1">
        <v>1166.5</v>
      </c>
    </row>
    <row r="28211" spans="3:4" x14ac:dyDescent="0.2">
      <c r="C28211" s="1">
        <v>1362.39</v>
      </c>
      <c r="D28211" s="1">
        <v>1166.5</v>
      </c>
    </row>
    <row r="28212" spans="3:4" x14ac:dyDescent="0.2">
      <c r="C28212" s="1">
        <v>1362.39</v>
      </c>
      <c r="D28212" s="1">
        <v>1166.5</v>
      </c>
    </row>
    <row r="28213" spans="3:4" x14ac:dyDescent="0.2">
      <c r="C28213" s="1">
        <v>1362.39</v>
      </c>
      <c r="D28213" s="1">
        <v>1166.5</v>
      </c>
    </row>
    <row r="28214" spans="3:4" x14ac:dyDescent="0.2">
      <c r="C28214" s="1">
        <v>1362.39</v>
      </c>
      <c r="D28214" s="1">
        <v>1166.5</v>
      </c>
    </row>
    <row r="28215" spans="3:4" x14ac:dyDescent="0.2">
      <c r="C28215" s="1">
        <v>1362.39</v>
      </c>
      <c r="D28215" s="1">
        <v>1166.5</v>
      </c>
    </row>
    <row r="28216" spans="3:4" x14ac:dyDescent="0.2">
      <c r="C28216" s="1">
        <v>1362.39</v>
      </c>
      <c r="D28216" s="1">
        <v>1166.5</v>
      </c>
    </row>
    <row r="28217" spans="3:4" x14ac:dyDescent="0.2">
      <c r="C28217" s="1">
        <v>1362.39</v>
      </c>
      <c r="D28217" s="1">
        <v>1166.5</v>
      </c>
    </row>
    <row r="28218" spans="3:4" x14ac:dyDescent="0.2">
      <c r="C28218" s="1">
        <v>1362.39</v>
      </c>
      <c r="D28218" s="1">
        <v>1166.5</v>
      </c>
    </row>
    <row r="28219" spans="3:4" x14ac:dyDescent="0.2">
      <c r="C28219" s="1">
        <v>1362.39</v>
      </c>
      <c r="D28219" s="1">
        <v>1166.5</v>
      </c>
    </row>
    <row r="28220" spans="3:4" x14ac:dyDescent="0.2">
      <c r="C28220" s="1">
        <v>1362.39</v>
      </c>
      <c r="D28220" s="1">
        <v>1166.5</v>
      </c>
    </row>
    <row r="28221" spans="3:4" x14ac:dyDescent="0.2">
      <c r="C28221" s="1">
        <v>1362.39</v>
      </c>
      <c r="D28221" s="1">
        <v>1166.5</v>
      </c>
    </row>
    <row r="28222" spans="3:4" x14ac:dyDescent="0.2">
      <c r="C28222" s="1">
        <v>1362.39</v>
      </c>
      <c r="D28222" s="1">
        <v>1166.5</v>
      </c>
    </row>
    <row r="28223" spans="3:4" x14ac:dyDescent="0.2">
      <c r="C28223" s="1">
        <v>1362.39</v>
      </c>
      <c r="D28223" s="1">
        <v>1166.5</v>
      </c>
    </row>
    <row r="28224" spans="3:4" x14ac:dyDescent="0.2">
      <c r="C28224" s="1">
        <v>1362.39</v>
      </c>
      <c r="D28224" s="1">
        <v>1166.5</v>
      </c>
    </row>
    <row r="28225" spans="3:4" x14ac:dyDescent="0.2">
      <c r="C28225" s="1">
        <v>1362.39</v>
      </c>
      <c r="D28225" s="1">
        <v>1166.5</v>
      </c>
    </row>
    <row r="28226" spans="3:4" x14ac:dyDescent="0.2">
      <c r="C28226" s="1">
        <v>1362.39</v>
      </c>
      <c r="D28226" s="1">
        <v>1166.5</v>
      </c>
    </row>
    <row r="28227" spans="3:4" x14ac:dyDescent="0.2">
      <c r="C28227" s="1">
        <v>1362.39</v>
      </c>
      <c r="D28227" s="1">
        <v>1166.5</v>
      </c>
    </row>
    <row r="28228" spans="3:4" x14ac:dyDescent="0.2">
      <c r="C28228" s="1">
        <v>1362.39</v>
      </c>
      <c r="D28228" s="1">
        <v>1166.5</v>
      </c>
    </row>
    <row r="28229" spans="3:4" x14ac:dyDescent="0.2">
      <c r="C28229" s="1">
        <v>1362.39</v>
      </c>
      <c r="D28229" s="1">
        <v>1166.5</v>
      </c>
    </row>
    <row r="28230" spans="3:4" x14ac:dyDescent="0.2">
      <c r="C28230" s="1">
        <v>1362.39</v>
      </c>
      <c r="D28230" s="1">
        <v>1166.5</v>
      </c>
    </row>
    <row r="28231" spans="3:4" x14ac:dyDescent="0.2">
      <c r="C28231" s="1">
        <v>1362.39</v>
      </c>
      <c r="D28231" s="1">
        <v>1166.5</v>
      </c>
    </row>
    <row r="28232" spans="3:4" x14ac:dyDescent="0.2">
      <c r="C28232" s="1">
        <v>1362.39</v>
      </c>
      <c r="D28232" s="1">
        <v>1166.5</v>
      </c>
    </row>
    <row r="28233" spans="3:4" x14ac:dyDescent="0.2">
      <c r="C28233" s="1">
        <v>1362.39</v>
      </c>
      <c r="D28233" s="1">
        <v>1166.5</v>
      </c>
    </row>
    <row r="28234" spans="3:4" x14ac:dyDescent="0.2">
      <c r="C28234" s="1">
        <v>1362.39</v>
      </c>
      <c r="D28234" s="1">
        <v>1166.5</v>
      </c>
    </row>
    <row r="28235" spans="3:4" x14ac:dyDescent="0.2">
      <c r="C28235" s="1">
        <v>1362.39</v>
      </c>
      <c r="D28235" s="1">
        <v>1166.5</v>
      </c>
    </row>
    <row r="28236" spans="3:4" x14ac:dyDescent="0.2">
      <c r="C28236" s="1">
        <v>1362.39</v>
      </c>
      <c r="D28236" s="1">
        <v>1166.5</v>
      </c>
    </row>
    <row r="28237" spans="3:4" x14ac:dyDescent="0.2">
      <c r="C28237" s="1">
        <v>1362.39</v>
      </c>
      <c r="D28237" s="1">
        <v>1166.5</v>
      </c>
    </row>
    <row r="28238" spans="3:4" x14ac:dyDescent="0.2">
      <c r="C28238" s="1">
        <v>1362.39</v>
      </c>
      <c r="D28238" s="1">
        <v>1166.5</v>
      </c>
    </row>
    <row r="28239" spans="3:4" x14ac:dyDescent="0.2">
      <c r="C28239" s="1">
        <v>1362.39</v>
      </c>
      <c r="D28239" s="1">
        <v>1166.5</v>
      </c>
    </row>
    <row r="28240" spans="3:4" x14ac:dyDescent="0.2">
      <c r="C28240" s="1">
        <v>1362.39</v>
      </c>
      <c r="D28240" s="1">
        <v>1166.5</v>
      </c>
    </row>
    <row r="28241" spans="3:4" x14ac:dyDescent="0.2">
      <c r="C28241" s="1">
        <v>1362.39</v>
      </c>
      <c r="D28241" s="1">
        <v>1166.5</v>
      </c>
    </row>
    <row r="28242" spans="3:4" x14ac:dyDescent="0.2">
      <c r="C28242" s="1">
        <v>1362.39</v>
      </c>
      <c r="D28242" s="1">
        <v>1166.5</v>
      </c>
    </row>
    <row r="28243" spans="3:4" x14ac:dyDescent="0.2">
      <c r="C28243" s="1">
        <v>1362.39</v>
      </c>
      <c r="D28243" s="1">
        <v>1166.5</v>
      </c>
    </row>
    <row r="28244" spans="3:4" x14ac:dyDescent="0.2">
      <c r="C28244" s="1">
        <v>1362.39</v>
      </c>
      <c r="D28244" s="1">
        <v>1166.5</v>
      </c>
    </row>
    <row r="28245" spans="3:4" x14ac:dyDescent="0.2">
      <c r="C28245" s="1">
        <v>1362.39</v>
      </c>
      <c r="D28245" s="1">
        <v>1166.5</v>
      </c>
    </row>
    <row r="28246" spans="3:4" x14ac:dyDescent="0.2">
      <c r="C28246" s="1">
        <v>1362.39</v>
      </c>
      <c r="D28246" s="1">
        <v>1166.5</v>
      </c>
    </row>
    <row r="28247" spans="3:4" x14ac:dyDescent="0.2">
      <c r="C28247" s="1">
        <v>1362.39</v>
      </c>
      <c r="D28247" s="1">
        <v>1166.5</v>
      </c>
    </row>
    <row r="28248" spans="3:4" x14ac:dyDescent="0.2">
      <c r="C28248" s="1">
        <v>1362.39</v>
      </c>
      <c r="D28248" s="1">
        <v>1166.5</v>
      </c>
    </row>
    <row r="28249" spans="3:4" x14ac:dyDescent="0.2">
      <c r="C28249" s="1">
        <v>1362.39</v>
      </c>
      <c r="D28249" s="1">
        <v>1166.5</v>
      </c>
    </row>
    <row r="28250" spans="3:4" x14ac:dyDescent="0.2">
      <c r="C28250" s="1">
        <v>1362.39</v>
      </c>
      <c r="D28250" s="1">
        <v>1166.5</v>
      </c>
    </row>
    <row r="28251" spans="3:4" x14ac:dyDescent="0.2">
      <c r="C28251" s="1">
        <v>1362.39</v>
      </c>
      <c r="D28251" s="1">
        <v>1166.5</v>
      </c>
    </row>
    <row r="28252" spans="3:4" x14ac:dyDescent="0.2">
      <c r="C28252" s="1">
        <v>1362.39</v>
      </c>
      <c r="D28252" s="1">
        <v>1166.5</v>
      </c>
    </row>
    <row r="28253" spans="3:4" x14ac:dyDescent="0.2">
      <c r="C28253" s="1">
        <v>1362.39</v>
      </c>
      <c r="D28253" s="1">
        <v>1166.5</v>
      </c>
    </row>
    <row r="28254" spans="3:4" x14ac:dyDescent="0.2">
      <c r="C28254" s="1">
        <v>1362.39</v>
      </c>
      <c r="D28254" s="1">
        <v>1166.5</v>
      </c>
    </row>
    <row r="28255" spans="3:4" x14ac:dyDescent="0.2">
      <c r="C28255" s="1">
        <v>1362.39</v>
      </c>
      <c r="D28255" s="1">
        <v>1166.5</v>
      </c>
    </row>
    <row r="28256" spans="3:4" x14ac:dyDescent="0.2">
      <c r="C28256" s="1">
        <v>1362.39</v>
      </c>
      <c r="D28256" s="1">
        <v>1166.5</v>
      </c>
    </row>
    <row r="28257" spans="3:4" x14ac:dyDescent="0.2">
      <c r="C28257" s="1">
        <v>1362.39</v>
      </c>
      <c r="D28257" s="1">
        <v>1166.5</v>
      </c>
    </row>
    <row r="28258" spans="3:4" x14ac:dyDescent="0.2">
      <c r="C28258" s="1">
        <v>1362.39</v>
      </c>
      <c r="D28258" s="1">
        <v>1166.5</v>
      </c>
    </row>
    <row r="28259" spans="3:4" x14ac:dyDescent="0.2">
      <c r="C28259" s="1">
        <v>1362.39</v>
      </c>
      <c r="D28259" s="1">
        <v>1166.5</v>
      </c>
    </row>
    <row r="28260" spans="3:4" x14ac:dyDescent="0.2">
      <c r="C28260" s="1">
        <v>1362.39</v>
      </c>
      <c r="D28260" s="1">
        <v>1166.5</v>
      </c>
    </row>
    <row r="28261" spans="3:4" x14ac:dyDescent="0.2">
      <c r="C28261" s="1">
        <v>1362.39</v>
      </c>
      <c r="D28261" s="1">
        <v>1166.5</v>
      </c>
    </row>
    <row r="28262" spans="3:4" x14ac:dyDescent="0.2">
      <c r="C28262" s="1">
        <v>1362.39</v>
      </c>
      <c r="D28262" s="1">
        <v>1166.5</v>
      </c>
    </row>
    <row r="28263" spans="3:4" x14ac:dyDescent="0.2">
      <c r="C28263" s="1">
        <v>1362.39</v>
      </c>
      <c r="D28263" s="1">
        <v>1166.5</v>
      </c>
    </row>
    <row r="28264" spans="3:4" x14ac:dyDescent="0.2">
      <c r="C28264" s="1">
        <v>1362.39</v>
      </c>
      <c r="D28264" s="1">
        <v>1166.5</v>
      </c>
    </row>
    <row r="28265" spans="3:4" x14ac:dyDescent="0.2">
      <c r="C28265" s="1">
        <v>1362.39</v>
      </c>
      <c r="D28265" s="1">
        <v>1166.5</v>
      </c>
    </row>
    <row r="28266" spans="3:4" x14ac:dyDescent="0.2">
      <c r="C28266" s="1">
        <v>1362.39</v>
      </c>
      <c r="D28266" s="1">
        <v>1166.5</v>
      </c>
    </row>
    <row r="28267" spans="3:4" x14ac:dyDescent="0.2">
      <c r="C28267" s="1">
        <v>1362.39</v>
      </c>
      <c r="D28267" s="1">
        <v>1166.5</v>
      </c>
    </row>
    <row r="28268" spans="3:4" x14ac:dyDescent="0.2">
      <c r="C28268" s="1">
        <v>1362.39</v>
      </c>
      <c r="D28268" s="1">
        <v>1166.5</v>
      </c>
    </row>
    <row r="28269" spans="3:4" x14ac:dyDescent="0.2">
      <c r="C28269" s="1">
        <v>1362.39</v>
      </c>
      <c r="D28269" s="1">
        <v>1166.5</v>
      </c>
    </row>
    <row r="28270" spans="3:4" x14ac:dyDescent="0.2">
      <c r="C28270" s="1">
        <v>1362.39</v>
      </c>
      <c r="D28270" s="1">
        <v>1166.5</v>
      </c>
    </row>
    <row r="28271" spans="3:4" x14ac:dyDescent="0.2">
      <c r="C28271" s="1">
        <v>1362.39</v>
      </c>
      <c r="D28271" s="1">
        <v>1166.5</v>
      </c>
    </row>
    <row r="28272" spans="3:4" x14ac:dyDescent="0.2">
      <c r="C28272" s="1">
        <v>1362.39</v>
      </c>
      <c r="D28272" s="1">
        <v>1166.5</v>
      </c>
    </row>
    <row r="28273" spans="3:4" x14ac:dyDescent="0.2">
      <c r="C28273" s="1">
        <v>1362.39</v>
      </c>
      <c r="D28273" s="1">
        <v>1166.5</v>
      </c>
    </row>
    <row r="28274" spans="3:4" x14ac:dyDescent="0.2">
      <c r="C28274" s="1">
        <v>1362.39</v>
      </c>
      <c r="D28274" s="1">
        <v>1166.5</v>
      </c>
    </row>
    <row r="28275" spans="3:4" x14ac:dyDescent="0.2">
      <c r="C28275" s="1">
        <v>1362.39</v>
      </c>
      <c r="D28275" s="1">
        <v>1166.5</v>
      </c>
    </row>
    <row r="28276" spans="3:4" x14ac:dyDescent="0.2">
      <c r="C28276" s="1">
        <v>1362.39</v>
      </c>
      <c r="D28276" s="1">
        <v>1166.5</v>
      </c>
    </row>
    <row r="28277" spans="3:4" x14ac:dyDescent="0.2">
      <c r="C28277" s="1">
        <v>1362.39</v>
      </c>
      <c r="D28277" s="1">
        <v>1166.5</v>
      </c>
    </row>
    <row r="28278" spans="3:4" x14ac:dyDescent="0.2">
      <c r="C28278" s="1">
        <v>1362.39</v>
      </c>
      <c r="D28278" s="1">
        <v>1166.5</v>
      </c>
    </row>
    <row r="28279" spans="3:4" x14ac:dyDescent="0.2">
      <c r="C28279" s="1">
        <v>1362.39</v>
      </c>
      <c r="D28279" s="1">
        <v>1166.5</v>
      </c>
    </row>
    <row r="28280" spans="3:4" x14ac:dyDescent="0.2">
      <c r="C28280" s="1">
        <v>1362.39</v>
      </c>
      <c r="D28280" s="1">
        <v>1166.5</v>
      </c>
    </row>
    <row r="28281" spans="3:4" x14ac:dyDescent="0.2">
      <c r="C28281" s="1">
        <v>1362.39</v>
      </c>
      <c r="D28281" s="1">
        <v>1166.5</v>
      </c>
    </row>
    <row r="28282" spans="3:4" x14ac:dyDescent="0.2">
      <c r="C28282" s="1">
        <v>1362.39</v>
      </c>
      <c r="D28282" s="1">
        <v>1166.5</v>
      </c>
    </row>
    <row r="28283" spans="3:4" x14ac:dyDescent="0.2">
      <c r="C28283" s="1">
        <v>1362.39</v>
      </c>
      <c r="D28283" s="1">
        <v>1166.5</v>
      </c>
    </row>
    <row r="28284" spans="3:4" x14ac:dyDescent="0.2">
      <c r="C28284" s="1">
        <v>1362.39</v>
      </c>
      <c r="D28284" s="1">
        <v>1166.5</v>
      </c>
    </row>
    <row r="28285" spans="3:4" x14ac:dyDescent="0.2">
      <c r="C28285" s="1">
        <v>1362.39</v>
      </c>
      <c r="D28285" s="1">
        <v>1166.5</v>
      </c>
    </row>
    <row r="28286" spans="3:4" x14ac:dyDescent="0.2">
      <c r="C28286" s="1">
        <v>1362.39</v>
      </c>
      <c r="D28286" s="1">
        <v>1166.5</v>
      </c>
    </row>
    <row r="28287" spans="3:4" x14ac:dyDescent="0.2">
      <c r="C28287" s="1">
        <v>1362.39</v>
      </c>
      <c r="D28287" s="1">
        <v>1166.5</v>
      </c>
    </row>
    <row r="28288" spans="3:4" x14ac:dyDescent="0.2">
      <c r="C28288" s="1">
        <v>1362.39</v>
      </c>
      <c r="D28288" s="1">
        <v>1166.5</v>
      </c>
    </row>
    <row r="28289" spans="3:4" x14ac:dyDescent="0.2">
      <c r="C28289" s="1">
        <v>1362.39</v>
      </c>
      <c r="D28289" s="1">
        <v>1166.5</v>
      </c>
    </row>
    <row r="28290" spans="3:4" x14ac:dyDescent="0.2">
      <c r="C28290" s="1">
        <v>1362.39</v>
      </c>
      <c r="D28290" s="1">
        <v>1166.5</v>
      </c>
    </row>
    <row r="28291" spans="3:4" x14ac:dyDescent="0.2">
      <c r="C28291" s="1">
        <v>1362.39</v>
      </c>
      <c r="D28291" s="1">
        <v>1166.5</v>
      </c>
    </row>
    <row r="28292" spans="3:4" x14ac:dyDescent="0.2">
      <c r="C28292" s="1">
        <v>1362.39</v>
      </c>
      <c r="D28292" s="1">
        <v>1166.5</v>
      </c>
    </row>
    <row r="28293" spans="3:4" x14ac:dyDescent="0.2">
      <c r="C28293" s="1">
        <v>1362.39</v>
      </c>
      <c r="D28293" s="1">
        <v>1166.5</v>
      </c>
    </row>
    <row r="28294" spans="3:4" x14ac:dyDescent="0.2">
      <c r="C28294" s="1">
        <v>1362.39</v>
      </c>
      <c r="D28294" s="1">
        <v>1166.5</v>
      </c>
    </row>
    <row r="28295" spans="3:4" x14ac:dyDescent="0.2">
      <c r="C28295" s="1">
        <v>1362.39</v>
      </c>
      <c r="D28295" s="1">
        <v>1166.5</v>
      </c>
    </row>
    <row r="28296" spans="3:4" x14ac:dyDescent="0.2">
      <c r="C28296" s="1">
        <v>1362.39</v>
      </c>
      <c r="D28296" s="1">
        <v>1166.5</v>
      </c>
    </row>
    <row r="28297" spans="3:4" x14ac:dyDescent="0.2">
      <c r="C28297" s="1">
        <v>1362.39</v>
      </c>
      <c r="D28297" s="1">
        <v>1166.5</v>
      </c>
    </row>
    <row r="28298" spans="3:4" x14ac:dyDescent="0.2">
      <c r="C28298" s="1">
        <v>1362.39</v>
      </c>
      <c r="D28298" s="1">
        <v>1166.5</v>
      </c>
    </row>
    <row r="28299" spans="3:4" x14ac:dyDescent="0.2">
      <c r="C28299" s="1">
        <v>1362.39</v>
      </c>
      <c r="D28299" s="1">
        <v>1166.5</v>
      </c>
    </row>
    <row r="28300" spans="3:4" x14ac:dyDescent="0.2">
      <c r="C28300" s="1">
        <v>1362.39</v>
      </c>
      <c r="D28300" s="1">
        <v>1166.5</v>
      </c>
    </row>
    <row r="28301" spans="3:4" x14ac:dyDescent="0.2">
      <c r="C28301" s="1">
        <v>1362.39</v>
      </c>
      <c r="D28301" s="1">
        <v>1166.5</v>
      </c>
    </row>
    <row r="28302" spans="3:4" x14ac:dyDescent="0.2">
      <c r="C28302" s="1">
        <v>1362.39</v>
      </c>
      <c r="D28302" s="1">
        <v>1166.5</v>
      </c>
    </row>
    <row r="28303" spans="3:4" x14ac:dyDescent="0.2">
      <c r="C28303" s="1">
        <v>1362.39</v>
      </c>
      <c r="D28303" s="1">
        <v>1166.5</v>
      </c>
    </row>
    <row r="28304" spans="3:4" x14ac:dyDescent="0.2">
      <c r="C28304" s="1">
        <v>1362.39</v>
      </c>
      <c r="D28304" s="1">
        <v>1166.5</v>
      </c>
    </row>
    <row r="28305" spans="3:4" x14ac:dyDescent="0.2">
      <c r="C28305" s="1">
        <v>1362.39</v>
      </c>
      <c r="D28305" s="1">
        <v>1166.5</v>
      </c>
    </row>
    <row r="28306" spans="3:4" x14ac:dyDescent="0.2">
      <c r="C28306" s="1">
        <v>1362.39</v>
      </c>
      <c r="D28306" s="1">
        <v>1166.5</v>
      </c>
    </row>
    <row r="28307" spans="3:4" x14ac:dyDescent="0.2">
      <c r="C28307" s="1">
        <v>1362.39</v>
      </c>
      <c r="D28307" s="1">
        <v>1166.5</v>
      </c>
    </row>
    <row r="28308" spans="3:4" x14ac:dyDescent="0.2">
      <c r="C28308" s="1">
        <v>1362.39</v>
      </c>
      <c r="D28308" s="1">
        <v>1166.5</v>
      </c>
    </row>
    <row r="28309" spans="3:4" x14ac:dyDescent="0.2">
      <c r="C28309" s="1">
        <v>1362.39</v>
      </c>
      <c r="D28309" s="1">
        <v>1166.5</v>
      </c>
    </row>
    <row r="28310" spans="3:4" x14ac:dyDescent="0.2">
      <c r="C28310" s="1">
        <v>1362.39</v>
      </c>
      <c r="D28310" s="1">
        <v>1166.5</v>
      </c>
    </row>
    <row r="28311" spans="3:4" x14ac:dyDescent="0.2">
      <c r="C28311" s="1">
        <v>1362.39</v>
      </c>
      <c r="D28311" s="1">
        <v>1166.5</v>
      </c>
    </row>
    <row r="28312" spans="3:4" x14ac:dyDescent="0.2">
      <c r="C28312" s="1">
        <v>1362.39</v>
      </c>
      <c r="D28312" s="1">
        <v>1166.5</v>
      </c>
    </row>
    <row r="28313" spans="3:4" x14ac:dyDescent="0.2">
      <c r="C28313" s="1">
        <v>1362.39</v>
      </c>
      <c r="D28313" s="1">
        <v>1166.5</v>
      </c>
    </row>
    <row r="28314" spans="3:4" x14ac:dyDescent="0.2">
      <c r="C28314" s="1">
        <v>1362.39</v>
      </c>
      <c r="D28314" s="1">
        <v>1166.5</v>
      </c>
    </row>
    <row r="28315" spans="3:4" x14ac:dyDescent="0.2">
      <c r="C28315" s="1">
        <v>1362.39</v>
      </c>
      <c r="D28315" s="1">
        <v>1166.5</v>
      </c>
    </row>
    <row r="28316" spans="3:4" x14ac:dyDescent="0.2">
      <c r="C28316" s="1">
        <v>1362.39</v>
      </c>
      <c r="D28316" s="1">
        <v>1166.5</v>
      </c>
    </row>
    <row r="28317" spans="3:4" x14ac:dyDescent="0.2">
      <c r="C28317" s="1">
        <v>1362.39</v>
      </c>
      <c r="D28317" s="1">
        <v>1166.5</v>
      </c>
    </row>
    <row r="28318" spans="3:4" x14ac:dyDescent="0.2">
      <c r="C28318" s="1">
        <v>1362.39</v>
      </c>
      <c r="D28318" s="1">
        <v>1166.5</v>
      </c>
    </row>
    <row r="28319" spans="3:4" x14ac:dyDescent="0.2">
      <c r="C28319" s="1">
        <v>1362.39</v>
      </c>
      <c r="D28319" s="1">
        <v>1166.5</v>
      </c>
    </row>
    <row r="28320" spans="3:4" x14ac:dyDescent="0.2">
      <c r="C28320" s="1">
        <v>1362.39</v>
      </c>
      <c r="D28320" s="1">
        <v>1166.5</v>
      </c>
    </row>
    <row r="28321" spans="3:4" x14ac:dyDescent="0.2">
      <c r="C28321" s="1">
        <v>1362.39</v>
      </c>
      <c r="D28321" s="1">
        <v>1166.5</v>
      </c>
    </row>
    <row r="28322" spans="3:4" x14ac:dyDescent="0.2">
      <c r="C28322" s="1">
        <v>1362.39</v>
      </c>
      <c r="D28322" s="1">
        <v>1166.5</v>
      </c>
    </row>
    <row r="28323" spans="3:4" x14ac:dyDescent="0.2">
      <c r="C28323" s="1">
        <v>1362.39</v>
      </c>
      <c r="D28323" s="1">
        <v>1166.5</v>
      </c>
    </row>
    <row r="28324" spans="3:4" x14ac:dyDescent="0.2">
      <c r="C28324" s="1">
        <v>1362.39</v>
      </c>
      <c r="D28324" s="1">
        <v>1166.5</v>
      </c>
    </row>
    <row r="28325" spans="3:4" x14ac:dyDescent="0.2">
      <c r="C28325" s="1">
        <v>1362.39</v>
      </c>
      <c r="D28325" s="1">
        <v>1166.5</v>
      </c>
    </row>
    <row r="28326" spans="3:4" x14ac:dyDescent="0.2">
      <c r="C28326" s="1">
        <v>1362.39</v>
      </c>
      <c r="D28326" s="1">
        <v>1166.5</v>
      </c>
    </row>
    <row r="28327" spans="3:4" x14ac:dyDescent="0.2">
      <c r="C28327" s="1">
        <v>1362.39</v>
      </c>
      <c r="D28327" s="1">
        <v>1166.5</v>
      </c>
    </row>
    <row r="28328" spans="3:4" x14ac:dyDescent="0.2">
      <c r="C28328" s="1">
        <v>1362.39</v>
      </c>
      <c r="D28328" s="1">
        <v>1166.5</v>
      </c>
    </row>
    <row r="28329" spans="3:4" x14ac:dyDescent="0.2">
      <c r="C28329" s="1">
        <v>1362.39</v>
      </c>
      <c r="D28329" s="1">
        <v>1166.5</v>
      </c>
    </row>
    <row r="28330" spans="3:4" x14ac:dyDescent="0.2">
      <c r="C28330" s="1">
        <v>1362.39</v>
      </c>
      <c r="D28330" s="1">
        <v>1166.5</v>
      </c>
    </row>
    <row r="28331" spans="3:4" x14ac:dyDescent="0.2">
      <c r="C28331" s="1">
        <v>1362.39</v>
      </c>
      <c r="D28331" s="1">
        <v>1166.5</v>
      </c>
    </row>
    <row r="28332" spans="3:4" x14ac:dyDescent="0.2">
      <c r="C28332" s="1">
        <v>1362.39</v>
      </c>
      <c r="D28332" s="1">
        <v>1166.5</v>
      </c>
    </row>
    <row r="28333" spans="3:4" x14ac:dyDescent="0.2">
      <c r="C28333" s="1">
        <v>1362.39</v>
      </c>
      <c r="D28333" s="1">
        <v>1166.5</v>
      </c>
    </row>
    <row r="28334" spans="3:4" x14ac:dyDescent="0.2">
      <c r="C28334" s="1">
        <v>1362.39</v>
      </c>
      <c r="D28334" s="1">
        <v>1166.5</v>
      </c>
    </row>
    <row r="28335" spans="3:4" x14ac:dyDescent="0.2">
      <c r="C28335" s="1">
        <v>1362.39</v>
      </c>
      <c r="D28335" s="1">
        <v>1166.5</v>
      </c>
    </row>
    <row r="28336" spans="3:4" x14ac:dyDescent="0.2">
      <c r="C28336" s="1">
        <v>1362.39</v>
      </c>
      <c r="D28336" s="1">
        <v>1166.5</v>
      </c>
    </row>
    <row r="28337" spans="3:4" x14ac:dyDescent="0.2">
      <c r="C28337" s="1">
        <v>1362.39</v>
      </c>
      <c r="D28337" s="1">
        <v>1166.5</v>
      </c>
    </row>
    <row r="28338" spans="3:4" x14ac:dyDescent="0.2">
      <c r="C28338" s="1">
        <v>1362.39</v>
      </c>
      <c r="D28338" s="1">
        <v>1166.5</v>
      </c>
    </row>
    <row r="28339" spans="3:4" x14ac:dyDescent="0.2">
      <c r="C28339" s="1">
        <v>1362.39</v>
      </c>
      <c r="D28339" s="1">
        <v>1166.5</v>
      </c>
    </row>
    <row r="28340" spans="3:4" x14ac:dyDescent="0.2">
      <c r="C28340" s="1">
        <v>1362.39</v>
      </c>
      <c r="D28340" s="1">
        <v>1166.5</v>
      </c>
    </row>
    <row r="28341" spans="3:4" x14ac:dyDescent="0.2">
      <c r="C28341" s="1">
        <v>1362.39</v>
      </c>
      <c r="D28341" s="1">
        <v>1166.5</v>
      </c>
    </row>
    <row r="28342" spans="3:4" x14ac:dyDescent="0.2">
      <c r="C28342" s="1">
        <v>1362.39</v>
      </c>
      <c r="D28342" s="1">
        <v>1166.5</v>
      </c>
    </row>
    <row r="28343" spans="3:4" x14ac:dyDescent="0.2">
      <c r="C28343" s="1">
        <v>1362.39</v>
      </c>
      <c r="D28343" s="1">
        <v>1166.5</v>
      </c>
    </row>
    <row r="28344" spans="3:4" x14ac:dyDescent="0.2">
      <c r="C28344" s="1">
        <v>1362.39</v>
      </c>
      <c r="D28344" s="1">
        <v>1166.5</v>
      </c>
    </row>
    <row r="28345" spans="3:4" x14ac:dyDescent="0.2">
      <c r="C28345" s="1">
        <v>1362.39</v>
      </c>
      <c r="D28345" s="1">
        <v>1166.5</v>
      </c>
    </row>
    <row r="28346" spans="3:4" x14ac:dyDescent="0.2">
      <c r="C28346" s="1">
        <v>1362.39</v>
      </c>
      <c r="D28346" s="1">
        <v>1166.5</v>
      </c>
    </row>
    <row r="28347" spans="3:4" x14ac:dyDescent="0.2">
      <c r="C28347" s="1">
        <v>1362.39</v>
      </c>
      <c r="D28347" s="1">
        <v>1166.5</v>
      </c>
    </row>
    <row r="28348" spans="3:4" x14ac:dyDescent="0.2">
      <c r="C28348" s="1">
        <v>1362.39</v>
      </c>
      <c r="D28348" s="1">
        <v>1166.5</v>
      </c>
    </row>
    <row r="28349" spans="3:4" x14ac:dyDescent="0.2">
      <c r="C28349" s="1">
        <v>1362.39</v>
      </c>
      <c r="D28349" s="1">
        <v>1166.5</v>
      </c>
    </row>
    <row r="28350" spans="3:4" x14ac:dyDescent="0.2">
      <c r="C28350" s="1">
        <v>1362.39</v>
      </c>
      <c r="D28350" s="1">
        <v>1166.5</v>
      </c>
    </row>
    <row r="28351" spans="3:4" x14ac:dyDescent="0.2">
      <c r="C28351" s="1">
        <v>1362.39</v>
      </c>
      <c r="D28351" s="1">
        <v>1166.5</v>
      </c>
    </row>
    <row r="28352" spans="3:4" x14ac:dyDescent="0.2">
      <c r="C28352" s="1">
        <v>1362.39</v>
      </c>
      <c r="D28352" s="1">
        <v>1166.5</v>
      </c>
    </row>
    <row r="28353" spans="3:4" x14ac:dyDescent="0.2">
      <c r="C28353" s="1">
        <v>1362.39</v>
      </c>
      <c r="D28353" s="1">
        <v>1166.5</v>
      </c>
    </row>
    <row r="28354" spans="3:4" x14ac:dyDescent="0.2">
      <c r="C28354" s="1">
        <v>1362.39</v>
      </c>
      <c r="D28354" s="1">
        <v>1166.5</v>
      </c>
    </row>
    <row r="28355" spans="3:4" x14ac:dyDescent="0.2">
      <c r="C28355" s="1">
        <v>1362.39</v>
      </c>
      <c r="D28355" s="1">
        <v>1166.5</v>
      </c>
    </row>
    <row r="28356" spans="3:4" x14ac:dyDescent="0.2">
      <c r="C28356" s="1">
        <v>1362.39</v>
      </c>
      <c r="D28356" s="1">
        <v>1166.5</v>
      </c>
    </row>
    <row r="28357" spans="3:4" x14ac:dyDescent="0.2">
      <c r="C28357" s="1">
        <v>1362.39</v>
      </c>
      <c r="D28357" s="1">
        <v>1166.5</v>
      </c>
    </row>
    <row r="28358" spans="3:4" x14ac:dyDescent="0.2">
      <c r="C28358" s="1">
        <v>1362.39</v>
      </c>
      <c r="D28358" s="1">
        <v>1166.5</v>
      </c>
    </row>
    <row r="28359" spans="3:4" x14ac:dyDescent="0.2">
      <c r="C28359" s="1">
        <v>1362.39</v>
      </c>
      <c r="D28359" s="1">
        <v>1166.5</v>
      </c>
    </row>
    <row r="28360" spans="3:4" x14ac:dyDescent="0.2">
      <c r="C28360" s="1">
        <v>1362.39</v>
      </c>
      <c r="D28360" s="1">
        <v>1166.5</v>
      </c>
    </row>
    <row r="28361" spans="3:4" x14ac:dyDescent="0.2">
      <c r="C28361" s="1">
        <v>1362.39</v>
      </c>
      <c r="D28361" s="1">
        <v>1166.5</v>
      </c>
    </row>
    <row r="28362" spans="3:4" x14ac:dyDescent="0.2">
      <c r="C28362" s="1">
        <v>1362.39</v>
      </c>
      <c r="D28362" s="1">
        <v>1166.5</v>
      </c>
    </row>
    <row r="28363" spans="3:4" x14ac:dyDescent="0.2">
      <c r="C28363" s="1">
        <v>1362.39</v>
      </c>
      <c r="D28363" s="1">
        <v>1166.5</v>
      </c>
    </row>
    <row r="28364" spans="3:4" x14ac:dyDescent="0.2">
      <c r="C28364" s="1">
        <v>1362.39</v>
      </c>
      <c r="D28364" s="1">
        <v>1166.5</v>
      </c>
    </row>
    <row r="28365" spans="3:4" x14ac:dyDescent="0.2">
      <c r="C28365" s="1">
        <v>1362.39</v>
      </c>
      <c r="D28365" s="1">
        <v>1166.5</v>
      </c>
    </row>
    <row r="28366" spans="3:4" x14ac:dyDescent="0.2">
      <c r="C28366" s="1">
        <v>1362.39</v>
      </c>
      <c r="D28366" s="1">
        <v>1166.5</v>
      </c>
    </row>
    <row r="28367" spans="3:4" x14ac:dyDescent="0.2">
      <c r="C28367" s="1">
        <v>1362.39</v>
      </c>
      <c r="D28367" s="1">
        <v>1166.5</v>
      </c>
    </row>
    <row r="28368" spans="3:4" x14ac:dyDescent="0.2">
      <c r="C28368" s="1">
        <v>1362.39</v>
      </c>
      <c r="D28368" s="1">
        <v>1166.5</v>
      </c>
    </row>
    <row r="28369" spans="3:4" x14ac:dyDescent="0.2">
      <c r="C28369" s="1">
        <v>1362.39</v>
      </c>
      <c r="D28369" s="1">
        <v>1166.5</v>
      </c>
    </row>
    <row r="28370" spans="3:4" x14ac:dyDescent="0.2">
      <c r="C28370" s="1">
        <v>1362.39</v>
      </c>
      <c r="D28370" s="1">
        <v>1166.5</v>
      </c>
    </row>
    <row r="28371" spans="3:4" x14ac:dyDescent="0.2">
      <c r="C28371" s="1">
        <v>1362.39</v>
      </c>
      <c r="D28371" s="1">
        <v>1166.5</v>
      </c>
    </row>
    <row r="28372" spans="3:4" x14ac:dyDescent="0.2">
      <c r="C28372" s="1">
        <v>1362.39</v>
      </c>
      <c r="D28372" s="1">
        <v>1166.5</v>
      </c>
    </row>
    <row r="28373" spans="3:4" x14ac:dyDescent="0.2">
      <c r="C28373" s="1">
        <v>1362.39</v>
      </c>
      <c r="D28373" s="1">
        <v>1166.5</v>
      </c>
    </row>
    <row r="28374" spans="3:4" x14ac:dyDescent="0.2">
      <c r="C28374" s="1">
        <v>1362.39</v>
      </c>
      <c r="D28374" s="1">
        <v>1166.5</v>
      </c>
    </row>
    <row r="28375" spans="3:4" x14ac:dyDescent="0.2">
      <c r="C28375" s="1">
        <v>1362.39</v>
      </c>
      <c r="D28375" s="1">
        <v>1166.5</v>
      </c>
    </row>
    <row r="28376" spans="3:4" x14ac:dyDescent="0.2">
      <c r="C28376" s="1">
        <v>1362.39</v>
      </c>
      <c r="D28376" s="1">
        <v>1166.5</v>
      </c>
    </row>
    <row r="28377" spans="3:4" x14ac:dyDescent="0.2">
      <c r="C28377" s="1">
        <v>1362.39</v>
      </c>
      <c r="D28377" s="1">
        <v>1166.5</v>
      </c>
    </row>
    <row r="28378" spans="3:4" x14ac:dyDescent="0.2">
      <c r="C28378" s="1">
        <v>1362.39</v>
      </c>
      <c r="D28378" s="1">
        <v>1166.5</v>
      </c>
    </row>
    <row r="28379" spans="3:4" x14ac:dyDescent="0.2">
      <c r="C28379" s="1">
        <v>1362.39</v>
      </c>
      <c r="D28379" s="1">
        <v>1166.5</v>
      </c>
    </row>
    <row r="28380" spans="3:4" x14ac:dyDescent="0.2">
      <c r="C28380" s="1">
        <v>1362.39</v>
      </c>
      <c r="D28380" s="1">
        <v>1166.5</v>
      </c>
    </row>
    <row r="28381" spans="3:4" x14ac:dyDescent="0.2">
      <c r="C28381" s="1">
        <v>1362.39</v>
      </c>
      <c r="D28381" s="1">
        <v>1166.5</v>
      </c>
    </row>
    <row r="28382" spans="3:4" x14ac:dyDescent="0.2">
      <c r="C28382" s="1">
        <v>1362.39</v>
      </c>
      <c r="D28382" s="1">
        <v>1166.5</v>
      </c>
    </row>
    <row r="28383" spans="3:4" x14ac:dyDescent="0.2">
      <c r="C28383" s="1">
        <v>1362.39</v>
      </c>
      <c r="D28383" s="1">
        <v>1166.5</v>
      </c>
    </row>
    <row r="28384" spans="3:4" x14ac:dyDescent="0.2">
      <c r="C28384" s="1">
        <v>1362.39</v>
      </c>
      <c r="D28384" s="1">
        <v>1166.5</v>
      </c>
    </row>
    <row r="28385" spans="3:4" x14ac:dyDescent="0.2">
      <c r="C28385" s="1">
        <v>1362.39</v>
      </c>
      <c r="D28385" s="1">
        <v>1166.5</v>
      </c>
    </row>
    <row r="28386" spans="3:4" x14ac:dyDescent="0.2">
      <c r="C28386" s="1">
        <v>1362.39</v>
      </c>
      <c r="D28386" s="1">
        <v>1166.5</v>
      </c>
    </row>
    <row r="28387" spans="3:4" x14ac:dyDescent="0.2">
      <c r="C28387" s="1">
        <v>1362.39</v>
      </c>
      <c r="D28387" s="1">
        <v>1166.5</v>
      </c>
    </row>
    <row r="28388" spans="3:4" x14ac:dyDescent="0.2">
      <c r="C28388" s="1">
        <v>1362.39</v>
      </c>
      <c r="D28388" s="1">
        <v>1166.5</v>
      </c>
    </row>
    <row r="28389" spans="3:4" x14ac:dyDescent="0.2">
      <c r="C28389" s="1">
        <v>1362.39</v>
      </c>
      <c r="D28389" s="1">
        <v>1166.5</v>
      </c>
    </row>
    <row r="28390" spans="3:4" x14ac:dyDescent="0.2">
      <c r="C28390" s="1">
        <v>1362.39</v>
      </c>
      <c r="D28390" s="1">
        <v>1166.5</v>
      </c>
    </row>
    <row r="28391" spans="3:4" x14ac:dyDescent="0.2">
      <c r="C28391" s="1">
        <v>1362.39</v>
      </c>
      <c r="D28391" s="1">
        <v>1166.5</v>
      </c>
    </row>
    <row r="28392" spans="3:4" x14ac:dyDescent="0.2">
      <c r="C28392" s="1">
        <v>1362.39</v>
      </c>
      <c r="D28392" s="1">
        <v>1166.5</v>
      </c>
    </row>
    <row r="28393" spans="3:4" x14ac:dyDescent="0.2">
      <c r="C28393" s="1">
        <v>1362.39</v>
      </c>
      <c r="D28393" s="1">
        <v>1166.5</v>
      </c>
    </row>
    <row r="28394" spans="3:4" x14ac:dyDescent="0.2">
      <c r="C28394" s="1">
        <v>1362.39</v>
      </c>
      <c r="D28394" s="1">
        <v>1166.5</v>
      </c>
    </row>
    <row r="28395" spans="3:4" x14ac:dyDescent="0.2">
      <c r="C28395" s="1">
        <v>1362.39</v>
      </c>
      <c r="D28395" s="1">
        <v>1166.5</v>
      </c>
    </row>
    <row r="28396" spans="3:4" x14ac:dyDescent="0.2">
      <c r="C28396" s="1">
        <v>1362.39</v>
      </c>
      <c r="D28396" s="1">
        <v>1166.5</v>
      </c>
    </row>
    <row r="28397" spans="3:4" x14ac:dyDescent="0.2">
      <c r="C28397" s="1">
        <v>1362.39</v>
      </c>
      <c r="D28397" s="1">
        <v>1166.5</v>
      </c>
    </row>
    <row r="28398" spans="3:4" x14ac:dyDescent="0.2">
      <c r="C28398" s="1">
        <v>1362.39</v>
      </c>
      <c r="D28398" s="1">
        <v>1166.5</v>
      </c>
    </row>
    <row r="28399" spans="3:4" x14ac:dyDescent="0.2">
      <c r="C28399" s="1">
        <v>1362.39</v>
      </c>
      <c r="D28399" s="1">
        <v>1166.5</v>
      </c>
    </row>
    <row r="28400" spans="3:4" x14ac:dyDescent="0.2">
      <c r="C28400" s="1">
        <v>1362.39</v>
      </c>
      <c r="D28400" s="1">
        <v>1166.5</v>
      </c>
    </row>
    <row r="28401" spans="3:4" x14ac:dyDescent="0.2">
      <c r="C28401" s="1">
        <v>1362.39</v>
      </c>
      <c r="D28401" s="1">
        <v>1166.5</v>
      </c>
    </row>
    <row r="28402" spans="3:4" x14ac:dyDescent="0.2">
      <c r="C28402" s="1">
        <v>1362.39</v>
      </c>
      <c r="D28402" s="1">
        <v>1166.5</v>
      </c>
    </row>
    <row r="28403" spans="3:4" x14ac:dyDescent="0.2">
      <c r="C28403" s="1">
        <v>1362.39</v>
      </c>
      <c r="D28403" s="1">
        <v>1166.5</v>
      </c>
    </row>
    <row r="28404" spans="3:4" x14ac:dyDescent="0.2">
      <c r="C28404" s="1">
        <v>1362.39</v>
      </c>
      <c r="D28404" s="1">
        <v>1166.5</v>
      </c>
    </row>
    <row r="28405" spans="3:4" x14ac:dyDescent="0.2">
      <c r="C28405" s="1">
        <v>1362.39</v>
      </c>
      <c r="D28405" s="1">
        <v>1166.5</v>
      </c>
    </row>
    <row r="28406" spans="3:4" x14ac:dyDescent="0.2">
      <c r="C28406" s="1">
        <v>1362.39</v>
      </c>
      <c r="D28406" s="1">
        <v>1166.5</v>
      </c>
    </row>
    <row r="28407" spans="3:4" x14ac:dyDescent="0.2">
      <c r="C28407" s="1">
        <v>1362.39</v>
      </c>
      <c r="D28407" s="1">
        <v>1166.5</v>
      </c>
    </row>
    <row r="28408" spans="3:4" x14ac:dyDescent="0.2">
      <c r="C28408" s="1">
        <v>1362.39</v>
      </c>
      <c r="D28408" s="1">
        <v>1166.5</v>
      </c>
    </row>
    <row r="28409" spans="3:4" x14ac:dyDescent="0.2">
      <c r="C28409" s="1">
        <v>1362.39</v>
      </c>
      <c r="D28409" s="1">
        <v>1166.5</v>
      </c>
    </row>
    <row r="28410" spans="3:4" x14ac:dyDescent="0.2">
      <c r="C28410" s="1">
        <v>1362.39</v>
      </c>
      <c r="D28410" s="1">
        <v>1166.5</v>
      </c>
    </row>
    <row r="28411" spans="3:4" x14ac:dyDescent="0.2">
      <c r="C28411" s="1">
        <v>1362.39</v>
      </c>
      <c r="D28411" s="1">
        <v>1166.5</v>
      </c>
    </row>
    <row r="28412" spans="3:4" x14ac:dyDescent="0.2">
      <c r="C28412" s="1">
        <v>1362.39</v>
      </c>
      <c r="D28412" s="1">
        <v>1166.5</v>
      </c>
    </row>
    <row r="28413" spans="3:4" x14ac:dyDescent="0.2">
      <c r="C28413" s="1">
        <v>1362.39</v>
      </c>
      <c r="D28413" s="1">
        <v>1166.5</v>
      </c>
    </row>
    <row r="28414" spans="3:4" x14ac:dyDescent="0.2">
      <c r="C28414" s="1">
        <v>1362.39</v>
      </c>
      <c r="D28414" s="1">
        <v>1166.5</v>
      </c>
    </row>
    <row r="28415" spans="3:4" x14ac:dyDescent="0.2">
      <c r="C28415" s="1">
        <v>1362.39</v>
      </c>
      <c r="D28415" s="1">
        <v>1166.5</v>
      </c>
    </row>
    <row r="28416" spans="3:4" x14ac:dyDescent="0.2">
      <c r="C28416" s="1">
        <v>1362.39</v>
      </c>
      <c r="D28416" s="1">
        <v>1166.5</v>
      </c>
    </row>
    <row r="28417" spans="3:4" x14ac:dyDescent="0.2">
      <c r="C28417" s="1">
        <v>1362.39</v>
      </c>
      <c r="D28417" s="1">
        <v>1166.5</v>
      </c>
    </row>
    <row r="28418" spans="3:4" x14ac:dyDescent="0.2">
      <c r="C28418" s="1">
        <v>1362.39</v>
      </c>
      <c r="D28418" s="1">
        <v>1166.5</v>
      </c>
    </row>
    <row r="28419" spans="3:4" x14ac:dyDescent="0.2">
      <c r="C28419" s="1">
        <v>1362.39</v>
      </c>
      <c r="D28419" s="1">
        <v>1166.5</v>
      </c>
    </row>
    <row r="28420" spans="3:4" x14ac:dyDescent="0.2">
      <c r="C28420" s="1">
        <v>1362.39</v>
      </c>
      <c r="D28420" s="1">
        <v>1166.5</v>
      </c>
    </row>
    <row r="28421" spans="3:4" x14ac:dyDescent="0.2">
      <c r="C28421" s="1">
        <v>1362.39</v>
      </c>
      <c r="D28421" s="1">
        <v>1166.5</v>
      </c>
    </row>
    <row r="28422" spans="3:4" x14ac:dyDescent="0.2">
      <c r="C28422" s="1">
        <v>1362.39</v>
      </c>
      <c r="D28422" s="1">
        <v>1166.5</v>
      </c>
    </row>
    <row r="28423" spans="3:4" x14ac:dyDescent="0.2">
      <c r="C28423" s="1">
        <v>1362.39</v>
      </c>
      <c r="D28423" s="1">
        <v>1166.5</v>
      </c>
    </row>
    <row r="28424" spans="3:4" x14ac:dyDescent="0.2">
      <c r="C28424" s="1">
        <v>1362.39</v>
      </c>
      <c r="D28424" s="1">
        <v>1166.5</v>
      </c>
    </row>
    <row r="28425" spans="3:4" x14ac:dyDescent="0.2">
      <c r="C28425" s="1">
        <v>1362.39</v>
      </c>
      <c r="D28425" s="1">
        <v>1166.5</v>
      </c>
    </row>
    <row r="28426" spans="3:4" x14ac:dyDescent="0.2">
      <c r="C28426" s="1">
        <v>1362.39</v>
      </c>
      <c r="D28426" s="1">
        <v>1166.5</v>
      </c>
    </row>
    <row r="28427" spans="3:4" x14ac:dyDescent="0.2">
      <c r="C28427" s="1">
        <v>1362.39</v>
      </c>
      <c r="D28427" s="1">
        <v>1166.5</v>
      </c>
    </row>
    <row r="28428" spans="3:4" x14ac:dyDescent="0.2">
      <c r="C28428" s="1">
        <v>1362.39</v>
      </c>
      <c r="D28428" s="1">
        <v>1166.5</v>
      </c>
    </row>
    <row r="28429" spans="3:4" x14ac:dyDescent="0.2">
      <c r="C28429" s="1">
        <v>1362.39</v>
      </c>
      <c r="D28429" s="1">
        <v>1166.5</v>
      </c>
    </row>
    <row r="28430" spans="3:4" x14ac:dyDescent="0.2">
      <c r="C28430" s="1">
        <v>1362.39</v>
      </c>
      <c r="D28430" s="1">
        <v>1166.5</v>
      </c>
    </row>
    <row r="28431" spans="3:4" x14ac:dyDescent="0.2">
      <c r="C28431" s="1">
        <v>1362.39</v>
      </c>
      <c r="D28431" s="1">
        <v>1166.5</v>
      </c>
    </row>
    <row r="28432" spans="3:4" x14ac:dyDescent="0.2">
      <c r="C28432" s="1">
        <v>1362.39</v>
      </c>
      <c r="D28432" s="1">
        <v>1166.5</v>
      </c>
    </row>
    <row r="28433" spans="3:4" x14ac:dyDescent="0.2">
      <c r="C28433" s="1">
        <v>1362.39</v>
      </c>
      <c r="D28433" s="1">
        <v>1166.5</v>
      </c>
    </row>
    <row r="28434" spans="3:4" x14ac:dyDescent="0.2">
      <c r="C28434" s="1">
        <v>1362.39</v>
      </c>
      <c r="D28434" s="1">
        <v>1166.5</v>
      </c>
    </row>
    <row r="28435" spans="3:4" x14ac:dyDescent="0.2">
      <c r="C28435" s="1">
        <v>1362.39</v>
      </c>
      <c r="D28435" s="1">
        <v>1166.5</v>
      </c>
    </row>
    <row r="28436" spans="3:4" x14ac:dyDescent="0.2">
      <c r="C28436" s="1">
        <v>1362.39</v>
      </c>
      <c r="D28436" s="1">
        <v>1166.5</v>
      </c>
    </row>
    <row r="28437" spans="3:4" x14ac:dyDescent="0.2">
      <c r="C28437" s="1">
        <v>1362.39</v>
      </c>
      <c r="D28437" s="1">
        <v>1166.5</v>
      </c>
    </row>
    <row r="28438" spans="3:4" x14ac:dyDescent="0.2">
      <c r="C28438" s="1">
        <v>1362.39</v>
      </c>
      <c r="D28438" s="1">
        <v>1166.5</v>
      </c>
    </row>
    <row r="28439" spans="3:4" x14ac:dyDescent="0.2">
      <c r="C28439" s="1">
        <v>1362.39</v>
      </c>
      <c r="D28439" s="1">
        <v>1166.5</v>
      </c>
    </row>
    <row r="28440" spans="3:4" x14ac:dyDescent="0.2">
      <c r="C28440" s="1">
        <v>1362.39</v>
      </c>
      <c r="D28440" s="1">
        <v>1166.5</v>
      </c>
    </row>
    <row r="28441" spans="3:4" x14ac:dyDescent="0.2">
      <c r="C28441" s="1">
        <v>1362.39</v>
      </c>
      <c r="D28441" s="1">
        <v>1166.5</v>
      </c>
    </row>
    <row r="28442" spans="3:4" x14ac:dyDescent="0.2">
      <c r="C28442" s="1">
        <v>1362.39</v>
      </c>
      <c r="D28442" s="1">
        <v>1166.5</v>
      </c>
    </row>
    <row r="28443" spans="3:4" x14ac:dyDescent="0.2">
      <c r="C28443" s="1">
        <v>1362.39</v>
      </c>
      <c r="D28443" s="1">
        <v>1166.5</v>
      </c>
    </row>
    <row r="28444" spans="3:4" x14ac:dyDescent="0.2">
      <c r="C28444" s="1">
        <v>1362.39</v>
      </c>
      <c r="D28444" s="1">
        <v>1166.5</v>
      </c>
    </row>
    <row r="28445" spans="3:4" x14ac:dyDescent="0.2">
      <c r="C28445" s="1">
        <v>1362.39</v>
      </c>
      <c r="D28445" s="1">
        <v>1166.5</v>
      </c>
    </row>
    <row r="28446" spans="3:4" x14ac:dyDescent="0.2">
      <c r="C28446" s="1">
        <v>1362.39</v>
      </c>
      <c r="D28446" s="1">
        <v>1166.5</v>
      </c>
    </row>
    <row r="28447" spans="3:4" x14ac:dyDescent="0.2">
      <c r="C28447" s="1">
        <v>1362.39</v>
      </c>
      <c r="D28447" s="1">
        <v>1166.5</v>
      </c>
    </row>
    <row r="28448" spans="3:4" x14ac:dyDescent="0.2">
      <c r="C28448" s="1">
        <v>1362.39</v>
      </c>
      <c r="D28448" s="1">
        <v>1166.5</v>
      </c>
    </row>
    <row r="28449" spans="3:4" x14ac:dyDescent="0.2">
      <c r="C28449" s="1">
        <v>1362.39</v>
      </c>
      <c r="D28449" s="1">
        <v>1166.5</v>
      </c>
    </row>
    <row r="28450" spans="3:4" x14ac:dyDescent="0.2">
      <c r="C28450" s="1">
        <v>1362.39</v>
      </c>
      <c r="D28450" s="1">
        <v>1166.5</v>
      </c>
    </row>
    <row r="28451" spans="3:4" x14ac:dyDescent="0.2">
      <c r="C28451" s="1">
        <v>1362.39</v>
      </c>
      <c r="D28451" s="1">
        <v>1166.5</v>
      </c>
    </row>
    <row r="28452" spans="3:4" x14ac:dyDescent="0.2">
      <c r="C28452" s="1">
        <v>1362.39</v>
      </c>
      <c r="D28452" s="1">
        <v>1166.5</v>
      </c>
    </row>
    <row r="28453" spans="3:4" x14ac:dyDescent="0.2">
      <c r="C28453" s="1">
        <v>1362.39</v>
      </c>
      <c r="D28453" s="1">
        <v>1166.5</v>
      </c>
    </row>
    <row r="28454" spans="3:4" x14ac:dyDescent="0.2">
      <c r="C28454" s="1">
        <v>1362.39</v>
      </c>
      <c r="D28454" s="1">
        <v>1166.5</v>
      </c>
    </row>
    <row r="28455" spans="3:4" x14ac:dyDescent="0.2">
      <c r="C28455" s="1">
        <v>1363.39</v>
      </c>
      <c r="D28455" s="1">
        <v>1166.5</v>
      </c>
    </row>
    <row r="28456" spans="3:4" x14ac:dyDescent="0.2">
      <c r="C28456" s="1">
        <v>1363.39</v>
      </c>
      <c r="D28456" s="1">
        <v>1166.5</v>
      </c>
    </row>
    <row r="28457" spans="3:4" x14ac:dyDescent="0.2">
      <c r="C28457" s="1">
        <v>1363.39</v>
      </c>
      <c r="D28457" s="1">
        <v>1166.5</v>
      </c>
    </row>
    <row r="28458" spans="3:4" x14ac:dyDescent="0.2">
      <c r="C28458" s="1">
        <v>1363.39</v>
      </c>
      <c r="D28458" s="1">
        <v>1166.5</v>
      </c>
    </row>
    <row r="28459" spans="3:4" x14ac:dyDescent="0.2">
      <c r="C28459" s="1">
        <v>1363.39</v>
      </c>
      <c r="D28459" s="1">
        <v>1166.5</v>
      </c>
    </row>
    <row r="28460" spans="3:4" x14ac:dyDescent="0.2">
      <c r="C28460" s="1">
        <v>1363.39</v>
      </c>
      <c r="D28460" s="1">
        <v>1166.5</v>
      </c>
    </row>
    <row r="28461" spans="3:4" x14ac:dyDescent="0.2">
      <c r="C28461" s="1">
        <v>1363.39</v>
      </c>
      <c r="D28461" s="1">
        <v>1166.5</v>
      </c>
    </row>
    <row r="28462" spans="3:4" x14ac:dyDescent="0.2">
      <c r="C28462" s="1">
        <v>1363.39</v>
      </c>
      <c r="D28462" s="1">
        <v>1166.5</v>
      </c>
    </row>
    <row r="28463" spans="3:4" x14ac:dyDescent="0.2">
      <c r="C28463" s="1">
        <v>1363.39</v>
      </c>
      <c r="D28463" s="1">
        <v>1166.5</v>
      </c>
    </row>
    <row r="28464" spans="3:4" x14ac:dyDescent="0.2">
      <c r="C28464" s="1">
        <v>1363.39</v>
      </c>
      <c r="D28464" s="1">
        <v>1166.5</v>
      </c>
    </row>
    <row r="28465" spans="3:4" x14ac:dyDescent="0.2">
      <c r="C28465" s="1">
        <v>1363.39</v>
      </c>
      <c r="D28465" s="1">
        <v>1166.5</v>
      </c>
    </row>
    <row r="28466" spans="3:4" x14ac:dyDescent="0.2">
      <c r="C28466" s="1">
        <v>1363.39</v>
      </c>
      <c r="D28466" s="1">
        <v>1166.5</v>
      </c>
    </row>
    <row r="28467" spans="3:4" x14ac:dyDescent="0.2">
      <c r="C28467" s="1">
        <v>1363.39</v>
      </c>
      <c r="D28467" s="1">
        <v>1166.5</v>
      </c>
    </row>
    <row r="28468" spans="3:4" x14ac:dyDescent="0.2">
      <c r="C28468" s="1">
        <v>1363.39</v>
      </c>
      <c r="D28468" s="1">
        <v>1166.5</v>
      </c>
    </row>
    <row r="28469" spans="3:4" x14ac:dyDescent="0.2">
      <c r="C28469" s="1">
        <v>1363.39</v>
      </c>
      <c r="D28469" s="1">
        <v>1166.5</v>
      </c>
    </row>
    <row r="28470" spans="3:4" x14ac:dyDescent="0.2">
      <c r="C28470" s="1">
        <v>1363.39</v>
      </c>
      <c r="D28470" s="1">
        <v>1166.5</v>
      </c>
    </row>
    <row r="28471" spans="3:4" x14ac:dyDescent="0.2">
      <c r="C28471" s="1">
        <v>1363.39</v>
      </c>
      <c r="D28471" s="1">
        <v>1166.5</v>
      </c>
    </row>
    <row r="28472" spans="3:4" x14ac:dyDescent="0.2">
      <c r="C28472" s="1">
        <v>1363.39</v>
      </c>
      <c r="D28472" s="1">
        <v>1166.5</v>
      </c>
    </row>
    <row r="28473" spans="3:4" x14ac:dyDescent="0.2">
      <c r="C28473" s="1">
        <v>1363.39</v>
      </c>
      <c r="D28473" s="1">
        <v>1166.5</v>
      </c>
    </row>
    <row r="28474" spans="3:4" x14ac:dyDescent="0.2">
      <c r="C28474" s="1">
        <v>1363.39</v>
      </c>
      <c r="D28474" s="1">
        <v>1166.5</v>
      </c>
    </row>
    <row r="28475" spans="3:4" x14ac:dyDescent="0.2">
      <c r="C28475" s="1">
        <v>1363.39</v>
      </c>
      <c r="D28475" s="1">
        <v>1166.5</v>
      </c>
    </row>
    <row r="28476" spans="3:4" x14ac:dyDescent="0.2">
      <c r="C28476" s="1">
        <v>1363.39</v>
      </c>
      <c r="D28476" s="1">
        <v>1166.5</v>
      </c>
    </row>
    <row r="28477" spans="3:4" x14ac:dyDescent="0.2">
      <c r="C28477" s="1">
        <v>1363.39</v>
      </c>
      <c r="D28477" s="1">
        <v>1166.5</v>
      </c>
    </row>
    <row r="28478" spans="3:4" x14ac:dyDescent="0.2">
      <c r="C28478" s="1">
        <v>1363.39</v>
      </c>
      <c r="D28478" s="1">
        <v>1166.5</v>
      </c>
    </row>
    <row r="28479" spans="3:4" x14ac:dyDescent="0.2">
      <c r="C28479" s="1">
        <v>1363.39</v>
      </c>
      <c r="D28479" s="1">
        <v>1166.5</v>
      </c>
    </row>
    <row r="28480" spans="3:4" x14ac:dyDescent="0.2">
      <c r="C28480" s="1">
        <v>1363.39</v>
      </c>
      <c r="D28480" s="1">
        <v>1166.5</v>
      </c>
    </row>
    <row r="28481" spans="3:4" x14ac:dyDescent="0.2">
      <c r="C28481" s="1">
        <v>1363.39</v>
      </c>
      <c r="D28481" s="1">
        <v>1166.5</v>
      </c>
    </row>
    <row r="28482" spans="3:4" x14ac:dyDescent="0.2">
      <c r="C28482" s="1">
        <v>1363.39</v>
      </c>
      <c r="D28482" s="1">
        <v>1166.5</v>
      </c>
    </row>
    <row r="28483" spans="3:4" x14ac:dyDescent="0.2">
      <c r="C28483" s="1">
        <v>1363.39</v>
      </c>
      <c r="D28483" s="1">
        <v>1166.5</v>
      </c>
    </row>
    <row r="28484" spans="3:4" x14ac:dyDescent="0.2">
      <c r="C28484" s="1">
        <v>1363.39</v>
      </c>
      <c r="D28484" s="1">
        <v>1166.5</v>
      </c>
    </row>
    <row r="28485" spans="3:4" x14ac:dyDescent="0.2">
      <c r="C28485" s="1">
        <v>1362.28</v>
      </c>
      <c r="D28485" s="1">
        <v>1166.5</v>
      </c>
    </row>
    <row r="28486" spans="3:4" x14ac:dyDescent="0.2">
      <c r="C28486" s="1">
        <v>1362.28</v>
      </c>
      <c r="D28486" s="1">
        <v>1166.5</v>
      </c>
    </row>
    <row r="28487" spans="3:4" x14ac:dyDescent="0.2">
      <c r="C28487" s="1">
        <v>1362.28</v>
      </c>
      <c r="D28487" s="1">
        <v>1166.5</v>
      </c>
    </row>
    <row r="28488" spans="3:4" x14ac:dyDescent="0.2">
      <c r="C28488" s="1">
        <v>1362.28</v>
      </c>
      <c r="D28488" s="1">
        <v>1166.5</v>
      </c>
    </row>
    <row r="28489" spans="3:4" x14ac:dyDescent="0.2">
      <c r="C28489" s="1">
        <v>1362.28</v>
      </c>
      <c r="D28489" s="1">
        <v>1166.5</v>
      </c>
    </row>
    <row r="28490" spans="3:4" x14ac:dyDescent="0.2">
      <c r="C28490" s="1">
        <v>1362.28</v>
      </c>
      <c r="D28490" s="1">
        <v>1166.5</v>
      </c>
    </row>
    <row r="28491" spans="3:4" x14ac:dyDescent="0.2">
      <c r="C28491" s="1">
        <v>1362.28</v>
      </c>
      <c r="D28491" s="1">
        <v>1166.5</v>
      </c>
    </row>
    <row r="28492" spans="3:4" x14ac:dyDescent="0.2">
      <c r="C28492" s="1">
        <v>1362.28</v>
      </c>
      <c r="D28492" s="1">
        <v>1166.5</v>
      </c>
    </row>
    <row r="28493" spans="3:4" x14ac:dyDescent="0.2">
      <c r="C28493" s="1">
        <v>1362.28</v>
      </c>
      <c r="D28493" s="1">
        <v>1166.5</v>
      </c>
    </row>
    <row r="28494" spans="3:4" x14ac:dyDescent="0.2">
      <c r="C28494" s="1">
        <v>1362.28</v>
      </c>
      <c r="D28494" s="1">
        <v>1166.5</v>
      </c>
    </row>
    <row r="28495" spans="3:4" x14ac:dyDescent="0.2">
      <c r="C28495" s="1">
        <v>1362.28</v>
      </c>
      <c r="D28495" s="1">
        <v>1166.5</v>
      </c>
    </row>
    <row r="28496" spans="3:4" x14ac:dyDescent="0.2">
      <c r="C28496" s="1">
        <v>1362.28</v>
      </c>
      <c r="D28496" s="1">
        <v>1166.5</v>
      </c>
    </row>
    <row r="28497" spans="3:4" x14ac:dyDescent="0.2">
      <c r="C28497" s="1">
        <v>1362.28</v>
      </c>
      <c r="D28497" s="1">
        <v>1166.5</v>
      </c>
    </row>
    <row r="28498" spans="3:4" x14ac:dyDescent="0.2">
      <c r="C28498" s="1">
        <v>1362.28</v>
      </c>
      <c r="D28498" s="1">
        <v>1166.5</v>
      </c>
    </row>
    <row r="28499" spans="3:4" x14ac:dyDescent="0.2">
      <c r="C28499" s="1">
        <v>1362.28</v>
      </c>
      <c r="D28499" s="1">
        <v>1166.5</v>
      </c>
    </row>
    <row r="28500" spans="3:4" x14ac:dyDescent="0.2">
      <c r="C28500" s="1">
        <v>1362.28</v>
      </c>
      <c r="D28500" s="1">
        <v>1166.5</v>
      </c>
    </row>
    <row r="28501" spans="3:4" x14ac:dyDescent="0.2">
      <c r="C28501" s="1">
        <v>1362.28</v>
      </c>
      <c r="D28501" s="1">
        <v>1166.5</v>
      </c>
    </row>
    <row r="28502" spans="3:4" x14ac:dyDescent="0.2">
      <c r="C28502" s="1">
        <v>1362.28</v>
      </c>
      <c r="D28502" s="1">
        <v>1166.5</v>
      </c>
    </row>
    <row r="28503" spans="3:4" x14ac:dyDescent="0.2">
      <c r="C28503" s="1">
        <v>1362.28</v>
      </c>
      <c r="D28503" s="1">
        <v>1166.5</v>
      </c>
    </row>
    <row r="28504" spans="3:4" x14ac:dyDescent="0.2">
      <c r="C28504" s="1">
        <v>1362.28</v>
      </c>
      <c r="D28504" s="1">
        <v>1166.5</v>
      </c>
    </row>
    <row r="28505" spans="3:4" x14ac:dyDescent="0.2">
      <c r="C28505" s="1">
        <v>1362.28</v>
      </c>
      <c r="D28505" s="1">
        <v>1166.5</v>
      </c>
    </row>
    <row r="28506" spans="3:4" x14ac:dyDescent="0.2">
      <c r="C28506" s="1">
        <v>1362.28</v>
      </c>
      <c r="D28506" s="1">
        <v>1166.5</v>
      </c>
    </row>
    <row r="28507" spans="3:4" x14ac:dyDescent="0.2">
      <c r="C28507" s="1">
        <v>1362.28</v>
      </c>
      <c r="D28507" s="1">
        <v>1166.5</v>
      </c>
    </row>
    <row r="28508" spans="3:4" x14ac:dyDescent="0.2">
      <c r="C28508" s="1">
        <v>1362.28</v>
      </c>
      <c r="D28508" s="1">
        <v>1166.5</v>
      </c>
    </row>
    <row r="28509" spans="3:4" x14ac:dyDescent="0.2">
      <c r="C28509" s="1">
        <v>1362.28</v>
      </c>
      <c r="D28509" s="1">
        <v>1166.5</v>
      </c>
    </row>
    <row r="28510" spans="3:4" x14ac:dyDescent="0.2">
      <c r="C28510" s="1">
        <v>1362.28</v>
      </c>
      <c r="D28510" s="1">
        <v>1166.5</v>
      </c>
    </row>
    <row r="28511" spans="3:4" x14ac:dyDescent="0.2">
      <c r="C28511" s="1">
        <v>1362.28</v>
      </c>
      <c r="D28511" s="1">
        <v>1166.5</v>
      </c>
    </row>
    <row r="28512" spans="3:4" x14ac:dyDescent="0.2">
      <c r="C28512" s="1">
        <v>1362.28</v>
      </c>
      <c r="D28512" s="1">
        <v>1166.5</v>
      </c>
    </row>
    <row r="28513" spans="3:4" x14ac:dyDescent="0.2">
      <c r="C28513" s="1">
        <v>1362.28</v>
      </c>
      <c r="D28513" s="1">
        <v>1166.5</v>
      </c>
    </row>
    <row r="28514" spans="3:4" x14ac:dyDescent="0.2">
      <c r="C28514" s="1">
        <v>1362.28</v>
      </c>
      <c r="D28514" s="1">
        <v>1166.5</v>
      </c>
    </row>
    <row r="28515" spans="3:4" x14ac:dyDescent="0.2">
      <c r="C28515" s="1">
        <v>1362.28</v>
      </c>
      <c r="D28515" s="1">
        <v>1166.5</v>
      </c>
    </row>
    <row r="28516" spans="3:4" x14ac:dyDescent="0.2">
      <c r="C28516" s="1">
        <v>1362.28</v>
      </c>
      <c r="D28516" s="1">
        <v>1166.5</v>
      </c>
    </row>
    <row r="28517" spans="3:4" x14ac:dyDescent="0.2">
      <c r="C28517" s="1">
        <v>1362.28</v>
      </c>
      <c r="D28517" s="1">
        <v>1166.5</v>
      </c>
    </row>
    <row r="28518" spans="3:4" x14ac:dyDescent="0.2">
      <c r="C28518" s="1">
        <v>1362.28</v>
      </c>
      <c r="D28518" s="1">
        <v>1166.5</v>
      </c>
    </row>
    <row r="28519" spans="3:4" x14ac:dyDescent="0.2">
      <c r="C28519" s="1">
        <v>1362.28</v>
      </c>
      <c r="D28519" s="1">
        <v>1166.5</v>
      </c>
    </row>
    <row r="28520" spans="3:4" x14ac:dyDescent="0.2">
      <c r="C28520" s="1">
        <v>1362.28</v>
      </c>
      <c r="D28520" s="1">
        <v>1166.5</v>
      </c>
    </row>
    <row r="28521" spans="3:4" x14ac:dyDescent="0.2">
      <c r="C28521" s="1">
        <v>1362.28</v>
      </c>
      <c r="D28521" s="1">
        <v>1166.5</v>
      </c>
    </row>
    <row r="28522" spans="3:4" x14ac:dyDescent="0.2">
      <c r="C28522" s="1">
        <v>1362.28</v>
      </c>
      <c r="D28522" s="1">
        <v>1166.5</v>
      </c>
    </row>
    <row r="28523" spans="3:4" x14ac:dyDescent="0.2">
      <c r="C28523" s="1">
        <v>1362.28</v>
      </c>
      <c r="D28523" s="1">
        <v>1166.5</v>
      </c>
    </row>
    <row r="28524" spans="3:4" x14ac:dyDescent="0.2">
      <c r="C28524" s="1">
        <v>1362.28</v>
      </c>
      <c r="D28524" s="1">
        <v>1166.5</v>
      </c>
    </row>
    <row r="28525" spans="3:4" x14ac:dyDescent="0.2">
      <c r="C28525" s="1">
        <v>1362.28</v>
      </c>
      <c r="D28525" s="1">
        <v>1166.5</v>
      </c>
    </row>
    <row r="28526" spans="3:4" x14ac:dyDescent="0.2">
      <c r="C28526" s="1">
        <v>1362.28</v>
      </c>
      <c r="D28526" s="1">
        <v>1166.5</v>
      </c>
    </row>
    <row r="28527" spans="3:4" x14ac:dyDescent="0.2">
      <c r="C28527" s="1">
        <v>1362.28</v>
      </c>
      <c r="D28527" s="1">
        <v>1166.5</v>
      </c>
    </row>
    <row r="28528" spans="3:4" x14ac:dyDescent="0.2">
      <c r="C28528" s="1">
        <v>1362.28</v>
      </c>
      <c r="D28528" s="1">
        <v>1166.5</v>
      </c>
    </row>
    <row r="28529" spans="3:4" x14ac:dyDescent="0.2">
      <c r="C28529" s="1">
        <v>1362.28</v>
      </c>
      <c r="D28529" s="1">
        <v>1166.5</v>
      </c>
    </row>
    <row r="28530" spans="3:4" x14ac:dyDescent="0.2">
      <c r="C28530" s="1">
        <v>1362.28</v>
      </c>
      <c r="D28530" s="1">
        <v>1166.5</v>
      </c>
    </row>
    <row r="28531" spans="3:4" x14ac:dyDescent="0.2">
      <c r="C28531" s="1">
        <v>1362.28</v>
      </c>
      <c r="D28531" s="1">
        <v>1166.5</v>
      </c>
    </row>
    <row r="28532" spans="3:4" x14ac:dyDescent="0.2">
      <c r="C28532" s="1">
        <v>1362.28</v>
      </c>
      <c r="D28532" s="1">
        <v>1166.5</v>
      </c>
    </row>
    <row r="28533" spans="3:4" x14ac:dyDescent="0.2">
      <c r="C28533" s="1">
        <v>1362.28</v>
      </c>
      <c r="D28533" s="1">
        <v>1166.5</v>
      </c>
    </row>
    <row r="28534" spans="3:4" x14ac:dyDescent="0.2">
      <c r="C28534" s="1">
        <v>1362.28</v>
      </c>
      <c r="D28534" s="1">
        <v>1166.5</v>
      </c>
    </row>
    <row r="28535" spans="3:4" x14ac:dyDescent="0.2">
      <c r="C28535" s="1">
        <v>1362.28</v>
      </c>
      <c r="D28535" s="1">
        <v>1166.5</v>
      </c>
    </row>
    <row r="28536" spans="3:4" x14ac:dyDescent="0.2">
      <c r="C28536" s="1">
        <v>1362.28</v>
      </c>
      <c r="D28536" s="1">
        <v>1166.5</v>
      </c>
    </row>
    <row r="28537" spans="3:4" x14ac:dyDescent="0.2">
      <c r="C28537" s="1">
        <v>1362.28</v>
      </c>
      <c r="D28537" s="1">
        <v>1166.5</v>
      </c>
    </row>
    <row r="28538" spans="3:4" x14ac:dyDescent="0.2">
      <c r="C28538" s="1">
        <v>1362.28</v>
      </c>
      <c r="D28538" s="1">
        <v>1166.5</v>
      </c>
    </row>
    <row r="28539" spans="3:4" x14ac:dyDescent="0.2">
      <c r="C28539" s="1">
        <v>1362.28</v>
      </c>
      <c r="D28539" s="1">
        <v>1166.5</v>
      </c>
    </row>
    <row r="28540" spans="3:4" x14ac:dyDescent="0.2">
      <c r="C28540" s="1">
        <v>1362.28</v>
      </c>
      <c r="D28540" s="1">
        <v>1166.5</v>
      </c>
    </row>
    <row r="28541" spans="3:4" x14ac:dyDescent="0.2">
      <c r="C28541" s="1">
        <v>1362.28</v>
      </c>
      <c r="D28541" s="1">
        <v>1166.5</v>
      </c>
    </row>
    <row r="28542" spans="3:4" x14ac:dyDescent="0.2">
      <c r="C28542" s="1">
        <v>1362.28</v>
      </c>
      <c r="D28542" s="1">
        <v>1166.5</v>
      </c>
    </row>
    <row r="28543" spans="3:4" x14ac:dyDescent="0.2">
      <c r="C28543" s="1">
        <v>1362.28</v>
      </c>
      <c r="D28543" s="1">
        <v>1166.5</v>
      </c>
    </row>
    <row r="28544" spans="3:4" x14ac:dyDescent="0.2">
      <c r="C28544" s="1">
        <v>1362.28</v>
      </c>
      <c r="D28544" s="1">
        <v>1166.5</v>
      </c>
    </row>
    <row r="28545" spans="3:4" x14ac:dyDescent="0.2">
      <c r="C28545" s="1">
        <v>1362.28</v>
      </c>
      <c r="D28545" s="1">
        <v>1166.5</v>
      </c>
    </row>
    <row r="28546" spans="3:4" x14ac:dyDescent="0.2">
      <c r="C28546" s="1">
        <v>1362.28</v>
      </c>
      <c r="D28546" s="1">
        <v>1166.5</v>
      </c>
    </row>
    <row r="28547" spans="3:4" x14ac:dyDescent="0.2">
      <c r="C28547" s="1">
        <v>1362.28</v>
      </c>
      <c r="D28547" s="1">
        <v>1166.5</v>
      </c>
    </row>
    <row r="28548" spans="3:4" x14ac:dyDescent="0.2">
      <c r="C28548" s="1">
        <v>1362.28</v>
      </c>
      <c r="D28548" s="1">
        <v>1166.5</v>
      </c>
    </row>
    <row r="28549" spans="3:4" x14ac:dyDescent="0.2">
      <c r="C28549" s="1">
        <v>1362.28</v>
      </c>
      <c r="D28549" s="1">
        <v>1166.5</v>
      </c>
    </row>
    <row r="28550" spans="3:4" x14ac:dyDescent="0.2">
      <c r="C28550" s="1">
        <v>1362.28</v>
      </c>
      <c r="D28550" s="1">
        <v>1166.5</v>
      </c>
    </row>
    <row r="28551" spans="3:4" x14ac:dyDescent="0.2">
      <c r="C28551" s="1">
        <v>1362.28</v>
      </c>
      <c r="D28551" s="1">
        <v>1166.5</v>
      </c>
    </row>
    <row r="28552" spans="3:4" x14ac:dyDescent="0.2">
      <c r="C28552" s="1">
        <v>1362.28</v>
      </c>
      <c r="D28552" s="1">
        <v>1166.5</v>
      </c>
    </row>
    <row r="28553" spans="3:4" x14ac:dyDescent="0.2">
      <c r="C28553" s="1">
        <v>1362.28</v>
      </c>
      <c r="D28553" s="1">
        <v>1166.5</v>
      </c>
    </row>
    <row r="28554" spans="3:4" x14ac:dyDescent="0.2">
      <c r="C28554" s="1">
        <v>1362.28</v>
      </c>
      <c r="D28554" s="1">
        <v>1166.5</v>
      </c>
    </row>
    <row r="28555" spans="3:4" x14ac:dyDescent="0.2">
      <c r="C28555" s="1">
        <v>1362.28</v>
      </c>
      <c r="D28555" s="1">
        <v>1166.5</v>
      </c>
    </row>
    <row r="28556" spans="3:4" x14ac:dyDescent="0.2">
      <c r="C28556" s="1">
        <v>1362.28</v>
      </c>
      <c r="D28556" s="1">
        <v>1166.5</v>
      </c>
    </row>
    <row r="28557" spans="3:4" x14ac:dyDescent="0.2">
      <c r="C28557" s="1">
        <v>1362.28</v>
      </c>
      <c r="D28557" s="1">
        <v>1166.5</v>
      </c>
    </row>
    <row r="28558" spans="3:4" x14ac:dyDescent="0.2">
      <c r="C28558" s="1">
        <v>1362.28</v>
      </c>
      <c r="D28558" s="1">
        <v>1166.5</v>
      </c>
    </row>
    <row r="28559" spans="3:4" x14ac:dyDescent="0.2">
      <c r="C28559" s="1">
        <v>1362.28</v>
      </c>
      <c r="D28559" s="1">
        <v>1166.5</v>
      </c>
    </row>
    <row r="28560" spans="3:4" x14ac:dyDescent="0.2">
      <c r="C28560" s="1">
        <v>1362.28</v>
      </c>
      <c r="D28560" s="1">
        <v>1166.5</v>
      </c>
    </row>
    <row r="28561" spans="3:4" x14ac:dyDescent="0.2">
      <c r="C28561" s="1">
        <v>1362.28</v>
      </c>
      <c r="D28561" s="1">
        <v>1166.5</v>
      </c>
    </row>
    <row r="28562" spans="3:4" x14ac:dyDescent="0.2">
      <c r="C28562" s="1">
        <v>1362.28</v>
      </c>
      <c r="D28562" s="1">
        <v>1166.5</v>
      </c>
    </row>
    <row r="28563" spans="3:4" x14ac:dyDescent="0.2">
      <c r="C28563" s="1">
        <v>1362.28</v>
      </c>
      <c r="D28563" s="1">
        <v>1166.5</v>
      </c>
    </row>
    <row r="28564" spans="3:4" x14ac:dyDescent="0.2">
      <c r="C28564" s="1">
        <v>1362.28</v>
      </c>
      <c r="D28564" s="1">
        <v>1166.5</v>
      </c>
    </row>
    <row r="28565" spans="3:4" x14ac:dyDescent="0.2">
      <c r="C28565" s="1">
        <v>1362.28</v>
      </c>
      <c r="D28565" s="1">
        <v>1166.5</v>
      </c>
    </row>
    <row r="28566" spans="3:4" x14ac:dyDescent="0.2">
      <c r="C28566" s="1">
        <v>1362.28</v>
      </c>
      <c r="D28566" s="1">
        <v>1166.5</v>
      </c>
    </row>
    <row r="28567" spans="3:4" x14ac:dyDescent="0.2">
      <c r="C28567" s="1">
        <v>1362.28</v>
      </c>
      <c r="D28567" s="1">
        <v>1166.5</v>
      </c>
    </row>
    <row r="28568" spans="3:4" x14ac:dyDescent="0.2">
      <c r="C28568" s="1">
        <v>1362.28</v>
      </c>
      <c r="D28568" s="1">
        <v>1166.5</v>
      </c>
    </row>
    <row r="28569" spans="3:4" x14ac:dyDescent="0.2">
      <c r="C28569" s="1">
        <v>1362.28</v>
      </c>
      <c r="D28569" s="1">
        <v>1166.5</v>
      </c>
    </row>
    <row r="28570" spans="3:4" x14ac:dyDescent="0.2">
      <c r="C28570" s="1">
        <v>1362.28</v>
      </c>
      <c r="D28570" s="1">
        <v>1166.5</v>
      </c>
    </row>
    <row r="28571" spans="3:4" x14ac:dyDescent="0.2">
      <c r="C28571" s="1">
        <v>1362.28</v>
      </c>
      <c r="D28571" s="1">
        <v>1166.5</v>
      </c>
    </row>
    <row r="28572" spans="3:4" x14ac:dyDescent="0.2">
      <c r="C28572" s="1">
        <v>1362.28</v>
      </c>
      <c r="D28572" s="1">
        <v>1166.5</v>
      </c>
    </row>
    <row r="28573" spans="3:4" x14ac:dyDescent="0.2">
      <c r="C28573" s="1">
        <v>1362.28</v>
      </c>
      <c r="D28573" s="1">
        <v>1166.5</v>
      </c>
    </row>
    <row r="28574" spans="3:4" x14ac:dyDescent="0.2">
      <c r="C28574" s="1">
        <v>1362.28</v>
      </c>
      <c r="D28574" s="1">
        <v>1166.5</v>
      </c>
    </row>
    <row r="28575" spans="3:4" x14ac:dyDescent="0.2">
      <c r="C28575" s="1">
        <v>1362.28</v>
      </c>
      <c r="D28575" s="1">
        <v>1166.5</v>
      </c>
    </row>
    <row r="28576" spans="3:4" x14ac:dyDescent="0.2">
      <c r="C28576" s="1">
        <v>1362.28</v>
      </c>
      <c r="D28576" s="1">
        <v>1166.5</v>
      </c>
    </row>
    <row r="28577" spans="3:4" x14ac:dyDescent="0.2">
      <c r="C28577" s="1">
        <v>1362.28</v>
      </c>
      <c r="D28577" s="1">
        <v>1166.5</v>
      </c>
    </row>
    <row r="28578" spans="3:4" x14ac:dyDescent="0.2">
      <c r="C28578" s="1">
        <v>1362.28</v>
      </c>
      <c r="D28578" s="1">
        <v>1167.6099999999999</v>
      </c>
    </row>
    <row r="28579" spans="3:4" x14ac:dyDescent="0.2">
      <c r="C28579" s="1">
        <v>1362.28</v>
      </c>
      <c r="D28579" s="1">
        <v>1167.6099999999999</v>
      </c>
    </row>
    <row r="28580" spans="3:4" x14ac:dyDescent="0.2">
      <c r="C28580" s="1">
        <v>1362.28</v>
      </c>
      <c r="D28580" s="1">
        <v>1167.6099999999999</v>
      </c>
    </row>
    <row r="28581" spans="3:4" x14ac:dyDescent="0.2">
      <c r="C28581" s="1">
        <v>1362.28</v>
      </c>
      <c r="D28581" s="1">
        <v>1167.6099999999999</v>
      </c>
    </row>
    <row r="28582" spans="3:4" x14ac:dyDescent="0.2">
      <c r="C28582" s="1">
        <v>1362.28</v>
      </c>
      <c r="D28582" s="1">
        <v>1167.6099999999999</v>
      </c>
    </row>
    <row r="28583" spans="3:4" x14ac:dyDescent="0.2">
      <c r="C28583" s="1">
        <v>1362.28</v>
      </c>
      <c r="D28583" s="1">
        <v>1167.6099999999999</v>
      </c>
    </row>
    <row r="28584" spans="3:4" x14ac:dyDescent="0.2">
      <c r="C28584" s="1">
        <v>1362.28</v>
      </c>
      <c r="D28584" s="1">
        <v>1167.6099999999999</v>
      </c>
    </row>
    <row r="28585" spans="3:4" x14ac:dyDescent="0.2">
      <c r="C28585" s="1">
        <v>1362.28</v>
      </c>
      <c r="D28585" s="1">
        <v>1167.6099999999999</v>
      </c>
    </row>
    <row r="28586" spans="3:4" x14ac:dyDescent="0.2">
      <c r="C28586" s="1">
        <v>1362.28</v>
      </c>
      <c r="D28586" s="1">
        <v>1167.6099999999999</v>
      </c>
    </row>
    <row r="28587" spans="3:4" x14ac:dyDescent="0.2">
      <c r="C28587" s="1">
        <v>1362.28</v>
      </c>
      <c r="D28587" s="1">
        <v>1167.6099999999999</v>
      </c>
    </row>
    <row r="28588" spans="3:4" x14ac:dyDescent="0.2">
      <c r="C28588" s="1">
        <v>1362.28</v>
      </c>
      <c r="D28588" s="1">
        <v>1167.6099999999999</v>
      </c>
    </row>
    <row r="28589" spans="3:4" x14ac:dyDescent="0.2">
      <c r="C28589" s="1">
        <v>1362.28</v>
      </c>
      <c r="D28589" s="1">
        <v>1167.6099999999999</v>
      </c>
    </row>
    <row r="28590" spans="3:4" x14ac:dyDescent="0.2">
      <c r="C28590" s="1">
        <v>1362.28</v>
      </c>
      <c r="D28590" s="1">
        <v>1167.6099999999999</v>
      </c>
    </row>
    <row r="28591" spans="3:4" x14ac:dyDescent="0.2">
      <c r="C28591" s="1">
        <v>1362.28</v>
      </c>
      <c r="D28591" s="1">
        <v>1167.6099999999999</v>
      </c>
    </row>
    <row r="28592" spans="3:4" x14ac:dyDescent="0.2">
      <c r="C28592" s="1">
        <v>1362.28</v>
      </c>
      <c r="D28592" s="1">
        <v>1168.72</v>
      </c>
    </row>
    <row r="28593" spans="3:4" x14ac:dyDescent="0.2">
      <c r="C28593" s="1">
        <v>1362.28</v>
      </c>
      <c r="D28593" s="1">
        <v>1168.72</v>
      </c>
    </row>
    <row r="28594" spans="3:4" x14ac:dyDescent="0.2">
      <c r="C28594" s="1">
        <v>1362.28</v>
      </c>
      <c r="D28594" s="1">
        <v>1168.72</v>
      </c>
    </row>
    <row r="28595" spans="3:4" x14ac:dyDescent="0.2">
      <c r="C28595" s="1">
        <v>1362.28</v>
      </c>
      <c r="D28595" s="1">
        <v>1168.72</v>
      </c>
    </row>
    <row r="28596" spans="3:4" x14ac:dyDescent="0.2">
      <c r="C28596" s="1">
        <v>1362.28</v>
      </c>
      <c r="D28596" s="1">
        <v>1168.72</v>
      </c>
    </row>
    <row r="28597" spans="3:4" x14ac:dyDescent="0.2">
      <c r="C28597" s="1">
        <v>1362.28</v>
      </c>
      <c r="D28597" s="1">
        <v>1168.72</v>
      </c>
    </row>
    <row r="28598" spans="3:4" x14ac:dyDescent="0.2">
      <c r="C28598" s="1">
        <v>1362.28</v>
      </c>
      <c r="D28598" s="1">
        <v>1168.72</v>
      </c>
    </row>
    <row r="28599" spans="3:4" x14ac:dyDescent="0.2">
      <c r="C28599" s="1">
        <v>1362.28</v>
      </c>
      <c r="D28599" s="1">
        <v>1168.72</v>
      </c>
    </row>
    <row r="28600" spans="3:4" x14ac:dyDescent="0.2">
      <c r="C28600" s="1">
        <v>1362.28</v>
      </c>
      <c r="D28600" s="1">
        <v>1168.72</v>
      </c>
    </row>
    <row r="28601" spans="3:4" x14ac:dyDescent="0.2">
      <c r="C28601" s="1">
        <v>1362.28</v>
      </c>
      <c r="D28601" s="1">
        <v>1168.72</v>
      </c>
    </row>
    <row r="28602" spans="3:4" x14ac:dyDescent="0.2">
      <c r="C28602" s="1">
        <v>1362.28</v>
      </c>
      <c r="D28602" s="1">
        <v>1168.72</v>
      </c>
    </row>
    <row r="28603" spans="3:4" x14ac:dyDescent="0.2">
      <c r="C28603" s="1">
        <v>1362.28</v>
      </c>
      <c r="D28603" s="1">
        <v>1168.72</v>
      </c>
    </row>
    <row r="28604" spans="3:4" x14ac:dyDescent="0.2">
      <c r="C28604" s="1">
        <v>1362.28</v>
      </c>
      <c r="D28604" s="1">
        <v>1168.72</v>
      </c>
    </row>
    <row r="28605" spans="3:4" x14ac:dyDescent="0.2">
      <c r="C28605" s="1">
        <v>1362.28</v>
      </c>
      <c r="D28605" s="1">
        <v>1168.72</v>
      </c>
    </row>
    <row r="28606" spans="3:4" x14ac:dyDescent="0.2">
      <c r="C28606" s="1">
        <v>1362.28</v>
      </c>
      <c r="D28606" s="1">
        <v>1168.72</v>
      </c>
    </row>
    <row r="28607" spans="3:4" x14ac:dyDescent="0.2">
      <c r="C28607" s="1">
        <v>1362.28</v>
      </c>
      <c r="D28607" s="1">
        <v>1168.72</v>
      </c>
    </row>
    <row r="28608" spans="3:4" x14ac:dyDescent="0.2">
      <c r="C28608" s="1">
        <v>1362.28</v>
      </c>
      <c r="D28608" s="1">
        <v>1168.72</v>
      </c>
    </row>
    <row r="28609" spans="3:4" x14ac:dyDescent="0.2">
      <c r="C28609" s="1">
        <v>1362.28</v>
      </c>
      <c r="D28609" s="1">
        <v>1168.72</v>
      </c>
    </row>
    <row r="28610" spans="3:4" x14ac:dyDescent="0.2">
      <c r="C28610" s="1">
        <v>1362.28</v>
      </c>
      <c r="D28610" s="1">
        <v>1168.72</v>
      </c>
    </row>
    <row r="28611" spans="3:4" x14ac:dyDescent="0.2">
      <c r="C28611" s="1">
        <v>1362.28</v>
      </c>
      <c r="D28611" s="1">
        <v>1168.72</v>
      </c>
    </row>
    <row r="28612" spans="3:4" x14ac:dyDescent="0.2">
      <c r="C28612" s="1">
        <v>1362.28</v>
      </c>
      <c r="D28612" s="1">
        <v>1168.72</v>
      </c>
    </row>
    <row r="28613" spans="3:4" x14ac:dyDescent="0.2">
      <c r="C28613" s="1">
        <v>1362.28</v>
      </c>
      <c r="D28613" s="1">
        <v>1168.72</v>
      </c>
    </row>
    <row r="28614" spans="3:4" x14ac:dyDescent="0.2">
      <c r="C28614" s="1">
        <v>1362.28</v>
      </c>
      <c r="D28614" s="1">
        <v>1168.72</v>
      </c>
    </row>
    <row r="28615" spans="3:4" x14ac:dyDescent="0.2">
      <c r="C28615" s="1">
        <v>1362.28</v>
      </c>
      <c r="D28615" s="1">
        <v>1168.72</v>
      </c>
    </row>
    <row r="28616" spans="3:4" x14ac:dyDescent="0.2">
      <c r="C28616" s="1">
        <v>1362.28</v>
      </c>
      <c r="D28616" s="1">
        <v>1168.72</v>
      </c>
    </row>
    <row r="28617" spans="3:4" x14ac:dyDescent="0.2">
      <c r="C28617" s="1">
        <v>1362.28</v>
      </c>
      <c r="D28617" s="1">
        <v>1168.72</v>
      </c>
    </row>
    <row r="28618" spans="3:4" x14ac:dyDescent="0.2">
      <c r="C28618" s="1">
        <v>1362.28</v>
      </c>
      <c r="D28618" s="1">
        <v>1168.72</v>
      </c>
    </row>
    <row r="28619" spans="3:4" x14ac:dyDescent="0.2">
      <c r="C28619" s="1">
        <v>1362.28</v>
      </c>
      <c r="D28619" s="1">
        <v>1168.72</v>
      </c>
    </row>
    <row r="28620" spans="3:4" x14ac:dyDescent="0.2">
      <c r="C28620" s="1">
        <v>1362.28</v>
      </c>
      <c r="D28620" s="1">
        <v>1168.72</v>
      </c>
    </row>
    <row r="28621" spans="3:4" x14ac:dyDescent="0.2">
      <c r="C28621" s="1">
        <v>1362.28</v>
      </c>
      <c r="D28621" s="1">
        <v>1168.72</v>
      </c>
    </row>
    <row r="28622" spans="3:4" x14ac:dyDescent="0.2">
      <c r="C28622" s="1">
        <v>1362.28</v>
      </c>
      <c r="D28622" s="1">
        <v>1173.72</v>
      </c>
    </row>
    <row r="28623" spans="3:4" x14ac:dyDescent="0.2">
      <c r="C28623" s="1">
        <v>1362.28</v>
      </c>
      <c r="D28623" s="1">
        <v>1173.72</v>
      </c>
    </row>
    <row r="28624" spans="3:4" x14ac:dyDescent="0.2">
      <c r="C28624" s="1">
        <v>1362.28</v>
      </c>
      <c r="D28624" s="1">
        <v>1173.72</v>
      </c>
    </row>
    <row r="28625" spans="3:4" x14ac:dyDescent="0.2">
      <c r="C28625" s="1">
        <v>1362.28</v>
      </c>
      <c r="D28625" s="1">
        <v>1173.72</v>
      </c>
    </row>
    <row r="28626" spans="3:4" x14ac:dyDescent="0.2">
      <c r="C28626" s="1">
        <v>1362.28</v>
      </c>
      <c r="D28626" s="1">
        <v>1173.72</v>
      </c>
    </row>
    <row r="28627" spans="3:4" x14ac:dyDescent="0.2">
      <c r="C28627" s="1">
        <v>1362.28</v>
      </c>
      <c r="D28627" s="1">
        <v>1173.72</v>
      </c>
    </row>
    <row r="28628" spans="3:4" x14ac:dyDescent="0.2">
      <c r="C28628" s="1">
        <v>1362.28</v>
      </c>
      <c r="D28628" s="1">
        <v>1173.72</v>
      </c>
    </row>
    <row r="28629" spans="3:4" x14ac:dyDescent="0.2">
      <c r="C28629" s="1">
        <v>1362.28</v>
      </c>
      <c r="D28629" s="1">
        <v>1173.72</v>
      </c>
    </row>
    <row r="28630" spans="3:4" x14ac:dyDescent="0.2">
      <c r="C28630" s="1">
        <v>1362.28</v>
      </c>
      <c r="D28630" s="1">
        <v>1173.72</v>
      </c>
    </row>
    <row r="28631" spans="3:4" x14ac:dyDescent="0.2">
      <c r="C28631" s="1">
        <v>1362.28</v>
      </c>
      <c r="D28631" s="1">
        <v>1173.72</v>
      </c>
    </row>
    <row r="28632" spans="3:4" x14ac:dyDescent="0.2">
      <c r="C28632" s="1">
        <v>1362.28</v>
      </c>
      <c r="D28632" s="1">
        <v>1173.72</v>
      </c>
    </row>
    <row r="28633" spans="3:4" x14ac:dyDescent="0.2">
      <c r="C28633" s="1">
        <v>1362.28</v>
      </c>
      <c r="D28633" s="1">
        <v>1173.72</v>
      </c>
    </row>
    <row r="28634" spans="3:4" x14ac:dyDescent="0.2">
      <c r="C28634" s="1">
        <v>1362.28</v>
      </c>
      <c r="D28634" s="1">
        <v>1173.72</v>
      </c>
    </row>
    <row r="28635" spans="3:4" x14ac:dyDescent="0.2">
      <c r="C28635" s="1">
        <v>1362.28</v>
      </c>
      <c r="D28635" s="1">
        <v>1173.72</v>
      </c>
    </row>
    <row r="28636" spans="3:4" x14ac:dyDescent="0.2">
      <c r="C28636" s="1">
        <v>1362.28</v>
      </c>
      <c r="D28636" s="1">
        <v>1173.72</v>
      </c>
    </row>
    <row r="28637" spans="3:4" x14ac:dyDescent="0.2">
      <c r="C28637" s="1">
        <v>1362.28</v>
      </c>
      <c r="D28637" s="1">
        <v>1173.72</v>
      </c>
    </row>
    <row r="28638" spans="3:4" x14ac:dyDescent="0.2">
      <c r="C28638" s="1">
        <v>1362.28</v>
      </c>
      <c r="D28638" s="1">
        <v>1173.72</v>
      </c>
    </row>
    <row r="28639" spans="3:4" x14ac:dyDescent="0.2">
      <c r="C28639" s="1">
        <v>1362.28</v>
      </c>
      <c r="D28639" s="1">
        <v>1173.72</v>
      </c>
    </row>
    <row r="28640" spans="3:4" x14ac:dyDescent="0.2">
      <c r="C28640" s="1">
        <v>1362.28</v>
      </c>
      <c r="D28640" s="1">
        <v>1173.72</v>
      </c>
    </row>
    <row r="28641" spans="3:4" x14ac:dyDescent="0.2">
      <c r="C28641" s="1">
        <v>1362.28</v>
      </c>
      <c r="D28641" s="1">
        <v>1173.72</v>
      </c>
    </row>
    <row r="28642" spans="3:4" x14ac:dyDescent="0.2">
      <c r="C28642" s="1">
        <v>1362.28</v>
      </c>
      <c r="D28642" s="1">
        <v>1173.72</v>
      </c>
    </row>
    <row r="28643" spans="3:4" x14ac:dyDescent="0.2">
      <c r="C28643" s="1">
        <v>1362.28</v>
      </c>
      <c r="D28643" s="1">
        <v>1173.72</v>
      </c>
    </row>
    <row r="28644" spans="3:4" x14ac:dyDescent="0.2">
      <c r="C28644" s="1">
        <v>1362.28</v>
      </c>
      <c r="D28644" s="1">
        <v>1173.72</v>
      </c>
    </row>
    <row r="28645" spans="3:4" x14ac:dyDescent="0.2">
      <c r="C28645" s="1">
        <v>1362.28</v>
      </c>
      <c r="D28645" s="1">
        <v>1173.72</v>
      </c>
    </row>
    <row r="28646" spans="3:4" x14ac:dyDescent="0.2">
      <c r="C28646" s="1">
        <v>1362.28</v>
      </c>
      <c r="D28646" s="1">
        <v>1173.72</v>
      </c>
    </row>
    <row r="28647" spans="3:4" x14ac:dyDescent="0.2">
      <c r="C28647" s="1">
        <v>1362.28</v>
      </c>
      <c r="D28647" s="1">
        <v>1173.72</v>
      </c>
    </row>
    <row r="28648" spans="3:4" x14ac:dyDescent="0.2">
      <c r="C28648" s="1">
        <v>1362.28</v>
      </c>
      <c r="D28648" s="1">
        <v>1173.72</v>
      </c>
    </row>
    <row r="28649" spans="3:4" x14ac:dyDescent="0.2">
      <c r="C28649" s="1">
        <v>1362.28</v>
      </c>
      <c r="D28649" s="1">
        <v>1173.72</v>
      </c>
    </row>
    <row r="28650" spans="3:4" x14ac:dyDescent="0.2">
      <c r="C28650" s="1">
        <v>1362.28</v>
      </c>
      <c r="D28650" s="1">
        <v>1173.72</v>
      </c>
    </row>
    <row r="28651" spans="3:4" x14ac:dyDescent="0.2">
      <c r="C28651" s="1">
        <v>1362.28</v>
      </c>
      <c r="D28651" s="1">
        <v>1173.72</v>
      </c>
    </row>
    <row r="28652" spans="3:4" x14ac:dyDescent="0.2">
      <c r="C28652" s="1">
        <v>1362.28</v>
      </c>
      <c r="D28652" s="1">
        <v>1173.72</v>
      </c>
    </row>
    <row r="28653" spans="3:4" x14ac:dyDescent="0.2">
      <c r="C28653" s="1">
        <v>1362.28</v>
      </c>
      <c r="D28653" s="1">
        <v>1173.72</v>
      </c>
    </row>
    <row r="28654" spans="3:4" x14ac:dyDescent="0.2">
      <c r="C28654" s="1">
        <v>1362.28</v>
      </c>
      <c r="D28654" s="1">
        <v>1173.72</v>
      </c>
    </row>
    <row r="28655" spans="3:4" x14ac:dyDescent="0.2">
      <c r="C28655" s="1">
        <v>1362.28</v>
      </c>
      <c r="D28655" s="1">
        <v>1173.72</v>
      </c>
    </row>
    <row r="28656" spans="3:4" x14ac:dyDescent="0.2">
      <c r="C28656" s="1">
        <v>1362.28</v>
      </c>
      <c r="D28656" s="1">
        <v>1173.72</v>
      </c>
    </row>
    <row r="28657" spans="3:4" x14ac:dyDescent="0.2">
      <c r="C28657" s="1">
        <v>1362.28</v>
      </c>
      <c r="D28657" s="1">
        <v>1173.72</v>
      </c>
    </row>
    <row r="28658" spans="3:4" x14ac:dyDescent="0.2">
      <c r="C28658" s="1">
        <v>1362.28</v>
      </c>
      <c r="D28658" s="1">
        <v>1173.72</v>
      </c>
    </row>
    <row r="28659" spans="3:4" x14ac:dyDescent="0.2">
      <c r="C28659" s="1">
        <v>1362.28</v>
      </c>
      <c r="D28659" s="1">
        <v>1173.72</v>
      </c>
    </row>
    <row r="28660" spans="3:4" x14ac:dyDescent="0.2">
      <c r="C28660" s="1">
        <v>1362.28</v>
      </c>
      <c r="D28660" s="1">
        <v>1173.72</v>
      </c>
    </row>
    <row r="28661" spans="3:4" x14ac:dyDescent="0.2">
      <c r="C28661" s="1">
        <v>1362.28</v>
      </c>
      <c r="D28661" s="1">
        <v>1173.72</v>
      </c>
    </row>
    <row r="28662" spans="3:4" x14ac:dyDescent="0.2">
      <c r="C28662" s="1">
        <v>1362.28</v>
      </c>
      <c r="D28662" s="1">
        <v>1173.72</v>
      </c>
    </row>
    <row r="28663" spans="3:4" x14ac:dyDescent="0.2">
      <c r="C28663" s="1">
        <v>1362.28</v>
      </c>
      <c r="D28663" s="1">
        <v>1173.72</v>
      </c>
    </row>
    <row r="28664" spans="3:4" x14ac:dyDescent="0.2">
      <c r="C28664" s="1">
        <v>1362.28</v>
      </c>
      <c r="D28664" s="1">
        <v>1171.5</v>
      </c>
    </row>
    <row r="28665" spans="3:4" x14ac:dyDescent="0.2">
      <c r="C28665" s="1">
        <v>1362.28</v>
      </c>
      <c r="D28665" s="1">
        <v>1171.5</v>
      </c>
    </row>
    <row r="28666" spans="3:4" x14ac:dyDescent="0.2">
      <c r="C28666" s="1">
        <v>1362.28</v>
      </c>
      <c r="D28666" s="1">
        <v>1171.5</v>
      </c>
    </row>
    <row r="28667" spans="3:4" x14ac:dyDescent="0.2">
      <c r="C28667" s="1">
        <v>1362.28</v>
      </c>
      <c r="D28667" s="1">
        <v>1171.5</v>
      </c>
    </row>
    <row r="28668" spans="3:4" x14ac:dyDescent="0.2">
      <c r="C28668" s="1">
        <v>1362.28</v>
      </c>
      <c r="D28668" s="1">
        <v>1171.5</v>
      </c>
    </row>
    <row r="28669" spans="3:4" x14ac:dyDescent="0.2">
      <c r="C28669" s="1">
        <v>1362.28</v>
      </c>
      <c r="D28669" s="1">
        <v>1171.5</v>
      </c>
    </row>
    <row r="28670" spans="3:4" x14ac:dyDescent="0.2">
      <c r="C28670" s="1">
        <v>1362.28</v>
      </c>
      <c r="D28670" s="1">
        <v>1171.5</v>
      </c>
    </row>
    <row r="28671" spans="3:4" x14ac:dyDescent="0.2">
      <c r="C28671" s="1">
        <v>1362.28</v>
      </c>
      <c r="D28671" s="1">
        <v>1171.5</v>
      </c>
    </row>
    <row r="28672" spans="3:4" x14ac:dyDescent="0.2">
      <c r="C28672" s="1">
        <v>1362.28</v>
      </c>
      <c r="D28672" s="1">
        <v>1171.5</v>
      </c>
    </row>
    <row r="28673" spans="3:4" x14ac:dyDescent="0.2">
      <c r="C28673" s="1">
        <v>1362.28</v>
      </c>
      <c r="D28673" s="1">
        <v>1171.5</v>
      </c>
    </row>
    <row r="28674" spans="3:4" x14ac:dyDescent="0.2">
      <c r="C28674" s="1">
        <v>1362.28</v>
      </c>
      <c r="D28674" s="1">
        <v>1171.5</v>
      </c>
    </row>
    <row r="28675" spans="3:4" x14ac:dyDescent="0.2">
      <c r="C28675" s="1">
        <v>1362.28</v>
      </c>
      <c r="D28675" s="1">
        <v>1171.5</v>
      </c>
    </row>
    <row r="28676" spans="3:4" x14ac:dyDescent="0.2">
      <c r="C28676" s="1">
        <v>1362.28</v>
      </c>
      <c r="D28676" s="1">
        <v>1171.5</v>
      </c>
    </row>
    <row r="28677" spans="3:4" x14ac:dyDescent="0.2">
      <c r="C28677" s="1">
        <v>1362.28</v>
      </c>
      <c r="D28677" s="1">
        <v>1171.5</v>
      </c>
    </row>
    <row r="28678" spans="3:4" x14ac:dyDescent="0.2">
      <c r="C28678" s="1">
        <v>1362.28</v>
      </c>
      <c r="D28678" s="1">
        <v>1171.5</v>
      </c>
    </row>
    <row r="28679" spans="3:4" x14ac:dyDescent="0.2">
      <c r="C28679" s="1">
        <v>1362.28</v>
      </c>
      <c r="D28679" s="1">
        <v>1171.5</v>
      </c>
    </row>
    <row r="28680" spans="3:4" x14ac:dyDescent="0.2">
      <c r="C28680" s="1">
        <v>1362.28</v>
      </c>
      <c r="D28680" s="1">
        <v>1171.5</v>
      </c>
    </row>
    <row r="28681" spans="3:4" x14ac:dyDescent="0.2">
      <c r="C28681" s="1">
        <v>1362.28</v>
      </c>
      <c r="D28681" s="1">
        <v>1171.5</v>
      </c>
    </row>
    <row r="28682" spans="3:4" x14ac:dyDescent="0.2">
      <c r="C28682" s="1">
        <v>1362.28</v>
      </c>
      <c r="D28682" s="1">
        <v>1171.5</v>
      </c>
    </row>
    <row r="28683" spans="3:4" x14ac:dyDescent="0.2">
      <c r="C28683" s="1">
        <v>1362.28</v>
      </c>
      <c r="D28683" s="1">
        <v>1171.5</v>
      </c>
    </row>
    <row r="28684" spans="3:4" x14ac:dyDescent="0.2">
      <c r="C28684" s="1">
        <v>1362.28</v>
      </c>
      <c r="D28684" s="1">
        <v>1171.5</v>
      </c>
    </row>
    <row r="28685" spans="3:4" x14ac:dyDescent="0.2">
      <c r="C28685" s="1">
        <v>1362.28</v>
      </c>
      <c r="D28685" s="1">
        <v>1171.5</v>
      </c>
    </row>
    <row r="28686" spans="3:4" x14ac:dyDescent="0.2">
      <c r="C28686" s="1">
        <v>1362.28</v>
      </c>
      <c r="D28686" s="1">
        <v>1171.5</v>
      </c>
    </row>
    <row r="28687" spans="3:4" x14ac:dyDescent="0.2">
      <c r="C28687" s="1">
        <v>1361.28</v>
      </c>
      <c r="D28687" s="1">
        <v>1171.5</v>
      </c>
    </row>
    <row r="28688" spans="3:4" x14ac:dyDescent="0.2">
      <c r="C28688" s="1">
        <v>1361.28</v>
      </c>
      <c r="D28688" s="1">
        <v>1171.5</v>
      </c>
    </row>
    <row r="28689" spans="3:4" x14ac:dyDescent="0.2">
      <c r="C28689" s="1">
        <v>1361.28</v>
      </c>
      <c r="D28689" s="1">
        <v>1171.5</v>
      </c>
    </row>
    <row r="28690" spans="3:4" x14ac:dyDescent="0.2">
      <c r="C28690" s="1">
        <v>1361.28</v>
      </c>
      <c r="D28690" s="1">
        <v>1171.5</v>
      </c>
    </row>
    <row r="28691" spans="3:4" x14ac:dyDescent="0.2">
      <c r="C28691" s="1">
        <v>1361.28</v>
      </c>
      <c r="D28691" s="1">
        <v>1171.5</v>
      </c>
    </row>
    <row r="28692" spans="3:4" x14ac:dyDescent="0.2">
      <c r="C28692" s="1">
        <v>1361.28</v>
      </c>
      <c r="D28692" s="1">
        <v>1171.5</v>
      </c>
    </row>
    <row r="28693" spans="3:4" x14ac:dyDescent="0.2">
      <c r="C28693" s="1">
        <v>1361.28</v>
      </c>
      <c r="D28693" s="1">
        <v>1171.5</v>
      </c>
    </row>
    <row r="28694" spans="3:4" x14ac:dyDescent="0.2">
      <c r="C28694" s="1">
        <v>1361.28</v>
      </c>
      <c r="D28694" s="1">
        <v>1171.5</v>
      </c>
    </row>
    <row r="28695" spans="3:4" x14ac:dyDescent="0.2">
      <c r="C28695" s="1">
        <v>1361.28</v>
      </c>
      <c r="D28695" s="1">
        <v>1171.5</v>
      </c>
    </row>
    <row r="28696" spans="3:4" x14ac:dyDescent="0.2">
      <c r="C28696" s="1">
        <v>1361.28</v>
      </c>
      <c r="D28696" s="1">
        <v>1171.5</v>
      </c>
    </row>
    <row r="28697" spans="3:4" x14ac:dyDescent="0.2">
      <c r="C28697" s="1">
        <v>1361.28</v>
      </c>
      <c r="D28697" s="1">
        <v>1171.5</v>
      </c>
    </row>
    <row r="28698" spans="3:4" x14ac:dyDescent="0.2">
      <c r="C28698" s="1">
        <v>1361.28</v>
      </c>
      <c r="D28698" s="1">
        <v>1171.5</v>
      </c>
    </row>
    <row r="28699" spans="3:4" x14ac:dyDescent="0.2">
      <c r="C28699" s="1">
        <v>1361.28</v>
      </c>
      <c r="D28699" s="1">
        <v>1171.5</v>
      </c>
    </row>
    <row r="28700" spans="3:4" x14ac:dyDescent="0.2">
      <c r="C28700" s="1">
        <v>1361.28</v>
      </c>
      <c r="D28700" s="1">
        <v>1171.5</v>
      </c>
    </row>
    <row r="28701" spans="3:4" x14ac:dyDescent="0.2">
      <c r="C28701" s="1">
        <v>1361.28</v>
      </c>
      <c r="D28701" s="1">
        <v>1171.5</v>
      </c>
    </row>
    <row r="28702" spans="3:4" x14ac:dyDescent="0.2">
      <c r="C28702" s="1">
        <v>1361.28</v>
      </c>
      <c r="D28702" s="1">
        <v>1171.5</v>
      </c>
    </row>
    <row r="28703" spans="3:4" x14ac:dyDescent="0.2">
      <c r="C28703" s="1">
        <v>1361.28</v>
      </c>
      <c r="D28703" s="1">
        <v>1171.5</v>
      </c>
    </row>
    <row r="28704" spans="3:4" x14ac:dyDescent="0.2">
      <c r="C28704" s="1">
        <v>1361.28</v>
      </c>
      <c r="D28704" s="1">
        <v>1171.5</v>
      </c>
    </row>
    <row r="28705" spans="3:4" x14ac:dyDescent="0.2">
      <c r="C28705" s="1">
        <v>1361.28</v>
      </c>
      <c r="D28705" s="1">
        <v>1171.5</v>
      </c>
    </row>
    <row r="28706" spans="3:4" x14ac:dyDescent="0.2">
      <c r="C28706" s="1">
        <v>1361.28</v>
      </c>
      <c r="D28706" s="1">
        <v>1171.5</v>
      </c>
    </row>
    <row r="28707" spans="3:4" x14ac:dyDescent="0.2">
      <c r="C28707" s="1">
        <v>1361.28</v>
      </c>
      <c r="D28707" s="1">
        <v>1171.5</v>
      </c>
    </row>
    <row r="28708" spans="3:4" x14ac:dyDescent="0.2">
      <c r="C28708" s="1">
        <v>1361.28</v>
      </c>
      <c r="D28708" s="1">
        <v>1171.5</v>
      </c>
    </row>
    <row r="28709" spans="3:4" x14ac:dyDescent="0.2">
      <c r="C28709" s="1">
        <v>1361.28</v>
      </c>
      <c r="D28709" s="1">
        <v>1171.5</v>
      </c>
    </row>
    <row r="28710" spans="3:4" x14ac:dyDescent="0.2">
      <c r="C28710" s="1">
        <v>1361.28</v>
      </c>
      <c r="D28710" s="1">
        <v>1171.5</v>
      </c>
    </row>
    <row r="28711" spans="3:4" x14ac:dyDescent="0.2">
      <c r="C28711" s="1">
        <v>1362.28</v>
      </c>
      <c r="D28711" s="1">
        <v>1171.5</v>
      </c>
    </row>
    <row r="28712" spans="3:4" x14ac:dyDescent="0.2">
      <c r="C28712" s="1">
        <v>1362.28</v>
      </c>
      <c r="D28712" s="1">
        <v>1171.5</v>
      </c>
    </row>
    <row r="28713" spans="3:4" x14ac:dyDescent="0.2">
      <c r="C28713" s="1">
        <v>1362.28</v>
      </c>
      <c r="D28713" s="1">
        <v>1171.5</v>
      </c>
    </row>
    <row r="28714" spans="3:4" x14ac:dyDescent="0.2">
      <c r="C28714" s="1">
        <v>1362.28</v>
      </c>
      <c r="D28714" s="1">
        <v>1171.5</v>
      </c>
    </row>
    <row r="28715" spans="3:4" x14ac:dyDescent="0.2">
      <c r="C28715" s="1">
        <v>1362.28</v>
      </c>
      <c r="D28715" s="1">
        <v>1171.5</v>
      </c>
    </row>
    <row r="28716" spans="3:4" x14ac:dyDescent="0.2">
      <c r="C28716" s="1">
        <v>1362.28</v>
      </c>
      <c r="D28716" s="1">
        <v>1171.5</v>
      </c>
    </row>
    <row r="28717" spans="3:4" x14ac:dyDescent="0.2">
      <c r="C28717" s="1">
        <v>1362.28</v>
      </c>
      <c r="D28717" s="1">
        <v>1171.5</v>
      </c>
    </row>
    <row r="28718" spans="3:4" x14ac:dyDescent="0.2">
      <c r="C28718" s="1">
        <v>1362.28</v>
      </c>
      <c r="D28718" s="1">
        <v>1171.5</v>
      </c>
    </row>
    <row r="28719" spans="3:4" x14ac:dyDescent="0.2">
      <c r="C28719" s="1">
        <v>1362.28</v>
      </c>
      <c r="D28719" s="1">
        <v>1171.5</v>
      </c>
    </row>
    <row r="28720" spans="3:4" x14ac:dyDescent="0.2">
      <c r="C28720" s="1">
        <v>1362.28</v>
      </c>
      <c r="D28720" s="1">
        <v>1171.5</v>
      </c>
    </row>
    <row r="28721" spans="3:4" x14ac:dyDescent="0.2">
      <c r="C28721" s="1">
        <v>1362.28</v>
      </c>
      <c r="D28721" s="1">
        <v>1171.5</v>
      </c>
    </row>
    <row r="28722" spans="3:4" x14ac:dyDescent="0.2">
      <c r="C28722" s="1">
        <v>1362.28</v>
      </c>
      <c r="D28722" s="1">
        <v>1171.5</v>
      </c>
    </row>
    <row r="28723" spans="3:4" x14ac:dyDescent="0.2">
      <c r="C28723" s="1">
        <v>1362.28</v>
      </c>
      <c r="D28723" s="1">
        <v>1171.5</v>
      </c>
    </row>
    <row r="28724" spans="3:4" x14ac:dyDescent="0.2">
      <c r="C28724" s="1">
        <v>1362.28</v>
      </c>
      <c r="D28724" s="1">
        <v>1171.5</v>
      </c>
    </row>
    <row r="28725" spans="3:4" x14ac:dyDescent="0.2">
      <c r="C28725" s="1">
        <v>1362.28</v>
      </c>
      <c r="D28725" s="1">
        <v>1171.5</v>
      </c>
    </row>
    <row r="28726" spans="3:4" x14ac:dyDescent="0.2">
      <c r="C28726" s="1">
        <v>1362.28</v>
      </c>
      <c r="D28726" s="1">
        <v>1171.5</v>
      </c>
    </row>
    <row r="28727" spans="3:4" x14ac:dyDescent="0.2">
      <c r="C28727" s="1">
        <v>1362.28</v>
      </c>
      <c r="D28727" s="1">
        <v>1171.5</v>
      </c>
    </row>
    <row r="28728" spans="3:4" x14ac:dyDescent="0.2">
      <c r="C28728" s="1">
        <v>1362.28</v>
      </c>
      <c r="D28728" s="1">
        <v>1171.5</v>
      </c>
    </row>
    <row r="28729" spans="3:4" x14ac:dyDescent="0.2">
      <c r="C28729" s="1">
        <v>1362.28</v>
      </c>
      <c r="D28729" s="1">
        <v>1171.5</v>
      </c>
    </row>
    <row r="28730" spans="3:4" x14ac:dyDescent="0.2">
      <c r="C28730" s="1">
        <v>1362.28</v>
      </c>
      <c r="D28730" s="1">
        <v>1171.5</v>
      </c>
    </row>
    <row r="28731" spans="3:4" x14ac:dyDescent="0.2">
      <c r="C28731" s="1">
        <v>1362.28</v>
      </c>
      <c r="D28731" s="1">
        <v>1171.5</v>
      </c>
    </row>
    <row r="28732" spans="3:4" x14ac:dyDescent="0.2">
      <c r="C28732" s="1">
        <v>1362.28</v>
      </c>
      <c r="D28732" s="1">
        <v>1171.5</v>
      </c>
    </row>
    <row r="28733" spans="3:4" x14ac:dyDescent="0.2">
      <c r="C28733" s="1">
        <v>1362.28</v>
      </c>
      <c r="D28733" s="1">
        <v>1171.5</v>
      </c>
    </row>
    <row r="28734" spans="3:4" x14ac:dyDescent="0.2">
      <c r="C28734" s="1">
        <v>1362.28</v>
      </c>
      <c r="D28734" s="1">
        <v>1171.5</v>
      </c>
    </row>
    <row r="28735" spans="3:4" x14ac:dyDescent="0.2">
      <c r="C28735" s="1">
        <v>1362.28</v>
      </c>
      <c r="D28735" s="1">
        <v>1171.5</v>
      </c>
    </row>
    <row r="28736" spans="3:4" x14ac:dyDescent="0.2">
      <c r="C28736" s="1">
        <v>1362.28</v>
      </c>
      <c r="D28736" s="1">
        <v>1171.5</v>
      </c>
    </row>
    <row r="28737" spans="3:4" x14ac:dyDescent="0.2">
      <c r="C28737" s="1">
        <v>1362.28</v>
      </c>
      <c r="D28737" s="1">
        <v>1171.5</v>
      </c>
    </row>
    <row r="28738" spans="3:4" x14ac:dyDescent="0.2">
      <c r="C28738" s="1">
        <v>1362.28</v>
      </c>
      <c r="D28738" s="1">
        <v>1171.5</v>
      </c>
    </row>
    <row r="28739" spans="3:4" x14ac:dyDescent="0.2">
      <c r="C28739" s="1">
        <v>1362.28</v>
      </c>
      <c r="D28739" s="1">
        <v>1171.5</v>
      </c>
    </row>
    <row r="28740" spans="3:4" x14ac:dyDescent="0.2">
      <c r="C28740" s="1">
        <v>1362.28</v>
      </c>
      <c r="D28740" s="1">
        <v>1171.5</v>
      </c>
    </row>
    <row r="28741" spans="3:4" x14ac:dyDescent="0.2">
      <c r="C28741" s="1">
        <v>1362.28</v>
      </c>
      <c r="D28741" s="1">
        <v>1171.5</v>
      </c>
    </row>
    <row r="28742" spans="3:4" x14ac:dyDescent="0.2">
      <c r="C28742" s="1">
        <v>1362.28</v>
      </c>
      <c r="D28742" s="1">
        <v>1169.83</v>
      </c>
    </row>
    <row r="28743" spans="3:4" x14ac:dyDescent="0.2">
      <c r="C28743" s="1">
        <v>1362.28</v>
      </c>
      <c r="D28743" s="1">
        <v>1169.83</v>
      </c>
    </row>
    <row r="28744" spans="3:4" x14ac:dyDescent="0.2">
      <c r="C28744" s="1">
        <v>1362.28</v>
      </c>
      <c r="D28744" s="1">
        <v>1169.83</v>
      </c>
    </row>
    <row r="28745" spans="3:4" x14ac:dyDescent="0.2">
      <c r="C28745" s="1">
        <v>1362.28</v>
      </c>
      <c r="D28745" s="1">
        <v>1169.83</v>
      </c>
    </row>
    <row r="28746" spans="3:4" x14ac:dyDescent="0.2">
      <c r="C28746" s="1">
        <v>1362.28</v>
      </c>
      <c r="D28746" s="1">
        <v>1169.83</v>
      </c>
    </row>
    <row r="28747" spans="3:4" x14ac:dyDescent="0.2">
      <c r="C28747" s="1">
        <v>1362.28</v>
      </c>
      <c r="D28747" s="1">
        <v>1169.83</v>
      </c>
    </row>
    <row r="28748" spans="3:4" x14ac:dyDescent="0.2">
      <c r="C28748" s="1">
        <v>1362.28</v>
      </c>
      <c r="D28748" s="1">
        <v>1169.83</v>
      </c>
    </row>
    <row r="28749" spans="3:4" x14ac:dyDescent="0.2">
      <c r="C28749" s="1">
        <v>1362.28</v>
      </c>
      <c r="D28749" s="1">
        <v>1169.83</v>
      </c>
    </row>
    <row r="28750" spans="3:4" x14ac:dyDescent="0.2">
      <c r="C28750" s="1">
        <v>1362.28</v>
      </c>
      <c r="D28750" s="1">
        <v>1169.83</v>
      </c>
    </row>
    <row r="28751" spans="3:4" x14ac:dyDescent="0.2">
      <c r="C28751" s="1">
        <v>1362.28</v>
      </c>
      <c r="D28751" s="1">
        <v>1170.94</v>
      </c>
    </row>
    <row r="28752" spans="3:4" x14ac:dyDescent="0.2">
      <c r="C28752" s="1">
        <v>1362.28</v>
      </c>
      <c r="D28752" s="1">
        <v>1170.94</v>
      </c>
    </row>
    <row r="28753" spans="3:4" x14ac:dyDescent="0.2">
      <c r="C28753" s="1">
        <v>1362.28</v>
      </c>
      <c r="D28753" s="1">
        <v>1170.94</v>
      </c>
    </row>
    <row r="28754" spans="3:4" x14ac:dyDescent="0.2">
      <c r="C28754" s="1">
        <v>1362.28</v>
      </c>
      <c r="D28754" s="1">
        <v>1170.94</v>
      </c>
    </row>
    <row r="28755" spans="3:4" x14ac:dyDescent="0.2">
      <c r="C28755" s="1">
        <v>1362.28</v>
      </c>
      <c r="D28755" s="1">
        <v>1170.94</v>
      </c>
    </row>
    <row r="28756" spans="3:4" x14ac:dyDescent="0.2">
      <c r="C28756" s="1">
        <v>1362.28</v>
      </c>
      <c r="D28756" s="1">
        <v>1170.94</v>
      </c>
    </row>
    <row r="28757" spans="3:4" x14ac:dyDescent="0.2">
      <c r="C28757" s="1">
        <v>1362.28</v>
      </c>
      <c r="D28757" s="1">
        <v>1170.94</v>
      </c>
    </row>
    <row r="28758" spans="3:4" x14ac:dyDescent="0.2">
      <c r="C28758" s="1">
        <v>1362.28</v>
      </c>
      <c r="D28758" s="1">
        <v>1170.94</v>
      </c>
    </row>
    <row r="28759" spans="3:4" x14ac:dyDescent="0.2">
      <c r="C28759" s="1">
        <v>1362.28</v>
      </c>
      <c r="D28759" s="1">
        <v>1170.94</v>
      </c>
    </row>
    <row r="28760" spans="3:4" x14ac:dyDescent="0.2">
      <c r="C28760" s="1">
        <v>1362.28</v>
      </c>
      <c r="D28760" s="1">
        <v>1170.94</v>
      </c>
    </row>
    <row r="28761" spans="3:4" x14ac:dyDescent="0.2">
      <c r="C28761" s="1">
        <v>1362.28</v>
      </c>
      <c r="D28761" s="1">
        <v>1170.94</v>
      </c>
    </row>
    <row r="28762" spans="3:4" x14ac:dyDescent="0.2">
      <c r="C28762" s="1">
        <v>1362.28</v>
      </c>
      <c r="D28762" s="1">
        <v>1170.94</v>
      </c>
    </row>
    <row r="28763" spans="3:4" x14ac:dyDescent="0.2">
      <c r="C28763" s="1">
        <v>1362.28</v>
      </c>
      <c r="D28763" s="1">
        <v>1170.94</v>
      </c>
    </row>
    <row r="28764" spans="3:4" x14ac:dyDescent="0.2">
      <c r="C28764" s="1">
        <v>1362.28</v>
      </c>
      <c r="D28764" s="1">
        <v>1170.94</v>
      </c>
    </row>
    <row r="28765" spans="3:4" x14ac:dyDescent="0.2">
      <c r="C28765" s="1">
        <v>1361.28</v>
      </c>
      <c r="D28765" s="1">
        <v>1170.94</v>
      </c>
    </row>
    <row r="28766" spans="3:4" x14ac:dyDescent="0.2">
      <c r="C28766" s="1">
        <v>1361.28</v>
      </c>
      <c r="D28766" s="1">
        <v>1170.94</v>
      </c>
    </row>
    <row r="28767" spans="3:4" x14ac:dyDescent="0.2">
      <c r="C28767" s="1">
        <v>1361.28</v>
      </c>
      <c r="D28767" s="1">
        <v>1170.94</v>
      </c>
    </row>
    <row r="28768" spans="3:4" x14ac:dyDescent="0.2">
      <c r="C28768" s="1">
        <v>1361.28</v>
      </c>
      <c r="D28768" s="1">
        <v>1170.94</v>
      </c>
    </row>
    <row r="28769" spans="3:4" x14ac:dyDescent="0.2">
      <c r="C28769" s="1">
        <v>1361.28</v>
      </c>
      <c r="D28769" s="1">
        <v>1170.94</v>
      </c>
    </row>
    <row r="28770" spans="3:4" x14ac:dyDescent="0.2">
      <c r="C28770" s="1">
        <v>1361.28</v>
      </c>
      <c r="D28770" s="1">
        <v>1170.94</v>
      </c>
    </row>
    <row r="28771" spans="3:4" x14ac:dyDescent="0.2">
      <c r="C28771" s="1">
        <v>1361.28</v>
      </c>
      <c r="D28771" s="1">
        <v>1170.94</v>
      </c>
    </row>
    <row r="28772" spans="3:4" x14ac:dyDescent="0.2">
      <c r="C28772" s="1">
        <v>1361.28</v>
      </c>
      <c r="D28772" s="1">
        <v>1170.94</v>
      </c>
    </row>
    <row r="28773" spans="3:4" x14ac:dyDescent="0.2">
      <c r="C28773" s="1">
        <v>1361.28</v>
      </c>
      <c r="D28773" s="1">
        <v>1170.94</v>
      </c>
    </row>
    <row r="28774" spans="3:4" x14ac:dyDescent="0.2">
      <c r="C28774" s="1">
        <v>1361.28</v>
      </c>
      <c r="D28774" s="1">
        <v>1170.94</v>
      </c>
    </row>
    <row r="28775" spans="3:4" x14ac:dyDescent="0.2">
      <c r="C28775" s="1">
        <v>1361.28</v>
      </c>
      <c r="D28775" s="1">
        <v>1170.94</v>
      </c>
    </row>
    <row r="28776" spans="3:4" x14ac:dyDescent="0.2">
      <c r="C28776" s="1">
        <v>1361.28</v>
      </c>
      <c r="D28776" s="1">
        <v>1170.94</v>
      </c>
    </row>
    <row r="28777" spans="3:4" x14ac:dyDescent="0.2">
      <c r="C28777" s="1">
        <v>1361.28</v>
      </c>
      <c r="D28777" s="1">
        <v>1170.94</v>
      </c>
    </row>
    <row r="28778" spans="3:4" x14ac:dyDescent="0.2">
      <c r="C28778" s="1">
        <v>1361.28</v>
      </c>
      <c r="D28778" s="1">
        <v>1170.94</v>
      </c>
    </row>
    <row r="28779" spans="3:4" x14ac:dyDescent="0.2">
      <c r="C28779" s="1">
        <v>1361.28</v>
      </c>
      <c r="D28779" s="1">
        <v>1170.94</v>
      </c>
    </row>
    <row r="28780" spans="3:4" x14ac:dyDescent="0.2">
      <c r="C28780" s="1">
        <v>1361.28</v>
      </c>
      <c r="D28780" s="1">
        <v>1170.94</v>
      </c>
    </row>
    <row r="28781" spans="3:4" x14ac:dyDescent="0.2">
      <c r="C28781" s="1">
        <v>1361.28</v>
      </c>
      <c r="D28781" s="1">
        <v>1170.94</v>
      </c>
    </row>
    <row r="28782" spans="3:4" x14ac:dyDescent="0.2">
      <c r="C28782" s="1">
        <v>1361.28</v>
      </c>
      <c r="D28782" s="1">
        <v>1170.94</v>
      </c>
    </row>
    <row r="28783" spans="3:4" x14ac:dyDescent="0.2">
      <c r="C28783" s="1">
        <v>1361.28</v>
      </c>
      <c r="D28783" s="1">
        <v>1170.94</v>
      </c>
    </row>
    <row r="28784" spans="3:4" x14ac:dyDescent="0.2">
      <c r="C28784" s="1">
        <v>1361.28</v>
      </c>
      <c r="D28784" s="1">
        <v>1170.94</v>
      </c>
    </row>
    <row r="28785" spans="3:4" x14ac:dyDescent="0.2">
      <c r="C28785" s="1">
        <v>1361.28</v>
      </c>
      <c r="D28785" s="1">
        <v>1170.94</v>
      </c>
    </row>
    <row r="28786" spans="3:4" x14ac:dyDescent="0.2">
      <c r="C28786" s="1">
        <v>1361.28</v>
      </c>
      <c r="D28786" s="1">
        <v>1170.94</v>
      </c>
    </row>
    <row r="28787" spans="3:4" x14ac:dyDescent="0.2">
      <c r="C28787" s="1">
        <v>1361.28</v>
      </c>
      <c r="D28787" s="1">
        <v>1170.94</v>
      </c>
    </row>
    <row r="28788" spans="3:4" x14ac:dyDescent="0.2">
      <c r="C28788" s="1">
        <v>1361.28</v>
      </c>
      <c r="D28788" s="1">
        <v>1170.94</v>
      </c>
    </row>
    <row r="28789" spans="3:4" x14ac:dyDescent="0.2">
      <c r="C28789" s="1">
        <v>1361.28</v>
      </c>
      <c r="D28789" s="1">
        <v>1170.94</v>
      </c>
    </row>
    <row r="28790" spans="3:4" x14ac:dyDescent="0.2">
      <c r="C28790" s="1">
        <v>1361.28</v>
      </c>
      <c r="D28790" s="1">
        <v>1170.94</v>
      </c>
    </row>
    <row r="28791" spans="3:4" x14ac:dyDescent="0.2">
      <c r="C28791" s="1">
        <v>1361.28</v>
      </c>
      <c r="D28791" s="1">
        <v>1170.94</v>
      </c>
    </row>
    <row r="28792" spans="3:4" x14ac:dyDescent="0.2">
      <c r="C28792" s="1">
        <v>1361.28</v>
      </c>
      <c r="D28792" s="1">
        <v>1170.94</v>
      </c>
    </row>
    <row r="28793" spans="3:4" x14ac:dyDescent="0.2">
      <c r="C28793" s="1">
        <v>1361.28</v>
      </c>
      <c r="D28793" s="1">
        <v>1170.94</v>
      </c>
    </row>
    <row r="28794" spans="3:4" x14ac:dyDescent="0.2">
      <c r="C28794" s="1">
        <v>1361.28</v>
      </c>
      <c r="D28794" s="1">
        <v>1170.94</v>
      </c>
    </row>
    <row r="28795" spans="3:4" x14ac:dyDescent="0.2">
      <c r="C28795" s="1">
        <v>1361.28</v>
      </c>
      <c r="D28795" s="1">
        <v>1170.94</v>
      </c>
    </row>
    <row r="28796" spans="3:4" x14ac:dyDescent="0.2">
      <c r="C28796" s="1">
        <v>1361.28</v>
      </c>
      <c r="D28796" s="1">
        <v>1170.94</v>
      </c>
    </row>
    <row r="28797" spans="3:4" x14ac:dyDescent="0.2">
      <c r="C28797" s="1">
        <v>1361.28</v>
      </c>
      <c r="D28797" s="1">
        <v>1170.94</v>
      </c>
    </row>
    <row r="28798" spans="3:4" x14ac:dyDescent="0.2">
      <c r="C28798" s="1">
        <v>1361.28</v>
      </c>
      <c r="D28798" s="1">
        <v>1170.94</v>
      </c>
    </row>
    <row r="28799" spans="3:4" x14ac:dyDescent="0.2">
      <c r="C28799" s="1">
        <v>1361.28</v>
      </c>
      <c r="D28799" s="1">
        <v>1170.94</v>
      </c>
    </row>
    <row r="28800" spans="3:4" x14ac:dyDescent="0.2">
      <c r="C28800" s="1">
        <v>1361.28</v>
      </c>
      <c r="D28800" s="1">
        <v>1170.94</v>
      </c>
    </row>
    <row r="28801" spans="3:4" x14ac:dyDescent="0.2">
      <c r="C28801" s="1">
        <v>1361.28</v>
      </c>
      <c r="D28801" s="1">
        <v>1170.94</v>
      </c>
    </row>
    <row r="28802" spans="3:4" x14ac:dyDescent="0.2">
      <c r="C28802" s="1">
        <v>1361.28</v>
      </c>
      <c r="D28802" s="1">
        <v>1170.94</v>
      </c>
    </row>
    <row r="28803" spans="3:4" x14ac:dyDescent="0.2">
      <c r="C28803" s="1">
        <v>1361.28</v>
      </c>
      <c r="D28803" s="1">
        <v>1170.94</v>
      </c>
    </row>
    <row r="28804" spans="3:4" x14ac:dyDescent="0.2">
      <c r="C28804" s="1">
        <v>1361.28</v>
      </c>
      <c r="D28804" s="1">
        <v>1170.94</v>
      </c>
    </row>
    <row r="28805" spans="3:4" x14ac:dyDescent="0.2">
      <c r="C28805" s="1">
        <v>1361.28</v>
      </c>
      <c r="D28805" s="1">
        <v>1170.94</v>
      </c>
    </row>
    <row r="28806" spans="3:4" x14ac:dyDescent="0.2">
      <c r="C28806" s="1">
        <v>1361.28</v>
      </c>
      <c r="D28806" s="1">
        <v>1170.94</v>
      </c>
    </row>
    <row r="28807" spans="3:4" x14ac:dyDescent="0.2">
      <c r="C28807" s="1">
        <v>1361.28</v>
      </c>
      <c r="D28807" s="1">
        <v>1170.94</v>
      </c>
    </row>
    <row r="28808" spans="3:4" x14ac:dyDescent="0.2">
      <c r="C28808" s="1">
        <v>1361.28</v>
      </c>
      <c r="D28808" s="1">
        <v>1170.94</v>
      </c>
    </row>
    <row r="28809" spans="3:4" x14ac:dyDescent="0.2">
      <c r="C28809" s="1">
        <v>1361.28</v>
      </c>
      <c r="D28809" s="1">
        <v>1170.94</v>
      </c>
    </row>
    <row r="28810" spans="3:4" x14ac:dyDescent="0.2">
      <c r="C28810" s="1">
        <v>1361.28</v>
      </c>
      <c r="D28810" s="1">
        <v>1170.94</v>
      </c>
    </row>
    <row r="28811" spans="3:4" x14ac:dyDescent="0.2">
      <c r="C28811" s="1">
        <v>1361.28</v>
      </c>
      <c r="D28811" s="1">
        <v>1170.94</v>
      </c>
    </row>
    <row r="28812" spans="3:4" x14ac:dyDescent="0.2">
      <c r="C28812" s="1">
        <v>1361.28</v>
      </c>
      <c r="D28812" s="1">
        <v>1170.94</v>
      </c>
    </row>
    <row r="28813" spans="3:4" x14ac:dyDescent="0.2">
      <c r="C28813" s="1">
        <v>1361.28</v>
      </c>
      <c r="D28813" s="1">
        <v>1170.94</v>
      </c>
    </row>
    <row r="28814" spans="3:4" x14ac:dyDescent="0.2">
      <c r="C28814" s="1">
        <v>1361.28</v>
      </c>
      <c r="D28814" s="1">
        <v>1170.94</v>
      </c>
    </row>
    <row r="28815" spans="3:4" x14ac:dyDescent="0.2">
      <c r="C28815" s="1">
        <v>1361.28</v>
      </c>
      <c r="D28815" s="1">
        <v>1170.94</v>
      </c>
    </row>
    <row r="28816" spans="3:4" x14ac:dyDescent="0.2">
      <c r="C28816" s="1">
        <v>1361.28</v>
      </c>
      <c r="D28816" s="1">
        <v>1170.94</v>
      </c>
    </row>
    <row r="28817" spans="3:4" x14ac:dyDescent="0.2">
      <c r="C28817" s="1">
        <v>1361.28</v>
      </c>
      <c r="D28817" s="1">
        <v>1170.94</v>
      </c>
    </row>
    <row r="28818" spans="3:4" x14ac:dyDescent="0.2">
      <c r="C28818" s="1">
        <v>1361.28</v>
      </c>
      <c r="D28818" s="1">
        <v>1170.94</v>
      </c>
    </row>
    <row r="28819" spans="3:4" x14ac:dyDescent="0.2">
      <c r="C28819" s="1">
        <v>1361.28</v>
      </c>
      <c r="D28819" s="1">
        <v>1170.94</v>
      </c>
    </row>
    <row r="28820" spans="3:4" x14ac:dyDescent="0.2">
      <c r="C28820" s="1">
        <v>1361.28</v>
      </c>
      <c r="D28820" s="1">
        <v>1170.94</v>
      </c>
    </row>
    <row r="28821" spans="3:4" x14ac:dyDescent="0.2">
      <c r="C28821" s="1">
        <v>1361.28</v>
      </c>
      <c r="D28821" s="1">
        <v>1170.94</v>
      </c>
    </row>
    <row r="28822" spans="3:4" x14ac:dyDescent="0.2">
      <c r="C28822" s="1">
        <v>1361.28</v>
      </c>
      <c r="D28822" s="1">
        <v>1170.94</v>
      </c>
    </row>
    <row r="28823" spans="3:4" x14ac:dyDescent="0.2">
      <c r="C28823" s="1">
        <v>1361.28</v>
      </c>
      <c r="D28823" s="1">
        <v>1170.94</v>
      </c>
    </row>
    <row r="28824" spans="3:4" x14ac:dyDescent="0.2">
      <c r="C28824" s="1">
        <v>1361.28</v>
      </c>
      <c r="D28824" s="1">
        <v>1170.94</v>
      </c>
    </row>
    <row r="28825" spans="3:4" x14ac:dyDescent="0.2">
      <c r="C28825" s="1">
        <v>1361.28</v>
      </c>
      <c r="D28825" s="1">
        <v>1170.94</v>
      </c>
    </row>
    <row r="28826" spans="3:4" x14ac:dyDescent="0.2">
      <c r="C28826" s="1">
        <v>1361.28</v>
      </c>
      <c r="D28826" s="1">
        <v>1170.94</v>
      </c>
    </row>
    <row r="28827" spans="3:4" x14ac:dyDescent="0.2">
      <c r="C28827" s="1">
        <v>1361.28</v>
      </c>
      <c r="D28827" s="1">
        <v>1170.94</v>
      </c>
    </row>
    <row r="28828" spans="3:4" x14ac:dyDescent="0.2">
      <c r="C28828" s="1">
        <v>1361.28</v>
      </c>
      <c r="D28828" s="1">
        <v>1170.94</v>
      </c>
    </row>
    <row r="28829" spans="3:4" x14ac:dyDescent="0.2">
      <c r="C28829" s="1">
        <v>1361.28</v>
      </c>
      <c r="D28829" s="1">
        <v>1170.94</v>
      </c>
    </row>
    <row r="28830" spans="3:4" x14ac:dyDescent="0.2">
      <c r="C28830" s="1">
        <v>1361.28</v>
      </c>
      <c r="D28830" s="1">
        <v>1170.94</v>
      </c>
    </row>
    <row r="28831" spans="3:4" x14ac:dyDescent="0.2">
      <c r="C28831" s="1">
        <v>1361.28</v>
      </c>
      <c r="D28831" s="1">
        <v>1170.94</v>
      </c>
    </row>
    <row r="28832" spans="3:4" x14ac:dyDescent="0.2">
      <c r="C28832" s="1">
        <v>1361.28</v>
      </c>
      <c r="D28832" s="1">
        <v>1170.94</v>
      </c>
    </row>
    <row r="28833" spans="3:4" x14ac:dyDescent="0.2">
      <c r="C28833" s="1">
        <v>1361.28</v>
      </c>
      <c r="D28833" s="1">
        <v>1170.94</v>
      </c>
    </row>
    <row r="28834" spans="3:4" x14ac:dyDescent="0.2">
      <c r="C28834" s="1">
        <v>1361.28</v>
      </c>
      <c r="D28834" s="1">
        <v>1170.94</v>
      </c>
    </row>
    <row r="28835" spans="3:4" x14ac:dyDescent="0.2">
      <c r="C28835" s="1">
        <v>1361.28</v>
      </c>
      <c r="D28835" s="1">
        <v>1170.94</v>
      </c>
    </row>
    <row r="28836" spans="3:4" x14ac:dyDescent="0.2">
      <c r="C28836" s="1">
        <v>1361.28</v>
      </c>
      <c r="D28836" s="1">
        <v>1170.94</v>
      </c>
    </row>
    <row r="28837" spans="3:4" x14ac:dyDescent="0.2">
      <c r="C28837" s="1">
        <v>1361.28</v>
      </c>
      <c r="D28837" s="1">
        <v>1170.94</v>
      </c>
    </row>
    <row r="28838" spans="3:4" x14ac:dyDescent="0.2">
      <c r="C28838" s="1">
        <v>1361.28</v>
      </c>
      <c r="D28838" s="1">
        <v>1170.94</v>
      </c>
    </row>
    <row r="28839" spans="3:4" x14ac:dyDescent="0.2">
      <c r="C28839" s="1">
        <v>1361.28</v>
      </c>
      <c r="D28839" s="1">
        <v>1170.94</v>
      </c>
    </row>
    <row r="28840" spans="3:4" x14ac:dyDescent="0.2">
      <c r="C28840" s="1">
        <v>1361.28</v>
      </c>
      <c r="D28840" s="1">
        <v>1170.94</v>
      </c>
    </row>
    <row r="28841" spans="3:4" x14ac:dyDescent="0.2">
      <c r="C28841" s="1">
        <v>1361.28</v>
      </c>
      <c r="D28841" s="1">
        <v>1170.94</v>
      </c>
    </row>
    <row r="28842" spans="3:4" x14ac:dyDescent="0.2">
      <c r="C28842" s="1">
        <v>1361.28</v>
      </c>
      <c r="D28842" s="1">
        <v>1170.94</v>
      </c>
    </row>
    <row r="28843" spans="3:4" x14ac:dyDescent="0.2">
      <c r="C28843" s="1">
        <v>1361.28</v>
      </c>
      <c r="D28843" s="1">
        <v>1170.94</v>
      </c>
    </row>
    <row r="28844" spans="3:4" x14ac:dyDescent="0.2">
      <c r="C28844" s="1">
        <v>1361.28</v>
      </c>
      <c r="D28844" s="1">
        <v>1170.94</v>
      </c>
    </row>
    <row r="28845" spans="3:4" x14ac:dyDescent="0.2">
      <c r="C28845" s="1">
        <v>1361.28</v>
      </c>
      <c r="D28845" s="1">
        <v>1170.94</v>
      </c>
    </row>
    <row r="28846" spans="3:4" x14ac:dyDescent="0.2">
      <c r="C28846" s="1">
        <v>1361.28</v>
      </c>
      <c r="D28846" s="1">
        <v>1170.94</v>
      </c>
    </row>
    <row r="28847" spans="3:4" x14ac:dyDescent="0.2">
      <c r="C28847" s="1">
        <v>1361.28</v>
      </c>
      <c r="D28847" s="1">
        <v>1170.94</v>
      </c>
    </row>
    <row r="28848" spans="3:4" x14ac:dyDescent="0.2">
      <c r="C28848" s="1">
        <v>1361.28</v>
      </c>
      <c r="D28848" s="1">
        <v>1170.94</v>
      </c>
    </row>
    <row r="28849" spans="3:4" x14ac:dyDescent="0.2">
      <c r="C28849" s="1">
        <v>1361.28</v>
      </c>
      <c r="D28849" s="1">
        <v>1170.94</v>
      </c>
    </row>
    <row r="28850" spans="3:4" x14ac:dyDescent="0.2">
      <c r="C28850" s="1">
        <v>1361.28</v>
      </c>
      <c r="D28850" s="1">
        <v>1170.94</v>
      </c>
    </row>
    <row r="28851" spans="3:4" x14ac:dyDescent="0.2">
      <c r="C28851" s="1">
        <v>1361.28</v>
      </c>
      <c r="D28851" s="1">
        <v>1170.94</v>
      </c>
    </row>
    <row r="28852" spans="3:4" x14ac:dyDescent="0.2">
      <c r="C28852" s="1">
        <v>1361.28</v>
      </c>
      <c r="D28852" s="1">
        <v>1170.94</v>
      </c>
    </row>
    <row r="28853" spans="3:4" x14ac:dyDescent="0.2">
      <c r="C28853" s="1">
        <v>1361.28</v>
      </c>
      <c r="D28853" s="1">
        <v>1170.94</v>
      </c>
    </row>
    <row r="28854" spans="3:4" x14ac:dyDescent="0.2">
      <c r="C28854" s="1">
        <v>1361.28</v>
      </c>
      <c r="D28854" s="1">
        <v>1170.94</v>
      </c>
    </row>
    <row r="28855" spans="3:4" x14ac:dyDescent="0.2">
      <c r="C28855" s="1">
        <v>1361.28</v>
      </c>
      <c r="D28855" s="1">
        <v>1170.94</v>
      </c>
    </row>
    <row r="28856" spans="3:4" x14ac:dyDescent="0.2">
      <c r="C28856" s="1">
        <v>1361.28</v>
      </c>
      <c r="D28856" s="1">
        <v>1170.94</v>
      </c>
    </row>
    <row r="28857" spans="3:4" x14ac:dyDescent="0.2">
      <c r="C28857" s="1">
        <v>1361.28</v>
      </c>
      <c r="D28857" s="1">
        <v>1170.94</v>
      </c>
    </row>
    <row r="28858" spans="3:4" x14ac:dyDescent="0.2">
      <c r="C28858" s="1">
        <v>1361.28</v>
      </c>
      <c r="D28858" s="1">
        <v>1170.94</v>
      </c>
    </row>
    <row r="28859" spans="3:4" x14ac:dyDescent="0.2">
      <c r="C28859" s="1">
        <v>1361.28</v>
      </c>
      <c r="D28859" s="1">
        <v>1170.94</v>
      </c>
    </row>
    <row r="28860" spans="3:4" x14ac:dyDescent="0.2">
      <c r="C28860" s="1">
        <v>1361.28</v>
      </c>
      <c r="D28860" s="1">
        <v>1170.94</v>
      </c>
    </row>
    <row r="28861" spans="3:4" x14ac:dyDescent="0.2">
      <c r="C28861" s="1">
        <v>1361.28</v>
      </c>
      <c r="D28861" s="1">
        <v>1170.94</v>
      </c>
    </row>
    <row r="28862" spans="3:4" x14ac:dyDescent="0.2">
      <c r="C28862" s="1">
        <v>1361.28</v>
      </c>
      <c r="D28862" s="1">
        <v>1170.94</v>
      </c>
    </row>
    <row r="28863" spans="3:4" x14ac:dyDescent="0.2">
      <c r="C28863" s="1">
        <v>1361.28</v>
      </c>
      <c r="D28863" s="1">
        <v>1170.94</v>
      </c>
    </row>
    <row r="28864" spans="3:4" x14ac:dyDescent="0.2">
      <c r="C28864" s="1">
        <v>1361.28</v>
      </c>
      <c r="D28864" s="1">
        <v>1169.83</v>
      </c>
    </row>
    <row r="28865" spans="3:4" x14ac:dyDescent="0.2">
      <c r="C28865" s="1">
        <v>1361.28</v>
      </c>
      <c r="D28865" s="1">
        <v>1169.83</v>
      </c>
    </row>
    <row r="28866" spans="3:4" x14ac:dyDescent="0.2">
      <c r="C28866" s="1">
        <v>1361.28</v>
      </c>
      <c r="D28866" s="1">
        <v>1169.83</v>
      </c>
    </row>
    <row r="28867" spans="3:4" x14ac:dyDescent="0.2">
      <c r="C28867" s="1">
        <v>1361.28</v>
      </c>
      <c r="D28867" s="1">
        <v>1169.83</v>
      </c>
    </row>
    <row r="28868" spans="3:4" x14ac:dyDescent="0.2">
      <c r="C28868" s="1">
        <v>1361.28</v>
      </c>
      <c r="D28868" s="1">
        <v>1169.83</v>
      </c>
    </row>
    <row r="28869" spans="3:4" x14ac:dyDescent="0.2">
      <c r="C28869" s="1">
        <v>1361.28</v>
      </c>
      <c r="D28869" s="1">
        <v>1169.83</v>
      </c>
    </row>
    <row r="28870" spans="3:4" x14ac:dyDescent="0.2">
      <c r="C28870" s="1">
        <v>1361.28</v>
      </c>
      <c r="D28870" s="1">
        <v>1169.83</v>
      </c>
    </row>
    <row r="28871" spans="3:4" x14ac:dyDescent="0.2">
      <c r="C28871" s="1">
        <v>1361.28</v>
      </c>
      <c r="D28871" s="1">
        <v>1169.83</v>
      </c>
    </row>
    <row r="28872" spans="3:4" x14ac:dyDescent="0.2">
      <c r="C28872" s="1">
        <v>1361.28</v>
      </c>
      <c r="D28872" s="1">
        <v>1169.83</v>
      </c>
    </row>
    <row r="28873" spans="3:4" x14ac:dyDescent="0.2">
      <c r="C28873" s="1">
        <v>1361.28</v>
      </c>
      <c r="D28873" s="1">
        <v>1169.83</v>
      </c>
    </row>
    <row r="28874" spans="3:4" x14ac:dyDescent="0.2">
      <c r="C28874" s="1">
        <v>1361.28</v>
      </c>
      <c r="D28874" s="1">
        <v>1169.83</v>
      </c>
    </row>
    <row r="28875" spans="3:4" x14ac:dyDescent="0.2">
      <c r="C28875" s="1">
        <v>1361.28</v>
      </c>
      <c r="D28875" s="1">
        <v>1169.83</v>
      </c>
    </row>
    <row r="28876" spans="3:4" x14ac:dyDescent="0.2">
      <c r="C28876" s="1">
        <v>1361.28</v>
      </c>
      <c r="D28876" s="1">
        <v>1169.83</v>
      </c>
    </row>
    <row r="28877" spans="3:4" x14ac:dyDescent="0.2">
      <c r="C28877" s="1">
        <v>1361.28</v>
      </c>
      <c r="D28877" s="1">
        <v>1169.83</v>
      </c>
    </row>
    <row r="28878" spans="3:4" x14ac:dyDescent="0.2">
      <c r="C28878" s="1">
        <v>1361.28</v>
      </c>
      <c r="D28878" s="1">
        <v>1169.83</v>
      </c>
    </row>
    <row r="28879" spans="3:4" x14ac:dyDescent="0.2">
      <c r="C28879" s="1">
        <v>1361.28</v>
      </c>
      <c r="D28879" s="1">
        <v>1169.83</v>
      </c>
    </row>
    <row r="28880" spans="3:4" x14ac:dyDescent="0.2">
      <c r="C28880" s="1">
        <v>1361.28</v>
      </c>
      <c r="D28880" s="1">
        <v>1169.83</v>
      </c>
    </row>
    <row r="28881" spans="3:4" x14ac:dyDescent="0.2">
      <c r="C28881" s="1">
        <v>1361.28</v>
      </c>
      <c r="D28881" s="1">
        <v>1169.83</v>
      </c>
    </row>
    <row r="28882" spans="3:4" x14ac:dyDescent="0.2">
      <c r="C28882" s="1">
        <v>1361.28</v>
      </c>
      <c r="D28882" s="1">
        <v>1169.83</v>
      </c>
    </row>
    <row r="28883" spans="3:4" x14ac:dyDescent="0.2">
      <c r="C28883" s="1">
        <v>1361.28</v>
      </c>
      <c r="D28883" s="1">
        <v>1169.83</v>
      </c>
    </row>
    <row r="28884" spans="3:4" x14ac:dyDescent="0.2">
      <c r="C28884" s="1">
        <v>1361.28</v>
      </c>
      <c r="D28884" s="1">
        <v>1169.83</v>
      </c>
    </row>
    <row r="28885" spans="3:4" x14ac:dyDescent="0.2">
      <c r="C28885" s="1">
        <v>1361.28</v>
      </c>
      <c r="D28885" s="1">
        <v>1169.83</v>
      </c>
    </row>
    <row r="28886" spans="3:4" x14ac:dyDescent="0.2">
      <c r="C28886" s="1">
        <v>1361.28</v>
      </c>
      <c r="D28886" s="1">
        <v>1169.83</v>
      </c>
    </row>
    <row r="28887" spans="3:4" x14ac:dyDescent="0.2">
      <c r="C28887" s="1">
        <v>1361.28</v>
      </c>
      <c r="D28887" s="1">
        <v>1169.83</v>
      </c>
    </row>
    <row r="28888" spans="3:4" x14ac:dyDescent="0.2">
      <c r="C28888" s="1">
        <v>1361.28</v>
      </c>
      <c r="D28888" s="1">
        <v>1169.83</v>
      </c>
    </row>
    <row r="28889" spans="3:4" x14ac:dyDescent="0.2">
      <c r="C28889" s="1">
        <v>1361.28</v>
      </c>
      <c r="D28889" s="1">
        <v>1169.83</v>
      </c>
    </row>
    <row r="28890" spans="3:4" x14ac:dyDescent="0.2">
      <c r="C28890" s="1">
        <v>1361.28</v>
      </c>
      <c r="D28890" s="1">
        <v>1169.83</v>
      </c>
    </row>
    <row r="28891" spans="3:4" x14ac:dyDescent="0.2">
      <c r="C28891" s="1">
        <v>1361.28</v>
      </c>
      <c r="D28891" s="1">
        <v>1169.83</v>
      </c>
    </row>
    <row r="28892" spans="3:4" x14ac:dyDescent="0.2">
      <c r="C28892" s="1">
        <v>1361.28</v>
      </c>
      <c r="D28892" s="1">
        <v>1169.83</v>
      </c>
    </row>
    <row r="28893" spans="3:4" x14ac:dyDescent="0.2">
      <c r="C28893" s="1">
        <v>1361.28</v>
      </c>
      <c r="D28893" s="1">
        <v>1169.83</v>
      </c>
    </row>
    <row r="28894" spans="3:4" x14ac:dyDescent="0.2">
      <c r="C28894" s="1">
        <v>1361.28</v>
      </c>
      <c r="D28894" s="1">
        <v>1169.83</v>
      </c>
    </row>
    <row r="28895" spans="3:4" x14ac:dyDescent="0.2">
      <c r="C28895" s="1">
        <v>1361.28</v>
      </c>
      <c r="D28895" s="1">
        <v>1169.83</v>
      </c>
    </row>
    <row r="28896" spans="3:4" x14ac:dyDescent="0.2">
      <c r="C28896" s="1">
        <v>1361.28</v>
      </c>
      <c r="D28896" s="1">
        <v>1169.83</v>
      </c>
    </row>
    <row r="28897" spans="3:4" x14ac:dyDescent="0.2">
      <c r="C28897" s="1">
        <v>1361.28</v>
      </c>
      <c r="D28897" s="1">
        <v>1169.83</v>
      </c>
    </row>
    <row r="28898" spans="3:4" x14ac:dyDescent="0.2">
      <c r="C28898" s="1">
        <v>1361.28</v>
      </c>
      <c r="D28898" s="1">
        <v>1169.83</v>
      </c>
    </row>
    <row r="28899" spans="3:4" x14ac:dyDescent="0.2">
      <c r="C28899" s="1">
        <v>1361.28</v>
      </c>
      <c r="D28899" s="1">
        <v>1169.83</v>
      </c>
    </row>
    <row r="28900" spans="3:4" x14ac:dyDescent="0.2">
      <c r="C28900" s="1">
        <v>1361.28</v>
      </c>
      <c r="D28900" s="1">
        <v>1169.83</v>
      </c>
    </row>
    <row r="28901" spans="3:4" x14ac:dyDescent="0.2">
      <c r="C28901" s="1">
        <v>1361.28</v>
      </c>
      <c r="D28901" s="1">
        <v>1169.83</v>
      </c>
    </row>
    <row r="28902" spans="3:4" x14ac:dyDescent="0.2">
      <c r="C28902" s="1">
        <v>1361.28</v>
      </c>
      <c r="D28902" s="1">
        <v>1169.83</v>
      </c>
    </row>
    <row r="28903" spans="3:4" x14ac:dyDescent="0.2">
      <c r="C28903" s="1">
        <v>1361.28</v>
      </c>
      <c r="D28903" s="1">
        <v>1169.83</v>
      </c>
    </row>
    <row r="28904" spans="3:4" x14ac:dyDescent="0.2">
      <c r="C28904" s="1">
        <v>1361.28</v>
      </c>
      <c r="D28904" s="1">
        <v>1169.83</v>
      </c>
    </row>
    <row r="28905" spans="3:4" x14ac:dyDescent="0.2">
      <c r="C28905" s="1">
        <v>1361.28</v>
      </c>
      <c r="D28905" s="1">
        <v>1169.83</v>
      </c>
    </row>
    <row r="28906" spans="3:4" x14ac:dyDescent="0.2">
      <c r="C28906" s="1">
        <v>1361.28</v>
      </c>
      <c r="D28906" s="1">
        <v>1169.83</v>
      </c>
    </row>
    <row r="28907" spans="3:4" x14ac:dyDescent="0.2">
      <c r="C28907" s="1">
        <v>1361.28</v>
      </c>
      <c r="D28907" s="1">
        <v>1169.83</v>
      </c>
    </row>
    <row r="28908" spans="3:4" x14ac:dyDescent="0.2">
      <c r="C28908" s="1">
        <v>1361.28</v>
      </c>
      <c r="D28908" s="1">
        <v>1169.83</v>
      </c>
    </row>
    <row r="28909" spans="3:4" x14ac:dyDescent="0.2">
      <c r="C28909" s="1">
        <v>1361.28</v>
      </c>
      <c r="D28909" s="1">
        <v>1168.83</v>
      </c>
    </row>
    <row r="28910" spans="3:4" x14ac:dyDescent="0.2">
      <c r="C28910" s="1">
        <v>1361.28</v>
      </c>
      <c r="D28910" s="1">
        <v>1168.83</v>
      </c>
    </row>
    <row r="28911" spans="3:4" x14ac:dyDescent="0.2">
      <c r="C28911" s="1">
        <v>1361.28</v>
      </c>
      <c r="D28911" s="1">
        <v>1168.83</v>
      </c>
    </row>
    <row r="28912" spans="3:4" x14ac:dyDescent="0.2">
      <c r="C28912" s="1">
        <v>1361.28</v>
      </c>
      <c r="D28912" s="1">
        <v>1168.83</v>
      </c>
    </row>
    <row r="28913" spans="3:4" x14ac:dyDescent="0.2">
      <c r="C28913" s="1">
        <v>1361.28</v>
      </c>
      <c r="D28913" s="1">
        <v>1168.83</v>
      </c>
    </row>
    <row r="28914" spans="3:4" x14ac:dyDescent="0.2">
      <c r="C28914" s="1">
        <v>1361.28</v>
      </c>
      <c r="D28914" s="1">
        <v>1168.83</v>
      </c>
    </row>
    <row r="28915" spans="3:4" x14ac:dyDescent="0.2">
      <c r="C28915" s="1">
        <v>1361.28</v>
      </c>
      <c r="D28915" s="1">
        <v>1168.83</v>
      </c>
    </row>
    <row r="28916" spans="3:4" x14ac:dyDescent="0.2">
      <c r="C28916" s="1">
        <v>1361.28</v>
      </c>
      <c r="D28916" s="1">
        <v>1168.83</v>
      </c>
    </row>
    <row r="28917" spans="3:4" x14ac:dyDescent="0.2">
      <c r="C28917" s="1">
        <v>1361.28</v>
      </c>
      <c r="D28917" s="1">
        <v>1168.83</v>
      </c>
    </row>
    <row r="28918" spans="3:4" x14ac:dyDescent="0.2">
      <c r="C28918" s="1">
        <v>1361.28</v>
      </c>
      <c r="D28918" s="1">
        <v>1168.83</v>
      </c>
    </row>
    <row r="28919" spans="3:4" x14ac:dyDescent="0.2">
      <c r="C28919" s="1">
        <v>1361.28</v>
      </c>
      <c r="D28919" s="1">
        <v>1168.83</v>
      </c>
    </row>
    <row r="28920" spans="3:4" x14ac:dyDescent="0.2">
      <c r="C28920" s="1">
        <v>1361.28</v>
      </c>
      <c r="D28920" s="1">
        <v>1168.83</v>
      </c>
    </row>
    <row r="28921" spans="3:4" x14ac:dyDescent="0.2">
      <c r="C28921" s="1">
        <v>1361.28</v>
      </c>
      <c r="D28921" s="1">
        <v>1168.83</v>
      </c>
    </row>
    <row r="28922" spans="3:4" x14ac:dyDescent="0.2">
      <c r="C28922" s="1">
        <v>1361.28</v>
      </c>
      <c r="D28922" s="1">
        <v>1169.94</v>
      </c>
    </row>
    <row r="28923" spans="3:4" x14ac:dyDescent="0.2">
      <c r="C28923" s="1">
        <v>1361.28</v>
      </c>
      <c r="D28923" s="1">
        <v>1169.94</v>
      </c>
    </row>
    <row r="28924" spans="3:4" x14ac:dyDescent="0.2">
      <c r="C28924" s="1">
        <v>1361.28</v>
      </c>
      <c r="D28924" s="1">
        <v>1169.94</v>
      </c>
    </row>
    <row r="28925" spans="3:4" x14ac:dyDescent="0.2">
      <c r="C28925" s="1">
        <v>1361.28</v>
      </c>
      <c r="D28925" s="1">
        <v>1169.94</v>
      </c>
    </row>
    <row r="28926" spans="3:4" x14ac:dyDescent="0.2">
      <c r="C28926" s="1">
        <v>1361.28</v>
      </c>
      <c r="D28926" s="1">
        <v>1169.94</v>
      </c>
    </row>
    <row r="28927" spans="3:4" x14ac:dyDescent="0.2">
      <c r="C28927" s="1">
        <v>1361.28</v>
      </c>
      <c r="D28927" s="1">
        <v>1169.94</v>
      </c>
    </row>
    <row r="28928" spans="3:4" x14ac:dyDescent="0.2">
      <c r="C28928" s="1">
        <v>1361.28</v>
      </c>
      <c r="D28928" s="1">
        <v>1169.94</v>
      </c>
    </row>
    <row r="28929" spans="3:4" x14ac:dyDescent="0.2">
      <c r="C28929" s="1">
        <v>1361.28</v>
      </c>
      <c r="D28929" s="1">
        <v>1169.94</v>
      </c>
    </row>
    <row r="28930" spans="3:4" x14ac:dyDescent="0.2">
      <c r="C28930" s="1">
        <v>1361.28</v>
      </c>
      <c r="D28930" s="1">
        <v>1169.94</v>
      </c>
    </row>
    <row r="28931" spans="3:4" x14ac:dyDescent="0.2">
      <c r="C28931" s="1">
        <v>1361.28</v>
      </c>
      <c r="D28931" s="1">
        <v>1169.94</v>
      </c>
    </row>
    <row r="28932" spans="3:4" x14ac:dyDescent="0.2">
      <c r="C28932" s="1">
        <v>1361.28</v>
      </c>
      <c r="D28932" s="1">
        <v>1169.94</v>
      </c>
    </row>
    <row r="28933" spans="3:4" x14ac:dyDescent="0.2">
      <c r="C28933" s="1">
        <v>1361.28</v>
      </c>
      <c r="D28933" s="1">
        <v>1169.94</v>
      </c>
    </row>
    <row r="28934" spans="3:4" x14ac:dyDescent="0.2">
      <c r="C28934" s="1">
        <v>1361.28</v>
      </c>
      <c r="D28934" s="1">
        <v>1169.94</v>
      </c>
    </row>
    <row r="28935" spans="3:4" x14ac:dyDescent="0.2">
      <c r="C28935" s="1">
        <v>1361.28</v>
      </c>
      <c r="D28935" s="1">
        <v>1169.94</v>
      </c>
    </row>
    <row r="28936" spans="3:4" x14ac:dyDescent="0.2">
      <c r="C28936" s="1">
        <v>1361.28</v>
      </c>
      <c r="D28936" s="1">
        <v>1169.94</v>
      </c>
    </row>
    <row r="28937" spans="3:4" x14ac:dyDescent="0.2">
      <c r="C28937" s="1">
        <v>1361.28</v>
      </c>
      <c r="D28937" s="1">
        <v>1169.94</v>
      </c>
    </row>
    <row r="28938" spans="3:4" x14ac:dyDescent="0.2">
      <c r="C28938" s="1">
        <v>1361.28</v>
      </c>
      <c r="D28938" s="1">
        <v>1169.94</v>
      </c>
    </row>
    <row r="28939" spans="3:4" x14ac:dyDescent="0.2">
      <c r="C28939" s="1">
        <v>1361.28</v>
      </c>
      <c r="D28939" s="1">
        <v>1169.94</v>
      </c>
    </row>
    <row r="28940" spans="3:4" x14ac:dyDescent="0.2">
      <c r="C28940" s="1">
        <v>1361.28</v>
      </c>
      <c r="D28940" s="1">
        <v>1169.94</v>
      </c>
    </row>
    <row r="28941" spans="3:4" x14ac:dyDescent="0.2">
      <c r="C28941" s="1">
        <v>1361.28</v>
      </c>
      <c r="D28941" s="1">
        <v>1169.94</v>
      </c>
    </row>
    <row r="28942" spans="3:4" x14ac:dyDescent="0.2">
      <c r="C28942" s="1">
        <v>1361.28</v>
      </c>
      <c r="D28942" s="1">
        <v>1169.94</v>
      </c>
    </row>
    <row r="28943" spans="3:4" x14ac:dyDescent="0.2">
      <c r="C28943" s="1">
        <v>1361.28</v>
      </c>
      <c r="D28943" s="1">
        <v>1169.94</v>
      </c>
    </row>
    <row r="28944" spans="3:4" x14ac:dyDescent="0.2">
      <c r="C28944" s="1">
        <v>1361.28</v>
      </c>
      <c r="D28944" s="1">
        <v>1169.94</v>
      </c>
    </row>
    <row r="28945" spans="3:4" x14ac:dyDescent="0.2">
      <c r="C28945" s="1">
        <v>1361.28</v>
      </c>
      <c r="D28945" s="1">
        <v>1169.94</v>
      </c>
    </row>
    <row r="28946" spans="3:4" x14ac:dyDescent="0.2">
      <c r="C28946" s="1">
        <v>1361.28</v>
      </c>
      <c r="D28946" s="1">
        <v>1169.94</v>
      </c>
    </row>
    <row r="28947" spans="3:4" x14ac:dyDescent="0.2">
      <c r="C28947" s="1">
        <v>1361.28</v>
      </c>
      <c r="D28947" s="1">
        <v>1169.94</v>
      </c>
    </row>
    <row r="28948" spans="3:4" x14ac:dyDescent="0.2">
      <c r="C28948" s="1">
        <v>1361.28</v>
      </c>
      <c r="D28948" s="1">
        <v>1169.94</v>
      </c>
    </row>
    <row r="28949" spans="3:4" x14ac:dyDescent="0.2">
      <c r="C28949" s="1">
        <v>1361.28</v>
      </c>
      <c r="D28949" s="1">
        <v>1169.94</v>
      </c>
    </row>
    <row r="28950" spans="3:4" x14ac:dyDescent="0.2">
      <c r="C28950" s="1">
        <v>1361.28</v>
      </c>
      <c r="D28950" s="1">
        <v>1169.94</v>
      </c>
    </row>
    <row r="28951" spans="3:4" x14ac:dyDescent="0.2">
      <c r="C28951" s="1">
        <v>1361.28</v>
      </c>
      <c r="D28951" s="1">
        <v>1169.94</v>
      </c>
    </row>
    <row r="28952" spans="3:4" x14ac:dyDescent="0.2">
      <c r="C28952" s="1">
        <v>1361.28</v>
      </c>
      <c r="D28952" s="1">
        <v>1169.94</v>
      </c>
    </row>
    <row r="28953" spans="3:4" x14ac:dyDescent="0.2">
      <c r="C28953" s="1">
        <v>1361.28</v>
      </c>
      <c r="D28953" s="1">
        <v>1169.94</v>
      </c>
    </row>
    <row r="28954" spans="3:4" x14ac:dyDescent="0.2">
      <c r="C28954" s="1">
        <v>1361.28</v>
      </c>
      <c r="D28954" s="1">
        <v>1169.94</v>
      </c>
    </row>
    <row r="28955" spans="3:4" x14ac:dyDescent="0.2">
      <c r="C28955" s="1">
        <v>1361.28</v>
      </c>
      <c r="D28955" s="1">
        <v>1169.94</v>
      </c>
    </row>
    <row r="28956" spans="3:4" x14ac:dyDescent="0.2">
      <c r="C28956" s="1">
        <v>1361.28</v>
      </c>
      <c r="D28956" s="1">
        <v>1169.94</v>
      </c>
    </row>
    <row r="28957" spans="3:4" x14ac:dyDescent="0.2">
      <c r="C28957" s="1">
        <v>1361.28</v>
      </c>
      <c r="D28957" s="1">
        <v>1169.94</v>
      </c>
    </row>
    <row r="28958" spans="3:4" x14ac:dyDescent="0.2">
      <c r="C28958" s="1">
        <v>1361.28</v>
      </c>
      <c r="D28958" s="1">
        <v>1169.94</v>
      </c>
    </row>
    <row r="28959" spans="3:4" x14ac:dyDescent="0.2">
      <c r="C28959" s="1">
        <v>1361.28</v>
      </c>
      <c r="D28959" s="1">
        <v>1169.94</v>
      </c>
    </row>
    <row r="28960" spans="3:4" x14ac:dyDescent="0.2">
      <c r="C28960" s="1">
        <v>1361.28</v>
      </c>
      <c r="D28960" s="1">
        <v>1169.94</v>
      </c>
    </row>
    <row r="28961" spans="3:4" x14ac:dyDescent="0.2">
      <c r="C28961" s="1">
        <v>1361.28</v>
      </c>
      <c r="D28961" s="1">
        <v>1169.94</v>
      </c>
    </row>
    <row r="28962" spans="3:4" x14ac:dyDescent="0.2">
      <c r="C28962" s="1">
        <v>1361.28</v>
      </c>
      <c r="D28962" s="1">
        <v>1169.94</v>
      </c>
    </row>
    <row r="28963" spans="3:4" x14ac:dyDescent="0.2">
      <c r="C28963" s="1">
        <v>1361.28</v>
      </c>
      <c r="D28963" s="1">
        <v>1169.94</v>
      </c>
    </row>
    <row r="28964" spans="3:4" x14ac:dyDescent="0.2">
      <c r="C28964" s="1">
        <v>1361.28</v>
      </c>
      <c r="D28964" s="1">
        <v>1169.94</v>
      </c>
    </row>
    <row r="28965" spans="3:4" x14ac:dyDescent="0.2">
      <c r="C28965" s="1">
        <v>1361.28</v>
      </c>
      <c r="D28965" s="1">
        <v>1169.94</v>
      </c>
    </row>
    <row r="28966" spans="3:4" x14ac:dyDescent="0.2">
      <c r="C28966" s="1">
        <v>1361.28</v>
      </c>
      <c r="D28966" s="1">
        <v>1169.94</v>
      </c>
    </row>
    <row r="28967" spans="3:4" x14ac:dyDescent="0.2">
      <c r="C28967" s="1">
        <v>1361.28</v>
      </c>
      <c r="D28967" s="1">
        <v>1169.94</v>
      </c>
    </row>
    <row r="28968" spans="3:4" x14ac:dyDescent="0.2">
      <c r="C28968" s="1">
        <v>1361.28</v>
      </c>
      <c r="D28968" s="1">
        <v>1169.94</v>
      </c>
    </row>
    <row r="28969" spans="3:4" x14ac:dyDescent="0.2">
      <c r="C28969" s="1">
        <v>1361.28</v>
      </c>
      <c r="D28969" s="1">
        <v>1169.94</v>
      </c>
    </row>
    <row r="28970" spans="3:4" x14ac:dyDescent="0.2">
      <c r="C28970" s="1">
        <v>1361.28</v>
      </c>
      <c r="D28970" s="1">
        <v>1169.94</v>
      </c>
    </row>
    <row r="28971" spans="3:4" x14ac:dyDescent="0.2">
      <c r="C28971" s="1">
        <v>1361.28</v>
      </c>
      <c r="D28971" s="1">
        <v>1169.94</v>
      </c>
    </row>
    <row r="28972" spans="3:4" x14ac:dyDescent="0.2">
      <c r="C28972" s="1">
        <v>1361.28</v>
      </c>
      <c r="D28972" s="1">
        <v>1169.94</v>
      </c>
    </row>
    <row r="28973" spans="3:4" x14ac:dyDescent="0.2">
      <c r="C28973" s="1">
        <v>1361.28</v>
      </c>
      <c r="D28973" s="1">
        <v>1169.94</v>
      </c>
    </row>
    <row r="28974" spans="3:4" x14ac:dyDescent="0.2">
      <c r="C28974" s="1">
        <v>1361.28</v>
      </c>
      <c r="D28974" s="1">
        <v>1169.94</v>
      </c>
    </row>
    <row r="28975" spans="3:4" x14ac:dyDescent="0.2">
      <c r="C28975" s="1">
        <v>1361.28</v>
      </c>
      <c r="D28975" s="1">
        <v>1169.94</v>
      </c>
    </row>
    <row r="28976" spans="3:4" x14ac:dyDescent="0.2">
      <c r="C28976" s="1">
        <v>1361.28</v>
      </c>
      <c r="D28976" s="1">
        <v>1169.94</v>
      </c>
    </row>
    <row r="28977" spans="3:4" x14ac:dyDescent="0.2">
      <c r="C28977" s="1">
        <v>1361.28</v>
      </c>
      <c r="D28977" s="1">
        <v>1169.94</v>
      </c>
    </row>
    <row r="28978" spans="3:4" x14ac:dyDescent="0.2">
      <c r="C28978" s="1">
        <v>1361.28</v>
      </c>
      <c r="D28978" s="1">
        <v>1169.94</v>
      </c>
    </row>
    <row r="28979" spans="3:4" x14ac:dyDescent="0.2">
      <c r="C28979" s="1">
        <v>1361.28</v>
      </c>
      <c r="D28979" s="1">
        <v>1169.94</v>
      </c>
    </row>
    <row r="28980" spans="3:4" x14ac:dyDescent="0.2">
      <c r="C28980" s="1">
        <v>1361.28</v>
      </c>
      <c r="D28980" s="1">
        <v>1169.94</v>
      </c>
    </row>
    <row r="28981" spans="3:4" x14ac:dyDescent="0.2">
      <c r="C28981" s="1">
        <v>1361.28</v>
      </c>
      <c r="D28981" s="1">
        <v>1169.94</v>
      </c>
    </row>
    <row r="28982" spans="3:4" x14ac:dyDescent="0.2">
      <c r="C28982" s="1">
        <v>1361.28</v>
      </c>
      <c r="D28982" s="1">
        <v>1169.94</v>
      </c>
    </row>
    <row r="28983" spans="3:4" x14ac:dyDescent="0.2">
      <c r="C28983" s="1">
        <v>1361.28</v>
      </c>
      <c r="D28983" s="1">
        <v>1169.94</v>
      </c>
    </row>
    <row r="28984" spans="3:4" x14ac:dyDescent="0.2">
      <c r="C28984" s="1">
        <v>1361.28</v>
      </c>
      <c r="D28984" s="1">
        <v>1169.94</v>
      </c>
    </row>
    <row r="28985" spans="3:4" x14ac:dyDescent="0.2">
      <c r="C28985" s="1">
        <v>1361.28</v>
      </c>
      <c r="D28985" s="1">
        <v>1169.94</v>
      </c>
    </row>
    <row r="28986" spans="3:4" x14ac:dyDescent="0.2">
      <c r="C28986" s="1">
        <v>1361.28</v>
      </c>
      <c r="D28986" s="1">
        <v>1169.94</v>
      </c>
    </row>
    <row r="28987" spans="3:4" x14ac:dyDescent="0.2">
      <c r="C28987" s="1">
        <v>1361.28</v>
      </c>
      <c r="D28987" s="1">
        <v>1169.94</v>
      </c>
    </row>
    <row r="28988" spans="3:4" x14ac:dyDescent="0.2">
      <c r="C28988" s="1">
        <v>1361.28</v>
      </c>
      <c r="D28988" s="1">
        <v>1169.94</v>
      </c>
    </row>
    <row r="28989" spans="3:4" x14ac:dyDescent="0.2">
      <c r="C28989" s="1">
        <v>1361.28</v>
      </c>
      <c r="D28989" s="1">
        <v>1169.94</v>
      </c>
    </row>
    <row r="28990" spans="3:4" x14ac:dyDescent="0.2">
      <c r="C28990" s="1">
        <v>1361.28</v>
      </c>
      <c r="D28990" s="1">
        <v>1169.94</v>
      </c>
    </row>
    <row r="28991" spans="3:4" x14ac:dyDescent="0.2">
      <c r="C28991" s="1">
        <v>1361.28</v>
      </c>
      <c r="D28991" s="1">
        <v>1169.94</v>
      </c>
    </row>
    <row r="28992" spans="3:4" x14ac:dyDescent="0.2">
      <c r="C28992" s="1">
        <v>1361.28</v>
      </c>
      <c r="D28992" s="1">
        <v>1169.94</v>
      </c>
    </row>
    <row r="28993" spans="3:4" x14ac:dyDescent="0.2">
      <c r="C28993" s="1">
        <v>1361.28</v>
      </c>
      <c r="D28993" s="1">
        <v>1169.94</v>
      </c>
    </row>
    <row r="28994" spans="3:4" x14ac:dyDescent="0.2">
      <c r="C28994" s="1">
        <v>1361.28</v>
      </c>
      <c r="D28994" s="1">
        <v>1169.94</v>
      </c>
    </row>
    <row r="28995" spans="3:4" x14ac:dyDescent="0.2">
      <c r="C28995" s="1">
        <v>1361.28</v>
      </c>
      <c r="D28995" s="1">
        <v>1169.94</v>
      </c>
    </row>
    <row r="28996" spans="3:4" x14ac:dyDescent="0.2">
      <c r="C28996" s="1">
        <v>1361.28</v>
      </c>
      <c r="D28996" s="1">
        <v>1169.94</v>
      </c>
    </row>
    <row r="28997" spans="3:4" x14ac:dyDescent="0.2">
      <c r="C28997" s="1">
        <v>1361.28</v>
      </c>
      <c r="D28997" s="1">
        <v>1169.94</v>
      </c>
    </row>
    <row r="28998" spans="3:4" x14ac:dyDescent="0.2">
      <c r="C28998" s="1">
        <v>1361.28</v>
      </c>
      <c r="D28998" s="1">
        <v>1169.94</v>
      </c>
    </row>
    <row r="28999" spans="3:4" x14ac:dyDescent="0.2">
      <c r="C28999" s="1">
        <v>1361.28</v>
      </c>
      <c r="D28999" s="1">
        <v>1169.94</v>
      </c>
    </row>
    <row r="29000" spans="3:4" x14ac:dyDescent="0.2">
      <c r="C29000" s="1">
        <v>1361.28</v>
      </c>
      <c r="D29000" s="1">
        <v>1169.94</v>
      </c>
    </row>
    <row r="29001" spans="3:4" x14ac:dyDescent="0.2">
      <c r="C29001" s="1">
        <v>1361.28</v>
      </c>
      <c r="D29001" s="1">
        <v>1169.94</v>
      </c>
    </row>
    <row r="29002" spans="3:4" x14ac:dyDescent="0.2">
      <c r="C29002" s="1">
        <v>1361.28</v>
      </c>
      <c r="D29002" s="1">
        <v>1169.94</v>
      </c>
    </row>
    <row r="29003" spans="3:4" x14ac:dyDescent="0.2">
      <c r="C29003" s="1">
        <v>1361.28</v>
      </c>
      <c r="D29003" s="1">
        <v>1169.94</v>
      </c>
    </row>
    <row r="29004" spans="3:4" x14ac:dyDescent="0.2">
      <c r="C29004" s="1">
        <v>1361.28</v>
      </c>
      <c r="D29004" s="1">
        <v>1169.94</v>
      </c>
    </row>
    <row r="29005" spans="3:4" x14ac:dyDescent="0.2">
      <c r="C29005" s="1">
        <v>1361.28</v>
      </c>
      <c r="D29005" s="1">
        <v>1169.94</v>
      </c>
    </row>
    <row r="29006" spans="3:4" x14ac:dyDescent="0.2">
      <c r="C29006" s="1">
        <v>1361.28</v>
      </c>
      <c r="D29006" s="1">
        <v>1169.94</v>
      </c>
    </row>
    <row r="29007" spans="3:4" x14ac:dyDescent="0.2">
      <c r="C29007" s="1">
        <v>1361.28</v>
      </c>
      <c r="D29007" s="1">
        <v>1169.94</v>
      </c>
    </row>
    <row r="29008" spans="3:4" x14ac:dyDescent="0.2">
      <c r="C29008" s="1">
        <v>1361.28</v>
      </c>
      <c r="D29008" s="1">
        <v>1169.94</v>
      </c>
    </row>
    <row r="29009" spans="3:4" x14ac:dyDescent="0.2">
      <c r="C29009" s="1">
        <v>1361.28</v>
      </c>
      <c r="D29009" s="1">
        <v>1169.94</v>
      </c>
    </row>
    <row r="29010" spans="3:4" x14ac:dyDescent="0.2">
      <c r="C29010" s="1">
        <v>1361.28</v>
      </c>
      <c r="D29010" s="1">
        <v>1169.94</v>
      </c>
    </row>
    <row r="29011" spans="3:4" x14ac:dyDescent="0.2">
      <c r="C29011" s="1">
        <v>1361.28</v>
      </c>
      <c r="D29011" s="1">
        <v>1169.94</v>
      </c>
    </row>
    <row r="29012" spans="3:4" x14ac:dyDescent="0.2">
      <c r="C29012" s="1">
        <v>1361.28</v>
      </c>
      <c r="D29012" s="1">
        <v>1169.94</v>
      </c>
    </row>
    <row r="29013" spans="3:4" x14ac:dyDescent="0.2">
      <c r="C29013" s="1">
        <v>1361.28</v>
      </c>
      <c r="D29013" s="1">
        <v>1169.94</v>
      </c>
    </row>
    <row r="29014" spans="3:4" x14ac:dyDescent="0.2">
      <c r="C29014" s="1">
        <v>1361.28</v>
      </c>
      <c r="D29014" s="1">
        <v>1169.94</v>
      </c>
    </row>
    <row r="29015" spans="3:4" x14ac:dyDescent="0.2">
      <c r="C29015" s="1">
        <v>1361.28</v>
      </c>
      <c r="D29015" s="1">
        <v>1169.94</v>
      </c>
    </row>
    <row r="29016" spans="3:4" x14ac:dyDescent="0.2">
      <c r="C29016" s="1">
        <v>1361.28</v>
      </c>
      <c r="D29016" s="1">
        <v>1169.94</v>
      </c>
    </row>
    <row r="29017" spans="3:4" x14ac:dyDescent="0.2">
      <c r="C29017" s="1">
        <v>1361.28</v>
      </c>
      <c r="D29017" s="1">
        <v>1169.94</v>
      </c>
    </row>
    <row r="29018" spans="3:4" x14ac:dyDescent="0.2">
      <c r="C29018" s="1">
        <v>1361.28</v>
      </c>
      <c r="D29018" s="1">
        <v>1169.94</v>
      </c>
    </row>
    <row r="29019" spans="3:4" x14ac:dyDescent="0.2">
      <c r="C29019" s="1">
        <v>1361.28</v>
      </c>
      <c r="D29019" s="1">
        <v>1169.94</v>
      </c>
    </row>
    <row r="29020" spans="3:4" x14ac:dyDescent="0.2">
      <c r="C29020" s="1">
        <v>1361.28</v>
      </c>
      <c r="D29020" s="1">
        <v>1169.94</v>
      </c>
    </row>
    <row r="29021" spans="3:4" x14ac:dyDescent="0.2">
      <c r="C29021" s="1">
        <v>1361.28</v>
      </c>
      <c r="D29021" s="1">
        <v>1169.94</v>
      </c>
    </row>
    <row r="29022" spans="3:4" x14ac:dyDescent="0.2">
      <c r="C29022" s="1">
        <v>1361.28</v>
      </c>
      <c r="D29022" s="1">
        <v>1169.94</v>
      </c>
    </row>
    <row r="29023" spans="3:4" x14ac:dyDescent="0.2">
      <c r="C29023" s="1">
        <v>1361.28</v>
      </c>
      <c r="D29023" s="1">
        <v>1169.94</v>
      </c>
    </row>
    <row r="29024" spans="3:4" x14ac:dyDescent="0.2">
      <c r="C29024" s="1">
        <v>1361.28</v>
      </c>
      <c r="D29024" s="1">
        <v>1169.94</v>
      </c>
    </row>
    <row r="29025" spans="3:4" x14ac:dyDescent="0.2">
      <c r="C29025" s="1">
        <v>1361.28</v>
      </c>
      <c r="D29025" s="1">
        <v>1169.94</v>
      </c>
    </row>
    <row r="29026" spans="3:4" x14ac:dyDescent="0.2">
      <c r="C29026" s="1">
        <v>1361.28</v>
      </c>
      <c r="D29026" s="1">
        <v>1169.94</v>
      </c>
    </row>
    <row r="29027" spans="3:4" x14ac:dyDescent="0.2">
      <c r="C29027" s="1">
        <v>1361.28</v>
      </c>
      <c r="D29027" s="1">
        <v>1169.94</v>
      </c>
    </row>
    <row r="29028" spans="3:4" x14ac:dyDescent="0.2">
      <c r="C29028" s="1">
        <v>1361.28</v>
      </c>
      <c r="D29028" s="1">
        <v>1169.94</v>
      </c>
    </row>
    <row r="29029" spans="3:4" x14ac:dyDescent="0.2">
      <c r="C29029" s="1">
        <v>1361.28</v>
      </c>
      <c r="D29029" s="1">
        <v>1169.94</v>
      </c>
    </row>
    <row r="29030" spans="3:4" x14ac:dyDescent="0.2">
      <c r="C29030" s="1">
        <v>1361.28</v>
      </c>
      <c r="D29030" s="1">
        <v>1169.94</v>
      </c>
    </row>
    <row r="29031" spans="3:4" x14ac:dyDescent="0.2">
      <c r="C29031" s="1">
        <v>1361.28</v>
      </c>
      <c r="D29031" s="1">
        <v>1169.94</v>
      </c>
    </row>
    <row r="29032" spans="3:4" x14ac:dyDescent="0.2">
      <c r="C29032" s="1">
        <v>1361.28</v>
      </c>
      <c r="D29032" s="1">
        <v>1169.94</v>
      </c>
    </row>
    <row r="29033" spans="3:4" x14ac:dyDescent="0.2">
      <c r="C29033" s="1">
        <v>1361.28</v>
      </c>
      <c r="D29033" s="1">
        <v>1169.94</v>
      </c>
    </row>
    <row r="29034" spans="3:4" x14ac:dyDescent="0.2">
      <c r="C29034" s="1">
        <v>1361.28</v>
      </c>
      <c r="D29034" s="1">
        <v>1169.94</v>
      </c>
    </row>
    <row r="29035" spans="3:4" x14ac:dyDescent="0.2">
      <c r="C29035" s="1">
        <v>1361.28</v>
      </c>
      <c r="D29035" s="1">
        <v>1169.94</v>
      </c>
    </row>
    <row r="29036" spans="3:4" x14ac:dyDescent="0.2">
      <c r="C29036" s="1">
        <v>1361.28</v>
      </c>
      <c r="D29036" s="1">
        <v>1169.94</v>
      </c>
    </row>
    <row r="29037" spans="3:4" x14ac:dyDescent="0.2">
      <c r="C29037" s="1">
        <v>1361.28</v>
      </c>
      <c r="D29037" s="1">
        <v>1169.94</v>
      </c>
    </row>
    <row r="29038" spans="3:4" x14ac:dyDescent="0.2">
      <c r="C29038" s="1">
        <v>1361.28</v>
      </c>
      <c r="D29038" s="1">
        <v>1169.94</v>
      </c>
    </row>
    <row r="29039" spans="3:4" x14ac:dyDescent="0.2">
      <c r="C29039" s="1">
        <v>1361.28</v>
      </c>
      <c r="D29039" s="1">
        <v>1169.94</v>
      </c>
    </row>
    <row r="29040" spans="3:4" x14ac:dyDescent="0.2">
      <c r="C29040" s="1">
        <v>1361.28</v>
      </c>
      <c r="D29040" s="1">
        <v>1169.94</v>
      </c>
    </row>
    <row r="29041" spans="3:4" x14ac:dyDescent="0.2">
      <c r="C29041" s="1">
        <v>1361.28</v>
      </c>
      <c r="D29041" s="1">
        <v>1169.94</v>
      </c>
    </row>
    <row r="29042" spans="3:4" x14ac:dyDescent="0.2">
      <c r="C29042" s="1">
        <v>1361.28</v>
      </c>
      <c r="D29042" s="1">
        <v>1169.94</v>
      </c>
    </row>
    <row r="29043" spans="3:4" x14ac:dyDescent="0.2">
      <c r="C29043" s="1">
        <v>1361.28</v>
      </c>
      <c r="D29043" s="1">
        <v>1169.94</v>
      </c>
    </row>
    <row r="29044" spans="3:4" x14ac:dyDescent="0.2">
      <c r="C29044" s="1">
        <v>1361.28</v>
      </c>
      <c r="D29044" s="1">
        <v>1169.94</v>
      </c>
    </row>
    <row r="29045" spans="3:4" x14ac:dyDescent="0.2">
      <c r="C29045" s="1">
        <v>1361.28</v>
      </c>
      <c r="D29045" s="1">
        <v>1169.94</v>
      </c>
    </row>
    <row r="29046" spans="3:4" x14ac:dyDescent="0.2">
      <c r="C29046" s="1">
        <v>1361.28</v>
      </c>
      <c r="D29046" s="1">
        <v>1169.94</v>
      </c>
    </row>
    <row r="29047" spans="3:4" x14ac:dyDescent="0.2">
      <c r="C29047" s="1">
        <v>1361.28</v>
      </c>
      <c r="D29047" s="1">
        <v>1169.94</v>
      </c>
    </row>
    <row r="29048" spans="3:4" x14ac:dyDescent="0.2">
      <c r="C29048" s="1">
        <v>1361.28</v>
      </c>
      <c r="D29048" s="1">
        <v>1169.94</v>
      </c>
    </row>
    <row r="29049" spans="3:4" x14ac:dyDescent="0.2">
      <c r="C29049" s="1">
        <v>1361.28</v>
      </c>
      <c r="D29049" s="1">
        <v>1169.94</v>
      </c>
    </row>
    <row r="29050" spans="3:4" x14ac:dyDescent="0.2">
      <c r="C29050" s="1">
        <v>1361.28</v>
      </c>
      <c r="D29050" s="1">
        <v>1169.94</v>
      </c>
    </row>
    <row r="29051" spans="3:4" x14ac:dyDescent="0.2">
      <c r="C29051" s="1">
        <v>1361.28</v>
      </c>
      <c r="D29051" s="1">
        <v>1169.94</v>
      </c>
    </row>
    <row r="29052" spans="3:4" x14ac:dyDescent="0.2">
      <c r="C29052" s="1">
        <v>1361.28</v>
      </c>
      <c r="D29052" s="1">
        <v>1169.94</v>
      </c>
    </row>
    <row r="29053" spans="3:4" x14ac:dyDescent="0.2">
      <c r="C29053" s="1">
        <v>1361.28</v>
      </c>
      <c r="D29053" s="1">
        <v>1169.94</v>
      </c>
    </row>
    <row r="29054" spans="3:4" x14ac:dyDescent="0.2">
      <c r="C29054" s="1">
        <v>1361.28</v>
      </c>
      <c r="D29054" s="1">
        <v>1170.94</v>
      </c>
    </row>
    <row r="29055" spans="3:4" x14ac:dyDescent="0.2">
      <c r="C29055" s="1">
        <v>1361.28</v>
      </c>
      <c r="D29055" s="1">
        <v>1170.94</v>
      </c>
    </row>
    <row r="29056" spans="3:4" x14ac:dyDescent="0.2">
      <c r="C29056" s="1">
        <v>1361.28</v>
      </c>
      <c r="D29056" s="1">
        <v>1170.94</v>
      </c>
    </row>
    <row r="29057" spans="3:4" x14ac:dyDescent="0.2">
      <c r="C29057" s="1">
        <v>1361.28</v>
      </c>
      <c r="D29057" s="1">
        <v>1170.94</v>
      </c>
    </row>
    <row r="29058" spans="3:4" x14ac:dyDescent="0.2">
      <c r="C29058" s="1">
        <v>1361.28</v>
      </c>
      <c r="D29058" s="1">
        <v>1170.94</v>
      </c>
    </row>
    <row r="29059" spans="3:4" x14ac:dyDescent="0.2">
      <c r="C29059" s="1">
        <v>1361.28</v>
      </c>
      <c r="D29059" s="1">
        <v>1170.94</v>
      </c>
    </row>
    <row r="29060" spans="3:4" x14ac:dyDescent="0.2">
      <c r="C29060" s="1">
        <v>1361.28</v>
      </c>
      <c r="D29060" s="1">
        <v>1170.94</v>
      </c>
    </row>
    <row r="29061" spans="3:4" x14ac:dyDescent="0.2">
      <c r="C29061" s="1">
        <v>1361.28</v>
      </c>
      <c r="D29061" s="1">
        <v>1170.94</v>
      </c>
    </row>
    <row r="29062" spans="3:4" x14ac:dyDescent="0.2">
      <c r="C29062" s="1">
        <v>1361.28</v>
      </c>
      <c r="D29062" s="1">
        <v>1170.94</v>
      </c>
    </row>
    <row r="29063" spans="3:4" x14ac:dyDescent="0.2">
      <c r="C29063" s="1">
        <v>1361.28</v>
      </c>
      <c r="D29063" s="1">
        <v>1170.94</v>
      </c>
    </row>
    <row r="29064" spans="3:4" x14ac:dyDescent="0.2">
      <c r="C29064" s="1">
        <v>1361.28</v>
      </c>
      <c r="D29064" s="1">
        <v>1170.94</v>
      </c>
    </row>
    <row r="29065" spans="3:4" x14ac:dyDescent="0.2">
      <c r="C29065" s="1">
        <v>1361.28</v>
      </c>
      <c r="D29065" s="1">
        <v>1170.94</v>
      </c>
    </row>
    <row r="29066" spans="3:4" x14ac:dyDescent="0.2">
      <c r="C29066" s="1">
        <v>1361.28</v>
      </c>
      <c r="D29066" s="1">
        <v>1170.94</v>
      </c>
    </row>
    <row r="29067" spans="3:4" x14ac:dyDescent="0.2">
      <c r="C29067" s="1">
        <v>1361.28</v>
      </c>
      <c r="D29067" s="1">
        <v>1170.94</v>
      </c>
    </row>
    <row r="29068" spans="3:4" x14ac:dyDescent="0.2">
      <c r="C29068" s="1">
        <v>1361.28</v>
      </c>
      <c r="D29068" s="1">
        <v>1170.94</v>
      </c>
    </row>
    <row r="29069" spans="3:4" x14ac:dyDescent="0.2">
      <c r="C29069" s="1">
        <v>1361.28</v>
      </c>
      <c r="D29069" s="1">
        <v>1170.94</v>
      </c>
    </row>
    <row r="29070" spans="3:4" x14ac:dyDescent="0.2">
      <c r="C29070" s="1">
        <v>1361.28</v>
      </c>
      <c r="D29070" s="1">
        <v>1170.94</v>
      </c>
    </row>
    <row r="29071" spans="3:4" x14ac:dyDescent="0.2">
      <c r="C29071" s="1">
        <v>1361.28</v>
      </c>
      <c r="D29071" s="1">
        <v>1170.94</v>
      </c>
    </row>
    <row r="29072" spans="3:4" x14ac:dyDescent="0.2">
      <c r="C29072" s="1">
        <v>1361.28</v>
      </c>
      <c r="D29072" s="1">
        <v>1170.94</v>
      </c>
    </row>
    <row r="29073" spans="3:4" x14ac:dyDescent="0.2">
      <c r="C29073" s="1">
        <v>1361.28</v>
      </c>
      <c r="D29073" s="1">
        <v>1170.94</v>
      </c>
    </row>
    <row r="29074" spans="3:4" x14ac:dyDescent="0.2">
      <c r="C29074" s="1">
        <v>1361.28</v>
      </c>
      <c r="D29074" s="1">
        <v>1170.94</v>
      </c>
    </row>
    <row r="29075" spans="3:4" x14ac:dyDescent="0.2">
      <c r="C29075" s="1">
        <v>1361.28</v>
      </c>
      <c r="D29075" s="1">
        <v>1170.94</v>
      </c>
    </row>
    <row r="29076" spans="3:4" x14ac:dyDescent="0.2">
      <c r="C29076" s="1">
        <v>1361.28</v>
      </c>
      <c r="D29076" s="1">
        <v>1170.94</v>
      </c>
    </row>
    <row r="29077" spans="3:4" x14ac:dyDescent="0.2">
      <c r="C29077" s="1">
        <v>1361.28</v>
      </c>
      <c r="D29077" s="1">
        <v>1170.94</v>
      </c>
    </row>
    <row r="29078" spans="3:4" x14ac:dyDescent="0.2">
      <c r="C29078" s="1">
        <v>1361.28</v>
      </c>
      <c r="D29078" s="1">
        <v>1170.94</v>
      </c>
    </row>
    <row r="29079" spans="3:4" x14ac:dyDescent="0.2">
      <c r="C29079" s="1">
        <v>1361.28</v>
      </c>
      <c r="D29079" s="1">
        <v>1170.94</v>
      </c>
    </row>
    <row r="29080" spans="3:4" x14ac:dyDescent="0.2">
      <c r="C29080" s="1">
        <v>1361.28</v>
      </c>
      <c r="D29080" s="1">
        <v>1170.94</v>
      </c>
    </row>
    <row r="29081" spans="3:4" x14ac:dyDescent="0.2">
      <c r="C29081" s="1">
        <v>1361.28</v>
      </c>
      <c r="D29081" s="1">
        <v>1170.94</v>
      </c>
    </row>
    <row r="29082" spans="3:4" x14ac:dyDescent="0.2">
      <c r="C29082" s="1">
        <v>1361.28</v>
      </c>
      <c r="D29082" s="1">
        <v>1170.94</v>
      </c>
    </row>
    <row r="29083" spans="3:4" x14ac:dyDescent="0.2">
      <c r="C29083" s="1">
        <v>1361.28</v>
      </c>
      <c r="D29083" s="1">
        <v>1170.94</v>
      </c>
    </row>
    <row r="29084" spans="3:4" x14ac:dyDescent="0.2">
      <c r="C29084" s="1">
        <v>1361.28</v>
      </c>
      <c r="D29084" s="1">
        <v>1170.94</v>
      </c>
    </row>
    <row r="29085" spans="3:4" x14ac:dyDescent="0.2">
      <c r="C29085" s="1">
        <v>1361.28</v>
      </c>
      <c r="D29085" s="1">
        <v>1170.94</v>
      </c>
    </row>
    <row r="29086" spans="3:4" x14ac:dyDescent="0.2">
      <c r="C29086" s="1">
        <v>1361.28</v>
      </c>
      <c r="D29086" s="1">
        <v>1170.94</v>
      </c>
    </row>
    <row r="29087" spans="3:4" x14ac:dyDescent="0.2">
      <c r="C29087" s="1">
        <v>1361.28</v>
      </c>
      <c r="D29087" s="1">
        <v>1170.94</v>
      </c>
    </row>
    <row r="29088" spans="3:4" x14ac:dyDescent="0.2">
      <c r="C29088" s="1">
        <v>1361.28</v>
      </c>
      <c r="D29088" s="1">
        <v>1170.94</v>
      </c>
    </row>
    <row r="29089" spans="3:4" x14ac:dyDescent="0.2">
      <c r="C29089" s="1">
        <v>1361.28</v>
      </c>
      <c r="D29089" s="1">
        <v>1170.94</v>
      </c>
    </row>
    <row r="29090" spans="3:4" x14ac:dyDescent="0.2">
      <c r="C29090" s="1">
        <v>1361.28</v>
      </c>
      <c r="D29090" s="1">
        <v>1170.94</v>
      </c>
    </row>
    <row r="29091" spans="3:4" x14ac:dyDescent="0.2">
      <c r="C29091" s="1">
        <v>1361.28</v>
      </c>
      <c r="D29091" s="1">
        <v>1170.94</v>
      </c>
    </row>
    <row r="29092" spans="3:4" x14ac:dyDescent="0.2">
      <c r="C29092" s="1">
        <v>1361.28</v>
      </c>
      <c r="D29092" s="1">
        <v>1170.94</v>
      </c>
    </row>
    <row r="29093" spans="3:4" x14ac:dyDescent="0.2">
      <c r="C29093" s="1">
        <v>1361.28</v>
      </c>
      <c r="D29093" s="1">
        <v>1170.94</v>
      </c>
    </row>
    <row r="29094" spans="3:4" x14ac:dyDescent="0.2">
      <c r="C29094" s="1">
        <v>1361.28</v>
      </c>
      <c r="D29094" s="1">
        <v>1170.94</v>
      </c>
    </row>
    <row r="29095" spans="3:4" x14ac:dyDescent="0.2">
      <c r="C29095" s="1">
        <v>1361.28</v>
      </c>
      <c r="D29095" s="1">
        <v>1170.94</v>
      </c>
    </row>
    <row r="29096" spans="3:4" x14ac:dyDescent="0.2">
      <c r="C29096" s="1">
        <v>1361.28</v>
      </c>
      <c r="D29096" s="1">
        <v>1170.94</v>
      </c>
    </row>
    <row r="29097" spans="3:4" x14ac:dyDescent="0.2">
      <c r="C29097" s="1">
        <v>1361.28</v>
      </c>
      <c r="D29097" s="1">
        <v>1170.94</v>
      </c>
    </row>
    <row r="29098" spans="3:4" x14ac:dyDescent="0.2">
      <c r="C29098" s="1">
        <v>1361.28</v>
      </c>
      <c r="D29098" s="1">
        <v>1170.94</v>
      </c>
    </row>
    <row r="29099" spans="3:4" x14ac:dyDescent="0.2">
      <c r="C29099" s="1">
        <v>1361.28</v>
      </c>
      <c r="D29099" s="1">
        <v>1170.94</v>
      </c>
    </row>
    <row r="29100" spans="3:4" x14ac:dyDescent="0.2">
      <c r="C29100" s="1">
        <v>1361.28</v>
      </c>
      <c r="D29100" s="1">
        <v>1170.94</v>
      </c>
    </row>
    <row r="29101" spans="3:4" x14ac:dyDescent="0.2">
      <c r="C29101" s="1">
        <v>1361.28</v>
      </c>
      <c r="D29101" s="1">
        <v>1170.94</v>
      </c>
    </row>
    <row r="29102" spans="3:4" x14ac:dyDescent="0.2">
      <c r="C29102" s="1">
        <v>1361.28</v>
      </c>
      <c r="D29102" s="1">
        <v>1170.94</v>
      </c>
    </row>
    <row r="29103" spans="3:4" x14ac:dyDescent="0.2">
      <c r="C29103" s="1">
        <v>1361.28</v>
      </c>
      <c r="D29103" s="1">
        <v>1170.94</v>
      </c>
    </row>
    <row r="29104" spans="3:4" x14ac:dyDescent="0.2">
      <c r="C29104" s="1">
        <v>1361.28</v>
      </c>
      <c r="D29104" s="1">
        <v>1170.94</v>
      </c>
    </row>
    <row r="29105" spans="3:4" x14ac:dyDescent="0.2">
      <c r="C29105" s="1">
        <v>1361.28</v>
      </c>
      <c r="D29105" s="1">
        <v>1170.94</v>
      </c>
    </row>
    <row r="29106" spans="3:4" x14ac:dyDescent="0.2">
      <c r="C29106" s="1">
        <v>1361.28</v>
      </c>
      <c r="D29106" s="1">
        <v>1170.94</v>
      </c>
    </row>
    <row r="29107" spans="3:4" x14ac:dyDescent="0.2">
      <c r="C29107" s="1">
        <v>1361.28</v>
      </c>
      <c r="D29107" s="1">
        <v>1170.94</v>
      </c>
    </row>
    <row r="29108" spans="3:4" x14ac:dyDescent="0.2">
      <c r="C29108" s="1">
        <v>1361.28</v>
      </c>
      <c r="D29108" s="1">
        <v>1170.94</v>
      </c>
    </row>
    <row r="29109" spans="3:4" x14ac:dyDescent="0.2">
      <c r="C29109" s="1">
        <v>1361.28</v>
      </c>
      <c r="D29109" s="1">
        <v>1170.94</v>
      </c>
    </row>
    <row r="29110" spans="3:4" x14ac:dyDescent="0.2">
      <c r="C29110" s="1">
        <v>1361.28</v>
      </c>
      <c r="D29110" s="1">
        <v>1170.94</v>
      </c>
    </row>
    <row r="29111" spans="3:4" x14ac:dyDescent="0.2">
      <c r="C29111" s="1">
        <v>1361.28</v>
      </c>
      <c r="D29111" s="1">
        <v>1170.94</v>
      </c>
    </row>
    <row r="29112" spans="3:4" x14ac:dyDescent="0.2">
      <c r="C29112" s="1">
        <v>1361.28</v>
      </c>
      <c r="D29112" s="1">
        <v>1170.94</v>
      </c>
    </row>
    <row r="29113" spans="3:4" x14ac:dyDescent="0.2">
      <c r="C29113" s="1">
        <v>1361.28</v>
      </c>
      <c r="D29113" s="1">
        <v>1170.94</v>
      </c>
    </row>
    <row r="29114" spans="3:4" x14ac:dyDescent="0.2">
      <c r="C29114" s="1">
        <v>1361.28</v>
      </c>
      <c r="D29114" s="1">
        <v>1170.94</v>
      </c>
    </row>
    <row r="29115" spans="3:4" x14ac:dyDescent="0.2">
      <c r="C29115" s="1">
        <v>1361.28</v>
      </c>
      <c r="D29115" s="1">
        <v>1170.94</v>
      </c>
    </row>
    <row r="29116" spans="3:4" x14ac:dyDescent="0.2">
      <c r="C29116" s="1">
        <v>1361.28</v>
      </c>
      <c r="D29116" s="1">
        <v>1170.94</v>
      </c>
    </row>
    <row r="29117" spans="3:4" x14ac:dyDescent="0.2">
      <c r="C29117" s="1">
        <v>1361.28</v>
      </c>
      <c r="D29117" s="1">
        <v>1170.94</v>
      </c>
    </row>
    <row r="29118" spans="3:4" x14ac:dyDescent="0.2">
      <c r="C29118" s="1">
        <v>1361.28</v>
      </c>
      <c r="D29118" s="1">
        <v>1170.94</v>
      </c>
    </row>
    <row r="29119" spans="3:4" x14ac:dyDescent="0.2">
      <c r="C29119" s="1">
        <v>1361.28</v>
      </c>
      <c r="D29119" s="1">
        <v>1170.94</v>
      </c>
    </row>
    <row r="29120" spans="3:4" x14ac:dyDescent="0.2">
      <c r="C29120" s="1">
        <v>1361.28</v>
      </c>
      <c r="D29120" s="1">
        <v>1170.94</v>
      </c>
    </row>
    <row r="29121" spans="3:4" x14ac:dyDescent="0.2">
      <c r="C29121" s="1">
        <v>1361.28</v>
      </c>
      <c r="D29121" s="1">
        <v>1170.94</v>
      </c>
    </row>
    <row r="29122" spans="3:4" x14ac:dyDescent="0.2">
      <c r="C29122" s="1">
        <v>1361.28</v>
      </c>
      <c r="D29122" s="1">
        <v>1172.6099999999999</v>
      </c>
    </row>
    <row r="29123" spans="3:4" x14ac:dyDescent="0.2">
      <c r="C29123" s="1">
        <v>1361.28</v>
      </c>
      <c r="D29123" s="1">
        <v>1172.6099999999999</v>
      </c>
    </row>
    <row r="29124" spans="3:4" x14ac:dyDescent="0.2">
      <c r="C29124" s="1">
        <v>1361.28</v>
      </c>
      <c r="D29124" s="1">
        <v>1172.6099999999999</v>
      </c>
    </row>
    <row r="29125" spans="3:4" x14ac:dyDescent="0.2">
      <c r="C29125" s="1">
        <v>1361.28</v>
      </c>
      <c r="D29125" s="1">
        <v>1172.6099999999999</v>
      </c>
    </row>
    <row r="29126" spans="3:4" x14ac:dyDescent="0.2">
      <c r="C29126" s="1">
        <v>1361.28</v>
      </c>
      <c r="D29126" s="1">
        <v>1172.6099999999999</v>
      </c>
    </row>
    <row r="29127" spans="3:4" x14ac:dyDescent="0.2">
      <c r="C29127" s="1">
        <v>1361.28</v>
      </c>
      <c r="D29127" s="1">
        <v>1172.6099999999999</v>
      </c>
    </row>
    <row r="29128" spans="3:4" x14ac:dyDescent="0.2">
      <c r="C29128" s="1">
        <v>1361.28</v>
      </c>
      <c r="D29128" s="1">
        <v>1172.6099999999999</v>
      </c>
    </row>
    <row r="29129" spans="3:4" x14ac:dyDescent="0.2">
      <c r="C29129" s="1">
        <v>1361.28</v>
      </c>
      <c r="D29129" s="1">
        <v>1172.6099999999999</v>
      </c>
    </row>
    <row r="29130" spans="3:4" x14ac:dyDescent="0.2">
      <c r="C29130" s="1">
        <v>1361.28</v>
      </c>
      <c r="D29130" s="1">
        <v>1172.6099999999999</v>
      </c>
    </row>
    <row r="29131" spans="3:4" x14ac:dyDescent="0.2">
      <c r="C29131" s="1">
        <v>1361.28</v>
      </c>
      <c r="D29131" s="1">
        <v>1172.6099999999999</v>
      </c>
    </row>
    <row r="29132" spans="3:4" x14ac:dyDescent="0.2">
      <c r="C29132" s="1">
        <v>1361.28</v>
      </c>
      <c r="D29132" s="1">
        <v>1172.6099999999999</v>
      </c>
    </row>
    <row r="29133" spans="3:4" x14ac:dyDescent="0.2">
      <c r="C29133" s="1">
        <v>1361.28</v>
      </c>
      <c r="D29133" s="1">
        <v>1172.6099999999999</v>
      </c>
    </row>
    <row r="29134" spans="3:4" x14ac:dyDescent="0.2">
      <c r="C29134" s="1">
        <v>1361.28</v>
      </c>
      <c r="D29134" s="1">
        <v>1172.6099999999999</v>
      </c>
    </row>
    <row r="29135" spans="3:4" x14ac:dyDescent="0.2">
      <c r="C29135" s="1">
        <v>1361.28</v>
      </c>
      <c r="D29135" s="1">
        <v>1172.6099999999999</v>
      </c>
    </row>
    <row r="29136" spans="3:4" x14ac:dyDescent="0.2">
      <c r="C29136" s="1">
        <v>1361.28</v>
      </c>
      <c r="D29136" s="1">
        <v>1172.6099999999999</v>
      </c>
    </row>
    <row r="29137" spans="3:4" x14ac:dyDescent="0.2">
      <c r="C29137" s="1">
        <v>1361.28</v>
      </c>
      <c r="D29137" s="1">
        <v>1172.6099999999999</v>
      </c>
    </row>
    <row r="29138" spans="3:4" x14ac:dyDescent="0.2">
      <c r="C29138" s="1">
        <v>1361.28</v>
      </c>
      <c r="D29138" s="1">
        <v>1172.6099999999999</v>
      </c>
    </row>
    <row r="29139" spans="3:4" x14ac:dyDescent="0.2">
      <c r="C29139" s="1">
        <v>1361.28</v>
      </c>
      <c r="D29139" s="1">
        <v>1172.6099999999999</v>
      </c>
    </row>
    <row r="29140" spans="3:4" x14ac:dyDescent="0.2">
      <c r="C29140" s="1">
        <v>1361.28</v>
      </c>
      <c r="D29140" s="1">
        <v>1172.6099999999999</v>
      </c>
    </row>
    <row r="29141" spans="3:4" x14ac:dyDescent="0.2">
      <c r="C29141" s="1">
        <v>1361.28</v>
      </c>
      <c r="D29141" s="1">
        <v>1172.6099999999999</v>
      </c>
    </row>
    <row r="29142" spans="3:4" x14ac:dyDescent="0.2">
      <c r="C29142" s="1">
        <v>1361.28</v>
      </c>
      <c r="D29142" s="1">
        <v>1172.6099999999999</v>
      </c>
    </row>
    <row r="29143" spans="3:4" x14ac:dyDescent="0.2">
      <c r="C29143" s="1">
        <v>1361.28</v>
      </c>
      <c r="D29143" s="1">
        <v>1172.6099999999999</v>
      </c>
    </row>
    <row r="29144" spans="3:4" x14ac:dyDescent="0.2">
      <c r="C29144" s="1">
        <v>1361.28</v>
      </c>
      <c r="D29144" s="1">
        <v>1172.6099999999999</v>
      </c>
    </row>
    <row r="29145" spans="3:4" x14ac:dyDescent="0.2">
      <c r="C29145" s="1">
        <v>1361.28</v>
      </c>
      <c r="D29145" s="1">
        <v>1172.6099999999999</v>
      </c>
    </row>
    <row r="29146" spans="3:4" x14ac:dyDescent="0.2">
      <c r="C29146" s="1">
        <v>1361.28</v>
      </c>
      <c r="D29146" s="1">
        <v>1172.6099999999999</v>
      </c>
    </row>
    <row r="29147" spans="3:4" x14ac:dyDescent="0.2">
      <c r="C29147" s="1">
        <v>1361.28</v>
      </c>
      <c r="D29147" s="1">
        <v>1172.6099999999999</v>
      </c>
    </row>
    <row r="29148" spans="3:4" x14ac:dyDescent="0.2">
      <c r="C29148" s="1">
        <v>1361.28</v>
      </c>
      <c r="D29148" s="1">
        <v>1172.6099999999999</v>
      </c>
    </row>
    <row r="29149" spans="3:4" x14ac:dyDescent="0.2">
      <c r="C29149" s="1">
        <v>1361.28</v>
      </c>
      <c r="D29149" s="1">
        <v>1172.6099999999999</v>
      </c>
    </row>
    <row r="29150" spans="3:4" x14ac:dyDescent="0.2">
      <c r="C29150" s="1">
        <v>1361.28</v>
      </c>
      <c r="D29150" s="1">
        <v>1172.6099999999999</v>
      </c>
    </row>
    <row r="29151" spans="3:4" x14ac:dyDescent="0.2">
      <c r="C29151" s="1">
        <v>1361.28</v>
      </c>
      <c r="D29151" s="1">
        <v>1172.6099999999999</v>
      </c>
    </row>
    <row r="29152" spans="3:4" x14ac:dyDescent="0.2">
      <c r="C29152" s="1">
        <v>1361.28</v>
      </c>
      <c r="D29152" s="1">
        <v>1172.6099999999999</v>
      </c>
    </row>
    <row r="29153" spans="3:4" x14ac:dyDescent="0.2">
      <c r="C29153" s="1">
        <v>1361.28</v>
      </c>
      <c r="D29153" s="1">
        <v>1172.6099999999999</v>
      </c>
    </row>
    <row r="29154" spans="3:4" x14ac:dyDescent="0.2">
      <c r="C29154" s="1">
        <v>1361.28</v>
      </c>
      <c r="D29154" s="1">
        <v>1172.6099999999999</v>
      </c>
    </row>
    <row r="29155" spans="3:4" x14ac:dyDescent="0.2">
      <c r="C29155" s="1">
        <v>1361.28</v>
      </c>
      <c r="D29155" s="1">
        <v>1172.6099999999999</v>
      </c>
    </row>
    <row r="29156" spans="3:4" x14ac:dyDescent="0.2">
      <c r="C29156" s="1">
        <v>1361.28</v>
      </c>
      <c r="D29156" s="1">
        <v>1172.6099999999999</v>
      </c>
    </row>
    <row r="29157" spans="3:4" x14ac:dyDescent="0.2">
      <c r="C29157" s="1">
        <v>1361.28</v>
      </c>
      <c r="D29157" s="1">
        <v>1172.6099999999999</v>
      </c>
    </row>
    <row r="29158" spans="3:4" x14ac:dyDescent="0.2">
      <c r="C29158" s="1">
        <v>1361.28</v>
      </c>
      <c r="D29158" s="1">
        <v>1172.6099999999999</v>
      </c>
    </row>
    <row r="29159" spans="3:4" x14ac:dyDescent="0.2">
      <c r="C29159" s="1">
        <v>1361.28</v>
      </c>
      <c r="D29159" s="1">
        <v>1172.6099999999999</v>
      </c>
    </row>
    <row r="29160" spans="3:4" x14ac:dyDescent="0.2">
      <c r="C29160" s="1">
        <v>1361.28</v>
      </c>
      <c r="D29160" s="1">
        <v>1172.6099999999999</v>
      </c>
    </row>
    <row r="29161" spans="3:4" x14ac:dyDescent="0.2">
      <c r="C29161" s="1">
        <v>1361.28</v>
      </c>
      <c r="D29161" s="1">
        <v>1172.6099999999999</v>
      </c>
    </row>
    <row r="29162" spans="3:4" x14ac:dyDescent="0.2">
      <c r="C29162" s="1">
        <v>1361.28</v>
      </c>
      <c r="D29162" s="1">
        <v>1172.6099999999999</v>
      </c>
    </row>
    <row r="29163" spans="3:4" x14ac:dyDescent="0.2">
      <c r="C29163" s="1">
        <v>1361.28</v>
      </c>
      <c r="D29163" s="1">
        <v>1172.6099999999999</v>
      </c>
    </row>
    <row r="29164" spans="3:4" x14ac:dyDescent="0.2">
      <c r="C29164" s="1">
        <v>1361.28</v>
      </c>
      <c r="D29164" s="1">
        <v>1172.6099999999999</v>
      </c>
    </row>
    <row r="29165" spans="3:4" x14ac:dyDescent="0.2">
      <c r="C29165" s="1">
        <v>1361.28</v>
      </c>
      <c r="D29165" s="1">
        <v>1172.6099999999999</v>
      </c>
    </row>
    <row r="29166" spans="3:4" x14ac:dyDescent="0.2">
      <c r="C29166" s="1">
        <v>1361.28</v>
      </c>
      <c r="D29166" s="1">
        <v>1172.6099999999999</v>
      </c>
    </row>
    <row r="29167" spans="3:4" x14ac:dyDescent="0.2">
      <c r="C29167" s="1">
        <v>1361.28</v>
      </c>
      <c r="D29167" s="1">
        <v>1172.6099999999999</v>
      </c>
    </row>
    <row r="29168" spans="3:4" x14ac:dyDescent="0.2">
      <c r="C29168" s="1">
        <v>1361.28</v>
      </c>
      <c r="D29168" s="1">
        <v>1172.6099999999999</v>
      </c>
    </row>
    <row r="29169" spans="3:4" x14ac:dyDescent="0.2">
      <c r="C29169" s="1">
        <v>1361.28</v>
      </c>
      <c r="D29169" s="1">
        <v>1172.6099999999999</v>
      </c>
    </row>
    <row r="29170" spans="3:4" x14ac:dyDescent="0.2">
      <c r="C29170" s="1">
        <v>1361.28</v>
      </c>
      <c r="D29170" s="1">
        <v>1172.6099999999999</v>
      </c>
    </row>
    <row r="29171" spans="3:4" x14ac:dyDescent="0.2">
      <c r="C29171" s="1">
        <v>1361.28</v>
      </c>
      <c r="D29171" s="1">
        <v>1172.6099999999999</v>
      </c>
    </row>
    <row r="29172" spans="3:4" x14ac:dyDescent="0.2">
      <c r="C29172" s="1">
        <v>1361.28</v>
      </c>
      <c r="D29172" s="1">
        <v>1172.6099999999999</v>
      </c>
    </row>
    <row r="29173" spans="3:4" x14ac:dyDescent="0.2">
      <c r="C29173" s="1">
        <v>1361.28</v>
      </c>
      <c r="D29173" s="1">
        <v>1172.6099999999999</v>
      </c>
    </row>
    <row r="29174" spans="3:4" x14ac:dyDescent="0.2">
      <c r="C29174" s="1">
        <v>1361.28</v>
      </c>
      <c r="D29174" s="1">
        <v>1172.6099999999999</v>
      </c>
    </row>
    <row r="29175" spans="3:4" x14ac:dyDescent="0.2">
      <c r="C29175" s="1">
        <v>1361.28</v>
      </c>
      <c r="D29175" s="1">
        <v>1172.6099999999999</v>
      </c>
    </row>
    <row r="29176" spans="3:4" x14ac:dyDescent="0.2">
      <c r="C29176" s="1">
        <v>1361.28</v>
      </c>
      <c r="D29176" s="1">
        <v>1172.6099999999999</v>
      </c>
    </row>
    <row r="29177" spans="3:4" x14ac:dyDescent="0.2">
      <c r="C29177" s="1">
        <v>1361.28</v>
      </c>
      <c r="D29177" s="1">
        <v>1172.6099999999999</v>
      </c>
    </row>
    <row r="29178" spans="3:4" x14ac:dyDescent="0.2">
      <c r="C29178" s="1">
        <v>1361.28</v>
      </c>
      <c r="D29178" s="1">
        <v>1172.6099999999999</v>
      </c>
    </row>
    <row r="29179" spans="3:4" x14ac:dyDescent="0.2">
      <c r="C29179" s="1">
        <v>1361.28</v>
      </c>
      <c r="D29179" s="1">
        <v>1172.6099999999999</v>
      </c>
    </row>
    <row r="29180" spans="3:4" x14ac:dyDescent="0.2">
      <c r="C29180" s="1">
        <v>1361.28</v>
      </c>
      <c r="D29180" s="1">
        <v>1172.6099999999999</v>
      </c>
    </row>
    <row r="29181" spans="3:4" x14ac:dyDescent="0.2">
      <c r="C29181" s="1">
        <v>1361.28</v>
      </c>
      <c r="D29181" s="1">
        <v>1172.6099999999999</v>
      </c>
    </row>
    <row r="29182" spans="3:4" x14ac:dyDescent="0.2">
      <c r="C29182" s="1">
        <v>1361.28</v>
      </c>
      <c r="D29182" s="1">
        <v>1172.6099999999999</v>
      </c>
    </row>
    <row r="29183" spans="3:4" x14ac:dyDescent="0.2">
      <c r="C29183" s="1">
        <v>1361.28</v>
      </c>
      <c r="D29183" s="1">
        <v>1172.6099999999999</v>
      </c>
    </row>
    <row r="29184" spans="3:4" x14ac:dyDescent="0.2">
      <c r="C29184" s="1">
        <v>1361.28</v>
      </c>
      <c r="D29184" s="1">
        <v>1172.6099999999999</v>
      </c>
    </row>
    <row r="29185" spans="3:4" x14ac:dyDescent="0.2">
      <c r="C29185" s="1">
        <v>1361.28</v>
      </c>
      <c r="D29185" s="1">
        <v>1172.6099999999999</v>
      </c>
    </row>
    <row r="29186" spans="3:4" x14ac:dyDescent="0.2">
      <c r="C29186" s="1">
        <v>1361.28</v>
      </c>
      <c r="D29186" s="1">
        <v>1172.6099999999999</v>
      </c>
    </row>
    <row r="29187" spans="3:4" x14ac:dyDescent="0.2">
      <c r="C29187" s="1">
        <v>1361.28</v>
      </c>
      <c r="D29187" s="1">
        <v>1172.6099999999999</v>
      </c>
    </row>
    <row r="29188" spans="3:4" x14ac:dyDescent="0.2">
      <c r="C29188" s="1">
        <v>1361.28</v>
      </c>
      <c r="D29188" s="1">
        <v>1172.6099999999999</v>
      </c>
    </row>
    <row r="29189" spans="3:4" x14ac:dyDescent="0.2">
      <c r="C29189" s="1">
        <v>1361.28</v>
      </c>
      <c r="D29189" s="1">
        <v>1172.6099999999999</v>
      </c>
    </row>
    <row r="29190" spans="3:4" x14ac:dyDescent="0.2">
      <c r="C29190" s="1">
        <v>1361.28</v>
      </c>
      <c r="D29190" s="1">
        <v>1172.6099999999999</v>
      </c>
    </row>
    <row r="29191" spans="3:4" x14ac:dyDescent="0.2">
      <c r="C29191" s="1">
        <v>1361.28</v>
      </c>
      <c r="D29191" s="1">
        <v>1172.6099999999999</v>
      </c>
    </row>
    <row r="29192" spans="3:4" x14ac:dyDescent="0.2">
      <c r="C29192" s="1">
        <v>1361.28</v>
      </c>
      <c r="D29192" s="1">
        <v>1172.6099999999999</v>
      </c>
    </row>
    <row r="29193" spans="3:4" x14ac:dyDescent="0.2">
      <c r="C29193" s="1">
        <v>1361.28</v>
      </c>
      <c r="D29193" s="1">
        <v>1172.6099999999999</v>
      </c>
    </row>
    <row r="29194" spans="3:4" x14ac:dyDescent="0.2">
      <c r="C29194" s="1">
        <v>1361.28</v>
      </c>
      <c r="D29194" s="1">
        <v>1172.6099999999999</v>
      </c>
    </row>
    <row r="29195" spans="3:4" x14ac:dyDescent="0.2">
      <c r="C29195" s="1">
        <v>1361.28</v>
      </c>
      <c r="D29195" s="1">
        <v>1172.6099999999999</v>
      </c>
    </row>
    <row r="29196" spans="3:4" x14ac:dyDescent="0.2">
      <c r="C29196" s="1">
        <v>1361.28</v>
      </c>
      <c r="D29196" s="1">
        <v>1172.6099999999999</v>
      </c>
    </row>
    <row r="29197" spans="3:4" x14ac:dyDescent="0.2">
      <c r="C29197" s="1">
        <v>1361.28</v>
      </c>
      <c r="D29197" s="1">
        <v>1172.6099999999999</v>
      </c>
    </row>
    <row r="29198" spans="3:4" x14ac:dyDescent="0.2">
      <c r="C29198" s="1">
        <v>1361.28</v>
      </c>
      <c r="D29198" s="1">
        <v>1172.6099999999999</v>
      </c>
    </row>
    <row r="29199" spans="3:4" x14ac:dyDescent="0.2">
      <c r="C29199" s="1">
        <v>1361.28</v>
      </c>
      <c r="D29199" s="1">
        <v>1172.6099999999999</v>
      </c>
    </row>
    <row r="29200" spans="3:4" x14ac:dyDescent="0.2">
      <c r="C29200" s="1">
        <v>1361.28</v>
      </c>
      <c r="D29200" s="1">
        <v>1172.6099999999999</v>
      </c>
    </row>
    <row r="29201" spans="3:4" x14ac:dyDescent="0.2">
      <c r="C29201" s="1">
        <v>1361.28</v>
      </c>
      <c r="D29201" s="1">
        <v>1172.6099999999999</v>
      </c>
    </row>
    <row r="29202" spans="3:4" x14ac:dyDescent="0.2">
      <c r="C29202" s="1">
        <v>1361.28</v>
      </c>
      <c r="D29202" s="1">
        <v>1172.6099999999999</v>
      </c>
    </row>
    <row r="29203" spans="3:4" x14ac:dyDescent="0.2">
      <c r="C29203" s="1">
        <v>1361.28</v>
      </c>
      <c r="D29203" s="1">
        <v>1172.6099999999999</v>
      </c>
    </row>
    <row r="29204" spans="3:4" x14ac:dyDescent="0.2">
      <c r="C29204" s="1">
        <v>1361.28</v>
      </c>
      <c r="D29204" s="1">
        <v>1172.6099999999999</v>
      </c>
    </row>
    <row r="29205" spans="3:4" x14ac:dyDescent="0.2">
      <c r="C29205" s="1">
        <v>1361.28</v>
      </c>
      <c r="D29205" s="1">
        <v>1172.6099999999999</v>
      </c>
    </row>
    <row r="29206" spans="3:4" x14ac:dyDescent="0.2">
      <c r="C29206" s="1">
        <v>1361.28</v>
      </c>
      <c r="D29206" s="1">
        <v>1172.6099999999999</v>
      </c>
    </row>
    <row r="29207" spans="3:4" x14ac:dyDescent="0.2">
      <c r="C29207" s="1">
        <v>1361.28</v>
      </c>
      <c r="D29207" s="1">
        <v>1172.6099999999999</v>
      </c>
    </row>
    <row r="29208" spans="3:4" x14ac:dyDescent="0.2">
      <c r="C29208" s="1">
        <v>1361.28</v>
      </c>
      <c r="D29208" s="1">
        <v>1172.6099999999999</v>
      </c>
    </row>
    <row r="29209" spans="3:4" x14ac:dyDescent="0.2">
      <c r="C29209" s="1">
        <v>1361.28</v>
      </c>
      <c r="D29209" s="1">
        <v>1172.6099999999999</v>
      </c>
    </row>
    <row r="29210" spans="3:4" x14ac:dyDescent="0.2">
      <c r="C29210" s="1">
        <v>1361.28</v>
      </c>
      <c r="D29210" s="1">
        <v>1172.6099999999999</v>
      </c>
    </row>
    <row r="29211" spans="3:4" x14ac:dyDescent="0.2">
      <c r="C29211" s="1">
        <v>1361.28</v>
      </c>
      <c r="D29211" s="1">
        <v>1172.6099999999999</v>
      </c>
    </row>
    <row r="29212" spans="3:4" x14ac:dyDescent="0.2">
      <c r="C29212" s="1">
        <v>1361.28</v>
      </c>
      <c r="D29212" s="1">
        <v>1172.6099999999999</v>
      </c>
    </row>
    <row r="29213" spans="3:4" x14ac:dyDescent="0.2">
      <c r="C29213" s="1">
        <v>1361.28</v>
      </c>
      <c r="D29213" s="1">
        <v>1172.6099999999999</v>
      </c>
    </row>
    <row r="29214" spans="3:4" x14ac:dyDescent="0.2">
      <c r="C29214" s="1">
        <v>1361.28</v>
      </c>
      <c r="D29214" s="1">
        <v>1172.6099999999999</v>
      </c>
    </row>
    <row r="29215" spans="3:4" x14ac:dyDescent="0.2">
      <c r="C29215" s="1">
        <v>1361.28</v>
      </c>
      <c r="D29215" s="1">
        <v>1172.6099999999999</v>
      </c>
    </row>
    <row r="29216" spans="3:4" x14ac:dyDescent="0.2">
      <c r="C29216" s="1">
        <v>1361.28</v>
      </c>
      <c r="D29216" s="1">
        <v>1172.6099999999999</v>
      </c>
    </row>
    <row r="29217" spans="3:4" x14ac:dyDescent="0.2">
      <c r="C29217" s="1">
        <v>1361.28</v>
      </c>
      <c r="D29217" s="1">
        <v>1172.6099999999999</v>
      </c>
    </row>
    <row r="29218" spans="3:4" x14ac:dyDescent="0.2">
      <c r="C29218" s="1">
        <v>1361.28</v>
      </c>
      <c r="D29218" s="1">
        <v>1172.6099999999999</v>
      </c>
    </row>
    <row r="29219" spans="3:4" x14ac:dyDescent="0.2">
      <c r="C29219" s="1">
        <v>1361.28</v>
      </c>
      <c r="D29219" s="1">
        <v>1172.6099999999999</v>
      </c>
    </row>
    <row r="29220" spans="3:4" x14ac:dyDescent="0.2">
      <c r="C29220" s="1">
        <v>1361.28</v>
      </c>
      <c r="D29220" s="1">
        <v>1172.6099999999999</v>
      </c>
    </row>
    <row r="29221" spans="3:4" x14ac:dyDescent="0.2">
      <c r="C29221" s="1">
        <v>1361.28</v>
      </c>
      <c r="D29221" s="1">
        <v>1172.6099999999999</v>
      </c>
    </row>
    <row r="29222" spans="3:4" x14ac:dyDescent="0.2">
      <c r="C29222" s="1">
        <v>1361.28</v>
      </c>
      <c r="D29222" s="1">
        <v>1172.6099999999999</v>
      </c>
    </row>
    <row r="29223" spans="3:4" x14ac:dyDescent="0.2">
      <c r="C29223" s="1">
        <v>1361.28</v>
      </c>
      <c r="D29223" s="1">
        <v>1172.6099999999999</v>
      </c>
    </row>
    <row r="29224" spans="3:4" x14ac:dyDescent="0.2">
      <c r="C29224" s="1">
        <v>1361.28</v>
      </c>
      <c r="D29224" s="1">
        <v>1172.6099999999999</v>
      </c>
    </row>
    <row r="29225" spans="3:4" x14ac:dyDescent="0.2">
      <c r="C29225" s="1">
        <v>1361.28</v>
      </c>
      <c r="D29225" s="1">
        <v>1172.6099999999999</v>
      </c>
    </row>
    <row r="29226" spans="3:4" x14ac:dyDescent="0.2">
      <c r="C29226" s="1">
        <v>1361.28</v>
      </c>
      <c r="D29226" s="1">
        <v>1172.6099999999999</v>
      </c>
    </row>
    <row r="29227" spans="3:4" x14ac:dyDescent="0.2">
      <c r="C29227" s="1">
        <v>1361.28</v>
      </c>
      <c r="D29227" s="1">
        <v>1172.6099999999999</v>
      </c>
    </row>
    <row r="29228" spans="3:4" x14ac:dyDescent="0.2">
      <c r="C29228" s="1">
        <v>1361.28</v>
      </c>
      <c r="D29228" s="1">
        <v>1172.6099999999999</v>
      </c>
    </row>
    <row r="29229" spans="3:4" x14ac:dyDescent="0.2">
      <c r="C29229" s="1">
        <v>1361.28</v>
      </c>
      <c r="D29229" s="1">
        <v>1172.6099999999999</v>
      </c>
    </row>
    <row r="29230" spans="3:4" x14ac:dyDescent="0.2">
      <c r="C29230" s="1">
        <v>1361.28</v>
      </c>
      <c r="D29230" s="1">
        <v>1172.6099999999999</v>
      </c>
    </row>
    <row r="29231" spans="3:4" x14ac:dyDescent="0.2">
      <c r="C29231" s="1">
        <v>1361.28</v>
      </c>
      <c r="D29231" s="1">
        <v>1172.6099999999999</v>
      </c>
    </row>
    <row r="29232" spans="3:4" x14ac:dyDescent="0.2">
      <c r="C29232" s="1">
        <v>1361.28</v>
      </c>
      <c r="D29232" s="1">
        <v>1172.6099999999999</v>
      </c>
    </row>
    <row r="29233" spans="3:4" x14ac:dyDescent="0.2">
      <c r="C29233" s="1">
        <v>1361.28</v>
      </c>
      <c r="D29233" s="1">
        <v>1172.6099999999999</v>
      </c>
    </row>
    <row r="29234" spans="3:4" x14ac:dyDescent="0.2">
      <c r="C29234" s="1">
        <v>1361.28</v>
      </c>
      <c r="D29234" s="1">
        <v>1172.6099999999999</v>
      </c>
    </row>
    <row r="29235" spans="3:4" x14ac:dyDescent="0.2">
      <c r="C29235" s="1">
        <v>1361.28</v>
      </c>
      <c r="D29235" s="1">
        <v>1172.6099999999999</v>
      </c>
    </row>
    <row r="29236" spans="3:4" x14ac:dyDescent="0.2">
      <c r="C29236" s="1">
        <v>1361.28</v>
      </c>
      <c r="D29236" s="1">
        <v>1172.6099999999999</v>
      </c>
    </row>
    <row r="29237" spans="3:4" x14ac:dyDescent="0.2">
      <c r="C29237" s="1">
        <v>1361.28</v>
      </c>
      <c r="D29237" s="1">
        <v>1172.6099999999999</v>
      </c>
    </row>
    <row r="29238" spans="3:4" x14ac:dyDescent="0.2">
      <c r="C29238" s="1">
        <v>1361.28</v>
      </c>
      <c r="D29238" s="1">
        <v>1172.6099999999999</v>
      </c>
    </row>
    <row r="29239" spans="3:4" x14ac:dyDescent="0.2">
      <c r="C29239" s="1">
        <v>1361.28</v>
      </c>
      <c r="D29239" s="1">
        <v>1172.6099999999999</v>
      </c>
    </row>
    <row r="29240" spans="3:4" x14ac:dyDescent="0.2">
      <c r="C29240" s="1">
        <v>1361.28</v>
      </c>
      <c r="D29240" s="1">
        <v>1172.6099999999999</v>
      </c>
    </row>
    <row r="29241" spans="3:4" x14ac:dyDescent="0.2">
      <c r="C29241" s="1">
        <v>1361.28</v>
      </c>
      <c r="D29241" s="1">
        <v>1172.6099999999999</v>
      </c>
    </row>
    <row r="29242" spans="3:4" x14ac:dyDescent="0.2">
      <c r="C29242" s="1">
        <v>1361.28</v>
      </c>
      <c r="D29242" s="1">
        <v>1172.6099999999999</v>
      </c>
    </row>
    <row r="29243" spans="3:4" x14ac:dyDescent="0.2">
      <c r="C29243" s="1">
        <v>1361.28</v>
      </c>
      <c r="D29243" s="1">
        <v>1172.6099999999999</v>
      </c>
    </row>
    <row r="29244" spans="3:4" x14ac:dyDescent="0.2">
      <c r="C29244" s="1">
        <v>1361.28</v>
      </c>
      <c r="D29244" s="1">
        <v>1172.6099999999999</v>
      </c>
    </row>
    <row r="29245" spans="3:4" x14ac:dyDescent="0.2">
      <c r="C29245" s="1">
        <v>1361.28</v>
      </c>
      <c r="D29245" s="1">
        <v>1172.6099999999999</v>
      </c>
    </row>
    <row r="29246" spans="3:4" x14ac:dyDescent="0.2">
      <c r="C29246" s="1">
        <v>1361.28</v>
      </c>
      <c r="D29246" s="1">
        <v>1172.6099999999999</v>
      </c>
    </row>
    <row r="29247" spans="3:4" x14ac:dyDescent="0.2">
      <c r="C29247" s="1">
        <v>1361.28</v>
      </c>
      <c r="D29247" s="1">
        <v>1172.6099999999999</v>
      </c>
    </row>
    <row r="29248" spans="3:4" x14ac:dyDescent="0.2">
      <c r="C29248" s="1">
        <v>1361.28</v>
      </c>
      <c r="D29248" s="1">
        <v>1172.6099999999999</v>
      </c>
    </row>
    <row r="29249" spans="3:4" x14ac:dyDescent="0.2">
      <c r="C29249" s="1">
        <v>1361.28</v>
      </c>
      <c r="D29249" s="1">
        <v>1172.6099999999999</v>
      </c>
    </row>
    <row r="29250" spans="3:4" x14ac:dyDescent="0.2">
      <c r="C29250" s="1">
        <v>1361.28</v>
      </c>
      <c r="D29250" s="1">
        <v>1172.6099999999999</v>
      </c>
    </row>
    <row r="29251" spans="3:4" x14ac:dyDescent="0.2">
      <c r="C29251" s="1">
        <v>1361.28</v>
      </c>
      <c r="D29251" s="1">
        <v>1172.6099999999999</v>
      </c>
    </row>
    <row r="29252" spans="3:4" x14ac:dyDescent="0.2">
      <c r="C29252" s="1">
        <v>1361.28</v>
      </c>
      <c r="D29252" s="1">
        <v>1172.6099999999999</v>
      </c>
    </row>
    <row r="29253" spans="3:4" x14ac:dyDescent="0.2">
      <c r="C29253" s="1">
        <v>1361.28</v>
      </c>
      <c r="D29253" s="1">
        <v>1172.6099999999999</v>
      </c>
    </row>
    <row r="29254" spans="3:4" x14ac:dyDescent="0.2">
      <c r="C29254" s="1">
        <v>1361.28</v>
      </c>
      <c r="D29254" s="1">
        <v>1172.6099999999999</v>
      </c>
    </row>
    <row r="29255" spans="3:4" x14ac:dyDescent="0.2">
      <c r="C29255" s="1">
        <v>1361.28</v>
      </c>
      <c r="D29255" s="1">
        <v>1172.6099999999999</v>
      </c>
    </row>
    <row r="29256" spans="3:4" x14ac:dyDescent="0.2">
      <c r="C29256" s="1">
        <v>1361.28</v>
      </c>
      <c r="D29256" s="1">
        <v>1172.6099999999999</v>
      </c>
    </row>
    <row r="29257" spans="3:4" x14ac:dyDescent="0.2">
      <c r="C29257" s="1">
        <v>1361.28</v>
      </c>
      <c r="D29257" s="1">
        <v>1172.6099999999999</v>
      </c>
    </row>
    <row r="29258" spans="3:4" x14ac:dyDescent="0.2">
      <c r="C29258" s="1">
        <v>1361.28</v>
      </c>
      <c r="D29258" s="1">
        <v>1172.6099999999999</v>
      </c>
    </row>
    <row r="29259" spans="3:4" x14ac:dyDescent="0.2">
      <c r="C29259" s="1">
        <v>1361.28</v>
      </c>
      <c r="D29259" s="1">
        <v>1172.6099999999999</v>
      </c>
    </row>
    <row r="29260" spans="3:4" x14ac:dyDescent="0.2">
      <c r="C29260" s="1">
        <v>1361.28</v>
      </c>
      <c r="D29260" s="1">
        <v>1172.6099999999999</v>
      </c>
    </row>
    <row r="29261" spans="3:4" x14ac:dyDescent="0.2">
      <c r="C29261" s="1">
        <v>1361.28</v>
      </c>
      <c r="D29261" s="1">
        <v>1172.6099999999999</v>
      </c>
    </row>
    <row r="29262" spans="3:4" x14ac:dyDescent="0.2">
      <c r="C29262" s="1">
        <v>1361.28</v>
      </c>
      <c r="D29262" s="1">
        <v>1172.6099999999999</v>
      </c>
    </row>
    <row r="29263" spans="3:4" x14ac:dyDescent="0.2">
      <c r="C29263" s="1">
        <v>1361.28</v>
      </c>
      <c r="D29263" s="1">
        <v>1172.6099999999999</v>
      </c>
    </row>
    <row r="29264" spans="3:4" x14ac:dyDescent="0.2">
      <c r="C29264" s="1">
        <v>1361.28</v>
      </c>
      <c r="D29264" s="1">
        <v>1172.6099999999999</v>
      </c>
    </row>
    <row r="29265" spans="3:4" x14ac:dyDescent="0.2">
      <c r="C29265" s="1">
        <v>1361.28</v>
      </c>
      <c r="D29265" s="1">
        <v>1172.6099999999999</v>
      </c>
    </row>
    <row r="29266" spans="3:4" x14ac:dyDescent="0.2">
      <c r="C29266" s="1">
        <v>1361.28</v>
      </c>
      <c r="D29266" s="1">
        <v>1172.6099999999999</v>
      </c>
    </row>
    <row r="29267" spans="3:4" x14ac:dyDescent="0.2">
      <c r="C29267" s="1">
        <v>1361.28</v>
      </c>
      <c r="D29267" s="1">
        <v>1172.6099999999999</v>
      </c>
    </row>
    <row r="29268" spans="3:4" x14ac:dyDescent="0.2">
      <c r="C29268" s="1">
        <v>1361.28</v>
      </c>
      <c r="D29268" s="1">
        <v>1172.6099999999999</v>
      </c>
    </row>
    <row r="29269" spans="3:4" x14ac:dyDescent="0.2">
      <c r="C29269" s="1">
        <v>1361.28</v>
      </c>
      <c r="D29269" s="1">
        <v>1172.6099999999999</v>
      </c>
    </row>
    <row r="29270" spans="3:4" x14ac:dyDescent="0.2">
      <c r="C29270" s="1">
        <v>1361.28</v>
      </c>
      <c r="D29270" s="1">
        <v>1172.6099999999999</v>
      </c>
    </row>
    <row r="29271" spans="3:4" x14ac:dyDescent="0.2">
      <c r="C29271" s="1">
        <v>1361.28</v>
      </c>
      <c r="D29271" s="1">
        <v>1172.6099999999999</v>
      </c>
    </row>
    <row r="29272" spans="3:4" x14ac:dyDescent="0.2">
      <c r="C29272" s="1">
        <v>1361.28</v>
      </c>
      <c r="D29272" s="1">
        <v>1172.6099999999999</v>
      </c>
    </row>
    <row r="29273" spans="3:4" x14ac:dyDescent="0.2">
      <c r="C29273" s="1">
        <v>1361.28</v>
      </c>
      <c r="D29273" s="1">
        <v>1172.6099999999999</v>
      </c>
    </row>
    <row r="29274" spans="3:4" x14ac:dyDescent="0.2">
      <c r="C29274" s="1">
        <v>1361.28</v>
      </c>
      <c r="D29274" s="1">
        <v>1172.6099999999999</v>
      </c>
    </row>
    <row r="29275" spans="3:4" x14ac:dyDescent="0.2">
      <c r="C29275" s="1">
        <v>1361.28</v>
      </c>
      <c r="D29275" s="1">
        <v>1172.6099999999999</v>
      </c>
    </row>
    <row r="29276" spans="3:4" x14ac:dyDescent="0.2">
      <c r="C29276" s="1">
        <v>1361.28</v>
      </c>
      <c r="D29276" s="1">
        <v>1172.6099999999999</v>
      </c>
    </row>
    <row r="29277" spans="3:4" x14ac:dyDescent="0.2">
      <c r="C29277" s="1">
        <v>1361.28</v>
      </c>
      <c r="D29277" s="1">
        <v>1172.6099999999999</v>
      </c>
    </row>
    <row r="29278" spans="3:4" x14ac:dyDescent="0.2">
      <c r="C29278" s="1">
        <v>1361.28</v>
      </c>
      <c r="D29278" s="1">
        <v>1172.6099999999999</v>
      </c>
    </row>
    <row r="29279" spans="3:4" x14ac:dyDescent="0.2">
      <c r="C29279" s="1">
        <v>1361.28</v>
      </c>
      <c r="D29279" s="1">
        <v>1172.6099999999999</v>
      </c>
    </row>
    <row r="29280" spans="3:4" x14ac:dyDescent="0.2">
      <c r="C29280" s="1">
        <v>1361.28</v>
      </c>
      <c r="D29280" s="1">
        <v>1172.6099999999999</v>
      </c>
    </row>
    <row r="29281" spans="3:4" x14ac:dyDescent="0.2">
      <c r="C29281" s="1">
        <v>1361.28</v>
      </c>
      <c r="D29281" s="1">
        <v>1172.6099999999999</v>
      </c>
    </row>
    <row r="29282" spans="3:4" x14ac:dyDescent="0.2">
      <c r="C29282" s="1">
        <v>1361.28</v>
      </c>
      <c r="D29282" s="1">
        <v>1172.6099999999999</v>
      </c>
    </row>
    <row r="29283" spans="3:4" x14ac:dyDescent="0.2">
      <c r="C29283" s="1">
        <v>1361.28</v>
      </c>
      <c r="D29283" s="1">
        <v>1176.6099999999999</v>
      </c>
    </row>
    <row r="29284" spans="3:4" x14ac:dyDescent="0.2">
      <c r="C29284" s="1">
        <v>1361.28</v>
      </c>
      <c r="D29284" s="1">
        <v>1176.6099999999999</v>
      </c>
    </row>
    <row r="29285" spans="3:4" x14ac:dyDescent="0.2">
      <c r="C29285" s="1">
        <v>1361.28</v>
      </c>
      <c r="D29285" s="1">
        <v>1176.6099999999999</v>
      </c>
    </row>
    <row r="29286" spans="3:4" x14ac:dyDescent="0.2">
      <c r="C29286" s="1">
        <v>1361.28</v>
      </c>
      <c r="D29286" s="1">
        <v>1176.6099999999999</v>
      </c>
    </row>
    <row r="29287" spans="3:4" x14ac:dyDescent="0.2">
      <c r="C29287" s="1">
        <v>1361.28</v>
      </c>
      <c r="D29287" s="1">
        <v>1176.6099999999999</v>
      </c>
    </row>
    <row r="29288" spans="3:4" x14ac:dyDescent="0.2">
      <c r="C29288" s="1">
        <v>1361.28</v>
      </c>
      <c r="D29288" s="1">
        <v>1176.6099999999999</v>
      </c>
    </row>
    <row r="29289" spans="3:4" x14ac:dyDescent="0.2">
      <c r="C29289" s="1">
        <v>1361.28</v>
      </c>
      <c r="D29289" s="1">
        <v>1176.6099999999999</v>
      </c>
    </row>
    <row r="29290" spans="3:4" x14ac:dyDescent="0.2">
      <c r="C29290" s="1">
        <v>1361.28</v>
      </c>
      <c r="D29290" s="1">
        <v>1176.6099999999999</v>
      </c>
    </row>
    <row r="29291" spans="3:4" x14ac:dyDescent="0.2">
      <c r="C29291" s="1">
        <v>1361.28</v>
      </c>
      <c r="D29291" s="1">
        <v>1176.6099999999999</v>
      </c>
    </row>
    <row r="29292" spans="3:4" x14ac:dyDescent="0.2">
      <c r="C29292" s="1">
        <v>1361.28</v>
      </c>
      <c r="D29292" s="1">
        <v>1176.6099999999999</v>
      </c>
    </row>
    <row r="29293" spans="3:4" x14ac:dyDescent="0.2">
      <c r="C29293" s="1">
        <v>1361.28</v>
      </c>
      <c r="D29293" s="1">
        <v>1176.6099999999999</v>
      </c>
    </row>
    <row r="29294" spans="3:4" x14ac:dyDescent="0.2">
      <c r="C29294" s="1">
        <v>1361.28</v>
      </c>
      <c r="D29294" s="1">
        <v>1176.6099999999999</v>
      </c>
    </row>
    <row r="29295" spans="3:4" x14ac:dyDescent="0.2">
      <c r="C29295" s="1">
        <v>1361.28</v>
      </c>
      <c r="D29295" s="1">
        <v>1176.6099999999999</v>
      </c>
    </row>
    <row r="29296" spans="3:4" x14ac:dyDescent="0.2">
      <c r="C29296" s="1">
        <v>1361.28</v>
      </c>
      <c r="D29296" s="1">
        <v>1176.6099999999999</v>
      </c>
    </row>
    <row r="29297" spans="3:4" x14ac:dyDescent="0.2">
      <c r="C29297" s="1">
        <v>1361.28</v>
      </c>
      <c r="D29297" s="1">
        <v>1176.6099999999999</v>
      </c>
    </row>
    <row r="29298" spans="3:4" x14ac:dyDescent="0.2">
      <c r="C29298" s="1">
        <v>1361.28</v>
      </c>
      <c r="D29298" s="1">
        <v>1176.6099999999999</v>
      </c>
    </row>
    <row r="29299" spans="3:4" x14ac:dyDescent="0.2">
      <c r="C29299" s="1">
        <v>1361.28</v>
      </c>
      <c r="D29299" s="1">
        <v>1176.6099999999999</v>
      </c>
    </row>
    <row r="29300" spans="3:4" x14ac:dyDescent="0.2">
      <c r="C29300" s="1">
        <v>1361.28</v>
      </c>
      <c r="D29300" s="1">
        <v>1176.6099999999999</v>
      </c>
    </row>
    <row r="29301" spans="3:4" x14ac:dyDescent="0.2">
      <c r="C29301" s="1">
        <v>1361.28</v>
      </c>
      <c r="D29301" s="1">
        <v>1176.6099999999999</v>
      </c>
    </row>
    <row r="29302" spans="3:4" x14ac:dyDescent="0.2">
      <c r="C29302" s="1">
        <v>1361.28</v>
      </c>
      <c r="D29302" s="1">
        <v>1176.6099999999999</v>
      </c>
    </row>
    <row r="29303" spans="3:4" x14ac:dyDescent="0.2">
      <c r="C29303" s="1">
        <v>1361.28</v>
      </c>
      <c r="D29303" s="1">
        <v>1176.6099999999999</v>
      </c>
    </row>
    <row r="29304" spans="3:4" x14ac:dyDescent="0.2">
      <c r="C29304" s="1">
        <v>1361.28</v>
      </c>
      <c r="D29304" s="1">
        <v>1176.6099999999999</v>
      </c>
    </row>
    <row r="29305" spans="3:4" x14ac:dyDescent="0.2">
      <c r="C29305" s="1">
        <v>1361.28</v>
      </c>
      <c r="D29305" s="1">
        <v>1176.6099999999999</v>
      </c>
    </row>
    <row r="29306" spans="3:4" x14ac:dyDescent="0.2">
      <c r="C29306" s="1">
        <v>1361.28</v>
      </c>
      <c r="D29306" s="1">
        <v>1176.6099999999999</v>
      </c>
    </row>
    <row r="29307" spans="3:4" x14ac:dyDescent="0.2">
      <c r="C29307" s="1">
        <v>1361.28</v>
      </c>
      <c r="D29307" s="1">
        <v>1176.6099999999999</v>
      </c>
    </row>
    <row r="29308" spans="3:4" x14ac:dyDescent="0.2">
      <c r="C29308" s="1">
        <v>1361.28</v>
      </c>
      <c r="D29308" s="1">
        <v>1176.6099999999999</v>
      </c>
    </row>
    <row r="29309" spans="3:4" x14ac:dyDescent="0.2">
      <c r="C29309" s="1">
        <v>1361.28</v>
      </c>
      <c r="D29309" s="1">
        <v>1176.6099999999999</v>
      </c>
    </row>
    <row r="29310" spans="3:4" x14ac:dyDescent="0.2">
      <c r="C29310" s="1">
        <v>1361.28</v>
      </c>
      <c r="D29310" s="1">
        <v>1176.6099999999999</v>
      </c>
    </row>
    <row r="29311" spans="3:4" x14ac:dyDescent="0.2">
      <c r="C29311" s="1">
        <v>1361.28</v>
      </c>
      <c r="D29311" s="1">
        <v>1176.6099999999999</v>
      </c>
    </row>
    <row r="29312" spans="3:4" x14ac:dyDescent="0.2">
      <c r="C29312" s="1">
        <v>1361.28</v>
      </c>
      <c r="D29312" s="1">
        <v>1176.6099999999999</v>
      </c>
    </row>
    <row r="29313" spans="3:4" x14ac:dyDescent="0.2">
      <c r="C29313" s="1">
        <v>1361.28</v>
      </c>
      <c r="D29313" s="1">
        <v>1176.6099999999999</v>
      </c>
    </row>
    <row r="29314" spans="3:4" x14ac:dyDescent="0.2">
      <c r="C29314" s="1">
        <v>1361.28</v>
      </c>
      <c r="D29314" s="1">
        <v>1176.6099999999999</v>
      </c>
    </row>
    <row r="29315" spans="3:4" x14ac:dyDescent="0.2">
      <c r="C29315" s="1">
        <v>1361.28</v>
      </c>
      <c r="D29315" s="1">
        <v>1176.6099999999999</v>
      </c>
    </row>
    <row r="29316" spans="3:4" x14ac:dyDescent="0.2">
      <c r="C29316" s="1">
        <v>1361.28</v>
      </c>
      <c r="D29316" s="1">
        <v>1176.6099999999999</v>
      </c>
    </row>
    <row r="29317" spans="3:4" x14ac:dyDescent="0.2">
      <c r="C29317" s="1">
        <v>1361.28</v>
      </c>
      <c r="D29317" s="1">
        <v>1176.6099999999999</v>
      </c>
    </row>
    <row r="29318" spans="3:4" x14ac:dyDescent="0.2">
      <c r="C29318" s="1">
        <v>1361.28</v>
      </c>
      <c r="D29318" s="1">
        <v>1176.6099999999999</v>
      </c>
    </row>
    <row r="29319" spans="3:4" x14ac:dyDescent="0.2">
      <c r="C29319" s="1">
        <v>1361.28</v>
      </c>
      <c r="D29319" s="1">
        <v>1176.6099999999999</v>
      </c>
    </row>
    <row r="29320" spans="3:4" x14ac:dyDescent="0.2">
      <c r="C29320" s="1">
        <v>1361.28</v>
      </c>
      <c r="D29320" s="1">
        <v>1176.6099999999999</v>
      </c>
    </row>
    <row r="29321" spans="3:4" x14ac:dyDescent="0.2">
      <c r="C29321" s="1">
        <v>1361.28</v>
      </c>
      <c r="D29321" s="1">
        <v>1176.6099999999999</v>
      </c>
    </row>
    <row r="29322" spans="3:4" x14ac:dyDescent="0.2">
      <c r="C29322" s="1">
        <v>1361.28</v>
      </c>
      <c r="D29322" s="1">
        <v>1176.6099999999999</v>
      </c>
    </row>
    <row r="29323" spans="3:4" x14ac:dyDescent="0.2">
      <c r="C29323" s="1">
        <v>1361.28</v>
      </c>
      <c r="D29323" s="1">
        <v>1176.6099999999999</v>
      </c>
    </row>
    <row r="29324" spans="3:4" x14ac:dyDescent="0.2">
      <c r="C29324" s="1">
        <v>1361.28</v>
      </c>
      <c r="D29324" s="1">
        <v>1176.6099999999999</v>
      </c>
    </row>
    <row r="29325" spans="3:4" x14ac:dyDescent="0.2">
      <c r="C29325" s="1">
        <v>1361.28</v>
      </c>
      <c r="D29325" s="1">
        <v>1176.6099999999999</v>
      </c>
    </row>
    <row r="29326" spans="3:4" x14ac:dyDescent="0.2">
      <c r="C29326" s="1">
        <v>1361.28</v>
      </c>
      <c r="D29326" s="1">
        <v>1176.6099999999999</v>
      </c>
    </row>
    <row r="29327" spans="3:4" x14ac:dyDescent="0.2">
      <c r="C29327" s="1">
        <v>1361.28</v>
      </c>
      <c r="D29327" s="1">
        <v>1176.6099999999999</v>
      </c>
    </row>
    <row r="29328" spans="3:4" x14ac:dyDescent="0.2">
      <c r="C29328" s="1">
        <v>1361.28</v>
      </c>
      <c r="D29328" s="1">
        <v>1176.6099999999999</v>
      </c>
    </row>
    <row r="29329" spans="3:4" x14ac:dyDescent="0.2">
      <c r="C29329" s="1">
        <v>1361.28</v>
      </c>
      <c r="D29329" s="1">
        <v>1176.6099999999999</v>
      </c>
    </row>
    <row r="29330" spans="3:4" x14ac:dyDescent="0.2">
      <c r="C29330" s="1">
        <v>1361.28</v>
      </c>
      <c r="D29330" s="1">
        <v>1176.6099999999999</v>
      </c>
    </row>
    <row r="29331" spans="3:4" x14ac:dyDescent="0.2">
      <c r="C29331" s="1">
        <v>1361.28</v>
      </c>
      <c r="D29331" s="1">
        <v>1176.6099999999999</v>
      </c>
    </row>
    <row r="29332" spans="3:4" x14ac:dyDescent="0.2">
      <c r="C29332" s="1">
        <v>1361.28</v>
      </c>
      <c r="D29332" s="1">
        <v>1176.6099999999999</v>
      </c>
    </row>
    <row r="29333" spans="3:4" x14ac:dyDescent="0.2">
      <c r="C29333" s="1">
        <v>1361.28</v>
      </c>
      <c r="D29333" s="1">
        <v>1176.6099999999999</v>
      </c>
    </row>
    <row r="29334" spans="3:4" x14ac:dyDescent="0.2">
      <c r="C29334" s="1">
        <v>1361.28</v>
      </c>
      <c r="D29334" s="1">
        <v>1176.6099999999999</v>
      </c>
    </row>
    <row r="29335" spans="3:4" x14ac:dyDescent="0.2">
      <c r="C29335" s="1">
        <v>1361.28</v>
      </c>
      <c r="D29335" s="1">
        <v>1176.6099999999999</v>
      </c>
    </row>
    <row r="29336" spans="3:4" x14ac:dyDescent="0.2">
      <c r="C29336" s="1">
        <v>1361.28</v>
      </c>
      <c r="D29336" s="1">
        <v>1176.6099999999999</v>
      </c>
    </row>
    <row r="29337" spans="3:4" x14ac:dyDescent="0.2">
      <c r="C29337" s="1">
        <v>1361.28</v>
      </c>
      <c r="D29337" s="1">
        <v>1176.6099999999999</v>
      </c>
    </row>
    <row r="29338" spans="3:4" x14ac:dyDescent="0.2">
      <c r="C29338" s="1">
        <v>1361.28</v>
      </c>
      <c r="D29338" s="1">
        <v>1176.6099999999999</v>
      </c>
    </row>
    <row r="29339" spans="3:4" x14ac:dyDescent="0.2">
      <c r="C29339" s="1">
        <v>1361.28</v>
      </c>
      <c r="D29339" s="1">
        <v>1176.6099999999999</v>
      </c>
    </row>
    <row r="29340" spans="3:4" x14ac:dyDescent="0.2">
      <c r="C29340" s="1">
        <v>1361.28</v>
      </c>
      <c r="D29340" s="1">
        <v>1176.6099999999999</v>
      </c>
    </row>
    <row r="29341" spans="3:4" x14ac:dyDescent="0.2">
      <c r="C29341" s="1">
        <v>1361.28</v>
      </c>
      <c r="D29341" s="1">
        <v>1176.6099999999999</v>
      </c>
    </row>
    <row r="29342" spans="3:4" x14ac:dyDescent="0.2">
      <c r="C29342" s="1">
        <v>1361.28</v>
      </c>
      <c r="D29342" s="1">
        <v>1176.6099999999999</v>
      </c>
    </row>
    <row r="29343" spans="3:4" x14ac:dyDescent="0.2">
      <c r="C29343" s="1">
        <v>1361.28</v>
      </c>
      <c r="D29343" s="1">
        <v>1176.6099999999999</v>
      </c>
    </row>
    <row r="29344" spans="3:4" x14ac:dyDescent="0.2">
      <c r="C29344" s="1">
        <v>1361.28</v>
      </c>
      <c r="D29344" s="1">
        <v>1176.6099999999999</v>
      </c>
    </row>
    <row r="29345" spans="3:4" x14ac:dyDescent="0.2">
      <c r="C29345" s="1">
        <v>1361.28</v>
      </c>
      <c r="D29345" s="1">
        <v>1176.6099999999999</v>
      </c>
    </row>
    <row r="29346" spans="3:4" x14ac:dyDescent="0.2">
      <c r="C29346" s="1">
        <v>1361.28</v>
      </c>
      <c r="D29346" s="1">
        <v>1176.6099999999999</v>
      </c>
    </row>
    <row r="29347" spans="3:4" x14ac:dyDescent="0.2">
      <c r="C29347" s="1">
        <v>1361.28</v>
      </c>
      <c r="D29347" s="1">
        <v>1176.6099999999999</v>
      </c>
    </row>
    <row r="29348" spans="3:4" x14ac:dyDescent="0.2">
      <c r="C29348" s="1">
        <v>1361.28</v>
      </c>
      <c r="D29348" s="1">
        <v>1176.6099999999999</v>
      </c>
    </row>
    <row r="29349" spans="3:4" x14ac:dyDescent="0.2">
      <c r="C29349" s="1">
        <v>1361.28</v>
      </c>
      <c r="D29349" s="1">
        <v>1176.6099999999999</v>
      </c>
    </row>
    <row r="29350" spans="3:4" x14ac:dyDescent="0.2">
      <c r="C29350" s="1">
        <v>1361.28</v>
      </c>
      <c r="D29350" s="1">
        <v>1176.6099999999999</v>
      </c>
    </row>
    <row r="29351" spans="3:4" x14ac:dyDescent="0.2">
      <c r="C29351" s="1">
        <v>1361.28</v>
      </c>
      <c r="D29351" s="1">
        <v>1176.6099999999999</v>
      </c>
    </row>
    <row r="29352" spans="3:4" x14ac:dyDescent="0.2">
      <c r="C29352" s="1">
        <v>1361.28</v>
      </c>
      <c r="D29352" s="1">
        <v>1176.6099999999999</v>
      </c>
    </row>
    <row r="29353" spans="3:4" x14ac:dyDescent="0.2">
      <c r="C29353" s="1">
        <v>1361.28</v>
      </c>
      <c r="D29353" s="1">
        <v>1176.6099999999999</v>
      </c>
    </row>
    <row r="29354" spans="3:4" x14ac:dyDescent="0.2">
      <c r="C29354" s="1">
        <v>1361.28</v>
      </c>
      <c r="D29354" s="1">
        <v>1176.6099999999999</v>
      </c>
    </row>
    <row r="29355" spans="3:4" x14ac:dyDescent="0.2">
      <c r="C29355" s="1">
        <v>1361.28</v>
      </c>
      <c r="D29355" s="1">
        <v>1176.6099999999999</v>
      </c>
    </row>
    <row r="29356" spans="3:4" x14ac:dyDescent="0.2">
      <c r="C29356" s="1">
        <v>1361.28</v>
      </c>
      <c r="D29356" s="1">
        <v>1176.6099999999999</v>
      </c>
    </row>
    <row r="29357" spans="3:4" x14ac:dyDescent="0.2">
      <c r="C29357" s="1">
        <v>1361.28</v>
      </c>
      <c r="D29357" s="1">
        <v>1176.6099999999999</v>
      </c>
    </row>
    <row r="29358" spans="3:4" x14ac:dyDescent="0.2">
      <c r="C29358" s="1">
        <v>1361.28</v>
      </c>
      <c r="D29358" s="1">
        <v>1176.6099999999999</v>
      </c>
    </row>
    <row r="29359" spans="3:4" x14ac:dyDescent="0.2">
      <c r="C29359" s="1">
        <v>1361.28</v>
      </c>
      <c r="D29359" s="1">
        <v>1176.6099999999999</v>
      </c>
    </row>
    <row r="29360" spans="3:4" x14ac:dyDescent="0.2">
      <c r="C29360" s="1">
        <v>1361.28</v>
      </c>
      <c r="D29360" s="1">
        <v>1176.6099999999999</v>
      </c>
    </row>
    <row r="29361" spans="3:4" x14ac:dyDescent="0.2">
      <c r="C29361" s="1">
        <v>1361.28</v>
      </c>
      <c r="D29361" s="1">
        <v>1176.6099999999999</v>
      </c>
    </row>
    <row r="29362" spans="3:4" x14ac:dyDescent="0.2">
      <c r="C29362" s="1">
        <v>1361.28</v>
      </c>
      <c r="D29362" s="1">
        <v>1176.6099999999999</v>
      </c>
    </row>
    <row r="29363" spans="3:4" x14ac:dyDescent="0.2">
      <c r="C29363" s="1">
        <v>1361.28</v>
      </c>
      <c r="D29363" s="1">
        <v>1176.6099999999999</v>
      </c>
    </row>
    <row r="29364" spans="3:4" x14ac:dyDescent="0.2">
      <c r="C29364" s="1">
        <v>1361.28</v>
      </c>
      <c r="D29364" s="1">
        <v>1176.6099999999999</v>
      </c>
    </row>
    <row r="29365" spans="3:4" x14ac:dyDescent="0.2">
      <c r="C29365" s="1">
        <v>1361.28</v>
      </c>
      <c r="D29365" s="1">
        <v>1176.6099999999999</v>
      </c>
    </row>
    <row r="29366" spans="3:4" x14ac:dyDescent="0.2">
      <c r="C29366" s="1">
        <v>1361.28</v>
      </c>
      <c r="D29366" s="1">
        <v>1176.6099999999999</v>
      </c>
    </row>
    <row r="29367" spans="3:4" x14ac:dyDescent="0.2">
      <c r="C29367" s="1">
        <v>1361.28</v>
      </c>
      <c r="D29367" s="1">
        <v>1176.6099999999999</v>
      </c>
    </row>
    <row r="29368" spans="3:4" x14ac:dyDescent="0.2">
      <c r="C29368" s="1">
        <v>1361.28</v>
      </c>
      <c r="D29368" s="1">
        <v>1176.6099999999999</v>
      </c>
    </row>
    <row r="29369" spans="3:4" x14ac:dyDescent="0.2">
      <c r="C29369" s="1">
        <v>1361.28</v>
      </c>
      <c r="D29369" s="1">
        <v>1176.6099999999999</v>
      </c>
    </row>
    <row r="29370" spans="3:4" x14ac:dyDescent="0.2">
      <c r="C29370" s="1">
        <v>1361.28</v>
      </c>
      <c r="D29370" s="1">
        <v>1176.6099999999999</v>
      </c>
    </row>
    <row r="29371" spans="3:4" x14ac:dyDescent="0.2">
      <c r="C29371" s="1">
        <v>1361.28</v>
      </c>
      <c r="D29371" s="1">
        <v>1176.6099999999999</v>
      </c>
    </row>
    <row r="29372" spans="3:4" x14ac:dyDescent="0.2">
      <c r="C29372" s="1">
        <v>1361.28</v>
      </c>
      <c r="D29372" s="1">
        <v>1176.6099999999999</v>
      </c>
    </row>
    <row r="29373" spans="3:4" x14ac:dyDescent="0.2">
      <c r="C29373" s="1">
        <v>1361.28</v>
      </c>
      <c r="D29373" s="1">
        <v>1176.6099999999999</v>
      </c>
    </row>
    <row r="29374" spans="3:4" x14ac:dyDescent="0.2">
      <c r="C29374" s="1">
        <v>1361.28</v>
      </c>
      <c r="D29374" s="1">
        <v>1176.6099999999999</v>
      </c>
    </row>
    <row r="29375" spans="3:4" x14ac:dyDescent="0.2">
      <c r="C29375" s="1">
        <v>1361.28</v>
      </c>
      <c r="D29375" s="1">
        <v>1176.6099999999999</v>
      </c>
    </row>
    <row r="29376" spans="3:4" x14ac:dyDescent="0.2">
      <c r="C29376" s="1">
        <v>1361.28</v>
      </c>
      <c r="D29376" s="1">
        <v>1176.6099999999999</v>
      </c>
    </row>
    <row r="29377" spans="3:4" x14ac:dyDescent="0.2">
      <c r="C29377" s="1">
        <v>1361.28</v>
      </c>
      <c r="D29377" s="1">
        <v>1176.6099999999999</v>
      </c>
    </row>
    <row r="29378" spans="3:4" x14ac:dyDescent="0.2">
      <c r="C29378" s="1">
        <v>1361.28</v>
      </c>
      <c r="D29378" s="1">
        <v>1176.6099999999999</v>
      </c>
    </row>
    <row r="29379" spans="3:4" x14ac:dyDescent="0.2">
      <c r="C29379" s="1">
        <v>1361.28</v>
      </c>
      <c r="D29379" s="1">
        <v>1176.6099999999999</v>
      </c>
    </row>
    <row r="29380" spans="3:4" x14ac:dyDescent="0.2">
      <c r="C29380" s="1">
        <v>1361.28</v>
      </c>
      <c r="D29380" s="1">
        <v>1176.6099999999999</v>
      </c>
    </row>
    <row r="29381" spans="3:4" x14ac:dyDescent="0.2">
      <c r="C29381" s="1">
        <v>1361.28</v>
      </c>
      <c r="D29381" s="1">
        <v>1176.6099999999999</v>
      </c>
    </row>
    <row r="29382" spans="3:4" x14ac:dyDescent="0.2">
      <c r="C29382" s="1">
        <v>1361.28</v>
      </c>
      <c r="D29382" s="1">
        <v>1176.6099999999999</v>
      </c>
    </row>
    <row r="29383" spans="3:4" x14ac:dyDescent="0.2">
      <c r="C29383" s="1">
        <v>1361.28</v>
      </c>
      <c r="D29383" s="1">
        <v>1176.6099999999999</v>
      </c>
    </row>
    <row r="29384" spans="3:4" x14ac:dyDescent="0.2">
      <c r="C29384" s="1">
        <v>1360.28</v>
      </c>
      <c r="D29384" s="1">
        <v>1176.6099999999999</v>
      </c>
    </row>
    <row r="29385" spans="3:4" x14ac:dyDescent="0.2">
      <c r="C29385" s="1">
        <v>1360.28</v>
      </c>
      <c r="D29385" s="1">
        <v>1176.6099999999999</v>
      </c>
    </row>
    <row r="29386" spans="3:4" x14ac:dyDescent="0.2">
      <c r="C29386" s="1">
        <v>1360.28</v>
      </c>
      <c r="D29386" s="1">
        <v>1176.6099999999999</v>
      </c>
    </row>
    <row r="29387" spans="3:4" x14ac:dyDescent="0.2">
      <c r="C29387" s="1">
        <v>1360.28</v>
      </c>
      <c r="D29387" s="1">
        <v>1176.6099999999999</v>
      </c>
    </row>
    <row r="29388" spans="3:4" x14ac:dyDescent="0.2">
      <c r="C29388" s="1">
        <v>1360.28</v>
      </c>
      <c r="D29388" s="1">
        <v>1176.6099999999999</v>
      </c>
    </row>
    <row r="29389" spans="3:4" x14ac:dyDescent="0.2">
      <c r="C29389" s="1">
        <v>1360.28</v>
      </c>
      <c r="D29389" s="1">
        <v>1176.6099999999999</v>
      </c>
    </row>
    <row r="29390" spans="3:4" x14ac:dyDescent="0.2">
      <c r="C29390" s="1">
        <v>1360.28</v>
      </c>
      <c r="D29390" s="1">
        <v>1176.6099999999999</v>
      </c>
    </row>
    <row r="29391" spans="3:4" x14ac:dyDescent="0.2">
      <c r="C29391" s="1">
        <v>1360.28</v>
      </c>
      <c r="D29391" s="1">
        <v>1176.6099999999999</v>
      </c>
    </row>
    <row r="29392" spans="3:4" x14ac:dyDescent="0.2">
      <c r="C29392" s="1">
        <v>1360.83</v>
      </c>
      <c r="D29392" s="1">
        <v>1176.6099999999999</v>
      </c>
    </row>
    <row r="29393" spans="3:4" x14ac:dyDescent="0.2">
      <c r="C29393" s="1">
        <v>1360.83</v>
      </c>
      <c r="D29393" s="1">
        <v>1176.6099999999999</v>
      </c>
    </row>
    <row r="29394" spans="3:4" x14ac:dyDescent="0.2">
      <c r="C29394" s="1">
        <v>1360.83</v>
      </c>
      <c r="D29394" s="1">
        <v>1176.6099999999999</v>
      </c>
    </row>
    <row r="29395" spans="3:4" x14ac:dyDescent="0.2">
      <c r="C29395" s="1">
        <v>1360.83</v>
      </c>
      <c r="D29395" s="1">
        <v>1176.6099999999999</v>
      </c>
    </row>
    <row r="29396" spans="3:4" x14ac:dyDescent="0.2">
      <c r="C29396" s="1">
        <v>1360.83</v>
      </c>
      <c r="D29396" s="1">
        <v>1176.6099999999999</v>
      </c>
    </row>
    <row r="29397" spans="3:4" x14ac:dyDescent="0.2">
      <c r="C29397" s="1">
        <v>1360.83</v>
      </c>
      <c r="D29397" s="1">
        <v>1176.6099999999999</v>
      </c>
    </row>
    <row r="29398" spans="3:4" x14ac:dyDescent="0.2">
      <c r="C29398" s="1">
        <v>1360.83</v>
      </c>
      <c r="D29398" s="1">
        <v>1176.6099999999999</v>
      </c>
    </row>
    <row r="29399" spans="3:4" x14ac:dyDescent="0.2">
      <c r="C29399" s="1">
        <v>1360.83</v>
      </c>
      <c r="D29399" s="1">
        <v>1176.6099999999999</v>
      </c>
    </row>
    <row r="29400" spans="3:4" x14ac:dyDescent="0.2">
      <c r="C29400" s="1">
        <v>1360.83</v>
      </c>
      <c r="D29400" s="1">
        <v>1176.6099999999999</v>
      </c>
    </row>
    <row r="29401" spans="3:4" x14ac:dyDescent="0.2">
      <c r="C29401" s="1">
        <v>1360.83</v>
      </c>
      <c r="D29401" s="1">
        <v>1176.6099999999999</v>
      </c>
    </row>
    <row r="29402" spans="3:4" x14ac:dyDescent="0.2">
      <c r="C29402" s="1">
        <v>1360.83</v>
      </c>
      <c r="D29402" s="1">
        <v>1176.6099999999999</v>
      </c>
    </row>
    <row r="29403" spans="3:4" x14ac:dyDescent="0.2">
      <c r="C29403" s="1">
        <v>1360.83</v>
      </c>
      <c r="D29403" s="1">
        <v>1176.6099999999999</v>
      </c>
    </row>
    <row r="29404" spans="3:4" x14ac:dyDescent="0.2">
      <c r="C29404" s="1">
        <v>1360.83</v>
      </c>
      <c r="D29404" s="1">
        <v>1176.6099999999999</v>
      </c>
    </row>
    <row r="29405" spans="3:4" x14ac:dyDescent="0.2">
      <c r="C29405" s="1">
        <v>1360.83</v>
      </c>
      <c r="D29405" s="1">
        <v>1176.6099999999999</v>
      </c>
    </row>
    <row r="29406" spans="3:4" x14ac:dyDescent="0.2">
      <c r="C29406" s="1">
        <v>1360.83</v>
      </c>
      <c r="D29406" s="1">
        <v>1176.6099999999999</v>
      </c>
    </row>
    <row r="29407" spans="3:4" x14ac:dyDescent="0.2">
      <c r="C29407" s="1">
        <v>1360.83</v>
      </c>
      <c r="D29407" s="1">
        <v>1176.6099999999999</v>
      </c>
    </row>
    <row r="29408" spans="3:4" x14ac:dyDescent="0.2">
      <c r="C29408" s="1">
        <v>1360.83</v>
      </c>
      <c r="D29408" s="1">
        <v>1176.6099999999999</v>
      </c>
    </row>
    <row r="29409" spans="3:4" x14ac:dyDescent="0.2">
      <c r="C29409" s="1">
        <v>1360.83</v>
      </c>
      <c r="D29409" s="1">
        <v>1176.6099999999999</v>
      </c>
    </row>
    <row r="29410" spans="3:4" x14ac:dyDescent="0.2">
      <c r="C29410" s="1">
        <v>1360.83</v>
      </c>
      <c r="D29410" s="1">
        <v>1176.6099999999999</v>
      </c>
    </row>
    <row r="29411" spans="3:4" x14ac:dyDescent="0.2">
      <c r="C29411" s="1">
        <v>1360.83</v>
      </c>
      <c r="D29411" s="1">
        <v>1176.6099999999999</v>
      </c>
    </row>
    <row r="29412" spans="3:4" x14ac:dyDescent="0.2">
      <c r="C29412" s="1">
        <v>1360.83</v>
      </c>
      <c r="D29412" s="1">
        <v>1176.6099999999999</v>
      </c>
    </row>
    <row r="29413" spans="3:4" x14ac:dyDescent="0.2">
      <c r="C29413" s="1">
        <v>1360.83</v>
      </c>
      <c r="D29413" s="1">
        <v>1179.6099999999999</v>
      </c>
    </row>
    <row r="29414" spans="3:4" x14ac:dyDescent="0.2">
      <c r="C29414" s="1">
        <v>1360.83</v>
      </c>
      <c r="D29414" s="1">
        <v>1179.6099999999999</v>
      </c>
    </row>
    <row r="29415" spans="3:4" x14ac:dyDescent="0.2">
      <c r="C29415" s="1">
        <v>1360.83</v>
      </c>
      <c r="D29415" s="1">
        <v>1179.6099999999999</v>
      </c>
    </row>
    <row r="29416" spans="3:4" x14ac:dyDescent="0.2">
      <c r="C29416" s="1">
        <v>1360.83</v>
      </c>
      <c r="D29416" s="1">
        <v>1179.6099999999999</v>
      </c>
    </row>
    <row r="29417" spans="3:4" x14ac:dyDescent="0.2">
      <c r="C29417" s="1">
        <v>1360.83</v>
      </c>
      <c r="D29417" s="1">
        <v>1179.6099999999999</v>
      </c>
    </row>
    <row r="29418" spans="3:4" x14ac:dyDescent="0.2">
      <c r="C29418" s="1">
        <v>1360.83</v>
      </c>
      <c r="D29418" s="1">
        <v>1181.6099999999999</v>
      </c>
    </row>
    <row r="29419" spans="3:4" x14ac:dyDescent="0.2">
      <c r="C29419" s="1">
        <v>1360.83</v>
      </c>
      <c r="D29419" s="1">
        <v>1181.6099999999999</v>
      </c>
    </row>
    <row r="29420" spans="3:4" x14ac:dyDescent="0.2">
      <c r="C29420" s="1">
        <v>1360.83</v>
      </c>
      <c r="D29420" s="1">
        <v>1181.6099999999999</v>
      </c>
    </row>
    <row r="29421" spans="3:4" x14ac:dyDescent="0.2">
      <c r="C29421" s="1">
        <v>1360.83</v>
      </c>
      <c r="D29421" s="1">
        <v>1183.83</v>
      </c>
    </row>
    <row r="29422" spans="3:4" x14ac:dyDescent="0.2">
      <c r="C29422" s="1">
        <v>1360.83</v>
      </c>
      <c r="D29422" s="1">
        <v>1183.83</v>
      </c>
    </row>
    <row r="29423" spans="3:4" x14ac:dyDescent="0.2">
      <c r="C29423" s="1">
        <v>1360.83</v>
      </c>
      <c r="D29423" s="1">
        <v>1183.83</v>
      </c>
    </row>
    <row r="29424" spans="3:4" x14ac:dyDescent="0.2">
      <c r="C29424" s="1">
        <v>1360.83</v>
      </c>
      <c r="D29424" s="1">
        <v>1183.83</v>
      </c>
    </row>
    <row r="29425" spans="3:4" x14ac:dyDescent="0.2">
      <c r="C29425" s="1">
        <v>1360.83</v>
      </c>
      <c r="D29425" s="1">
        <v>1183.83</v>
      </c>
    </row>
    <row r="29426" spans="3:4" x14ac:dyDescent="0.2">
      <c r="C29426" s="1">
        <v>1360.83</v>
      </c>
      <c r="D29426" s="1">
        <v>1183.83</v>
      </c>
    </row>
    <row r="29427" spans="3:4" x14ac:dyDescent="0.2">
      <c r="C29427" s="1">
        <v>1360.83</v>
      </c>
      <c r="D29427" s="1">
        <v>1183.83</v>
      </c>
    </row>
    <row r="29428" spans="3:4" x14ac:dyDescent="0.2">
      <c r="C29428" s="1">
        <v>1360.83</v>
      </c>
      <c r="D29428" s="1">
        <v>1183.83</v>
      </c>
    </row>
    <row r="29429" spans="3:4" x14ac:dyDescent="0.2">
      <c r="C29429" s="1">
        <v>1360.83</v>
      </c>
      <c r="D29429" s="1">
        <v>1183.83</v>
      </c>
    </row>
    <row r="29430" spans="3:4" x14ac:dyDescent="0.2">
      <c r="C29430" s="1">
        <v>1360.83</v>
      </c>
      <c r="D29430" s="1">
        <v>1183.83</v>
      </c>
    </row>
    <row r="29431" spans="3:4" x14ac:dyDescent="0.2">
      <c r="C29431" s="1">
        <v>1360.83</v>
      </c>
      <c r="D29431" s="1">
        <v>1183.83</v>
      </c>
    </row>
    <row r="29432" spans="3:4" x14ac:dyDescent="0.2">
      <c r="C29432" s="1">
        <v>1360.83</v>
      </c>
      <c r="D29432" s="1">
        <v>1183.83</v>
      </c>
    </row>
    <row r="29433" spans="3:4" x14ac:dyDescent="0.2">
      <c r="C29433" s="1">
        <v>1360.83</v>
      </c>
      <c r="D29433" s="1">
        <v>1183.83</v>
      </c>
    </row>
    <row r="29434" spans="3:4" x14ac:dyDescent="0.2">
      <c r="C29434" s="1">
        <v>1360.83</v>
      </c>
      <c r="D29434" s="1">
        <v>1183.83</v>
      </c>
    </row>
    <row r="29435" spans="3:4" x14ac:dyDescent="0.2">
      <c r="C29435" s="1">
        <v>1360.83</v>
      </c>
      <c r="D29435" s="1">
        <v>1183.83</v>
      </c>
    </row>
    <row r="29436" spans="3:4" x14ac:dyDescent="0.2">
      <c r="C29436" s="1">
        <v>1360.83</v>
      </c>
      <c r="D29436" s="1">
        <v>1183.83</v>
      </c>
    </row>
    <row r="29437" spans="3:4" x14ac:dyDescent="0.2">
      <c r="C29437" s="1">
        <v>1360.83</v>
      </c>
      <c r="D29437" s="1">
        <v>1183.83</v>
      </c>
    </row>
    <row r="29438" spans="3:4" x14ac:dyDescent="0.2">
      <c r="C29438" s="1">
        <v>1360.83</v>
      </c>
      <c r="D29438" s="1">
        <v>1183.83</v>
      </c>
    </row>
    <row r="29439" spans="3:4" x14ac:dyDescent="0.2">
      <c r="C29439" s="1">
        <v>1360.83</v>
      </c>
      <c r="D29439" s="1">
        <v>1183.83</v>
      </c>
    </row>
    <row r="29440" spans="3:4" x14ac:dyDescent="0.2">
      <c r="C29440" s="1">
        <v>1360.83</v>
      </c>
      <c r="D29440" s="1">
        <v>1183.83</v>
      </c>
    </row>
    <row r="29441" spans="3:4" x14ac:dyDescent="0.2">
      <c r="C29441" s="1">
        <v>1360.83</v>
      </c>
      <c r="D29441" s="1">
        <v>1183.83</v>
      </c>
    </row>
    <row r="29442" spans="3:4" x14ac:dyDescent="0.2">
      <c r="C29442" s="1">
        <v>1360.83</v>
      </c>
      <c r="D29442" s="1">
        <v>1183.83</v>
      </c>
    </row>
    <row r="29443" spans="3:4" x14ac:dyDescent="0.2">
      <c r="C29443" s="1">
        <v>1360.83</v>
      </c>
      <c r="D29443" s="1">
        <v>1183.83</v>
      </c>
    </row>
    <row r="29444" spans="3:4" x14ac:dyDescent="0.2">
      <c r="C29444" s="1">
        <v>1360.83</v>
      </c>
      <c r="D29444" s="1">
        <v>1183.83</v>
      </c>
    </row>
    <row r="29445" spans="3:4" x14ac:dyDescent="0.2">
      <c r="C29445" s="1">
        <v>1360.83</v>
      </c>
      <c r="D29445" s="1">
        <v>1183.83</v>
      </c>
    </row>
    <row r="29446" spans="3:4" x14ac:dyDescent="0.2">
      <c r="C29446" s="1">
        <v>1360.83</v>
      </c>
      <c r="D29446" s="1">
        <v>1183.83</v>
      </c>
    </row>
    <row r="29447" spans="3:4" x14ac:dyDescent="0.2">
      <c r="C29447" s="1">
        <v>1360.83</v>
      </c>
      <c r="D29447" s="1">
        <v>1183.83</v>
      </c>
    </row>
    <row r="29448" spans="3:4" x14ac:dyDescent="0.2">
      <c r="C29448" s="1">
        <v>1360.83</v>
      </c>
      <c r="D29448" s="1">
        <v>1183.83</v>
      </c>
    </row>
    <row r="29449" spans="3:4" x14ac:dyDescent="0.2">
      <c r="C29449" s="1">
        <v>1360.83</v>
      </c>
      <c r="D29449" s="1">
        <v>1183.83</v>
      </c>
    </row>
    <row r="29450" spans="3:4" x14ac:dyDescent="0.2">
      <c r="C29450" s="1">
        <v>1360.83</v>
      </c>
      <c r="D29450" s="1">
        <v>1183.83</v>
      </c>
    </row>
    <row r="29451" spans="3:4" x14ac:dyDescent="0.2">
      <c r="C29451" s="1">
        <v>1360.83</v>
      </c>
      <c r="D29451" s="1">
        <v>1183.83</v>
      </c>
    </row>
    <row r="29452" spans="3:4" x14ac:dyDescent="0.2">
      <c r="C29452" s="1">
        <v>1360.83</v>
      </c>
      <c r="D29452" s="1">
        <v>1183.83</v>
      </c>
    </row>
    <row r="29453" spans="3:4" x14ac:dyDescent="0.2">
      <c r="C29453" s="1">
        <v>1360.83</v>
      </c>
      <c r="D29453" s="1">
        <v>1183.83</v>
      </c>
    </row>
    <row r="29454" spans="3:4" x14ac:dyDescent="0.2">
      <c r="C29454" s="1">
        <v>1360.83</v>
      </c>
      <c r="D29454" s="1">
        <v>1183.83</v>
      </c>
    </row>
    <row r="29455" spans="3:4" x14ac:dyDescent="0.2">
      <c r="C29455" s="1">
        <v>1360.83</v>
      </c>
      <c r="D29455" s="1">
        <v>1183.83</v>
      </c>
    </row>
    <row r="29456" spans="3:4" x14ac:dyDescent="0.2">
      <c r="C29456" s="1">
        <v>1360.83</v>
      </c>
      <c r="D29456" s="1">
        <v>1183.83</v>
      </c>
    </row>
    <row r="29457" spans="3:4" x14ac:dyDescent="0.2">
      <c r="C29457" s="1">
        <v>1360.83</v>
      </c>
      <c r="D29457" s="1">
        <v>1183.83</v>
      </c>
    </row>
    <row r="29458" spans="3:4" x14ac:dyDescent="0.2">
      <c r="C29458" s="1">
        <v>1360.83</v>
      </c>
      <c r="D29458" s="1">
        <v>1183.83</v>
      </c>
    </row>
    <row r="29459" spans="3:4" x14ac:dyDescent="0.2">
      <c r="C29459" s="1">
        <v>1360.83</v>
      </c>
      <c r="D29459" s="1">
        <v>1183.83</v>
      </c>
    </row>
    <row r="29460" spans="3:4" x14ac:dyDescent="0.2">
      <c r="C29460" s="1">
        <v>1360.83</v>
      </c>
      <c r="D29460" s="1">
        <v>1183.83</v>
      </c>
    </row>
    <row r="29461" spans="3:4" x14ac:dyDescent="0.2">
      <c r="C29461" s="1">
        <v>1360.83</v>
      </c>
      <c r="D29461" s="1">
        <v>1183.83</v>
      </c>
    </row>
    <row r="29462" spans="3:4" x14ac:dyDescent="0.2">
      <c r="C29462" s="1">
        <v>1360.83</v>
      </c>
      <c r="D29462" s="1">
        <v>1183.83</v>
      </c>
    </row>
    <row r="29463" spans="3:4" x14ac:dyDescent="0.2">
      <c r="C29463" s="1">
        <v>1360.83</v>
      </c>
      <c r="D29463" s="1">
        <v>1183.83</v>
      </c>
    </row>
    <row r="29464" spans="3:4" x14ac:dyDescent="0.2">
      <c r="C29464" s="1">
        <v>1360.83</v>
      </c>
      <c r="D29464" s="1">
        <v>1183.83</v>
      </c>
    </row>
    <row r="29465" spans="3:4" x14ac:dyDescent="0.2">
      <c r="C29465" s="1">
        <v>1360.83</v>
      </c>
      <c r="D29465" s="1">
        <v>1183.83</v>
      </c>
    </row>
    <row r="29466" spans="3:4" x14ac:dyDescent="0.2">
      <c r="C29466" s="1">
        <v>1360.83</v>
      </c>
      <c r="D29466" s="1">
        <v>1183.83</v>
      </c>
    </row>
    <row r="29467" spans="3:4" x14ac:dyDescent="0.2">
      <c r="C29467" s="1">
        <v>1360.83</v>
      </c>
      <c r="D29467" s="1">
        <v>1183.83</v>
      </c>
    </row>
    <row r="29468" spans="3:4" x14ac:dyDescent="0.2">
      <c r="C29468" s="1">
        <v>1360.83</v>
      </c>
      <c r="D29468" s="1">
        <v>1183.83</v>
      </c>
    </row>
    <row r="29469" spans="3:4" x14ac:dyDescent="0.2">
      <c r="C29469" s="1">
        <v>1360.83</v>
      </c>
      <c r="D29469" s="1">
        <v>1183.83</v>
      </c>
    </row>
    <row r="29470" spans="3:4" x14ac:dyDescent="0.2">
      <c r="C29470" s="1">
        <v>1360.83</v>
      </c>
      <c r="D29470" s="1">
        <v>1183.83</v>
      </c>
    </row>
    <row r="29471" spans="3:4" x14ac:dyDescent="0.2">
      <c r="C29471" s="1">
        <v>1360.83</v>
      </c>
      <c r="D29471" s="1">
        <v>1183.83</v>
      </c>
    </row>
    <row r="29472" spans="3:4" x14ac:dyDescent="0.2">
      <c r="C29472" s="1">
        <v>1360.83</v>
      </c>
      <c r="D29472" s="1">
        <v>1183.83</v>
      </c>
    </row>
    <row r="29473" spans="3:4" x14ac:dyDescent="0.2">
      <c r="C29473" s="1">
        <v>1360.83</v>
      </c>
      <c r="D29473" s="1">
        <v>1183.83</v>
      </c>
    </row>
    <row r="29474" spans="3:4" x14ac:dyDescent="0.2">
      <c r="C29474" s="1">
        <v>1360.83</v>
      </c>
      <c r="D29474" s="1">
        <v>1183.83</v>
      </c>
    </row>
    <row r="29475" spans="3:4" x14ac:dyDescent="0.2">
      <c r="C29475" s="1">
        <v>1360.83</v>
      </c>
      <c r="D29475" s="1">
        <v>1183.83</v>
      </c>
    </row>
    <row r="29476" spans="3:4" x14ac:dyDescent="0.2">
      <c r="C29476" s="1">
        <v>1360.83</v>
      </c>
      <c r="D29476" s="1">
        <v>1183.83</v>
      </c>
    </row>
    <row r="29477" spans="3:4" x14ac:dyDescent="0.2">
      <c r="C29477" s="1">
        <v>1360.83</v>
      </c>
      <c r="D29477" s="1">
        <v>1183.83</v>
      </c>
    </row>
    <row r="29478" spans="3:4" x14ac:dyDescent="0.2">
      <c r="C29478" s="1">
        <v>1360.83</v>
      </c>
      <c r="D29478" s="1">
        <v>1183.83</v>
      </c>
    </row>
    <row r="29479" spans="3:4" x14ac:dyDescent="0.2">
      <c r="C29479" s="1">
        <v>1360.83</v>
      </c>
      <c r="D29479" s="1">
        <v>1183.83</v>
      </c>
    </row>
    <row r="29480" spans="3:4" x14ac:dyDescent="0.2">
      <c r="C29480" s="1">
        <v>1360.83</v>
      </c>
      <c r="D29480" s="1">
        <v>1183.83</v>
      </c>
    </row>
    <row r="29481" spans="3:4" x14ac:dyDescent="0.2">
      <c r="C29481" s="1">
        <v>1360.83</v>
      </c>
      <c r="D29481" s="1">
        <v>1183.83</v>
      </c>
    </row>
    <row r="29482" spans="3:4" x14ac:dyDescent="0.2">
      <c r="C29482" s="1">
        <v>1360.83</v>
      </c>
      <c r="D29482" s="1">
        <v>1183.83</v>
      </c>
    </row>
    <row r="29483" spans="3:4" x14ac:dyDescent="0.2">
      <c r="C29483" s="1">
        <v>1360.83</v>
      </c>
      <c r="D29483" s="1">
        <v>1183.83</v>
      </c>
    </row>
    <row r="29484" spans="3:4" x14ac:dyDescent="0.2">
      <c r="C29484" s="1">
        <v>1360.83</v>
      </c>
      <c r="D29484" s="1">
        <v>1183.83</v>
      </c>
    </row>
    <row r="29485" spans="3:4" x14ac:dyDescent="0.2">
      <c r="C29485" s="1">
        <v>1360.83</v>
      </c>
      <c r="D29485" s="1">
        <v>1183.83</v>
      </c>
    </row>
    <row r="29486" spans="3:4" x14ac:dyDescent="0.2">
      <c r="C29486" s="1">
        <v>1360.83</v>
      </c>
      <c r="D29486" s="1">
        <v>1183.83</v>
      </c>
    </row>
    <row r="29487" spans="3:4" x14ac:dyDescent="0.2">
      <c r="C29487" s="1">
        <v>1360.83</v>
      </c>
      <c r="D29487" s="1">
        <v>1183.83</v>
      </c>
    </row>
    <row r="29488" spans="3:4" x14ac:dyDescent="0.2">
      <c r="C29488" s="1">
        <v>1360.83</v>
      </c>
      <c r="D29488" s="1">
        <v>1183.83</v>
      </c>
    </row>
    <row r="29489" spans="3:4" x14ac:dyDescent="0.2">
      <c r="C29489" s="1">
        <v>1360.83</v>
      </c>
      <c r="D29489" s="1">
        <v>1183.83</v>
      </c>
    </row>
    <row r="29490" spans="3:4" x14ac:dyDescent="0.2">
      <c r="C29490" s="1">
        <v>1360.83</v>
      </c>
      <c r="D29490" s="1">
        <v>1183.83</v>
      </c>
    </row>
    <row r="29491" spans="3:4" x14ac:dyDescent="0.2">
      <c r="C29491" s="1">
        <v>1360.83</v>
      </c>
      <c r="D29491" s="1">
        <v>1183.83</v>
      </c>
    </row>
    <row r="29492" spans="3:4" x14ac:dyDescent="0.2">
      <c r="C29492" s="1">
        <v>1360.83</v>
      </c>
      <c r="D29492" s="1">
        <v>1183.83</v>
      </c>
    </row>
    <row r="29493" spans="3:4" x14ac:dyDescent="0.2">
      <c r="C29493" s="1">
        <v>1360.83</v>
      </c>
      <c r="D29493" s="1">
        <v>1183.83</v>
      </c>
    </row>
    <row r="29494" spans="3:4" x14ac:dyDescent="0.2">
      <c r="C29494" s="1">
        <v>1360.83</v>
      </c>
      <c r="D29494" s="1">
        <v>1183.83</v>
      </c>
    </row>
    <row r="29495" spans="3:4" x14ac:dyDescent="0.2">
      <c r="C29495" s="1">
        <v>1360.83</v>
      </c>
      <c r="D29495" s="1">
        <v>1183.83</v>
      </c>
    </row>
    <row r="29496" spans="3:4" x14ac:dyDescent="0.2">
      <c r="C29496" s="1">
        <v>1360.83</v>
      </c>
      <c r="D29496" s="1">
        <v>1183.83</v>
      </c>
    </row>
    <row r="29497" spans="3:4" x14ac:dyDescent="0.2">
      <c r="C29497" s="1">
        <v>1360.83</v>
      </c>
      <c r="D29497" s="1">
        <v>1183.83</v>
      </c>
    </row>
    <row r="29498" spans="3:4" x14ac:dyDescent="0.2">
      <c r="C29498" s="1">
        <v>1360.83</v>
      </c>
      <c r="D29498" s="1">
        <v>1183.83</v>
      </c>
    </row>
    <row r="29499" spans="3:4" x14ac:dyDescent="0.2">
      <c r="C29499" s="1">
        <v>1360.83</v>
      </c>
      <c r="D29499" s="1">
        <v>1183.83</v>
      </c>
    </row>
    <row r="29500" spans="3:4" x14ac:dyDescent="0.2">
      <c r="C29500" s="1">
        <v>1360.83</v>
      </c>
      <c r="D29500" s="1">
        <v>1183.83</v>
      </c>
    </row>
    <row r="29501" spans="3:4" x14ac:dyDescent="0.2">
      <c r="C29501" s="1">
        <v>1360.83</v>
      </c>
      <c r="D29501" s="1">
        <v>1183.83</v>
      </c>
    </row>
    <row r="29502" spans="3:4" x14ac:dyDescent="0.2">
      <c r="C29502" s="1">
        <v>1360.83</v>
      </c>
      <c r="D29502" s="1">
        <v>1183.83</v>
      </c>
    </row>
    <row r="29503" spans="3:4" x14ac:dyDescent="0.2">
      <c r="C29503" s="1">
        <v>1360.83</v>
      </c>
      <c r="D29503" s="1">
        <v>1183.83</v>
      </c>
    </row>
    <row r="29504" spans="3:4" x14ac:dyDescent="0.2">
      <c r="C29504" s="1">
        <v>1360.83</v>
      </c>
      <c r="D29504" s="1">
        <v>1183.83</v>
      </c>
    </row>
    <row r="29505" spans="3:4" x14ac:dyDescent="0.2">
      <c r="C29505" s="1">
        <v>1360.83</v>
      </c>
      <c r="D29505" s="1">
        <v>1183.83</v>
      </c>
    </row>
    <row r="29506" spans="3:4" x14ac:dyDescent="0.2">
      <c r="C29506" s="1">
        <v>1360.83</v>
      </c>
      <c r="D29506" s="1">
        <v>1183.83</v>
      </c>
    </row>
    <row r="29507" spans="3:4" x14ac:dyDescent="0.2">
      <c r="C29507" s="1">
        <v>1360.83</v>
      </c>
      <c r="D29507" s="1">
        <v>1183.94</v>
      </c>
    </row>
    <row r="29508" spans="3:4" x14ac:dyDescent="0.2">
      <c r="C29508" s="1">
        <v>1360.83</v>
      </c>
      <c r="D29508" s="1">
        <v>1183.94</v>
      </c>
    </row>
    <row r="29509" spans="3:4" x14ac:dyDescent="0.2">
      <c r="C29509" s="1">
        <v>1360.83</v>
      </c>
      <c r="D29509" s="1">
        <v>1183.94</v>
      </c>
    </row>
    <row r="29510" spans="3:4" x14ac:dyDescent="0.2">
      <c r="C29510" s="1">
        <v>1360.83</v>
      </c>
      <c r="D29510" s="1">
        <v>1183.94</v>
      </c>
    </row>
    <row r="29511" spans="3:4" x14ac:dyDescent="0.2">
      <c r="C29511" s="1">
        <v>1361.83</v>
      </c>
      <c r="D29511" s="1">
        <v>1183.94</v>
      </c>
    </row>
    <row r="29512" spans="3:4" x14ac:dyDescent="0.2">
      <c r="C29512" s="1">
        <v>1361.83</v>
      </c>
      <c r="D29512" s="1">
        <v>1183.94</v>
      </c>
    </row>
    <row r="29513" spans="3:4" x14ac:dyDescent="0.2">
      <c r="C29513" s="1">
        <v>1361.83</v>
      </c>
      <c r="D29513" s="1">
        <v>1183.94</v>
      </c>
    </row>
    <row r="29514" spans="3:4" x14ac:dyDescent="0.2">
      <c r="C29514" s="1">
        <v>1361.83</v>
      </c>
      <c r="D29514" s="1">
        <v>1183.94</v>
      </c>
    </row>
    <row r="29515" spans="3:4" x14ac:dyDescent="0.2">
      <c r="C29515" s="1">
        <v>1361.83</v>
      </c>
      <c r="D29515" s="1">
        <v>1183.94</v>
      </c>
    </row>
    <row r="29516" spans="3:4" x14ac:dyDescent="0.2">
      <c r="C29516" s="1">
        <v>1361.83</v>
      </c>
      <c r="D29516" s="1">
        <v>1183.94</v>
      </c>
    </row>
    <row r="29517" spans="3:4" x14ac:dyDescent="0.2">
      <c r="C29517" s="1">
        <v>1361.83</v>
      </c>
      <c r="D29517" s="1">
        <v>1183.94</v>
      </c>
    </row>
    <row r="29518" spans="3:4" x14ac:dyDescent="0.2">
      <c r="C29518" s="1">
        <v>1361.83</v>
      </c>
      <c r="D29518" s="1">
        <v>1183.94</v>
      </c>
    </row>
    <row r="29519" spans="3:4" x14ac:dyDescent="0.2">
      <c r="C29519" s="1">
        <v>1361.83</v>
      </c>
      <c r="D29519" s="1">
        <v>1183.94</v>
      </c>
    </row>
    <row r="29520" spans="3:4" x14ac:dyDescent="0.2">
      <c r="C29520" s="1">
        <v>1361.83</v>
      </c>
      <c r="D29520" s="1">
        <v>1183.94</v>
      </c>
    </row>
    <row r="29521" spans="3:4" x14ac:dyDescent="0.2">
      <c r="C29521" s="1">
        <v>1361.83</v>
      </c>
      <c r="D29521" s="1">
        <v>1183.94</v>
      </c>
    </row>
    <row r="29522" spans="3:4" x14ac:dyDescent="0.2">
      <c r="C29522" s="1">
        <v>1361.83</v>
      </c>
      <c r="D29522" s="1">
        <v>1183.94</v>
      </c>
    </row>
    <row r="29523" spans="3:4" x14ac:dyDescent="0.2">
      <c r="C29523" s="1">
        <v>1361.83</v>
      </c>
      <c r="D29523" s="1">
        <v>1183.94</v>
      </c>
    </row>
    <row r="29524" spans="3:4" x14ac:dyDescent="0.2">
      <c r="C29524" s="1">
        <v>1361.83</v>
      </c>
      <c r="D29524" s="1">
        <v>1183.94</v>
      </c>
    </row>
    <row r="29525" spans="3:4" x14ac:dyDescent="0.2">
      <c r="C29525" s="1">
        <v>1361.83</v>
      </c>
      <c r="D29525" s="1">
        <v>1183.94</v>
      </c>
    </row>
    <row r="29526" spans="3:4" x14ac:dyDescent="0.2">
      <c r="C29526" s="1">
        <v>1361.83</v>
      </c>
      <c r="D29526" s="1">
        <v>1183.94</v>
      </c>
    </row>
    <row r="29527" spans="3:4" x14ac:dyDescent="0.2">
      <c r="C29527" s="1">
        <v>1361.83</v>
      </c>
      <c r="D29527" s="1">
        <v>1183.94</v>
      </c>
    </row>
    <row r="29528" spans="3:4" x14ac:dyDescent="0.2">
      <c r="C29528" s="1">
        <v>1361.83</v>
      </c>
      <c r="D29528" s="1">
        <v>1183.94</v>
      </c>
    </row>
    <row r="29529" spans="3:4" x14ac:dyDescent="0.2">
      <c r="C29529" s="1">
        <v>1361.83</v>
      </c>
      <c r="D29529" s="1">
        <v>1183.94</v>
      </c>
    </row>
    <row r="29530" spans="3:4" x14ac:dyDescent="0.2">
      <c r="C29530" s="1">
        <v>1361.83</v>
      </c>
      <c r="D29530" s="1">
        <v>1183.94</v>
      </c>
    </row>
    <row r="29531" spans="3:4" x14ac:dyDescent="0.2">
      <c r="C29531" s="1">
        <v>1361.83</v>
      </c>
      <c r="D29531" s="1">
        <v>1183.94</v>
      </c>
    </row>
    <row r="29532" spans="3:4" x14ac:dyDescent="0.2">
      <c r="C29532" s="1">
        <v>1361.83</v>
      </c>
      <c r="D29532" s="1">
        <v>1183.94</v>
      </c>
    </row>
    <row r="29533" spans="3:4" x14ac:dyDescent="0.2">
      <c r="C29533" s="1">
        <v>1361.83</v>
      </c>
      <c r="D29533" s="1">
        <v>1183.94</v>
      </c>
    </row>
    <row r="29534" spans="3:4" x14ac:dyDescent="0.2">
      <c r="C29534" s="1">
        <v>1361.83</v>
      </c>
      <c r="D29534" s="1">
        <v>1183.94</v>
      </c>
    </row>
    <row r="29535" spans="3:4" x14ac:dyDescent="0.2">
      <c r="C29535" s="1">
        <v>1361.83</v>
      </c>
      <c r="D29535" s="1">
        <v>1183.94</v>
      </c>
    </row>
    <row r="29536" spans="3:4" x14ac:dyDescent="0.2">
      <c r="C29536" s="1">
        <v>1361.83</v>
      </c>
      <c r="D29536" s="1">
        <v>1183.94</v>
      </c>
    </row>
    <row r="29537" spans="3:4" x14ac:dyDescent="0.2">
      <c r="C29537" s="1">
        <v>1361.83</v>
      </c>
      <c r="D29537" s="1">
        <v>1183.94</v>
      </c>
    </row>
    <row r="29538" spans="3:4" x14ac:dyDescent="0.2">
      <c r="C29538" s="1">
        <v>1361.83</v>
      </c>
      <c r="D29538" s="1">
        <v>1183.94</v>
      </c>
    </row>
    <row r="29539" spans="3:4" x14ac:dyDescent="0.2">
      <c r="C29539" s="1">
        <v>1361.83</v>
      </c>
      <c r="D29539" s="1">
        <v>1183.94</v>
      </c>
    </row>
    <row r="29540" spans="3:4" x14ac:dyDescent="0.2">
      <c r="C29540" s="1">
        <v>1361.83</v>
      </c>
      <c r="D29540" s="1">
        <v>1183.94</v>
      </c>
    </row>
    <row r="29541" spans="3:4" x14ac:dyDescent="0.2">
      <c r="C29541" s="1">
        <v>1361.83</v>
      </c>
      <c r="D29541" s="1">
        <v>1183.94</v>
      </c>
    </row>
    <row r="29542" spans="3:4" x14ac:dyDescent="0.2">
      <c r="C29542" s="1">
        <v>1361.83</v>
      </c>
      <c r="D29542" s="1">
        <v>1183.94</v>
      </c>
    </row>
    <row r="29543" spans="3:4" x14ac:dyDescent="0.2">
      <c r="C29543" s="1">
        <v>1361.83</v>
      </c>
      <c r="D29543" s="1">
        <v>1183.94</v>
      </c>
    </row>
    <row r="29544" spans="3:4" x14ac:dyDescent="0.2">
      <c r="C29544" s="1">
        <v>1361.83</v>
      </c>
      <c r="D29544" s="1">
        <v>1183.94</v>
      </c>
    </row>
    <row r="29545" spans="3:4" x14ac:dyDescent="0.2">
      <c r="C29545" s="1">
        <v>1361.83</v>
      </c>
      <c r="D29545" s="1">
        <v>1183.94</v>
      </c>
    </row>
    <row r="29546" spans="3:4" x14ac:dyDescent="0.2">
      <c r="C29546" s="1">
        <v>1361.83</v>
      </c>
      <c r="D29546" s="1">
        <v>1183.94</v>
      </c>
    </row>
    <row r="29547" spans="3:4" x14ac:dyDescent="0.2">
      <c r="C29547" s="1">
        <v>1361.83</v>
      </c>
      <c r="D29547" s="1">
        <v>1183.94</v>
      </c>
    </row>
    <row r="29548" spans="3:4" x14ac:dyDescent="0.2">
      <c r="C29548" s="1">
        <v>1361.83</v>
      </c>
      <c r="D29548" s="1">
        <v>1183.94</v>
      </c>
    </row>
    <row r="29549" spans="3:4" x14ac:dyDescent="0.2">
      <c r="C29549" s="1">
        <v>1361.83</v>
      </c>
      <c r="D29549" s="1">
        <v>1183.94</v>
      </c>
    </row>
    <row r="29550" spans="3:4" x14ac:dyDescent="0.2">
      <c r="C29550" s="1">
        <v>1361.83</v>
      </c>
      <c r="D29550" s="1">
        <v>1183.94</v>
      </c>
    </row>
    <row r="29551" spans="3:4" x14ac:dyDescent="0.2">
      <c r="C29551" s="1">
        <v>1361.83</v>
      </c>
      <c r="D29551" s="1">
        <v>1183.94</v>
      </c>
    </row>
    <row r="29552" spans="3:4" x14ac:dyDescent="0.2">
      <c r="C29552" s="1">
        <v>1361.83</v>
      </c>
      <c r="D29552" s="1">
        <v>1183.94</v>
      </c>
    </row>
    <row r="29553" spans="3:4" x14ac:dyDescent="0.2">
      <c r="C29553" s="1">
        <v>1361.83</v>
      </c>
      <c r="D29553" s="1">
        <v>1183.94</v>
      </c>
    </row>
    <row r="29554" spans="3:4" x14ac:dyDescent="0.2">
      <c r="C29554" s="1">
        <v>1361.83</v>
      </c>
      <c r="D29554" s="1">
        <v>1183.94</v>
      </c>
    </row>
    <row r="29555" spans="3:4" x14ac:dyDescent="0.2">
      <c r="C29555" s="1">
        <v>1361.83</v>
      </c>
      <c r="D29555" s="1">
        <v>1183.94</v>
      </c>
    </row>
    <row r="29556" spans="3:4" x14ac:dyDescent="0.2">
      <c r="C29556" s="1">
        <v>1361.83</v>
      </c>
      <c r="D29556" s="1">
        <v>1183.94</v>
      </c>
    </row>
    <row r="29557" spans="3:4" x14ac:dyDescent="0.2">
      <c r="C29557" s="1">
        <v>1361.83</v>
      </c>
      <c r="D29557" s="1">
        <v>1183.94</v>
      </c>
    </row>
    <row r="29558" spans="3:4" x14ac:dyDescent="0.2">
      <c r="C29558" s="1">
        <v>1361.83</v>
      </c>
      <c r="D29558" s="1">
        <v>1184.94</v>
      </c>
    </row>
    <row r="29559" spans="3:4" x14ac:dyDescent="0.2">
      <c r="C29559" s="1">
        <v>1361.83</v>
      </c>
      <c r="D29559" s="1">
        <v>1184.94</v>
      </c>
    </row>
    <row r="29560" spans="3:4" x14ac:dyDescent="0.2">
      <c r="C29560" s="1">
        <v>1361.83</v>
      </c>
      <c r="D29560" s="1">
        <v>1184.94</v>
      </c>
    </row>
    <row r="29561" spans="3:4" x14ac:dyDescent="0.2">
      <c r="C29561" s="1">
        <v>1361.83</v>
      </c>
      <c r="D29561" s="1">
        <v>1184.94</v>
      </c>
    </row>
    <row r="29562" spans="3:4" x14ac:dyDescent="0.2">
      <c r="C29562" s="1">
        <v>1361.83</v>
      </c>
      <c r="D29562" s="1">
        <v>1184.94</v>
      </c>
    </row>
    <row r="29563" spans="3:4" x14ac:dyDescent="0.2">
      <c r="C29563" s="1">
        <v>1361.83</v>
      </c>
      <c r="D29563" s="1">
        <v>1184.94</v>
      </c>
    </row>
    <row r="29564" spans="3:4" x14ac:dyDescent="0.2">
      <c r="C29564" s="1">
        <v>1361.83</v>
      </c>
      <c r="D29564" s="1">
        <v>1184.94</v>
      </c>
    </row>
    <row r="29565" spans="3:4" x14ac:dyDescent="0.2">
      <c r="C29565" s="1">
        <v>1361.83</v>
      </c>
      <c r="D29565" s="1">
        <v>1184.94</v>
      </c>
    </row>
    <row r="29566" spans="3:4" x14ac:dyDescent="0.2">
      <c r="C29566" s="1">
        <v>1361.83</v>
      </c>
      <c r="D29566" s="1">
        <v>1184.94</v>
      </c>
    </row>
    <row r="29567" spans="3:4" x14ac:dyDescent="0.2">
      <c r="C29567" s="1">
        <v>1361.83</v>
      </c>
      <c r="D29567" s="1">
        <v>1184.94</v>
      </c>
    </row>
    <row r="29568" spans="3:4" x14ac:dyDescent="0.2">
      <c r="C29568" s="1">
        <v>1361.83</v>
      </c>
      <c r="D29568" s="1">
        <v>1184.94</v>
      </c>
    </row>
    <row r="29569" spans="3:4" x14ac:dyDescent="0.2">
      <c r="C29569" s="1">
        <v>1361.83</v>
      </c>
      <c r="D29569" s="1">
        <v>1184.94</v>
      </c>
    </row>
    <row r="29570" spans="3:4" x14ac:dyDescent="0.2">
      <c r="C29570" s="1">
        <v>1361.83</v>
      </c>
      <c r="D29570" s="1">
        <v>1184.94</v>
      </c>
    </row>
    <row r="29571" spans="3:4" x14ac:dyDescent="0.2">
      <c r="C29571" s="1">
        <v>1361.83</v>
      </c>
      <c r="D29571" s="1">
        <v>1184.94</v>
      </c>
    </row>
    <row r="29572" spans="3:4" x14ac:dyDescent="0.2">
      <c r="C29572" s="1">
        <v>1361.83</v>
      </c>
      <c r="D29572" s="1">
        <v>1184.94</v>
      </c>
    </row>
    <row r="29573" spans="3:4" x14ac:dyDescent="0.2">
      <c r="C29573" s="1">
        <v>1361.83</v>
      </c>
      <c r="D29573" s="1">
        <v>1184.94</v>
      </c>
    </row>
    <row r="29574" spans="3:4" x14ac:dyDescent="0.2">
      <c r="C29574" s="1">
        <v>1361.83</v>
      </c>
      <c r="D29574" s="1">
        <v>1184.94</v>
      </c>
    </row>
    <row r="29575" spans="3:4" x14ac:dyDescent="0.2">
      <c r="C29575" s="1">
        <v>1361.83</v>
      </c>
      <c r="D29575" s="1">
        <v>1184.94</v>
      </c>
    </row>
    <row r="29576" spans="3:4" x14ac:dyDescent="0.2">
      <c r="C29576" s="1">
        <v>1361.83</v>
      </c>
      <c r="D29576" s="1">
        <v>1184.94</v>
      </c>
    </row>
    <row r="29577" spans="3:4" x14ac:dyDescent="0.2">
      <c r="C29577" s="1">
        <v>1361.83</v>
      </c>
      <c r="D29577" s="1">
        <v>1184.94</v>
      </c>
    </row>
    <row r="29578" spans="3:4" x14ac:dyDescent="0.2">
      <c r="C29578" s="1">
        <v>1361.83</v>
      </c>
      <c r="D29578" s="1">
        <v>1184.94</v>
      </c>
    </row>
    <row r="29579" spans="3:4" x14ac:dyDescent="0.2">
      <c r="C29579" s="1">
        <v>1361.83</v>
      </c>
      <c r="D29579" s="1">
        <v>1184.94</v>
      </c>
    </row>
    <row r="29580" spans="3:4" x14ac:dyDescent="0.2">
      <c r="C29580" s="1">
        <v>1361.83</v>
      </c>
      <c r="D29580" s="1">
        <v>1184.94</v>
      </c>
    </row>
    <row r="29581" spans="3:4" x14ac:dyDescent="0.2">
      <c r="C29581" s="1">
        <v>1361.83</v>
      </c>
      <c r="D29581" s="1">
        <v>1184.94</v>
      </c>
    </row>
    <row r="29582" spans="3:4" x14ac:dyDescent="0.2">
      <c r="C29582" s="1">
        <v>1361.83</v>
      </c>
      <c r="D29582" s="1">
        <v>1184.94</v>
      </c>
    </row>
    <row r="29583" spans="3:4" x14ac:dyDescent="0.2">
      <c r="C29583" s="1">
        <v>1361.83</v>
      </c>
      <c r="D29583" s="1">
        <v>1184.94</v>
      </c>
    </row>
    <row r="29584" spans="3:4" x14ac:dyDescent="0.2">
      <c r="C29584" s="1">
        <v>1361.83</v>
      </c>
      <c r="D29584" s="1">
        <v>1184.94</v>
      </c>
    </row>
    <row r="29585" spans="3:4" x14ac:dyDescent="0.2">
      <c r="C29585" s="1">
        <v>1361.83</v>
      </c>
      <c r="D29585" s="1">
        <v>1184.94</v>
      </c>
    </row>
    <row r="29586" spans="3:4" x14ac:dyDescent="0.2">
      <c r="C29586" s="1">
        <v>1361.83</v>
      </c>
      <c r="D29586" s="1">
        <v>1184.94</v>
      </c>
    </row>
    <row r="29587" spans="3:4" x14ac:dyDescent="0.2">
      <c r="C29587" s="1">
        <v>1361.83</v>
      </c>
      <c r="D29587" s="1">
        <v>1184.94</v>
      </c>
    </row>
    <row r="29588" spans="3:4" x14ac:dyDescent="0.2">
      <c r="C29588" s="1">
        <v>1361.83</v>
      </c>
      <c r="D29588" s="1">
        <v>1184.94</v>
      </c>
    </row>
    <row r="29589" spans="3:4" x14ac:dyDescent="0.2">
      <c r="C29589" s="1">
        <v>1361.83</v>
      </c>
      <c r="D29589" s="1">
        <v>1184.94</v>
      </c>
    </row>
    <row r="29590" spans="3:4" x14ac:dyDescent="0.2">
      <c r="C29590" s="1">
        <v>1361.83</v>
      </c>
      <c r="D29590" s="1">
        <v>1184.94</v>
      </c>
    </row>
    <row r="29591" spans="3:4" x14ac:dyDescent="0.2">
      <c r="C29591" s="1">
        <v>1361.83</v>
      </c>
      <c r="D29591" s="1">
        <v>1184.94</v>
      </c>
    </row>
    <row r="29592" spans="3:4" x14ac:dyDescent="0.2">
      <c r="C29592" s="1">
        <v>1361.83</v>
      </c>
      <c r="D29592" s="1">
        <v>1184.94</v>
      </c>
    </row>
    <row r="29593" spans="3:4" x14ac:dyDescent="0.2">
      <c r="C29593" s="1">
        <v>1361.83</v>
      </c>
      <c r="D29593" s="1">
        <v>1184.94</v>
      </c>
    </row>
    <row r="29594" spans="3:4" x14ac:dyDescent="0.2">
      <c r="C29594" s="1">
        <v>1361.83</v>
      </c>
      <c r="D29594" s="1">
        <v>1184.94</v>
      </c>
    </row>
    <row r="29595" spans="3:4" x14ac:dyDescent="0.2">
      <c r="C29595" s="1">
        <v>1361.83</v>
      </c>
      <c r="D29595" s="1">
        <v>1184.94</v>
      </c>
    </row>
    <row r="29596" spans="3:4" x14ac:dyDescent="0.2">
      <c r="C29596" s="1">
        <v>1361.83</v>
      </c>
      <c r="D29596" s="1">
        <v>1184.94</v>
      </c>
    </row>
    <row r="29597" spans="3:4" x14ac:dyDescent="0.2">
      <c r="C29597" s="1">
        <v>1361.83</v>
      </c>
      <c r="D29597" s="1">
        <v>1184.94</v>
      </c>
    </row>
    <row r="29598" spans="3:4" x14ac:dyDescent="0.2">
      <c r="C29598" s="1">
        <v>1361.83</v>
      </c>
      <c r="D29598" s="1">
        <v>1184.94</v>
      </c>
    </row>
    <row r="29599" spans="3:4" x14ac:dyDescent="0.2">
      <c r="C29599" s="1">
        <v>1361.83</v>
      </c>
      <c r="D29599" s="1">
        <v>1184.94</v>
      </c>
    </row>
    <row r="29600" spans="3:4" x14ac:dyDescent="0.2">
      <c r="C29600" s="1">
        <v>1361.83</v>
      </c>
      <c r="D29600" s="1">
        <v>1184.94</v>
      </c>
    </row>
    <row r="29601" spans="3:4" x14ac:dyDescent="0.2">
      <c r="C29601" s="1">
        <v>1361.83</v>
      </c>
      <c r="D29601" s="1">
        <v>1184.94</v>
      </c>
    </row>
    <row r="29602" spans="3:4" x14ac:dyDescent="0.2">
      <c r="C29602" s="1">
        <v>1361.83</v>
      </c>
      <c r="D29602" s="1">
        <v>1184.94</v>
      </c>
    </row>
    <row r="29603" spans="3:4" x14ac:dyDescent="0.2">
      <c r="C29603" s="1">
        <v>1361.83</v>
      </c>
      <c r="D29603" s="1">
        <v>1184.94</v>
      </c>
    </row>
    <row r="29604" spans="3:4" x14ac:dyDescent="0.2">
      <c r="C29604" s="1">
        <v>1361.83</v>
      </c>
      <c r="D29604" s="1">
        <v>1184.94</v>
      </c>
    </row>
    <row r="29605" spans="3:4" x14ac:dyDescent="0.2">
      <c r="C29605" s="1">
        <v>1361.83</v>
      </c>
      <c r="D29605" s="1">
        <v>1184.94</v>
      </c>
    </row>
    <row r="29606" spans="3:4" x14ac:dyDescent="0.2">
      <c r="C29606" s="1">
        <v>1361.83</v>
      </c>
      <c r="D29606" s="1">
        <v>1184.94</v>
      </c>
    </row>
    <row r="29607" spans="3:4" x14ac:dyDescent="0.2">
      <c r="C29607" s="1">
        <v>1361.83</v>
      </c>
      <c r="D29607" s="1">
        <v>1184.94</v>
      </c>
    </row>
    <row r="29608" spans="3:4" x14ac:dyDescent="0.2">
      <c r="C29608" s="1">
        <v>1361.83</v>
      </c>
      <c r="D29608" s="1">
        <v>1184.94</v>
      </c>
    </row>
    <row r="29609" spans="3:4" x14ac:dyDescent="0.2">
      <c r="C29609" s="1">
        <v>1361.83</v>
      </c>
      <c r="D29609" s="1">
        <v>1184.94</v>
      </c>
    </row>
    <row r="29610" spans="3:4" x14ac:dyDescent="0.2">
      <c r="C29610" s="1">
        <v>1361.83</v>
      </c>
      <c r="D29610" s="1">
        <v>1184.94</v>
      </c>
    </row>
    <row r="29611" spans="3:4" x14ac:dyDescent="0.2">
      <c r="C29611" s="1">
        <v>1361.83</v>
      </c>
      <c r="D29611" s="1">
        <v>1184.94</v>
      </c>
    </row>
    <row r="29612" spans="3:4" x14ac:dyDescent="0.2">
      <c r="C29612" s="1">
        <v>1361.83</v>
      </c>
      <c r="D29612" s="1">
        <v>1184.94</v>
      </c>
    </row>
    <row r="29613" spans="3:4" x14ac:dyDescent="0.2">
      <c r="C29613" s="1">
        <v>1361.83</v>
      </c>
      <c r="D29613" s="1">
        <v>1184.94</v>
      </c>
    </row>
    <row r="29614" spans="3:4" x14ac:dyDescent="0.2">
      <c r="C29614" s="1">
        <v>1361.83</v>
      </c>
      <c r="D29614" s="1">
        <v>1184.94</v>
      </c>
    </row>
    <row r="29615" spans="3:4" x14ac:dyDescent="0.2">
      <c r="C29615" s="1">
        <v>1361.83</v>
      </c>
      <c r="D29615" s="1">
        <v>1184.94</v>
      </c>
    </row>
    <row r="29616" spans="3:4" x14ac:dyDescent="0.2">
      <c r="C29616" s="1">
        <v>1361.83</v>
      </c>
      <c r="D29616" s="1">
        <v>1184.94</v>
      </c>
    </row>
    <row r="29617" spans="3:4" x14ac:dyDescent="0.2">
      <c r="C29617" s="1">
        <v>1361.83</v>
      </c>
      <c r="D29617" s="1">
        <v>1184.94</v>
      </c>
    </row>
    <row r="29618" spans="3:4" x14ac:dyDescent="0.2">
      <c r="C29618" s="1">
        <v>1361.83</v>
      </c>
      <c r="D29618" s="1">
        <v>1184.94</v>
      </c>
    </row>
    <row r="29619" spans="3:4" x14ac:dyDescent="0.2">
      <c r="C29619" s="1">
        <v>1361.83</v>
      </c>
      <c r="D29619" s="1">
        <v>1184.94</v>
      </c>
    </row>
    <row r="29620" spans="3:4" x14ac:dyDescent="0.2">
      <c r="C29620" s="1">
        <v>1361.83</v>
      </c>
      <c r="D29620" s="1">
        <v>1184.94</v>
      </c>
    </row>
    <row r="29621" spans="3:4" x14ac:dyDescent="0.2">
      <c r="C29621" s="1">
        <v>1361.83</v>
      </c>
      <c r="D29621" s="1">
        <v>1184.94</v>
      </c>
    </row>
    <row r="29622" spans="3:4" x14ac:dyDescent="0.2">
      <c r="C29622" s="1">
        <v>1361.83</v>
      </c>
      <c r="D29622" s="1">
        <v>1184.94</v>
      </c>
    </row>
    <row r="29623" spans="3:4" x14ac:dyDescent="0.2">
      <c r="C29623" s="1">
        <v>1361.83</v>
      </c>
      <c r="D29623" s="1">
        <v>1184.94</v>
      </c>
    </row>
    <row r="29624" spans="3:4" x14ac:dyDescent="0.2">
      <c r="C29624" s="1">
        <v>1361.83</v>
      </c>
      <c r="D29624" s="1">
        <v>1184.94</v>
      </c>
    </row>
    <row r="29625" spans="3:4" x14ac:dyDescent="0.2">
      <c r="C29625" s="1">
        <v>1361.83</v>
      </c>
      <c r="D29625" s="1">
        <v>1184.94</v>
      </c>
    </row>
    <row r="29626" spans="3:4" x14ac:dyDescent="0.2">
      <c r="C29626" s="1">
        <v>1361.83</v>
      </c>
      <c r="D29626" s="1">
        <v>1184.94</v>
      </c>
    </row>
    <row r="29627" spans="3:4" x14ac:dyDescent="0.2">
      <c r="C29627" s="1">
        <v>1361.83</v>
      </c>
      <c r="D29627" s="1">
        <v>1184.94</v>
      </c>
    </row>
    <row r="29628" spans="3:4" x14ac:dyDescent="0.2">
      <c r="C29628" s="1">
        <v>1361.83</v>
      </c>
      <c r="D29628" s="1">
        <v>1184.94</v>
      </c>
    </row>
    <row r="29629" spans="3:4" x14ac:dyDescent="0.2">
      <c r="C29629" s="1">
        <v>1361.83</v>
      </c>
      <c r="D29629" s="1">
        <v>1184.94</v>
      </c>
    </row>
    <row r="29630" spans="3:4" x14ac:dyDescent="0.2">
      <c r="C29630" s="1">
        <v>1361.83</v>
      </c>
      <c r="D29630" s="1">
        <v>1184.94</v>
      </c>
    </row>
    <row r="29631" spans="3:4" x14ac:dyDescent="0.2">
      <c r="C29631" s="1">
        <v>1361.83</v>
      </c>
      <c r="D29631" s="1">
        <v>1184.94</v>
      </c>
    </row>
    <row r="29632" spans="3:4" x14ac:dyDescent="0.2">
      <c r="C29632" s="1">
        <v>1361.83</v>
      </c>
      <c r="D29632" s="1">
        <v>1184.94</v>
      </c>
    </row>
    <row r="29633" spans="3:4" x14ac:dyDescent="0.2">
      <c r="C29633" s="1">
        <v>1361.83</v>
      </c>
      <c r="D29633" s="1">
        <v>1184.94</v>
      </c>
    </row>
    <row r="29634" spans="3:4" x14ac:dyDescent="0.2">
      <c r="C29634" s="1">
        <v>1361.83</v>
      </c>
      <c r="D29634" s="1">
        <v>1184.94</v>
      </c>
    </row>
    <row r="29635" spans="3:4" x14ac:dyDescent="0.2">
      <c r="C29635" s="1">
        <v>1361.83</v>
      </c>
      <c r="D29635" s="1">
        <v>1184.94</v>
      </c>
    </row>
    <row r="29636" spans="3:4" x14ac:dyDescent="0.2">
      <c r="C29636" s="1">
        <v>1361.83</v>
      </c>
      <c r="D29636" s="1">
        <v>1184.94</v>
      </c>
    </row>
    <row r="29637" spans="3:4" x14ac:dyDescent="0.2">
      <c r="C29637" s="1">
        <v>1361.83</v>
      </c>
      <c r="D29637" s="1">
        <v>1184.94</v>
      </c>
    </row>
    <row r="29638" spans="3:4" x14ac:dyDescent="0.2">
      <c r="C29638" s="1">
        <v>1361.83</v>
      </c>
      <c r="D29638" s="1">
        <v>1186.94</v>
      </c>
    </row>
    <row r="29639" spans="3:4" x14ac:dyDescent="0.2">
      <c r="C29639" s="1">
        <v>1361.83</v>
      </c>
      <c r="D29639" s="1">
        <v>1186.94</v>
      </c>
    </row>
    <row r="29640" spans="3:4" x14ac:dyDescent="0.2">
      <c r="C29640" s="1">
        <v>1361.83</v>
      </c>
      <c r="D29640" s="1">
        <v>1186.94</v>
      </c>
    </row>
    <row r="29641" spans="3:4" x14ac:dyDescent="0.2">
      <c r="C29641" s="1">
        <v>1361.83</v>
      </c>
      <c r="D29641" s="1">
        <v>1186.94</v>
      </c>
    </row>
    <row r="29642" spans="3:4" x14ac:dyDescent="0.2">
      <c r="C29642" s="1">
        <v>1361.83</v>
      </c>
      <c r="D29642" s="1">
        <v>1186.94</v>
      </c>
    </row>
    <row r="29643" spans="3:4" x14ac:dyDescent="0.2">
      <c r="C29643" s="1">
        <v>1361.83</v>
      </c>
      <c r="D29643" s="1">
        <v>1186.94</v>
      </c>
    </row>
    <row r="29644" spans="3:4" x14ac:dyDescent="0.2">
      <c r="C29644" s="1">
        <v>1361.83</v>
      </c>
      <c r="D29644" s="1">
        <v>1186.94</v>
      </c>
    </row>
    <row r="29645" spans="3:4" x14ac:dyDescent="0.2">
      <c r="C29645" s="1">
        <v>1361.83</v>
      </c>
      <c r="D29645" s="1">
        <v>1186.94</v>
      </c>
    </row>
    <row r="29646" spans="3:4" x14ac:dyDescent="0.2">
      <c r="C29646" s="1">
        <v>1361.83</v>
      </c>
      <c r="D29646" s="1">
        <v>1186.94</v>
      </c>
    </row>
    <row r="29647" spans="3:4" x14ac:dyDescent="0.2">
      <c r="C29647" s="1">
        <v>1361.83</v>
      </c>
      <c r="D29647" s="1">
        <v>1186.94</v>
      </c>
    </row>
    <row r="29648" spans="3:4" x14ac:dyDescent="0.2">
      <c r="C29648" s="1">
        <v>1361.83</v>
      </c>
      <c r="D29648" s="1">
        <v>1186.94</v>
      </c>
    </row>
    <row r="29649" spans="3:4" x14ac:dyDescent="0.2">
      <c r="C29649" s="1">
        <v>1361.83</v>
      </c>
      <c r="D29649" s="1">
        <v>1186.94</v>
      </c>
    </row>
    <row r="29650" spans="3:4" x14ac:dyDescent="0.2">
      <c r="C29650" s="1">
        <v>1361.83</v>
      </c>
      <c r="D29650" s="1">
        <v>1186.94</v>
      </c>
    </row>
    <row r="29651" spans="3:4" x14ac:dyDescent="0.2">
      <c r="C29651" s="1">
        <v>1361.83</v>
      </c>
      <c r="D29651" s="1">
        <v>1186.94</v>
      </c>
    </row>
    <row r="29652" spans="3:4" x14ac:dyDescent="0.2">
      <c r="C29652" s="1">
        <v>1361.83</v>
      </c>
      <c r="D29652" s="1">
        <v>1186.94</v>
      </c>
    </row>
    <row r="29653" spans="3:4" x14ac:dyDescent="0.2">
      <c r="C29653" s="1">
        <v>1362.83</v>
      </c>
      <c r="D29653" s="1">
        <v>1186.94</v>
      </c>
    </row>
    <row r="29654" spans="3:4" x14ac:dyDescent="0.2">
      <c r="C29654" s="1">
        <v>1362.83</v>
      </c>
      <c r="D29654" s="1">
        <v>1186.94</v>
      </c>
    </row>
    <row r="29655" spans="3:4" x14ac:dyDescent="0.2">
      <c r="C29655" s="1">
        <v>1362.83</v>
      </c>
      <c r="D29655" s="1">
        <v>1186.94</v>
      </c>
    </row>
    <row r="29656" spans="3:4" x14ac:dyDescent="0.2">
      <c r="C29656" s="1">
        <v>1362.83</v>
      </c>
      <c r="D29656" s="1">
        <v>1186.94</v>
      </c>
    </row>
    <row r="29657" spans="3:4" x14ac:dyDescent="0.2">
      <c r="C29657" s="1">
        <v>1362.83</v>
      </c>
      <c r="D29657" s="1">
        <v>1186.94</v>
      </c>
    </row>
    <row r="29658" spans="3:4" x14ac:dyDescent="0.2">
      <c r="C29658" s="1">
        <v>1362.83</v>
      </c>
      <c r="D29658" s="1">
        <v>1186.94</v>
      </c>
    </row>
    <row r="29659" spans="3:4" x14ac:dyDescent="0.2">
      <c r="C29659" s="1">
        <v>1362.83</v>
      </c>
      <c r="D29659" s="1">
        <v>1186.94</v>
      </c>
    </row>
    <row r="29660" spans="3:4" x14ac:dyDescent="0.2">
      <c r="C29660" s="1">
        <v>1362.83</v>
      </c>
      <c r="D29660" s="1">
        <v>1186.94</v>
      </c>
    </row>
    <row r="29661" spans="3:4" x14ac:dyDescent="0.2">
      <c r="C29661" s="1">
        <v>1362.83</v>
      </c>
      <c r="D29661" s="1">
        <v>1186.94</v>
      </c>
    </row>
    <row r="29662" spans="3:4" x14ac:dyDescent="0.2">
      <c r="C29662" s="1">
        <v>1362.83</v>
      </c>
      <c r="D29662" s="1">
        <v>1186.94</v>
      </c>
    </row>
    <row r="29663" spans="3:4" x14ac:dyDescent="0.2">
      <c r="C29663" s="1">
        <v>1362.83</v>
      </c>
      <c r="D29663" s="1">
        <v>1186.94</v>
      </c>
    </row>
    <row r="29664" spans="3:4" x14ac:dyDescent="0.2">
      <c r="C29664" s="1">
        <v>1362.83</v>
      </c>
      <c r="D29664" s="1">
        <v>1186.94</v>
      </c>
    </row>
    <row r="29665" spans="3:4" x14ac:dyDescent="0.2">
      <c r="C29665" s="1">
        <v>1362.83</v>
      </c>
      <c r="D29665" s="1">
        <v>1186.94</v>
      </c>
    </row>
    <row r="29666" spans="3:4" x14ac:dyDescent="0.2">
      <c r="C29666" s="1">
        <v>1362.83</v>
      </c>
      <c r="D29666" s="1">
        <v>1186.94</v>
      </c>
    </row>
    <row r="29667" spans="3:4" x14ac:dyDescent="0.2">
      <c r="C29667" s="1">
        <v>1362.83</v>
      </c>
      <c r="D29667" s="1">
        <v>1186.94</v>
      </c>
    </row>
    <row r="29668" spans="3:4" x14ac:dyDescent="0.2">
      <c r="C29668" s="1">
        <v>1362.83</v>
      </c>
      <c r="D29668" s="1">
        <v>1186.94</v>
      </c>
    </row>
    <row r="29669" spans="3:4" x14ac:dyDescent="0.2">
      <c r="C29669" s="1">
        <v>1362.83</v>
      </c>
      <c r="D29669" s="1">
        <v>1186.94</v>
      </c>
    </row>
    <row r="29670" spans="3:4" x14ac:dyDescent="0.2">
      <c r="C29670" s="1">
        <v>1362.83</v>
      </c>
      <c r="D29670" s="1">
        <v>1186.94</v>
      </c>
    </row>
    <row r="29671" spans="3:4" x14ac:dyDescent="0.2">
      <c r="C29671" s="1">
        <v>1362.83</v>
      </c>
      <c r="D29671" s="1">
        <v>1186.94</v>
      </c>
    </row>
    <row r="29672" spans="3:4" x14ac:dyDescent="0.2">
      <c r="C29672" s="1">
        <v>1362.83</v>
      </c>
      <c r="D29672" s="1">
        <v>1186.94</v>
      </c>
    </row>
    <row r="29673" spans="3:4" x14ac:dyDescent="0.2">
      <c r="C29673" s="1">
        <v>1362.83</v>
      </c>
      <c r="D29673" s="1">
        <v>1186.94</v>
      </c>
    </row>
    <row r="29674" spans="3:4" x14ac:dyDescent="0.2">
      <c r="C29674" s="1">
        <v>1362.83</v>
      </c>
      <c r="D29674" s="1">
        <v>1186.94</v>
      </c>
    </row>
    <row r="29675" spans="3:4" x14ac:dyDescent="0.2">
      <c r="C29675" s="1">
        <v>1362.83</v>
      </c>
      <c r="D29675" s="1">
        <v>1186.94</v>
      </c>
    </row>
    <row r="29676" spans="3:4" x14ac:dyDescent="0.2">
      <c r="C29676" s="1">
        <v>1362.83</v>
      </c>
      <c r="D29676" s="1">
        <v>1186.94</v>
      </c>
    </row>
    <row r="29677" spans="3:4" x14ac:dyDescent="0.2">
      <c r="C29677" s="1">
        <v>1362.83</v>
      </c>
      <c r="D29677" s="1">
        <v>1186.94</v>
      </c>
    </row>
    <row r="29678" spans="3:4" x14ac:dyDescent="0.2">
      <c r="C29678" s="1">
        <v>1362.83</v>
      </c>
      <c r="D29678" s="1">
        <v>1186.94</v>
      </c>
    </row>
    <row r="29679" spans="3:4" x14ac:dyDescent="0.2">
      <c r="C29679" s="1">
        <v>1362.83</v>
      </c>
      <c r="D29679" s="1">
        <v>1186.94</v>
      </c>
    </row>
    <row r="29680" spans="3:4" x14ac:dyDescent="0.2">
      <c r="C29680" s="1">
        <v>1362.83</v>
      </c>
      <c r="D29680" s="1">
        <v>1186.94</v>
      </c>
    </row>
    <row r="29681" spans="3:4" x14ac:dyDescent="0.2">
      <c r="C29681" s="1">
        <v>1362.83</v>
      </c>
      <c r="D29681" s="1">
        <v>1186.94</v>
      </c>
    </row>
    <row r="29682" spans="3:4" x14ac:dyDescent="0.2">
      <c r="C29682" s="1">
        <v>1362.83</v>
      </c>
      <c r="D29682" s="1">
        <v>1186.94</v>
      </c>
    </row>
    <row r="29683" spans="3:4" x14ac:dyDescent="0.2">
      <c r="C29683" s="1">
        <v>1362.83</v>
      </c>
      <c r="D29683" s="1">
        <v>1186.94</v>
      </c>
    </row>
    <row r="29684" spans="3:4" x14ac:dyDescent="0.2">
      <c r="C29684" s="1">
        <v>1362.83</v>
      </c>
      <c r="D29684" s="1">
        <v>1186.94</v>
      </c>
    </row>
    <row r="29685" spans="3:4" x14ac:dyDescent="0.2">
      <c r="C29685" s="1">
        <v>1362.83</v>
      </c>
      <c r="D29685" s="1">
        <v>1186.94</v>
      </c>
    </row>
    <row r="29686" spans="3:4" x14ac:dyDescent="0.2">
      <c r="C29686" s="1">
        <v>1362.83</v>
      </c>
      <c r="D29686" s="1">
        <v>1186.94</v>
      </c>
    </row>
    <row r="29687" spans="3:4" x14ac:dyDescent="0.2">
      <c r="C29687" s="1">
        <v>1362.83</v>
      </c>
      <c r="D29687" s="1">
        <v>1186.94</v>
      </c>
    </row>
    <row r="29688" spans="3:4" x14ac:dyDescent="0.2">
      <c r="C29688" s="1">
        <v>1362.83</v>
      </c>
      <c r="D29688" s="1">
        <v>1186.94</v>
      </c>
    </row>
    <row r="29689" spans="3:4" x14ac:dyDescent="0.2">
      <c r="C29689" s="1">
        <v>1362.83</v>
      </c>
      <c r="D29689" s="1">
        <v>1186.94</v>
      </c>
    </row>
    <row r="29690" spans="3:4" x14ac:dyDescent="0.2">
      <c r="C29690" s="1">
        <v>1362.83</v>
      </c>
      <c r="D29690" s="1">
        <v>1186.94</v>
      </c>
    </row>
    <row r="29691" spans="3:4" x14ac:dyDescent="0.2">
      <c r="C29691" s="1">
        <v>1362.83</v>
      </c>
      <c r="D29691" s="1">
        <v>1186.94</v>
      </c>
    </row>
    <row r="29692" spans="3:4" x14ac:dyDescent="0.2">
      <c r="C29692" s="1">
        <v>1362.83</v>
      </c>
      <c r="D29692" s="1">
        <v>1186.94</v>
      </c>
    </row>
    <row r="29693" spans="3:4" x14ac:dyDescent="0.2">
      <c r="C29693" s="1">
        <v>1362.83</v>
      </c>
      <c r="D29693" s="1">
        <v>1186.94</v>
      </c>
    </row>
    <row r="29694" spans="3:4" x14ac:dyDescent="0.2">
      <c r="C29694" s="1">
        <v>1362.83</v>
      </c>
      <c r="D29694" s="1">
        <v>1186.94</v>
      </c>
    </row>
    <row r="29695" spans="3:4" x14ac:dyDescent="0.2">
      <c r="C29695" s="1">
        <v>1362.83</v>
      </c>
      <c r="D29695" s="1">
        <v>1186.94</v>
      </c>
    </row>
    <row r="29696" spans="3:4" x14ac:dyDescent="0.2">
      <c r="C29696" s="1">
        <v>1362.83</v>
      </c>
      <c r="D29696" s="1">
        <v>1186.94</v>
      </c>
    </row>
    <row r="29697" spans="3:4" x14ac:dyDescent="0.2">
      <c r="C29697" s="1">
        <v>1362.83</v>
      </c>
      <c r="D29697" s="1">
        <v>1186.94</v>
      </c>
    </row>
    <row r="29698" spans="3:4" x14ac:dyDescent="0.2">
      <c r="C29698" s="1">
        <v>1362.83</v>
      </c>
      <c r="D29698" s="1">
        <v>1186.94</v>
      </c>
    </row>
    <row r="29699" spans="3:4" x14ac:dyDescent="0.2">
      <c r="C29699" s="1">
        <v>1362.83</v>
      </c>
      <c r="D29699" s="1">
        <v>1186.94</v>
      </c>
    </row>
    <row r="29700" spans="3:4" x14ac:dyDescent="0.2">
      <c r="C29700" s="1">
        <v>1362.83</v>
      </c>
      <c r="D29700" s="1">
        <v>1186.94</v>
      </c>
    </row>
    <row r="29701" spans="3:4" x14ac:dyDescent="0.2">
      <c r="C29701" s="1">
        <v>1362.83</v>
      </c>
      <c r="D29701" s="1">
        <v>1186.94</v>
      </c>
    </row>
    <row r="29702" spans="3:4" x14ac:dyDescent="0.2">
      <c r="C29702" s="1">
        <v>1362.83</v>
      </c>
      <c r="D29702" s="1">
        <v>1186.94</v>
      </c>
    </row>
    <row r="29703" spans="3:4" x14ac:dyDescent="0.2">
      <c r="C29703" s="1">
        <v>1362.83</v>
      </c>
      <c r="D29703" s="1">
        <v>1186.94</v>
      </c>
    </row>
    <row r="29704" spans="3:4" x14ac:dyDescent="0.2">
      <c r="C29704" s="1">
        <v>1362.83</v>
      </c>
      <c r="D29704" s="1">
        <v>1186.94</v>
      </c>
    </row>
    <row r="29705" spans="3:4" x14ac:dyDescent="0.2">
      <c r="C29705" s="1">
        <v>1362.83</v>
      </c>
      <c r="D29705" s="1">
        <v>1186.94</v>
      </c>
    </row>
    <row r="29706" spans="3:4" x14ac:dyDescent="0.2">
      <c r="C29706" s="1">
        <v>1362.83</v>
      </c>
      <c r="D29706" s="1">
        <v>1186.94</v>
      </c>
    </row>
    <row r="29707" spans="3:4" x14ac:dyDescent="0.2">
      <c r="C29707" s="1">
        <v>1362.83</v>
      </c>
      <c r="D29707" s="1">
        <v>1186.94</v>
      </c>
    </row>
    <row r="29708" spans="3:4" x14ac:dyDescent="0.2">
      <c r="C29708" s="1">
        <v>1362.83</v>
      </c>
      <c r="D29708" s="1">
        <v>1186.94</v>
      </c>
    </row>
    <row r="29709" spans="3:4" x14ac:dyDescent="0.2">
      <c r="C29709" s="1">
        <v>1362.83</v>
      </c>
      <c r="D29709" s="1">
        <v>1186.94</v>
      </c>
    </row>
    <row r="29710" spans="3:4" x14ac:dyDescent="0.2">
      <c r="C29710" s="1">
        <v>1362.83</v>
      </c>
      <c r="D29710" s="1">
        <v>1186.94</v>
      </c>
    </row>
    <row r="29711" spans="3:4" x14ac:dyDescent="0.2">
      <c r="C29711" s="1">
        <v>1362.83</v>
      </c>
      <c r="D29711" s="1">
        <v>1186.94</v>
      </c>
    </row>
    <row r="29712" spans="3:4" x14ac:dyDescent="0.2">
      <c r="C29712" s="1">
        <v>1362.83</v>
      </c>
      <c r="D29712" s="1">
        <v>1186.94</v>
      </c>
    </row>
    <row r="29713" spans="3:4" x14ac:dyDescent="0.2">
      <c r="C29713" s="1">
        <v>1362.83</v>
      </c>
      <c r="D29713" s="1">
        <v>1186.94</v>
      </c>
    </row>
    <row r="29714" spans="3:4" x14ac:dyDescent="0.2">
      <c r="C29714" s="1">
        <v>1362.83</v>
      </c>
      <c r="D29714" s="1">
        <v>1186.94</v>
      </c>
    </row>
    <row r="29715" spans="3:4" x14ac:dyDescent="0.2">
      <c r="C29715" s="1">
        <v>1362.83</v>
      </c>
      <c r="D29715" s="1">
        <v>1186.94</v>
      </c>
    </row>
    <row r="29716" spans="3:4" x14ac:dyDescent="0.2">
      <c r="C29716" s="1">
        <v>1362.83</v>
      </c>
      <c r="D29716" s="1">
        <v>1186.94</v>
      </c>
    </row>
    <row r="29717" spans="3:4" x14ac:dyDescent="0.2">
      <c r="C29717" s="1">
        <v>1362.83</v>
      </c>
      <c r="D29717" s="1">
        <v>1186.94</v>
      </c>
    </row>
    <row r="29718" spans="3:4" x14ac:dyDescent="0.2">
      <c r="C29718" s="1">
        <v>1362.83</v>
      </c>
      <c r="D29718" s="1">
        <v>1186.94</v>
      </c>
    </row>
    <row r="29719" spans="3:4" x14ac:dyDescent="0.2">
      <c r="C29719" s="1">
        <v>1362.83</v>
      </c>
      <c r="D29719" s="1">
        <v>1186.94</v>
      </c>
    </row>
    <row r="29720" spans="3:4" x14ac:dyDescent="0.2">
      <c r="C29720" s="1">
        <v>1362.83</v>
      </c>
      <c r="D29720" s="1">
        <v>1186.94</v>
      </c>
    </row>
    <row r="29721" spans="3:4" x14ac:dyDescent="0.2">
      <c r="C29721" s="1">
        <v>1362.83</v>
      </c>
      <c r="D29721" s="1">
        <v>1186.94</v>
      </c>
    </row>
    <row r="29722" spans="3:4" x14ac:dyDescent="0.2">
      <c r="C29722" s="1">
        <v>1362.83</v>
      </c>
      <c r="D29722" s="1">
        <v>1186.94</v>
      </c>
    </row>
    <row r="29723" spans="3:4" x14ac:dyDescent="0.2">
      <c r="C29723" s="1">
        <v>1362.83</v>
      </c>
      <c r="D29723" s="1">
        <v>1186.94</v>
      </c>
    </row>
    <row r="29724" spans="3:4" x14ac:dyDescent="0.2">
      <c r="C29724" s="1">
        <v>1362.83</v>
      </c>
      <c r="D29724" s="1">
        <v>1186.94</v>
      </c>
    </row>
    <row r="29725" spans="3:4" x14ac:dyDescent="0.2">
      <c r="C29725" s="1">
        <v>1362.83</v>
      </c>
      <c r="D29725" s="1">
        <v>1186.94</v>
      </c>
    </row>
    <row r="29726" spans="3:4" x14ac:dyDescent="0.2">
      <c r="C29726" s="1">
        <v>1362.83</v>
      </c>
      <c r="D29726" s="1">
        <v>1186.94</v>
      </c>
    </row>
    <row r="29727" spans="3:4" x14ac:dyDescent="0.2">
      <c r="C29727" s="1">
        <v>1362.83</v>
      </c>
      <c r="D29727" s="1">
        <v>1186.94</v>
      </c>
    </row>
    <row r="29728" spans="3:4" x14ac:dyDescent="0.2">
      <c r="C29728" s="1">
        <v>1362.83</v>
      </c>
      <c r="D29728" s="1">
        <v>1186.94</v>
      </c>
    </row>
    <row r="29729" spans="3:4" x14ac:dyDescent="0.2">
      <c r="C29729" s="1">
        <v>1362.83</v>
      </c>
      <c r="D29729" s="1">
        <v>1186.94</v>
      </c>
    </row>
    <row r="29730" spans="3:4" x14ac:dyDescent="0.2">
      <c r="C29730" s="1">
        <v>1362.83</v>
      </c>
      <c r="D29730" s="1">
        <v>1186.94</v>
      </c>
    </row>
    <row r="29731" spans="3:4" x14ac:dyDescent="0.2">
      <c r="C29731" s="1">
        <v>1362.83</v>
      </c>
      <c r="D29731" s="1">
        <v>1186.94</v>
      </c>
    </row>
    <row r="29732" spans="3:4" x14ac:dyDescent="0.2">
      <c r="C29732" s="1">
        <v>1362.83</v>
      </c>
      <c r="D29732" s="1">
        <v>1186.94</v>
      </c>
    </row>
    <row r="29733" spans="3:4" x14ac:dyDescent="0.2">
      <c r="C29733" s="1">
        <v>1362.83</v>
      </c>
      <c r="D29733" s="1">
        <v>1186.94</v>
      </c>
    </row>
    <row r="29734" spans="3:4" x14ac:dyDescent="0.2">
      <c r="C29734" s="1">
        <v>1362.83</v>
      </c>
      <c r="D29734" s="1">
        <v>1186.94</v>
      </c>
    </row>
    <row r="29735" spans="3:4" x14ac:dyDescent="0.2">
      <c r="C29735" s="1">
        <v>1362.83</v>
      </c>
      <c r="D29735" s="1">
        <v>1186.94</v>
      </c>
    </row>
    <row r="29736" spans="3:4" x14ac:dyDescent="0.2">
      <c r="C29736" s="1">
        <v>1362.83</v>
      </c>
      <c r="D29736" s="1">
        <v>1186.94</v>
      </c>
    </row>
    <row r="29737" spans="3:4" x14ac:dyDescent="0.2">
      <c r="C29737" s="1">
        <v>1362.83</v>
      </c>
      <c r="D29737" s="1">
        <v>1186.94</v>
      </c>
    </row>
    <row r="29738" spans="3:4" x14ac:dyDescent="0.2">
      <c r="C29738" s="1">
        <v>1362.83</v>
      </c>
      <c r="D29738" s="1">
        <v>1186.94</v>
      </c>
    </row>
    <row r="29739" spans="3:4" x14ac:dyDescent="0.2">
      <c r="C29739" s="1">
        <v>1362.83</v>
      </c>
      <c r="D29739" s="1">
        <v>1186.94</v>
      </c>
    </row>
    <row r="29740" spans="3:4" x14ac:dyDescent="0.2">
      <c r="C29740" s="1">
        <v>1362.83</v>
      </c>
      <c r="D29740" s="1">
        <v>1186.94</v>
      </c>
    </row>
    <row r="29741" spans="3:4" x14ac:dyDescent="0.2">
      <c r="C29741" s="1">
        <v>1362.83</v>
      </c>
      <c r="D29741" s="1">
        <v>1186.94</v>
      </c>
    </row>
    <row r="29742" spans="3:4" x14ac:dyDescent="0.2">
      <c r="C29742" s="1">
        <v>1362.83</v>
      </c>
      <c r="D29742" s="1">
        <v>1186.94</v>
      </c>
    </row>
    <row r="29743" spans="3:4" x14ac:dyDescent="0.2">
      <c r="C29743" s="1">
        <v>1362.83</v>
      </c>
      <c r="D29743" s="1">
        <v>1186.94</v>
      </c>
    </row>
    <row r="29744" spans="3:4" x14ac:dyDescent="0.2">
      <c r="C29744" s="1">
        <v>1362.83</v>
      </c>
      <c r="D29744" s="1">
        <v>1186.94</v>
      </c>
    </row>
    <row r="29745" spans="3:4" x14ac:dyDescent="0.2">
      <c r="C29745" s="1">
        <v>1362.83</v>
      </c>
      <c r="D29745" s="1">
        <v>1186.94</v>
      </c>
    </row>
    <row r="29746" spans="3:4" x14ac:dyDescent="0.2">
      <c r="C29746" s="1">
        <v>1362.83</v>
      </c>
      <c r="D29746" s="1">
        <v>1186.94</v>
      </c>
    </row>
    <row r="29747" spans="3:4" x14ac:dyDescent="0.2">
      <c r="C29747" s="1">
        <v>1362.83</v>
      </c>
      <c r="D29747" s="1">
        <v>1186.94</v>
      </c>
    </row>
    <row r="29748" spans="3:4" x14ac:dyDescent="0.2">
      <c r="C29748" s="1">
        <v>1362.83</v>
      </c>
      <c r="D29748" s="1">
        <v>1186.94</v>
      </c>
    </row>
    <row r="29749" spans="3:4" x14ac:dyDescent="0.2">
      <c r="C29749" s="1">
        <v>1362.83</v>
      </c>
      <c r="D29749" s="1">
        <v>1186.94</v>
      </c>
    </row>
    <row r="29750" spans="3:4" x14ac:dyDescent="0.2">
      <c r="C29750" s="1">
        <v>1362.83</v>
      </c>
      <c r="D29750" s="1">
        <v>1186.94</v>
      </c>
    </row>
    <row r="29751" spans="3:4" x14ac:dyDescent="0.2">
      <c r="C29751" s="1">
        <v>1362.83</v>
      </c>
      <c r="D29751" s="1">
        <v>1186.94</v>
      </c>
    </row>
    <row r="29752" spans="3:4" x14ac:dyDescent="0.2">
      <c r="C29752" s="1">
        <v>1362.83</v>
      </c>
      <c r="D29752" s="1">
        <v>1186.94</v>
      </c>
    </row>
    <row r="29753" spans="3:4" x14ac:dyDescent="0.2">
      <c r="C29753" s="1">
        <v>1362.83</v>
      </c>
      <c r="D29753" s="1">
        <v>1186.94</v>
      </c>
    </row>
    <row r="29754" spans="3:4" x14ac:dyDescent="0.2">
      <c r="C29754" s="1">
        <v>1362.83</v>
      </c>
      <c r="D29754" s="1">
        <v>1186.94</v>
      </c>
    </row>
    <row r="29755" spans="3:4" x14ac:dyDescent="0.2">
      <c r="C29755" s="1">
        <v>1362.83</v>
      </c>
      <c r="D29755" s="1">
        <v>1186.94</v>
      </c>
    </row>
    <row r="29756" spans="3:4" x14ac:dyDescent="0.2">
      <c r="C29756" s="1">
        <v>1362.83</v>
      </c>
      <c r="D29756" s="1">
        <v>1186.94</v>
      </c>
    </row>
    <row r="29757" spans="3:4" x14ac:dyDescent="0.2">
      <c r="C29757" s="1">
        <v>1362.83</v>
      </c>
      <c r="D29757" s="1">
        <v>1186.94</v>
      </c>
    </row>
    <row r="29758" spans="3:4" x14ac:dyDescent="0.2">
      <c r="C29758" s="1">
        <v>1362.83</v>
      </c>
      <c r="D29758" s="1">
        <v>1186.94</v>
      </c>
    </row>
    <row r="29759" spans="3:4" x14ac:dyDescent="0.2">
      <c r="C29759" s="1">
        <v>1362.83</v>
      </c>
      <c r="D29759" s="1">
        <v>1186.94</v>
      </c>
    </row>
    <row r="29760" spans="3:4" x14ac:dyDescent="0.2">
      <c r="C29760" s="1">
        <v>1362.83</v>
      </c>
      <c r="D29760" s="1">
        <v>1186.94</v>
      </c>
    </row>
    <row r="29761" spans="3:4" x14ac:dyDescent="0.2">
      <c r="C29761" s="1">
        <v>1362.83</v>
      </c>
      <c r="D29761" s="1">
        <v>1186.94</v>
      </c>
    </row>
    <row r="29762" spans="3:4" x14ac:dyDescent="0.2">
      <c r="C29762" s="1">
        <v>1362.83</v>
      </c>
      <c r="D29762" s="1">
        <v>1186.94</v>
      </c>
    </row>
    <row r="29763" spans="3:4" x14ac:dyDescent="0.2">
      <c r="C29763" s="1">
        <v>1362.83</v>
      </c>
      <c r="D29763" s="1">
        <v>1186.94</v>
      </c>
    </row>
    <row r="29764" spans="3:4" x14ac:dyDescent="0.2">
      <c r="C29764" s="1">
        <v>1362.83</v>
      </c>
      <c r="D29764" s="1">
        <v>1186.94</v>
      </c>
    </row>
    <row r="29765" spans="3:4" x14ac:dyDescent="0.2">
      <c r="C29765" s="1">
        <v>1362.83</v>
      </c>
      <c r="D29765" s="1">
        <v>1186.94</v>
      </c>
    </row>
    <row r="29766" spans="3:4" x14ac:dyDescent="0.2">
      <c r="C29766" s="1">
        <v>1362.83</v>
      </c>
      <c r="D29766" s="1">
        <v>1186.94</v>
      </c>
    </row>
    <row r="29767" spans="3:4" x14ac:dyDescent="0.2">
      <c r="C29767" s="1">
        <v>1362.83</v>
      </c>
      <c r="D29767" s="1">
        <v>1186.94</v>
      </c>
    </row>
    <row r="29768" spans="3:4" x14ac:dyDescent="0.2">
      <c r="C29768" s="1">
        <v>1362.83</v>
      </c>
      <c r="D29768" s="1">
        <v>1186.94</v>
      </c>
    </row>
    <row r="29769" spans="3:4" x14ac:dyDescent="0.2">
      <c r="C29769" s="1">
        <v>1362.83</v>
      </c>
      <c r="D29769" s="1">
        <v>1186.94</v>
      </c>
    </row>
    <row r="29770" spans="3:4" x14ac:dyDescent="0.2">
      <c r="C29770" s="1">
        <v>1362.83</v>
      </c>
      <c r="D29770" s="1">
        <v>1186.94</v>
      </c>
    </row>
    <row r="29771" spans="3:4" x14ac:dyDescent="0.2">
      <c r="C29771" s="1">
        <v>1363.83</v>
      </c>
      <c r="D29771" s="1">
        <v>1186.94</v>
      </c>
    </row>
    <row r="29772" spans="3:4" x14ac:dyDescent="0.2">
      <c r="C29772" s="1">
        <v>1363.83</v>
      </c>
      <c r="D29772" s="1">
        <v>1186.94</v>
      </c>
    </row>
    <row r="29773" spans="3:4" x14ac:dyDescent="0.2">
      <c r="C29773" s="1">
        <v>1363.83</v>
      </c>
      <c r="D29773" s="1">
        <v>1186.94</v>
      </c>
    </row>
    <row r="29774" spans="3:4" x14ac:dyDescent="0.2">
      <c r="C29774" s="1">
        <v>1363.83</v>
      </c>
      <c r="D29774" s="1">
        <v>1186.94</v>
      </c>
    </row>
    <row r="29775" spans="3:4" x14ac:dyDescent="0.2">
      <c r="C29775" s="1">
        <v>1363.83</v>
      </c>
      <c r="D29775" s="1">
        <v>1186.94</v>
      </c>
    </row>
    <row r="29776" spans="3:4" x14ac:dyDescent="0.2">
      <c r="C29776" s="1">
        <v>1363.83</v>
      </c>
      <c r="D29776" s="1">
        <v>1186.94</v>
      </c>
    </row>
    <row r="29777" spans="3:4" x14ac:dyDescent="0.2">
      <c r="C29777" s="1">
        <v>1363.83</v>
      </c>
      <c r="D29777" s="1">
        <v>1186.94</v>
      </c>
    </row>
    <row r="29778" spans="3:4" x14ac:dyDescent="0.2">
      <c r="C29778" s="1">
        <v>1363.83</v>
      </c>
      <c r="D29778" s="1">
        <v>1186.94</v>
      </c>
    </row>
    <row r="29779" spans="3:4" x14ac:dyDescent="0.2">
      <c r="C29779" s="1">
        <v>1363.83</v>
      </c>
      <c r="D29779" s="1">
        <v>1186.94</v>
      </c>
    </row>
    <row r="29780" spans="3:4" x14ac:dyDescent="0.2">
      <c r="C29780" s="1">
        <v>1363.83</v>
      </c>
      <c r="D29780" s="1">
        <v>1186.94</v>
      </c>
    </row>
    <row r="29781" spans="3:4" x14ac:dyDescent="0.2">
      <c r="C29781" s="1">
        <v>1363.83</v>
      </c>
      <c r="D29781" s="1">
        <v>1186.94</v>
      </c>
    </row>
    <row r="29782" spans="3:4" x14ac:dyDescent="0.2">
      <c r="C29782" s="1">
        <v>1363.83</v>
      </c>
      <c r="D29782" s="1">
        <v>1186.94</v>
      </c>
    </row>
    <row r="29783" spans="3:4" x14ac:dyDescent="0.2">
      <c r="C29783" s="1">
        <v>1363.83</v>
      </c>
      <c r="D29783" s="1">
        <v>1186.94</v>
      </c>
    </row>
    <row r="29784" spans="3:4" x14ac:dyDescent="0.2">
      <c r="C29784" s="1">
        <v>1363.83</v>
      </c>
      <c r="D29784" s="1">
        <v>1186.94</v>
      </c>
    </row>
    <row r="29785" spans="3:4" x14ac:dyDescent="0.2">
      <c r="C29785" s="1">
        <v>1363.83</v>
      </c>
      <c r="D29785" s="1">
        <v>1186.94</v>
      </c>
    </row>
    <row r="29786" spans="3:4" x14ac:dyDescent="0.2">
      <c r="C29786" s="1">
        <v>1363.83</v>
      </c>
      <c r="D29786" s="1">
        <v>1186.94</v>
      </c>
    </row>
    <row r="29787" spans="3:4" x14ac:dyDescent="0.2">
      <c r="C29787" s="1">
        <v>1363.83</v>
      </c>
      <c r="D29787" s="1">
        <v>1186.94</v>
      </c>
    </row>
    <row r="29788" spans="3:4" x14ac:dyDescent="0.2">
      <c r="C29788" s="1">
        <v>1363.83</v>
      </c>
      <c r="D29788" s="1">
        <v>1186.94</v>
      </c>
    </row>
    <row r="29789" spans="3:4" x14ac:dyDescent="0.2">
      <c r="C29789" s="1">
        <v>1363.83</v>
      </c>
      <c r="D29789" s="1">
        <v>1186.94</v>
      </c>
    </row>
    <row r="29790" spans="3:4" x14ac:dyDescent="0.2">
      <c r="C29790" s="1">
        <v>1363.83</v>
      </c>
      <c r="D29790" s="1">
        <v>1186.94</v>
      </c>
    </row>
    <row r="29791" spans="3:4" x14ac:dyDescent="0.2">
      <c r="C29791" s="1">
        <v>1363.83</v>
      </c>
      <c r="D29791" s="1">
        <v>1186.94</v>
      </c>
    </row>
    <row r="29792" spans="3:4" x14ac:dyDescent="0.2">
      <c r="C29792" s="1">
        <v>1363.83</v>
      </c>
      <c r="D29792" s="1">
        <v>1186.94</v>
      </c>
    </row>
    <row r="29793" spans="3:4" x14ac:dyDescent="0.2">
      <c r="C29793" s="1">
        <v>1363.83</v>
      </c>
      <c r="D29793" s="1">
        <v>1186.94</v>
      </c>
    </row>
    <row r="29794" spans="3:4" x14ac:dyDescent="0.2">
      <c r="C29794" s="1">
        <v>1363.83</v>
      </c>
      <c r="D29794" s="1">
        <v>1186.94</v>
      </c>
    </row>
    <row r="29795" spans="3:4" x14ac:dyDescent="0.2">
      <c r="C29795" s="1">
        <v>1363.83</v>
      </c>
      <c r="D29795" s="1">
        <v>1186.94</v>
      </c>
    </row>
    <row r="29796" spans="3:4" x14ac:dyDescent="0.2">
      <c r="C29796" s="1">
        <v>1363.83</v>
      </c>
      <c r="D29796" s="1">
        <v>1186.94</v>
      </c>
    </row>
    <row r="29797" spans="3:4" x14ac:dyDescent="0.2">
      <c r="C29797" s="1">
        <v>1363.83</v>
      </c>
      <c r="D29797" s="1">
        <v>1186.94</v>
      </c>
    </row>
    <row r="29798" spans="3:4" x14ac:dyDescent="0.2">
      <c r="C29798" s="1">
        <v>1364.83</v>
      </c>
      <c r="D29798" s="1">
        <v>1186.94</v>
      </c>
    </row>
    <row r="29799" spans="3:4" x14ac:dyDescent="0.2">
      <c r="C29799" s="1">
        <v>1364.83</v>
      </c>
      <c r="D29799" s="1">
        <v>1186.94</v>
      </c>
    </row>
    <row r="29800" spans="3:4" x14ac:dyDescent="0.2">
      <c r="C29800" s="1">
        <v>1364.83</v>
      </c>
      <c r="D29800" s="1">
        <v>1186.94</v>
      </c>
    </row>
    <row r="29801" spans="3:4" x14ac:dyDescent="0.2">
      <c r="C29801" s="1">
        <v>1364.83</v>
      </c>
      <c r="D29801" s="1">
        <v>1186.94</v>
      </c>
    </row>
    <row r="29802" spans="3:4" x14ac:dyDescent="0.2">
      <c r="C29802" s="1">
        <v>1364.83</v>
      </c>
      <c r="D29802" s="1">
        <v>1186.94</v>
      </c>
    </row>
    <row r="29803" spans="3:4" x14ac:dyDescent="0.2">
      <c r="C29803" s="1">
        <v>1364.83</v>
      </c>
      <c r="D29803" s="1">
        <v>1186.94</v>
      </c>
    </row>
    <row r="29804" spans="3:4" x14ac:dyDescent="0.2">
      <c r="C29804" s="1">
        <v>1364.83</v>
      </c>
      <c r="D29804" s="1">
        <v>1186.94</v>
      </c>
    </row>
    <row r="29805" spans="3:4" x14ac:dyDescent="0.2">
      <c r="C29805" s="1">
        <v>1364.83</v>
      </c>
      <c r="D29805" s="1">
        <v>1186.94</v>
      </c>
    </row>
    <row r="29806" spans="3:4" x14ac:dyDescent="0.2">
      <c r="C29806" s="1">
        <v>1364.83</v>
      </c>
      <c r="D29806" s="1">
        <v>1186.94</v>
      </c>
    </row>
    <row r="29807" spans="3:4" x14ac:dyDescent="0.2">
      <c r="C29807" s="1">
        <v>1364.83</v>
      </c>
      <c r="D29807" s="1">
        <v>1186.94</v>
      </c>
    </row>
    <row r="29808" spans="3:4" x14ac:dyDescent="0.2">
      <c r="C29808" s="1">
        <v>1364.83</v>
      </c>
      <c r="D29808" s="1">
        <v>1186.94</v>
      </c>
    </row>
    <row r="29809" spans="3:4" x14ac:dyDescent="0.2">
      <c r="C29809" s="1">
        <v>1364.83</v>
      </c>
      <c r="D29809" s="1">
        <v>1186.94</v>
      </c>
    </row>
    <row r="29810" spans="3:4" x14ac:dyDescent="0.2">
      <c r="C29810" s="1">
        <v>1364.83</v>
      </c>
      <c r="D29810" s="1">
        <v>1186.94</v>
      </c>
    </row>
    <row r="29811" spans="3:4" x14ac:dyDescent="0.2">
      <c r="C29811" s="1">
        <v>1364.83</v>
      </c>
      <c r="D29811" s="1">
        <v>1186.94</v>
      </c>
    </row>
    <row r="29812" spans="3:4" x14ac:dyDescent="0.2">
      <c r="C29812" s="1">
        <v>1364.83</v>
      </c>
      <c r="D29812" s="1">
        <v>1186.94</v>
      </c>
    </row>
    <row r="29813" spans="3:4" x14ac:dyDescent="0.2">
      <c r="C29813" s="1">
        <v>1364.83</v>
      </c>
      <c r="D29813" s="1">
        <v>1186.94</v>
      </c>
    </row>
    <row r="29814" spans="3:4" x14ac:dyDescent="0.2">
      <c r="C29814" s="1">
        <v>1364.83</v>
      </c>
      <c r="D29814" s="1">
        <v>1186.94</v>
      </c>
    </row>
    <row r="29815" spans="3:4" x14ac:dyDescent="0.2">
      <c r="C29815" s="1">
        <v>1364.83</v>
      </c>
      <c r="D29815" s="1">
        <v>1186.94</v>
      </c>
    </row>
    <row r="29816" spans="3:4" x14ac:dyDescent="0.2">
      <c r="C29816" s="1">
        <v>1364.83</v>
      </c>
      <c r="D29816" s="1">
        <v>1186.94</v>
      </c>
    </row>
    <row r="29817" spans="3:4" x14ac:dyDescent="0.2">
      <c r="C29817" s="1">
        <v>1364.83</v>
      </c>
      <c r="D29817" s="1">
        <v>1186.94</v>
      </c>
    </row>
    <row r="29818" spans="3:4" x14ac:dyDescent="0.2">
      <c r="C29818" s="1">
        <v>1364.83</v>
      </c>
      <c r="D29818" s="1">
        <v>1186.94</v>
      </c>
    </row>
    <row r="29819" spans="3:4" x14ac:dyDescent="0.2">
      <c r="C29819" s="1">
        <v>1364.83</v>
      </c>
      <c r="D29819" s="1">
        <v>1186.94</v>
      </c>
    </row>
    <row r="29820" spans="3:4" x14ac:dyDescent="0.2">
      <c r="C29820" s="1">
        <v>1364.83</v>
      </c>
      <c r="D29820" s="1">
        <v>1186.94</v>
      </c>
    </row>
    <row r="29821" spans="3:4" x14ac:dyDescent="0.2">
      <c r="C29821" s="1">
        <v>1364.83</v>
      </c>
      <c r="D29821" s="1">
        <v>1186.94</v>
      </c>
    </row>
    <row r="29822" spans="3:4" x14ac:dyDescent="0.2">
      <c r="C29822" s="1">
        <v>1364.83</v>
      </c>
      <c r="D29822" s="1">
        <v>1186.94</v>
      </c>
    </row>
    <row r="29823" spans="3:4" x14ac:dyDescent="0.2">
      <c r="C29823" s="1">
        <v>1364.83</v>
      </c>
      <c r="D29823" s="1">
        <v>1186.94</v>
      </c>
    </row>
    <row r="29824" spans="3:4" x14ac:dyDescent="0.2">
      <c r="C29824" s="1">
        <v>1364.83</v>
      </c>
      <c r="D29824" s="1">
        <v>1186.94</v>
      </c>
    </row>
    <row r="29825" spans="3:4" x14ac:dyDescent="0.2">
      <c r="C29825" s="1">
        <v>1364.83</v>
      </c>
      <c r="D29825" s="1">
        <v>1186.94</v>
      </c>
    </row>
    <row r="29826" spans="3:4" x14ac:dyDescent="0.2">
      <c r="C29826" s="1">
        <v>1364.83</v>
      </c>
      <c r="D29826" s="1">
        <v>1186.94</v>
      </c>
    </row>
    <row r="29827" spans="3:4" x14ac:dyDescent="0.2">
      <c r="C29827" s="1">
        <v>1364.83</v>
      </c>
      <c r="D29827" s="1">
        <v>1186.94</v>
      </c>
    </row>
    <row r="29828" spans="3:4" x14ac:dyDescent="0.2">
      <c r="C29828" s="1">
        <v>1364.83</v>
      </c>
      <c r="D29828" s="1">
        <v>1186.94</v>
      </c>
    </row>
    <row r="29829" spans="3:4" x14ac:dyDescent="0.2">
      <c r="C29829" s="1">
        <v>1364.83</v>
      </c>
      <c r="D29829" s="1">
        <v>1186.94</v>
      </c>
    </row>
    <row r="29830" spans="3:4" x14ac:dyDescent="0.2">
      <c r="C29830" s="1">
        <v>1364.83</v>
      </c>
      <c r="D29830" s="1">
        <v>1186.94</v>
      </c>
    </row>
    <row r="29831" spans="3:4" x14ac:dyDescent="0.2">
      <c r="C29831" s="1">
        <v>1364.83</v>
      </c>
      <c r="D29831" s="1">
        <v>1186.94</v>
      </c>
    </row>
    <row r="29832" spans="3:4" x14ac:dyDescent="0.2">
      <c r="C29832" s="1">
        <v>1364.83</v>
      </c>
      <c r="D29832" s="1">
        <v>1186.94</v>
      </c>
    </row>
    <row r="29833" spans="3:4" x14ac:dyDescent="0.2">
      <c r="C29833" s="1">
        <v>1364.83</v>
      </c>
      <c r="D29833" s="1">
        <v>1186.94</v>
      </c>
    </row>
    <row r="29834" spans="3:4" x14ac:dyDescent="0.2">
      <c r="C29834" s="1">
        <v>1363.83</v>
      </c>
      <c r="D29834" s="1">
        <v>1186.94</v>
      </c>
    </row>
    <row r="29835" spans="3:4" x14ac:dyDescent="0.2">
      <c r="C29835" s="1">
        <v>1363.83</v>
      </c>
      <c r="D29835" s="1">
        <v>1186.94</v>
      </c>
    </row>
    <row r="29836" spans="3:4" x14ac:dyDescent="0.2">
      <c r="C29836" s="1">
        <v>1363.83</v>
      </c>
      <c r="D29836" s="1">
        <v>1186.94</v>
      </c>
    </row>
    <row r="29837" spans="3:4" x14ac:dyDescent="0.2">
      <c r="C29837" s="1">
        <v>1363.83</v>
      </c>
      <c r="D29837" s="1">
        <v>1186.94</v>
      </c>
    </row>
    <row r="29838" spans="3:4" x14ac:dyDescent="0.2">
      <c r="C29838" s="1">
        <v>1363.83</v>
      </c>
      <c r="D29838" s="1">
        <v>1186.94</v>
      </c>
    </row>
    <row r="29839" spans="3:4" x14ac:dyDescent="0.2">
      <c r="C29839" s="1">
        <v>1363.83</v>
      </c>
      <c r="D29839" s="1">
        <v>1186.94</v>
      </c>
    </row>
    <row r="29840" spans="3:4" x14ac:dyDescent="0.2">
      <c r="C29840" s="1">
        <v>1363.83</v>
      </c>
      <c r="D29840" s="1">
        <v>1186.94</v>
      </c>
    </row>
    <row r="29841" spans="3:4" x14ac:dyDescent="0.2">
      <c r="C29841" s="1">
        <v>1363.83</v>
      </c>
      <c r="D29841" s="1">
        <v>1186.94</v>
      </c>
    </row>
    <row r="29842" spans="3:4" x14ac:dyDescent="0.2">
      <c r="C29842" s="1">
        <v>1363.83</v>
      </c>
      <c r="D29842" s="1">
        <v>1186.94</v>
      </c>
    </row>
    <row r="29843" spans="3:4" x14ac:dyDescent="0.2">
      <c r="C29843" s="1">
        <v>1363.83</v>
      </c>
      <c r="D29843" s="1">
        <v>1186.94</v>
      </c>
    </row>
    <row r="29844" spans="3:4" x14ac:dyDescent="0.2">
      <c r="C29844" s="1">
        <v>1363.83</v>
      </c>
      <c r="D29844" s="1">
        <v>1186.94</v>
      </c>
    </row>
    <row r="29845" spans="3:4" x14ac:dyDescent="0.2">
      <c r="C29845" s="1">
        <v>1363.83</v>
      </c>
      <c r="D29845" s="1">
        <v>1186.94</v>
      </c>
    </row>
    <row r="29846" spans="3:4" x14ac:dyDescent="0.2">
      <c r="C29846" s="1">
        <v>1363.83</v>
      </c>
      <c r="D29846" s="1">
        <v>1186.94</v>
      </c>
    </row>
    <row r="29847" spans="3:4" x14ac:dyDescent="0.2">
      <c r="C29847" s="1">
        <v>1363.83</v>
      </c>
      <c r="D29847" s="1">
        <v>1186.94</v>
      </c>
    </row>
    <row r="29848" spans="3:4" x14ac:dyDescent="0.2">
      <c r="C29848" s="1">
        <v>1363.83</v>
      </c>
      <c r="D29848" s="1">
        <v>1186.94</v>
      </c>
    </row>
    <row r="29849" spans="3:4" x14ac:dyDescent="0.2">
      <c r="C29849" s="1">
        <v>1363.83</v>
      </c>
      <c r="D29849" s="1">
        <v>1186.94</v>
      </c>
    </row>
    <row r="29850" spans="3:4" x14ac:dyDescent="0.2">
      <c r="C29850" s="1">
        <v>1363.83</v>
      </c>
      <c r="D29850" s="1">
        <v>1186.94</v>
      </c>
    </row>
    <row r="29851" spans="3:4" x14ac:dyDescent="0.2">
      <c r="C29851" s="1">
        <v>1363.83</v>
      </c>
      <c r="D29851" s="1">
        <v>1186.94</v>
      </c>
    </row>
    <row r="29852" spans="3:4" x14ac:dyDescent="0.2">
      <c r="C29852" s="1">
        <v>1363.83</v>
      </c>
      <c r="D29852" s="1">
        <v>1186.94</v>
      </c>
    </row>
    <row r="29853" spans="3:4" x14ac:dyDescent="0.2">
      <c r="C29853" s="1">
        <v>1363.83</v>
      </c>
      <c r="D29853" s="1">
        <v>1186.94</v>
      </c>
    </row>
    <row r="29854" spans="3:4" x14ac:dyDescent="0.2">
      <c r="C29854" s="1">
        <v>1363.83</v>
      </c>
      <c r="D29854" s="1">
        <v>1186.94</v>
      </c>
    </row>
    <row r="29855" spans="3:4" x14ac:dyDescent="0.2">
      <c r="C29855" s="1">
        <v>1363.83</v>
      </c>
      <c r="D29855" s="1">
        <v>1186.94</v>
      </c>
    </row>
    <row r="29856" spans="3:4" x14ac:dyDescent="0.2">
      <c r="C29856" s="1">
        <v>1363.83</v>
      </c>
      <c r="D29856" s="1">
        <v>1186.94</v>
      </c>
    </row>
    <row r="29857" spans="3:4" x14ac:dyDescent="0.2">
      <c r="C29857" s="1">
        <v>1363.83</v>
      </c>
      <c r="D29857" s="1">
        <v>1186.94</v>
      </c>
    </row>
    <row r="29858" spans="3:4" x14ac:dyDescent="0.2">
      <c r="C29858" s="1">
        <v>1363.83</v>
      </c>
      <c r="D29858" s="1">
        <v>1186.94</v>
      </c>
    </row>
    <row r="29859" spans="3:4" x14ac:dyDescent="0.2">
      <c r="C29859" s="1">
        <v>1363.83</v>
      </c>
      <c r="D29859" s="1">
        <v>1186.94</v>
      </c>
    </row>
    <row r="29860" spans="3:4" x14ac:dyDescent="0.2">
      <c r="C29860" s="1">
        <v>1363.83</v>
      </c>
      <c r="D29860" s="1">
        <v>1186.94</v>
      </c>
    </row>
    <row r="29861" spans="3:4" x14ac:dyDescent="0.2">
      <c r="C29861" s="1">
        <v>1363.83</v>
      </c>
      <c r="D29861" s="1">
        <v>1186.94</v>
      </c>
    </row>
    <row r="29862" spans="3:4" x14ac:dyDescent="0.2">
      <c r="C29862" s="1">
        <v>1363.83</v>
      </c>
      <c r="D29862" s="1">
        <v>1186.94</v>
      </c>
    </row>
    <row r="29863" spans="3:4" x14ac:dyDescent="0.2">
      <c r="C29863" s="1">
        <v>1363.83</v>
      </c>
      <c r="D29863" s="1">
        <v>1186.94</v>
      </c>
    </row>
    <row r="29864" spans="3:4" x14ac:dyDescent="0.2">
      <c r="C29864" s="1">
        <v>1363.83</v>
      </c>
      <c r="D29864" s="1">
        <v>1186.94</v>
      </c>
    </row>
    <row r="29865" spans="3:4" x14ac:dyDescent="0.2">
      <c r="C29865" s="1">
        <v>1363.83</v>
      </c>
      <c r="D29865" s="1">
        <v>1186.94</v>
      </c>
    </row>
    <row r="29866" spans="3:4" x14ac:dyDescent="0.2">
      <c r="C29866" s="1">
        <v>1363.83</v>
      </c>
      <c r="D29866" s="1">
        <v>1186.94</v>
      </c>
    </row>
    <row r="29867" spans="3:4" x14ac:dyDescent="0.2">
      <c r="C29867" s="1">
        <v>1363.83</v>
      </c>
      <c r="D29867" s="1">
        <v>1186.94</v>
      </c>
    </row>
    <row r="29868" spans="3:4" x14ac:dyDescent="0.2">
      <c r="C29868" s="1">
        <v>1363.83</v>
      </c>
      <c r="D29868" s="1">
        <v>1186.94</v>
      </c>
    </row>
    <row r="29869" spans="3:4" x14ac:dyDescent="0.2">
      <c r="C29869" s="1">
        <v>1363.83</v>
      </c>
      <c r="D29869" s="1">
        <v>1186.94</v>
      </c>
    </row>
    <row r="29870" spans="3:4" x14ac:dyDescent="0.2">
      <c r="C29870" s="1">
        <v>1363.83</v>
      </c>
      <c r="D29870" s="1">
        <v>1186.94</v>
      </c>
    </row>
    <row r="29871" spans="3:4" x14ac:dyDescent="0.2">
      <c r="C29871" s="1">
        <v>1363.83</v>
      </c>
      <c r="D29871" s="1">
        <v>1186.94</v>
      </c>
    </row>
    <row r="29872" spans="3:4" x14ac:dyDescent="0.2">
      <c r="C29872" s="1">
        <v>1363.83</v>
      </c>
      <c r="D29872" s="1">
        <v>1186.94</v>
      </c>
    </row>
    <row r="29873" spans="3:4" x14ac:dyDescent="0.2">
      <c r="C29873" s="1">
        <v>1363.83</v>
      </c>
      <c r="D29873" s="1">
        <v>1186.94</v>
      </c>
    </row>
    <row r="29874" spans="3:4" x14ac:dyDescent="0.2">
      <c r="C29874" s="1">
        <v>1363.83</v>
      </c>
      <c r="D29874" s="1">
        <v>1186.94</v>
      </c>
    </row>
    <row r="29875" spans="3:4" x14ac:dyDescent="0.2">
      <c r="C29875" s="1">
        <v>1363.83</v>
      </c>
      <c r="D29875" s="1">
        <v>1186.94</v>
      </c>
    </row>
    <row r="29876" spans="3:4" x14ac:dyDescent="0.2">
      <c r="C29876" s="1">
        <v>1363.83</v>
      </c>
      <c r="D29876" s="1">
        <v>1186.94</v>
      </c>
    </row>
    <row r="29877" spans="3:4" x14ac:dyDescent="0.2">
      <c r="C29877" s="1">
        <v>1363.83</v>
      </c>
      <c r="D29877" s="1">
        <v>1186.94</v>
      </c>
    </row>
    <row r="29878" spans="3:4" x14ac:dyDescent="0.2">
      <c r="C29878" s="1">
        <v>1363.83</v>
      </c>
      <c r="D29878" s="1">
        <v>1186.94</v>
      </c>
    </row>
    <row r="29879" spans="3:4" x14ac:dyDescent="0.2">
      <c r="C29879" s="1">
        <v>1363.83</v>
      </c>
      <c r="D29879" s="1">
        <v>1186.94</v>
      </c>
    </row>
    <row r="29880" spans="3:4" x14ac:dyDescent="0.2">
      <c r="C29880" s="1">
        <v>1363.83</v>
      </c>
      <c r="D29880" s="1">
        <v>1186.94</v>
      </c>
    </row>
    <row r="29881" spans="3:4" x14ac:dyDescent="0.2">
      <c r="C29881" s="1">
        <v>1363.83</v>
      </c>
      <c r="D29881" s="1">
        <v>1186.94</v>
      </c>
    </row>
    <row r="29882" spans="3:4" x14ac:dyDescent="0.2">
      <c r="C29882" s="1">
        <v>1363.83</v>
      </c>
      <c r="D29882" s="1">
        <v>1186.94</v>
      </c>
    </row>
    <row r="29883" spans="3:4" x14ac:dyDescent="0.2">
      <c r="C29883" s="1">
        <v>1363.83</v>
      </c>
      <c r="D29883" s="1">
        <v>1186.94</v>
      </c>
    </row>
    <row r="29884" spans="3:4" x14ac:dyDescent="0.2">
      <c r="C29884" s="1">
        <v>1363.83</v>
      </c>
      <c r="D29884" s="1">
        <v>1186.94</v>
      </c>
    </row>
    <row r="29885" spans="3:4" x14ac:dyDescent="0.2">
      <c r="C29885" s="1">
        <v>1363.83</v>
      </c>
      <c r="D29885" s="1">
        <v>1186.94</v>
      </c>
    </row>
    <row r="29886" spans="3:4" x14ac:dyDescent="0.2">
      <c r="C29886" s="1">
        <v>1363.83</v>
      </c>
      <c r="D29886" s="1">
        <v>1186.94</v>
      </c>
    </row>
    <row r="29887" spans="3:4" x14ac:dyDescent="0.2">
      <c r="C29887" s="1">
        <v>1363.83</v>
      </c>
      <c r="D29887" s="1">
        <v>1186.94</v>
      </c>
    </row>
    <row r="29888" spans="3:4" x14ac:dyDescent="0.2">
      <c r="C29888" s="1">
        <v>1363.83</v>
      </c>
      <c r="D29888" s="1">
        <v>1186.94</v>
      </c>
    </row>
    <row r="29889" spans="3:4" x14ac:dyDescent="0.2">
      <c r="C29889" s="1">
        <v>1363.83</v>
      </c>
      <c r="D29889" s="1">
        <v>1186.94</v>
      </c>
    </row>
    <row r="29890" spans="3:4" x14ac:dyDescent="0.2">
      <c r="C29890" s="1">
        <v>1363.83</v>
      </c>
      <c r="D29890" s="1">
        <v>1186.94</v>
      </c>
    </row>
    <row r="29891" spans="3:4" x14ac:dyDescent="0.2">
      <c r="C29891" s="1">
        <v>1363.83</v>
      </c>
      <c r="D29891" s="1">
        <v>1186.94</v>
      </c>
    </row>
    <row r="29892" spans="3:4" x14ac:dyDescent="0.2">
      <c r="C29892" s="1">
        <v>1363.83</v>
      </c>
      <c r="D29892" s="1">
        <v>1186.94</v>
      </c>
    </row>
    <row r="29893" spans="3:4" x14ac:dyDescent="0.2">
      <c r="C29893" s="1">
        <v>1363.83</v>
      </c>
      <c r="D29893" s="1">
        <v>1186.94</v>
      </c>
    </row>
    <row r="29894" spans="3:4" x14ac:dyDescent="0.2">
      <c r="C29894" s="1">
        <v>1363.83</v>
      </c>
      <c r="D29894" s="1">
        <v>1186.94</v>
      </c>
    </row>
    <row r="29895" spans="3:4" x14ac:dyDescent="0.2">
      <c r="C29895" s="1">
        <v>1363.83</v>
      </c>
      <c r="D29895" s="1">
        <v>1186.94</v>
      </c>
    </row>
    <row r="29896" spans="3:4" x14ac:dyDescent="0.2">
      <c r="C29896" s="1">
        <v>1363.83</v>
      </c>
      <c r="D29896" s="1">
        <v>1186.94</v>
      </c>
    </row>
    <row r="29897" spans="3:4" x14ac:dyDescent="0.2">
      <c r="C29897" s="1">
        <v>1363.83</v>
      </c>
      <c r="D29897" s="1">
        <v>1186.94</v>
      </c>
    </row>
    <row r="29898" spans="3:4" x14ac:dyDescent="0.2">
      <c r="C29898" s="1">
        <v>1363.83</v>
      </c>
      <c r="D29898" s="1">
        <v>1186.94</v>
      </c>
    </row>
    <row r="29899" spans="3:4" x14ac:dyDescent="0.2">
      <c r="C29899" s="1">
        <v>1363.83</v>
      </c>
      <c r="D29899" s="1">
        <v>1186.94</v>
      </c>
    </row>
    <row r="29900" spans="3:4" x14ac:dyDescent="0.2">
      <c r="C29900" s="1">
        <v>1363.83</v>
      </c>
      <c r="D29900" s="1">
        <v>1186.94</v>
      </c>
    </row>
    <row r="29901" spans="3:4" x14ac:dyDescent="0.2">
      <c r="C29901" s="1">
        <v>1363.83</v>
      </c>
      <c r="D29901" s="1">
        <v>1186.94</v>
      </c>
    </row>
    <row r="29902" spans="3:4" x14ac:dyDescent="0.2">
      <c r="C29902" s="1">
        <v>1363.83</v>
      </c>
      <c r="D29902" s="1">
        <v>1186.94</v>
      </c>
    </row>
    <row r="29903" spans="3:4" x14ac:dyDescent="0.2">
      <c r="C29903" s="1">
        <v>1363.83</v>
      </c>
      <c r="D29903" s="1">
        <v>1186.94</v>
      </c>
    </row>
    <row r="29904" spans="3:4" x14ac:dyDescent="0.2">
      <c r="C29904" s="1">
        <v>1363.83</v>
      </c>
      <c r="D29904" s="1">
        <v>1186.94</v>
      </c>
    </row>
    <row r="29905" spans="3:4" x14ac:dyDescent="0.2">
      <c r="C29905" s="1">
        <v>1363.83</v>
      </c>
      <c r="D29905" s="1">
        <v>1186.94</v>
      </c>
    </row>
    <row r="29906" spans="3:4" x14ac:dyDescent="0.2">
      <c r="C29906" s="1">
        <v>1363.83</v>
      </c>
      <c r="D29906" s="1">
        <v>1186.94</v>
      </c>
    </row>
    <row r="29907" spans="3:4" x14ac:dyDescent="0.2">
      <c r="C29907" s="1">
        <v>1363.83</v>
      </c>
      <c r="D29907" s="1">
        <v>1186.94</v>
      </c>
    </row>
    <row r="29908" spans="3:4" x14ac:dyDescent="0.2">
      <c r="C29908" s="1">
        <v>1363.83</v>
      </c>
      <c r="D29908" s="1">
        <v>1186.94</v>
      </c>
    </row>
    <row r="29909" spans="3:4" x14ac:dyDescent="0.2">
      <c r="C29909" s="1">
        <v>1363.83</v>
      </c>
      <c r="D29909" s="1">
        <v>1186.94</v>
      </c>
    </row>
    <row r="29910" spans="3:4" x14ac:dyDescent="0.2">
      <c r="C29910" s="1">
        <v>1363.83</v>
      </c>
      <c r="D29910" s="1">
        <v>1186.94</v>
      </c>
    </row>
    <row r="29911" spans="3:4" x14ac:dyDescent="0.2">
      <c r="C29911" s="1">
        <v>1363.83</v>
      </c>
      <c r="D29911" s="1">
        <v>1186.94</v>
      </c>
    </row>
    <row r="29912" spans="3:4" x14ac:dyDescent="0.2">
      <c r="C29912" s="1">
        <v>1363.83</v>
      </c>
      <c r="D29912" s="1">
        <v>1186.94</v>
      </c>
    </row>
    <row r="29913" spans="3:4" x14ac:dyDescent="0.2">
      <c r="C29913" s="1">
        <v>1363.83</v>
      </c>
      <c r="D29913" s="1">
        <v>1186.94</v>
      </c>
    </row>
    <row r="29914" spans="3:4" x14ac:dyDescent="0.2">
      <c r="C29914" s="1">
        <v>1363.83</v>
      </c>
      <c r="D29914" s="1">
        <v>1186.94</v>
      </c>
    </row>
    <row r="29915" spans="3:4" x14ac:dyDescent="0.2">
      <c r="C29915" s="1">
        <v>1363.83</v>
      </c>
      <c r="D29915" s="1">
        <v>1186.94</v>
      </c>
    </row>
    <row r="29916" spans="3:4" x14ac:dyDescent="0.2">
      <c r="C29916" s="1">
        <v>1363.83</v>
      </c>
      <c r="D29916" s="1">
        <v>1186.94</v>
      </c>
    </row>
    <row r="29917" spans="3:4" x14ac:dyDescent="0.2">
      <c r="C29917" s="1">
        <v>1363.83</v>
      </c>
      <c r="D29917" s="1">
        <v>1186.94</v>
      </c>
    </row>
    <row r="29918" spans="3:4" x14ac:dyDescent="0.2">
      <c r="C29918" s="1">
        <v>1363.83</v>
      </c>
      <c r="D29918" s="1">
        <v>1186.94</v>
      </c>
    </row>
    <row r="29919" spans="3:4" x14ac:dyDescent="0.2">
      <c r="C29919" s="1">
        <v>1363.83</v>
      </c>
      <c r="D29919" s="1">
        <v>1186.94</v>
      </c>
    </row>
    <row r="29920" spans="3:4" x14ac:dyDescent="0.2">
      <c r="C29920" s="1">
        <v>1363.83</v>
      </c>
      <c r="D29920" s="1">
        <v>1186.94</v>
      </c>
    </row>
    <row r="29921" spans="3:4" x14ac:dyDescent="0.2">
      <c r="C29921" s="1">
        <v>1363.83</v>
      </c>
      <c r="D29921" s="1">
        <v>1186.94</v>
      </c>
    </row>
    <row r="29922" spans="3:4" x14ac:dyDescent="0.2">
      <c r="C29922" s="1">
        <v>1363.83</v>
      </c>
      <c r="D29922" s="1">
        <v>1186.94</v>
      </c>
    </row>
    <row r="29923" spans="3:4" x14ac:dyDescent="0.2">
      <c r="C29923" s="1">
        <v>1363.83</v>
      </c>
      <c r="D29923" s="1">
        <v>1186.94</v>
      </c>
    </row>
    <row r="29924" spans="3:4" x14ac:dyDescent="0.2">
      <c r="C29924" s="1">
        <v>1363.83</v>
      </c>
      <c r="D29924" s="1">
        <v>1186.94</v>
      </c>
    </row>
    <row r="29925" spans="3:4" x14ac:dyDescent="0.2">
      <c r="C29925" s="1">
        <v>1363.83</v>
      </c>
      <c r="D29925" s="1">
        <v>1186.94</v>
      </c>
    </row>
    <row r="29926" spans="3:4" x14ac:dyDescent="0.2">
      <c r="C29926" s="1">
        <v>1363.83</v>
      </c>
      <c r="D29926" s="1">
        <v>1186.94</v>
      </c>
    </row>
    <row r="29927" spans="3:4" x14ac:dyDescent="0.2">
      <c r="C29927" s="1">
        <v>1363.83</v>
      </c>
      <c r="D29927" s="1">
        <v>1186.94</v>
      </c>
    </row>
    <row r="29928" spans="3:4" x14ac:dyDescent="0.2">
      <c r="C29928" s="1">
        <v>1363.83</v>
      </c>
      <c r="D29928" s="1">
        <v>1186.94</v>
      </c>
    </row>
    <row r="29929" spans="3:4" x14ac:dyDescent="0.2">
      <c r="C29929" s="1">
        <v>1363.83</v>
      </c>
      <c r="D29929" s="1">
        <v>1186.94</v>
      </c>
    </row>
    <row r="29930" spans="3:4" x14ac:dyDescent="0.2">
      <c r="C29930" s="1">
        <v>1363.83</v>
      </c>
      <c r="D29930" s="1">
        <v>1186.94</v>
      </c>
    </row>
    <row r="29931" spans="3:4" x14ac:dyDescent="0.2">
      <c r="C29931" s="1">
        <v>1363.83</v>
      </c>
      <c r="D29931" s="1">
        <v>1186.94</v>
      </c>
    </row>
    <row r="29932" spans="3:4" x14ac:dyDescent="0.2">
      <c r="C29932" s="1">
        <v>1363.83</v>
      </c>
      <c r="D29932" s="1">
        <v>1186.94</v>
      </c>
    </row>
    <row r="29933" spans="3:4" x14ac:dyDescent="0.2">
      <c r="C29933" s="1">
        <v>1363.83</v>
      </c>
      <c r="D29933" s="1">
        <v>1186.94</v>
      </c>
    </row>
    <row r="29934" spans="3:4" x14ac:dyDescent="0.2">
      <c r="C29934" s="1">
        <v>1363.83</v>
      </c>
      <c r="D29934" s="1">
        <v>1186.94</v>
      </c>
    </row>
    <row r="29935" spans="3:4" x14ac:dyDescent="0.2">
      <c r="C29935" s="1">
        <v>1363.83</v>
      </c>
      <c r="D29935" s="1">
        <v>1186.94</v>
      </c>
    </row>
    <row r="29936" spans="3:4" x14ac:dyDescent="0.2">
      <c r="C29936" s="1">
        <v>1363.83</v>
      </c>
      <c r="D29936" s="1">
        <v>1186.94</v>
      </c>
    </row>
    <row r="29937" spans="3:4" x14ac:dyDescent="0.2">
      <c r="C29937" s="1">
        <v>1363.83</v>
      </c>
      <c r="D29937" s="1">
        <v>1186.94</v>
      </c>
    </row>
    <row r="29938" spans="3:4" x14ac:dyDescent="0.2">
      <c r="C29938" s="1">
        <v>1363.83</v>
      </c>
      <c r="D29938" s="1">
        <v>1186.94</v>
      </c>
    </row>
    <row r="29939" spans="3:4" x14ac:dyDescent="0.2">
      <c r="C29939" s="1">
        <v>1363.83</v>
      </c>
      <c r="D29939" s="1">
        <v>1186.94</v>
      </c>
    </row>
    <row r="29940" spans="3:4" x14ac:dyDescent="0.2">
      <c r="C29940" s="1">
        <v>1363.83</v>
      </c>
      <c r="D29940" s="1">
        <v>1186.94</v>
      </c>
    </row>
    <row r="29941" spans="3:4" x14ac:dyDescent="0.2">
      <c r="C29941" s="1">
        <v>1363.83</v>
      </c>
      <c r="D29941" s="1">
        <v>1186.94</v>
      </c>
    </row>
    <row r="29942" spans="3:4" x14ac:dyDescent="0.2">
      <c r="C29942" s="1">
        <v>1363.83</v>
      </c>
      <c r="D29942" s="1">
        <v>1186.94</v>
      </c>
    </row>
    <row r="29943" spans="3:4" x14ac:dyDescent="0.2">
      <c r="C29943" s="1">
        <v>1363.83</v>
      </c>
      <c r="D29943" s="1">
        <v>1186.94</v>
      </c>
    </row>
    <row r="29944" spans="3:4" x14ac:dyDescent="0.2">
      <c r="C29944" s="1">
        <v>1363.83</v>
      </c>
      <c r="D29944" s="1">
        <v>1186.94</v>
      </c>
    </row>
    <row r="29945" spans="3:4" x14ac:dyDescent="0.2">
      <c r="C29945" s="1">
        <v>1363.83</v>
      </c>
      <c r="D29945" s="1">
        <v>1186.94</v>
      </c>
    </row>
    <row r="29946" spans="3:4" x14ac:dyDescent="0.2">
      <c r="C29946" s="1">
        <v>1363.83</v>
      </c>
      <c r="D29946" s="1">
        <v>1186.94</v>
      </c>
    </row>
    <row r="29947" spans="3:4" x14ac:dyDescent="0.2">
      <c r="C29947" s="1">
        <v>1363.83</v>
      </c>
      <c r="D29947" s="1">
        <v>1186.94</v>
      </c>
    </row>
    <row r="29948" spans="3:4" x14ac:dyDescent="0.2">
      <c r="C29948" s="1">
        <v>1363.83</v>
      </c>
      <c r="D29948" s="1">
        <v>1186.94</v>
      </c>
    </row>
    <row r="29949" spans="3:4" x14ac:dyDescent="0.2">
      <c r="C29949" s="1">
        <v>1363.83</v>
      </c>
      <c r="D29949" s="1">
        <v>1186.94</v>
      </c>
    </row>
    <row r="29950" spans="3:4" x14ac:dyDescent="0.2">
      <c r="C29950" s="1">
        <v>1363.83</v>
      </c>
      <c r="D29950" s="1">
        <v>1186.94</v>
      </c>
    </row>
    <row r="29951" spans="3:4" x14ac:dyDescent="0.2">
      <c r="C29951" s="1">
        <v>1363.83</v>
      </c>
      <c r="D29951" s="1">
        <v>1186.94</v>
      </c>
    </row>
    <row r="29952" spans="3:4" x14ac:dyDescent="0.2">
      <c r="C29952" s="1">
        <v>1363.83</v>
      </c>
      <c r="D29952" s="1">
        <v>1186.94</v>
      </c>
    </row>
    <row r="29953" spans="3:4" x14ac:dyDescent="0.2">
      <c r="C29953" s="1">
        <v>1363.83</v>
      </c>
      <c r="D29953" s="1">
        <v>1186.94</v>
      </c>
    </row>
    <row r="29954" spans="3:4" x14ac:dyDescent="0.2">
      <c r="C29954" s="1">
        <v>1363.83</v>
      </c>
      <c r="D29954" s="1">
        <v>1186.94</v>
      </c>
    </row>
    <row r="29955" spans="3:4" x14ac:dyDescent="0.2">
      <c r="C29955" s="1">
        <v>1363.83</v>
      </c>
      <c r="D29955" s="1">
        <v>1186.94</v>
      </c>
    </row>
    <row r="29956" spans="3:4" x14ac:dyDescent="0.2">
      <c r="C29956" s="1">
        <v>1363.83</v>
      </c>
      <c r="D29956" s="1">
        <v>1186.94</v>
      </c>
    </row>
    <row r="29957" spans="3:4" x14ac:dyDescent="0.2">
      <c r="C29957" s="1">
        <v>1363.83</v>
      </c>
      <c r="D29957" s="1">
        <v>1186.94</v>
      </c>
    </row>
    <row r="29958" spans="3:4" x14ac:dyDescent="0.2">
      <c r="C29958" s="1">
        <v>1363.83</v>
      </c>
      <c r="D29958" s="1">
        <v>1186.94</v>
      </c>
    </row>
    <row r="29959" spans="3:4" x14ac:dyDescent="0.2">
      <c r="C29959" s="1">
        <v>1363.83</v>
      </c>
      <c r="D29959" s="1">
        <v>1186.94</v>
      </c>
    </row>
    <row r="29960" spans="3:4" x14ac:dyDescent="0.2">
      <c r="C29960" s="1">
        <v>1363.83</v>
      </c>
      <c r="D29960" s="1">
        <v>1186.94</v>
      </c>
    </row>
    <row r="29961" spans="3:4" x14ac:dyDescent="0.2">
      <c r="C29961" s="1">
        <v>1363.83</v>
      </c>
      <c r="D29961" s="1">
        <v>1186.94</v>
      </c>
    </row>
    <row r="29962" spans="3:4" x14ac:dyDescent="0.2">
      <c r="C29962" s="1">
        <v>1363.83</v>
      </c>
      <c r="D29962" s="1">
        <v>1186.94</v>
      </c>
    </row>
    <row r="29963" spans="3:4" x14ac:dyDescent="0.2">
      <c r="C29963" s="1">
        <v>1363.83</v>
      </c>
      <c r="D29963" s="1">
        <v>1186.94</v>
      </c>
    </row>
    <row r="29964" spans="3:4" x14ac:dyDescent="0.2">
      <c r="C29964" s="1">
        <v>1363.83</v>
      </c>
      <c r="D29964" s="1">
        <v>1186.94</v>
      </c>
    </row>
    <row r="29965" spans="3:4" x14ac:dyDescent="0.2">
      <c r="C29965" s="1">
        <v>1363.83</v>
      </c>
      <c r="D29965" s="1">
        <v>1186.94</v>
      </c>
    </row>
    <row r="29966" spans="3:4" x14ac:dyDescent="0.2">
      <c r="C29966" s="1">
        <v>1363.83</v>
      </c>
      <c r="D29966" s="1">
        <v>1186.94</v>
      </c>
    </row>
    <row r="29967" spans="3:4" x14ac:dyDescent="0.2">
      <c r="C29967" s="1">
        <v>1363.83</v>
      </c>
      <c r="D29967" s="1">
        <v>1186.94</v>
      </c>
    </row>
    <row r="29968" spans="3:4" x14ac:dyDescent="0.2">
      <c r="C29968" s="1">
        <v>1363.83</v>
      </c>
      <c r="D29968" s="1">
        <v>1186.94</v>
      </c>
    </row>
    <row r="29969" spans="3:4" x14ac:dyDescent="0.2">
      <c r="C29969" s="1">
        <v>1363.83</v>
      </c>
      <c r="D29969" s="1">
        <v>1186.94</v>
      </c>
    </row>
    <row r="29970" spans="3:4" x14ac:dyDescent="0.2">
      <c r="C29970" s="1">
        <v>1363.83</v>
      </c>
      <c r="D29970" s="1">
        <v>1186.94</v>
      </c>
    </row>
    <row r="29971" spans="3:4" x14ac:dyDescent="0.2">
      <c r="C29971" s="1">
        <v>1363.83</v>
      </c>
      <c r="D29971" s="1">
        <v>1186.94</v>
      </c>
    </row>
    <row r="29972" spans="3:4" x14ac:dyDescent="0.2">
      <c r="C29972" s="1">
        <v>1363.83</v>
      </c>
      <c r="D29972" s="1">
        <v>1186.94</v>
      </c>
    </row>
    <row r="29973" spans="3:4" x14ac:dyDescent="0.2">
      <c r="C29973" s="1">
        <v>1363.83</v>
      </c>
      <c r="D29973" s="1">
        <v>1186.94</v>
      </c>
    </row>
    <row r="29974" spans="3:4" x14ac:dyDescent="0.2">
      <c r="C29974" s="1">
        <v>1363.83</v>
      </c>
      <c r="D29974" s="1">
        <v>1186.94</v>
      </c>
    </row>
    <row r="29975" spans="3:4" x14ac:dyDescent="0.2">
      <c r="C29975" s="1">
        <v>1363.83</v>
      </c>
      <c r="D29975" s="1">
        <v>1186.94</v>
      </c>
    </row>
    <row r="29976" spans="3:4" x14ac:dyDescent="0.2">
      <c r="C29976" s="1">
        <v>1363.83</v>
      </c>
      <c r="D29976" s="1">
        <v>1186.94</v>
      </c>
    </row>
    <row r="29977" spans="3:4" x14ac:dyDescent="0.2">
      <c r="C29977" s="1">
        <v>1363.83</v>
      </c>
      <c r="D29977" s="1">
        <v>1186.94</v>
      </c>
    </row>
    <row r="29978" spans="3:4" x14ac:dyDescent="0.2">
      <c r="C29978" s="1">
        <v>1363.83</v>
      </c>
      <c r="D29978" s="1">
        <v>1186.94</v>
      </c>
    </row>
    <row r="29979" spans="3:4" x14ac:dyDescent="0.2">
      <c r="C29979" s="1">
        <v>1363.83</v>
      </c>
      <c r="D29979" s="1">
        <v>1186.94</v>
      </c>
    </row>
    <row r="29980" spans="3:4" x14ac:dyDescent="0.2">
      <c r="C29980" s="1">
        <v>1363.83</v>
      </c>
      <c r="D29980" s="1">
        <v>1186.94</v>
      </c>
    </row>
    <row r="29981" spans="3:4" x14ac:dyDescent="0.2">
      <c r="C29981" s="1">
        <v>1363.83</v>
      </c>
      <c r="D29981" s="1">
        <v>1186.94</v>
      </c>
    </row>
    <row r="29982" spans="3:4" x14ac:dyDescent="0.2">
      <c r="C29982" s="1">
        <v>1363.83</v>
      </c>
      <c r="D29982" s="1">
        <v>1186.94</v>
      </c>
    </row>
    <row r="29983" spans="3:4" x14ac:dyDescent="0.2">
      <c r="C29983" s="1">
        <v>1363.83</v>
      </c>
      <c r="D29983" s="1">
        <v>1186.94</v>
      </c>
    </row>
    <row r="29984" spans="3:4" x14ac:dyDescent="0.2">
      <c r="C29984" s="1">
        <v>1363.83</v>
      </c>
      <c r="D29984" s="1">
        <v>1186.94</v>
      </c>
    </row>
    <row r="29985" spans="3:4" x14ac:dyDescent="0.2">
      <c r="C29985" s="1">
        <v>1363.83</v>
      </c>
      <c r="D29985" s="1">
        <v>1186.94</v>
      </c>
    </row>
    <row r="29986" spans="3:4" x14ac:dyDescent="0.2">
      <c r="C29986" s="1">
        <v>1363.83</v>
      </c>
      <c r="D29986" s="1">
        <v>1186.94</v>
      </c>
    </row>
    <row r="29987" spans="3:4" x14ac:dyDescent="0.2">
      <c r="C29987" s="1">
        <v>1363.83</v>
      </c>
      <c r="D29987" s="1">
        <v>1186.94</v>
      </c>
    </row>
    <row r="29988" spans="3:4" x14ac:dyDescent="0.2">
      <c r="C29988" s="1">
        <v>1363.83</v>
      </c>
      <c r="D29988" s="1">
        <v>1186.94</v>
      </c>
    </row>
    <row r="29989" spans="3:4" x14ac:dyDescent="0.2">
      <c r="C29989" s="1">
        <v>1363.83</v>
      </c>
      <c r="D29989" s="1">
        <v>1186.94</v>
      </c>
    </row>
    <row r="29990" spans="3:4" x14ac:dyDescent="0.2">
      <c r="C29990" s="1">
        <v>1363.83</v>
      </c>
      <c r="D29990" s="1">
        <v>1186.94</v>
      </c>
    </row>
    <row r="29991" spans="3:4" x14ac:dyDescent="0.2">
      <c r="C29991" s="1">
        <v>1363.83</v>
      </c>
      <c r="D29991" s="1">
        <v>1186.94</v>
      </c>
    </row>
    <row r="29992" spans="3:4" x14ac:dyDescent="0.2">
      <c r="C29992" s="1">
        <v>1363.83</v>
      </c>
      <c r="D29992" s="1">
        <v>1186.94</v>
      </c>
    </row>
    <row r="29993" spans="3:4" x14ac:dyDescent="0.2">
      <c r="C29993" s="1">
        <v>1363.83</v>
      </c>
      <c r="D29993" s="1">
        <v>1186.94</v>
      </c>
    </row>
    <row r="29994" spans="3:4" x14ac:dyDescent="0.2">
      <c r="C29994" s="1">
        <v>1363.83</v>
      </c>
      <c r="D29994" s="1">
        <v>1186.94</v>
      </c>
    </row>
    <row r="29995" spans="3:4" x14ac:dyDescent="0.2">
      <c r="C29995" s="1">
        <v>1363.83</v>
      </c>
      <c r="D29995" s="1">
        <v>1186.94</v>
      </c>
    </row>
    <row r="29996" spans="3:4" x14ac:dyDescent="0.2">
      <c r="C29996" s="1">
        <v>1363.83</v>
      </c>
      <c r="D29996" s="1">
        <v>1186.94</v>
      </c>
    </row>
    <row r="29997" spans="3:4" x14ac:dyDescent="0.2">
      <c r="C29997" s="1">
        <v>1363.83</v>
      </c>
      <c r="D29997" s="1">
        <v>1186.94</v>
      </c>
    </row>
    <row r="29998" spans="3:4" x14ac:dyDescent="0.2">
      <c r="C29998" s="1">
        <v>1363.83</v>
      </c>
      <c r="D29998" s="1">
        <v>1186.94</v>
      </c>
    </row>
    <row r="29999" spans="3:4" x14ac:dyDescent="0.2">
      <c r="C29999" s="1">
        <v>1363.83</v>
      </c>
      <c r="D29999" s="1">
        <v>1186.94</v>
      </c>
    </row>
    <row r="30000" spans="3:4" x14ac:dyDescent="0.2">
      <c r="C30000" s="1">
        <v>1363.83</v>
      </c>
      <c r="D30000" s="1">
        <v>1186.94</v>
      </c>
    </row>
    <row r="30001" spans="3:4" x14ac:dyDescent="0.2">
      <c r="C30001" s="1">
        <v>1363.83</v>
      </c>
      <c r="D30001" s="1">
        <v>1186.94</v>
      </c>
    </row>
    <row r="30002" spans="3:4" x14ac:dyDescent="0.2">
      <c r="C30002" s="1">
        <v>1363.83</v>
      </c>
      <c r="D30002" s="1">
        <v>1186.94</v>
      </c>
    </row>
    <row r="30003" spans="3:4" x14ac:dyDescent="0.2">
      <c r="C30003" s="1">
        <v>1363.83</v>
      </c>
      <c r="D30003" s="1">
        <v>1186.94</v>
      </c>
    </row>
    <row r="30004" spans="3:4" x14ac:dyDescent="0.2">
      <c r="C30004" s="1">
        <v>1363.83</v>
      </c>
      <c r="D30004" s="1">
        <v>1186.94</v>
      </c>
    </row>
    <row r="30005" spans="3:4" x14ac:dyDescent="0.2">
      <c r="C30005" s="1">
        <v>1363.83</v>
      </c>
      <c r="D30005" s="1">
        <v>1186.94</v>
      </c>
    </row>
    <row r="30006" spans="3:4" x14ac:dyDescent="0.2">
      <c r="C30006" s="1">
        <v>1363.83</v>
      </c>
      <c r="D30006" s="1">
        <v>1186.94</v>
      </c>
    </row>
    <row r="30007" spans="3:4" x14ac:dyDescent="0.2">
      <c r="C30007" s="1">
        <v>1363.83</v>
      </c>
      <c r="D30007" s="1">
        <v>1186.94</v>
      </c>
    </row>
    <row r="30008" spans="3:4" x14ac:dyDescent="0.2">
      <c r="C30008" s="1">
        <v>1363.83</v>
      </c>
      <c r="D30008" s="1">
        <v>1186.94</v>
      </c>
    </row>
    <row r="30009" spans="3:4" x14ac:dyDescent="0.2">
      <c r="C30009" s="1">
        <v>1363.83</v>
      </c>
      <c r="D30009" s="1">
        <v>1186.94</v>
      </c>
    </row>
    <row r="30010" spans="3:4" x14ac:dyDescent="0.2">
      <c r="C30010" s="1">
        <v>1363.83</v>
      </c>
      <c r="D30010" s="1">
        <v>1186.94</v>
      </c>
    </row>
    <row r="30011" spans="3:4" x14ac:dyDescent="0.2">
      <c r="C30011" s="1">
        <v>1363.83</v>
      </c>
      <c r="D30011" s="1">
        <v>1186.94</v>
      </c>
    </row>
    <row r="30012" spans="3:4" x14ac:dyDescent="0.2">
      <c r="C30012" s="1">
        <v>1363.83</v>
      </c>
      <c r="D30012" s="1">
        <v>1186.94</v>
      </c>
    </row>
    <row r="30013" spans="3:4" x14ac:dyDescent="0.2">
      <c r="C30013" s="1">
        <v>1363.83</v>
      </c>
      <c r="D30013" s="1">
        <v>1186.94</v>
      </c>
    </row>
    <row r="30014" spans="3:4" x14ac:dyDescent="0.2">
      <c r="C30014" s="1">
        <v>1363.83</v>
      </c>
      <c r="D30014" s="1">
        <v>1186.94</v>
      </c>
    </row>
    <row r="30015" spans="3:4" x14ac:dyDescent="0.2">
      <c r="C30015" s="1">
        <v>1363.83</v>
      </c>
      <c r="D30015" s="1">
        <v>1186.94</v>
      </c>
    </row>
    <row r="30016" spans="3:4" x14ac:dyDescent="0.2">
      <c r="C30016" s="1">
        <v>1363.83</v>
      </c>
      <c r="D30016" s="1">
        <v>1186.94</v>
      </c>
    </row>
    <row r="30017" spans="3:4" x14ac:dyDescent="0.2">
      <c r="C30017" s="1">
        <v>1363.83</v>
      </c>
      <c r="D30017" s="1">
        <v>1186.94</v>
      </c>
    </row>
    <row r="30018" spans="3:4" x14ac:dyDescent="0.2">
      <c r="C30018" s="1">
        <v>1363.83</v>
      </c>
      <c r="D30018" s="1">
        <v>1186.94</v>
      </c>
    </row>
    <row r="30019" spans="3:4" x14ac:dyDescent="0.2">
      <c r="C30019" s="1">
        <v>1363.83</v>
      </c>
      <c r="D30019" s="1">
        <v>1186.94</v>
      </c>
    </row>
    <row r="30020" spans="3:4" x14ac:dyDescent="0.2">
      <c r="C30020" s="1">
        <v>1363.83</v>
      </c>
      <c r="D30020" s="1">
        <v>1186.94</v>
      </c>
    </row>
    <row r="30021" spans="3:4" x14ac:dyDescent="0.2">
      <c r="C30021" s="1">
        <v>1363.83</v>
      </c>
      <c r="D30021" s="1">
        <v>1186.94</v>
      </c>
    </row>
    <row r="30022" spans="3:4" x14ac:dyDescent="0.2">
      <c r="C30022" s="1">
        <v>1363.83</v>
      </c>
      <c r="D30022" s="1">
        <v>1186.94</v>
      </c>
    </row>
    <row r="30023" spans="3:4" x14ac:dyDescent="0.2">
      <c r="C30023" s="1">
        <v>1363.83</v>
      </c>
      <c r="D30023" s="1">
        <v>1186.94</v>
      </c>
    </row>
    <row r="30024" spans="3:4" x14ac:dyDescent="0.2">
      <c r="C30024" s="1">
        <v>1363.83</v>
      </c>
      <c r="D30024" s="1">
        <v>1186.94</v>
      </c>
    </row>
    <row r="30025" spans="3:4" x14ac:dyDescent="0.2">
      <c r="C30025" s="1">
        <v>1363.83</v>
      </c>
      <c r="D30025" s="1">
        <v>1186.94</v>
      </c>
    </row>
    <row r="30026" spans="3:4" x14ac:dyDescent="0.2">
      <c r="C30026" s="1">
        <v>1363.83</v>
      </c>
      <c r="D30026" s="1">
        <v>1186.94</v>
      </c>
    </row>
    <row r="30027" spans="3:4" x14ac:dyDescent="0.2">
      <c r="C30027" s="1">
        <v>1363.83</v>
      </c>
      <c r="D30027" s="1">
        <v>1186.94</v>
      </c>
    </row>
    <row r="30028" spans="3:4" x14ac:dyDescent="0.2">
      <c r="C30028" s="1">
        <v>1363.83</v>
      </c>
      <c r="D30028" s="1">
        <v>1186.94</v>
      </c>
    </row>
    <row r="30029" spans="3:4" x14ac:dyDescent="0.2">
      <c r="C30029" s="1">
        <v>1363.83</v>
      </c>
      <c r="D30029" s="1">
        <v>1186.94</v>
      </c>
    </row>
    <row r="30030" spans="3:4" x14ac:dyDescent="0.2">
      <c r="C30030" s="1">
        <v>1363.83</v>
      </c>
      <c r="D30030" s="1">
        <v>1186.94</v>
      </c>
    </row>
    <row r="30031" spans="3:4" x14ac:dyDescent="0.2">
      <c r="C30031" s="1">
        <v>1363.83</v>
      </c>
      <c r="D30031" s="1">
        <v>1186.94</v>
      </c>
    </row>
    <row r="30032" spans="3:4" x14ac:dyDescent="0.2">
      <c r="C30032" s="1">
        <v>1363.83</v>
      </c>
      <c r="D30032" s="1">
        <v>1186.94</v>
      </c>
    </row>
    <row r="30033" spans="3:4" x14ac:dyDescent="0.2">
      <c r="C30033" s="1">
        <v>1363.83</v>
      </c>
      <c r="D30033" s="1">
        <v>1186.94</v>
      </c>
    </row>
    <row r="30034" spans="3:4" x14ac:dyDescent="0.2">
      <c r="C30034" s="1">
        <v>1363.83</v>
      </c>
      <c r="D30034" s="1">
        <v>1186.94</v>
      </c>
    </row>
    <row r="30035" spans="3:4" x14ac:dyDescent="0.2">
      <c r="C30035" s="1">
        <v>1363.83</v>
      </c>
      <c r="D30035" s="1">
        <v>1186.94</v>
      </c>
    </row>
    <row r="30036" spans="3:4" x14ac:dyDescent="0.2">
      <c r="C30036" s="1">
        <v>1363.83</v>
      </c>
      <c r="D30036" s="1">
        <v>1186.94</v>
      </c>
    </row>
    <row r="30037" spans="3:4" x14ac:dyDescent="0.2">
      <c r="C30037" s="1">
        <v>1363.83</v>
      </c>
      <c r="D30037" s="1">
        <v>1186.94</v>
      </c>
    </row>
    <row r="30038" spans="3:4" x14ac:dyDescent="0.2">
      <c r="C30038" s="1">
        <v>1363.83</v>
      </c>
      <c r="D30038" s="1">
        <v>1186.94</v>
      </c>
    </row>
    <row r="30039" spans="3:4" x14ac:dyDescent="0.2">
      <c r="C30039" s="1">
        <v>1363.83</v>
      </c>
      <c r="D30039" s="1">
        <v>1186.94</v>
      </c>
    </row>
    <row r="30040" spans="3:4" x14ac:dyDescent="0.2">
      <c r="C30040" s="1">
        <v>1363.83</v>
      </c>
      <c r="D30040" s="1">
        <v>1186.94</v>
      </c>
    </row>
    <row r="30041" spans="3:4" x14ac:dyDescent="0.2">
      <c r="C30041" s="1">
        <v>1363.83</v>
      </c>
      <c r="D30041" s="1">
        <v>1186.94</v>
      </c>
    </row>
    <row r="30042" spans="3:4" x14ac:dyDescent="0.2">
      <c r="C30042" s="1">
        <v>1363.83</v>
      </c>
      <c r="D30042" s="1">
        <v>1186.94</v>
      </c>
    </row>
    <row r="30043" spans="3:4" x14ac:dyDescent="0.2">
      <c r="C30043" s="1">
        <v>1363.83</v>
      </c>
      <c r="D30043" s="1">
        <v>1186.94</v>
      </c>
    </row>
    <row r="30044" spans="3:4" x14ac:dyDescent="0.2">
      <c r="C30044" s="1">
        <v>1363.83</v>
      </c>
      <c r="D30044" s="1">
        <v>1186.94</v>
      </c>
    </row>
    <row r="30045" spans="3:4" x14ac:dyDescent="0.2">
      <c r="C30045" s="1">
        <v>1363.83</v>
      </c>
      <c r="D30045" s="1">
        <v>1186.94</v>
      </c>
    </row>
    <row r="30046" spans="3:4" x14ac:dyDescent="0.2">
      <c r="C30046" s="1">
        <v>1363.83</v>
      </c>
      <c r="D30046" s="1">
        <v>1186.94</v>
      </c>
    </row>
    <row r="30047" spans="3:4" x14ac:dyDescent="0.2">
      <c r="C30047" s="1">
        <v>1363.83</v>
      </c>
      <c r="D30047" s="1">
        <v>1186.94</v>
      </c>
    </row>
    <row r="30048" spans="3:4" x14ac:dyDescent="0.2">
      <c r="C30048" s="1">
        <v>1363.83</v>
      </c>
      <c r="D30048" s="1">
        <v>1186.94</v>
      </c>
    </row>
    <row r="30049" spans="3:4" x14ac:dyDescent="0.2">
      <c r="C30049" s="1">
        <v>1363.83</v>
      </c>
      <c r="D30049" s="1">
        <v>1186.94</v>
      </c>
    </row>
    <row r="30050" spans="3:4" x14ac:dyDescent="0.2">
      <c r="C30050" s="1">
        <v>1363.83</v>
      </c>
      <c r="D30050" s="1">
        <v>1186.94</v>
      </c>
    </row>
    <row r="30051" spans="3:4" x14ac:dyDescent="0.2">
      <c r="C30051" s="1">
        <v>1363.83</v>
      </c>
      <c r="D30051" s="1">
        <v>1186.94</v>
      </c>
    </row>
    <row r="30052" spans="3:4" x14ac:dyDescent="0.2">
      <c r="C30052" s="1">
        <v>1363.83</v>
      </c>
      <c r="D30052" s="1">
        <v>1186.94</v>
      </c>
    </row>
    <row r="30053" spans="3:4" x14ac:dyDescent="0.2">
      <c r="C30053" s="1">
        <v>1363.83</v>
      </c>
      <c r="D30053" s="1">
        <v>1186.94</v>
      </c>
    </row>
    <row r="30054" spans="3:4" x14ac:dyDescent="0.2">
      <c r="C30054" s="1">
        <v>1363.83</v>
      </c>
      <c r="D30054" s="1">
        <v>1186.94</v>
      </c>
    </row>
    <row r="30055" spans="3:4" x14ac:dyDescent="0.2">
      <c r="C30055" s="1">
        <v>1363.83</v>
      </c>
      <c r="D30055" s="1">
        <v>1186.94</v>
      </c>
    </row>
    <row r="30056" spans="3:4" x14ac:dyDescent="0.2">
      <c r="C30056" s="1">
        <v>1363.83</v>
      </c>
      <c r="D30056" s="1">
        <v>1186.94</v>
      </c>
    </row>
    <row r="30057" spans="3:4" x14ac:dyDescent="0.2">
      <c r="C30057" s="1">
        <v>1363.83</v>
      </c>
      <c r="D30057" s="1">
        <v>1186.94</v>
      </c>
    </row>
    <row r="30058" spans="3:4" x14ac:dyDescent="0.2">
      <c r="C30058" s="1">
        <v>1363.83</v>
      </c>
      <c r="D30058" s="1">
        <v>1186.94</v>
      </c>
    </row>
    <row r="30059" spans="3:4" x14ac:dyDescent="0.2">
      <c r="C30059" s="1">
        <v>1363.66</v>
      </c>
      <c r="D30059" s="1">
        <v>1186.94</v>
      </c>
    </row>
    <row r="30060" spans="3:4" x14ac:dyDescent="0.2">
      <c r="C30060" s="1">
        <v>1363.66</v>
      </c>
      <c r="D30060" s="1">
        <v>1186.94</v>
      </c>
    </row>
    <row r="30061" spans="3:4" x14ac:dyDescent="0.2">
      <c r="C30061" s="1">
        <v>1363.66</v>
      </c>
      <c r="D30061" s="1">
        <v>1190.94</v>
      </c>
    </row>
    <row r="30062" spans="3:4" x14ac:dyDescent="0.2">
      <c r="C30062" s="1">
        <v>1363.66</v>
      </c>
      <c r="D30062" s="1">
        <v>1190.94</v>
      </c>
    </row>
    <row r="30063" spans="3:4" x14ac:dyDescent="0.2">
      <c r="C30063" s="1">
        <v>1363.66</v>
      </c>
      <c r="D30063" s="1">
        <v>1190.94</v>
      </c>
    </row>
    <row r="30064" spans="3:4" x14ac:dyDescent="0.2">
      <c r="C30064" s="1">
        <v>1363.66</v>
      </c>
      <c r="D30064" s="1">
        <v>1190.94</v>
      </c>
    </row>
    <row r="30065" spans="3:4" x14ac:dyDescent="0.2">
      <c r="C30065" s="1">
        <v>1363.66</v>
      </c>
      <c r="D30065" s="1">
        <v>1190.94</v>
      </c>
    </row>
    <row r="30066" spans="3:4" x14ac:dyDescent="0.2">
      <c r="C30066" s="1">
        <v>1363.66</v>
      </c>
      <c r="D30066" s="1">
        <v>1190.94</v>
      </c>
    </row>
    <row r="30067" spans="3:4" x14ac:dyDescent="0.2">
      <c r="C30067" s="1">
        <v>1363.66</v>
      </c>
      <c r="D30067" s="1">
        <v>1190.94</v>
      </c>
    </row>
    <row r="30068" spans="3:4" x14ac:dyDescent="0.2">
      <c r="C30068" s="1">
        <v>1363.66</v>
      </c>
      <c r="D30068" s="1">
        <v>1190.94</v>
      </c>
    </row>
    <row r="30069" spans="3:4" x14ac:dyDescent="0.2">
      <c r="C30069" s="1">
        <v>1363.66</v>
      </c>
      <c r="D30069" s="1">
        <v>1190.94</v>
      </c>
    </row>
    <row r="30070" spans="3:4" x14ac:dyDescent="0.2">
      <c r="C30070" s="1">
        <v>1363.66</v>
      </c>
      <c r="D30070" s="1">
        <v>1190.94</v>
      </c>
    </row>
    <row r="30071" spans="3:4" x14ac:dyDescent="0.2">
      <c r="C30071" s="1">
        <v>1363.66</v>
      </c>
      <c r="D30071" s="1">
        <v>1190.94</v>
      </c>
    </row>
    <row r="30072" spans="3:4" x14ac:dyDescent="0.2">
      <c r="C30072" s="1">
        <v>1363.66</v>
      </c>
      <c r="D30072" s="1">
        <v>1190.94</v>
      </c>
    </row>
    <row r="30073" spans="3:4" x14ac:dyDescent="0.2">
      <c r="C30073" s="1">
        <v>1363.66</v>
      </c>
      <c r="D30073" s="1">
        <v>1190.94</v>
      </c>
    </row>
    <row r="30074" spans="3:4" x14ac:dyDescent="0.2">
      <c r="C30074" s="1">
        <v>1363.66</v>
      </c>
      <c r="D30074" s="1">
        <v>1190.94</v>
      </c>
    </row>
    <row r="30075" spans="3:4" x14ac:dyDescent="0.2">
      <c r="C30075" s="1">
        <v>1363.66</v>
      </c>
      <c r="D30075" s="1">
        <v>1190.94</v>
      </c>
    </row>
    <row r="30076" spans="3:4" x14ac:dyDescent="0.2">
      <c r="C30076" s="1">
        <v>1363.66</v>
      </c>
      <c r="D30076" s="1">
        <v>1190.94</v>
      </c>
    </row>
    <row r="30077" spans="3:4" x14ac:dyDescent="0.2">
      <c r="C30077" s="1">
        <v>1363.66</v>
      </c>
      <c r="D30077" s="1">
        <v>1190.94</v>
      </c>
    </row>
    <row r="30078" spans="3:4" x14ac:dyDescent="0.2">
      <c r="C30078" s="1">
        <v>1363.66</v>
      </c>
      <c r="D30078" s="1">
        <v>1190.94</v>
      </c>
    </row>
    <row r="30079" spans="3:4" x14ac:dyDescent="0.2">
      <c r="C30079" s="1">
        <v>1363.66</v>
      </c>
      <c r="D30079" s="1">
        <v>1190.94</v>
      </c>
    </row>
    <row r="30080" spans="3:4" x14ac:dyDescent="0.2">
      <c r="C30080" s="1">
        <v>1363.66</v>
      </c>
      <c r="D30080" s="1">
        <v>1190.94</v>
      </c>
    </row>
    <row r="30081" spans="3:4" x14ac:dyDescent="0.2">
      <c r="C30081" s="1">
        <v>1363.66</v>
      </c>
      <c r="D30081" s="1">
        <v>1190.94</v>
      </c>
    </row>
    <row r="30082" spans="3:4" x14ac:dyDescent="0.2">
      <c r="C30082" s="1">
        <v>1363.66</v>
      </c>
      <c r="D30082" s="1">
        <v>1190.94</v>
      </c>
    </row>
    <row r="30083" spans="3:4" x14ac:dyDescent="0.2">
      <c r="C30083" s="1">
        <v>1363.66</v>
      </c>
      <c r="D30083" s="1">
        <v>1190.94</v>
      </c>
    </row>
    <row r="30084" spans="3:4" x14ac:dyDescent="0.2">
      <c r="C30084" s="1">
        <v>1363.66</v>
      </c>
      <c r="D30084" s="1">
        <v>1190.94</v>
      </c>
    </row>
    <row r="30085" spans="3:4" x14ac:dyDescent="0.2">
      <c r="C30085" s="1">
        <v>1363.66</v>
      </c>
      <c r="D30085" s="1">
        <v>1190.94</v>
      </c>
    </row>
    <row r="30086" spans="3:4" x14ac:dyDescent="0.2">
      <c r="C30086" s="1">
        <v>1363.66</v>
      </c>
      <c r="D30086" s="1">
        <v>1190.94</v>
      </c>
    </row>
    <row r="30087" spans="3:4" x14ac:dyDescent="0.2">
      <c r="C30087" s="1">
        <v>1363.66</v>
      </c>
      <c r="D30087" s="1">
        <v>1190.94</v>
      </c>
    </row>
    <row r="30088" spans="3:4" x14ac:dyDescent="0.2">
      <c r="C30088" s="1">
        <v>1363.66</v>
      </c>
      <c r="D30088" s="1">
        <v>1190.94</v>
      </c>
    </row>
    <row r="30089" spans="3:4" x14ac:dyDescent="0.2">
      <c r="C30089" s="1">
        <v>1363.66</v>
      </c>
      <c r="D30089" s="1">
        <v>1190.94</v>
      </c>
    </row>
    <row r="30090" spans="3:4" x14ac:dyDescent="0.2">
      <c r="C30090" s="1">
        <v>1363.66</v>
      </c>
      <c r="D30090" s="1">
        <v>1190.94</v>
      </c>
    </row>
    <row r="30091" spans="3:4" x14ac:dyDescent="0.2">
      <c r="C30091" s="1">
        <v>1363.66</v>
      </c>
      <c r="D30091" s="1">
        <v>1190.94</v>
      </c>
    </row>
    <row r="30092" spans="3:4" x14ac:dyDescent="0.2">
      <c r="C30092" s="1">
        <v>1363.66</v>
      </c>
      <c r="D30092" s="1">
        <v>1190.94</v>
      </c>
    </row>
    <row r="30093" spans="3:4" x14ac:dyDescent="0.2">
      <c r="C30093" s="1">
        <v>1363.66</v>
      </c>
      <c r="D30093" s="1">
        <v>1190.94</v>
      </c>
    </row>
    <row r="30094" spans="3:4" x14ac:dyDescent="0.2">
      <c r="C30094" s="1">
        <v>1363.66</v>
      </c>
      <c r="D30094" s="1">
        <v>1190.94</v>
      </c>
    </row>
    <row r="30095" spans="3:4" x14ac:dyDescent="0.2">
      <c r="C30095" s="1">
        <v>1363.66</v>
      </c>
      <c r="D30095" s="1">
        <v>1190.94</v>
      </c>
    </row>
    <row r="30096" spans="3:4" x14ac:dyDescent="0.2">
      <c r="C30096" s="1">
        <v>1363.66</v>
      </c>
      <c r="D30096" s="1">
        <v>1190.94</v>
      </c>
    </row>
    <row r="30097" spans="3:4" x14ac:dyDescent="0.2">
      <c r="C30097" s="1">
        <v>1363.66</v>
      </c>
      <c r="D30097" s="1">
        <v>1190.94</v>
      </c>
    </row>
    <row r="30098" spans="3:4" x14ac:dyDescent="0.2">
      <c r="C30098" s="1">
        <v>1363.66</v>
      </c>
      <c r="D30098" s="1">
        <v>1190.94</v>
      </c>
    </row>
    <row r="30099" spans="3:4" x14ac:dyDescent="0.2">
      <c r="C30099" s="1">
        <v>1363.66</v>
      </c>
      <c r="D30099" s="1">
        <v>1190.94</v>
      </c>
    </row>
    <row r="30100" spans="3:4" x14ac:dyDescent="0.2">
      <c r="C30100" s="1">
        <v>1363.66</v>
      </c>
      <c r="D30100" s="1">
        <v>1190.94</v>
      </c>
    </row>
    <row r="30101" spans="3:4" x14ac:dyDescent="0.2">
      <c r="C30101" s="1">
        <v>1363.66</v>
      </c>
      <c r="D30101" s="1">
        <v>1190.94</v>
      </c>
    </row>
    <row r="30102" spans="3:4" x14ac:dyDescent="0.2">
      <c r="C30102" s="1">
        <v>1363.66</v>
      </c>
      <c r="D30102" s="1">
        <v>1190.94</v>
      </c>
    </row>
    <row r="30103" spans="3:4" x14ac:dyDescent="0.2">
      <c r="C30103" s="1">
        <v>1363.66</v>
      </c>
      <c r="D30103" s="1">
        <v>1190.94</v>
      </c>
    </row>
    <row r="30104" spans="3:4" x14ac:dyDescent="0.2">
      <c r="C30104" s="1">
        <v>1363.66</v>
      </c>
      <c r="D30104" s="1">
        <v>1190.94</v>
      </c>
    </row>
    <row r="30105" spans="3:4" x14ac:dyDescent="0.2">
      <c r="C30105" s="1">
        <v>1363.66</v>
      </c>
      <c r="D30105" s="1">
        <v>1190.94</v>
      </c>
    </row>
    <row r="30106" spans="3:4" x14ac:dyDescent="0.2">
      <c r="C30106" s="1">
        <v>1363.66</v>
      </c>
      <c r="D30106" s="1">
        <v>1190.94</v>
      </c>
    </row>
    <row r="30107" spans="3:4" x14ac:dyDescent="0.2">
      <c r="C30107" s="1">
        <v>1363.66</v>
      </c>
      <c r="D30107" s="1">
        <v>1190.94</v>
      </c>
    </row>
    <row r="30108" spans="3:4" x14ac:dyDescent="0.2">
      <c r="C30108" s="1">
        <v>1363.66</v>
      </c>
      <c r="D30108" s="1">
        <v>1190.94</v>
      </c>
    </row>
    <row r="30109" spans="3:4" x14ac:dyDescent="0.2">
      <c r="C30109" s="1">
        <v>1363.66</v>
      </c>
      <c r="D30109" s="1">
        <v>1190.94</v>
      </c>
    </row>
    <row r="30110" spans="3:4" x14ac:dyDescent="0.2">
      <c r="C30110" s="1">
        <v>1363.66</v>
      </c>
      <c r="D30110" s="1">
        <v>1190.94</v>
      </c>
    </row>
    <row r="30111" spans="3:4" x14ac:dyDescent="0.2">
      <c r="C30111" s="1">
        <v>1363.66</v>
      </c>
      <c r="D30111" s="1">
        <v>1190.94</v>
      </c>
    </row>
    <row r="30112" spans="3:4" x14ac:dyDescent="0.2">
      <c r="C30112" s="1">
        <v>1363.66</v>
      </c>
      <c r="D30112" s="1">
        <v>1190.94</v>
      </c>
    </row>
    <row r="30113" spans="3:4" x14ac:dyDescent="0.2">
      <c r="C30113" s="1">
        <v>1363.66</v>
      </c>
      <c r="D30113" s="1">
        <v>1190.94</v>
      </c>
    </row>
    <row r="30114" spans="3:4" x14ac:dyDescent="0.2">
      <c r="C30114" s="1">
        <v>1363.66</v>
      </c>
      <c r="D30114" s="1">
        <v>1190.94</v>
      </c>
    </row>
    <row r="30115" spans="3:4" x14ac:dyDescent="0.2">
      <c r="C30115" s="1">
        <v>1363.66</v>
      </c>
      <c r="D30115" s="1">
        <v>1190.94</v>
      </c>
    </row>
    <row r="30116" spans="3:4" x14ac:dyDescent="0.2">
      <c r="C30116" s="1">
        <v>1363.66</v>
      </c>
      <c r="D30116" s="1">
        <v>1190.94</v>
      </c>
    </row>
    <row r="30117" spans="3:4" x14ac:dyDescent="0.2">
      <c r="C30117" s="1">
        <v>1363.66</v>
      </c>
      <c r="D30117" s="1">
        <v>1190.94</v>
      </c>
    </row>
    <row r="30118" spans="3:4" x14ac:dyDescent="0.2">
      <c r="C30118" s="1">
        <v>1363.66</v>
      </c>
      <c r="D30118" s="1">
        <v>1190.94</v>
      </c>
    </row>
    <row r="30119" spans="3:4" x14ac:dyDescent="0.2">
      <c r="C30119" s="1">
        <v>1363.66</v>
      </c>
      <c r="D30119" s="1">
        <v>1190.94</v>
      </c>
    </row>
    <row r="30120" spans="3:4" x14ac:dyDescent="0.2">
      <c r="C30120" s="1">
        <v>1363.66</v>
      </c>
      <c r="D30120" s="1">
        <v>1190.94</v>
      </c>
    </row>
    <row r="30121" spans="3:4" x14ac:dyDescent="0.2">
      <c r="C30121" s="1">
        <v>1363.66</v>
      </c>
      <c r="D30121" s="1">
        <v>1190.94</v>
      </c>
    </row>
    <row r="30122" spans="3:4" x14ac:dyDescent="0.2">
      <c r="C30122" s="1">
        <v>1363.66</v>
      </c>
      <c r="D30122" s="1">
        <v>1190.94</v>
      </c>
    </row>
    <row r="30123" spans="3:4" x14ac:dyDescent="0.2">
      <c r="C30123" s="1">
        <v>1363.66</v>
      </c>
      <c r="D30123" s="1">
        <v>1190.94</v>
      </c>
    </row>
    <row r="30124" spans="3:4" x14ac:dyDescent="0.2">
      <c r="C30124" s="1">
        <v>1363.66</v>
      </c>
      <c r="D30124" s="1">
        <v>1190.94</v>
      </c>
    </row>
    <row r="30125" spans="3:4" x14ac:dyDescent="0.2">
      <c r="C30125" s="1">
        <v>1363.66</v>
      </c>
      <c r="D30125" s="1">
        <v>1190.94</v>
      </c>
    </row>
    <row r="30126" spans="3:4" x14ac:dyDescent="0.2">
      <c r="C30126" s="1">
        <v>1363.66</v>
      </c>
      <c r="D30126" s="1">
        <v>1190.94</v>
      </c>
    </row>
    <row r="30127" spans="3:4" x14ac:dyDescent="0.2">
      <c r="C30127" s="1">
        <v>1363.66</v>
      </c>
      <c r="D30127" s="1">
        <v>1190.94</v>
      </c>
    </row>
    <row r="30128" spans="3:4" x14ac:dyDescent="0.2">
      <c r="C30128" s="1">
        <v>1363.66</v>
      </c>
      <c r="D30128" s="1">
        <v>1190.94</v>
      </c>
    </row>
    <row r="30129" spans="3:4" x14ac:dyDescent="0.2">
      <c r="C30129" s="1">
        <v>1363.66</v>
      </c>
      <c r="D30129" s="1">
        <v>1190.94</v>
      </c>
    </row>
    <row r="30130" spans="3:4" x14ac:dyDescent="0.2">
      <c r="C30130" s="1">
        <v>1363.66</v>
      </c>
      <c r="D30130" s="1">
        <v>1190.94</v>
      </c>
    </row>
    <row r="30131" spans="3:4" x14ac:dyDescent="0.2">
      <c r="C30131" s="1">
        <v>1363.66</v>
      </c>
      <c r="D30131" s="1">
        <v>1190.94</v>
      </c>
    </row>
    <row r="30132" spans="3:4" x14ac:dyDescent="0.2">
      <c r="C30132" s="1">
        <v>1363.66</v>
      </c>
      <c r="D30132" s="1">
        <v>1190.94</v>
      </c>
    </row>
    <row r="30133" spans="3:4" x14ac:dyDescent="0.2">
      <c r="C30133" s="1">
        <v>1363.66</v>
      </c>
      <c r="D30133" s="1">
        <v>1190.94</v>
      </c>
    </row>
    <row r="30134" spans="3:4" x14ac:dyDescent="0.2">
      <c r="C30134" s="1">
        <v>1363.66</v>
      </c>
      <c r="D30134" s="1">
        <v>1190.94</v>
      </c>
    </row>
    <row r="30135" spans="3:4" x14ac:dyDescent="0.2">
      <c r="C30135" s="1">
        <v>1363.66</v>
      </c>
      <c r="D30135" s="1">
        <v>1190.94</v>
      </c>
    </row>
    <row r="30136" spans="3:4" x14ac:dyDescent="0.2">
      <c r="C30136" s="1">
        <v>1363.66</v>
      </c>
      <c r="D30136" s="1">
        <v>1190.94</v>
      </c>
    </row>
    <row r="30137" spans="3:4" x14ac:dyDescent="0.2">
      <c r="C30137" s="1">
        <v>1363.66</v>
      </c>
      <c r="D30137" s="1">
        <v>1190.94</v>
      </c>
    </row>
    <row r="30138" spans="3:4" x14ac:dyDescent="0.2">
      <c r="C30138" s="1">
        <v>1363.66</v>
      </c>
      <c r="D30138" s="1">
        <v>1190.94</v>
      </c>
    </row>
    <row r="30139" spans="3:4" x14ac:dyDescent="0.2">
      <c r="C30139" s="1">
        <v>1363.66</v>
      </c>
      <c r="D30139" s="1">
        <v>1190.94</v>
      </c>
    </row>
    <row r="30140" spans="3:4" x14ac:dyDescent="0.2">
      <c r="C30140" s="1">
        <v>1363.66</v>
      </c>
      <c r="D30140" s="1">
        <v>1190.94</v>
      </c>
    </row>
    <row r="30141" spans="3:4" x14ac:dyDescent="0.2">
      <c r="C30141" s="1">
        <v>1363.66</v>
      </c>
      <c r="D30141" s="1">
        <v>1190.94</v>
      </c>
    </row>
    <row r="30142" spans="3:4" x14ac:dyDescent="0.2">
      <c r="C30142" s="1">
        <v>1363.66</v>
      </c>
      <c r="D30142" s="1">
        <v>1190.94</v>
      </c>
    </row>
    <row r="30143" spans="3:4" x14ac:dyDescent="0.2">
      <c r="C30143" s="1">
        <v>1363.66</v>
      </c>
      <c r="D30143" s="1">
        <v>1190.94</v>
      </c>
    </row>
    <row r="30144" spans="3:4" x14ac:dyDescent="0.2">
      <c r="C30144" s="1">
        <v>1363.66</v>
      </c>
      <c r="D30144" s="1">
        <v>1190.94</v>
      </c>
    </row>
    <row r="30145" spans="3:4" x14ac:dyDescent="0.2">
      <c r="C30145" s="1">
        <v>1363.66</v>
      </c>
      <c r="D30145" s="1">
        <v>1190.94</v>
      </c>
    </row>
    <row r="30146" spans="3:4" x14ac:dyDescent="0.2">
      <c r="C30146" s="1">
        <v>1363.66</v>
      </c>
      <c r="D30146" s="1">
        <v>1190.94</v>
      </c>
    </row>
    <row r="30147" spans="3:4" x14ac:dyDescent="0.2">
      <c r="C30147" s="1">
        <v>1363.66</v>
      </c>
      <c r="D30147" s="1">
        <v>1190.94</v>
      </c>
    </row>
    <row r="30148" spans="3:4" x14ac:dyDescent="0.2">
      <c r="C30148" s="1">
        <v>1363.66</v>
      </c>
      <c r="D30148" s="1">
        <v>1190.94</v>
      </c>
    </row>
    <row r="30149" spans="3:4" x14ac:dyDescent="0.2">
      <c r="C30149" s="1">
        <v>1363.66</v>
      </c>
      <c r="D30149" s="1">
        <v>1190.94</v>
      </c>
    </row>
    <row r="30150" spans="3:4" x14ac:dyDescent="0.2">
      <c r="C30150" s="1">
        <v>1363.66</v>
      </c>
      <c r="D30150" s="1">
        <v>1190.94</v>
      </c>
    </row>
    <row r="30151" spans="3:4" x14ac:dyDescent="0.2">
      <c r="C30151" s="1">
        <v>1363.66</v>
      </c>
      <c r="D30151" s="1">
        <v>1190.94</v>
      </c>
    </row>
    <row r="30152" spans="3:4" x14ac:dyDescent="0.2">
      <c r="C30152" s="1">
        <v>1363.66</v>
      </c>
      <c r="D30152" s="1">
        <v>1190.94</v>
      </c>
    </row>
    <row r="30153" spans="3:4" x14ac:dyDescent="0.2">
      <c r="C30153" s="1">
        <v>1363.66</v>
      </c>
      <c r="D30153" s="1">
        <v>1190.94</v>
      </c>
    </row>
    <row r="30154" spans="3:4" x14ac:dyDescent="0.2">
      <c r="C30154" s="1">
        <v>1363.66</v>
      </c>
      <c r="D30154" s="1">
        <v>1190.94</v>
      </c>
    </row>
    <row r="30155" spans="3:4" x14ac:dyDescent="0.2">
      <c r="C30155" s="1">
        <v>1363.66</v>
      </c>
      <c r="D30155" s="1">
        <v>1190.94</v>
      </c>
    </row>
    <row r="30156" spans="3:4" x14ac:dyDescent="0.2">
      <c r="C30156" s="1">
        <v>1363.66</v>
      </c>
      <c r="D30156" s="1">
        <v>1190.94</v>
      </c>
    </row>
    <row r="30157" spans="3:4" x14ac:dyDescent="0.2">
      <c r="C30157" s="1">
        <v>1363.66</v>
      </c>
      <c r="D30157" s="1">
        <v>1190.94</v>
      </c>
    </row>
    <row r="30158" spans="3:4" x14ac:dyDescent="0.2">
      <c r="C30158" s="1">
        <v>1363.66</v>
      </c>
      <c r="D30158" s="1">
        <v>1190.94</v>
      </c>
    </row>
    <row r="30159" spans="3:4" x14ac:dyDescent="0.2">
      <c r="C30159" s="1">
        <v>1363.66</v>
      </c>
      <c r="D30159" s="1">
        <v>1190.94</v>
      </c>
    </row>
    <row r="30160" spans="3:4" x14ac:dyDescent="0.2">
      <c r="C30160" s="1">
        <v>1363.66</v>
      </c>
      <c r="D30160" s="1">
        <v>1190.94</v>
      </c>
    </row>
    <row r="30161" spans="3:4" x14ac:dyDescent="0.2">
      <c r="C30161" s="1">
        <v>1363.66</v>
      </c>
      <c r="D30161" s="1">
        <v>1190.94</v>
      </c>
    </row>
    <row r="30162" spans="3:4" x14ac:dyDescent="0.2">
      <c r="C30162" s="1">
        <v>1363.66</v>
      </c>
      <c r="D30162" s="1">
        <v>1190.94</v>
      </c>
    </row>
    <row r="30163" spans="3:4" x14ac:dyDescent="0.2">
      <c r="C30163" s="1">
        <v>1363.66</v>
      </c>
      <c r="D30163" s="1">
        <v>1190.94</v>
      </c>
    </row>
    <row r="30164" spans="3:4" x14ac:dyDescent="0.2">
      <c r="C30164" s="1">
        <v>1363.66</v>
      </c>
      <c r="D30164" s="1">
        <v>1190.94</v>
      </c>
    </row>
    <row r="30165" spans="3:4" x14ac:dyDescent="0.2">
      <c r="C30165" s="1">
        <v>1363.66</v>
      </c>
      <c r="D30165" s="1">
        <v>1190.94</v>
      </c>
    </row>
    <row r="30166" spans="3:4" x14ac:dyDescent="0.2">
      <c r="C30166" s="1">
        <v>1363.66</v>
      </c>
      <c r="D30166" s="1">
        <v>1190.94</v>
      </c>
    </row>
    <row r="30167" spans="3:4" x14ac:dyDescent="0.2">
      <c r="C30167" s="1">
        <v>1363.66</v>
      </c>
      <c r="D30167" s="1">
        <v>1190.94</v>
      </c>
    </row>
    <row r="30168" spans="3:4" x14ac:dyDescent="0.2">
      <c r="C30168" s="1">
        <v>1363.66</v>
      </c>
      <c r="D30168" s="1">
        <v>1190.94</v>
      </c>
    </row>
    <row r="30169" spans="3:4" x14ac:dyDescent="0.2">
      <c r="C30169" s="1">
        <v>1363.66</v>
      </c>
      <c r="D30169" s="1">
        <v>1190.94</v>
      </c>
    </row>
    <row r="30170" spans="3:4" x14ac:dyDescent="0.2">
      <c r="C30170" s="1">
        <v>1363.66</v>
      </c>
      <c r="D30170" s="1">
        <v>1190.94</v>
      </c>
    </row>
    <row r="30171" spans="3:4" x14ac:dyDescent="0.2">
      <c r="C30171" s="1">
        <v>1363.66</v>
      </c>
      <c r="D30171" s="1">
        <v>1190.94</v>
      </c>
    </row>
    <row r="30172" spans="3:4" x14ac:dyDescent="0.2">
      <c r="C30172" s="1">
        <v>1363.66</v>
      </c>
      <c r="D30172" s="1">
        <v>1190.94</v>
      </c>
    </row>
    <row r="30173" spans="3:4" x14ac:dyDescent="0.2">
      <c r="C30173" s="1">
        <v>1363.66</v>
      </c>
      <c r="D30173" s="1">
        <v>1190.94</v>
      </c>
    </row>
    <row r="30174" spans="3:4" x14ac:dyDescent="0.2">
      <c r="C30174" s="1">
        <v>1363.66</v>
      </c>
      <c r="D30174" s="1">
        <v>1190.94</v>
      </c>
    </row>
    <row r="30175" spans="3:4" x14ac:dyDescent="0.2">
      <c r="C30175" s="1">
        <v>1363.66</v>
      </c>
      <c r="D30175" s="1">
        <v>1190.94</v>
      </c>
    </row>
    <row r="30176" spans="3:4" x14ac:dyDescent="0.2">
      <c r="C30176" s="1">
        <v>1363.66</v>
      </c>
      <c r="D30176" s="1">
        <v>1190.94</v>
      </c>
    </row>
    <row r="30177" spans="3:4" x14ac:dyDescent="0.2">
      <c r="C30177" s="1">
        <v>1363.66</v>
      </c>
      <c r="D30177" s="1">
        <v>1190.94</v>
      </c>
    </row>
    <row r="30178" spans="3:4" x14ac:dyDescent="0.2">
      <c r="C30178" s="1">
        <v>1363.66</v>
      </c>
      <c r="D30178" s="1">
        <v>1190.94</v>
      </c>
    </row>
    <row r="30179" spans="3:4" x14ac:dyDescent="0.2">
      <c r="C30179" s="1">
        <v>1363.66</v>
      </c>
      <c r="D30179" s="1">
        <v>1190.94</v>
      </c>
    </row>
    <row r="30180" spans="3:4" x14ac:dyDescent="0.2">
      <c r="C30180" s="1">
        <v>1363.66</v>
      </c>
      <c r="D30180" s="1">
        <v>1190.94</v>
      </c>
    </row>
    <row r="30181" spans="3:4" x14ac:dyDescent="0.2">
      <c r="C30181" s="1">
        <v>1363.66</v>
      </c>
      <c r="D30181" s="1">
        <v>1190.94</v>
      </c>
    </row>
    <row r="30182" spans="3:4" x14ac:dyDescent="0.2">
      <c r="C30182" s="1">
        <v>1363.66</v>
      </c>
      <c r="D30182" s="1">
        <v>1190.94</v>
      </c>
    </row>
    <row r="30183" spans="3:4" x14ac:dyDescent="0.2">
      <c r="C30183" s="1">
        <v>1363.66</v>
      </c>
      <c r="D30183" s="1">
        <v>1190.94</v>
      </c>
    </row>
    <row r="30184" spans="3:4" x14ac:dyDescent="0.2">
      <c r="C30184" s="1">
        <v>1363.66</v>
      </c>
      <c r="D30184" s="1">
        <v>1190.94</v>
      </c>
    </row>
    <row r="30185" spans="3:4" x14ac:dyDescent="0.2">
      <c r="C30185" s="1">
        <v>1363.66</v>
      </c>
      <c r="D30185" s="1">
        <v>1190.94</v>
      </c>
    </row>
    <row r="30186" spans="3:4" x14ac:dyDescent="0.2">
      <c r="C30186" s="1">
        <v>1363.66</v>
      </c>
      <c r="D30186" s="1">
        <v>1190.94</v>
      </c>
    </row>
    <row r="30187" spans="3:4" x14ac:dyDescent="0.2">
      <c r="C30187" s="1">
        <v>1363.66</v>
      </c>
      <c r="D30187" s="1">
        <v>1190.94</v>
      </c>
    </row>
    <row r="30188" spans="3:4" x14ac:dyDescent="0.2">
      <c r="C30188" s="1">
        <v>1363.66</v>
      </c>
      <c r="D30188" s="1">
        <v>1190.94</v>
      </c>
    </row>
    <row r="30189" spans="3:4" x14ac:dyDescent="0.2">
      <c r="C30189" s="1">
        <v>1363.66</v>
      </c>
      <c r="D30189" s="1">
        <v>1190.94</v>
      </c>
    </row>
    <row r="30190" spans="3:4" x14ac:dyDescent="0.2">
      <c r="C30190" s="1">
        <v>1363.66</v>
      </c>
      <c r="D30190" s="1">
        <v>1190.94</v>
      </c>
    </row>
    <row r="30191" spans="3:4" x14ac:dyDescent="0.2">
      <c r="C30191" s="1">
        <v>1363.66</v>
      </c>
      <c r="D30191" s="1">
        <v>1190.94</v>
      </c>
    </row>
    <row r="30192" spans="3:4" x14ac:dyDescent="0.2">
      <c r="C30192" s="1">
        <v>1363.66</v>
      </c>
      <c r="D30192" s="1">
        <v>1190.94</v>
      </c>
    </row>
    <row r="30193" spans="3:4" x14ac:dyDescent="0.2">
      <c r="C30193" s="1">
        <v>1363.66</v>
      </c>
      <c r="D30193" s="1">
        <v>1190.94</v>
      </c>
    </row>
    <row r="30194" spans="3:4" x14ac:dyDescent="0.2">
      <c r="C30194" s="1">
        <v>1363.66</v>
      </c>
      <c r="D30194" s="1">
        <v>1190.94</v>
      </c>
    </row>
    <row r="30195" spans="3:4" x14ac:dyDescent="0.2">
      <c r="C30195" s="1">
        <v>1363.66</v>
      </c>
      <c r="D30195" s="1">
        <v>1190.94</v>
      </c>
    </row>
    <row r="30196" spans="3:4" x14ac:dyDescent="0.2">
      <c r="C30196" s="1">
        <v>1363.66</v>
      </c>
      <c r="D30196" s="1">
        <v>1190.94</v>
      </c>
    </row>
    <row r="30197" spans="3:4" x14ac:dyDescent="0.2">
      <c r="C30197" s="1">
        <v>1363.66</v>
      </c>
      <c r="D30197" s="1">
        <v>1190.94</v>
      </c>
    </row>
    <row r="30198" spans="3:4" x14ac:dyDescent="0.2">
      <c r="C30198" s="1">
        <v>1363.66</v>
      </c>
      <c r="D30198" s="1">
        <v>1190.94</v>
      </c>
    </row>
    <row r="30199" spans="3:4" x14ac:dyDescent="0.2">
      <c r="C30199" s="1">
        <v>1363.66</v>
      </c>
      <c r="D30199" s="1">
        <v>1190.94</v>
      </c>
    </row>
    <row r="30200" spans="3:4" x14ac:dyDescent="0.2">
      <c r="C30200" s="1">
        <v>1363.66</v>
      </c>
      <c r="D30200" s="1">
        <v>1190.94</v>
      </c>
    </row>
    <row r="30201" spans="3:4" x14ac:dyDescent="0.2">
      <c r="C30201" s="1">
        <v>1363.66</v>
      </c>
      <c r="D30201" s="1">
        <v>1190.94</v>
      </c>
    </row>
    <row r="30202" spans="3:4" x14ac:dyDescent="0.2">
      <c r="C30202" s="1">
        <v>1363.66</v>
      </c>
      <c r="D30202" s="1">
        <v>1190.94</v>
      </c>
    </row>
    <row r="30203" spans="3:4" x14ac:dyDescent="0.2">
      <c r="C30203" s="1">
        <v>1363.66</v>
      </c>
      <c r="D30203" s="1">
        <v>1190.94</v>
      </c>
    </row>
    <row r="30204" spans="3:4" x14ac:dyDescent="0.2">
      <c r="C30204" s="1">
        <v>1363.66</v>
      </c>
      <c r="D30204" s="1">
        <v>1190.94</v>
      </c>
    </row>
    <row r="30205" spans="3:4" x14ac:dyDescent="0.2">
      <c r="C30205" s="1">
        <v>1363.66</v>
      </c>
      <c r="D30205" s="1">
        <v>1190.94</v>
      </c>
    </row>
    <row r="30206" spans="3:4" x14ac:dyDescent="0.2">
      <c r="C30206" s="1">
        <v>1363.66</v>
      </c>
      <c r="D30206" s="1">
        <v>1190.94</v>
      </c>
    </row>
    <row r="30207" spans="3:4" x14ac:dyDescent="0.2">
      <c r="C30207" s="1">
        <v>1363.66</v>
      </c>
      <c r="D30207" s="1">
        <v>1190.94</v>
      </c>
    </row>
    <row r="30208" spans="3:4" x14ac:dyDescent="0.2">
      <c r="C30208" s="1">
        <v>1363.66</v>
      </c>
      <c r="D30208" s="1">
        <v>1190.94</v>
      </c>
    </row>
    <row r="30209" spans="3:4" x14ac:dyDescent="0.2">
      <c r="C30209" s="1">
        <v>1363.66</v>
      </c>
      <c r="D30209" s="1">
        <v>1190.94</v>
      </c>
    </row>
    <row r="30210" spans="3:4" x14ac:dyDescent="0.2">
      <c r="C30210" s="1">
        <v>1363.66</v>
      </c>
      <c r="D30210" s="1">
        <v>1190.94</v>
      </c>
    </row>
    <row r="30211" spans="3:4" x14ac:dyDescent="0.2">
      <c r="C30211" s="1">
        <v>1363.66</v>
      </c>
      <c r="D30211" s="1">
        <v>1190.94</v>
      </c>
    </row>
    <row r="30212" spans="3:4" x14ac:dyDescent="0.2">
      <c r="C30212" s="1">
        <v>1363.66</v>
      </c>
      <c r="D30212" s="1">
        <v>1190.94</v>
      </c>
    </row>
    <row r="30213" spans="3:4" x14ac:dyDescent="0.2">
      <c r="C30213" s="1">
        <v>1363.66</v>
      </c>
      <c r="D30213" s="1">
        <v>1190.94</v>
      </c>
    </row>
    <row r="30214" spans="3:4" x14ac:dyDescent="0.2">
      <c r="C30214" s="1">
        <v>1363.66</v>
      </c>
      <c r="D30214" s="1">
        <v>1195.3900000000001</v>
      </c>
    </row>
    <row r="30215" spans="3:4" x14ac:dyDescent="0.2">
      <c r="C30215" s="1">
        <v>1363.66</v>
      </c>
      <c r="D30215" s="1">
        <v>1195.3900000000001</v>
      </c>
    </row>
    <row r="30216" spans="3:4" x14ac:dyDescent="0.2">
      <c r="C30216" s="1">
        <v>1363.66</v>
      </c>
      <c r="D30216" s="1">
        <v>1195.3900000000001</v>
      </c>
    </row>
    <row r="30217" spans="3:4" x14ac:dyDescent="0.2">
      <c r="C30217" s="1">
        <v>1363.66</v>
      </c>
      <c r="D30217" s="1">
        <v>1195.3900000000001</v>
      </c>
    </row>
    <row r="30218" spans="3:4" x14ac:dyDescent="0.2">
      <c r="C30218" s="1">
        <v>1363.66</v>
      </c>
      <c r="D30218" s="1">
        <v>1195.3900000000001</v>
      </c>
    </row>
    <row r="30219" spans="3:4" x14ac:dyDescent="0.2">
      <c r="C30219" s="1">
        <v>1363.66</v>
      </c>
      <c r="D30219" s="1">
        <v>1195.3900000000001</v>
      </c>
    </row>
    <row r="30220" spans="3:4" x14ac:dyDescent="0.2">
      <c r="C30220" s="1">
        <v>1363.66</v>
      </c>
      <c r="D30220" s="1">
        <v>1195.3900000000001</v>
      </c>
    </row>
    <row r="30221" spans="3:4" x14ac:dyDescent="0.2">
      <c r="C30221" s="1">
        <v>1363.66</v>
      </c>
      <c r="D30221" s="1">
        <v>1195.3900000000001</v>
      </c>
    </row>
    <row r="30222" spans="3:4" x14ac:dyDescent="0.2">
      <c r="C30222" s="1">
        <v>1363.66</v>
      </c>
      <c r="D30222" s="1">
        <v>1195.3900000000001</v>
      </c>
    </row>
    <row r="30223" spans="3:4" x14ac:dyDescent="0.2">
      <c r="C30223" s="1">
        <v>1363.66</v>
      </c>
      <c r="D30223" s="1">
        <v>1195.3900000000001</v>
      </c>
    </row>
    <row r="30224" spans="3:4" x14ac:dyDescent="0.2">
      <c r="C30224" s="1">
        <v>1363.66</v>
      </c>
      <c r="D30224" s="1">
        <v>1195.3900000000001</v>
      </c>
    </row>
    <row r="30225" spans="3:4" x14ac:dyDescent="0.2">
      <c r="C30225" s="1">
        <v>1363.66</v>
      </c>
      <c r="D30225" s="1">
        <v>1195.3900000000001</v>
      </c>
    </row>
    <row r="30226" spans="3:4" x14ac:dyDescent="0.2">
      <c r="C30226" s="1">
        <v>1363.66</v>
      </c>
      <c r="D30226" s="1">
        <v>1195.3900000000001</v>
      </c>
    </row>
    <row r="30227" spans="3:4" x14ac:dyDescent="0.2">
      <c r="C30227" s="1">
        <v>1363.66</v>
      </c>
      <c r="D30227" s="1">
        <v>1195.3900000000001</v>
      </c>
    </row>
    <row r="30228" spans="3:4" x14ac:dyDescent="0.2">
      <c r="C30228" s="1">
        <v>1363.66</v>
      </c>
      <c r="D30228" s="1">
        <v>1195.3900000000001</v>
      </c>
    </row>
    <row r="30229" spans="3:4" x14ac:dyDescent="0.2">
      <c r="C30229" s="1">
        <v>1363.66</v>
      </c>
      <c r="D30229" s="1">
        <v>1195.3900000000001</v>
      </c>
    </row>
    <row r="30230" spans="3:4" x14ac:dyDescent="0.2">
      <c r="C30230" s="1">
        <v>1363.66</v>
      </c>
      <c r="D30230" s="1">
        <v>1195.3900000000001</v>
      </c>
    </row>
    <row r="30231" spans="3:4" x14ac:dyDescent="0.2">
      <c r="C30231" s="1">
        <v>1363.66</v>
      </c>
      <c r="D30231" s="1">
        <v>1195.3900000000001</v>
      </c>
    </row>
    <row r="30232" spans="3:4" x14ac:dyDescent="0.2">
      <c r="C30232" s="1">
        <v>1363.66</v>
      </c>
      <c r="D30232" s="1">
        <v>1195.3900000000001</v>
      </c>
    </row>
    <row r="30233" spans="3:4" x14ac:dyDescent="0.2">
      <c r="C30233" s="1">
        <v>1363.66</v>
      </c>
      <c r="D30233" s="1">
        <v>1195.3900000000001</v>
      </c>
    </row>
    <row r="30234" spans="3:4" x14ac:dyDescent="0.2">
      <c r="C30234" s="1">
        <v>1363.66</v>
      </c>
      <c r="D30234" s="1">
        <v>1195.3900000000001</v>
      </c>
    </row>
    <row r="30235" spans="3:4" x14ac:dyDescent="0.2">
      <c r="C30235" s="1">
        <v>1363.66</v>
      </c>
      <c r="D30235" s="1">
        <v>1195.3900000000001</v>
      </c>
    </row>
    <row r="30236" spans="3:4" x14ac:dyDescent="0.2">
      <c r="C30236" s="1">
        <v>1363.66</v>
      </c>
      <c r="D30236" s="1">
        <v>1195.3900000000001</v>
      </c>
    </row>
    <row r="30237" spans="3:4" x14ac:dyDescent="0.2">
      <c r="C30237" s="1">
        <v>1363.66</v>
      </c>
      <c r="D30237" s="1">
        <v>1195.3900000000001</v>
      </c>
    </row>
    <row r="30238" spans="3:4" x14ac:dyDescent="0.2">
      <c r="C30238" s="1">
        <v>1363.66</v>
      </c>
      <c r="D30238" s="1">
        <v>1195.3900000000001</v>
      </c>
    </row>
    <row r="30239" spans="3:4" x14ac:dyDescent="0.2">
      <c r="C30239" s="1">
        <v>1363.66</v>
      </c>
      <c r="D30239" s="1">
        <v>1195.3900000000001</v>
      </c>
    </row>
    <row r="30240" spans="3:4" x14ac:dyDescent="0.2">
      <c r="C30240" s="1">
        <v>1363.66</v>
      </c>
      <c r="D30240" s="1">
        <v>1195.3900000000001</v>
      </c>
    </row>
    <row r="30241" spans="3:4" x14ac:dyDescent="0.2">
      <c r="C30241" s="1">
        <v>1363.66</v>
      </c>
      <c r="D30241" s="1">
        <v>1195.3900000000001</v>
      </c>
    </row>
    <row r="30242" spans="3:4" x14ac:dyDescent="0.2">
      <c r="C30242" s="1">
        <v>1363.66</v>
      </c>
      <c r="D30242" s="1">
        <v>1195.3900000000001</v>
      </c>
    </row>
    <row r="30243" spans="3:4" x14ac:dyDescent="0.2">
      <c r="C30243" s="1">
        <v>1363.66</v>
      </c>
      <c r="D30243" s="1">
        <v>1195.3900000000001</v>
      </c>
    </row>
    <row r="30244" spans="3:4" x14ac:dyDescent="0.2">
      <c r="C30244" s="1">
        <v>1363.66</v>
      </c>
      <c r="D30244" s="1">
        <v>1195.3900000000001</v>
      </c>
    </row>
    <row r="30245" spans="3:4" x14ac:dyDescent="0.2">
      <c r="C30245" s="1">
        <v>1363.66</v>
      </c>
      <c r="D30245" s="1">
        <v>1195.3900000000001</v>
      </c>
    </row>
    <row r="30246" spans="3:4" x14ac:dyDescent="0.2">
      <c r="C30246" s="1">
        <v>1363.66</v>
      </c>
      <c r="D30246" s="1">
        <v>1195.3900000000001</v>
      </c>
    </row>
    <row r="30247" spans="3:4" x14ac:dyDescent="0.2">
      <c r="C30247" s="1">
        <v>1363.66</v>
      </c>
      <c r="D30247" s="1">
        <v>1195.3900000000001</v>
      </c>
    </row>
    <row r="30248" spans="3:4" x14ac:dyDescent="0.2">
      <c r="C30248" s="1">
        <v>1363.66</v>
      </c>
      <c r="D30248" s="1">
        <v>1195.3900000000001</v>
      </c>
    </row>
    <row r="30249" spans="3:4" x14ac:dyDescent="0.2">
      <c r="C30249" s="1">
        <v>1363.66</v>
      </c>
      <c r="D30249" s="1">
        <v>1195.3900000000001</v>
      </c>
    </row>
    <row r="30250" spans="3:4" x14ac:dyDescent="0.2">
      <c r="C30250" s="1">
        <v>1363.66</v>
      </c>
      <c r="D30250" s="1">
        <v>1195.3900000000001</v>
      </c>
    </row>
    <row r="30251" spans="3:4" x14ac:dyDescent="0.2">
      <c r="C30251" s="1">
        <v>1363.66</v>
      </c>
      <c r="D30251" s="1">
        <v>1195.3900000000001</v>
      </c>
    </row>
    <row r="30252" spans="3:4" x14ac:dyDescent="0.2">
      <c r="C30252" s="1">
        <v>1363.66</v>
      </c>
      <c r="D30252" s="1">
        <v>1195.3900000000001</v>
      </c>
    </row>
    <row r="30253" spans="3:4" x14ac:dyDescent="0.2">
      <c r="C30253" s="1">
        <v>1363.66</v>
      </c>
      <c r="D30253" s="1">
        <v>1195.3900000000001</v>
      </c>
    </row>
    <row r="30254" spans="3:4" x14ac:dyDescent="0.2">
      <c r="C30254" s="1">
        <v>1363.66</v>
      </c>
      <c r="D30254" s="1">
        <v>1195.3900000000001</v>
      </c>
    </row>
    <row r="30255" spans="3:4" x14ac:dyDescent="0.2">
      <c r="C30255" s="1">
        <v>1363.66</v>
      </c>
      <c r="D30255" s="1">
        <v>1195.3900000000001</v>
      </c>
    </row>
    <row r="30256" spans="3:4" x14ac:dyDescent="0.2">
      <c r="C30256" s="1">
        <v>1363.66</v>
      </c>
      <c r="D30256" s="1">
        <v>1195.3900000000001</v>
      </c>
    </row>
    <row r="30257" spans="3:4" x14ac:dyDescent="0.2">
      <c r="C30257" s="1">
        <v>1363.66</v>
      </c>
      <c r="D30257" s="1">
        <v>1195.3900000000001</v>
      </c>
    </row>
    <row r="30258" spans="3:4" x14ac:dyDescent="0.2">
      <c r="C30258" s="1">
        <v>1363.66</v>
      </c>
      <c r="D30258" s="1">
        <v>1195.3900000000001</v>
      </c>
    </row>
    <row r="30259" spans="3:4" x14ac:dyDescent="0.2">
      <c r="C30259" s="1">
        <v>1363.66</v>
      </c>
      <c r="D30259" s="1">
        <v>1195.3900000000001</v>
      </c>
    </row>
    <row r="30260" spans="3:4" x14ac:dyDescent="0.2">
      <c r="C30260" s="1">
        <v>1363.66</v>
      </c>
      <c r="D30260" s="1">
        <v>1195.3900000000001</v>
      </c>
    </row>
    <row r="30261" spans="3:4" x14ac:dyDescent="0.2">
      <c r="C30261" s="1">
        <v>1363.66</v>
      </c>
      <c r="D30261" s="1">
        <v>1195.3900000000001</v>
      </c>
    </row>
    <row r="30262" spans="3:4" x14ac:dyDescent="0.2">
      <c r="C30262" s="1">
        <v>1363.66</v>
      </c>
      <c r="D30262" s="1">
        <v>1195.3900000000001</v>
      </c>
    </row>
    <row r="30263" spans="3:4" x14ac:dyDescent="0.2">
      <c r="C30263" s="1">
        <v>1363.66</v>
      </c>
      <c r="D30263" s="1">
        <v>1195.3900000000001</v>
      </c>
    </row>
    <row r="30264" spans="3:4" x14ac:dyDescent="0.2">
      <c r="C30264" s="1">
        <v>1363.66</v>
      </c>
      <c r="D30264" s="1">
        <v>1195.3900000000001</v>
      </c>
    </row>
    <row r="30265" spans="3:4" x14ac:dyDescent="0.2">
      <c r="C30265" s="1">
        <v>1363.66</v>
      </c>
      <c r="D30265" s="1">
        <v>1195.3900000000001</v>
      </c>
    </row>
    <row r="30266" spans="3:4" x14ac:dyDescent="0.2">
      <c r="C30266" s="1">
        <v>1363.66</v>
      </c>
      <c r="D30266" s="1">
        <v>1195.3900000000001</v>
      </c>
    </row>
    <row r="30267" spans="3:4" x14ac:dyDescent="0.2">
      <c r="C30267" s="1">
        <v>1363.66</v>
      </c>
      <c r="D30267" s="1">
        <v>1195.3900000000001</v>
      </c>
    </row>
    <row r="30268" spans="3:4" x14ac:dyDescent="0.2">
      <c r="C30268" s="1">
        <v>1363.66</v>
      </c>
      <c r="D30268" s="1">
        <v>1195.3900000000001</v>
      </c>
    </row>
    <row r="30269" spans="3:4" x14ac:dyDescent="0.2">
      <c r="C30269" s="1">
        <v>1363.66</v>
      </c>
      <c r="D30269" s="1">
        <v>1195.3900000000001</v>
      </c>
    </row>
    <row r="30270" spans="3:4" x14ac:dyDescent="0.2">
      <c r="C30270" s="1">
        <v>1363.66</v>
      </c>
      <c r="D30270" s="1">
        <v>1195.3900000000001</v>
      </c>
    </row>
    <row r="30271" spans="3:4" x14ac:dyDescent="0.2">
      <c r="C30271" s="1">
        <v>1363.66</v>
      </c>
      <c r="D30271" s="1">
        <v>1195.3900000000001</v>
      </c>
    </row>
    <row r="30272" spans="3:4" x14ac:dyDescent="0.2">
      <c r="C30272" s="1">
        <v>1363.66</v>
      </c>
      <c r="D30272" s="1">
        <v>1195.3900000000001</v>
      </c>
    </row>
    <row r="30273" spans="3:4" x14ac:dyDescent="0.2">
      <c r="C30273" s="1">
        <v>1363.66</v>
      </c>
      <c r="D30273" s="1">
        <v>1195.3900000000001</v>
      </c>
    </row>
    <row r="30274" spans="3:4" x14ac:dyDescent="0.2">
      <c r="C30274" s="1">
        <v>1363.66</v>
      </c>
      <c r="D30274" s="1">
        <v>1195.3900000000001</v>
      </c>
    </row>
    <row r="30275" spans="3:4" x14ac:dyDescent="0.2">
      <c r="C30275" s="1">
        <v>1363.66</v>
      </c>
      <c r="D30275" s="1">
        <v>1195.3900000000001</v>
      </c>
    </row>
    <row r="30276" spans="3:4" x14ac:dyDescent="0.2">
      <c r="C30276" s="1">
        <v>1363.66</v>
      </c>
      <c r="D30276" s="1">
        <v>1195.3900000000001</v>
      </c>
    </row>
    <row r="30277" spans="3:4" x14ac:dyDescent="0.2">
      <c r="C30277" s="1">
        <v>1363.66</v>
      </c>
      <c r="D30277" s="1">
        <v>1195.3900000000001</v>
      </c>
    </row>
    <row r="30278" spans="3:4" x14ac:dyDescent="0.2">
      <c r="C30278" s="1">
        <v>1363.66</v>
      </c>
      <c r="D30278" s="1">
        <v>1195.3900000000001</v>
      </c>
    </row>
    <row r="30279" spans="3:4" x14ac:dyDescent="0.2">
      <c r="C30279" s="1">
        <v>1363.66</v>
      </c>
      <c r="D30279" s="1">
        <v>1195.3900000000001</v>
      </c>
    </row>
    <row r="30280" spans="3:4" x14ac:dyDescent="0.2">
      <c r="C30280" s="1">
        <v>1363.66</v>
      </c>
      <c r="D30280" s="1">
        <v>1195.3900000000001</v>
      </c>
    </row>
    <row r="30281" spans="3:4" x14ac:dyDescent="0.2">
      <c r="C30281" s="1">
        <v>1363.66</v>
      </c>
      <c r="D30281" s="1">
        <v>1195.3900000000001</v>
      </c>
    </row>
    <row r="30282" spans="3:4" x14ac:dyDescent="0.2">
      <c r="C30282" s="1">
        <v>1363.66</v>
      </c>
      <c r="D30282" s="1">
        <v>1195.3900000000001</v>
      </c>
    </row>
    <row r="30283" spans="3:4" x14ac:dyDescent="0.2">
      <c r="C30283" s="1">
        <v>1363.66</v>
      </c>
      <c r="D30283" s="1">
        <v>1195.3900000000001</v>
      </c>
    </row>
    <row r="30284" spans="3:4" x14ac:dyDescent="0.2">
      <c r="C30284" s="1">
        <v>1363.66</v>
      </c>
      <c r="D30284" s="1">
        <v>1195.3900000000001</v>
      </c>
    </row>
    <row r="30285" spans="3:4" x14ac:dyDescent="0.2">
      <c r="C30285" s="1">
        <v>1363.66</v>
      </c>
      <c r="D30285" s="1">
        <v>1195.3900000000001</v>
      </c>
    </row>
    <row r="30286" spans="3:4" x14ac:dyDescent="0.2">
      <c r="C30286" s="1">
        <v>1363.66</v>
      </c>
      <c r="D30286" s="1">
        <v>1195.3900000000001</v>
      </c>
    </row>
    <row r="30287" spans="3:4" x14ac:dyDescent="0.2">
      <c r="C30287" s="1">
        <v>1363.66</v>
      </c>
      <c r="D30287" s="1">
        <v>1195.3900000000001</v>
      </c>
    </row>
    <row r="30288" spans="3:4" x14ac:dyDescent="0.2">
      <c r="C30288" s="1">
        <v>1363.66</v>
      </c>
      <c r="D30288" s="1">
        <v>1195.3900000000001</v>
      </c>
    </row>
    <row r="30289" spans="3:4" x14ac:dyDescent="0.2">
      <c r="C30289" s="1">
        <v>1363.66</v>
      </c>
      <c r="D30289" s="1">
        <v>1195.3900000000001</v>
      </c>
    </row>
    <row r="30290" spans="3:4" x14ac:dyDescent="0.2">
      <c r="C30290" s="1">
        <v>1363.66</v>
      </c>
      <c r="D30290" s="1">
        <v>1195.3900000000001</v>
      </c>
    </row>
    <row r="30291" spans="3:4" x14ac:dyDescent="0.2">
      <c r="C30291" s="1">
        <v>1363.66</v>
      </c>
      <c r="D30291" s="1">
        <v>1195.3900000000001</v>
      </c>
    </row>
    <row r="30292" spans="3:4" x14ac:dyDescent="0.2">
      <c r="C30292" s="1">
        <v>1363.66</v>
      </c>
      <c r="D30292" s="1">
        <v>1195.3900000000001</v>
      </c>
    </row>
    <row r="30293" spans="3:4" x14ac:dyDescent="0.2">
      <c r="C30293" s="1">
        <v>1363.66</v>
      </c>
      <c r="D30293" s="1">
        <v>1195.3900000000001</v>
      </c>
    </row>
    <row r="30294" spans="3:4" x14ac:dyDescent="0.2">
      <c r="C30294" s="1">
        <v>1363.66</v>
      </c>
      <c r="D30294" s="1">
        <v>1195.3900000000001</v>
      </c>
    </row>
    <row r="30295" spans="3:4" x14ac:dyDescent="0.2">
      <c r="C30295" s="1">
        <v>1363.66</v>
      </c>
      <c r="D30295" s="1">
        <v>1195.3900000000001</v>
      </c>
    </row>
    <row r="30296" spans="3:4" x14ac:dyDescent="0.2">
      <c r="C30296" s="1">
        <v>1363.66</v>
      </c>
      <c r="D30296" s="1">
        <v>1195.3900000000001</v>
      </c>
    </row>
    <row r="30297" spans="3:4" x14ac:dyDescent="0.2">
      <c r="C30297" s="1">
        <v>1363.66</v>
      </c>
      <c r="D30297" s="1">
        <v>1195.3900000000001</v>
      </c>
    </row>
    <row r="30298" spans="3:4" x14ac:dyDescent="0.2">
      <c r="C30298" s="1">
        <v>1363.66</v>
      </c>
      <c r="D30298" s="1">
        <v>1195.3900000000001</v>
      </c>
    </row>
    <row r="30299" spans="3:4" x14ac:dyDescent="0.2">
      <c r="C30299" s="1">
        <v>1363.66</v>
      </c>
      <c r="D30299" s="1">
        <v>1195.3900000000001</v>
      </c>
    </row>
    <row r="30300" spans="3:4" x14ac:dyDescent="0.2">
      <c r="C30300" s="1">
        <v>1363.66</v>
      </c>
      <c r="D30300" s="1">
        <v>1195.3900000000001</v>
      </c>
    </row>
    <row r="30301" spans="3:4" x14ac:dyDescent="0.2">
      <c r="C30301" s="1">
        <v>1363.66</v>
      </c>
      <c r="D30301" s="1">
        <v>1195.3900000000001</v>
      </c>
    </row>
    <row r="30302" spans="3:4" x14ac:dyDescent="0.2">
      <c r="C30302" s="1">
        <v>1363.66</v>
      </c>
      <c r="D30302" s="1">
        <v>1195.3900000000001</v>
      </c>
    </row>
    <row r="30303" spans="3:4" x14ac:dyDescent="0.2">
      <c r="C30303" s="1">
        <v>1363.66</v>
      </c>
      <c r="D30303" s="1">
        <v>1195.3900000000001</v>
      </c>
    </row>
    <row r="30304" spans="3:4" x14ac:dyDescent="0.2">
      <c r="C30304" s="1">
        <v>1363.66</v>
      </c>
      <c r="D30304" s="1">
        <v>1195.3900000000001</v>
      </c>
    </row>
    <row r="30305" spans="3:4" x14ac:dyDescent="0.2">
      <c r="C30305" s="1">
        <v>1363.66</v>
      </c>
      <c r="D30305" s="1">
        <v>1195.3900000000001</v>
      </c>
    </row>
    <row r="30306" spans="3:4" x14ac:dyDescent="0.2">
      <c r="C30306" s="1">
        <v>1363.66</v>
      </c>
      <c r="D30306" s="1">
        <v>1195.3900000000001</v>
      </c>
    </row>
    <row r="30307" spans="3:4" x14ac:dyDescent="0.2">
      <c r="C30307" s="1">
        <v>1363.66</v>
      </c>
      <c r="D30307" s="1">
        <v>1195.3900000000001</v>
      </c>
    </row>
    <row r="30308" spans="3:4" x14ac:dyDescent="0.2">
      <c r="C30308" s="1">
        <v>1363.66</v>
      </c>
      <c r="D30308" s="1">
        <v>1195.3900000000001</v>
      </c>
    </row>
    <row r="30309" spans="3:4" x14ac:dyDescent="0.2">
      <c r="C30309" s="1">
        <v>1363.66</v>
      </c>
      <c r="D30309" s="1">
        <v>1195.3900000000001</v>
      </c>
    </row>
    <row r="30310" spans="3:4" x14ac:dyDescent="0.2">
      <c r="C30310" s="1">
        <v>1363.66</v>
      </c>
      <c r="D30310" s="1">
        <v>1195.3900000000001</v>
      </c>
    </row>
    <row r="30311" spans="3:4" x14ac:dyDescent="0.2">
      <c r="C30311" s="1">
        <v>1363.66</v>
      </c>
      <c r="D30311" s="1">
        <v>1195.3900000000001</v>
      </c>
    </row>
    <row r="30312" spans="3:4" x14ac:dyDescent="0.2">
      <c r="C30312" s="1">
        <v>1363.66</v>
      </c>
      <c r="D30312" s="1">
        <v>1195.3900000000001</v>
      </c>
    </row>
    <row r="30313" spans="3:4" x14ac:dyDescent="0.2">
      <c r="C30313" s="1">
        <v>1363.66</v>
      </c>
      <c r="D30313" s="1">
        <v>1195.3900000000001</v>
      </c>
    </row>
    <row r="30314" spans="3:4" x14ac:dyDescent="0.2">
      <c r="C30314" s="1">
        <v>1363.66</v>
      </c>
      <c r="D30314" s="1">
        <v>1195.3900000000001</v>
      </c>
    </row>
    <row r="30315" spans="3:4" x14ac:dyDescent="0.2">
      <c r="C30315" s="1">
        <v>1363.66</v>
      </c>
      <c r="D30315" s="1">
        <v>1195.3900000000001</v>
      </c>
    </row>
    <row r="30316" spans="3:4" x14ac:dyDescent="0.2">
      <c r="C30316" s="1">
        <v>1363.66</v>
      </c>
      <c r="D30316" s="1">
        <v>1195.3900000000001</v>
      </c>
    </row>
    <row r="30317" spans="3:4" x14ac:dyDescent="0.2">
      <c r="C30317" s="1">
        <v>1363.66</v>
      </c>
      <c r="D30317" s="1">
        <v>1195.3900000000001</v>
      </c>
    </row>
    <row r="30318" spans="3:4" x14ac:dyDescent="0.2">
      <c r="C30318" s="1">
        <v>1363.66</v>
      </c>
      <c r="D30318" s="1">
        <v>1195.3900000000001</v>
      </c>
    </row>
    <row r="30319" spans="3:4" x14ac:dyDescent="0.2">
      <c r="C30319" s="1">
        <v>1363.66</v>
      </c>
      <c r="D30319" s="1">
        <v>1195.3900000000001</v>
      </c>
    </row>
    <row r="30320" spans="3:4" x14ac:dyDescent="0.2">
      <c r="C30320" s="1">
        <v>1363.66</v>
      </c>
      <c r="D30320" s="1">
        <v>1195.3900000000001</v>
      </c>
    </row>
    <row r="30321" spans="3:4" x14ac:dyDescent="0.2">
      <c r="C30321" s="1">
        <v>1363.66</v>
      </c>
      <c r="D30321" s="1">
        <v>1195.3900000000001</v>
      </c>
    </row>
    <row r="30322" spans="3:4" x14ac:dyDescent="0.2">
      <c r="C30322" s="1">
        <v>1363.66</v>
      </c>
      <c r="D30322" s="1">
        <v>1195.3900000000001</v>
      </c>
    </row>
    <row r="30323" spans="3:4" x14ac:dyDescent="0.2">
      <c r="C30323" s="1">
        <v>1363.66</v>
      </c>
      <c r="D30323" s="1">
        <v>1195.3900000000001</v>
      </c>
    </row>
    <row r="30324" spans="3:4" x14ac:dyDescent="0.2">
      <c r="C30324" s="1">
        <v>1363.66</v>
      </c>
      <c r="D30324" s="1">
        <v>1195.3900000000001</v>
      </c>
    </row>
    <row r="30325" spans="3:4" x14ac:dyDescent="0.2">
      <c r="C30325" s="1">
        <v>1363.66</v>
      </c>
      <c r="D30325" s="1">
        <v>1195.3900000000001</v>
      </c>
    </row>
    <row r="30326" spans="3:4" x14ac:dyDescent="0.2">
      <c r="C30326" s="1">
        <v>1363.66</v>
      </c>
      <c r="D30326" s="1">
        <v>1195.3900000000001</v>
      </c>
    </row>
    <row r="30327" spans="3:4" x14ac:dyDescent="0.2">
      <c r="C30327" s="1">
        <v>1364.66</v>
      </c>
      <c r="D30327" s="1">
        <v>1195.3900000000001</v>
      </c>
    </row>
    <row r="30328" spans="3:4" x14ac:dyDescent="0.2">
      <c r="C30328" s="1">
        <v>1364.66</v>
      </c>
      <c r="D30328" s="1">
        <v>1195.3900000000001</v>
      </c>
    </row>
    <row r="30329" spans="3:4" x14ac:dyDescent="0.2">
      <c r="C30329" s="1">
        <v>1364.66</v>
      </c>
      <c r="D30329" s="1">
        <v>1195.3900000000001</v>
      </c>
    </row>
    <row r="30330" spans="3:4" x14ac:dyDescent="0.2">
      <c r="C30330" s="1">
        <v>1364.66</v>
      </c>
      <c r="D30330" s="1">
        <v>1195.3900000000001</v>
      </c>
    </row>
    <row r="30331" spans="3:4" x14ac:dyDescent="0.2">
      <c r="C30331" s="1">
        <v>1364.66</v>
      </c>
      <c r="D30331" s="1">
        <v>1195.3900000000001</v>
      </c>
    </row>
    <row r="30332" spans="3:4" x14ac:dyDescent="0.2">
      <c r="C30332" s="1">
        <v>1364.66</v>
      </c>
      <c r="D30332" s="1">
        <v>1195.3900000000001</v>
      </c>
    </row>
    <row r="30333" spans="3:4" x14ac:dyDescent="0.2">
      <c r="C30333" s="1">
        <v>1364.66</v>
      </c>
      <c r="D30333" s="1">
        <v>1195.3900000000001</v>
      </c>
    </row>
    <row r="30334" spans="3:4" x14ac:dyDescent="0.2">
      <c r="C30334" s="1">
        <v>1364.66</v>
      </c>
      <c r="D30334" s="1">
        <v>1195.3900000000001</v>
      </c>
    </row>
    <row r="30335" spans="3:4" x14ac:dyDescent="0.2">
      <c r="C30335" s="1">
        <v>1364.66</v>
      </c>
      <c r="D30335" s="1">
        <v>1195.3900000000001</v>
      </c>
    </row>
    <row r="30336" spans="3:4" x14ac:dyDescent="0.2">
      <c r="C30336" s="1">
        <v>1364.66</v>
      </c>
      <c r="D30336" s="1">
        <v>1195.3900000000001</v>
      </c>
    </row>
    <row r="30337" spans="3:4" x14ac:dyDescent="0.2">
      <c r="C30337" s="1">
        <v>1364.66</v>
      </c>
      <c r="D30337" s="1">
        <v>1195.3900000000001</v>
      </c>
    </row>
    <row r="30338" spans="3:4" x14ac:dyDescent="0.2">
      <c r="C30338" s="1">
        <v>1364.66</v>
      </c>
      <c r="D30338" s="1">
        <v>1195.3900000000001</v>
      </c>
    </row>
    <row r="30339" spans="3:4" x14ac:dyDescent="0.2">
      <c r="C30339" s="1">
        <v>1364.66</v>
      </c>
      <c r="D30339" s="1">
        <v>1195.3900000000001</v>
      </c>
    </row>
    <row r="30340" spans="3:4" x14ac:dyDescent="0.2">
      <c r="C30340" s="1">
        <v>1364.66</v>
      </c>
      <c r="D30340" s="1">
        <v>1195.3900000000001</v>
      </c>
    </row>
    <row r="30341" spans="3:4" x14ac:dyDescent="0.2">
      <c r="C30341" s="1">
        <v>1364.66</v>
      </c>
      <c r="D30341" s="1">
        <v>1195.3900000000001</v>
      </c>
    </row>
    <row r="30342" spans="3:4" x14ac:dyDescent="0.2">
      <c r="C30342" s="1">
        <v>1364.66</v>
      </c>
      <c r="D30342" s="1">
        <v>1195.3900000000001</v>
      </c>
    </row>
    <row r="30343" spans="3:4" x14ac:dyDescent="0.2">
      <c r="C30343" s="1">
        <v>1364.66</v>
      </c>
      <c r="D30343" s="1">
        <v>1195.3900000000001</v>
      </c>
    </row>
    <row r="30344" spans="3:4" x14ac:dyDescent="0.2">
      <c r="C30344" s="1">
        <v>1364.66</v>
      </c>
      <c r="D30344" s="1">
        <v>1195.3900000000001</v>
      </c>
    </row>
    <row r="30345" spans="3:4" x14ac:dyDescent="0.2">
      <c r="C30345" s="1">
        <v>1364.66</v>
      </c>
      <c r="D30345" s="1">
        <v>1195.3900000000001</v>
      </c>
    </row>
    <row r="30346" spans="3:4" x14ac:dyDescent="0.2">
      <c r="C30346" s="1">
        <v>1364.66</v>
      </c>
      <c r="D30346" s="1">
        <v>1195.3900000000001</v>
      </c>
    </row>
    <row r="30347" spans="3:4" x14ac:dyDescent="0.2">
      <c r="C30347" s="1">
        <v>1364.66</v>
      </c>
      <c r="D30347" s="1">
        <v>1195.3900000000001</v>
      </c>
    </row>
    <row r="30348" spans="3:4" x14ac:dyDescent="0.2">
      <c r="C30348" s="1">
        <v>1364.66</v>
      </c>
      <c r="D30348" s="1">
        <v>1195.3900000000001</v>
      </c>
    </row>
    <row r="30349" spans="3:4" x14ac:dyDescent="0.2">
      <c r="C30349" s="1">
        <v>1365.66</v>
      </c>
      <c r="D30349" s="1">
        <v>1195.3900000000001</v>
      </c>
    </row>
    <row r="30350" spans="3:4" x14ac:dyDescent="0.2">
      <c r="C30350" s="1">
        <v>1365.66</v>
      </c>
      <c r="D30350" s="1">
        <v>1195.3900000000001</v>
      </c>
    </row>
    <row r="30351" spans="3:4" x14ac:dyDescent="0.2">
      <c r="C30351" s="1">
        <v>1365.66</v>
      </c>
      <c r="D30351" s="1">
        <v>1195.3900000000001</v>
      </c>
    </row>
    <row r="30352" spans="3:4" x14ac:dyDescent="0.2">
      <c r="C30352" s="1">
        <v>1365.66</v>
      </c>
      <c r="D30352" s="1">
        <v>1195.3900000000001</v>
      </c>
    </row>
    <row r="30353" spans="3:4" x14ac:dyDescent="0.2">
      <c r="C30353" s="1">
        <v>1365.66</v>
      </c>
      <c r="D30353" s="1">
        <v>1195.3900000000001</v>
      </c>
    </row>
    <row r="30354" spans="3:4" x14ac:dyDescent="0.2">
      <c r="C30354" s="1">
        <v>1365.66</v>
      </c>
      <c r="D30354" s="1">
        <v>1195.3900000000001</v>
      </c>
    </row>
    <row r="30355" spans="3:4" x14ac:dyDescent="0.2">
      <c r="C30355" s="1">
        <v>1365.66</v>
      </c>
      <c r="D30355" s="1">
        <v>1195.3900000000001</v>
      </c>
    </row>
    <row r="30356" spans="3:4" x14ac:dyDescent="0.2">
      <c r="C30356" s="1">
        <v>1365.66</v>
      </c>
      <c r="D30356" s="1">
        <v>1195.3900000000001</v>
      </c>
    </row>
    <row r="30357" spans="3:4" x14ac:dyDescent="0.2">
      <c r="C30357" s="1">
        <v>1365.66</v>
      </c>
      <c r="D30357" s="1">
        <v>1195.3900000000001</v>
      </c>
    </row>
    <row r="30358" spans="3:4" x14ac:dyDescent="0.2">
      <c r="C30358" s="1">
        <v>1365.66</v>
      </c>
      <c r="D30358" s="1">
        <v>1195.3900000000001</v>
      </c>
    </row>
    <row r="30359" spans="3:4" x14ac:dyDescent="0.2">
      <c r="C30359" s="1">
        <v>1365.66</v>
      </c>
      <c r="D30359" s="1">
        <v>1195.3900000000001</v>
      </c>
    </row>
    <row r="30360" spans="3:4" x14ac:dyDescent="0.2">
      <c r="C30360" s="1">
        <v>1365.66</v>
      </c>
      <c r="D30360" s="1">
        <v>1195.3900000000001</v>
      </c>
    </row>
    <row r="30361" spans="3:4" x14ac:dyDescent="0.2">
      <c r="C30361" s="1">
        <v>1365.66</v>
      </c>
      <c r="D30361" s="1">
        <v>1195.3900000000001</v>
      </c>
    </row>
    <row r="30362" spans="3:4" x14ac:dyDescent="0.2">
      <c r="C30362" s="1">
        <v>1365.66</v>
      </c>
      <c r="D30362" s="1">
        <v>1195.3900000000001</v>
      </c>
    </row>
    <row r="30363" spans="3:4" x14ac:dyDescent="0.2">
      <c r="C30363" s="1">
        <v>1365.66</v>
      </c>
      <c r="D30363" s="1">
        <v>1195.3900000000001</v>
      </c>
    </row>
    <row r="30364" spans="3:4" x14ac:dyDescent="0.2">
      <c r="C30364" s="1">
        <v>1365.66</v>
      </c>
      <c r="D30364" s="1">
        <v>1195.3900000000001</v>
      </c>
    </row>
    <row r="30365" spans="3:4" x14ac:dyDescent="0.2">
      <c r="C30365" s="1">
        <v>1365.66</v>
      </c>
      <c r="D30365" s="1">
        <v>1195.3900000000001</v>
      </c>
    </row>
    <row r="30366" spans="3:4" x14ac:dyDescent="0.2">
      <c r="C30366" s="1">
        <v>1365.66</v>
      </c>
      <c r="D30366" s="1">
        <v>1195.3900000000001</v>
      </c>
    </row>
    <row r="30367" spans="3:4" x14ac:dyDescent="0.2">
      <c r="C30367" s="1">
        <v>1365.66</v>
      </c>
      <c r="D30367" s="1">
        <v>1195.3900000000001</v>
      </c>
    </row>
    <row r="30368" spans="3:4" x14ac:dyDescent="0.2">
      <c r="C30368" s="1">
        <v>1365.66</v>
      </c>
      <c r="D30368" s="1">
        <v>1195.3900000000001</v>
      </c>
    </row>
    <row r="30369" spans="3:4" x14ac:dyDescent="0.2">
      <c r="C30369" s="1">
        <v>1365.66</v>
      </c>
      <c r="D30369" s="1">
        <v>1195.3900000000001</v>
      </c>
    </row>
    <row r="30370" spans="3:4" x14ac:dyDescent="0.2">
      <c r="C30370" s="1">
        <v>1365.66</v>
      </c>
      <c r="D30370" s="1">
        <v>1195.3900000000001</v>
      </c>
    </row>
    <row r="30371" spans="3:4" x14ac:dyDescent="0.2">
      <c r="C30371" s="1">
        <v>1365.66</v>
      </c>
      <c r="D30371" s="1">
        <v>1195.3900000000001</v>
      </c>
    </row>
    <row r="30372" spans="3:4" x14ac:dyDescent="0.2">
      <c r="C30372" s="1">
        <v>1365.66</v>
      </c>
      <c r="D30372" s="1">
        <v>1195.3900000000001</v>
      </c>
    </row>
    <row r="30373" spans="3:4" x14ac:dyDescent="0.2">
      <c r="C30373" s="1">
        <v>1365.66</v>
      </c>
      <c r="D30373" s="1">
        <v>1195.3900000000001</v>
      </c>
    </row>
    <row r="30374" spans="3:4" x14ac:dyDescent="0.2">
      <c r="C30374" s="1">
        <v>1365.66</v>
      </c>
      <c r="D30374" s="1">
        <v>1195.3900000000001</v>
      </c>
    </row>
    <row r="30375" spans="3:4" x14ac:dyDescent="0.2">
      <c r="C30375" s="1">
        <v>1365.66</v>
      </c>
      <c r="D30375" s="1">
        <v>1195.3900000000001</v>
      </c>
    </row>
    <row r="30376" spans="3:4" x14ac:dyDescent="0.2">
      <c r="C30376" s="1">
        <v>1365.66</v>
      </c>
      <c r="D30376" s="1">
        <v>1195.3900000000001</v>
      </c>
    </row>
    <row r="30377" spans="3:4" x14ac:dyDescent="0.2">
      <c r="C30377" s="1">
        <v>1365.66</v>
      </c>
      <c r="D30377" s="1">
        <v>1195.3900000000001</v>
      </c>
    </row>
    <row r="30378" spans="3:4" x14ac:dyDescent="0.2">
      <c r="C30378" s="1">
        <v>1365.66</v>
      </c>
      <c r="D30378" s="1">
        <v>1195.3900000000001</v>
      </c>
    </row>
    <row r="30379" spans="3:4" x14ac:dyDescent="0.2">
      <c r="C30379" s="1">
        <v>1365.66</v>
      </c>
      <c r="D30379" s="1">
        <v>1195.3900000000001</v>
      </c>
    </row>
    <row r="30380" spans="3:4" x14ac:dyDescent="0.2">
      <c r="C30380" s="1">
        <v>1365.66</v>
      </c>
      <c r="D30380" s="1">
        <v>1195.3900000000001</v>
      </c>
    </row>
    <row r="30381" spans="3:4" x14ac:dyDescent="0.2">
      <c r="C30381" s="1">
        <v>1365.66</v>
      </c>
      <c r="D30381" s="1">
        <v>1195.3900000000001</v>
      </c>
    </row>
    <row r="30382" spans="3:4" x14ac:dyDescent="0.2">
      <c r="C30382" s="1">
        <v>1365.66</v>
      </c>
      <c r="D30382" s="1">
        <v>1195.3900000000001</v>
      </c>
    </row>
    <row r="30383" spans="3:4" x14ac:dyDescent="0.2">
      <c r="C30383" s="1">
        <v>1365.66</v>
      </c>
      <c r="D30383" s="1">
        <v>1195.3900000000001</v>
      </c>
    </row>
    <row r="30384" spans="3:4" x14ac:dyDescent="0.2">
      <c r="C30384" s="1">
        <v>1365.66</v>
      </c>
      <c r="D30384" s="1">
        <v>1195.3900000000001</v>
      </c>
    </row>
    <row r="30385" spans="3:4" x14ac:dyDescent="0.2">
      <c r="C30385" s="1">
        <v>1365.66</v>
      </c>
      <c r="D30385" s="1">
        <v>1195.3900000000001</v>
      </c>
    </row>
    <row r="30386" spans="3:4" x14ac:dyDescent="0.2">
      <c r="C30386" s="1">
        <v>1365.66</v>
      </c>
      <c r="D30386" s="1">
        <v>1195.3900000000001</v>
      </c>
    </row>
    <row r="30387" spans="3:4" x14ac:dyDescent="0.2">
      <c r="C30387" s="1">
        <v>1365.66</v>
      </c>
      <c r="D30387" s="1">
        <v>1195.3900000000001</v>
      </c>
    </row>
    <row r="30388" spans="3:4" x14ac:dyDescent="0.2">
      <c r="C30388" s="1">
        <v>1365.66</v>
      </c>
      <c r="D30388" s="1">
        <v>1195.3900000000001</v>
      </c>
    </row>
    <row r="30389" spans="3:4" x14ac:dyDescent="0.2">
      <c r="C30389" s="1">
        <v>1365.66</v>
      </c>
      <c r="D30389" s="1">
        <v>1195.3900000000001</v>
      </c>
    </row>
    <row r="30390" spans="3:4" x14ac:dyDescent="0.2">
      <c r="C30390" s="1">
        <v>1365.66</v>
      </c>
      <c r="D30390" s="1">
        <v>1195.3900000000001</v>
      </c>
    </row>
    <row r="30391" spans="3:4" x14ac:dyDescent="0.2">
      <c r="C30391" s="1">
        <v>1365.66</v>
      </c>
      <c r="D30391" s="1">
        <v>1195.3900000000001</v>
      </c>
    </row>
    <row r="30392" spans="3:4" x14ac:dyDescent="0.2">
      <c r="C30392" s="1">
        <v>1365.66</v>
      </c>
      <c r="D30392" s="1">
        <v>1195.3900000000001</v>
      </c>
    </row>
    <row r="30393" spans="3:4" x14ac:dyDescent="0.2">
      <c r="C30393" s="1">
        <v>1365.66</v>
      </c>
      <c r="D30393" s="1">
        <v>1195.3900000000001</v>
      </c>
    </row>
    <row r="30394" spans="3:4" x14ac:dyDescent="0.2">
      <c r="C30394" s="1">
        <v>1365.66</v>
      </c>
      <c r="D30394" s="1">
        <v>1195.3900000000001</v>
      </c>
    </row>
    <row r="30395" spans="3:4" x14ac:dyDescent="0.2">
      <c r="C30395" s="1">
        <v>1365.66</v>
      </c>
      <c r="D30395" s="1">
        <v>1195.3900000000001</v>
      </c>
    </row>
    <row r="30396" spans="3:4" x14ac:dyDescent="0.2">
      <c r="C30396" s="1">
        <v>1365.66</v>
      </c>
      <c r="D30396" s="1">
        <v>1195.3900000000001</v>
      </c>
    </row>
    <row r="30397" spans="3:4" x14ac:dyDescent="0.2">
      <c r="C30397" s="1">
        <v>1365.66</v>
      </c>
      <c r="D30397" s="1">
        <v>1195.3900000000001</v>
      </c>
    </row>
    <row r="30398" spans="3:4" x14ac:dyDescent="0.2">
      <c r="C30398" s="1">
        <v>1365.66</v>
      </c>
      <c r="D30398" s="1">
        <v>1195.3900000000001</v>
      </c>
    </row>
    <row r="30399" spans="3:4" x14ac:dyDescent="0.2">
      <c r="C30399" s="1">
        <v>1365.66</v>
      </c>
      <c r="D30399" s="1">
        <v>1195.3900000000001</v>
      </c>
    </row>
    <row r="30400" spans="3:4" x14ac:dyDescent="0.2">
      <c r="C30400" s="1">
        <v>1365.66</v>
      </c>
      <c r="D30400" s="1">
        <v>1195.3900000000001</v>
      </c>
    </row>
    <row r="30401" spans="3:4" x14ac:dyDescent="0.2">
      <c r="C30401" s="1">
        <v>1365.66</v>
      </c>
      <c r="D30401" s="1">
        <v>1195.3900000000001</v>
      </c>
    </row>
    <row r="30402" spans="3:4" x14ac:dyDescent="0.2">
      <c r="C30402" s="1">
        <v>1365.66</v>
      </c>
      <c r="D30402" s="1">
        <v>1195.3900000000001</v>
      </c>
    </row>
    <row r="30403" spans="3:4" x14ac:dyDescent="0.2">
      <c r="C30403" s="1">
        <v>1365.66</v>
      </c>
      <c r="D30403" s="1">
        <v>1195.3900000000001</v>
      </c>
    </row>
    <row r="30404" spans="3:4" x14ac:dyDescent="0.2">
      <c r="C30404" s="1">
        <v>1365.66</v>
      </c>
      <c r="D30404" s="1">
        <v>1195.3900000000001</v>
      </c>
    </row>
    <row r="30405" spans="3:4" x14ac:dyDescent="0.2">
      <c r="C30405" s="1">
        <v>1365.66</v>
      </c>
      <c r="D30405" s="1">
        <v>1195.3900000000001</v>
      </c>
    </row>
    <row r="30406" spans="3:4" x14ac:dyDescent="0.2">
      <c r="C30406" s="1">
        <v>1365.66</v>
      </c>
      <c r="D30406" s="1">
        <v>1195.3900000000001</v>
      </c>
    </row>
    <row r="30407" spans="3:4" x14ac:dyDescent="0.2">
      <c r="C30407" s="1">
        <v>1365.66</v>
      </c>
      <c r="D30407" s="1">
        <v>1195.3900000000001</v>
      </c>
    </row>
    <row r="30408" spans="3:4" x14ac:dyDescent="0.2">
      <c r="C30408" s="1">
        <v>1365.66</v>
      </c>
      <c r="D30408" s="1">
        <v>1195.3900000000001</v>
      </c>
    </row>
    <row r="30409" spans="3:4" x14ac:dyDescent="0.2">
      <c r="C30409" s="1">
        <v>1365.66</v>
      </c>
      <c r="D30409" s="1">
        <v>1195.3900000000001</v>
      </c>
    </row>
    <row r="30410" spans="3:4" x14ac:dyDescent="0.2">
      <c r="C30410" s="1">
        <v>1365.66</v>
      </c>
      <c r="D30410" s="1">
        <v>1195.3900000000001</v>
      </c>
    </row>
    <row r="30411" spans="3:4" x14ac:dyDescent="0.2">
      <c r="C30411" s="1">
        <v>1365.66</v>
      </c>
      <c r="D30411" s="1">
        <v>1195.3900000000001</v>
      </c>
    </row>
    <row r="30412" spans="3:4" x14ac:dyDescent="0.2">
      <c r="C30412" s="1">
        <v>1365.66</v>
      </c>
      <c r="D30412" s="1">
        <v>1195.3900000000001</v>
      </c>
    </row>
    <row r="30413" spans="3:4" x14ac:dyDescent="0.2">
      <c r="C30413" s="1">
        <v>1365.66</v>
      </c>
      <c r="D30413" s="1">
        <v>1195.3900000000001</v>
      </c>
    </row>
    <row r="30414" spans="3:4" x14ac:dyDescent="0.2">
      <c r="C30414" s="1">
        <v>1365.66</v>
      </c>
      <c r="D30414" s="1">
        <v>1195.3900000000001</v>
      </c>
    </row>
    <row r="30415" spans="3:4" x14ac:dyDescent="0.2">
      <c r="C30415" s="1">
        <v>1365.66</v>
      </c>
      <c r="D30415" s="1">
        <v>1195.3900000000001</v>
      </c>
    </row>
    <row r="30416" spans="3:4" x14ac:dyDescent="0.2">
      <c r="C30416" s="1">
        <v>1365.66</v>
      </c>
      <c r="D30416" s="1">
        <v>1195.3900000000001</v>
      </c>
    </row>
    <row r="30417" spans="3:4" x14ac:dyDescent="0.2">
      <c r="C30417" s="1">
        <v>1365.66</v>
      </c>
      <c r="D30417" s="1">
        <v>1195.3900000000001</v>
      </c>
    </row>
    <row r="30418" spans="3:4" x14ac:dyDescent="0.2">
      <c r="C30418" s="1">
        <v>1365.66</v>
      </c>
      <c r="D30418" s="1">
        <v>1195.3900000000001</v>
      </c>
    </row>
    <row r="30419" spans="3:4" x14ac:dyDescent="0.2">
      <c r="C30419" s="1">
        <v>1365.66</v>
      </c>
      <c r="D30419" s="1">
        <v>1195.3900000000001</v>
      </c>
    </row>
    <row r="30420" spans="3:4" x14ac:dyDescent="0.2">
      <c r="C30420" s="1">
        <v>1365.66</v>
      </c>
      <c r="D30420" s="1">
        <v>1195.3900000000001</v>
      </c>
    </row>
    <row r="30421" spans="3:4" x14ac:dyDescent="0.2">
      <c r="C30421" s="1">
        <v>1365.66</v>
      </c>
      <c r="D30421" s="1">
        <v>1195.3900000000001</v>
      </c>
    </row>
    <row r="30422" spans="3:4" x14ac:dyDescent="0.2">
      <c r="C30422" s="1">
        <v>1365.66</v>
      </c>
      <c r="D30422" s="1">
        <v>1195.3900000000001</v>
      </c>
    </row>
    <row r="30423" spans="3:4" x14ac:dyDescent="0.2">
      <c r="C30423" s="1">
        <v>1365.66</v>
      </c>
      <c r="D30423" s="1">
        <v>1195.3900000000001</v>
      </c>
    </row>
    <row r="30424" spans="3:4" x14ac:dyDescent="0.2">
      <c r="C30424" s="1">
        <v>1365.66</v>
      </c>
      <c r="D30424" s="1">
        <v>1195.3900000000001</v>
      </c>
    </row>
    <row r="30425" spans="3:4" x14ac:dyDescent="0.2">
      <c r="C30425" s="1">
        <v>1365.66</v>
      </c>
      <c r="D30425" s="1">
        <v>1195.3900000000001</v>
      </c>
    </row>
    <row r="30426" spans="3:4" x14ac:dyDescent="0.2">
      <c r="C30426" s="1">
        <v>1365.66</v>
      </c>
      <c r="D30426" s="1">
        <v>1195.3900000000001</v>
      </c>
    </row>
    <row r="30427" spans="3:4" x14ac:dyDescent="0.2">
      <c r="C30427" s="1">
        <v>1365.66</v>
      </c>
      <c r="D30427" s="1">
        <v>1195.3900000000001</v>
      </c>
    </row>
    <row r="30428" spans="3:4" x14ac:dyDescent="0.2">
      <c r="C30428" s="1">
        <v>1365.66</v>
      </c>
      <c r="D30428" s="1">
        <v>1195.3900000000001</v>
      </c>
    </row>
    <row r="30429" spans="3:4" x14ac:dyDescent="0.2">
      <c r="C30429" s="1">
        <v>1365.66</v>
      </c>
      <c r="D30429" s="1">
        <v>1195.3900000000001</v>
      </c>
    </row>
    <row r="30430" spans="3:4" x14ac:dyDescent="0.2">
      <c r="C30430" s="1">
        <v>1365.66</v>
      </c>
      <c r="D30430" s="1">
        <v>1195.3900000000001</v>
      </c>
    </row>
    <row r="30431" spans="3:4" x14ac:dyDescent="0.2">
      <c r="C30431" s="1">
        <v>1365.66</v>
      </c>
      <c r="D30431" s="1">
        <v>1195.3900000000001</v>
      </c>
    </row>
    <row r="30432" spans="3:4" x14ac:dyDescent="0.2">
      <c r="C30432" s="1">
        <v>1365.66</v>
      </c>
      <c r="D30432" s="1">
        <v>1195.3900000000001</v>
      </c>
    </row>
    <row r="30433" spans="3:4" x14ac:dyDescent="0.2">
      <c r="C30433" s="1">
        <v>1365.66</v>
      </c>
      <c r="D30433" s="1">
        <v>1195.3900000000001</v>
      </c>
    </row>
    <row r="30434" spans="3:4" x14ac:dyDescent="0.2">
      <c r="C30434" s="1">
        <v>1365.66</v>
      </c>
      <c r="D30434" s="1">
        <v>1195.3900000000001</v>
      </c>
    </row>
    <row r="30435" spans="3:4" x14ac:dyDescent="0.2">
      <c r="C30435" s="1">
        <v>1365.66</v>
      </c>
      <c r="D30435" s="1">
        <v>1195.3900000000001</v>
      </c>
    </row>
    <row r="30436" spans="3:4" x14ac:dyDescent="0.2">
      <c r="C30436" s="1">
        <v>1365.66</v>
      </c>
      <c r="D30436" s="1">
        <v>1195.3900000000001</v>
      </c>
    </row>
    <row r="30437" spans="3:4" x14ac:dyDescent="0.2">
      <c r="C30437" s="1">
        <v>1365.66</v>
      </c>
      <c r="D30437" s="1">
        <v>1195.3900000000001</v>
      </c>
    </row>
    <row r="30438" spans="3:4" x14ac:dyDescent="0.2">
      <c r="C30438" s="1">
        <v>1365.66</v>
      </c>
      <c r="D30438" s="1">
        <v>1195.3900000000001</v>
      </c>
    </row>
    <row r="30439" spans="3:4" x14ac:dyDescent="0.2">
      <c r="C30439" s="1">
        <v>1365.66</v>
      </c>
      <c r="D30439" s="1">
        <v>1195.3900000000001</v>
      </c>
    </row>
    <row r="30440" spans="3:4" x14ac:dyDescent="0.2">
      <c r="C30440" s="1">
        <v>1365.66</v>
      </c>
      <c r="D30440" s="1">
        <v>1195.3900000000001</v>
      </c>
    </row>
    <row r="30441" spans="3:4" x14ac:dyDescent="0.2">
      <c r="C30441" s="1">
        <v>1365.66</v>
      </c>
      <c r="D30441" s="1">
        <v>1195.3900000000001</v>
      </c>
    </row>
    <row r="30442" spans="3:4" x14ac:dyDescent="0.2">
      <c r="C30442" s="1">
        <v>1365.66</v>
      </c>
      <c r="D30442" s="1">
        <v>1195.3900000000001</v>
      </c>
    </row>
    <row r="30443" spans="3:4" x14ac:dyDescent="0.2">
      <c r="C30443" s="1">
        <v>1365.66</v>
      </c>
      <c r="D30443" s="1">
        <v>1195.3900000000001</v>
      </c>
    </row>
    <row r="30444" spans="3:4" x14ac:dyDescent="0.2">
      <c r="C30444" s="1">
        <v>1365.66</v>
      </c>
      <c r="D30444" s="1">
        <v>1195.3900000000001</v>
      </c>
    </row>
    <row r="30445" spans="3:4" x14ac:dyDescent="0.2">
      <c r="C30445" s="1">
        <v>1365.66</v>
      </c>
      <c r="D30445" s="1">
        <v>1195.3900000000001</v>
      </c>
    </row>
    <row r="30446" spans="3:4" x14ac:dyDescent="0.2">
      <c r="C30446" s="1">
        <v>1365.66</v>
      </c>
      <c r="D30446" s="1">
        <v>1195.3900000000001</v>
      </c>
    </row>
    <row r="30447" spans="3:4" x14ac:dyDescent="0.2">
      <c r="C30447" s="1">
        <v>1365.66</v>
      </c>
      <c r="D30447" s="1">
        <v>1195.3900000000001</v>
      </c>
    </row>
    <row r="30448" spans="3:4" x14ac:dyDescent="0.2">
      <c r="C30448" s="1">
        <v>1365.66</v>
      </c>
      <c r="D30448" s="1">
        <v>1195.3900000000001</v>
      </c>
    </row>
    <row r="30449" spans="3:4" x14ac:dyDescent="0.2">
      <c r="C30449" s="1">
        <v>1365.66</v>
      </c>
      <c r="D30449" s="1">
        <v>1195.3900000000001</v>
      </c>
    </row>
    <row r="30450" spans="3:4" x14ac:dyDescent="0.2">
      <c r="C30450" s="1">
        <v>1365.66</v>
      </c>
      <c r="D30450" s="1">
        <v>1195.3900000000001</v>
      </c>
    </row>
    <row r="30451" spans="3:4" x14ac:dyDescent="0.2">
      <c r="C30451" s="1">
        <v>1365.66</v>
      </c>
      <c r="D30451" s="1">
        <v>1195.3900000000001</v>
      </c>
    </row>
    <row r="30452" spans="3:4" x14ac:dyDescent="0.2">
      <c r="C30452" s="1">
        <v>1365.66</v>
      </c>
      <c r="D30452" s="1">
        <v>1195.3900000000001</v>
      </c>
    </row>
    <row r="30453" spans="3:4" x14ac:dyDescent="0.2">
      <c r="C30453" s="1">
        <v>1365.66</v>
      </c>
      <c r="D30453" s="1">
        <v>1195.3900000000001</v>
      </c>
    </row>
    <row r="30454" spans="3:4" x14ac:dyDescent="0.2">
      <c r="C30454" s="1">
        <v>1365.66</v>
      </c>
      <c r="D30454" s="1">
        <v>1195.3900000000001</v>
      </c>
    </row>
    <row r="30455" spans="3:4" x14ac:dyDescent="0.2">
      <c r="C30455" s="1">
        <v>1365.66</v>
      </c>
      <c r="D30455" s="1">
        <v>1195.3900000000001</v>
      </c>
    </row>
    <row r="30456" spans="3:4" x14ac:dyDescent="0.2">
      <c r="C30456" s="1">
        <v>1365.66</v>
      </c>
      <c r="D30456" s="1">
        <v>1195.3900000000001</v>
      </c>
    </row>
    <row r="30457" spans="3:4" x14ac:dyDescent="0.2">
      <c r="C30457" s="1">
        <v>1365.66</v>
      </c>
      <c r="D30457" s="1">
        <v>1195.3900000000001</v>
      </c>
    </row>
    <row r="30458" spans="3:4" x14ac:dyDescent="0.2">
      <c r="C30458" s="1">
        <v>1365.66</v>
      </c>
      <c r="D30458" s="1">
        <v>1195.3900000000001</v>
      </c>
    </row>
    <row r="30459" spans="3:4" x14ac:dyDescent="0.2">
      <c r="C30459" s="1">
        <v>1365.66</v>
      </c>
      <c r="D30459" s="1">
        <v>1195.3900000000001</v>
      </c>
    </row>
    <row r="30460" spans="3:4" x14ac:dyDescent="0.2">
      <c r="C30460" s="1">
        <v>1365.66</v>
      </c>
      <c r="D30460" s="1">
        <v>1195.3900000000001</v>
      </c>
    </row>
    <row r="30461" spans="3:4" x14ac:dyDescent="0.2">
      <c r="C30461" s="1">
        <v>1365.66</v>
      </c>
      <c r="D30461" s="1">
        <v>1195.3900000000001</v>
      </c>
    </row>
    <row r="30462" spans="3:4" x14ac:dyDescent="0.2">
      <c r="C30462" s="1">
        <v>1365.66</v>
      </c>
      <c r="D30462" s="1">
        <v>1195.3900000000001</v>
      </c>
    </row>
    <row r="30463" spans="3:4" x14ac:dyDescent="0.2">
      <c r="C30463" s="1">
        <v>1365.66</v>
      </c>
      <c r="D30463" s="1">
        <v>1195.3900000000001</v>
      </c>
    </row>
    <row r="30464" spans="3:4" x14ac:dyDescent="0.2">
      <c r="C30464" s="1">
        <v>1365.66</v>
      </c>
      <c r="D30464" s="1">
        <v>1195.3900000000001</v>
      </c>
    </row>
    <row r="30465" spans="3:4" x14ac:dyDescent="0.2">
      <c r="C30465" s="1">
        <v>1365.66</v>
      </c>
      <c r="D30465" s="1">
        <v>1195.3900000000001</v>
      </c>
    </row>
    <row r="30466" spans="3:4" x14ac:dyDescent="0.2">
      <c r="C30466" s="1">
        <v>1365.66</v>
      </c>
      <c r="D30466" s="1">
        <v>1195.3900000000001</v>
      </c>
    </row>
    <row r="30467" spans="3:4" x14ac:dyDescent="0.2">
      <c r="C30467" s="1">
        <v>1365.66</v>
      </c>
      <c r="D30467" s="1">
        <v>1195.3900000000001</v>
      </c>
    </row>
    <row r="30468" spans="3:4" x14ac:dyDescent="0.2">
      <c r="C30468" s="1">
        <v>1365.66</v>
      </c>
      <c r="D30468" s="1">
        <v>1195.3900000000001</v>
      </c>
    </row>
    <row r="30469" spans="3:4" x14ac:dyDescent="0.2">
      <c r="C30469" s="1">
        <v>1365.66</v>
      </c>
      <c r="D30469" s="1">
        <v>1195.3900000000001</v>
      </c>
    </row>
    <row r="30470" spans="3:4" x14ac:dyDescent="0.2">
      <c r="C30470" s="1">
        <v>1365.66</v>
      </c>
      <c r="D30470" s="1">
        <v>1195.3900000000001</v>
      </c>
    </row>
    <row r="30471" spans="3:4" x14ac:dyDescent="0.2">
      <c r="C30471" s="1">
        <v>1365.66</v>
      </c>
      <c r="D30471" s="1">
        <v>1195.3900000000001</v>
      </c>
    </row>
    <row r="30472" spans="3:4" x14ac:dyDescent="0.2">
      <c r="C30472" s="1">
        <v>1365.66</v>
      </c>
      <c r="D30472" s="1">
        <v>1195.3900000000001</v>
      </c>
    </row>
    <row r="30473" spans="3:4" x14ac:dyDescent="0.2">
      <c r="C30473" s="1">
        <v>1365.66</v>
      </c>
      <c r="D30473" s="1">
        <v>1195.3900000000001</v>
      </c>
    </row>
    <row r="30474" spans="3:4" x14ac:dyDescent="0.2">
      <c r="C30474" s="1">
        <v>1365.66</v>
      </c>
      <c r="D30474" s="1">
        <v>1195.3900000000001</v>
      </c>
    </row>
    <row r="30475" spans="3:4" x14ac:dyDescent="0.2">
      <c r="C30475" s="1">
        <v>1365.66</v>
      </c>
      <c r="D30475" s="1">
        <v>1195.3900000000001</v>
      </c>
    </row>
    <row r="30476" spans="3:4" x14ac:dyDescent="0.2">
      <c r="C30476" s="1">
        <v>1365.66</v>
      </c>
      <c r="D30476" s="1">
        <v>1195.3900000000001</v>
      </c>
    </row>
    <row r="30477" spans="3:4" x14ac:dyDescent="0.2">
      <c r="C30477" s="1">
        <v>1365.66</v>
      </c>
      <c r="D30477" s="1">
        <v>1195.3900000000001</v>
      </c>
    </row>
    <row r="30478" spans="3:4" x14ac:dyDescent="0.2">
      <c r="C30478" s="1">
        <v>1365.66</v>
      </c>
      <c r="D30478" s="1">
        <v>1195.3900000000001</v>
      </c>
    </row>
    <row r="30479" spans="3:4" x14ac:dyDescent="0.2">
      <c r="C30479" s="1">
        <v>1365.66</v>
      </c>
      <c r="D30479" s="1">
        <v>1195.3900000000001</v>
      </c>
    </row>
    <row r="30480" spans="3:4" x14ac:dyDescent="0.2">
      <c r="C30480" s="1">
        <v>1365.66</v>
      </c>
      <c r="D30480" s="1">
        <v>1195.3900000000001</v>
      </c>
    </row>
    <row r="30481" spans="3:4" x14ac:dyDescent="0.2">
      <c r="C30481" s="1">
        <v>1365.66</v>
      </c>
      <c r="D30481" s="1">
        <v>1195.3900000000001</v>
      </c>
    </row>
    <row r="30482" spans="3:4" x14ac:dyDescent="0.2">
      <c r="C30482" s="1">
        <v>1365.66</v>
      </c>
      <c r="D30482" s="1">
        <v>1195.3900000000001</v>
      </c>
    </row>
    <row r="30483" spans="3:4" x14ac:dyDescent="0.2">
      <c r="C30483" s="1">
        <v>1365.66</v>
      </c>
      <c r="D30483" s="1">
        <v>1195.3900000000001</v>
      </c>
    </row>
    <row r="30484" spans="3:4" x14ac:dyDescent="0.2">
      <c r="C30484" s="1">
        <v>1365.66</v>
      </c>
      <c r="D30484" s="1">
        <v>1195.3900000000001</v>
      </c>
    </row>
    <row r="30485" spans="3:4" x14ac:dyDescent="0.2">
      <c r="C30485" s="1">
        <v>1365.66</v>
      </c>
      <c r="D30485" s="1">
        <v>1195.3900000000001</v>
      </c>
    </row>
    <row r="30486" spans="3:4" x14ac:dyDescent="0.2">
      <c r="C30486" s="1">
        <v>1365.66</v>
      </c>
      <c r="D30486" s="1">
        <v>1195.3900000000001</v>
      </c>
    </row>
    <row r="30487" spans="3:4" x14ac:dyDescent="0.2">
      <c r="C30487" s="1">
        <v>1365.66</v>
      </c>
      <c r="D30487" s="1">
        <v>1195.3900000000001</v>
      </c>
    </row>
    <row r="30488" spans="3:4" x14ac:dyDescent="0.2">
      <c r="C30488" s="1">
        <v>1365.66</v>
      </c>
      <c r="D30488" s="1">
        <v>1195.3900000000001</v>
      </c>
    </row>
    <row r="30489" spans="3:4" x14ac:dyDescent="0.2">
      <c r="C30489" s="1">
        <v>1365.66</v>
      </c>
      <c r="D30489" s="1">
        <v>1195.3900000000001</v>
      </c>
    </row>
    <row r="30490" spans="3:4" x14ac:dyDescent="0.2">
      <c r="C30490" s="1">
        <v>1365.66</v>
      </c>
      <c r="D30490" s="1">
        <v>1195.3900000000001</v>
      </c>
    </row>
    <row r="30491" spans="3:4" x14ac:dyDescent="0.2">
      <c r="C30491" s="1">
        <v>1365.66</v>
      </c>
      <c r="D30491" s="1">
        <v>1195.3900000000001</v>
      </c>
    </row>
    <row r="30492" spans="3:4" x14ac:dyDescent="0.2">
      <c r="C30492" s="1">
        <v>1365.66</v>
      </c>
      <c r="D30492" s="1">
        <v>1195.3900000000001</v>
      </c>
    </row>
    <row r="30493" spans="3:4" x14ac:dyDescent="0.2">
      <c r="C30493" s="1">
        <v>1365.66</v>
      </c>
      <c r="D30493" s="1">
        <v>1195.3900000000001</v>
      </c>
    </row>
    <row r="30494" spans="3:4" x14ac:dyDescent="0.2">
      <c r="C30494" s="1">
        <v>1365.66</v>
      </c>
      <c r="D30494" s="1">
        <v>1195.3900000000001</v>
      </c>
    </row>
    <row r="30495" spans="3:4" x14ac:dyDescent="0.2">
      <c r="C30495" s="1">
        <v>1365.66</v>
      </c>
      <c r="D30495" s="1">
        <v>1195.3900000000001</v>
      </c>
    </row>
    <row r="30496" spans="3:4" x14ac:dyDescent="0.2">
      <c r="C30496" s="1">
        <v>1365.66</v>
      </c>
      <c r="D30496" s="1">
        <v>1195.3900000000001</v>
      </c>
    </row>
    <row r="30497" spans="3:4" x14ac:dyDescent="0.2">
      <c r="C30497" s="1">
        <v>1365.66</v>
      </c>
      <c r="D30497" s="1">
        <v>1195.3900000000001</v>
      </c>
    </row>
    <row r="30498" spans="3:4" x14ac:dyDescent="0.2">
      <c r="C30498" s="1">
        <v>1365.66</v>
      </c>
      <c r="D30498" s="1">
        <v>1195.3900000000001</v>
      </c>
    </row>
    <row r="30499" spans="3:4" x14ac:dyDescent="0.2">
      <c r="C30499" s="1">
        <v>1365.66</v>
      </c>
      <c r="D30499" s="1">
        <v>1195.3900000000001</v>
      </c>
    </row>
    <row r="30500" spans="3:4" x14ac:dyDescent="0.2">
      <c r="C30500" s="1">
        <v>1365.66</v>
      </c>
      <c r="D30500" s="1">
        <v>1195.3900000000001</v>
      </c>
    </row>
    <row r="30501" spans="3:4" x14ac:dyDescent="0.2">
      <c r="C30501" s="1">
        <v>1365.66</v>
      </c>
      <c r="D30501" s="1">
        <v>1195.3900000000001</v>
      </c>
    </row>
    <row r="30502" spans="3:4" x14ac:dyDescent="0.2">
      <c r="C30502" s="1">
        <v>1365.66</v>
      </c>
      <c r="D30502" s="1">
        <v>1195.3900000000001</v>
      </c>
    </row>
    <row r="30503" spans="3:4" x14ac:dyDescent="0.2">
      <c r="C30503" s="1">
        <v>1365.66</v>
      </c>
      <c r="D30503" s="1">
        <v>1195.3900000000001</v>
      </c>
    </row>
    <row r="30504" spans="3:4" x14ac:dyDescent="0.2">
      <c r="C30504" s="1">
        <v>1365.66</v>
      </c>
      <c r="D30504" s="1">
        <v>1195.3900000000001</v>
      </c>
    </row>
    <row r="30505" spans="3:4" x14ac:dyDescent="0.2">
      <c r="C30505" s="1">
        <v>1365.66</v>
      </c>
      <c r="D30505" s="1">
        <v>1195.3900000000001</v>
      </c>
    </row>
    <row r="30506" spans="3:4" x14ac:dyDescent="0.2">
      <c r="C30506" s="1">
        <v>1365.66</v>
      </c>
      <c r="D30506" s="1">
        <v>1195.3900000000001</v>
      </c>
    </row>
    <row r="30507" spans="3:4" x14ac:dyDescent="0.2">
      <c r="C30507" s="1">
        <v>1365.66</v>
      </c>
      <c r="D30507" s="1">
        <v>1195.3900000000001</v>
      </c>
    </row>
    <row r="30508" spans="3:4" x14ac:dyDescent="0.2">
      <c r="C30508" s="1">
        <v>1365.66</v>
      </c>
      <c r="D30508" s="1">
        <v>1195.3900000000001</v>
      </c>
    </row>
    <row r="30509" spans="3:4" x14ac:dyDescent="0.2">
      <c r="C30509" s="1">
        <v>1365.66</v>
      </c>
      <c r="D30509" s="1">
        <v>1195.3900000000001</v>
      </c>
    </row>
    <row r="30510" spans="3:4" x14ac:dyDescent="0.2">
      <c r="C30510" s="1">
        <v>1365.66</v>
      </c>
      <c r="D30510" s="1">
        <v>1195.3900000000001</v>
      </c>
    </row>
    <row r="30511" spans="3:4" x14ac:dyDescent="0.2">
      <c r="C30511" s="1">
        <v>1365.66</v>
      </c>
      <c r="D30511" s="1">
        <v>1195.3900000000001</v>
      </c>
    </row>
    <row r="30512" spans="3:4" x14ac:dyDescent="0.2">
      <c r="C30512" s="1">
        <v>1365.66</v>
      </c>
      <c r="D30512" s="1">
        <v>1195.3900000000001</v>
      </c>
    </row>
    <row r="30513" spans="3:4" x14ac:dyDescent="0.2">
      <c r="C30513" s="1">
        <v>1365.66</v>
      </c>
      <c r="D30513" s="1">
        <v>1195.3900000000001</v>
      </c>
    </row>
    <row r="30514" spans="3:4" x14ac:dyDescent="0.2">
      <c r="C30514" s="1">
        <v>1365.66</v>
      </c>
      <c r="D30514" s="1">
        <v>1195.3900000000001</v>
      </c>
    </row>
    <row r="30515" spans="3:4" x14ac:dyDescent="0.2">
      <c r="C30515" s="1">
        <v>1365.66</v>
      </c>
      <c r="D30515" s="1">
        <v>1195.3900000000001</v>
      </c>
    </row>
    <row r="30516" spans="3:4" x14ac:dyDescent="0.2">
      <c r="C30516" s="1">
        <v>1365.66</v>
      </c>
      <c r="D30516" s="1">
        <v>1195.3900000000001</v>
      </c>
    </row>
    <row r="30517" spans="3:4" x14ac:dyDescent="0.2">
      <c r="C30517" s="1">
        <v>1365.66</v>
      </c>
      <c r="D30517" s="1">
        <v>1195.3900000000001</v>
      </c>
    </row>
    <row r="30518" spans="3:4" x14ac:dyDescent="0.2">
      <c r="C30518" s="1">
        <v>1365.66</v>
      </c>
      <c r="D30518" s="1">
        <v>1195.3900000000001</v>
      </c>
    </row>
    <row r="30519" spans="3:4" x14ac:dyDescent="0.2">
      <c r="C30519" s="1">
        <v>1365.66</v>
      </c>
      <c r="D30519" s="1">
        <v>1195.3900000000001</v>
      </c>
    </row>
    <row r="30520" spans="3:4" x14ac:dyDescent="0.2">
      <c r="C30520" s="1">
        <v>1365.66</v>
      </c>
      <c r="D30520" s="1">
        <v>1195.3900000000001</v>
      </c>
    </row>
    <row r="30521" spans="3:4" x14ac:dyDescent="0.2">
      <c r="C30521" s="1">
        <v>1365.66</v>
      </c>
      <c r="D30521" s="1">
        <v>1195.3900000000001</v>
      </c>
    </row>
    <row r="30522" spans="3:4" x14ac:dyDescent="0.2">
      <c r="C30522" s="1">
        <v>1365.66</v>
      </c>
      <c r="D30522" s="1">
        <v>1195.3900000000001</v>
      </c>
    </row>
    <row r="30523" spans="3:4" x14ac:dyDescent="0.2">
      <c r="C30523" s="1">
        <v>1365.66</v>
      </c>
      <c r="D30523" s="1">
        <v>1195.3900000000001</v>
      </c>
    </row>
    <row r="30524" spans="3:4" x14ac:dyDescent="0.2">
      <c r="C30524" s="1">
        <v>1365.66</v>
      </c>
      <c r="D30524" s="1">
        <v>1195.3900000000001</v>
      </c>
    </row>
    <row r="30525" spans="3:4" x14ac:dyDescent="0.2">
      <c r="C30525" s="1">
        <v>1365.66</v>
      </c>
      <c r="D30525" s="1">
        <v>1195.3900000000001</v>
      </c>
    </row>
    <row r="30526" spans="3:4" x14ac:dyDescent="0.2">
      <c r="C30526" s="1">
        <v>1365.66</v>
      </c>
      <c r="D30526" s="1">
        <v>1195.3900000000001</v>
      </c>
    </row>
    <row r="30527" spans="3:4" x14ac:dyDescent="0.2">
      <c r="C30527" s="1">
        <v>1365.66</v>
      </c>
      <c r="D30527" s="1">
        <v>1195.3900000000001</v>
      </c>
    </row>
    <row r="30528" spans="3:4" x14ac:dyDescent="0.2">
      <c r="C30528" s="1">
        <v>1365.66</v>
      </c>
      <c r="D30528" s="1">
        <v>1195.3900000000001</v>
      </c>
    </row>
    <row r="30529" spans="3:4" x14ac:dyDescent="0.2">
      <c r="C30529" s="1">
        <v>1365.66</v>
      </c>
      <c r="D30529" s="1">
        <v>1195.3900000000001</v>
      </c>
    </row>
    <row r="30530" spans="3:4" x14ac:dyDescent="0.2">
      <c r="C30530" s="1">
        <v>1365.66</v>
      </c>
      <c r="D30530" s="1">
        <v>1195.3900000000001</v>
      </c>
    </row>
    <row r="30531" spans="3:4" x14ac:dyDescent="0.2">
      <c r="C30531" s="1">
        <v>1365.66</v>
      </c>
      <c r="D30531" s="1">
        <v>1199.3900000000001</v>
      </c>
    </row>
    <row r="30532" spans="3:4" x14ac:dyDescent="0.2">
      <c r="C30532" s="1">
        <v>1365.66</v>
      </c>
      <c r="D30532" s="1">
        <v>1199.3900000000001</v>
      </c>
    </row>
    <row r="30533" spans="3:4" x14ac:dyDescent="0.2">
      <c r="C30533" s="1">
        <v>1365.66</v>
      </c>
      <c r="D30533" s="1">
        <v>1199.3900000000001</v>
      </c>
    </row>
    <row r="30534" spans="3:4" x14ac:dyDescent="0.2">
      <c r="C30534" s="1">
        <v>1365.66</v>
      </c>
      <c r="D30534" s="1">
        <v>1199.3900000000001</v>
      </c>
    </row>
    <row r="30535" spans="3:4" x14ac:dyDescent="0.2">
      <c r="C30535" s="1">
        <v>1365.66</v>
      </c>
      <c r="D30535" s="1">
        <v>1199.3900000000001</v>
      </c>
    </row>
    <row r="30536" spans="3:4" x14ac:dyDescent="0.2">
      <c r="C30536" s="1">
        <v>1365.66</v>
      </c>
      <c r="D30536" s="1">
        <v>1199.3900000000001</v>
      </c>
    </row>
    <row r="30537" spans="3:4" x14ac:dyDescent="0.2">
      <c r="C30537" s="1">
        <v>1365.66</v>
      </c>
      <c r="D30537" s="1">
        <v>1199.3900000000001</v>
      </c>
    </row>
    <row r="30538" spans="3:4" x14ac:dyDescent="0.2">
      <c r="C30538" s="1">
        <v>1365.66</v>
      </c>
      <c r="D30538" s="1">
        <v>1199.3900000000001</v>
      </c>
    </row>
    <row r="30539" spans="3:4" x14ac:dyDescent="0.2">
      <c r="C30539" s="1">
        <v>1365.66</v>
      </c>
      <c r="D30539" s="1">
        <v>1199.3900000000001</v>
      </c>
    </row>
    <row r="30540" spans="3:4" x14ac:dyDescent="0.2">
      <c r="C30540" s="1">
        <v>1365.66</v>
      </c>
      <c r="D30540" s="1">
        <v>1199.3900000000001</v>
      </c>
    </row>
    <row r="30541" spans="3:4" x14ac:dyDescent="0.2">
      <c r="C30541" s="1">
        <v>1365.66</v>
      </c>
      <c r="D30541" s="1">
        <v>1199.3900000000001</v>
      </c>
    </row>
    <row r="30542" spans="3:4" x14ac:dyDescent="0.2">
      <c r="C30542" s="1">
        <v>1365.66</v>
      </c>
      <c r="D30542" s="1">
        <v>1199.3900000000001</v>
      </c>
    </row>
    <row r="30543" spans="3:4" x14ac:dyDescent="0.2">
      <c r="C30543" s="1">
        <v>1365.66</v>
      </c>
      <c r="D30543" s="1">
        <v>1199.3900000000001</v>
      </c>
    </row>
    <row r="30544" spans="3:4" x14ac:dyDescent="0.2">
      <c r="C30544" s="1">
        <v>1365.66</v>
      </c>
      <c r="D30544" s="1">
        <v>1199.3900000000001</v>
      </c>
    </row>
    <row r="30545" spans="3:4" x14ac:dyDescent="0.2">
      <c r="C30545" s="1">
        <v>1365.66</v>
      </c>
      <c r="D30545" s="1">
        <v>1199.3900000000001</v>
      </c>
    </row>
    <row r="30546" spans="3:4" x14ac:dyDescent="0.2">
      <c r="C30546" s="1">
        <v>1365.66</v>
      </c>
      <c r="D30546" s="1">
        <v>1199.3900000000001</v>
      </c>
    </row>
    <row r="30547" spans="3:4" x14ac:dyDescent="0.2">
      <c r="C30547" s="1">
        <v>1365.66</v>
      </c>
      <c r="D30547" s="1">
        <v>1199.3900000000001</v>
      </c>
    </row>
    <row r="30548" spans="3:4" x14ac:dyDescent="0.2">
      <c r="C30548" s="1">
        <v>1365.66</v>
      </c>
      <c r="D30548" s="1">
        <v>1199.3900000000001</v>
      </c>
    </row>
    <row r="30549" spans="3:4" x14ac:dyDescent="0.2">
      <c r="C30549" s="1">
        <v>1365.66</v>
      </c>
      <c r="D30549" s="1">
        <v>1199.3900000000001</v>
      </c>
    </row>
    <row r="30550" spans="3:4" x14ac:dyDescent="0.2">
      <c r="C30550" s="1">
        <v>1365.66</v>
      </c>
      <c r="D30550" s="1">
        <v>1199.3900000000001</v>
      </c>
    </row>
    <row r="30551" spans="3:4" x14ac:dyDescent="0.2">
      <c r="C30551" s="1">
        <v>1365.66</v>
      </c>
      <c r="D30551" s="1">
        <v>1199.3900000000001</v>
      </c>
    </row>
    <row r="30552" spans="3:4" x14ac:dyDescent="0.2">
      <c r="C30552" s="1">
        <v>1365.66</v>
      </c>
      <c r="D30552" s="1">
        <v>1199.3900000000001</v>
      </c>
    </row>
    <row r="30553" spans="3:4" x14ac:dyDescent="0.2">
      <c r="C30553" s="1">
        <v>1365.66</v>
      </c>
      <c r="D30553" s="1">
        <v>1199.3900000000001</v>
      </c>
    </row>
    <row r="30554" spans="3:4" x14ac:dyDescent="0.2">
      <c r="C30554" s="1">
        <v>1365.66</v>
      </c>
      <c r="D30554" s="1">
        <v>1199.3900000000001</v>
      </c>
    </row>
    <row r="30555" spans="3:4" x14ac:dyDescent="0.2">
      <c r="C30555" s="1">
        <v>1365.66</v>
      </c>
      <c r="D30555" s="1">
        <v>1199.3900000000001</v>
      </c>
    </row>
    <row r="30556" spans="3:4" x14ac:dyDescent="0.2">
      <c r="C30556" s="1">
        <v>1365.66</v>
      </c>
      <c r="D30556" s="1">
        <v>1199.3900000000001</v>
      </c>
    </row>
    <row r="30557" spans="3:4" x14ac:dyDescent="0.2">
      <c r="C30557" s="1">
        <v>1365.66</v>
      </c>
      <c r="D30557" s="1">
        <v>1199.3900000000001</v>
      </c>
    </row>
    <row r="30558" spans="3:4" x14ac:dyDescent="0.2">
      <c r="C30558" s="1">
        <v>1365.66</v>
      </c>
      <c r="D30558" s="1">
        <v>1199.3900000000001</v>
      </c>
    </row>
    <row r="30559" spans="3:4" x14ac:dyDescent="0.2">
      <c r="C30559" s="1">
        <v>1365.66</v>
      </c>
      <c r="D30559" s="1">
        <v>1199.3900000000001</v>
      </c>
    </row>
    <row r="30560" spans="3:4" x14ac:dyDescent="0.2">
      <c r="C30560" s="1">
        <v>1365.66</v>
      </c>
      <c r="D30560" s="1">
        <v>1199.3900000000001</v>
      </c>
    </row>
    <row r="30561" spans="3:4" x14ac:dyDescent="0.2">
      <c r="C30561" s="1">
        <v>1365.66</v>
      </c>
      <c r="D30561" s="1">
        <v>1199.3900000000001</v>
      </c>
    </row>
    <row r="30562" spans="3:4" x14ac:dyDescent="0.2">
      <c r="C30562" s="1">
        <v>1365.66</v>
      </c>
      <c r="D30562" s="1">
        <v>1199.3900000000001</v>
      </c>
    </row>
    <row r="30563" spans="3:4" x14ac:dyDescent="0.2">
      <c r="C30563" s="1">
        <v>1365.66</v>
      </c>
      <c r="D30563" s="1">
        <v>1199.3900000000001</v>
      </c>
    </row>
    <row r="30564" spans="3:4" x14ac:dyDescent="0.2">
      <c r="C30564" s="1">
        <v>1365.66</v>
      </c>
      <c r="D30564" s="1">
        <v>1199.3900000000001</v>
      </c>
    </row>
    <row r="30565" spans="3:4" x14ac:dyDescent="0.2">
      <c r="C30565" s="1">
        <v>1365.66</v>
      </c>
      <c r="D30565" s="1">
        <v>1199.3900000000001</v>
      </c>
    </row>
    <row r="30566" spans="3:4" x14ac:dyDescent="0.2">
      <c r="C30566" s="1">
        <v>1365.66</v>
      </c>
      <c r="D30566" s="1">
        <v>1199.3900000000001</v>
      </c>
    </row>
    <row r="30567" spans="3:4" x14ac:dyDescent="0.2">
      <c r="C30567" s="1">
        <v>1365.66</v>
      </c>
      <c r="D30567" s="1">
        <v>1199.3900000000001</v>
      </c>
    </row>
    <row r="30568" spans="3:4" x14ac:dyDescent="0.2">
      <c r="C30568" s="1">
        <v>1365.66</v>
      </c>
      <c r="D30568" s="1">
        <v>1199.3900000000001</v>
      </c>
    </row>
    <row r="30569" spans="3:4" x14ac:dyDescent="0.2">
      <c r="C30569" s="1">
        <v>1365.66</v>
      </c>
      <c r="D30569" s="1">
        <v>1199.3900000000001</v>
      </c>
    </row>
    <row r="30570" spans="3:4" x14ac:dyDescent="0.2">
      <c r="C30570" s="1">
        <v>1365.66</v>
      </c>
      <c r="D30570" s="1">
        <v>1199.3900000000001</v>
      </c>
    </row>
    <row r="30571" spans="3:4" x14ac:dyDescent="0.2">
      <c r="C30571" s="1">
        <v>1365.66</v>
      </c>
      <c r="D30571" s="1">
        <v>1199.3900000000001</v>
      </c>
    </row>
    <row r="30572" spans="3:4" x14ac:dyDescent="0.2">
      <c r="C30572" s="1">
        <v>1365.66</v>
      </c>
      <c r="D30572" s="1">
        <v>1199.3900000000001</v>
      </c>
    </row>
    <row r="30573" spans="3:4" x14ac:dyDescent="0.2">
      <c r="C30573" s="1">
        <v>1365.66</v>
      </c>
      <c r="D30573" s="1">
        <v>1199.3900000000001</v>
      </c>
    </row>
    <row r="30574" spans="3:4" x14ac:dyDescent="0.2">
      <c r="C30574" s="1">
        <v>1365.66</v>
      </c>
      <c r="D30574" s="1">
        <v>1199.3900000000001</v>
      </c>
    </row>
    <row r="30575" spans="3:4" x14ac:dyDescent="0.2">
      <c r="C30575" s="1">
        <v>1365.66</v>
      </c>
      <c r="D30575" s="1">
        <v>1199.3900000000001</v>
      </c>
    </row>
    <row r="30576" spans="3:4" x14ac:dyDescent="0.2">
      <c r="C30576" s="1">
        <v>1365.66</v>
      </c>
      <c r="D30576" s="1">
        <v>1199.3900000000001</v>
      </c>
    </row>
    <row r="30577" spans="3:4" x14ac:dyDescent="0.2">
      <c r="C30577" s="1">
        <v>1365.66</v>
      </c>
      <c r="D30577" s="1">
        <v>1199.3900000000001</v>
      </c>
    </row>
    <row r="30578" spans="3:4" x14ac:dyDescent="0.2">
      <c r="C30578" s="1">
        <v>1365.66</v>
      </c>
      <c r="D30578" s="1">
        <v>1199.3900000000001</v>
      </c>
    </row>
    <row r="30579" spans="3:4" x14ac:dyDescent="0.2">
      <c r="C30579" s="1">
        <v>1365.66</v>
      </c>
      <c r="D30579" s="1">
        <v>1199.3900000000001</v>
      </c>
    </row>
    <row r="30580" spans="3:4" x14ac:dyDescent="0.2">
      <c r="C30580" s="1">
        <v>1365.66</v>
      </c>
      <c r="D30580" s="1">
        <v>1199.3900000000001</v>
      </c>
    </row>
    <row r="30581" spans="3:4" x14ac:dyDescent="0.2">
      <c r="C30581" s="1">
        <v>1365.66</v>
      </c>
      <c r="D30581" s="1">
        <v>1199.3900000000001</v>
      </c>
    </row>
    <row r="30582" spans="3:4" x14ac:dyDescent="0.2">
      <c r="C30582" s="1">
        <v>1365.66</v>
      </c>
      <c r="D30582" s="1">
        <v>1199.3900000000001</v>
      </c>
    </row>
    <row r="30583" spans="3:4" x14ac:dyDescent="0.2">
      <c r="C30583" s="1">
        <v>1365.66</v>
      </c>
      <c r="D30583" s="1">
        <v>1199.3900000000001</v>
      </c>
    </row>
    <row r="30584" spans="3:4" x14ac:dyDescent="0.2">
      <c r="C30584" s="1">
        <v>1365.66</v>
      </c>
      <c r="D30584" s="1">
        <v>1199.3900000000001</v>
      </c>
    </row>
    <row r="30585" spans="3:4" x14ac:dyDescent="0.2">
      <c r="C30585" s="1">
        <v>1365.66</v>
      </c>
      <c r="D30585" s="1">
        <v>1199.3900000000001</v>
      </c>
    </row>
    <row r="30586" spans="3:4" x14ac:dyDescent="0.2">
      <c r="C30586" s="1">
        <v>1365.66</v>
      </c>
      <c r="D30586" s="1">
        <v>1199.3900000000001</v>
      </c>
    </row>
    <row r="30587" spans="3:4" x14ac:dyDescent="0.2">
      <c r="C30587" s="1">
        <v>1365.66</v>
      </c>
      <c r="D30587" s="1">
        <v>1199.3900000000001</v>
      </c>
    </row>
    <row r="30588" spans="3:4" x14ac:dyDescent="0.2">
      <c r="C30588" s="1">
        <v>1365.66</v>
      </c>
      <c r="D30588" s="1">
        <v>1199.3900000000001</v>
      </c>
    </row>
    <row r="30589" spans="3:4" x14ac:dyDescent="0.2">
      <c r="C30589" s="1">
        <v>1365.66</v>
      </c>
      <c r="D30589" s="1">
        <v>1199.3900000000001</v>
      </c>
    </row>
    <row r="30590" spans="3:4" x14ac:dyDescent="0.2">
      <c r="C30590" s="1">
        <v>1365.66</v>
      </c>
      <c r="D30590" s="1">
        <v>1199.3900000000001</v>
      </c>
    </row>
    <row r="30591" spans="3:4" x14ac:dyDescent="0.2">
      <c r="C30591" s="1">
        <v>1365.66</v>
      </c>
      <c r="D30591" s="1">
        <v>1199.3900000000001</v>
      </c>
    </row>
    <row r="30592" spans="3:4" x14ac:dyDescent="0.2">
      <c r="C30592" s="1">
        <v>1365.66</v>
      </c>
      <c r="D30592" s="1">
        <v>1199.3900000000001</v>
      </c>
    </row>
    <row r="30593" spans="3:4" x14ac:dyDescent="0.2">
      <c r="C30593" s="1">
        <v>1365.66</v>
      </c>
      <c r="D30593" s="1">
        <v>1199.3900000000001</v>
      </c>
    </row>
    <row r="30594" spans="3:4" x14ac:dyDescent="0.2">
      <c r="C30594" s="1">
        <v>1365.66</v>
      </c>
      <c r="D30594" s="1">
        <v>1199.3900000000001</v>
      </c>
    </row>
    <row r="30595" spans="3:4" x14ac:dyDescent="0.2">
      <c r="C30595" s="1">
        <v>1365.66</v>
      </c>
      <c r="D30595" s="1">
        <v>1199.3900000000001</v>
      </c>
    </row>
    <row r="30596" spans="3:4" x14ac:dyDescent="0.2">
      <c r="C30596" s="1">
        <v>1365.66</v>
      </c>
      <c r="D30596" s="1">
        <v>1199.3900000000001</v>
      </c>
    </row>
    <row r="30597" spans="3:4" x14ac:dyDescent="0.2">
      <c r="C30597" s="1">
        <v>1365.66</v>
      </c>
      <c r="D30597" s="1">
        <v>1199.3900000000001</v>
      </c>
    </row>
    <row r="30598" spans="3:4" x14ac:dyDescent="0.2">
      <c r="C30598" s="1">
        <v>1365.66</v>
      </c>
      <c r="D30598" s="1">
        <v>1199.3900000000001</v>
      </c>
    </row>
    <row r="30599" spans="3:4" x14ac:dyDescent="0.2">
      <c r="C30599" s="1">
        <v>1365.66</v>
      </c>
      <c r="D30599" s="1">
        <v>1199.3900000000001</v>
      </c>
    </row>
    <row r="30600" spans="3:4" x14ac:dyDescent="0.2">
      <c r="C30600" s="1">
        <v>1365.66</v>
      </c>
      <c r="D30600" s="1">
        <v>1199.3900000000001</v>
      </c>
    </row>
    <row r="30601" spans="3:4" x14ac:dyDescent="0.2">
      <c r="C30601" s="1">
        <v>1365.66</v>
      </c>
      <c r="D30601" s="1">
        <v>1199.3900000000001</v>
      </c>
    </row>
    <row r="30602" spans="3:4" x14ac:dyDescent="0.2">
      <c r="C30602" s="1">
        <v>1365.66</v>
      </c>
      <c r="D30602" s="1">
        <v>1199.3900000000001</v>
      </c>
    </row>
    <row r="30603" spans="3:4" x14ac:dyDescent="0.2">
      <c r="C30603" s="1">
        <v>1365.66</v>
      </c>
      <c r="D30603" s="1">
        <v>1199.3900000000001</v>
      </c>
    </row>
    <row r="30604" spans="3:4" x14ac:dyDescent="0.2">
      <c r="C30604" s="1">
        <v>1365.66</v>
      </c>
      <c r="D30604" s="1">
        <v>1199.3900000000001</v>
      </c>
    </row>
    <row r="30605" spans="3:4" x14ac:dyDescent="0.2">
      <c r="C30605" s="1">
        <v>1365.66</v>
      </c>
      <c r="D30605" s="1">
        <v>1199.3900000000001</v>
      </c>
    </row>
    <row r="30606" spans="3:4" x14ac:dyDescent="0.2">
      <c r="C30606" s="1">
        <v>1365.66</v>
      </c>
      <c r="D30606" s="1">
        <v>1199.3900000000001</v>
      </c>
    </row>
    <row r="30607" spans="3:4" x14ac:dyDescent="0.2">
      <c r="C30607" s="1">
        <v>1365.66</v>
      </c>
      <c r="D30607" s="1">
        <v>1199.3900000000001</v>
      </c>
    </row>
    <row r="30608" spans="3:4" x14ac:dyDescent="0.2">
      <c r="C30608" s="1">
        <v>1365.66</v>
      </c>
      <c r="D30608" s="1">
        <v>1199.3900000000001</v>
      </c>
    </row>
    <row r="30609" spans="3:4" x14ac:dyDescent="0.2">
      <c r="C30609" s="1">
        <v>1365.66</v>
      </c>
      <c r="D30609" s="1">
        <v>1199.3900000000001</v>
      </c>
    </row>
    <row r="30610" spans="3:4" x14ac:dyDescent="0.2">
      <c r="C30610" s="1">
        <v>1365.66</v>
      </c>
      <c r="D30610" s="1">
        <v>1199.3900000000001</v>
      </c>
    </row>
    <row r="30611" spans="3:4" x14ac:dyDescent="0.2">
      <c r="C30611" s="1">
        <v>1365.66</v>
      </c>
      <c r="D30611" s="1">
        <v>1199.3900000000001</v>
      </c>
    </row>
    <row r="30612" spans="3:4" x14ac:dyDescent="0.2">
      <c r="C30612" s="1">
        <v>1365.66</v>
      </c>
      <c r="D30612" s="1">
        <v>1207.8900000000001</v>
      </c>
    </row>
    <row r="30613" spans="3:4" x14ac:dyDescent="0.2">
      <c r="C30613" s="1">
        <v>1365.66</v>
      </c>
      <c r="D30613" s="1">
        <v>1207.8900000000001</v>
      </c>
    </row>
    <row r="30614" spans="3:4" x14ac:dyDescent="0.2">
      <c r="C30614" s="1">
        <v>1365.66</v>
      </c>
      <c r="D30614" s="1">
        <v>1207.8900000000001</v>
      </c>
    </row>
    <row r="30615" spans="3:4" x14ac:dyDescent="0.2">
      <c r="C30615" s="1">
        <v>1365.66</v>
      </c>
      <c r="D30615" s="1">
        <v>1207.8900000000001</v>
      </c>
    </row>
    <row r="30616" spans="3:4" x14ac:dyDescent="0.2">
      <c r="C30616" s="1">
        <v>1365.66</v>
      </c>
      <c r="D30616" s="1">
        <v>1207.8900000000001</v>
      </c>
    </row>
    <row r="30617" spans="3:4" x14ac:dyDescent="0.2">
      <c r="C30617" s="1">
        <v>1365.66</v>
      </c>
      <c r="D30617" s="1">
        <v>1207.8900000000001</v>
      </c>
    </row>
    <row r="30618" spans="3:4" x14ac:dyDescent="0.2">
      <c r="C30618" s="1">
        <v>1365.66</v>
      </c>
      <c r="D30618" s="1">
        <v>1207.8900000000001</v>
      </c>
    </row>
    <row r="30619" spans="3:4" x14ac:dyDescent="0.2">
      <c r="C30619" s="1">
        <v>1365.66</v>
      </c>
      <c r="D30619" s="1">
        <v>1207.8900000000001</v>
      </c>
    </row>
    <row r="30620" spans="3:4" x14ac:dyDescent="0.2">
      <c r="C30620" s="1">
        <v>1365.66</v>
      </c>
      <c r="D30620" s="1">
        <v>1207.8900000000001</v>
      </c>
    </row>
    <row r="30621" spans="3:4" x14ac:dyDescent="0.2">
      <c r="C30621" s="1">
        <v>1365.66</v>
      </c>
      <c r="D30621" s="1">
        <v>1207.8900000000001</v>
      </c>
    </row>
    <row r="30622" spans="3:4" x14ac:dyDescent="0.2">
      <c r="C30622" s="1">
        <v>1365.66</v>
      </c>
      <c r="D30622" s="1">
        <v>1207.8900000000001</v>
      </c>
    </row>
    <row r="30623" spans="3:4" x14ac:dyDescent="0.2">
      <c r="C30623" s="1">
        <v>1365.66</v>
      </c>
      <c r="D30623" s="1">
        <v>1207.8900000000001</v>
      </c>
    </row>
    <row r="30624" spans="3:4" x14ac:dyDescent="0.2">
      <c r="C30624" s="1">
        <v>1365.66</v>
      </c>
      <c r="D30624" s="1">
        <v>1207.8900000000001</v>
      </c>
    </row>
    <row r="30625" spans="3:4" x14ac:dyDescent="0.2">
      <c r="C30625" s="1">
        <v>1365.66</v>
      </c>
      <c r="D30625" s="1">
        <v>1207.8900000000001</v>
      </c>
    </row>
    <row r="30626" spans="3:4" x14ac:dyDescent="0.2">
      <c r="C30626" s="1">
        <v>1365.66</v>
      </c>
      <c r="D30626" s="1">
        <v>1207.8900000000001</v>
      </c>
    </row>
    <row r="30627" spans="3:4" x14ac:dyDescent="0.2">
      <c r="C30627" s="1">
        <v>1365.66</v>
      </c>
      <c r="D30627" s="1">
        <v>1207.8900000000001</v>
      </c>
    </row>
    <row r="30628" spans="3:4" x14ac:dyDescent="0.2">
      <c r="C30628" s="1">
        <v>1365.66</v>
      </c>
      <c r="D30628" s="1">
        <v>1207.8900000000001</v>
      </c>
    </row>
    <row r="30629" spans="3:4" x14ac:dyDescent="0.2">
      <c r="C30629" s="1">
        <v>1365.66</v>
      </c>
      <c r="D30629" s="1">
        <v>1207.8900000000001</v>
      </c>
    </row>
    <row r="30630" spans="3:4" x14ac:dyDescent="0.2">
      <c r="C30630" s="1">
        <v>1365.66</v>
      </c>
      <c r="D30630" s="1">
        <v>1207.8900000000001</v>
      </c>
    </row>
    <row r="30631" spans="3:4" x14ac:dyDescent="0.2">
      <c r="C30631" s="1">
        <v>1365.66</v>
      </c>
      <c r="D30631" s="1">
        <v>1207.8900000000001</v>
      </c>
    </row>
    <row r="30632" spans="3:4" x14ac:dyDescent="0.2">
      <c r="C30632" s="1">
        <v>1365.66</v>
      </c>
      <c r="D30632" s="1">
        <v>1207.8900000000001</v>
      </c>
    </row>
    <row r="30633" spans="3:4" x14ac:dyDescent="0.2">
      <c r="C30633" s="1">
        <v>1365.66</v>
      </c>
      <c r="D30633" s="1">
        <v>1207.8900000000001</v>
      </c>
    </row>
    <row r="30634" spans="3:4" x14ac:dyDescent="0.2">
      <c r="C30634" s="1">
        <v>1365.66</v>
      </c>
      <c r="D30634" s="1">
        <v>1207.8900000000001</v>
      </c>
    </row>
    <row r="30635" spans="3:4" x14ac:dyDescent="0.2">
      <c r="C30635" s="1">
        <v>1365.66</v>
      </c>
      <c r="D30635" s="1">
        <v>1207.8900000000001</v>
      </c>
    </row>
    <row r="30636" spans="3:4" x14ac:dyDescent="0.2">
      <c r="C30636" s="1">
        <v>1365.66</v>
      </c>
      <c r="D30636" s="1">
        <v>1207.8900000000001</v>
      </c>
    </row>
    <row r="30637" spans="3:4" x14ac:dyDescent="0.2">
      <c r="C30637" s="1">
        <v>1365.66</v>
      </c>
      <c r="D30637" s="1">
        <v>1207.8900000000001</v>
      </c>
    </row>
    <row r="30638" spans="3:4" x14ac:dyDescent="0.2">
      <c r="C30638" s="1">
        <v>1365.66</v>
      </c>
      <c r="D30638" s="1">
        <v>1207.8900000000001</v>
      </c>
    </row>
    <row r="30639" spans="3:4" x14ac:dyDescent="0.2">
      <c r="C30639" s="1">
        <v>1365.66</v>
      </c>
      <c r="D30639" s="1">
        <v>1207.8900000000001</v>
      </c>
    </row>
    <row r="30640" spans="3:4" x14ac:dyDescent="0.2">
      <c r="C30640" s="1">
        <v>1365.66</v>
      </c>
      <c r="D30640" s="1">
        <v>1207.8900000000001</v>
      </c>
    </row>
    <row r="30641" spans="3:4" x14ac:dyDescent="0.2">
      <c r="C30641" s="1">
        <v>1365.66</v>
      </c>
      <c r="D30641" s="1">
        <v>1207.8900000000001</v>
      </c>
    </row>
    <row r="30642" spans="3:4" x14ac:dyDescent="0.2">
      <c r="C30642" s="1">
        <v>1365.66</v>
      </c>
      <c r="D30642" s="1">
        <v>1207.8900000000001</v>
      </c>
    </row>
    <row r="30643" spans="3:4" x14ac:dyDescent="0.2">
      <c r="C30643" s="1">
        <v>1365.66</v>
      </c>
      <c r="D30643" s="1">
        <v>1207.8900000000001</v>
      </c>
    </row>
    <row r="30644" spans="3:4" x14ac:dyDescent="0.2">
      <c r="C30644" s="1">
        <v>1365.66</v>
      </c>
      <c r="D30644" s="1">
        <v>1207.8900000000001</v>
      </c>
    </row>
    <row r="30645" spans="3:4" x14ac:dyDescent="0.2">
      <c r="C30645" s="1">
        <v>1365.66</v>
      </c>
      <c r="D30645" s="1">
        <v>1207.8900000000001</v>
      </c>
    </row>
    <row r="30646" spans="3:4" x14ac:dyDescent="0.2">
      <c r="C30646" s="1">
        <v>1365.66</v>
      </c>
      <c r="D30646" s="1">
        <v>1207.8900000000001</v>
      </c>
    </row>
    <row r="30647" spans="3:4" x14ac:dyDescent="0.2">
      <c r="C30647" s="1">
        <v>1365.66</v>
      </c>
      <c r="D30647" s="1">
        <v>1207.8900000000001</v>
      </c>
    </row>
    <row r="30648" spans="3:4" x14ac:dyDescent="0.2">
      <c r="C30648" s="1">
        <v>1365.66</v>
      </c>
      <c r="D30648" s="1">
        <v>1207.8900000000001</v>
      </c>
    </row>
    <row r="30649" spans="3:4" x14ac:dyDescent="0.2">
      <c r="C30649" s="1">
        <v>1365.66</v>
      </c>
      <c r="D30649" s="1">
        <v>1207.8900000000001</v>
      </c>
    </row>
    <row r="30650" spans="3:4" x14ac:dyDescent="0.2">
      <c r="C30650" s="1">
        <v>1365.66</v>
      </c>
      <c r="D30650" s="1">
        <v>1207.8900000000001</v>
      </c>
    </row>
    <row r="30651" spans="3:4" x14ac:dyDescent="0.2">
      <c r="C30651" s="1">
        <v>1365.66</v>
      </c>
      <c r="D30651" s="1">
        <v>1207.8900000000001</v>
      </c>
    </row>
    <row r="30652" spans="3:4" x14ac:dyDescent="0.2">
      <c r="C30652" s="1">
        <v>1365.66</v>
      </c>
      <c r="D30652" s="1">
        <v>1207.8900000000001</v>
      </c>
    </row>
    <row r="30653" spans="3:4" x14ac:dyDescent="0.2">
      <c r="C30653" s="1">
        <v>1365.66</v>
      </c>
      <c r="D30653" s="1">
        <v>1207.8900000000001</v>
      </c>
    </row>
    <row r="30654" spans="3:4" x14ac:dyDescent="0.2">
      <c r="C30654" s="1">
        <v>1365.66</v>
      </c>
      <c r="D30654" s="1">
        <v>1207.8900000000001</v>
      </c>
    </row>
    <row r="30655" spans="3:4" x14ac:dyDescent="0.2">
      <c r="C30655" s="1">
        <v>1365.66</v>
      </c>
      <c r="D30655" s="1">
        <v>1207.8900000000001</v>
      </c>
    </row>
    <row r="30656" spans="3:4" x14ac:dyDescent="0.2">
      <c r="C30656" s="1">
        <v>1365.66</v>
      </c>
      <c r="D30656" s="1">
        <v>1207.8900000000001</v>
      </c>
    </row>
    <row r="30657" spans="3:4" x14ac:dyDescent="0.2">
      <c r="C30657" s="1">
        <v>1365.66</v>
      </c>
      <c r="D30657" s="1">
        <v>1207.8900000000001</v>
      </c>
    </row>
    <row r="30658" spans="3:4" x14ac:dyDescent="0.2">
      <c r="C30658" s="1">
        <v>1365.66</v>
      </c>
      <c r="D30658" s="1">
        <v>1207.8900000000001</v>
      </c>
    </row>
    <row r="30659" spans="3:4" x14ac:dyDescent="0.2">
      <c r="C30659" s="1">
        <v>1365.66</v>
      </c>
      <c r="D30659" s="1">
        <v>1207.8900000000001</v>
      </c>
    </row>
    <row r="30660" spans="3:4" x14ac:dyDescent="0.2">
      <c r="C30660" s="1">
        <v>1365.66</v>
      </c>
      <c r="D30660" s="1">
        <v>1207.8900000000001</v>
      </c>
    </row>
    <row r="30661" spans="3:4" x14ac:dyDescent="0.2">
      <c r="C30661" s="1">
        <v>1365.66</v>
      </c>
      <c r="D30661" s="1">
        <v>1207.8900000000001</v>
      </c>
    </row>
    <row r="30662" spans="3:4" x14ac:dyDescent="0.2">
      <c r="C30662" s="1">
        <v>1365.66</v>
      </c>
      <c r="D30662" s="1">
        <v>1207.8900000000001</v>
      </c>
    </row>
    <row r="30663" spans="3:4" x14ac:dyDescent="0.2">
      <c r="C30663" s="1">
        <v>1365.66</v>
      </c>
      <c r="D30663" s="1">
        <v>1207.8900000000001</v>
      </c>
    </row>
    <row r="30664" spans="3:4" x14ac:dyDescent="0.2">
      <c r="C30664" s="1">
        <v>1365.66</v>
      </c>
      <c r="D30664" s="1">
        <v>1207.8900000000001</v>
      </c>
    </row>
    <row r="30665" spans="3:4" x14ac:dyDescent="0.2">
      <c r="C30665" s="1">
        <v>1365.66</v>
      </c>
      <c r="D30665" s="1">
        <v>1207.8900000000001</v>
      </c>
    </row>
    <row r="30666" spans="3:4" x14ac:dyDescent="0.2">
      <c r="C30666" s="1">
        <v>1365.66</v>
      </c>
      <c r="D30666" s="1">
        <v>1207.8900000000001</v>
      </c>
    </row>
    <row r="30667" spans="3:4" x14ac:dyDescent="0.2">
      <c r="C30667" s="1">
        <v>1365.66</v>
      </c>
      <c r="D30667" s="1">
        <v>1207.8900000000001</v>
      </c>
    </row>
    <row r="30668" spans="3:4" x14ac:dyDescent="0.2">
      <c r="C30668" s="1">
        <v>1365.66</v>
      </c>
      <c r="D30668" s="1">
        <v>1207.8900000000001</v>
      </c>
    </row>
    <row r="30669" spans="3:4" x14ac:dyDescent="0.2">
      <c r="C30669" s="1">
        <v>1365.66</v>
      </c>
      <c r="D30669" s="1">
        <v>1207.8900000000001</v>
      </c>
    </row>
    <row r="30670" spans="3:4" x14ac:dyDescent="0.2">
      <c r="C30670" s="1">
        <v>1365.66</v>
      </c>
      <c r="D30670" s="1">
        <v>1207.8900000000001</v>
      </c>
    </row>
    <row r="30671" spans="3:4" x14ac:dyDescent="0.2">
      <c r="C30671" s="1">
        <v>1365.66</v>
      </c>
      <c r="D30671" s="1">
        <v>1207.8900000000001</v>
      </c>
    </row>
    <row r="30672" spans="3:4" x14ac:dyDescent="0.2">
      <c r="C30672" s="1">
        <v>1365.66</v>
      </c>
      <c r="D30672" s="1">
        <v>1207.8900000000001</v>
      </c>
    </row>
    <row r="30673" spans="3:4" x14ac:dyDescent="0.2">
      <c r="C30673" s="1">
        <v>1365.66</v>
      </c>
      <c r="D30673" s="1">
        <v>1207.8900000000001</v>
      </c>
    </row>
    <row r="30674" spans="3:4" x14ac:dyDescent="0.2">
      <c r="C30674" s="1">
        <v>1365.66</v>
      </c>
      <c r="D30674" s="1">
        <v>1207.8900000000001</v>
      </c>
    </row>
    <row r="30675" spans="3:4" x14ac:dyDescent="0.2">
      <c r="C30675" s="1">
        <v>1365.66</v>
      </c>
      <c r="D30675" s="1">
        <v>1207.8900000000001</v>
      </c>
    </row>
    <row r="30676" spans="3:4" x14ac:dyDescent="0.2">
      <c r="C30676" s="1">
        <v>1365.66</v>
      </c>
      <c r="D30676" s="1">
        <v>1207.8900000000001</v>
      </c>
    </row>
    <row r="30677" spans="3:4" x14ac:dyDescent="0.2">
      <c r="C30677" s="1">
        <v>1365.66</v>
      </c>
      <c r="D30677" s="1">
        <v>1207.8900000000001</v>
      </c>
    </row>
    <row r="30678" spans="3:4" x14ac:dyDescent="0.2">
      <c r="C30678" s="1">
        <v>1365.66</v>
      </c>
      <c r="D30678" s="1">
        <v>1207.8900000000001</v>
      </c>
    </row>
    <row r="30679" spans="3:4" x14ac:dyDescent="0.2">
      <c r="C30679" s="1">
        <v>1365.66</v>
      </c>
      <c r="D30679" s="1">
        <v>1207.8900000000001</v>
      </c>
    </row>
    <row r="30680" spans="3:4" x14ac:dyDescent="0.2">
      <c r="C30680" s="1">
        <v>1365.66</v>
      </c>
      <c r="D30680" s="1">
        <v>1207.8900000000001</v>
      </c>
    </row>
    <row r="30681" spans="3:4" x14ac:dyDescent="0.2">
      <c r="C30681" s="1">
        <v>1365.66</v>
      </c>
      <c r="D30681" s="1">
        <v>1207.8900000000001</v>
      </c>
    </row>
    <row r="30682" spans="3:4" x14ac:dyDescent="0.2">
      <c r="C30682" s="1">
        <v>1365.66</v>
      </c>
      <c r="D30682" s="1">
        <v>1207.8900000000001</v>
      </c>
    </row>
    <row r="30683" spans="3:4" x14ac:dyDescent="0.2">
      <c r="C30683" s="1">
        <v>1365.66</v>
      </c>
      <c r="D30683" s="1">
        <v>1207.8900000000001</v>
      </c>
    </row>
    <row r="30684" spans="3:4" x14ac:dyDescent="0.2">
      <c r="C30684" s="1">
        <v>1365.66</v>
      </c>
      <c r="D30684" s="1">
        <v>1207.8900000000001</v>
      </c>
    </row>
    <row r="30685" spans="3:4" x14ac:dyDescent="0.2">
      <c r="C30685" s="1">
        <v>1365.66</v>
      </c>
      <c r="D30685" s="1">
        <v>1207.8900000000001</v>
      </c>
    </row>
    <row r="30686" spans="3:4" x14ac:dyDescent="0.2">
      <c r="C30686" s="1">
        <v>1365.66</v>
      </c>
      <c r="D30686" s="1">
        <v>1207.8900000000001</v>
      </c>
    </row>
    <row r="30687" spans="3:4" x14ac:dyDescent="0.2">
      <c r="C30687" s="1">
        <v>1365.66</v>
      </c>
      <c r="D30687" s="1">
        <v>1207.8900000000001</v>
      </c>
    </row>
    <row r="30688" spans="3:4" x14ac:dyDescent="0.2">
      <c r="C30688" s="1">
        <v>1365.66</v>
      </c>
      <c r="D30688" s="1">
        <v>1207.8900000000001</v>
      </c>
    </row>
    <row r="30689" spans="3:4" x14ac:dyDescent="0.2">
      <c r="C30689" s="1">
        <v>1365.66</v>
      </c>
      <c r="D30689" s="1">
        <v>1207.8900000000001</v>
      </c>
    </row>
    <row r="30690" spans="3:4" x14ac:dyDescent="0.2">
      <c r="C30690" s="1">
        <v>1365.66</v>
      </c>
      <c r="D30690" s="1">
        <v>1207.8900000000001</v>
      </c>
    </row>
    <row r="30691" spans="3:4" x14ac:dyDescent="0.2">
      <c r="C30691" s="1">
        <v>1365.66</v>
      </c>
      <c r="D30691" s="1">
        <v>1207.8900000000001</v>
      </c>
    </row>
    <row r="30692" spans="3:4" x14ac:dyDescent="0.2">
      <c r="C30692" s="1">
        <v>1365.66</v>
      </c>
      <c r="D30692" s="1">
        <v>1207.8900000000001</v>
      </c>
    </row>
    <row r="30693" spans="3:4" x14ac:dyDescent="0.2">
      <c r="C30693" s="1">
        <v>1365.66</v>
      </c>
      <c r="D30693" s="1">
        <v>1207.8900000000001</v>
      </c>
    </row>
    <row r="30694" spans="3:4" x14ac:dyDescent="0.2">
      <c r="C30694" s="1">
        <v>1365.66</v>
      </c>
      <c r="D30694" s="1">
        <v>1207.8900000000001</v>
      </c>
    </row>
    <row r="30695" spans="3:4" x14ac:dyDescent="0.2">
      <c r="C30695" s="1">
        <v>1365.66</v>
      </c>
      <c r="D30695" s="1">
        <v>1207.8900000000001</v>
      </c>
    </row>
    <row r="30696" spans="3:4" x14ac:dyDescent="0.2">
      <c r="C30696" s="1">
        <v>1365.66</v>
      </c>
      <c r="D30696" s="1">
        <v>1207.8900000000001</v>
      </c>
    </row>
    <row r="30697" spans="3:4" x14ac:dyDescent="0.2">
      <c r="C30697" s="1">
        <v>1365.66</v>
      </c>
      <c r="D30697" s="1">
        <v>1207.8900000000001</v>
      </c>
    </row>
    <row r="30698" spans="3:4" x14ac:dyDescent="0.2">
      <c r="C30698" s="1">
        <v>1365.66</v>
      </c>
      <c r="D30698" s="1">
        <v>1207.8900000000001</v>
      </c>
    </row>
    <row r="30699" spans="3:4" x14ac:dyDescent="0.2">
      <c r="C30699" s="1">
        <v>1365.66</v>
      </c>
      <c r="D30699" s="1">
        <v>1207.8900000000001</v>
      </c>
    </row>
    <row r="30700" spans="3:4" x14ac:dyDescent="0.2">
      <c r="C30700" s="1">
        <v>1365.66</v>
      </c>
      <c r="D30700" s="1">
        <v>1207.8900000000001</v>
      </c>
    </row>
    <row r="30701" spans="3:4" x14ac:dyDescent="0.2">
      <c r="C30701" s="1">
        <v>1365.66</v>
      </c>
      <c r="D30701" s="1">
        <v>1207.8900000000001</v>
      </c>
    </row>
    <row r="30702" spans="3:4" x14ac:dyDescent="0.2">
      <c r="C30702" s="1">
        <v>1365.66</v>
      </c>
      <c r="D30702" s="1">
        <v>1207.8900000000001</v>
      </c>
    </row>
    <row r="30703" spans="3:4" x14ac:dyDescent="0.2">
      <c r="C30703" s="1">
        <v>1365.66</v>
      </c>
      <c r="D30703" s="1">
        <v>1207.8900000000001</v>
      </c>
    </row>
    <row r="30704" spans="3:4" x14ac:dyDescent="0.2">
      <c r="C30704" s="1">
        <v>1365.66</v>
      </c>
      <c r="D30704" s="1">
        <v>1207.8900000000001</v>
      </c>
    </row>
    <row r="30705" spans="3:4" x14ac:dyDescent="0.2">
      <c r="C30705" s="1">
        <v>1365.66</v>
      </c>
      <c r="D30705" s="1">
        <v>1207.8900000000001</v>
      </c>
    </row>
    <row r="30706" spans="3:4" x14ac:dyDescent="0.2">
      <c r="C30706" s="1">
        <v>1365.66</v>
      </c>
      <c r="D30706" s="1">
        <v>1207.8900000000001</v>
      </c>
    </row>
    <row r="30707" spans="3:4" x14ac:dyDescent="0.2">
      <c r="C30707" s="1">
        <v>1365.66</v>
      </c>
      <c r="D30707" s="1">
        <v>1207.8900000000001</v>
      </c>
    </row>
    <row r="30708" spans="3:4" x14ac:dyDescent="0.2">
      <c r="C30708" s="1">
        <v>1365.66</v>
      </c>
      <c r="D30708" s="1">
        <v>1207.8900000000001</v>
      </c>
    </row>
    <row r="30709" spans="3:4" x14ac:dyDescent="0.2">
      <c r="C30709" s="1">
        <v>1365.66</v>
      </c>
      <c r="D30709" s="1">
        <v>1207.8900000000001</v>
      </c>
    </row>
    <row r="30710" spans="3:4" x14ac:dyDescent="0.2">
      <c r="C30710" s="1">
        <v>1365.66</v>
      </c>
      <c r="D30710" s="1">
        <v>1207.8900000000001</v>
      </c>
    </row>
    <row r="30711" spans="3:4" x14ac:dyDescent="0.2">
      <c r="C30711" s="1">
        <v>1365.66</v>
      </c>
      <c r="D30711" s="1">
        <v>1207.8900000000001</v>
      </c>
    </row>
    <row r="30712" spans="3:4" x14ac:dyDescent="0.2">
      <c r="C30712" s="1">
        <v>1365.66</v>
      </c>
      <c r="D30712" s="1">
        <v>1207.8900000000001</v>
      </c>
    </row>
    <row r="30713" spans="3:4" x14ac:dyDescent="0.2">
      <c r="C30713" s="1">
        <v>1365.66</v>
      </c>
      <c r="D30713" s="1">
        <v>1207.8900000000001</v>
      </c>
    </row>
    <row r="30714" spans="3:4" x14ac:dyDescent="0.2">
      <c r="C30714" s="1">
        <v>1365.66</v>
      </c>
      <c r="D30714" s="1">
        <v>1207.8900000000001</v>
      </c>
    </row>
    <row r="30715" spans="3:4" x14ac:dyDescent="0.2">
      <c r="C30715" s="1">
        <v>1365.66</v>
      </c>
      <c r="D30715" s="1">
        <v>1207.8900000000001</v>
      </c>
    </row>
    <row r="30716" spans="3:4" x14ac:dyDescent="0.2">
      <c r="C30716" s="1">
        <v>1365.66</v>
      </c>
      <c r="D30716" s="1">
        <v>1207.8900000000001</v>
      </c>
    </row>
    <row r="30717" spans="3:4" x14ac:dyDescent="0.2">
      <c r="C30717" s="1">
        <v>1365.66</v>
      </c>
      <c r="D30717" s="1">
        <v>1207.8900000000001</v>
      </c>
    </row>
    <row r="30718" spans="3:4" x14ac:dyDescent="0.2">
      <c r="C30718" s="1">
        <v>1365.66</v>
      </c>
      <c r="D30718" s="1">
        <v>1207.8900000000001</v>
      </c>
    </row>
    <row r="30719" spans="3:4" x14ac:dyDescent="0.2">
      <c r="C30719" s="1">
        <v>1365.66</v>
      </c>
      <c r="D30719" s="1">
        <v>1207.8900000000001</v>
      </c>
    </row>
    <row r="30720" spans="3:4" x14ac:dyDescent="0.2">
      <c r="C30720" s="1">
        <v>1365.66</v>
      </c>
      <c r="D30720" s="1">
        <v>1207.8900000000001</v>
      </c>
    </row>
    <row r="30721" spans="3:4" x14ac:dyDescent="0.2">
      <c r="C30721" s="1">
        <v>1365.66</v>
      </c>
      <c r="D30721" s="1">
        <v>1207.8900000000001</v>
      </c>
    </row>
    <row r="30722" spans="3:4" x14ac:dyDescent="0.2">
      <c r="C30722" s="1">
        <v>1365.66</v>
      </c>
      <c r="D30722" s="1">
        <v>1207.8900000000001</v>
      </c>
    </row>
    <row r="30723" spans="3:4" x14ac:dyDescent="0.2">
      <c r="C30723" s="1">
        <v>1365.66</v>
      </c>
      <c r="D30723" s="1">
        <v>1207.8900000000001</v>
      </c>
    </row>
    <row r="30724" spans="3:4" x14ac:dyDescent="0.2">
      <c r="C30724" s="1">
        <v>1365.66</v>
      </c>
      <c r="D30724" s="1">
        <v>1207.8900000000001</v>
      </c>
    </row>
    <row r="30725" spans="3:4" x14ac:dyDescent="0.2">
      <c r="C30725" s="1">
        <v>1365.66</v>
      </c>
      <c r="D30725" s="1">
        <v>1207.8900000000001</v>
      </c>
    </row>
    <row r="30726" spans="3:4" x14ac:dyDescent="0.2">
      <c r="C30726" s="1">
        <v>1365.66</v>
      </c>
      <c r="D30726" s="1">
        <v>1207.8900000000001</v>
      </c>
    </row>
    <row r="30727" spans="3:4" x14ac:dyDescent="0.2">
      <c r="C30727" s="1">
        <v>1365.66</v>
      </c>
      <c r="D30727" s="1">
        <v>1207.8900000000001</v>
      </c>
    </row>
    <row r="30728" spans="3:4" x14ac:dyDescent="0.2">
      <c r="C30728" s="1">
        <v>1365.66</v>
      </c>
      <c r="D30728" s="1">
        <v>1207.8900000000001</v>
      </c>
    </row>
    <row r="30729" spans="3:4" x14ac:dyDescent="0.2">
      <c r="C30729" s="1">
        <v>1365.66</v>
      </c>
      <c r="D30729" s="1">
        <v>1207.8900000000001</v>
      </c>
    </row>
    <row r="30730" spans="3:4" x14ac:dyDescent="0.2">
      <c r="C30730" s="1">
        <v>1365.66</v>
      </c>
      <c r="D30730" s="1">
        <v>1207.8900000000001</v>
      </c>
    </row>
    <row r="30731" spans="3:4" x14ac:dyDescent="0.2">
      <c r="C30731" s="1">
        <v>1365.66</v>
      </c>
      <c r="D30731" s="1">
        <v>1207.8900000000001</v>
      </c>
    </row>
    <row r="30732" spans="3:4" x14ac:dyDescent="0.2">
      <c r="C30732" s="1">
        <v>1365.66</v>
      </c>
      <c r="D30732" s="1">
        <v>1207.8900000000001</v>
      </c>
    </row>
    <row r="30733" spans="3:4" x14ac:dyDescent="0.2">
      <c r="C30733" s="1">
        <v>1365.66</v>
      </c>
      <c r="D30733" s="1">
        <v>1207.8900000000001</v>
      </c>
    </row>
    <row r="30734" spans="3:4" x14ac:dyDescent="0.2">
      <c r="C30734" s="1">
        <v>1365.66</v>
      </c>
      <c r="D30734" s="1">
        <v>1207.8900000000001</v>
      </c>
    </row>
    <row r="30735" spans="3:4" x14ac:dyDescent="0.2">
      <c r="C30735" s="1">
        <v>1365.66</v>
      </c>
      <c r="D30735" s="1">
        <v>1209.8900000000001</v>
      </c>
    </row>
    <row r="30736" spans="3:4" x14ac:dyDescent="0.2">
      <c r="C30736" s="1">
        <v>1365.66</v>
      </c>
      <c r="D30736" s="1">
        <v>1209.8900000000001</v>
      </c>
    </row>
    <row r="30737" spans="3:4" x14ac:dyDescent="0.2">
      <c r="C30737" s="1">
        <v>1365.66</v>
      </c>
      <c r="D30737" s="1">
        <v>1209.8900000000001</v>
      </c>
    </row>
    <row r="30738" spans="3:4" x14ac:dyDescent="0.2">
      <c r="C30738" s="1">
        <v>1365.66</v>
      </c>
      <c r="D30738" s="1">
        <v>1209.8900000000001</v>
      </c>
    </row>
    <row r="30739" spans="3:4" x14ac:dyDescent="0.2">
      <c r="C30739" s="1">
        <v>1365.66</v>
      </c>
      <c r="D30739" s="1">
        <v>1209.8900000000001</v>
      </c>
    </row>
    <row r="30740" spans="3:4" x14ac:dyDescent="0.2">
      <c r="C30740" s="1">
        <v>1365.66</v>
      </c>
      <c r="D30740" s="1">
        <v>1209.8900000000001</v>
      </c>
    </row>
    <row r="30741" spans="3:4" x14ac:dyDescent="0.2">
      <c r="C30741" s="1">
        <v>1365.66</v>
      </c>
      <c r="D30741" s="1">
        <v>1209.8900000000001</v>
      </c>
    </row>
    <row r="30742" spans="3:4" x14ac:dyDescent="0.2">
      <c r="C30742" s="1">
        <v>1365.66</v>
      </c>
      <c r="D30742" s="1">
        <v>1209.8900000000001</v>
      </c>
    </row>
    <row r="30743" spans="3:4" x14ac:dyDescent="0.2">
      <c r="C30743" s="1">
        <v>1365.66</v>
      </c>
      <c r="D30743" s="1">
        <v>1209.8900000000001</v>
      </c>
    </row>
    <row r="30744" spans="3:4" x14ac:dyDescent="0.2">
      <c r="C30744" s="1">
        <v>1365.66</v>
      </c>
      <c r="D30744" s="1">
        <v>1209.8900000000001</v>
      </c>
    </row>
    <row r="30745" spans="3:4" x14ac:dyDescent="0.2">
      <c r="C30745" s="1">
        <v>1365.66</v>
      </c>
      <c r="D30745" s="1">
        <v>1209.8900000000001</v>
      </c>
    </row>
    <row r="30746" spans="3:4" x14ac:dyDescent="0.2">
      <c r="C30746" s="1">
        <v>1365.66</v>
      </c>
      <c r="D30746" s="1">
        <v>1209.8900000000001</v>
      </c>
    </row>
    <row r="30747" spans="3:4" x14ac:dyDescent="0.2">
      <c r="C30747" s="1">
        <v>1365.66</v>
      </c>
      <c r="D30747" s="1">
        <v>1209.8900000000001</v>
      </c>
    </row>
    <row r="30748" spans="3:4" x14ac:dyDescent="0.2">
      <c r="C30748" s="1">
        <v>1365.66</v>
      </c>
      <c r="D30748" s="1">
        <v>1209.8900000000001</v>
      </c>
    </row>
    <row r="30749" spans="3:4" x14ac:dyDescent="0.2">
      <c r="C30749" s="1">
        <v>1365.66</v>
      </c>
      <c r="D30749" s="1">
        <v>1209.8900000000001</v>
      </c>
    </row>
    <row r="30750" spans="3:4" x14ac:dyDescent="0.2">
      <c r="C30750" s="1">
        <v>1365.66</v>
      </c>
      <c r="D30750" s="1">
        <v>1209.8900000000001</v>
      </c>
    </row>
    <row r="30751" spans="3:4" x14ac:dyDescent="0.2">
      <c r="C30751" s="1">
        <v>1365.66</v>
      </c>
      <c r="D30751" s="1">
        <v>1209.8900000000001</v>
      </c>
    </row>
    <row r="30752" spans="3:4" x14ac:dyDescent="0.2">
      <c r="C30752" s="1">
        <v>1365.66</v>
      </c>
      <c r="D30752" s="1">
        <v>1209.8900000000001</v>
      </c>
    </row>
    <row r="30753" spans="3:4" x14ac:dyDescent="0.2">
      <c r="C30753" s="1">
        <v>1365.66</v>
      </c>
      <c r="D30753" s="1">
        <v>1209.8900000000001</v>
      </c>
    </row>
    <row r="30754" spans="3:4" x14ac:dyDescent="0.2">
      <c r="C30754" s="1">
        <v>1365.66</v>
      </c>
      <c r="D30754" s="1">
        <v>1209.8900000000001</v>
      </c>
    </row>
    <row r="30755" spans="3:4" x14ac:dyDescent="0.2">
      <c r="C30755" s="1">
        <v>1365.66</v>
      </c>
      <c r="D30755" s="1">
        <v>1209.8900000000001</v>
      </c>
    </row>
    <row r="30756" spans="3:4" x14ac:dyDescent="0.2">
      <c r="C30756" s="1">
        <v>1365.66</v>
      </c>
      <c r="D30756" s="1">
        <v>1209.8900000000001</v>
      </c>
    </row>
    <row r="30757" spans="3:4" x14ac:dyDescent="0.2">
      <c r="C30757" s="1">
        <v>1365.66</v>
      </c>
      <c r="D30757" s="1">
        <v>1209.8900000000001</v>
      </c>
    </row>
    <row r="30758" spans="3:4" x14ac:dyDescent="0.2">
      <c r="C30758" s="1">
        <v>1365.66</v>
      </c>
      <c r="D30758" s="1">
        <v>1209.8900000000001</v>
      </c>
    </row>
    <row r="30759" spans="3:4" x14ac:dyDescent="0.2">
      <c r="C30759" s="1">
        <v>1365.66</v>
      </c>
      <c r="D30759" s="1">
        <v>1209.8900000000001</v>
      </c>
    </row>
    <row r="30760" spans="3:4" x14ac:dyDescent="0.2">
      <c r="C30760" s="1">
        <v>1365.66</v>
      </c>
      <c r="D30760" s="1">
        <v>1209.8900000000001</v>
      </c>
    </row>
    <row r="30761" spans="3:4" x14ac:dyDescent="0.2">
      <c r="C30761" s="1">
        <v>1365.66</v>
      </c>
      <c r="D30761" s="1">
        <v>1209.8900000000001</v>
      </c>
    </row>
    <row r="30762" spans="3:4" x14ac:dyDescent="0.2">
      <c r="C30762" s="1">
        <v>1365.66</v>
      </c>
      <c r="D30762" s="1">
        <v>1209.8900000000001</v>
      </c>
    </row>
    <row r="30763" spans="3:4" x14ac:dyDescent="0.2">
      <c r="C30763" s="1">
        <v>1365.66</v>
      </c>
      <c r="D30763" s="1">
        <v>1209.8900000000001</v>
      </c>
    </row>
    <row r="30764" spans="3:4" x14ac:dyDescent="0.2">
      <c r="C30764" s="1">
        <v>1365.66</v>
      </c>
      <c r="D30764" s="1">
        <v>1209.8900000000001</v>
      </c>
    </row>
    <row r="30765" spans="3:4" x14ac:dyDescent="0.2">
      <c r="C30765" s="1">
        <v>1365.66</v>
      </c>
      <c r="D30765" s="1">
        <v>1209.8900000000001</v>
      </c>
    </row>
    <row r="30766" spans="3:4" x14ac:dyDescent="0.2">
      <c r="C30766" s="1">
        <v>1365.66</v>
      </c>
      <c r="D30766" s="1">
        <v>1209.8900000000001</v>
      </c>
    </row>
    <row r="30767" spans="3:4" x14ac:dyDescent="0.2">
      <c r="C30767" s="1">
        <v>1365.66</v>
      </c>
      <c r="D30767" s="1">
        <v>1209.8900000000001</v>
      </c>
    </row>
    <row r="30768" spans="3:4" x14ac:dyDescent="0.2">
      <c r="C30768" s="1">
        <v>1365.66</v>
      </c>
      <c r="D30768" s="1">
        <v>1209.8900000000001</v>
      </c>
    </row>
    <row r="30769" spans="3:4" x14ac:dyDescent="0.2">
      <c r="C30769" s="1">
        <v>1365.66</v>
      </c>
      <c r="D30769" s="1">
        <v>1209.8900000000001</v>
      </c>
    </row>
    <row r="30770" spans="3:4" x14ac:dyDescent="0.2">
      <c r="C30770" s="1">
        <v>1365.66</v>
      </c>
      <c r="D30770" s="1">
        <v>1209.8900000000001</v>
      </c>
    </row>
    <row r="30771" spans="3:4" x14ac:dyDescent="0.2">
      <c r="C30771" s="1">
        <v>1365.66</v>
      </c>
      <c r="D30771" s="1">
        <v>1209.8900000000001</v>
      </c>
    </row>
    <row r="30772" spans="3:4" x14ac:dyDescent="0.2">
      <c r="C30772" s="1">
        <v>1365.66</v>
      </c>
      <c r="D30772" s="1">
        <v>1209.8900000000001</v>
      </c>
    </row>
    <row r="30773" spans="3:4" x14ac:dyDescent="0.2">
      <c r="C30773" s="1">
        <v>1365.66</v>
      </c>
      <c r="D30773" s="1">
        <v>1209.8900000000001</v>
      </c>
    </row>
    <row r="30774" spans="3:4" x14ac:dyDescent="0.2">
      <c r="C30774" s="1">
        <v>1365.66</v>
      </c>
      <c r="D30774" s="1">
        <v>1209.8900000000001</v>
      </c>
    </row>
    <row r="30775" spans="3:4" x14ac:dyDescent="0.2">
      <c r="C30775" s="1">
        <v>1365.66</v>
      </c>
      <c r="D30775" s="1">
        <v>1209.8900000000001</v>
      </c>
    </row>
    <row r="30776" spans="3:4" x14ac:dyDescent="0.2">
      <c r="C30776" s="1">
        <v>1365.66</v>
      </c>
      <c r="D30776" s="1">
        <v>1209.8900000000001</v>
      </c>
    </row>
    <row r="30777" spans="3:4" x14ac:dyDescent="0.2">
      <c r="C30777" s="1">
        <v>1365.66</v>
      </c>
      <c r="D30777" s="1">
        <v>1209.8900000000001</v>
      </c>
    </row>
    <row r="30778" spans="3:4" x14ac:dyDescent="0.2">
      <c r="C30778" s="1">
        <v>1365.66</v>
      </c>
      <c r="D30778" s="1">
        <v>1209.8900000000001</v>
      </c>
    </row>
    <row r="30779" spans="3:4" x14ac:dyDescent="0.2">
      <c r="C30779" s="1">
        <v>1365.66</v>
      </c>
      <c r="D30779" s="1">
        <v>1209.8900000000001</v>
      </c>
    </row>
    <row r="30780" spans="3:4" x14ac:dyDescent="0.2">
      <c r="C30780" s="1">
        <v>1365.66</v>
      </c>
      <c r="D30780" s="1">
        <v>1209.8900000000001</v>
      </c>
    </row>
    <row r="30781" spans="3:4" x14ac:dyDescent="0.2">
      <c r="C30781" s="1">
        <v>1365.66</v>
      </c>
      <c r="D30781" s="1">
        <v>1209.8900000000001</v>
      </c>
    </row>
    <row r="30782" spans="3:4" x14ac:dyDescent="0.2">
      <c r="C30782" s="1">
        <v>1365.66</v>
      </c>
      <c r="D30782" s="1">
        <v>1209.8900000000001</v>
      </c>
    </row>
    <row r="30783" spans="3:4" x14ac:dyDescent="0.2">
      <c r="C30783" s="1">
        <v>1365.66</v>
      </c>
      <c r="D30783" s="1">
        <v>1209.8900000000001</v>
      </c>
    </row>
    <row r="30784" spans="3:4" x14ac:dyDescent="0.2">
      <c r="C30784" s="1">
        <v>1365.66</v>
      </c>
      <c r="D30784" s="1">
        <v>1209.8900000000001</v>
      </c>
    </row>
    <row r="30785" spans="3:4" x14ac:dyDescent="0.2">
      <c r="C30785" s="1">
        <v>1365.66</v>
      </c>
      <c r="D30785" s="1">
        <v>1209.8900000000001</v>
      </c>
    </row>
    <row r="30786" spans="3:4" x14ac:dyDescent="0.2">
      <c r="C30786" s="1">
        <v>1365.66</v>
      </c>
      <c r="D30786" s="1">
        <v>1209.8900000000001</v>
      </c>
    </row>
    <row r="30787" spans="3:4" x14ac:dyDescent="0.2">
      <c r="C30787" s="1">
        <v>1365.66</v>
      </c>
      <c r="D30787" s="1">
        <v>1209.8900000000001</v>
      </c>
    </row>
    <row r="30788" spans="3:4" x14ac:dyDescent="0.2">
      <c r="C30788" s="1">
        <v>1365.66</v>
      </c>
      <c r="D30788" s="1">
        <v>1209.8900000000001</v>
      </c>
    </row>
    <row r="30789" spans="3:4" x14ac:dyDescent="0.2">
      <c r="C30789" s="1">
        <v>1365.66</v>
      </c>
      <c r="D30789" s="1">
        <v>1209.8900000000001</v>
      </c>
    </row>
    <row r="30790" spans="3:4" x14ac:dyDescent="0.2">
      <c r="C30790" s="1">
        <v>1365.66</v>
      </c>
      <c r="D30790" s="1">
        <v>1209.8900000000001</v>
      </c>
    </row>
    <row r="30791" spans="3:4" x14ac:dyDescent="0.2">
      <c r="C30791" s="1">
        <v>1365.66</v>
      </c>
      <c r="D30791" s="1">
        <v>1209.8900000000001</v>
      </c>
    </row>
    <row r="30792" spans="3:4" x14ac:dyDescent="0.2">
      <c r="C30792" s="1">
        <v>1365.66</v>
      </c>
      <c r="D30792" s="1">
        <v>1209.8900000000001</v>
      </c>
    </row>
    <row r="30793" spans="3:4" x14ac:dyDescent="0.2">
      <c r="C30793" s="1">
        <v>1365.66</v>
      </c>
      <c r="D30793" s="1">
        <v>1209.8900000000001</v>
      </c>
    </row>
    <row r="30794" spans="3:4" x14ac:dyDescent="0.2">
      <c r="C30794" s="1">
        <v>1365.66</v>
      </c>
      <c r="D30794" s="1">
        <v>1209.8900000000001</v>
      </c>
    </row>
    <row r="30795" spans="3:4" x14ac:dyDescent="0.2">
      <c r="C30795" s="1">
        <v>1365.66</v>
      </c>
      <c r="D30795" s="1">
        <v>1209.8900000000001</v>
      </c>
    </row>
    <row r="30796" spans="3:4" x14ac:dyDescent="0.2">
      <c r="C30796" s="1">
        <v>1365.66</v>
      </c>
      <c r="D30796" s="1">
        <v>1209.8900000000001</v>
      </c>
    </row>
    <row r="30797" spans="3:4" x14ac:dyDescent="0.2">
      <c r="C30797" s="1">
        <v>1365.66</v>
      </c>
      <c r="D30797" s="1">
        <v>1209.8900000000001</v>
      </c>
    </row>
    <row r="30798" spans="3:4" x14ac:dyDescent="0.2">
      <c r="C30798" s="1">
        <v>1365.66</v>
      </c>
      <c r="D30798" s="1">
        <v>1209.8900000000001</v>
      </c>
    </row>
    <row r="30799" spans="3:4" x14ac:dyDescent="0.2">
      <c r="C30799" s="1">
        <v>1365.66</v>
      </c>
      <c r="D30799" s="1">
        <v>1209.8900000000001</v>
      </c>
    </row>
    <row r="30800" spans="3:4" x14ac:dyDescent="0.2">
      <c r="C30800" s="1">
        <v>1365.66</v>
      </c>
      <c r="D30800" s="1">
        <v>1209.8900000000001</v>
      </c>
    </row>
    <row r="30801" spans="3:4" x14ac:dyDescent="0.2">
      <c r="C30801" s="1">
        <v>1365.66</v>
      </c>
      <c r="D30801" s="1">
        <v>1209.8900000000001</v>
      </c>
    </row>
    <row r="30802" spans="3:4" x14ac:dyDescent="0.2">
      <c r="C30802" s="1">
        <v>1365.66</v>
      </c>
      <c r="D30802" s="1">
        <v>1209.8900000000001</v>
      </c>
    </row>
    <row r="30803" spans="3:4" x14ac:dyDescent="0.2">
      <c r="C30803" s="1">
        <v>1365.66</v>
      </c>
      <c r="D30803" s="1">
        <v>1209.8900000000001</v>
      </c>
    </row>
    <row r="30804" spans="3:4" x14ac:dyDescent="0.2">
      <c r="C30804" s="1">
        <v>1365.66</v>
      </c>
      <c r="D30804" s="1">
        <v>1209.8900000000001</v>
      </c>
    </row>
    <row r="30805" spans="3:4" x14ac:dyDescent="0.2">
      <c r="C30805" s="1">
        <v>1365.66</v>
      </c>
      <c r="D30805" s="1">
        <v>1209.8900000000001</v>
      </c>
    </row>
    <row r="30806" spans="3:4" x14ac:dyDescent="0.2">
      <c r="C30806" s="1">
        <v>1365.66</v>
      </c>
      <c r="D30806" s="1">
        <v>1209.8900000000001</v>
      </c>
    </row>
    <row r="30807" spans="3:4" x14ac:dyDescent="0.2">
      <c r="C30807" s="1">
        <v>1365.66</v>
      </c>
      <c r="D30807" s="1">
        <v>1209.8900000000001</v>
      </c>
    </row>
    <row r="30808" spans="3:4" x14ac:dyDescent="0.2">
      <c r="C30808" s="1">
        <v>1365.66</v>
      </c>
      <c r="D30808" s="1">
        <v>1209.8900000000001</v>
      </c>
    </row>
    <row r="30809" spans="3:4" x14ac:dyDescent="0.2">
      <c r="C30809" s="1">
        <v>1365.66</v>
      </c>
      <c r="D30809" s="1">
        <v>1209.8900000000001</v>
      </c>
    </row>
    <row r="30810" spans="3:4" x14ac:dyDescent="0.2">
      <c r="C30810" s="1">
        <v>1365.66</v>
      </c>
      <c r="D30810" s="1">
        <v>1209.8900000000001</v>
      </c>
    </row>
    <row r="30811" spans="3:4" x14ac:dyDescent="0.2">
      <c r="C30811" s="1">
        <v>1365.66</v>
      </c>
      <c r="D30811" s="1">
        <v>1209.8900000000001</v>
      </c>
    </row>
    <row r="30812" spans="3:4" x14ac:dyDescent="0.2">
      <c r="C30812" s="1">
        <v>1365.66</v>
      </c>
      <c r="D30812" s="1">
        <v>1209.8900000000001</v>
      </c>
    </row>
    <row r="30813" spans="3:4" x14ac:dyDescent="0.2">
      <c r="C30813" s="1">
        <v>1365.66</v>
      </c>
      <c r="D30813" s="1">
        <v>1209.8900000000001</v>
      </c>
    </row>
    <row r="30814" spans="3:4" x14ac:dyDescent="0.2">
      <c r="C30814" s="1">
        <v>1365.66</v>
      </c>
      <c r="D30814" s="1">
        <v>1209.8900000000001</v>
      </c>
    </row>
    <row r="30815" spans="3:4" x14ac:dyDescent="0.2">
      <c r="C30815" s="1">
        <v>1365.66</v>
      </c>
      <c r="D30815" s="1">
        <v>1209.8900000000001</v>
      </c>
    </row>
    <row r="30816" spans="3:4" x14ac:dyDescent="0.2">
      <c r="C30816" s="1">
        <v>1365.66</v>
      </c>
      <c r="D30816" s="1">
        <v>1209.8900000000001</v>
      </c>
    </row>
    <row r="30817" spans="3:4" x14ac:dyDescent="0.2">
      <c r="C30817" s="1">
        <v>1365.66</v>
      </c>
      <c r="D30817" s="1">
        <v>1209.8900000000001</v>
      </c>
    </row>
    <row r="30818" spans="3:4" x14ac:dyDescent="0.2">
      <c r="C30818" s="1">
        <v>1365.66</v>
      </c>
      <c r="D30818" s="1">
        <v>1209.8900000000001</v>
      </c>
    </row>
    <row r="30819" spans="3:4" x14ac:dyDescent="0.2">
      <c r="C30819" s="1">
        <v>1365.66</v>
      </c>
      <c r="D30819" s="1">
        <v>1209.8900000000001</v>
      </c>
    </row>
    <row r="30820" spans="3:4" x14ac:dyDescent="0.2">
      <c r="C30820" s="1">
        <v>1365.66</v>
      </c>
      <c r="D30820" s="1">
        <v>1209.8900000000001</v>
      </c>
    </row>
    <row r="30821" spans="3:4" x14ac:dyDescent="0.2">
      <c r="C30821" s="1">
        <v>1365.66</v>
      </c>
      <c r="D30821" s="1">
        <v>1209.8900000000001</v>
      </c>
    </row>
    <row r="30822" spans="3:4" x14ac:dyDescent="0.2">
      <c r="C30822" s="1">
        <v>1365.66</v>
      </c>
      <c r="D30822" s="1">
        <v>1209.8900000000001</v>
      </c>
    </row>
    <row r="30823" spans="3:4" x14ac:dyDescent="0.2">
      <c r="C30823" s="1">
        <v>1365.66</v>
      </c>
      <c r="D30823" s="1">
        <v>1209.8900000000001</v>
      </c>
    </row>
    <row r="30824" spans="3:4" x14ac:dyDescent="0.2">
      <c r="C30824" s="1">
        <v>1365.66</v>
      </c>
      <c r="D30824" s="1">
        <v>1209.8900000000001</v>
      </c>
    </row>
    <row r="30825" spans="3:4" x14ac:dyDescent="0.2">
      <c r="C30825" s="1">
        <v>1365.66</v>
      </c>
      <c r="D30825" s="1">
        <v>1209.8900000000001</v>
      </c>
    </row>
    <row r="30826" spans="3:4" x14ac:dyDescent="0.2">
      <c r="C30826" s="1">
        <v>1365.66</v>
      </c>
      <c r="D30826" s="1">
        <v>1209.8900000000001</v>
      </c>
    </row>
    <row r="30827" spans="3:4" x14ac:dyDescent="0.2">
      <c r="C30827" s="1">
        <v>1365.66</v>
      </c>
      <c r="D30827" s="1">
        <v>1209.8900000000001</v>
      </c>
    </row>
    <row r="30828" spans="3:4" x14ac:dyDescent="0.2">
      <c r="C30828" s="1">
        <v>1365.66</v>
      </c>
      <c r="D30828" s="1">
        <v>1209.8900000000001</v>
      </c>
    </row>
    <row r="30829" spans="3:4" x14ac:dyDescent="0.2">
      <c r="C30829" s="1">
        <v>1365.66</v>
      </c>
      <c r="D30829" s="1">
        <v>1209.8900000000001</v>
      </c>
    </row>
    <row r="30830" spans="3:4" x14ac:dyDescent="0.2">
      <c r="C30830" s="1">
        <v>1365.66</v>
      </c>
      <c r="D30830" s="1">
        <v>1209.8900000000001</v>
      </c>
    </row>
    <row r="30831" spans="3:4" x14ac:dyDescent="0.2">
      <c r="C30831" s="1">
        <v>1365.66</v>
      </c>
      <c r="D30831" s="1">
        <v>1209.8900000000001</v>
      </c>
    </row>
    <row r="30832" spans="3:4" x14ac:dyDescent="0.2">
      <c r="C30832" s="1">
        <v>1365.66</v>
      </c>
      <c r="D30832" s="1">
        <v>1209.8900000000001</v>
      </c>
    </row>
    <row r="30833" spans="3:4" x14ac:dyDescent="0.2">
      <c r="C30833" s="1">
        <v>1365.66</v>
      </c>
      <c r="D30833" s="1">
        <v>1209.8900000000001</v>
      </c>
    </row>
    <row r="30834" spans="3:4" x14ac:dyDescent="0.2">
      <c r="C30834" s="1">
        <v>1365.66</v>
      </c>
      <c r="D30834" s="1">
        <v>1209.8900000000001</v>
      </c>
    </row>
    <row r="30835" spans="3:4" x14ac:dyDescent="0.2">
      <c r="C30835" s="1">
        <v>1365.66</v>
      </c>
      <c r="D30835" s="1">
        <v>1209.8900000000001</v>
      </c>
    </row>
    <row r="30836" spans="3:4" x14ac:dyDescent="0.2">
      <c r="C30836" s="1">
        <v>1365.66</v>
      </c>
      <c r="D30836" s="1">
        <v>1209.8900000000001</v>
      </c>
    </row>
    <row r="30837" spans="3:4" x14ac:dyDescent="0.2">
      <c r="C30837" s="1">
        <v>1365.66</v>
      </c>
      <c r="D30837" s="1">
        <v>1209.8900000000001</v>
      </c>
    </row>
    <row r="30838" spans="3:4" x14ac:dyDescent="0.2">
      <c r="C30838" s="1">
        <v>1365.66</v>
      </c>
      <c r="D30838" s="1">
        <v>1209.8900000000001</v>
      </c>
    </row>
    <row r="30839" spans="3:4" x14ac:dyDescent="0.2">
      <c r="C30839" s="1">
        <v>1365.66</v>
      </c>
      <c r="D30839" s="1">
        <v>1209.8900000000001</v>
      </c>
    </row>
    <row r="30840" spans="3:4" x14ac:dyDescent="0.2">
      <c r="C30840" s="1">
        <v>1365.66</v>
      </c>
      <c r="D30840" s="1">
        <v>1209.8900000000001</v>
      </c>
    </row>
    <row r="30841" spans="3:4" x14ac:dyDescent="0.2">
      <c r="C30841" s="1">
        <v>1365.66</v>
      </c>
      <c r="D30841" s="1">
        <v>1209.8900000000001</v>
      </c>
    </row>
    <row r="30842" spans="3:4" x14ac:dyDescent="0.2">
      <c r="C30842" s="1">
        <v>1365.66</v>
      </c>
      <c r="D30842" s="1">
        <v>1209.8900000000001</v>
      </c>
    </row>
    <row r="30843" spans="3:4" x14ac:dyDescent="0.2">
      <c r="C30843" s="1">
        <v>1365.66</v>
      </c>
      <c r="D30843" s="1">
        <v>1209.8900000000001</v>
      </c>
    </row>
    <row r="30844" spans="3:4" x14ac:dyDescent="0.2">
      <c r="C30844" s="1">
        <v>1365.66</v>
      </c>
      <c r="D30844" s="1">
        <v>1209.8900000000001</v>
      </c>
    </row>
    <row r="30845" spans="3:4" x14ac:dyDescent="0.2">
      <c r="C30845" s="1">
        <v>1365.66</v>
      </c>
      <c r="D30845" s="1">
        <v>1209.8900000000001</v>
      </c>
    </row>
    <row r="30846" spans="3:4" x14ac:dyDescent="0.2">
      <c r="C30846" s="1">
        <v>1365.66</v>
      </c>
      <c r="D30846" s="1">
        <v>1209.8900000000001</v>
      </c>
    </row>
    <row r="30847" spans="3:4" x14ac:dyDescent="0.2">
      <c r="C30847" s="1">
        <v>1365.66</v>
      </c>
      <c r="D30847" s="1">
        <v>1209.8900000000001</v>
      </c>
    </row>
    <row r="30848" spans="3:4" x14ac:dyDescent="0.2">
      <c r="C30848" s="1">
        <v>1365.66</v>
      </c>
      <c r="D30848" s="1">
        <v>1209.8900000000001</v>
      </c>
    </row>
    <row r="30849" spans="3:4" x14ac:dyDescent="0.2">
      <c r="C30849" s="1">
        <v>1365.66</v>
      </c>
      <c r="D30849" s="1">
        <v>1209.8900000000001</v>
      </c>
    </row>
    <row r="30850" spans="3:4" x14ac:dyDescent="0.2">
      <c r="C30850" s="1">
        <v>1365.66</v>
      </c>
      <c r="D30850" s="1">
        <v>1209.8900000000001</v>
      </c>
    </row>
    <row r="30851" spans="3:4" x14ac:dyDescent="0.2">
      <c r="C30851" s="1">
        <v>1365.66</v>
      </c>
      <c r="D30851" s="1">
        <v>1209.8900000000001</v>
      </c>
    </row>
    <row r="30852" spans="3:4" x14ac:dyDescent="0.2">
      <c r="C30852" s="1">
        <v>1365.66</v>
      </c>
      <c r="D30852" s="1">
        <v>1209.8900000000001</v>
      </c>
    </row>
    <row r="30853" spans="3:4" x14ac:dyDescent="0.2">
      <c r="C30853" s="1">
        <v>1365.66</v>
      </c>
      <c r="D30853" s="1">
        <v>1209.8900000000001</v>
      </c>
    </row>
    <row r="30854" spans="3:4" x14ac:dyDescent="0.2">
      <c r="C30854" s="1">
        <v>1365.66</v>
      </c>
      <c r="D30854" s="1">
        <v>1209.8900000000001</v>
      </c>
    </row>
    <row r="30855" spans="3:4" x14ac:dyDescent="0.2">
      <c r="C30855" s="1">
        <v>1365.66</v>
      </c>
      <c r="D30855" s="1">
        <v>1209.8900000000001</v>
      </c>
    </row>
    <row r="30856" spans="3:4" x14ac:dyDescent="0.2">
      <c r="C30856" s="1">
        <v>1365.66</v>
      </c>
      <c r="D30856" s="1">
        <v>1209.8900000000001</v>
      </c>
    </row>
    <row r="30857" spans="3:4" x14ac:dyDescent="0.2">
      <c r="C30857" s="1">
        <v>1365.66</v>
      </c>
      <c r="D30857" s="1">
        <v>1209.8900000000001</v>
      </c>
    </row>
    <row r="30858" spans="3:4" x14ac:dyDescent="0.2">
      <c r="C30858" s="1">
        <v>1365.66</v>
      </c>
      <c r="D30858" s="1">
        <v>1209.8900000000001</v>
      </c>
    </row>
    <row r="30859" spans="3:4" x14ac:dyDescent="0.2">
      <c r="C30859" s="1">
        <v>1365.66</v>
      </c>
      <c r="D30859" s="1">
        <v>1209.8900000000001</v>
      </c>
    </row>
    <row r="30860" spans="3:4" x14ac:dyDescent="0.2">
      <c r="C30860" s="1">
        <v>1365.66</v>
      </c>
      <c r="D30860" s="1">
        <v>1209.8900000000001</v>
      </c>
    </row>
    <row r="30861" spans="3:4" x14ac:dyDescent="0.2">
      <c r="C30861" s="1">
        <v>1365.66</v>
      </c>
      <c r="D30861" s="1">
        <v>1209.8900000000001</v>
      </c>
    </row>
    <row r="30862" spans="3:4" x14ac:dyDescent="0.2">
      <c r="C30862" s="1">
        <v>1365.66</v>
      </c>
      <c r="D30862" s="1">
        <v>1209.8900000000001</v>
      </c>
    </row>
    <row r="30863" spans="3:4" x14ac:dyDescent="0.2">
      <c r="C30863" s="1">
        <v>1365.66</v>
      </c>
      <c r="D30863" s="1">
        <v>1209.8900000000001</v>
      </c>
    </row>
    <row r="30864" spans="3:4" x14ac:dyDescent="0.2">
      <c r="C30864" s="1">
        <v>1365.66</v>
      </c>
      <c r="D30864" s="1">
        <v>1209.8900000000001</v>
      </c>
    </row>
    <row r="30865" spans="3:4" x14ac:dyDescent="0.2">
      <c r="C30865" s="1">
        <v>1365.66</v>
      </c>
      <c r="D30865" s="1">
        <v>1209.8900000000001</v>
      </c>
    </row>
    <row r="30866" spans="3:4" x14ac:dyDescent="0.2">
      <c r="C30866" s="1">
        <v>1365.66</v>
      </c>
      <c r="D30866" s="1">
        <v>1209.8900000000001</v>
      </c>
    </row>
    <row r="30867" spans="3:4" x14ac:dyDescent="0.2">
      <c r="C30867" s="1">
        <v>1365.66</v>
      </c>
      <c r="D30867" s="1">
        <v>1209.8900000000001</v>
      </c>
    </row>
    <row r="30868" spans="3:4" x14ac:dyDescent="0.2">
      <c r="C30868" s="1">
        <v>1365.66</v>
      </c>
      <c r="D30868" s="1">
        <v>1209.8900000000001</v>
      </c>
    </row>
    <row r="30869" spans="3:4" x14ac:dyDescent="0.2">
      <c r="C30869" s="1">
        <v>1365.66</v>
      </c>
      <c r="D30869" s="1">
        <v>1209.8900000000001</v>
      </c>
    </row>
    <row r="30870" spans="3:4" x14ac:dyDescent="0.2">
      <c r="C30870" s="1">
        <v>1365.66</v>
      </c>
      <c r="D30870" s="1">
        <v>1209.8900000000001</v>
      </c>
    </row>
    <row r="30871" spans="3:4" x14ac:dyDescent="0.2">
      <c r="C30871" s="1">
        <v>1365.66</v>
      </c>
      <c r="D30871" s="1">
        <v>1209.8900000000001</v>
      </c>
    </row>
    <row r="30872" spans="3:4" x14ac:dyDescent="0.2">
      <c r="C30872" s="1">
        <v>1365.66</v>
      </c>
      <c r="D30872" s="1">
        <v>1209.8900000000001</v>
      </c>
    </row>
    <row r="30873" spans="3:4" x14ac:dyDescent="0.2">
      <c r="C30873" s="1">
        <v>1365.66</v>
      </c>
      <c r="D30873" s="1">
        <v>1209.8900000000001</v>
      </c>
    </row>
    <row r="30874" spans="3:4" x14ac:dyDescent="0.2">
      <c r="C30874" s="1">
        <v>1365.66</v>
      </c>
      <c r="D30874" s="1">
        <v>1209.8900000000001</v>
      </c>
    </row>
    <row r="30875" spans="3:4" x14ac:dyDescent="0.2">
      <c r="C30875" s="1">
        <v>1365.66</v>
      </c>
      <c r="D30875" s="1">
        <v>1209.8900000000001</v>
      </c>
    </row>
    <row r="30876" spans="3:4" x14ac:dyDescent="0.2">
      <c r="C30876" s="1">
        <v>1365.66</v>
      </c>
      <c r="D30876" s="1">
        <v>1209.8900000000001</v>
      </c>
    </row>
    <row r="30877" spans="3:4" x14ac:dyDescent="0.2">
      <c r="C30877" s="1">
        <v>1365.66</v>
      </c>
      <c r="D30877" s="1">
        <v>1209.8900000000001</v>
      </c>
    </row>
    <row r="30878" spans="3:4" x14ac:dyDescent="0.2">
      <c r="C30878" s="1">
        <v>1365.66</v>
      </c>
      <c r="D30878" s="1">
        <v>1209.8900000000001</v>
      </c>
    </row>
    <row r="30879" spans="3:4" x14ac:dyDescent="0.2">
      <c r="C30879" s="1">
        <v>1365.66</v>
      </c>
      <c r="D30879" s="1">
        <v>1209.8900000000001</v>
      </c>
    </row>
    <row r="30880" spans="3:4" x14ac:dyDescent="0.2">
      <c r="C30880" s="1">
        <v>1365.66</v>
      </c>
      <c r="D30880" s="1">
        <v>1209.8900000000001</v>
      </c>
    </row>
    <row r="30881" spans="3:4" x14ac:dyDescent="0.2">
      <c r="C30881" s="1">
        <v>1365.66</v>
      </c>
      <c r="D30881" s="1">
        <v>1209.8900000000001</v>
      </c>
    </row>
    <row r="30882" spans="3:4" x14ac:dyDescent="0.2">
      <c r="C30882" s="1">
        <v>1365.66</v>
      </c>
      <c r="D30882" s="1">
        <v>1209.8900000000001</v>
      </c>
    </row>
    <row r="30883" spans="3:4" x14ac:dyDescent="0.2">
      <c r="C30883" s="1">
        <v>1365.66</v>
      </c>
      <c r="D30883" s="1">
        <v>1209.8900000000001</v>
      </c>
    </row>
    <row r="30884" spans="3:4" x14ac:dyDescent="0.2">
      <c r="C30884" s="1">
        <v>1365.66</v>
      </c>
      <c r="D30884" s="1">
        <v>1209.8900000000001</v>
      </c>
    </row>
    <row r="30885" spans="3:4" x14ac:dyDescent="0.2">
      <c r="C30885" s="1">
        <v>1365.66</v>
      </c>
      <c r="D30885" s="1">
        <v>1209.8900000000001</v>
      </c>
    </row>
    <row r="30886" spans="3:4" x14ac:dyDescent="0.2">
      <c r="C30886" s="1">
        <v>1365.66</v>
      </c>
      <c r="D30886" s="1">
        <v>1209.8900000000001</v>
      </c>
    </row>
    <row r="30887" spans="3:4" x14ac:dyDescent="0.2">
      <c r="C30887" s="1">
        <v>1365.66</v>
      </c>
      <c r="D30887" s="1">
        <v>1209.8900000000001</v>
      </c>
    </row>
    <row r="30888" spans="3:4" x14ac:dyDescent="0.2">
      <c r="C30888" s="1">
        <v>1365.66</v>
      </c>
      <c r="D30888" s="1">
        <v>1209.8900000000001</v>
      </c>
    </row>
    <row r="30889" spans="3:4" x14ac:dyDescent="0.2">
      <c r="C30889" s="1">
        <v>1365.66</v>
      </c>
      <c r="D30889" s="1">
        <v>1209.8900000000001</v>
      </c>
    </row>
    <row r="30890" spans="3:4" x14ac:dyDescent="0.2">
      <c r="C30890" s="1">
        <v>1365.66</v>
      </c>
      <c r="D30890" s="1">
        <v>1209.8900000000001</v>
      </c>
    </row>
    <row r="30891" spans="3:4" x14ac:dyDescent="0.2">
      <c r="C30891" s="1">
        <v>1365.66</v>
      </c>
      <c r="D30891" s="1">
        <v>1209.8900000000001</v>
      </c>
    </row>
    <row r="30892" spans="3:4" x14ac:dyDescent="0.2">
      <c r="C30892" s="1">
        <v>1365.66</v>
      </c>
      <c r="D30892" s="1">
        <v>1209.8900000000001</v>
      </c>
    </row>
    <row r="30893" spans="3:4" x14ac:dyDescent="0.2">
      <c r="C30893" s="1">
        <v>1365.66</v>
      </c>
      <c r="D30893" s="1">
        <v>1209.8900000000001</v>
      </c>
    </row>
    <row r="30894" spans="3:4" x14ac:dyDescent="0.2">
      <c r="C30894" s="1">
        <v>1365.66</v>
      </c>
      <c r="D30894" s="1">
        <v>1209.8900000000001</v>
      </c>
    </row>
    <row r="30895" spans="3:4" x14ac:dyDescent="0.2">
      <c r="C30895" s="1">
        <v>1365.66</v>
      </c>
      <c r="D30895" s="1">
        <v>1209.8900000000001</v>
      </c>
    </row>
    <row r="30896" spans="3:4" x14ac:dyDescent="0.2">
      <c r="C30896" s="1">
        <v>1365.66</v>
      </c>
      <c r="D30896" s="1">
        <v>1209.8900000000001</v>
      </c>
    </row>
    <row r="30897" spans="3:4" x14ac:dyDescent="0.2">
      <c r="C30897" s="1">
        <v>1365.66</v>
      </c>
      <c r="D30897" s="1">
        <v>1209.8900000000001</v>
      </c>
    </row>
    <row r="30898" spans="3:4" x14ac:dyDescent="0.2">
      <c r="C30898" s="1">
        <v>1365.66</v>
      </c>
      <c r="D30898" s="1">
        <v>1209.8900000000001</v>
      </c>
    </row>
    <row r="30899" spans="3:4" x14ac:dyDescent="0.2">
      <c r="C30899" s="1">
        <v>1365.66</v>
      </c>
      <c r="D30899" s="1">
        <v>1209.8900000000001</v>
      </c>
    </row>
    <row r="30900" spans="3:4" x14ac:dyDescent="0.2">
      <c r="C30900" s="1">
        <v>1365.66</v>
      </c>
      <c r="D30900" s="1">
        <v>1209.8900000000001</v>
      </c>
    </row>
    <row r="30901" spans="3:4" x14ac:dyDescent="0.2">
      <c r="C30901" s="1">
        <v>1365.66</v>
      </c>
      <c r="D30901" s="1">
        <v>1209.8900000000001</v>
      </c>
    </row>
    <row r="30902" spans="3:4" x14ac:dyDescent="0.2">
      <c r="C30902" s="1">
        <v>1365.66</v>
      </c>
      <c r="D30902" s="1">
        <v>1209.8900000000001</v>
      </c>
    </row>
    <row r="30903" spans="3:4" x14ac:dyDescent="0.2">
      <c r="C30903" s="1">
        <v>1365.66</v>
      </c>
      <c r="D30903" s="1">
        <v>1209.8900000000001</v>
      </c>
    </row>
    <row r="30904" spans="3:4" x14ac:dyDescent="0.2">
      <c r="C30904" s="1">
        <v>1365.66</v>
      </c>
      <c r="D30904" s="1">
        <v>1209.8900000000001</v>
      </c>
    </row>
    <row r="30905" spans="3:4" x14ac:dyDescent="0.2">
      <c r="C30905" s="1">
        <v>1365.66</v>
      </c>
      <c r="D30905" s="1">
        <v>1209.8900000000001</v>
      </c>
    </row>
    <row r="30906" spans="3:4" x14ac:dyDescent="0.2">
      <c r="C30906" s="1">
        <v>1365.66</v>
      </c>
      <c r="D30906" s="1">
        <v>1209.8900000000001</v>
      </c>
    </row>
    <row r="30907" spans="3:4" x14ac:dyDescent="0.2">
      <c r="C30907" s="1">
        <v>1365.66</v>
      </c>
      <c r="D30907" s="1">
        <v>1209.8900000000001</v>
      </c>
    </row>
    <row r="30908" spans="3:4" x14ac:dyDescent="0.2">
      <c r="C30908" s="1">
        <v>1365.66</v>
      </c>
      <c r="D30908" s="1">
        <v>1209.8900000000001</v>
      </c>
    </row>
    <row r="30909" spans="3:4" x14ac:dyDescent="0.2">
      <c r="C30909" s="1">
        <v>1365.66</v>
      </c>
      <c r="D30909" s="1">
        <v>1209.8900000000001</v>
      </c>
    </row>
    <row r="30910" spans="3:4" x14ac:dyDescent="0.2">
      <c r="C30910" s="1">
        <v>1365.66</v>
      </c>
      <c r="D30910" s="1">
        <v>1209.8900000000001</v>
      </c>
    </row>
    <row r="30911" spans="3:4" x14ac:dyDescent="0.2">
      <c r="C30911" s="1">
        <v>1365.66</v>
      </c>
      <c r="D30911" s="1">
        <v>1209.8900000000001</v>
      </c>
    </row>
    <row r="30912" spans="3:4" x14ac:dyDescent="0.2">
      <c r="C30912" s="1">
        <v>1365.66</v>
      </c>
      <c r="D30912" s="1">
        <v>1209.8900000000001</v>
      </c>
    </row>
    <row r="30913" spans="3:4" x14ac:dyDescent="0.2">
      <c r="C30913" s="1">
        <v>1365.66</v>
      </c>
      <c r="D30913" s="1">
        <v>1209.8900000000001</v>
      </c>
    </row>
    <row r="30914" spans="3:4" x14ac:dyDescent="0.2">
      <c r="C30914" s="1">
        <v>1365.66</v>
      </c>
      <c r="D30914" s="1">
        <v>1209.8900000000001</v>
      </c>
    </row>
    <row r="30915" spans="3:4" x14ac:dyDescent="0.2">
      <c r="C30915" s="1">
        <v>1365.66</v>
      </c>
      <c r="D30915" s="1">
        <v>1209.8900000000001</v>
      </c>
    </row>
    <row r="30916" spans="3:4" x14ac:dyDescent="0.2">
      <c r="C30916" s="1">
        <v>1365.66</v>
      </c>
      <c r="D30916" s="1">
        <v>1209.8900000000001</v>
      </c>
    </row>
    <row r="30917" spans="3:4" x14ac:dyDescent="0.2">
      <c r="C30917" s="1">
        <v>1365.66</v>
      </c>
      <c r="D30917" s="1">
        <v>1209.8900000000001</v>
      </c>
    </row>
    <row r="30918" spans="3:4" x14ac:dyDescent="0.2">
      <c r="C30918" s="1">
        <v>1365.66</v>
      </c>
      <c r="D30918" s="1">
        <v>1209.8900000000001</v>
      </c>
    </row>
    <row r="30919" spans="3:4" x14ac:dyDescent="0.2">
      <c r="C30919" s="1">
        <v>1365.66</v>
      </c>
      <c r="D30919" s="1">
        <v>1209.8900000000001</v>
      </c>
    </row>
    <row r="30920" spans="3:4" x14ac:dyDescent="0.2">
      <c r="C30920" s="1">
        <v>1365.66</v>
      </c>
      <c r="D30920" s="1">
        <v>1209.8900000000001</v>
      </c>
    </row>
    <row r="30921" spans="3:4" x14ac:dyDescent="0.2">
      <c r="C30921" s="1">
        <v>1365.66</v>
      </c>
      <c r="D30921" s="1">
        <v>1209.8900000000001</v>
      </c>
    </row>
    <row r="30922" spans="3:4" x14ac:dyDescent="0.2">
      <c r="C30922" s="1">
        <v>1365.66</v>
      </c>
      <c r="D30922" s="1">
        <v>1209.8900000000001</v>
      </c>
    </row>
    <row r="30923" spans="3:4" x14ac:dyDescent="0.2">
      <c r="C30923" s="1">
        <v>1365.66</v>
      </c>
      <c r="D30923" s="1">
        <v>1209.8900000000001</v>
      </c>
    </row>
    <row r="30924" spans="3:4" x14ac:dyDescent="0.2">
      <c r="C30924" s="1">
        <v>1365.66</v>
      </c>
      <c r="D30924" s="1">
        <v>1209.8900000000001</v>
      </c>
    </row>
    <row r="30925" spans="3:4" x14ac:dyDescent="0.2">
      <c r="C30925" s="1">
        <v>1365.66</v>
      </c>
      <c r="D30925" s="1">
        <v>1209.8900000000001</v>
      </c>
    </row>
    <row r="30926" spans="3:4" x14ac:dyDescent="0.2">
      <c r="C30926" s="1">
        <v>1365.66</v>
      </c>
      <c r="D30926" s="1">
        <v>1209.8900000000001</v>
      </c>
    </row>
    <row r="30927" spans="3:4" x14ac:dyDescent="0.2">
      <c r="C30927" s="1">
        <v>1365.66</v>
      </c>
      <c r="D30927" s="1">
        <v>1209.8900000000001</v>
      </c>
    </row>
    <row r="30928" spans="3:4" x14ac:dyDescent="0.2">
      <c r="C30928" s="1">
        <v>1365.66</v>
      </c>
      <c r="D30928" s="1">
        <v>1209.8900000000001</v>
      </c>
    </row>
    <row r="30929" spans="3:4" x14ac:dyDescent="0.2">
      <c r="C30929" s="1">
        <v>1365.66</v>
      </c>
      <c r="D30929" s="1">
        <v>1209.8900000000001</v>
      </c>
    </row>
    <row r="30930" spans="3:4" x14ac:dyDescent="0.2">
      <c r="C30930" s="1">
        <v>1365.66</v>
      </c>
      <c r="D30930" s="1">
        <v>1209.8900000000001</v>
      </c>
    </row>
    <row r="30931" spans="3:4" x14ac:dyDescent="0.2">
      <c r="C30931" s="1">
        <v>1365.66</v>
      </c>
      <c r="D30931" s="1">
        <v>1209.8900000000001</v>
      </c>
    </row>
    <row r="30932" spans="3:4" x14ac:dyDescent="0.2">
      <c r="C30932" s="1">
        <v>1365.66</v>
      </c>
      <c r="D30932" s="1">
        <v>1209.8900000000001</v>
      </c>
    </row>
    <row r="30933" spans="3:4" x14ac:dyDescent="0.2">
      <c r="C30933" s="1">
        <v>1365.66</v>
      </c>
      <c r="D30933" s="1">
        <v>1209.8900000000001</v>
      </c>
    </row>
    <row r="30934" spans="3:4" x14ac:dyDescent="0.2">
      <c r="C30934" s="1">
        <v>1365.66</v>
      </c>
      <c r="D30934" s="1">
        <v>1209.8900000000001</v>
      </c>
    </row>
    <row r="30935" spans="3:4" x14ac:dyDescent="0.2">
      <c r="C30935" s="1">
        <v>1365.66</v>
      </c>
      <c r="D30935" s="1">
        <v>1209.8900000000001</v>
      </c>
    </row>
    <row r="30936" spans="3:4" x14ac:dyDescent="0.2">
      <c r="C30936" s="1">
        <v>1365.66</v>
      </c>
      <c r="D30936" s="1">
        <v>1209.8900000000001</v>
      </c>
    </row>
    <row r="30937" spans="3:4" x14ac:dyDescent="0.2">
      <c r="C30937" s="1">
        <v>1365.66</v>
      </c>
      <c r="D30937" s="1">
        <v>1209.8900000000001</v>
      </c>
    </row>
    <row r="30938" spans="3:4" x14ac:dyDescent="0.2">
      <c r="C30938" s="1">
        <v>1365.66</v>
      </c>
      <c r="D30938" s="1">
        <v>1209.8900000000001</v>
      </c>
    </row>
    <row r="30939" spans="3:4" x14ac:dyDescent="0.2">
      <c r="C30939" s="1">
        <v>1365.66</v>
      </c>
      <c r="D30939" s="1">
        <v>1209.8900000000001</v>
      </c>
    </row>
    <row r="30940" spans="3:4" x14ac:dyDescent="0.2">
      <c r="C30940" s="1">
        <v>1365.66</v>
      </c>
      <c r="D30940" s="1">
        <v>1209.8900000000001</v>
      </c>
    </row>
    <row r="30941" spans="3:4" x14ac:dyDescent="0.2">
      <c r="C30941" s="1">
        <v>1365.66</v>
      </c>
      <c r="D30941" s="1">
        <v>1209.8900000000001</v>
      </c>
    </row>
    <row r="30942" spans="3:4" x14ac:dyDescent="0.2">
      <c r="C30942" s="1">
        <v>1365.66</v>
      </c>
      <c r="D30942" s="1">
        <v>1209.8900000000001</v>
      </c>
    </row>
    <row r="30943" spans="3:4" x14ac:dyDescent="0.2">
      <c r="C30943" s="1">
        <v>1365.66</v>
      </c>
      <c r="D30943" s="1">
        <v>1209.8900000000001</v>
      </c>
    </row>
    <row r="30944" spans="3:4" x14ac:dyDescent="0.2">
      <c r="C30944" s="1">
        <v>1365.66</v>
      </c>
      <c r="D30944" s="1">
        <v>1209.8900000000001</v>
      </c>
    </row>
    <row r="30945" spans="3:4" x14ac:dyDescent="0.2">
      <c r="C30945" s="1">
        <v>1365.66</v>
      </c>
      <c r="D30945" s="1">
        <v>1209.8900000000001</v>
      </c>
    </row>
    <row r="30946" spans="3:4" x14ac:dyDescent="0.2">
      <c r="C30946" s="1">
        <v>1365.66</v>
      </c>
      <c r="D30946" s="1">
        <v>1209.8900000000001</v>
      </c>
    </row>
    <row r="30947" spans="3:4" x14ac:dyDescent="0.2">
      <c r="C30947" s="1">
        <v>1365.66</v>
      </c>
      <c r="D30947" s="1">
        <v>1209.8900000000001</v>
      </c>
    </row>
    <row r="30948" spans="3:4" x14ac:dyDescent="0.2">
      <c r="C30948" s="1">
        <v>1365.66</v>
      </c>
      <c r="D30948" s="1">
        <v>1209.8900000000001</v>
      </c>
    </row>
    <row r="30949" spans="3:4" x14ac:dyDescent="0.2">
      <c r="C30949" s="1">
        <v>1365.66</v>
      </c>
      <c r="D30949" s="1">
        <v>1209.8900000000001</v>
      </c>
    </row>
    <row r="30950" spans="3:4" x14ac:dyDescent="0.2">
      <c r="C30950" s="1">
        <v>1365.66</v>
      </c>
      <c r="D30950" s="1">
        <v>1209.8900000000001</v>
      </c>
    </row>
    <row r="30951" spans="3:4" x14ac:dyDescent="0.2">
      <c r="C30951" s="1">
        <v>1365.66</v>
      </c>
      <c r="D30951" s="1">
        <v>1209.8900000000001</v>
      </c>
    </row>
    <row r="30952" spans="3:4" x14ac:dyDescent="0.2">
      <c r="C30952" s="1">
        <v>1365.66</v>
      </c>
      <c r="D30952" s="1">
        <v>1209.8900000000001</v>
      </c>
    </row>
    <row r="30953" spans="3:4" x14ac:dyDescent="0.2">
      <c r="C30953" s="1">
        <v>1365.66</v>
      </c>
      <c r="D30953" s="1">
        <v>1209.8900000000001</v>
      </c>
    </row>
    <row r="30954" spans="3:4" x14ac:dyDescent="0.2">
      <c r="C30954" s="1">
        <v>1365.66</v>
      </c>
      <c r="D30954" s="1">
        <v>1209.8900000000001</v>
      </c>
    </row>
    <row r="30955" spans="3:4" x14ac:dyDescent="0.2">
      <c r="C30955" s="1">
        <v>1365.66</v>
      </c>
      <c r="D30955" s="1">
        <v>1209.8900000000001</v>
      </c>
    </row>
    <row r="30956" spans="3:4" x14ac:dyDescent="0.2">
      <c r="C30956" s="1">
        <v>1365.66</v>
      </c>
      <c r="D30956" s="1">
        <v>1209.8900000000001</v>
      </c>
    </row>
    <row r="30957" spans="3:4" x14ac:dyDescent="0.2">
      <c r="C30957" s="1">
        <v>1365.66</v>
      </c>
      <c r="D30957" s="1">
        <v>1209.8900000000001</v>
      </c>
    </row>
    <row r="30958" spans="3:4" x14ac:dyDescent="0.2">
      <c r="C30958" s="1">
        <v>1365.66</v>
      </c>
      <c r="D30958" s="1">
        <v>1209.8900000000001</v>
      </c>
    </row>
    <row r="30959" spans="3:4" x14ac:dyDescent="0.2">
      <c r="C30959" s="1">
        <v>1365.66</v>
      </c>
      <c r="D30959" s="1">
        <v>1209.8900000000001</v>
      </c>
    </row>
    <row r="30960" spans="3:4" x14ac:dyDescent="0.2">
      <c r="C30960" s="1">
        <v>1365.66</v>
      </c>
      <c r="D30960" s="1">
        <v>1209.8900000000001</v>
      </c>
    </row>
    <row r="30961" spans="3:4" x14ac:dyDescent="0.2">
      <c r="C30961" s="1">
        <v>1365.66</v>
      </c>
      <c r="D30961" s="1">
        <v>1209.8900000000001</v>
      </c>
    </row>
    <row r="30962" spans="3:4" x14ac:dyDescent="0.2">
      <c r="C30962" s="1">
        <v>1365.66</v>
      </c>
      <c r="D30962" s="1">
        <v>1209.8900000000001</v>
      </c>
    </row>
    <row r="30963" spans="3:4" x14ac:dyDescent="0.2">
      <c r="C30963" s="1">
        <v>1365.66</v>
      </c>
      <c r="D30963" s="1">
        <v>1209.8900000000001</v>
      </c>
    </row>
    <row r="30964" spans="3:4" x14ac:dyDescent="0.2">
      <c r="C30964" s="1">
        <v>1365.66</v>
      </c>
      <c r="D30964" s="1">
        <v>1209.8900000000001</v>
      </c>
    </row>
    <row r="30965" spans="3:4" x14ac:dyDescent="0.2">
      <c r="C30965" s="1">
        <v>1365.66</v>
      </c>
      <c r="D30965" s="1">
        <v>1209.8900000000001</v>
      </c>
    </row>
    <row r="30966" spans="3:4" x14ac:dyDescent="0.2">
      <c r="C30966" s="1">
        <v>1365.66</v>
      </c>
      <c r="D30966" s="1">
        <v>1209.8900000000001</v>
      </c>
    </row>
    <row r="30967" spans="3:4" x14ac:dyDescent="0.2">
      <c r="C30967" s="1">
        <v>1365.66</v>
      </c>
      <c r="D30967" s="1">
        <v>1209.8900000000001</v>
      </c>
    </row>
    <row r="30968" spans="3:4" x14ac:dyDescent="0.2">
      <c r="C30968" s="1">
        <v>1365.66</v>
      </c>
      <c r="D30968" s="1">
        <v>1209.8900000000001</v>
      </c>
    </row>
    <row r="30969" spans="3:4" x14ac:dyDescent="0.2">
      <c r="C30969" s="1">
        <v>1365.66</v>
      </c>
      <c r="D30969" s="1">
        <v>1209.8900000000001</v>
      </c>
    </row>
    <row r="30970" spans="3:4" x14ac:dyDescent="0.2">
      <c r="C30970" s="1">
        <v>1365.66</v>
      </c>
      <c r="D30970" s="1">
        <v>1209.8900000000001</v>
      </c>
    </row>
    <row r="30971" spans="3:4" x14ac:dyDescent="0.2">
      <c r="C30971" s="1">
        <v>1365.66</v>
      </c>
      <c r="D30971" s="1">
        <v>1209.8900000000001</v>
      </c>
    </row>
    <row r="30972" spans="3:4" x14ac:dyDescent="0.2">
      <c r="C30972" s="1">
        <v>1365.66</v>
      </c>
      <c r="D30972" s="1">
        <v>1209.8900000000001</v>
      </c>
    </row>
    <row r="30973" spans="3:4" x14ac:dyDescent="0.2">
      <c r="C30973" s="1">
        <v>1365.66</v>
      </c>
      <c r="D30973" s="1">
        <v>1209.8900000000001</v>
      </c>
    </row>
    <row r="30974" spans="3:4" x14ac:dyDescent="0.2">
      <c r="C30974" s="1">
        <v>1365.66</v>
      </c>
      <c r="D30974" s="1">
        <v>1209.8900000000001</v>
      </c>
    </row>
    <row r="30975" spans="3:4" x14ac:dyDescent="0.2">
      <c r="C30975" s="1">
        <v>1365.66</v>
      </c>
      <c r="D30975" s="1">
        <v>1209.8900000000001</v>
      </c>
    </row>
    <row r="30976" spans="3:4" x14ac:dyDescent="0.2">
      <c r="C30976" s="1">
        <v>1365.66</v>
      </c>
      <c r="D30976" s="1">
        <v>1209.8900000000001</v>
      </c>
    </row>
    <row r="30977" spans="3:4" x14ac:dyDescent="0.2">
      <c r="C30977" s="1">
        <v>1365.66</v>
      </c>
      <c r="D30977" s="1">
        <v>1209.8900000000001</v>
      </c>
    </row>
    <row r="30978" spans="3:4" x14ac:dyDescent="0.2">
      <c r="C30978" s="1">
        <v>1365.66</v>
      </c>
      <c r="D30978" s="1">
        <v>1209.8900000000001</v>
      </c>
    </row>
    <row r="30979" spans="3:4" x14ac:dyDescent="0.2">
      <c r="C30979" s="1">
        <v>1365.66</v>
      </c>
      <c r="D30979" s="1">
        <v>1209.8900000000001</v>
      </c>
    </row>
    <row r="30980" spans="3:4" x14ac:dyDescent="0.2">
      <c r="C30980" s="1">
        <v>1365.66</v>
      </c>
      <c r="D30980" s="1">
        <v>1209.8900000000001</v>
      </c>
    </row>
    <row r="30981" spans="3:4" x14ac:dyDescent="0.2">
      <c r="C30981" s="1">
        <v>1365.66</v>
      </c>
      <c r="D30981" s="1">
        <v>1209.8900000000001</v>
      </c>
    </row>
    <row r="30982" spans="3:4" x14ac:dyDescent="0.2">
      <c r="C30982" s="1">
        <v>1365.66</v>
      </c>
      <c r="D30982" s="1">
        <v>1209.8900000000001</v>
      </c>
    </row>
    <row r="30983" spans="3:4" x14ac:dyDescent="0.2">
      <c r="C30983" s="1">
        <v>1365.66</v>
      </c>
      <c r="D30983" s="1">
        <v>1209.8900000000001</v>
      </c>
    </row>
    <row r="30984" spans="3:4" x14ac:dyDescent="0.2">
      <c r="C30984" s="1">
        <v>1365.66</v>
      </c>
      <c r="D30984" s="1">
        <v>1209.8900000000001</v>
      </c>
    </row>
    <row r="30985" spans="3:4" x14ac:dyDescent="0.2">
      <c r="C30985" s="1">
        <v>1365.66</v>
      </c>
      <c r="D30985" s="1">
        <v>1209.8900000000001</v>
      </c>
    </row>
    <row r="30986" spans="3:4" x14ac:dyDescent="0.2">
      <c r="C30986" s="1">
        <v>1365.66</v>
      </c>
      <c r="D30986" s="1">
        <v>1209.8900000000001</v>
      </c>
    </row>
    <row r="30987" spans="3:4" x14ac:dyDescent="0.2">
      <c r="C30987" s="1">
        <v>1365.66</v>
      </c>
      <c r="D30987" s="1">
        <v>1209.8900000000001</v>
      </c>
    </row>
    <row r="30988" spans="3:4" x14ac:dyDescent="0.2">
      <c r="C30988" s="1">
        <v>1365.66</v>
      </c>
      <c r="D30988" s="1">
        <v>1209.8900000000001</v>
      </c>
    </row>
    <row r="30989" spans="3:4" x14ac:dyDescent="0.2">
      <c r="C30989" s="1">
        <v>1365.66</v>
      </c>
      <c r="D30989" s="1">
        <v>1209.8900000000001</v>
      </c>
    </row>
    <row r="30990" spans="3:4" x14ac:dyDescent="0.2">
      <c r="C30990" s="1">
        <v>1365.66</v>
      </c>
      <c r="D30990" s="1">
        <v>1209.8900000000001</v>
      </c>
    </row>
    <row r="30991" spans="3:4" x14ac:dyDescent="0.2">
      <c r="C30991" s="1">
        <v>1365.66</v>
      </c>
      <c r="D30991" s="1">
        <v>1209.8900000000001</v>
      </c>
    </row>
    <row r="30992" spans="3:4" x14ac:dyDescent="0.2">
      <c r="C30992" s="1">
        <v>1365.66</v>
      </c>
      <c r="D30992" s="1">
        <v>1209.8900000000001</v>
      </c>
    </row>
    <row r="30993" spans="3:4" x14ac:dyDescent="0.2">
      <c r="C30993" s="1">
        <v>1365.66</v>
      </c>
      <c r="D30993" s="1">
        <v>1209.8900000000001</v>
      </c>
    </row>
    <row r="30994" spans="3:4" x14ac:dyDescent="0.2">
      <c r="C30994" s="1">
        <v>1365.66</v>
      </c>
      <c r="D30994" s="1">
        <v>1209.8900000000001</v>
      </c>
    </row>
    <row r="30995" spans="3:4" x14ac:dyDescent="0.2">
      <c r="C30995" s="1">
        <v>1365.66</v>
      </c>
      <c r="D30995" s="1">
        <v>1209.8900000000001</v>
      </c>
    </row>
    <row r="30996" spans="3:4" x14ac:dyDescent="0.2">
      <c r="C30996" s="1">
        <v>1365.66</v>
      </c>
      <c r="D30996" s="1">
        <v>1209.8900000000001</v>
      </c>
    </row>
    <row r="30997" spans="3:4" x14ac:dyDescent="0.2">
      <c r="C30997" s="1">
        <v>1365.66</v>
      </c>
      <c r="D30997" s="1">
        <v>1209.8900000000001</v>
      </c>
    </row>
    <row r="30998" spans="3:4" x14ac:dyDescent="0.2">
      <c r="C30998" s="1">
        <v>1365.66</v>
      </c>
      <c r="D30998" s="1">
        <v>1209.8900000000001</v>
      </c>
    </row>
    <row r="30999" spans="3:4" x14ac:dyDescent="0.2">
      <c r="C30999" s="1">
        <v>1365.66</v>
      </c>
      <c r="D30999" s="1">
        <v>1209.8900000000001</v>
      </c>
    </row>
    <row r="31000" spans="3:4" x14ac:dyDescent="0.2">
      <c r="C31000" s="1">
        <v>1365.66</v>
      </c>
      <c r="D31000" s="1">
        <v>1209.8900000000001</v>
      </c>
    </row>
    <row r="31001" spans="3:4" x14ac:dyDescent="0.2">
      <c r="C31001" s="1">
        <v>1365.66</v>
      </c>
      <c r="D31001" s="1">
        <v>1209.8900000000001</v>
      </c>
    </row>
    <row r="31002" spans="3:4" x14ac:dyDescent="0.2">
      <c r="C31002" s="1">
        <v>1365.66</v>
      </c>
      <c r="D31002" s="1">
        <v>1209.8900000000001</v>
      </c>
    </row>
    <row r="31003" spans="3:4" x14ac:dyDescent="0.2">
      <c r="C31003" s="1">
        <v>1365.66</v>
      </c>
      <c r="D31003" s="1">
        <v>1209.8900000000001</v>
      </c>
    </row>
    <row r="31004" spans="3:4" x14ac:dyDescent="0.2">
      <c r="C31004" s="1">
        <v>1365.66</v>
      </c>
      <c r="D31004" s="1">
        <v>1209.8900000000001</v>
      </c>
    </row>
    <row r="31005" spans="3:4" x14ac:dyDescent="0.2">
      <c r="C31005" s="1">
        <v>1365.66</v>
      </c>
      <c r="D31005" s="1">
        <v>1209.8900000000001</v>
      </c>
    </row>
    <row r="31006" spans="3:4" x14ac:dyDescent="0.2">
      <c r="C31006" s="1">
        <v>1365.66</v>
      </c>
      <c r="D31006" s="1">
        <v>1209.8900000000001</v>
      </c>
    </row>
    <row r="31007" spans="3:4" x14ac:dyDescent="0.2">
      <c r="C31007" s="1">
        <v>1365.66</v>
      </c>
      <c r="D31007" s="1">
        <v>1209.8900000000001</v>
      </c>
    </row>
    <row r="31008" spans="3:4" x14ac:dyDescent="0.2">
      <c r="C31008" s="1">
        <v>1365.66</v>
      </c>
      <c r="D31008" s="1">
        <v>1209.8900000000001</v>
      </c>
    </row>
    <row r="31009" spans="3:4" x14ac:dyDescent="0.2">
      <c r="C31009" s="1">
        <v>1365.66</v>
      </c>
      <c r="D31009" s="1">
        <v>1209.8900000000001</v>
      </c>
    </row>
    <row r="31010" spans="3:4" x14ac:dyDescent="0.2">
      <c r="C31010" s="1">
        <v>1365.66</v>
      </c>
      <c r="D31010" s="1">
        <v>1209.8900000000001</v>
      </c>
    </row>
    <row r="31011" spans="3:4" x14ac:dyDescent="0.2">
      <c r="C31011" s="1">
        <v>1365.66</v>
      </c>
      <c r="D31011" s="1">
        <v>1209.8900000000001</v>
      </c>
    </row>
    <row r="31012" spans="3:4" x14ac:dyDescent="0.2">
      <c r="C31012" s="1">
        <v>1365.66</v>
      </c>
      <c r="D31012" s="1">
        <v>1209.8900000000001</v>
      </c>
    </row>
    <row r="31013" spans="3:4" x14ac:dyDescent="0.2">
      <c r="C31013" s="1">
        <v>1365.66</v>
      </c>
      <c r="D31013" s="1">
        <v>1209.8900000000001</v>
      </c>
    </row>
    <row r="31014" spans="3:4" x14ac:dyDescent="0.2">
      <c r="C31014" s="1">
        <v>1365.66</v>
      </c>
      <c r="D31014" s="1">
        <v>1209.8900000000001</v>
      </c>
    </row>
    <row r="31015" spans="3:4" x14ac:dyDescent="0.2">
      <c r="C31015" s="1">
        <v>1365.66</v>
      </c>
      <c r="D31015" s="1">
        <v>1209.8900000000001</v>
      </c>
    </row>
    <row r="31016" spans="3:4" x14ac:dyDescent="0.2">
      <c r="C31016" s="1">
        <v>1365.66</v>
      </c>
      <c r="D31016" s="1">
        <v>1209.8900000000001</v>
      </c>
    </row>
    <row r="31017" spans="3:4" x14ac:dyDescent="0.2">
      <c r="C31017" s="1">
        <v>1365.66</v>
      </c>
      <c r="D31017" s="1">
        <v>1209.8900000000001</v>
      </c>
    </row>
    <row r="31018" spans="3:4" x14ac:dyDescent="0.2">
      <c r="C31018" s="1">
        <v>1365.66</v>
      </c>
      <c r="D31018" s="1">
        <v>1209.8900000000001</v>
      </c>
    </row>
    <row r="31019" spans="3:4" x14ac:dyDescent="0.2">
      <c r="C31019" s="1">
        <v>1365.66</v>
      </c>
      <c r="D31019" s="1">
        <v>1209.8900000000001</v>
      </c>
    </row>
    <row r="31020" spans="3:4" x14ac:dyDescent="0.2">
      <c r="C31020" s="1">
        <v>1365.66</v>
      </c>
      <c r="D31020" s="1">
        <v>1209.8900000000001</v>
      </c>
    </row>
    <row r="31021" spans="3:4" x14ac:dyDescent="0.2">
      <c r="C31021" s="1">
        <v>1365.66</v>
      </c>
      <c r="D31021" s="1">
        <v>1209.8900000000001</v>
      </c>
    </row>
    <row r="31022" spans="3:4" x14ac:dyDescent="0.2">
      <c r="C31022" s="1">
        <v>1365.66</v>
      </c>
      <c r="D31022" s="1">
        <v>1209.8900000000001</v>
      </c>
    </row>
    <row r="31023" spans="3:4" x14ac:dyDescent="0.2">
      <c r="C31023" s="1">
        <v>1365.66</v>
      </c>
      <c r="D31023" s="1">
        <v>1209.8900000000001</v>
      </c>
    </row>
    <row r="31024" spans="3:4" x14ac:dyDescent="0.2">
      <c r="C31024" s="1">
        <v>1365.66</v>
      </c>
      <c r="D31024" s="1">
        <v>1209.8900000000001</v>
      </c>
    </row>
    <row r="31025" spans="3:4" x14ac:dyDescent="0.2">
      <c r="C31025" s="1">
        <v>1365.66</v>
      </c>
      <c r="D31025" s="1">
        <v>1209.8900000000001</v>
      </c>
    </row>
    <row r="31026" spans="3:4" x14ac:dyDescent="0.2">
      <c r="C31026" s="1">
        <v>1365.66</v>
      </c>
      <c r="D31026" s="1">
        <v>1209.8900000000001</v>
      </c>
    </row>
    <row r="31027" spans="3:4" x14ac:dyDescent="0.2">
      <c r="C31027" s="1">
        <v>1365.66</v>
      </c>
      <c r="D31027" s="1">
        <v>1209.8900000000001</v>
      </c>
    </row>
    <row r="31028" spans="3:4" x14ac:dyDescent="0.2">
      <c r="C31028" s="1">
        <v>1365.66</v>
      </c>
      <c r="D31028" s="1">
        <v>1209.8900000000001</v>
      </c>
    </row>
    <row r="31029" spans="3:4" x14ac:dyDescent="0.2">
      <c r="C31029" s="1">
        <v>1365.66</v>
      </c>
      <c r="D31029" s="1">
        <v>1209.8900000000001</v>
      </c>
    </row>
    <row r="31030" spans="3:4" x14ac:dyDescent="0.2">
      <c r="C31030" s="1">
        <v>1365.66</v>
      </c>
      <c r="D31030" s="1">
        <v>1209.8900000000001</v>
      </c>
    </row>
    <row r="31031" spans="3:4" x14ac:dyDescent="0.2">
      <c r="C31031" s="1">
        <v>1365.66</v>
      </c>
      <c r="D31031" s="1">
        <v>1209.8900000000001</v>
      </c>
    </row>
    <row r="31032" spans="3:4" x14ac:dyDescent="0.2">
      <c r="C31032" s="1">
        <v>1365.66</v>
      </c>
      <c r="D31032" s="1">
        <v>1209.8900000000001</v>
      </c>
    </row>
    <row r="31033" spans="3:4" x14ac:dyDescent="0.2">
      <c r="C31033" s="1">
        <v>1365.66</v>
      </c>
      <c r="D31033" s="1">
        <v>1209.8900000000001</v>
      </c>
    </row>
    <row r="31034" spans="3:4" x14ac:dyDescent="0.2">
      <c r="C31034" s="1">
        <v>1365.66</v>
      </c>
      <c r="D31034" s="1">
        <v>1209.8900000000001</v>
      </c>
    </row>
    <row r="31035" spans="3:4" x14ac:dyDescent="0.2">
      <c r="C31035" s="1">
        <v>1365.66</v>
      </c>
      <c r="D31035" s="1">
        <v>1209.8900000000001</v>
      </c>
    </row>
    <row r="31036" spans="3:4" x14ac:dyDescent="0.2">
      <c r="C31036" s="1">
        <v>1365.66</v>
      </c>
      <c r="D31036" s="1">
        <v>1209.8900000000001</v>
      </c>
    </row>
    <row r="31037" spans="3:4" x14ac:dyDescent="0.2">
      <c r="C31037" s="1">
        <v>1365.66</v>
      </c>
      <c r="D31037" s="1">
        <v>1209.8900000000001</v>
      </c>
    </row>
    <row r="31038" spans="3:4" x14ac:dyDescent="0.2">
      <c r="C31038" s="1">
        <v>1365.66</v>
      </c>
      <c r="D31038" s="1">
        <v>1209.8900000000001</v>
      </c>
    </row>
    <row r="31039" spans="3:4" x14ac:dyDescent="0.2">
      <c r="C31039" s="1">
        <v>1365.66</v>
      </c>
      <c r="D31039" s="1">
        <v>1209.8900000000001</v>
      </c>
    </row>
    <row r="31040" spans="3:4" x14ac:dyDescent="0.2">
      <c r="C31040" s="1">
        <v>1365.66</v>
      </c>
      <c r="D31040" s="1">
        <v>1209.8900000000001</v>
      </c>
    </row>
    <row r="31041" spans="3:4" x14ac:dyDescent="0.2">
      <c r="C31041" s="1">
        <v>1365.66</v>
      </c>
      <c r="D31041" s="1">
        <v>1209.8900000000001</v>
      </c>
    </row>
    <row r="31042" spans="3:4" x14ac:dyDescent="0.2">
      <c r="C31042" s="1">
        <v>1365.66</v>
      </c>
      <c r="D31042" s="1">
        <v>1209.8900000000001</v>
      </c>
    </row>
    <row r="31043" spans="3:4" x14ac:dyDescent="0.2">
      <c r="C31043" s="1">
        <v>1365.66</v>
      </c>
      <c r="D31043" s="1">
        <v>1209.8900000000001</v>
      </c>
    </row>
    <row r="31044" spans="3:4" x14ac:dyDescent="0.2">
      <c r="C31044" s="1">
        <v>1365.66</v>
      </c>
      <c r="D31044" s="1">
        <v>1209.8900000000001</v>
      </c>
    </row>
    <row r="31045" spans="3:4" x14ac:dyDescent="0.2">
      <c r="C31045" s="1">
        <v>1365.66</v>
      </c>
      <c r="D31045" s="1">
        <v>1209.8900000000001</v>
      </c>
    </row>
    <row r="31046" spans="3:4" x14ac:dyDescent="0.2">
      <c r="C31046" s="1">
        <v>1365.66</v>
      </c>
      <c r="D31046" s="1">
        <v>1209.8900000000001</v>
      </c>
    </row>
    <row r="31047" spans="3:4" x14ac:dyDescent="0.2">
      <c r="C31047" s="1">
        <v>1365.66</v>
      </c>
      <c r="D31047" s="1">
        <v>1209.8900000000001</v>
      </c>
    </row>
    <row r="31048" spans="3:4" x14ac:dyDescent="0.2">
      <c r="C31048" s="1">
        <v>1365.66</v>
      </c>
      <c r="D31048" s="1">
        <v>1209.8900000000001</v>
      </c>
    </row>
    <row r="31049" spans="3:4" x14ac:dyDescent="0.2">
      <c r="C31049" s="1">
        <v>1365.66</v>
      </c>
      <c r="D31049" s="1">
        <v>1209.8900000000001</v>
      </c>
    </row>
    <row r="31050" spans="3:4" x14ac:dyDescent="0.2">
      <c r="C31050" s="1">
        <v>1365.66</v>
      </c>
      <c r="D31050" s="1">
        <v>1209.8900000000001</v>
      </c>
    </row>
    <row r="31051" spans="3:4" x14ac:dyDescent="0.2">
      <c r="C31051" s="1">
        <v>1365.66</v>
      </c>
      <c r="D31051" s="1">
        <v>1209.8900000000001</v>
      </c>
    </row>
    <row r="31052" spans="3:4" x14ac:dyDescent="0.2">
      <c r="C31052" s="1">
        <v>1365.66</v>
      </c>
      <c r="D31052" s="1">
        <v>1209.8900000000001</v>
      </c>
    </row>
    <row r="31053" spans="3:4" x14ac:dyDescent="0.2">
      <c r="C31053" s="1">
        <v>1365.66</v>
      </c>
      <c r="D31053" s="1">
        <v>1209.8900000000001</v>
      </c>
    </row>
    <row r="31054" spans="3:4" x14ac:dyDescent="0.2">
      <c r="C31054" s="1">
        <v>1365.66</v>
      </c>
      <c r="D31054" s="1">
        <v>1209.8900000000001</v>
      </c>
    </row>
    <row r="31055" spans="3:4" x14ac:dyDescent="0.2">
      <c r="C31055" s="1">
        <v>1365.66</v>
      </c>
      <c r="D31055" s="1">
        <v>1209.8900000000001</v>
      </c>
    </row>
    <row r="31056" spans="3:4" x14ac:dyDescent="0.2">
      <c r="C31056" s="1">
        <v>1365.66</v>
      </c>
      <c r="D31056" s="1">
        <v>1209.8900000000001</v>
      </c>
    </row>
    <row r="31057" spans="3:4" x14ac:dyDescent="0.2">
      <c r="C31057" s="1">
        <v>1365.66</v>
      </c>
      <c r="D31057" s="1">
        <v>1209.8900000000001</v>
      </c>
    </row>
    <row r="31058" spans="3:4" x14ac:dyDescent="0.2">
      <c r="C31058" s="1">
        <v>1365.66</v>
      </c>
      <c r="D31058" s="1">
        <v>1209.8900000000001</v>
      </c>
    </row>
    <row r="31059" spans="3:4" x14ac:dyDescent="0.2">
      <c r="C31059" s="1">
        <v>1365.66</v>
      </c>
      <c r="D31059" s="1">
        <v>1209.8900000000001</v>
      </c>
    </row>
    <row r="31060" spans="3:4" x14ac:dyDescent="0.2">
      <c r="C31060" s="1">
        <v>1365.66</v>
      </c>
      <c r="D31060" s="1">
        <v>1209.8900000000001</v>
      </c>
    </row>
    <row r="31061" spans="3:4" x14ac:dyDescent="0.2">
      <c r="C31061" s="1">
        <v>1365.66</v>
      </c>
      <c r="D31061" s="1">
        <v>1209.8900000000001</v>
      </c>
    </row>
    <row r="31062" spans="3:4" x14ac:dyDescent="0.2">
      <c r="C31062" s="1">
        <v>1365.66</v>
      </c>
      <c r="D31062" s="1">
        <v>1209.8900000000001</v>
      </c>
    </row>
    <row r="31063" spans="3:4" x14ac:dyDescent="0.2">
      <c r="C31063" s="1">
        <v>1365.66</v>
      </c>
      <c r="D31063" s="1">
        <v>1209.8900000000001</v>
      </c>
    </row>
    <row r="31064" spans="3:4" x14ac:dyDescent="0.2">
      <c r="C31064" s="1">
        <v>1365.66</v>
      </c>
      <c r="D31064" s="1">
        <v>1209.8900000000001</v>
      </c>
    </row>
    <row r="31065" spans="3:4" x14ac:dyDescent="0.2">
      <c r="C31065" s="1">
        <v>1365.66</v>
      </c>
      <c r="D31065" s="1">
        <v>1209.8900000000001</v>
      </c>
    </row>
    <row r="31066" spans="3:4" x14ac:dyDescent="0.2">
      <c r="C31066" s="1">
        <v>1365.66</v>
      </c>
      <c r="D31066" s="1">
        <v>1209.8900000000001</v>
      </c>
    </row>
    <row r="31067" spans="3:4" x14ac:dyDescent="0.2">
      <c r="C31067" s="1">
        <v>1365.66</v>
      </c>
      <c r="D31067" s="1">
        <v>1209.8900000000001</v>
      </c>
    </row>
    <row r="31068" spans="3:4" x14ac:dyDescent="0.2">
      <c r="C31068" s="1">
        <v>1365.66</v>
      </c>
      <c r="D31068" s="1">
        <v>1209.8900000000001</v>
      </c>
    </row>
    <row r="31069" spans="3:4" x14ac:dyDescent="0.2">
      <c r="C31069" s="1">
        <v>1365.66</v>
      </c>
      <c r="D31069" s="1">
        <v>1209.8900000000001</v>
      </c>
    </row>
    <row r="31070" spans="3:4" x14ac:dyDescent="0.2">
      <c r="C31070" s="1">
        <v>1365.66</v>
      </c>
      <c r="D31070" s="1">
        <v>1209.8900000000001</v>
      </c>
    </row>
    <row r="31071" spans="3:4" x14ac:dyDescent="0.2">
      <c r="C31071" s="1">
        <v>1365.66</v>
      </c>
      <c r="D31071" s="1">
        <v>1209.8900000000001</v>
      </c>
    </row>
    <row r="31072" spans="3:4" x14ac:dyDescent="0.2">
      <c r="C31072" s="1">
        <v>1365.66</v>
      </c>
      <c r="D31072" s="1">
        <v>1209.8900000000001</v>
      </c>
    </row>
    <row r="31073" spans="3:4" x14ac:dyDescent="0.2">
      <c r="C31073" s="1">
        <v>1365.66</v>
      </c>
      <c r="D31073" s="1">
        <v>1209.8900000000001</v>
      </c>
    </row>
    <row r="31074" spans="3:4" x14ac:dyDescent="0.2">
      <c r="C31074" s="1">
        <v>1365.66</v>
      </c>
      <c r="D31074" s="1">
        <v>1209.8900000000001</v>
      </c>
    </row>
    <row r="31075" spans="3:4" x14ac:dyDescent="0.2">
      <c r="C31075" s="1">
        <v>1365.66</v>
      </c>
      <c r="D31075" s="1">
        <v>1209.8900000000001</v>
      </c>
    </row>
    <row r="31076" spans="3:4" x14ac:dyDescent="0.2">
      <c r="C31076" s="1">
        <v>1365.66</v>
      </c>
      <c r="D31076" s="1">
        <v>1209.8900000000001</v>
      </c>
    </row>
    <row r="31077" spans="3:4" x14ac:dyDescent="0.2">
      <c r="C31077" s="1">
        <v>1365.66</v>
      </c>
      <c r="D31077" s="1">
        <v>1209.8900000000001</v>
      </c>
    </row>
    <row r="31078" spans="3:4" x14ac:dyDescent="0.2">
      <c r="C31078" s="1">
        <v>1365.66</v>
      </c>
      <c r="D31078" s="1">
        <v>1209.8900000000001</v>
      </c>
    </row>
    <row r="31079" spans="3:4" x14ac:dyDescent="0.2">
      <c r="C31079" s="1">
        <v>1365.66</v>
      </c>
      <c r="D31079" s="1">
        <v>1209.8900000000001</v>
      </c>
    </row>
    <row r="31080" spans="3:4" x14ac:dyDescent="0.2">
      <c r="C31080" s="1">
        <v>1365.66</v>
      </c>
      <c r="D31080" s="1">
        <v>1209.8900000000001</v>
      </c>
    </row>
    <row r="31081" spans="3:4" x14ac:dyDescent="0.2">
      <c r="C31081" s="1">
        <v>1365.66</v>
      </c>
      <c r="D31081" s="1">
        <v>1209.8900000000001</v>
      </c>
    </row>
    <row r="31082" spans="3:4" x14ac:dyDescent="0.2">
      <c r="C31082" s="1">
        <v>1365.66</v>
      </c>
      <c r="D31082" s="1">
        <v>1209.8900000000001</v>
      </c>
    </row>
    <row r="31083" spans="3:4" x14ac:dyDescent="0.2">
      <c r="C31083" s="1">
        <v>1365.66</v>
      </c>
      <c r="D31083" s="1">
        <v>1209.8900000000001</v>
      </c>
    </row>
    <row r="31084" spans="3:4" x14ac:dyDescent="0.2">
      <c r="C31084" s="1">
        <v>1365.66</v>
      </c>
      <c r="D31084" s="1">
        <v>1209.8900000000001</v>
      </c>
    </row>
    <row r="31085" spans="3:4" x14ac:dyDescent="0.2">
      <c r="C31085" s="1">
        <v>1365.66</v>
      </c>
      <c r="D31085" s="1">
        <v>1209.8900000000001</v>
      </c>
    </row>
    <row r="31086" spans="3:4" x14ac:dyDescent="0.2">
      <c r="C31086" s="1">
        <v>1365.66</v>
      </c>
      <c r="D31086" s="1">
        <v>1209.8900000000001</v>
      </c>
    </row>
    <row r="31087" spans="3:4" x14ac:dyDescent="0.2">
      <c r="C31087" s="1">
        <v>1365.66</v>
      </c>
      <c r="D31087" s="1">
        <v>1209.8900000000001</v>
      </c>
    </row>
    <row r="31088" spans="3:4" x14ac:dyDescent="0.2">
      <c r="C31088" s="1">
        <v>1365.66</v>
      </c>
      <c r="D31088" s="1">
        <v>1209.8900000000001</v>
      </c>
    </row>
    <row r="31089" spans="3:4" x14ac:dyDescent="0.2">
      <c r="C31089" s="1">
        <v>1365.66</v>
      </c>
      <c r="D31089" s="1">
        <v>1209.8900000000001</v>
      </c>
    </row>
    <row r="31090" spans="3:4" x14ac:dyDescent="0.2">
      <c r="C31090" s="1">
        <v>1365.66</v>
      </c>
      <c r="D31090" s="1">
        <v>1209.8900000000001</v>
      </c>
    </row>
    <row r="31091" spans="3:4" x14ac:dyDescent="0.2">
      <c r="C31091" s="1">
        <v>1365.66</v>
      </c>
      <c r="D31091" s="1">
        <v>1209.8900000000001</v>
      </c>
    </row>
    <row r="31092" spans="3:4" x14ac:dyDescent="0.2">
      <c r="C31092" s="1">
        <v>1365.66</v>
      </c>
      <c r="D31092" s="1">
        <v>1209.8900000000001</v>
      </c>
    </row>
    <row r="31093" spans="3:4" x14ac:dyDescent="0.2">
      <c r="C31093" s="1">
        <v>1365.66</v>
      </c>
      <c r="D31093" s="1">
        <v>1209.8900000000001</v>
      </c>
    </row>
    <row r="31094" spans="3:4" x14ac:dyDescent="0.2">
      <c r="C31094" s="1">
        <v>1365.66</v>
      </c>
      <c r="D31094" s="1">
        <v>1209.8900000000001</v>
      </c>
    </row>
    <row r="31095" spans="3:4" x14ac:dyDescent="0.2">
      <c r="C31095" s="1">
        <v>1365.66</v>
      </c>
      <c r="D31095" s="1">
        <v>1209.8900000000001</v>
      </c>
    </row>
    <row r="31096" spans="3:4" x14ac:dyDescent="0.2">
      <c r="C31096" s="1">
        <v>1365.66</v>
      </c>
      <c r="D31096" s="1">
        <v>1210.8900000000001</v>
      </c>
    </row>
    <row r="31097" spans="3:4" x14ac:dyDescent="0.2">
      <c r="C31097" s="1">
        <v>1365.66</v>
      </c>
      <c r="D31097" s="1">
        <v>1210.8900000000001</v>
      </c>
    </row>
    <row r="31098" spans="3:4" x14ac:dyDescent="0.2">
      <c r="C31098" s="1">
        <v>1365.66</v>
      </c>
      <c r="D31098" s="1">
        <v>1210.8900000000001</v>
      </c>
    </row>
    <row r="31099" spans="3:4" x14ac:dyDescent="0.2">
      <c r="C31099" s="1">
        <v>1365.66</v>
      </c>
      <c r="D31099" s="1">
        <v>1210.8900000000001</v>
      </c>
    </row>
    <row r="31100" spans="3:4" x14ac:dyDescent="0.2">
      <c r="C31100" s="1">
        <v>1365.66</v>
      </c>
      <c r="D31100" s="1">
        <v>1210.8900000000001</v>
      </c>
    </row>
    <row r="31101" spans="3:4" x14ac:dyDescent="0.2">
      <c r="C31101" s="1">
        <v>1365.66</v>
      </c>
      <c r="D31101" s="1">
        <v>1210.8900000000001</v>
      </c>
    </row>
    <row r="31102" spans="3:4" x14ac:dyDescent="0.2">
      <c r="C31102" s="1">
        <v>1365.66</v>
      </c>
      <c r="D31102" s="1">
        <v>1210.8900000000001</v>
      </c>
    </row>
    <row r="31103" spans="3:4" x14ac:dyDescent="0.2">
      <c r="C31103" s="1">
        <v>1365.66</v>
      </c>
      <c r="D31103" s="1">
        <v>1210.8900000000001</v>
      </c>
    </row>
    <row r="31104" spans="3:4" x14ac:dyDescent="0.2">
      <c r="C31104" s="1">
        <v>1365.66</v>
      </c>
      <c r="D31104" s="1">
        <v>1210.8900000000001</v>
      </c>
    </row>
    <row r="31105" spans="3:4" x14ac:dyDescent="0.2">
      <c r="C31105" s="1">
        <v>1365.66</v>
      </c>
      <c r="D31105" s="1">
        <v>1210.8900000000001</v>
      </c>
    </row>
    <row r="31106" spans="3:4" x14ac:dyDescent="0.2">
      <c r="C31106" s="1">
        <v>1365.66</v>
      </c>
      <c r="D31106" s="1">
        <v>1210.8900000000001</v>
      </c>
    </row>
    <row r="31107" spans="3:4" x14ac:dyDescent="0.2">
      <c r="C31107" s="1">
        <v>1365.66</v>
      </c>
      <c r="D31107" s="1">
        <v>1210.8900000000001</v>
      </c>
    </row>
    <row r="31108" spans="3:4" x14ac:dyDescent="0.2">
      <c r="C31108" s="1">
        <v>1365.66</v>
      </c>
      <c r="D31108" s="1">
        <v>1210.8900000000001</v>
      </c>
    </row>
    <row r="31109" spans="3:4" x14ac:dyDescent="0.2">
      <c r="C31109" s="1">
        <v>1365.66</v>
      </c>
      <c r="D31109" s="1">
        <v>1210.8900000000001</v>
      </c>
    </row>
    <row r="31110" spans="3:4" x14ac:dyDescent="0.2">
      <c r="C31110" s="1">
        <v>1365.66</v>
      </c>
      <c r="D31110" s="1">
        <v>1210.8900000000001</v>
      </c>
    </row>
    <row r="31111" spans="3:4" x14ac:dyDescent="0.2">
      <c r="C31111" s="1">
        <v>1365.66</v>
      </c>
      <c r="D31111" s="1">
        <v>1210.8900000000001</v>
      </c>
    </row>
    <row r="31112" spans="3:4" x14ac:dyDescent="0.2">
      <c r="C31112" s="1">
        <v>1365.66</v>
      </c>
      <c r="D31112" s="1">
        <v>1210.8900000000001</v>
      </c>
    </row>
    <row r="31113" spans="3:4" x14ac:dyDescent="0.2">
      <c r="C31113" s="1">
        <v>1365.66</v>
      </c>
      <c r="D31113" s="1">
        <v>1210.8900000000001</v>
      </c>
    </row>
    <row r="31114" spans="3:4" x14ac:dyDescent="0.2">
      <c r="C31114" s="1">
        <v>1365.66</v>
      </c>
      <c r="D31114" s="1">
        <v>1210.8900000000001</v>
      </c>
    </row>
    <row r="31115" spans="3:4" x14ac:dyDescent="0.2">
      <c r="C31115" s="1">
        <v>1365.66</v>
      </c>
      <c r="D31115" s="1">
        <v>1210.8900000000001</v>
      </c>
    </row>
    <row r="31116" spans="3:4" x14ac:dyDescent="0.2">
      <c r="C31116" s="1">
        <v>1365.66</v>
      </c>
      <c r="D31116" s="1">
        <v>1210.8900000000001</v>
      </c>
    </row>
    <row r="31117" spans="3:4" x14ac:dyDescent="0.2">
      <c r="C31117" s="1">
        <v>1365.66</v>
      </c>
      <c r="D31117" s="1">
        <v>1210.8900000000001</v>
      </c>
    </row>
    <row r="31118" spans="3:4" x14ac:dyDescent="0.2">
      <c r="C31118" s="1">
        <v>1365.66</v>
      </c>
      <c r="D31118" s="1">
        <v>1210.8900000000001</v>
      </c>
    </row>
    <row r="31119" spans="3:4" x14ac:dyDescent="0.2">
      <c r="C31119" s="1">
        <v>1365.66</v>
      </c>
      <c r="D31119" s="1">
        <v>1210.8900000000001</v>
      </c>
    </row>
    <row r="31120" spans="3:4" x14ac:dyDescent="0.2">
      <c r="C31120" s="1">
        <v>1365.66</v>
      </c>
      <c r="D31120" s="1">
        <v>1210.8900000000001</v>
      </c>
    </row>
    <row r="31121" spans="3:4" x14ac:dyDescent="0.2">
      <c r="C31121" s="1">
        <v>1365.66</v>
      </c>
      <c r="D31121" s="1">
        <v>1210.8900000000001</v>
      </c>
    </row>
    <row r="31122" spans="3:4" x14ac:dyDescent="0.2">
      <c r="C31122" s="1">
        <v>1365.66</v>
      </c>
      <c r="D31122" s="1">
        <v>1210.8900000000001</v>
      </c>
    </row>
    <row r="31123" spans="3:4" x14ac:dyDescent="0.2">
      <c r="C31123" s="1">
        <v>1365.66</v>
      </c>
      <c r="D31123" s="1">
        <v>1210.8900000000001</v>
      </c>
    </row>
    <row r="31124" spans="3:4" x14ac:dyDescent="0.2">
      <c r="C31124" s="1">
        <v>1365.66</v>
      </c>
      <c r="D31124" s="1">
        <v>1210.8900000000001</v>
      </c>
    </row>
    <row r="31125" spans="3:4" x14ac:dyDescent="0.2">
      <c r="C31125" s="1">
        <v>1365.66</v>
      </c>
      <c r="D31125" s="1">
        <v>1210.8900000000001</v>
      </c>
    </row>
    <row r="31126" spans="3:4" x14ac:dyDescent="0.2">
      <c r="C31126" s="1">
        <v>1365.66</v>
      </c>
      <c r="D31126" s="1">
        <v>1210.8900000000001</v>
      </c>
    </row>
    <row r="31127" spans="3:4" x14ac:dyDescent="0.2">
      <c r="C31127" s="1">
        <v>1365.66</v>
      </c>
      <c r="D31127" s="1">
        <v>1210.8900000000001</v>
      </c>
    </row>
    <row r="31128" spans="3:4" x14ac:dyDescent="0.2">
      <c r="C31128" s="1">
        <v>1365.66</v>
      </c>
      <c r="D31128" s="1">
        <v>1210.8900000000001</v>
      </c>
    </row>
    <row r="31129" spans="3:4" x14ac:dyDescent="0.2">
      <c r="C31129" s="1">
        <v>1365.66</v>
      </c>
      <c r="D31129" s="1">
        <v>1210.8900000000001</v>
      </c>
    </row>
    <row r="31130" spans="3:4" x14ac:dyDescent="0.2">
      <c r="C31130" s="1">
        <v>1365.66</v>
      </c>
      <c r="D31130" s="1">
        <v>1210.8900000000001</v>
      </c>
    </row>
    <row r="31131" spans="3:4" x14ac:dyDescent="0.2">
      <c r="C31131" s="1">
        <v>1365.66</v>
      </c>
      <c r="D31131" s="1">
        <v>1210.8900000000001</v>
      </c>
    </row>
    <row r="31132" spans="3:4" x14ac:dyDescent="0.2">
      <c r="C31132" s="1">
        <v>1365.66</v>
      </c>
      <c r="D31132" s="1">
        <v>1210.8900000000001</v>
      </c>
    </row>
    <row r="31133" spans="3:4" x14ac:dyDescent="0.2">
      <c r="C31133" s="1">
        <v>1365.66</v>
      </c>
      <c r="D31133" s="1">
        <v>1210.8900000000001</v>
      </c>
    </row>
    <row r="31134" spans="3:4" x14ac:dyDescent="0.2">
      <c r="C31134" s="1">
        <v>1365.66</v>
      </c>
      <c r="D31134" s="1">
        <v>1210.8900000000001</v>
      </c>
    </row>
    <row r="31135" spans="3:4" x14ac:dyDescent="0.2">
      <c r="C31135" s="1">
        <v>1365.66</v>
      </c>
      <c r="D31135" s="1">
        <v>1210.8900000000001</v>
      </c>
    </row>
    <row r="31136" spans="3:4" x14ac:dyDescent="0.2">
      <c r="C31136" s="1">
        <v>1365.66</v>
      </c>
      <c r="D31136" s="1">
        <v>1210.8900000000001</v>
      </c>
    </row>
    <row r="31137" spans="3:4" x14ac:dyDescent="0.2">
      <c r="C31137" s="1">
        <v>1365.66</v>
      </c>
      <c r="D31137" s="1">
        <v>1210.8900000000001</v>
      </c>
    </row>
    <row r="31138" spans="3:4" x14ac:dyDescent="0.2">
      <c r="C31138" s="1">
        <v>1365.66</v>
      </c>
      <c r="D31138" s="1">
        <v>1210.8900000000001</v>
      </c>
    </row>
    <row r="31139" spans="3:4" x14ac:dyDescent="0.2">
      <c r="C31139" s="1">
        <v>1365.66</v>
      </c>
      <c r="D31139" s="1">
        <v>1210.8900000000001</v>
      </c>
    </row>
    <row r="31140" spans="3:4" x14ac:dyDescent="0.2">
      <c r="C31140" s="1">
        <v>1365.66</v>
      </c>
      <c r="D31140" s="1">
        <v>1210.8900000000001</v>
      </c>
    </row>
    <row r="31141" spans="3:4" x14ac:dyDescent="0.2">
      <c r="C31141" s="1">
        <v>1365.66</v>
      </c>
      <c r="D31141" s="1">
        <v>1210.8900000000001</v>
      </c>
    </row>
    <row r="31142" spans="3:4" x14ac:dyDescent="0.2">
      <c r="C31142" s="1">
        <v>1365.66</v>
      </c>
      <c r="D31142" s="1">
        <v>1210.8900000000001</v>
      </c>
    </row>
    <row r="31143" spans="3:4" x14ac:dyDescent="0.2">
      <c r="C31143" s="1">
        <v>1365.66</v>
      </c>
      <c r="D31143" s="1">
        <v>1210.8900000000001</v>
      </c>
    </row>
    <row r="31144" spans="3:4" x14ac:dyDescent="0.2">
      <c r="C31144" s="1">
        <v>1365.66</v>
      </c>
      <c r="D31144" s="1">
        <v>1210.8900000000001</v>
      </c>
    </row>
    <row r="31145" spans="3:4" x14ac:dyDescent="0.2">
      <c r="C31145" s="1">
        <v>1365.66</v>
      </c>
      <c r="D31145" s="1">
        <v>1210.8900000000001</v>
      </c>
    </row>
    <row r="31146" spans="3:4" x14ac:dyDescent="0.2">
      <c r="C31146" s="1">
        <v>1365.66</v>
      </c>
      <c r="D31146" s="1">
        <v>1210.8900000000001</v>
      </c>
    </row>
    <row r="31147" spans="3:4" x14ac:dyDescent="0.2">
      <c r="C31147" s="1">
        <v>1365.66</v>
      </c>
      <c r="D31147" s="1">
        <v>1210.8900000000001</v>
      </c>
    </row>
    <row r="31148" spans="3:4" x14ac:dyDescent="0.2">
      <c r="C31148" s="1">
        <v>1365.66</v>
      </c>
      <c r="D31148" s="1">
        <v>1210.8900000000001</v>
      </c>
    </row>
    <row r="31149" spans="3:4" x14ac:dyDescent="0.2">
      <c r="C31149" s="1">
        <v>1365.66</v>
      </c>
      <c r="D31149" s="1">
        <v>1210.8900000000001</v>
      </c>
    </row>
    <row r="31150" spans="3:4" x14ac:dyDescent="0.2">
      <c r="C31150" s="1">
        <v>1365.66</v>
      </c>
      <c r="D31150" s="1">
        <v>1210.8900000000001</v>
      </c>
    </row>
    <row r="31151" spans="3:4" x14ac:dyDescent="0.2">
      <c r="C31151" s="1">
        <v>1365.66</v>
      </c>
      <c r="D31151" s="1">
        <v>1210.8900000000001</v>
      </c>
    </row>
    <row r="31152" spans="3:4" x14ac:dyDescent="0.2">
      <c r="C31152" s="1">
        <v>1365.66</v>
      </c>
      <c r="D31152" s="1">
        <v>1210.8900000000001</v>
      </c>
    </row>
    <row r="31153" spans="3:4" x14ac:dyDescent="0.2">
      <c r="C31153" s="1">
        <v>1365.66</v>
      </c>
      <c r="D31153" s="1">
        <v>1210.8900000000001</v>
      </c>
    </row>
    <row r="31154" spans="3:4" x14ac:dyDescent="0.2">
      <c r="C31154" s="1">
        <v>1365.66</v>
      </c>
      <c r="D31154" s="1">
        <v>1210.8900000000001</v>
      </c>
    </row>
    <row r="31155" spans="3:4" x14ac:dyDescent="0.2">
      <c r="C31155" s="1">
        <v>1365.66</v>
      </c>
      <c r="D31155" s="1">
        <v>1210.8900000000001</v>
      </c>
    </row>
    <row r="31156" spans="3:4" x14ac:dyDescent="0.2">
      <c r="C31156" s="1">
        <v>1365.66</v>
      </c>
      <c r="D31156" s="1">
        <v>1210.8900000000001</v>
      </c>
    </row>
    <row r="31157" spans="3:4" x14ac:dyDescent="0.2">
      <c r="C31157" s="1">
        <v>1365.66</v>
      </c>
      <c r="D31157" s="1">
        <v>1210.8900000000001</v>
      </c>
    </row>
    <row r="31158" spans="3:4" x14ac:dyDescent="0.2">
      <c r="C31158" s="1">
        <v>1365.66</v>
      </c>
      <c r="D31158" s="1">
        <v>1210.8900000000001</v>
      </c>
    </row>
    <row r="31159" spans="3:4" x14ac:dyDescent="0.2">
      <c r="C31159" s="1">
        <v>1365.66</v>
      </c>
      <c r="D31159" s="1">
        <v>1210.8900000000001</v>
      </c>
    </row>
    <row r="31160" spans="3:4" x14ac:dyDescent="0.2">
      <c r="C31160" s="1">
        <v>1365.66</v>
      </c>
      <c r="D31160" s="1">
        <v>1210.8900000000001</v>
      </c>
    </row>
    <row r="31161" spans="3:4" x14ac:dyDescent="0.2">
      <c r="C31161" s="1">
        <v>1365.66</v>
      </c>
      <c r="D31161" s="1">
        <v>1210.8900000000001</v>
      </c>
    </row>
    <row r="31162" spans="3:4" x14ac:dyDescent="0.2">
      <c r="C31162" s="1">
        <v>1365.66</v>
      </c>
      <c r="D31162" s="1">
        <v>1210.8900000000001</v>
      </c>
    </row>
    <row r="31163" spans="3:4" x14ac:dyDescent="0.2">
      <c r="C31163" s="1">
        <v>1365.66</v>
      </c>
      <c r="D31163" s="1">
        <v>1210.8900000000001</v>
      </c>
    </row>
    <row r="31164" spans="3:4" x14ac:dyDescent="0.2">
      <c r="C31164" s="1">
        <v>1365.66</v>
      </c>
      <c r="D31164" s="1">
        <v>1210.8900000000001</v>
      </c>
    </row>
    <row r="31165" spans="3:4" x14ac:dyDescent="0.2">
      <c r="C31165" s="1">
        <v>1365.66</v>
      </c>
      <c r="D31165" s="1">
        <v>1210.8900000000001</v>
      </c>
    </row>
    <row r="31166" spans="3:4" x14ac:dyDescent="0.2">
      <c r="C31166" s="1">
        <v>1365.66</v>
      </c>
      <c r="D31166" s="1">
        <v>1210.8900000000001</v>
      </c>
    </row>
    <row r="31167" spans="3:4" x14ac:dyDescent="0.2">
      <c r="C31167" s="1">
        <v>1365.66</v>
      </c>
      <c r="D31167" s="1">
        <v>1210.8900000000001</v>
      </c>
    </row>
    <row r="31168" spans="3:4" x14ac:dyDescent="0.2">
      <c r="C31168" s="1">
        <v>1365.66</v>
      </c>
      <c r="D31168" s="1">
        <v>1210.8900000000001</v>
      </c>
    </row>
    <row r="31169" spans="3:4" x14ac:dyDescent="0.2">
      <c r="C31169" s="1">
        <v>1365.66</v>
      </c>
      <c r="D31169" s="1">
        <v>1210.8900000000001</v>
      </c>
    </row>
    <row r="31170" spans="3:4" x14ac:dyDescent="0.2">
      <c r="C31170" s="1">
        <v>1365.66</v>
      </c>
      <c r="D31170" s="1">
        <v>1210.8900000000001</v>
      </c>
    </row>
    <row r="31171" spans="3:4" x14ac:dyDescent="0.2">
      <c r="C31171" s="1">
        <v>1365.66</v>
      </c>
      <c r="D31171" s="1">
        <v>1210.8900000000001</v>
      </c>
    </row>
    <row r="31172" spans="3:4" x14ac:dyDescent="0.2">
      <c r="C31172" s="1">
        <v>1365.66</v>
      </c>
      <c r="D31172" s="1">
        <v>1210.8900000000001</v>
      </c>
    </row>
    <row r="31173" spans="3:4" x14ac:dyDescent="0.2">
      <c r="C31173" s="1">
        <v>1365.66</v>
      </c>
      <c r="D31173" s="1">
        <v>1210.8900000000001</v>
      </c>
    </row>
    <row r="31174" spans="3:4" x14ac:dyDescent="0.2">
      <c r="C31174" s="1">
        <v>1365.66</v>
      </c>
      <c r="D31174" s="1">
        <v>1210.8900000000001</v>
      </c>
    </row>
    <row r="31175" spans="3:4" x14ac:dyDescent="0.2">
      <c r="C31175" s="1">
        <v>1365.66</v>
      </c>
      <c r="D31175" s="1">
        <v>1210.8900000000001</v>
      </c>
    </row>
    <row r="31176" spans="3:4" x14ac:dyDescent="0.2">
      <c r="C31176" s="1">
        <v>1365.66</v>
      </c>
      <c r="D31176" s="1">
        <v>1210.8900000000001</v>
      </c>
    </row>
    <row r="31177" spans="3:4" x14ac:dyDescent="0.2">
      <c r="C31177" s="1">
        <v>1365.66</v>
      </c>
      <c r="D31177" s="1">
        <v>1210.8900000000001</v>
      </c>
    </row>
    <row r="31178" spans="3:4" x14ac:dyDescent="0.2">
      <c r="C31178" s="1">
        <v>1365.66</v>
      </c>
      <c r="D31178" s="1">
        <v>1210.8900000000001</v>
      </c>
    </row>
    <row r="31179" spans="3:4" x14ac:dyDescent="0.2">
      <c r="C31179" s="1">
        <v>1365.66</v>
      </c>
      <c r="D31179" s="1">
        <v>1210.8900000000001</v>
      </c>
    </row>
    <row r="31180" spans="3:4" x14ac:dyDescent="0.2">
      <c r="C31180" s="1">
        <v>1365.66</v>
      </c>
      <c r="D31180" s="1">
        <v>1210.8900000000001</v>
      </c>
    </row>
    <row r="31181" spans="3:4" x14ac:dyDescent="0.2">
      <c r="C31181" s="1">
        <v>1365.66</v>
      </c>
      <c r="D31181" s="1">
        <v>1210.8900000000001</v>
      </c>
    </row>
    <row r="31182" spans="3:4" x14ac:dyDescent="0.2">
      <c r="C31182" s="1">
        <v>1365.66</v>
      </c>
      <c r="D31182" s="1">
        <v>1210.8900000000001</v>
      </c>
    </row>
    <row r="31183" spans="3:4" x14ac:dyDescent="0.2">
      <c r="C31183" s="1">
        <v>1365.66</v>
      </c>
      <c r="D31183" s="1">
        <v>1210.8900000000001</v>
      </c>
    </row>
    <row r="31184" spans="3:4" x14ac:dyDescent="0.2">
      <c r="C31184" s="1">
        <v>1365.66</v>
      </c>
      <c r="D31184" s="1">
        <v>1210.8900000000001</v>
      </c>
    </row>
    <row r="31185" spans="3:4" x14ac:dyDescent="0.2">
      <c r="C31185" s="1">
        <v>1365.66</v>
      </c>
      <c r="D31185" s="1">
        <v>1210.8900000000001</v>
      </c>
    </row>
    <row r="31186" spans="3:4" x14ac:dyDescent="0.2">
      <c r="C31186" s="1">
        <v>1365.66</v>
      </c>
      <c r="D31186" s="1">
        <v>1210.8900000000001</v>
      </c>
    </row>
    <row r="31187" spans="3:4" x14ac:dyDescent="0.2">
      <c r="C31187" s="1">
        <v>1365.66</v>
      </c>
      <c r="D31187" s="1">
        <v>1210.8900000000001</v>
      </c>
    </row>
    <row r="31188" spans="3:4" x14ac:dyDescent="0.2">
      <c r="C31188" s="1">
        <v>1365.66</v>
      </c>
      <c r="D31188" s="1">
        <v>1210.8900000000001</v>
      </c>
    </row>
    <row r="31189" spans="3:4" x14ac:dyDescent="0.2">
      <c r="C31189" s="1">
        <v>1365.66</v>
      </c>
      <c r="D31189" s="1">
        <v>1210.8900000000001</v>
      </c>
    </row>
    <row r="31190" spans="3:4" x14ac:dyDescent="0.2">
      <c r="C31190" s="1">
        <v>1365.66</v>
      </c>
      <c r="D31190" s="1">
        <v>1210.8900000000001</v>
      </c>
    </row>
    <row r="31191" spans="3:4" x14ac:dyDescent="0.2">
      <c r="C31191" s="1">
        <v>1365.66</v>
      </c>
      <c r="D31191" s="1">
        <v>1212.33</v>
      </c>
    </row>
    <row r="31192" spans="3:4" x14ac:dyDescent="0.2">
      <c r="C31192" s="1">
        <v>1365.66</v>
      </c>
      <c r="D31192" s="1">
        <v>1212.33</v>
      </c>
    </row>
    <row r="31193" spans="3:4" x14ac:dyDescent="0.2">
      <c r="C31193" s="1">
        <v>1365.66</v>
      </c>
      <c r="D31193" s="1">
        <v>1212.33</v>
      </c>
    </row>
    <row r="31194" spans="3:4" x14ac:dyDescent="0.2">
      <c r="C31194" s="1">
        <v>1365.66</v>
      </c>
      <c r="D31194" s="1">
        <v>1212.33</v>
      </c>
    </row>
    <row r="31195" spans="3:4" x14ac:dyDescent="0.2">
      <c r="C31195" s="1">
        <v>1365.66</v>
      </c>
      <c r="D31195" s="1">
        <v>1212.33</v>
      </c>
    </row>
    <row r="31196" spans="3:4" x14ac:dyDescent="0.2">
      <c r="C31196" s="1">
        <v>1365.66</v>
      </c>
      <c r="D31196" s="1">
        <v>1212.33</v>
      </c>
    </row>
    <row r="31197" spans="3:4" x14ac:dyDescent="0.2">
      <c r="C31197" s="1">
        <v>1365.66</v>
      </c>
      <c r="D31197" s="1">
        <v>1212.33</v>
      </c>
    </row>
    <row r="31198" spans="3:4" x14ac:dyDescent="0.2">
      <c r="C31198" s="1">
        <v>1365.66</v>
      </c>
      <c r="D31198" s="1">
        <v>1212.33</v>
      </c>
    </row>
    <row r="31199" spans="3:4" x14ac:dyDescent="0.2">
      <c r="C31199" s="1">
        <v>1365.66</v>
      </c>
      <c r="D31199" s="1">
        <v>1212.33</v>
      </c>
    </row>
    <row r="31200" spans="3:4" x14ac:dyDescent="0.2">
      <c r="C31200" s="1">
        <v>1365.66</v>
      </c>
      <c r="D31200" s="1">
        <v>1212.33</v>
      </c>
    </row>
    <row r="31201" spans="3:4" x14ac:dyDescent="0.2">
      <c r="C31201" s="1">
        <v>1365.66</v>
      </c>
      <c r="D31201" s="1">
        <v>1212.33</v>
      </c>
    </row>
    <row r="31202" spans="3:4" x14ac:dyDescent="0.2">
      <c r="C31202" s="1">
        <v>1365.66</v>
      </c>
      <c r="D31202" s="1">
        <v>1212.33</v>
      </c>
    </row>
    <row r="31203" spans="3:4" x14ac:dyDescent="0.2">
      <c r="C31203" s="1">
        <v>1365.66</v>
      </c>
      <c r="D31203" s="1">
        <v>1212.33</v>
      </c>
    </row>
    <row r="31204" spans="3:4" x14ac:dyDescent="0.2">
      <c r="C31204" s="1">
        <v>1365.66</v>
      </c>
      <c r="D31204" s="1">
        <v>1212.33</v>
      </c>
    </row>
    <row r="31205" spans="3:4" x14ac:dyDescent="0.2">
      <c r="C31205" s="1">
        <v>1365.66</v>
      </c>
      <c r="D31205" s="1">
        <v>1212.33</v>
      </c>
    </row>
    <row r="31206" spans="3:4" x14ac:dyDescent="0.2">
      <c r="C31206" s="1">
        <v>1365.66</v>
      </c>
      <c r="D31206" s="1">
        <v>1212.33</v>
      </c>
    </row>
    <row r="31207" spans="3:4" x14ac:dyDescent="0.2">
      <c r="C31207" s="1">
        <v>1365.66</v>
      </c>
      <c r="D31207" s="1">
        <v>1212.33</v>
      </c>
    </row>
    <row r="31208" spans="3:4" x14ac:dyDescent="0.2">
      <c r="C31208" s="1">
        <v>1365.66</v>
      </c>
      <c r="D31208" s="1">
        <v>1212.33</v>
      </c>
    </row>
    <row r="31209" spans="3:4" x14ac:dyDescent="0.2">
      <c r="C31209" s="1">
        <v>1365.66</v>
      </c>
      <c r="D31209" s="1">
        <v>1212.33</v>
      </c>
    </row>
    <row r="31210" spans="3:4" x14ac:dyDescent="0.2">
      <c r="C31210" s="1">
        <v>1365.66</v>
      </c>
      <c r="D31210" s="1">
        <v>1212.33</v>
      </c>
    </row>
    <row r="31211" spans="3:4" x14ac:dyDescent="0.2">
      <c r="C31211" s="1">
        <v>1365.66</v>
      </c>
      <c r="D31211" s="1">
        <v>1212.33</v>
      </c>
    </row>
    <row r="31212" spans="3:4" x14ac:dyDescent="0.2">
      <c r="C31212" s="1">
        <v>1365.66</v>
      </c>
      <c r="D31212" s="1">
        <v>1212.33</v>
      </c>
    </row>
    <row r="31213" spans="3:4" x14ac:dyDescent="0.2">
      <c r="C31213" s="1">
        <v>1365.66</v>
      </c>
      <c r="D31213" s="1">
        <v>1212.33</v>
      </c>
    </row>
    <row r="31214" spans="3:4" x14ac:dyDescent="0.2">
      <c r="C31214" s="1">
        <v>1365.66</v>
      </c>
      <c r="D31214" s="1">
        <v>1212.33</v>
      </c>
    </row>
    <row r="31215" spans="3:4" x14ac:dyDescent="0.2">
      <c r="C31215" s="1">
        <v>1365.66</v>
      </c>
      <c r="D31215" s="1">
        <v>1212.33</v>
      </c>
    </row>
    <row r="31216" spans="3:4" x14ac:dyDescent="0.2">
      <c r="C31216" s="1">
        <v>1367.66</v>
      </c>
      <c r="D31216" s="1">
        <v>1212.33</v>
      </c>
    </row>
    <row r="31217" spans="3:4" x14ac:dyDescent="0.2">
      <c r="C31217" s="1">
        <v>1367.66</v>
      </c>
      <c r="D31217" s="1">
        <v>1212.33</v>
      </c>
    </row>
    <row r="31218" spans="3:4" x14ac:dyDescent="0.2">
      <c r="C31218" s="1">
        <v>1367.66</v>
      </c>
      <c r="D31218" s="1">
        <v>1212.33</v>
      </c>
    </row>
    <row r="31219" spans="3:4" x14ac:dyDescent="0.2">
      <c r="C31219" s="1">
        <v>1367.66</v>
      </c>
      <c r="D31219" s="1">
        <v>1212.33</v>
      </c>
    </row>
    <row r="31220" spans="3:4" x14ac:dyDescent="0.2">
      <c r="C31220" s="1">
        <v>1367.66</v>
      </c>
      <c r="D31220" s="1">
        <v>1212.33</v>
      </c>
    </row>
    <row r="31221" spans="3:4" x14ac:dyDescent="0.2">
      <c r="C31221" s="1">
        <v>1367.66</v>
      </c>
      <c r="D31221" s="1">
        <v>1212.33</v>
      </c>
    </row>
    <row r="31222" spans="3:4" x14ac:dyDescent="0.2">
      <c r="C31222" s="1">
        <v>1367.66</v>
      </c>
      <c r="D31222" s="1">
        <v>1212.33</v>
      </c>
    </row>
    <row r="31223" spans="3:4" x14ac:dyDescent="0.2">
      <c r="C31223" s="1">
        <v>1367.66</v>
      </c>
      <c r="D31223" s="1">
        <v>1212.33</v>
      </c>
    </row>
    <row r="31224" spans="3:4" x14ac:dyDescent="0.2">
      <c r="C31224" s="1">
        <v>1367.66</v>
      </c>
      <c r="D31224" s="1">
        <v>1212.33</v>
      </c>
    </row>
    <row r="31225" spans="3:4" x14ac:dyDescent="0.2">
      <c r="C31225" s="1">
        <v>1367.66</v>
      </c>
      <c r="D31225" s="1">
        <v>1212.33</v>
      </c>
    </row>
    <row r="31226" spans="3:4" x14ac:dyDescent="0.2">
      <c r="C31226" s="1">
        <v>1367.66</v>
      </c>
      <c r="D31226" s="1">
        <v>1212.33</v>
      </c>
    </row>
    <row r="31227" spans="3:4" x14ac:dyDescent="0.2">
      <c r="C31227" s="1">
        <v>1367.66</v>
      </c>
      <c r="D31227" s="1">
        <v>1212.33</v>
      </c>
    </row>
    <row r="31228" spans="3:4" x14ac:dyDescent="0.2">
      <c r="C31228" s="1">
        <v>1367.66</v>
      </c>
      <c r="D31228" s="1">
        <v>1212.33</v>
      </c>
    </row>
    <row r="31229" spans="3:4" x14ac:dyDescent="0.2">
      <c r="C31229" s="1">
        <v>1367.66</v>
      </c>
      <c r="D31229" s="1">
        <v>1212.33</v>
      </c>
    </row>
    <row r="31230" spans="3:4" x14ac:dyDescent="0.2">
      <c r="C31230" s="1">
        <v>1367.66</v>
      </c>
      <c r="D31230" s="1">
        <v>1212.33</v>
      </c>
    </row>
    <row r="31231" spans="3:4" x14ac:dyDescent="0.2">
      <c r="C31231" s="1">
        <v>1367.66</v>
      </c>
      <c r="D31231" s="1">
        <v>1212.33</v>
      </c>
    </row>
    <row r="31232" spans="3:4" x14ac:dyDescent="0.2">
      <c r="C31232" s="1">
        <v>1367.66</v>
      </c>
      <c r="D31232" s="1">
        <v>1212.33</v>
      </c>
    </row>
    <row r="31233" spans="3:4" x14ac:dyDescent="0.2">
      <c r="C31233" s="1">
        <v>1367.66</v>
      </c>
      <c r="D31233" s="1">
        <v>1212.33</v>
      </c>
    </row>
    <row r="31234" spans="3:4" x14ac:dyDescent="0.2">
      <c r="C31234" s="1">
        <v>1367.66</v>
      </c>
      <c r="D31234" s="1">
        <v>1212.33</v>
      </c>
    </row>
    <row r="31235" spans="3:4" x14ac:dyDescent="0.2">
      <c r="C31235" s="1">
        <v>1367.66</v>
      </c>
      <c r="D31235" s="1">
        <v>1212.33</v>
      </c>
    </row>
    <row r="31236" spans="3:4" x14ac:dyDescent="0.2">
      <c r="C31236" s="1">
        <v>1367.66</v>
      </c>
      <c r="D31236" s="1">
        <v>1212.33</v>
      </c>
    </row>
    <row r="31237" spans="3:4" x14ac:dyDescent="0.2">
      <c r="C31237" s="1">
        <v>1367.66</v>
      </c>
      <c r="D31237" s="1">
        <v>1212.33</v>
      </c>
    </row>
    <row r="31238" spans="3:4" x14ac:dyDescent="0.2">
      <c r="C31238" s="1">
        <v>1367.66</v>
      </c>
      <c r="D31238" s="1">
        <v>1212.33</v>
      </c>
    </row>
    <row r="31239" spans="3:4" x14ac:dyDescent="0.2">
      <c r="C31239" s="1">
        <v>1367.66</v>
      </c>
      <c r="D31239" s="1">
        <v>1212.33</v>
      </c>
    </row>
    <row r="31240" spans="3:4" x14ac:dyDescent="0.2">
      <c r="C31240" s="1">
        <v>1367.66</v>
      </c>
      <c r="D31240" s="1">
        <v>1212.33</v>
      </c>
    </row>
    <row r="31241" spans="3:4" x14ac:dyDescent="0.2">
      <c r="C31241" s="1">
        <v>1367.66</v>
      </c>
      <c r="D31241" s="1">
        <v>1212.33</v>
      </c>
    </row>
    <row r="31242" spans="3:4" x14ac:dyDescent="0.2">
      <c r="C31242" s="1">
        <v>1367.66</v>
      </c>
      <c r="D31242" s="1">
        <v>1212.33</v>
      </c>
    </row>
    <row r="31243" spans="3:4" x14ac:dyDescent="0.2">
      <c r="C31243" s="1">
        <v>1367.66</v>
      </c>
      <c r="D31243" s="1">
        <v>1212.33</v>
      </c>
    </row>
    <row r="31244" spans="3:4" x14ac:dyDescent="0.2">
      <c r="C31244" s="1">
        <v>1367.66</v>
      </c>
      <c r="D31244" s="1">
        <v>1212.33</v>
      </c>
    </row>
    <row r="31245" spans="3:4" x14ac:dyDescent="0.2">
      <c r="C31245" s="1">
        <v>1367.66</v>
      </c>
      <c r="D31245" s="1">
        <v>1212.33</v>
      </c>
    </row>
    <row r="31246" spans="3:4" x14ac:dyDescent="0.2">
      <c r="C31246" s="1">
        <v>1367.66</v>
      </c>
      <c r="D31246" s="1">
        <v>1212.33</v>
      </c>
    </row>
    <row r="31247" spans="3:4" x14ac:dyDescent="0.2">
      <c r="C31247" s="1">
        <v>1367.66</v>
      </c>
      <c r="D31247" s="1">
        <v>1212.33</v>
      </c>
    </row>
    <row r="31248" spans="3:4" x14ac:dyDescent="0.2">
      <c r="C31248" s="1">
        <v>1367.66</v>
      </c>
      <c r="D31248" s="1">
        <v>1212.33</v>
      </c>
    </row>
    <row r="31249" spans="3:4" x14ac:dyDescent="0.2">
      <c r="C31249" s="1">
        <v>1367.66</v>
      </c>
      <c r="D31249" s="1">
        <v>1212.33</v>
      </c>
    </row>
    <row r="31250" spans="3:4" x14ac:dyDescent="0.2">
      <c r="C31250" s="1">
        <v>1367.66</v>
      </c>
      <c r="D31250" s="1">
        <v>1212.33</v>
      </c>
    </row>
    <row r="31251" spans="3:4" x14ac:dyDescent="0.2">
      <c r="C31251" s="1">
        <v>1367.66</v>
      </c>
      <c r="D31251" s="1">
        <v>1212.33</v>
      </c>
    </row>
    <row r="31252" spans="3:4" x14ac:dyDescent="0.2">
      <c r="C31252" s="1">
        <v>1367.66</v>
      </c>
      <c r="D31252" s="1">
        <v>1212.33</v>
      </c>
    </row>
    <row r="31253" spans="3:4" x14ac:dyDescent="0.2">
      <c r="C31253" s="1">
        <v>1367.66</v>
      </c>
      <c r="D31253" s="1">
        <v>1212.33</v>
      </c>
    </row>
    <row r="31254" spans="3:4" x14ac:dyDescent="0.2">
      <c r="C31254" s="1">
        <v>1367.66</v>
      </c>
      <c r="D31254" s="1">
        <v>1212.33</v>
      </c>
    </row>
    <row r="31255" spans="3:4" x14ac:dyDescent="0.2">
      <c r="C31255" s="1">
        <v>1367.66</v>
      </c>
      <c r="D31255" s="1">
        <v>1212.33</v>
      </c>
    </row>
    <row r="31256" spans="3:4" x14ac:dyDescent="0.2">
      <c r="C31256" s="1">
        <v>1367.66</v>
      </c>
      <c r="D31256" s="1">
        <v>1212.33</v>
      </c>
    </row>
    <row r="31257" spans="3:4" x14ac:dyDescent="0.2">
      <c r="C31257" s="1">
        <v>1367.66</v>
      </c>
      <c r="D31257" s="1">
        <v>1212.33</v>
      </c>
    </row>
    <row r="31258" spans="3:4" x14ac:dyDescent="0.2">
      <c r="C31258" s="1">
        <v>1367.66</v>
      </c>
      <c r="D31258" s="1">
        <v>1212.33</v>
      </c>
    </row>
    <row r="31259" spans="3:4" x14ac:dyDescent="0.2">
      <c r="C31259" s="1">
        <v>1367.66</v>
      </c>
      <c r="D31259" s="1">
        <v>1212.33</v>
      </c>
    </row>
    <row r="31260" spans="3:4" x14ac:dyDescent="0.2">
      <c r="C31260" s="1">
        <v>1367.66</v>
      </c>
      <c r="D31260" s="1">
        <v>1212.33</v>
      </c>
    </row>
    <row r="31261" spans="3:4" x14ac:dyDescent="0.2">
      <c r="C31261" s="1">
        <v>1367.66</v>
      </c>
      <c r="D31261" s="1">
        <v>1212.33</v>
      </c>
    </row>
    <row r="31262" spans="3:4" x14ac:dyDescent="0.2">
      <c r="C31262" s="1">
        <v>1367.66</v>
      </c>
      <c r="D31262" s="1">
        <v>1212.33</v>
      </c>
    </row>
    <row r="31263" spans="3:4" x14ac:dyDescent="0.2">
      <c r="C31263" s="1">
        <v>1367.66</v>
      </c>
      <c r="D31263" s="1">
        <v>1212.33</v>
      </c>
    </row>
    <row r="31264" spans="3:4" x14ac:dyDescent="0.2">
      <c r="C31264" s="1">
        <v>1367.66</v>
      </c>
      <c r="D31264" s="1">
        <v>1212.33</v>
      </c>
    </row>
    <row r="31265" spans="3:4" x14ac:dyDescent="0.2">
      <c r="C31265" s="1">
        <v>1367.66</v>
      </c>
      <c r="D31265" s="1">
        <v>1212.33</v>
      </c>
    </row>
    <row r="31266" spans="3:4" x14ac:dyDescent="0.2">
      <c r="C31266" s="1">
        <v>1367.66</v>
      </c>
      <c r="D31266" s="1">
        <v>1212.33</v>
      </c>
    </row>
    <row r="31267" spans="3:4" x14ac:dyDescent="0.2">
      <c r="C31267" s="1">
        <v>1367.66</v>
      </c>
      <c r="D31267" s="1">
        <v>1212.33</v>
      </c>
    </row>
    <row r="31268" spans="3:4" x14ac:dyDescent="0.2">
      <c r="C31268" s="1">
        <v>1367.66</v>
      </c>
      <c r="D31268" s="1">
        <v>1212.33</v>
      </c>
    </row>
    <row r="31269" spans="3:4" x14ac:dyDescent="0.2">
      <c r="C31269" s="1">
        <v>1367.66</v>
      </c>
      <c r="D31269" s="1">
        <v>1212.33</v>
      </c>
    </row>
    <row r="31270" spans="3:4" x14ac:dyDescent="0.2">
      <c r="C31270" s="1">
        <v>1367.66</v>
      </c>
      <c r="D31270" s="1">
        <v>1212.33</v>
      </c>
    </row>
    <row r="31271" spans="3:4" x14ac:dyDescent="0.2">
      <c r="C31271" s="1">
        <v>1367.66</v>
      </c>
      <c r="D31271" s="1">
        <v>1212.33</v>
      </c>
    </row>
    <row r="31272" spans="3:4" x14ac:dyDescent="0.2">
      <c r="C31272" s="1">
        <v>1367.66</v>
      </c>
      <c r="D31272" s="1">
        <v>1212.33</v>
      </c>
    </row>
    <row r="31273" spans="3:4" x14ac:dyDescent="0.2">
      <c r="C31273" s="1">
        <v>1367.66</v>
      </c>
      <c r="D31273" s="1">
        <v>1212.33</v>
      </c>
    </row>
    <row r="31274" spans="3:4" x14ac:dyDescent="0.2">
      <c r="C31274" s="1">
        <v>1367.66</v>
      </c>
      <c r="D31274" s="1">
        <v>1212.33</v>
      </c>
    </row>
    <row r="31275" spans="3:4" x14ac:dyDescent="0.2">
      <c r="C31275" s="1">
        <v>1367.66</v>
      </c>
      <c r="D31275" s="1">
        <v>1212.33</v>
      </c>
    </row>
    <row r="31276" spans="3:4" x14ac:dyDescent="0.2">
      <c r="C31276" s="1">
        <v>1367.66</v>
      </c>
      <c r="D31276" s="1">
        <v>1212.33</v>
      </c>
    </row>
    <row r="31277" spans="3:4" x14ac:dyDescent="0.2">
      <c r="C31277" s="1">
        <v>1367.66</v>
      </c>
      <c r="D31277" s="1">
        <v>1212.33</v>
      </c>
    </row>
    <row r="31278" spans="3:4" x14ac:dyDescent="0.2">
      <c r="C31278" s="1">
        <v>1367.66</v>
      </c>
      <c r="D31278" s="1">
        <v>1212.33</v>
      </c>
    </row>
    <row r="31279" spans="3:4" x14ac:dyDescent="0.2">
      <c r="C31279" s="1">
        <v>1367.66</v>
      </c>
      <c r="D31279" s="1">
        <v>1212.33</v>
      </c>
    </row>
    <row r="31280" spans="3:4" x14ac:dyDescent="0.2">
      <c r="C31280" s="1">
        <v>1367.66</v>
      </c>
      <c r="D31280" s="1">
        <v>1212.33</v>
      </c>
    </row>
    <row r="31281" spans="3:4" x14ac:dyDescent="0.2">
      <c r="C31281" s="1">
        <v>1367.66</v>
      </c>
      <c r="D31281" s="1">
        <v>1212.33</v>
      </c>
    </row>
    <row r="31282" spans="3:4" x14ac:dyDescent="0.2">
      <c r="C31282" s="1">
        <v>1367.66</v>
      </c>
      <c r="D31282" s="1">
        <v>1212.33</v>
      </c>
    </row>
    <row r="31283" spans="3:4" x14ac:dyDescent="0.2">
      <c r="C31283" s="1">
        <v>1367.66</v>
      </c>
      <c r="D31283" s="1">
        <v>1212.33</v>
      </c>
    </row>
    <row r="31284" spans="3:4" x14ac:dyDescent="0.2">
      <c r="C31284" s="1">
        <v>1367.66</v>
      </c>
      <c r="D31284" s="1">
        <v>1212.33</v>
      </c>
    </row>
    <row r="31285" spans="3:4" x14ac:dyDescent="0.2">
      <c r="C31285" s="1">
        <v>1367.66</v>
      </c>
      <c r="D31285" s="1">
        <v>1212.33</v>
      </c>
    </row>
    <row r="31286" spans="3:4" x14ac:dyDescent="0.2">
      <c r="C31286" s="1">
        <v>1367.66</v>
      </c>
      <c r="D31286" s="1">
        <v>1212.33</v>
      </c>
    </row>
    <row r="31287" spans="3:4" x14ac:dyDescent="0.2">
      <c r="C31287" s="1">
        <v>1367.66</v>
      </c>
      <c r="D31287" s="1">
        <v>1212.33</v>
      </c>
    </row>
    <row r="31288" spans="3:4" x14ac:dyDescent="0.2">
      <c r="C31288" s="1">
        <v>1367.66</v>
      </c>
      <c r="D31288" s="1">
        <v>1212.33</v>
      </c>
    </row>
    <row r="31289" spans="3:4" x14ac:dyDescent="0.2">
      <c r="C31289" s="1">
        <v>1367.66</v>
      </c>
      <c r="D31289" s="1">
        <v>1212.33</v>
      </c>
    </row>
    <row r="31290" spans="3:4" x14ac:dyDescent="0.2">
      <c r="C31290" s="1">
        <v>1367.66</v>
      </c>
      <c r="D31290" s="1">
        <v>1212.33</v>
      </c>
    </row>
    <row r="31291" spans="3:4" x14ac:dyDescent="0.2">
      <c r="C31291" s="1">
        <v>1367.66</v>
      </c>
      <c r="D31291" s="1">
        <v>1212.33</v>
      </c>
    </row>
    <row r="31292" spans="3:4" x14ac:dyDescent="0.2">
      <c r="C31292" s="1">
        <v>1367.66</v>
      </c>
      <c r="D31292" s="1">
        <v>1212.33</v>
      </c>
    </row>
    <row r="31293" spans="3:4" x14ac:dyDescent="0.2">
      <c r="C31293" s="1">
        <v>1367.66</v>
      </c>
      <c r="D31293" s="1">
        <v>1212.33</v>
      </c>
    </row>
    <row r="31294" spans="3:4" x14ac:dyDescent="0.2">
      <c r="C31294" s="1">
        <v>1367.66</v>
      </c>
      <c r="D31294" s="1">
        <v>1212.33</v>
      </c>
    </row>
    <row r="31295" spans="3:4" x14ac:dyDescent="0.2">
      <c r="C31295" s="1">
        <v>1367.66</v>
      </c>
      <c r="D31295" s="1">
        <v>1212.33</v>
      </c>
    </row>
    <row r="31296" spans="3:4" x14ac:dyDescent="0.2">
      <c r="C31296" s="1">
        <v>1367.66</v>
      </c>
      <c r="D31296" s="1">
        <v>1212.33</v>
      </c>
    </row>
    <row r="31297" spans="3:4" x14ac:dyDescent="0.2">
      <c r="C31297" s="1">
        <v>1367.66</v>
      </c>
      <c r="D31297" s="1">
        <v>1212.33</v>
      </c>
    </row>
    <row r="31298" spans="3:4" x14ac:dyDescent="0.2">
      <c r="C31298" s="1">
        <v>1367.66</v>
      </c>
      <c r="D31298" s="1">
        <v>1212.33</v>
      </c>
    </row>
    <row r="31299" spans="3:4" x14ac:dyDescent="0.2">
      <c r="C31299" s="1">
        <v>1367.66</v>
      </c>
      <c r="D31299" s="1">
        <v>1212.33</v>
      </c>
    </row>
    <row r="31300" spans="3:4" x14ac:dyDescent="0.2">
      <c r="C31300" s="1">
        <v>1367.66</v>
      </c>
      <c r="D31300" s="1">
        <v>1212.33</v>
      </c>
    </row>
    <row r="31301" spans="3:4" x14ac:dyDescent="0.2">
      <c r="C31301" s="1">
        <v>1367.66</v>
      </c>
      <c r="D31301" s="1">
        <v>1212.33</v>
      </c>
    </row>
    <row r="31302" spans="3:4" x14ac:dyDescent="0.2">
      <c r="C31302" s="1">
        <v>1367.66</v>
      </c>
      <c r="D31302" s="1">
        <v>1212.33</v>
      </c>
    </row>
    <row r="31303" spans="3:4" x14ac:dyDescent="0.2">
      <c r="C31303" s="1">
        <v>1367.66</v>
      </c>
      <c r="D31303" s="1">
        <v>1212.33</v>
      </c>
    </row>
    <row r="31304" spans="3:4" x14ac:dyDescent="0.2">
      <c r="C31304" s="1">
        <v>1367.66</v>
      </c>
      <c r="D31304" s="1">
        <v>1212.33</v>
      </c>
    </row>
    <row r="31305" spans="3:4" x14ac:dyDescent="0.2">
      <c r="C31305" s="1">
        <v>1367.66</v>
      </c>
      <c r="D31305" s="1">
        <v>1212.33</v>
      </c>
    </row>
    <row r="31306" spans="3:4" x14ac:dyDescent="0.2">
      <c r="C31306" s="1">
        <v>1367.66</v>
      </c>
      <c r="D31306" s="1">
        <v>1212.33</v>
      </c>
    </row>
    <row r="31307" spans="3:4" x14ac:dyDescent="0.2">
      <c r="C31307" s="1">
        <v>1367.66</v>
      </c>
      <c r="D31307" s="1">
        <v>1212.33</v>
      </c>
    </row>
    <row r="31308" spans="3:4" x14ac:dyDescent="0.2">
      <c r="C31308" s="1">
        <v>1367.66</v>
      </c>
      <c r="D31308" s="1">
        <v>1212.33</v>
      </c>
    </row>
    <row r="31309" spans="3:4" x14ac:dyDescent="0.2">
      <c r="C31309" s="1">
        <v>1367.66</v>
      </c>
      <c r="D31309" s="1">
        <v>1212.33</v>
      </c>
    </row>
    <row r="31310" spans="3:4" x14ac:dyDescent="0.2">
      <c r="C31310" s="1">
        <v>1367.66</v>
      </c>
      <c r="D31310" s="1">
        <v>1212.33</v>
      </c>
    </row>
    <row r="31311" spans="3:4" x14ac:dyDescent="0.2">
      <c r="C31311" s="1">
        <v>1367.66</v>
      </c>
      <c r="D31311" s="1">
        <v>1212.33</v>
      </c>
    </row>
    <row r="31312" spans="3:4" x14ac:dyDescent="0.2">
      <c r="C31312" s="1">
        <v>1367.66</v>
      </c>
      <c r="D31312" s="1">
        <v>1212.33</v>
      </c>
    </row>
    <row r="31313" spans="3:4" x14ac:dyDescent="0.2">
      <c r="C31313" s="1">
        <v>1367.66</v>
      </c>
      <c r="D31313" s="1">
        <v>1212.33</v>
      </c>
    </row>
    <row r="31314" spans="3:4" x14ac:dyDescent="0.2">
      <c r="C31314" s="1">
        <v>1367.66</v>
      </c>
      <c r="D31314" s="1">
        <v>1212.33</v>
      </c>
    </row>
    <row r="31315" spans="3:4" x14ac:dyDescent="0.2">
      <c r="C31315" s="1">
        <v>1367.66</v>
      </c>
      <c r="D31315" s="1">
        <v>1212.33</v>
      </c>
    </row>
    <row r="31316" spans="3:4" x14ac:dyDescent="0.2">
      <c r="C31316" s="1">
        <v>1367.66</v>
      </c>
      <c r="D31316" s="1">
        <v>1212.33</v>
      </c>
    </row>
    <row r="31317" spans="3:4" x14ac:dyDescent="0.2">
      <c r="C31317" s="1">
        <v>1367.66</v>
      </c>
      <c r="D31317" s="1">
        <v>1212.33</v>
      </c>
    </row>
    <row r="31318" spans="3:4" x14ac:dyDescent="0.2">
      <c r="C31318" s="1">
        <v>1367.66</v>
      </c>
      <c r="D31318" s="1">
        <v>1212.33</v>
      </c>
    </row>
    <row r="31319" spans="3:4" x14ac:dyDescent="0.2">
      <c r="C31319" s="1">
        <v>1367.66</v>
      </c>
      <c r="D31319" s="1">
        <v>1212.33</v>
      </c>
    </row>
    <row r="31320" spans="3:4" x14ac:dyDescent="0.2">
      <c r="C31320" s="1">
        <v>1367.66</v>
      </c>
      <c r="D31320" s="1">
        <v>1212.33</v>
      </c>
    </row>
    <row r="31321" spans="3:4" x14ac:dyDescent="0.2">
      <c r="C31321" s="1">
        <v>1367.66</v>
      </c>
      <c r="D31321" s="1">
        <v>1212.33</v>
      </c>
    </row>
    <row r="31322" spans="3:4" x14ac:dyDescent="0.2">
      <c r="C31322" s="1">
        <v>1367.66</v>
      </c>
      <c r="D31322" s="1">
        <v>1212.33</v>
      </c>
    </row>
    <row r="31323" spans="3:4" x14ac:dyDescent="0.2">
      <c r="C31323" s="1">
        <v>1367.66</v>
      </c>
      <c r="D31323" s="1">
        <v>1212.33</v>
      </c>
    </row>
    <row r="31324" spans="3:4" x14ac:dyDescent="0.2">
      <c r="C31324" s="1">
        <v>1367.66</v>
      </c>
      <c r="D31324" s="1">
        <v>1212.33</v>
      </c>
    </row>
    <row r="31325" spans="3:4" x14ac:dyDescent="0.2">
      <c r="C31325" s="1">
        <v>1367.66</v>
      </c>
      <c r="D31325" s="1">
        <v>1212.33</v>
      </c>
    </row>
    <row r="31326" spans="3:4" x14ac:dyDescent="0.2">
      <c r="C31326" s="1">
        <v>1367.66</v>
      </c>
      <c r="D31326" s="1">
        <v>1212.33</v>
      </c>
    </row>
    <row r="31327" spans="3:4" x14ac:dyDescent="0.2">
      <c r="C31327" s="1">
        <v>1367.66</v>
      </c>
      <c r="D31327" s="1">
        <v>1212.33</v>
      </c>
    </row>
    <row r="31328" spans="3:4" x14ac:dyDescent="0.2">
      <c r="C31328" s="1">
        <v>1367.66</v>
      </c>
      <c r="D31328" s="1">
        <v>1212.33</v>
      </c>
    </row>
    <row r="31329" spans="3:4" x14ac:dyDescent="0.2">
      <c r="C31329" s="1">
        <v>1367.66</v>
      </c>
      <c r="D31329" s="1">
        <v>1212.33</v>
      </c>
    </row>
    <row r="31330" spans="3:4" x14ac:dyDescent="0.2">
      <c r="C31330" s="1">
        <v>1367.66</v>
      </c>
      <c r="D31330" s="1">
        <v>1212.33</v>
      </c>
    </row>
    <row r="31331" spans="3:4" x14ac:dyDescent="0.2">
      <c r="C31331" s="1">
        <v>1367.66</v>
      </c>
      <c r="D31331" s="1">
        <v>1212.33</v>
      </c>
    </row>
    <row r="31332" spans="3:4" x14ac:dyDescent="0.2">
      <c r="C31332" s="1">
        <v>1367.66</v>
      </c>
      <c r="D31332" s="1">
        <v>1212.33</v>
      </c>
    </row>
    <row r="31333" spans="3:4" x14ac:dyDescent="0.2">
      <c r="C31333" s="1">
        <v>1367.66</v>
      </c>
      <c r="D31333" s="1">
        <v>1212.33</v>
      </c>
    </row>
    <row r="31334" spans="3:4" x14ac:dyDescent="0.2">
      <c r="C31334" s="1">
        <v>1367.66</v>
      </c>
      <c r="D31334" s="1">
        <v>1212.33</v>
      </c>
    </row>
    <row r="31335" spans="3:4" x14ac:dyDescent="0.2">
      <c r="C31335" s="1">
        <v>1367.66</v>
      </c>
      <c r="D31335" s="1">
        <v>1212.33</v>
      </c>
    </row>
    <row r="31336" spans="3:4" x14ac:dyDescent="0.2">
      <c r="C31336" s="1">
        <v>1367.66</v>
      </c>
      <c r="D31336" s="1">
        <v>1212.33</v>
      </c>
    </row>
    <row r="31337" spans="3:4" x14ac:dyDescent="0.2">
      <c r="C31337" s="1">
        <v>1367.66</v>
      </c>
      <c r="D31337" s="1">
        <v>1212.33</v>
      </c>
    </row>
    <row r="31338" spans="3:4" x14ac:dyDescent="0.2">
      <c r="C31338" s="1">
        <v>1367.66</v>
      </c>
      <c r="D31338" s="1">
        <v>1212.33</v>
      </c>
    </row>
    <row r="31339" spans="3:4" x14ac:dyDescent="0.2">
      <c r="C31339" s="1">
        <v>1367.66</v>
      </c>
      <c r="D31339" s="1">
        <v>1212.33</v>
      </c>
    </row>
    <row r="31340" spans="3:4" x14ac:dyDescent="0.2">
      <c r="C31340" s="1">
        <v>1367.66</v>
      </c>
      <c r="D31340" s="1">
        <v>1212.33</v>
      </c>
    </row>
    <row r="31341" spans="3:4" x14ac:dyDescent="0.2">
      <c r="C31341" s="1">
        <v>1367.66</v>
      </c>
      <c r="D31341" s="1">
        <v>1212.33</v>
      </c>
    </row>
    <row r="31342" spans="3:4" x14ac:dyDescent="0.2">
      <c r="C31342" s="1">
        <v>1367.66</v>
      </c>
      <c r="D31342" s="1">
        <v>1212.33</v>
      </c>
    </row>
    <row r="31343" spans="3:4" x14ac:dyDescent="0.2">
      <c r="C31343" s="1">
        <v>1367.66</v>
      </c>
      <c r="D31343" s="1">
        <v>1212.33</v>
      </c>
    </row>
    <row r="31344" spans="3:4" x14ac:dyDescent="0.2">
      <c r="C31344" s="1">
        <v>1367.66</v>
      </c>
      <c r="D31344" s="1">
        <v>1212.33</v>
      </c>
    </row>
    <row r="31345" spans="3:4" x14ac:dyDescent="0.2">
      <c r="C31345" s="1">
        <v>1367.66</v>
      </c>
      <c r="D31345" s="1">
        <v>1212.33</v>
      </c>
    </row>
    <row r="31346" spans="3:4" x14ac:dyDescent="0.2">
      <c r="C31346" s="1">
        <v>1367.66</v>
      </c>
      <c r="D31346" s="1">
        <v>1212.33</v>
      </c>
    </row>
    <row r="31347" spans="3:4" x14ac:dyDescent="0.2">
      <c r="C31347" s="1">
        <v>1367.66</v>
      </c>
      <c r="D31347" s="1">
        <v>1212.33</v>
      </c>
    </row>
    <row r="31348" spans="3:4" x14ac:dyDescent="0.2">
      <c r="C31348" s="1">
        <v>1367.66</v>
      </c>
      <c r="D31348" s="1">
        <v>1212.33</v>
      </c>
    </row>
    <row r="31349" spans="3:4" x14ac:dyDescent="0.2">
      <c r="C31349" s="1">
        <v>1367.66</v>
      </c>
      <c r="D31349" s="1">
        <v>1212.33</v>
      </c>
    </row>
    <row r="31350" spans="3:4" x14ac:dyDescent="0.2">
      <c r="C31350" s="1">
        <v>1367.66</v>
      </c>
      <c r="D31350" s="1">
        <v>1212.33</v>
      </c>
    </row>
    <row r="31351" spans="3:4" x14ac:dyDescent="0.2">
      <c r="C31351" s="1">
        <v>1367.66</v>
      </c>
      <c r="D31351" s="1">
        <v>1212.33</v>
      </c>
    </row>
    <row r="31352" spans="3:4" x14ac:dyDescent="0.2">
      <c r="C31352" s="1">
        <v>1367.66</v>
      </c>
      <c r="D31352" s="1">
        <v>1212.33</v>
      </c>
    </row>
    <row r="31353" spans="3:4" x14ac:dyDescent="0.2">
      <c r="C31353" s="1">
        <v>1367.66</v>
      </c>
      <c r="D31353" s="1">
        <v>1212.33</v>
      </c>
    </row>
    <row r="31354" spans="3:4" x14ac:dyDescent="0.2">
      <c r="C31354" s="1">
        <v>1367.66</v>
      </c>
      <c r="D31354" s="1">
        <v>1212.33</v>
      </c>
    </row>
    <row r="31355" spans="3:4" x14ac:dyDescent="0.2">
      <c r="C31355" s="1">
        <v>1367.66</v>
      </c>
      <c r="D31355" s="1">
        <v>1212.33</v>
      </c>
    </row>
    <row r="31356" spans="3:4" x14ac:dyDescent="0.2">
      <c r="C31356" s="1">
        <v>1367.66</v>
      </c>
      <c r="D31356" s="1">
        <v>1212.33</v>
      </c>
    </row>
    <row r="31357" spans="3:4" x14ac:dyDescent="0.2">
      <c r="C31357" s="1">
        <v>1367.66</v>
      </c>
      <c r="D31357" s="1">
        <v>1212.33</v>
      </c>
    </row>
    <row r="31358" spans="3:4" x14ac:dyDescent="0.2">
      <c r="C31358" s="1">
        <v>1367.66</v>
      </c>
      <c r="D31358" s="1">
        <v>1212.33</v>
      </c>
    </row>
    <row r="31359" spans="3:4" x14ac:dyDescent="0.2">
      <c r="C31359" s="1">
        <v>1367.66</v>
      </c>
      <c r="D31359" s="1">
        <v>1212.33</v>
      </c>
    </row>
    <row r="31360" spans="3:4" x14ac:dyDescent="0.2">
      <c r="C31360" s="1">
        <v>1367.66</v>
      </c>
      <c r="D31360" s="1">
        <v>1212.33</v>
      </c>
    </row>
    <row r="31361" spans="3:4" x14ac:dyDescent="0.2">
      <c r="C31361" s="1">
        <v>1367.66</v>
      </c>
      <c r="D31361" s="1">
        <v>1212.33</v>
      </c>
    </row>
    <row r="31362" spans="3:4" x14ac:dyDescent="0.2">
      <c r="C31362" s="1">
        <v>1367.66</v>
      </c>
      <c r="D31362" s="1">
        <v>1212.33</v>
      </c>
    </row>
    <row r="31363" spans="3:4" x14ac:dyDescent="0.2">
      <c r="C31363" s="1">
        <v>1367.66</v>
      </c>
      <c r="D31363" s="1">
        <v>1212.33</v>
      </c>
    </row>
    <row r="31364" spans="3:4" x14ac:dyDescent="0.2">
      <c r="C31364" s="1">
        <v>1367.66</v>
      </c>
      <c r="D31364" s="1">
        <v>1212.33</v>
      </c>
    </row>
    <row r="31365" spans="3:4" x14ac:dyDescent="0.2">
      <c r="C31365" s="1">
        <v>1367.66</v>
      </c>
      <c r="D31365" s="1">
        <v>1212.33</v>
      </c>
    </row>
    <row r="31366" spans="3:4" x14ac:dyDescent="0.2">
      <c r="C31366" s="1">
        <v>1367.66</v>
      </c>
      <c r="D31366" s="1">
        <v>1212.33</v>
      </c>
    </row>
    <row r="31367" spans="3:4" x14ac:dyDescent="0.2">
      <c r="C31367" s="1">
        <v>1367.66</v>
      </c>
      <c r="D31367" s="1">
        <v>1212.33</v>
      </c>
    </row>
    <row r="31368" spans="3:4" x14ac:dyDescent="0.2">
      <c r="C31368" s="1">
        <v>1367.66</v>
      </c>
      <c r="D31368" s="1">
        <v>1212.33</v>
      </c>
    </row>
    <row r="31369" spans="3:4" x14ac:dyDescent="0.2">
      <c r="C31369" s="1">
        <v>1367.66</v>
      </c>
      <c r="D31369" s="1">
        <v>1212.33</v>
      </c>
    </row>
    <row r="31370" spans="3:4" x14ac:dyDescent="0.2">
      <c r="C31370" s="1">
        <v>1367.66</v>
      </c>
      <c r="D31370" s="1">
        <v>1212.33</v>
      </c>
    </row>
    <row r="31371" spans="3:4" x14ac:dyDescent="0.2">
      <c r="C31371" s="1">
        <v>1367.66</v>
      </c>
      <c r="D31371" s="1">
        <v>1212.33</v>
      </c>
    </row>
    <row r="31372" spans="3:4" x14ac:dyDescent="0.2">
      <c r="C31372" s="1">
        <v>1367.66</v>
      </c>
      <c r="D31372" s="1">
        <v>1212.33</v>
      </c>
    </row>
    <row r="31373" spans="3:4" x14ac:dyDescent="0.2">
      <c r="C31373" s="1">
        <v>1367.66</v>
      </c>
      <c r="D31373" s="1">
        <v>1212.33</v>
      </c>
    </row>
    <row r="31374" spans="3:4" x14ac:dyDescent="0.2">
      <c r="C31374" s="1">
        <v>1367.66</v>
      </c>
      <c r="D31374" s="1">
        <v>1212.33</v>
      </c>
    </row>
    <row r="31375" spans="3:4" x14ac:dyDescent="0.2">
      <c r="C31375" s="1">
        <v>1367.66</v>
      </c>
      <c r="D31375" s="1">
        <v>1212.33</v>
      </c>
    </row>
    <row r="31376" spans="3:4" x14ac:dyDescent="0.2">
      <c r="C31376" s="1">
        <v>1367.66</v>
      </c>
      <c r="D31376" s="1">
        <v>1212.33</v>
      </c>
    </row>
    <row r="31377" spans="3:4" x14ac:dyDescent="0.2">
      <c r="C31377" s="1">
        <v>1367.66</v>
      </c>
      <c r="D31377" s="1">
        <v>1212.33</v>
      </c>
    </row>
    <row r="31378" spans="3:4" x14ac:dyDescent="0.2">
      <c r="C31378" s="1">
        <v>1367.66</v>
      </c>
      <c r="D31378" s="1">
        <v>1212.33</v>
      </c>
    </row>
    <row r="31379" spans="3:4" x14ac:dyDescent="0.2">
      <c r="C31379" s="1">
        <v>1367.66</v>
      </c>
      <c r="D31379" s="1">
        <v>1212.33</v>
      </c>
    </row>
    <row r="31380" spans="3:4" x14ac:dyDescent="0.2">
      <c r="C31380" s="1">
        <v>1367.66</v>
      </c>
      <c r="D31380" s="1">
        <v>1212.33</v>
      </c>
    </row>
    <row r="31381" spans="3:4" x14ac:dyDescent="0.2">
      <c r="C31381" s="1">
        <v>1367.66</v>
      </c>
      <c r="D31381" s="1">
        <v>1212.33</v>
      </c>
    </row>
    <row r="31382" spans="3:4" x14ac:dyDescent="0.2">
      <c r="C31382" s="1">
        <v>1367.66</v>
      </c>
      <c r="D31382" s="1">
        <v>1212.33</v>
      </c>
    </row>
    <row r="31383" spans="3:4" x14ac:dyDescent="0.2">
      <c r="C31383" s="1">
        <v>1367.66</v>
      </c>
      <c r="D31383" s="1">
        <v>1212.33</v>
      </c>
    </row>
    <row r="31384" spans="3:4" x14ac:dyDescent="0.2">
      <c r="C31384" s="1">
        <v>1367.66</v>
      </c>
      <c r="D31384" s="1">
        <v>1212.33</v>
      </c>
    </row>
    <row r="31385" spans="3:4" x14ac:dyDescent="0.2">
      <c r="C31385" s="1">
        <v>1367.66</v>
      </c>
      <c r="D31385" s="1">
        <v>1212.33</v>
      </c>
    </row>
    <row r="31386" spans="3:4" x14ac:dyDescent="0.2">
      <c r="C31386" s="1">
        <v>1367.66</v>
      </c>
      <c r="D31386" s="1">
        <v>1212.33</v>
      </c>
    </row>
    <row r="31387" spans="3:4" x14ac:dyDescent="0.2">
      <c r="C31387" s="1">
        <v>1367.66</v>
      </c>
      <c r="D31387" s="1">
        <v>1212.33</v>
      </c>
    </row>
    <row r="31388" spans="3:4" x14ac:dyDescent="0.2">
      <c r="C31388" s="1">
        <v>1367.66</v>
      </c>
      <c r="D31388" s="1">
        <v>1212.33</v>
      </c>
    </row>
    <row r="31389" spans="3:4" x14ac:dyDescent="0.2">
      <c r="C31389" s="1">
        <v>1367.66</v>
      </c>
      <c r="D31389" s="1">
        <v>1212.33</v>
      </c>
    </row>
    <row r="31390" spans="3:4" x14ac:dyDescent="0.2">
      <c r="C31390" s="1">
        <v>1367.66</v>
      </c>
      <c r="D31390" s="1">
        <v>1212.33</v>
      </c>
    </row>
    <row r="31391" spans="3:4" x14ac:dyDescent="0.2">
      <c r="C31391" s="1">
        <v>1367.66</v>
      </c>
      <c r="D31391" s="1">
        <v>1212.33</v>
      </c>
    </row>
    <row r="31392" spans="3:4" x14ac:dyDescent="0.2">
      <c r="C31392" s="1">
        <v>1367.66</v>
      </c>
      <c r="D31392" s="1">
        <v>1212.33</v>
      </c>
    </row>
    <row r="31393" spans="3:4" x14ac:dyDescent="0.2">
      <c r="C31393" s="1">
        <v>1367.66</v>
      </c>
      <c r="D31393" s="1">
        <v>1212.33</v>
      </c>
    </row>
    <row r="31394" spans="3:4" x14ac:dyDescent="0.2">
      <c r="C31394" s="1">
        <v>1367.66</v>
      </c>
      <c r="D31394" s="1">
        <v>1212.33</v>
      </c>
    </row>
    <row r="31395" spans="3:4" x14ac:dyDescent="0.2">
      <c r="C31395" s="1">
        <v>1367.66</v>
      </c>
      <c r="D31395" s="1">
        <v>1212.33</v>
      </c>
    </row>
    <row r="31396" spans="3:4" x14ac:dyDescent="0.2">
      <c r="C31396" s="1">
        <v>1367.66</v>
      </c>
      <c r="D31396" s="1">
        <v>1212.33</v>
      </c>
    </row>
    <row r="31397" spans="3:4" x14ac:dyDescent="0.2">
      <c r="C31397" s="1">
        <v>1367.66</v>
      </c>
      <c r="D31397" s="1">
        <v>1212.33</v>
      </c>
    </row>
    <row r="31398" spans="3:4" x14ac:dyDescent="0.2">
      <c r="C31398" s="1">
        <v>1367.66</v>
      </c>
      <c r="D31398" s="1">
        <v>1212.33</v>
      </c>
    </row>
    <row r="31399" spans="3:4" x14ac:dyDescent="0.2">
      <c r="C31399" s="1">
        <v>1367.66</v>
      </c>
      <c r="D31399" s="1">
        <v>1212.33</v>
      </c>
    </row>
    <row r="31400" spans="3:4" x14ac:dyDescent="0.2">
      <c r="C31400" s="1">
        <v>1367.66</v>
      </c>
      <c r="D31400" s="1">
        <v>1212.33</v>
      </c>
    </row>
    <row r="31401" spans="3:4" x14ac:dyDescent="0.2">
      <c r="C31401" s="1">
        <v>1367.66</v>
      </c>
      <c r="D31401" s="1">
        <v>1212.33</v>
      </c>
    </row>
    <row r="31402" spans="3:4" x14ac:dyDescent="0.2">
      <c r="C31402" s="1">
        <v>1367.66</v>
      </c>
      <c r="D31402" s="1">
        <v>1212.33</v>
      </c>
    </row>
    <row r="31403" spans="3:4" x14ac:dyDescent="0.2">
      <c r="C31403" s="1">
        <v>1367.66</v>
      </c>
      <c r="D31403" s="1">
        <v>1212.33</v>
      </c>
    </row>
    <row r="31404" spans="3:4" x14ac:dyDescent="0.2">
      <c r="C31404" s="1">
        <v>1367.66</v>
      </c>
      <c r="D31404" s="1">
        <v>1212.33</v>
      </c>
    </row>
    <row r="31405" spans="3:4" x14ac:dyDescent="0.2">
      <c r="C31405" s="1">
        <v>1367.66</v>
      </c>
      <c r="D31405" s="1">
        <v>1212.33</v>
      </c>
    </row>
    <row r="31406" spans="3:4" x14ac:dyDescent="0.2">
      <c r="C31406" s="1">
        <v>1367.66</v>
      </c>
      <c r="D31406" s="1">
        <v>1212.33</v>
      </c>
    </row>
    <row r="31407" spans="3:4" x14ac:dyDescent="0.2">
      <c r="C31407" s="1">
        <v>1367.66</v>
      </c>
      <c r="D31407" s="1">
        <v>1212.33</v>
      </c>
    </row>
    <row r="31408" spans="3:4" x14ac:dyDescent="0.2">
      <c r="C31408" s="1">
        <v>1367.66</v>
      </c>
      <c r="D31408" s="1">
        <v>1212.33</v>
      </c>
    </row>
    <row r="31409" spans="3:4" x14ac:dyDescent="0.2">
      <c r="C31409" s="1">
        <v>1367.66</v>
      </c>
      <c r="D31409" s="1">
        <v>1212.33</v>
      </c>
    </row>
    <row r="31410" spans="3:4" x14ac:dyDescent="0.2">
      <c r="C31410" s="1">
        <v>1367.66</v>
      </c>
      <c r="D31410" s="1">
        <v>1212.33</v>
      </c>
    </row>
    <row r="31411" spans="3:4" x14ac:dyDescent="0.2">
      <c r="C31411" s="1">
        <v>1367.66</v>
      </c>
      <c r="D31411" s="1">
        <v>1212.33</v>
      </c>
    </row>
    <row r="31412" spans="3:4" x14ac:dyDescent="0.2">
      <c r="C31412" s="1">
        <v>1367.66</v>
      </c>
      <c r="D31412" s="1">
        <v>1212.33</v>
      </c>
    </row>
    <row r="31413" spans="3:4" x14ac:dyDescent="0.2">
      <c r="C31413" s="1">
        <v>1367.66</v>
      </c>
      <c r="D31413" s="1">
        <v>1212.33</v>
      </c>
    </row>
    <row r="31414" spans="3:4" x14ac:dyDescent="0.2">
      <c r="C31414" s="1">
        <v>1367.66</v>
      </c>
      <c r="D31414" s="1">
        <v>1212.33</v>
      </c>
    </row>
    <row r="31415" spans="3:4" x14ac:dyDescent="0.2">
      <c r="C31415" s="1">
        <v>1367.66</v>
      </c>
      <c r="D31415" s="1">
        <v>1212.33</v>
      </c>
    </row>
    <row r="31416" spans="3:4" x14ac:dyDescent="0.2">
      <c r="C31416" s="1">
        <v>1367.66</v>
      </c>
      <c r="D31416" s="1">
        <v>1212.33</v>
      </c>
    </row>
    <row r="31417" spans="3:4" x14ac:dyDescent="0.2">
      <c r="C31417" s="1">
        <v>1367.66</v>
      </c>
      <c r="D31417" s="1">
        <v>1212.33</v>
      </c>
    </row>
    <row r="31418" spans="3:4" x14ac:dyDescent="0.2">
      <c r="C31418" s="1">
        <v>1367.66</v>
      </c>
      <c r="D31418" s="1">
        <v>1212.33</v>
      </c>
    </row>
    <row r="31419" spans="3:4" x14ac:dyDescent="0.2">
      <c r="C31419" s="1">
        <v>1367.66</v>
      </c>
      <c r="D31419" s="1">
        <v>1212.33</v>
      </c>
    </row>
    <row r="31420" spans="3:4" x14ac:dyDescent="0.2">
      <c r="C31420" s="1">
        <v>1367.66</v>
      </c>
      <c r="D31420" s="1">
        <v>1212.33</v>
      </c>
    </row>
    <row r="31421" spans="3:4" x14ac:dyDescent="0.2">
      <c r="C31421" s="1">
        <v>1367.66</v>
      </c>
      <c r="D31421" s="1">
        <v>1212.33</v>
      </c>
    </row>
    <row r="31422" spans="3:4" x14ac:dyDescent="0.2">
      <c r="C31422" s="1">
        <v>1367.66</v>
      </c>
      <c r="D31422" s="1">
        <v>1212.33</v>
      </c>
    </row>
    <row r="31423" spans="3:4" x14ac:dyDescent="0.2">
      <c r="C31423" s="1">
        <v>1367.66</v>
      </c>
      <c r="D31423" s="1">
        <v>1212.33</v>
      </c>
    </row>
    <row r="31424" spans="3:4" x14ac:dyDescent="0.2">
      <c r="C31424" s="1">
        <v>1367.66</v>
      </c>
      <c r="D31424" s="1">
        <v>1212.33</v>
      </c>
    </row>
    <row r="31425" spans="3:4" x14ac:dyDescent="0.2">
      <c r="C31425" s="1">
        <v>1367.66</v>
      </c>
      <c r="D31425" s="1">
        <v>1212.33</v>
      </c>
    </row>
    <row r="31426" spans="3:4" x14ac:dyDescent="0.2">
      <c r="C31426" s="1">
        <v>1367.66</v>
      </c>
      <c r="D31426" s="1">
        <v>1212.33</v>
      </c>
    </row>
    <row r="31427" spans="3:4" x14ac:dyDescent="0.2">
      <c r="C31427" s="1">
        <v>1367.66</v>
      </c>
      <c r="D31427" s="1">
        <v>1212.33</v>
      </c>
    </row>
    <row r="31428" spans="3:4" x14ac:dyDescent="0.2">
      <c r="C31428" s="1">
        <v>1367.66</v>
      </c>
      <c r="D31428" s="1">
        <v>1212.33</v>
      </c>
    </row>
    <row r="31429" spans="3:4" x14ac:dyDescent="0.2">
      <c r="C31429" s="1">
        <v>1367.66</v>
      </c>
      <c r="D31429" s="1">
        <v>1212.33</v>
      </c>
    </row>
    <row r="31430" spans="3:4" x14ac:dyDescent="0.2">
      <c r="C31430" s="1">
        <v>1367.66</v>
      </c>
      <c r="D31430" s="1">
        <v>1212.33</v>
      </c>
    </row>
    <row r="31431" spans="3:4" x14ac:dyDescent="0.2">
      <c r="C31431" s="1">
        <v>1367.66</v>
      </c>
      <c r="D31431" s="1">
        <v>1212.33</v>
      </c>
    </row>
    <row r="31432" spans="3:4" x14ac:dyDescent="0.2">
      <c r="C31432" s="1">
        <v>1367.66</v>
      </c>
      <c r="D31432" s="1">
        <v>1212.33</v>
      </c>
    </row>
    <row r="31433" spans="3:4" x14ac:dyDescent="0.2">
      <c r="C31433" s="1">
        <v>1367.66</v>
      </c>
      <c r="D31433" s="1">
        <v>1212.33</v>
      </c>
    </row>
    <row r="31434" spans="3:4" x14ac:dyDescent="0.2">
      <c r="C31434" s="1">
        <v>1367.66</v>
      </c>
      <c r="D31434" s="1">
        <v>1212.33</v>
      </c>
    </row>
    <row r="31435" spans="3:4" x14ac:dyDescent="0.2">
      <c r="C31435" s="1">
        <v>1367.66</v>
      </c>
      <c r="D31435" s="1">
        <v>1212.33</v>
      </c>
    </row>
    <row r="31436" spans="3:4" x14ac:dyDescent="0.2">
      <c r="C31436" s="1">
        <v>1367.66</v>
      </c>
      <c r="D31436" s="1">
        <v>1212.33</v>
      </c>
    </row>
    <row r="31437" spans="3:4" x14ac:dyDescent="0.2">
      <c r="C31437" s="1">
        <v>1367.66</v>
      </c>
      <c r="D31437" s="1">
        <v>1212.33</v>
      </c>
    </row>
    <row r="31438" spans="3:4" x14ac:dyDescent="0.2">
      <c r="C31438" s="1">
        <v>1367.66</v>
      </c>
      <c r="D31438" s="1">
        <v>1212.33</v>
      </c>
    </row>
    <row r="31439" spans="3:4" x14ac:dyDescent="0.2">
      <c r="C31439" s="1">
        <v>1367.66</v>
      </c>
      <c r="D31439" s="1">
        <v>1212.33</v>
      </c>
    </row>
    <row r="31440" spans="3:4" x14ac:dyDescent="0.2">
      <c r="C31440" s="1">
        <v>1367.66</v>
      </c>
      <c r="D31440" s="1">
        <v>1212.33</v>
      </c>
    </row>
    <row r="31441" spans="3:4" x14ac:dyDescent="0.2">
      <c r="C31441" s="1">
        <v>1367.66</v>
      </c>
      <c r="D31441" s="1">
        <v>1212.33</v>
      </c>
    </row>
    <row r="31442" spans="3:4" x14ac:dyDescent="0.2">
      <c r="C31442" s="1">
        <v>1367.66</v>
      </c>
      <c r="D31442" s="1">
        <v>1212.33</v>
      </c>
    </row>
    <row r="31443" spans="3:4" x14ac:dyDescent="0.2">
      <c r="C31443" s="1">
        <v>1367.66</v>
      </c>
      <c r="D31443" s="1">
        <v>1212.33</v>
      </c>
    </row>
    <row r="31444" spans="3:4" x14ac:dyDescent="0.2">
      <c r="C31444" s="1">
        <v>1367.66</v>
      </c>
      <c r="D31444" s="1">
        <v>1212.33</v>
      </c>
    </row>
    <row r="31445" spans="3:4" x14ac:dyDescent="0.2">
      <c r="C31445" s="1">
        <v>1367.66</v>
      </c>
      <c r="D31445" s="1">
        <v>1212.33</v>
      </c>
    </row>
    <row r="31446" spans="3:4" x14ac:dyDescent="0.2">
      <c r="C31446" s="1">
        <v>1367.66</v>
      </c>
      <c r="D31446" s="1">
        <v>1212.33</v>
      </c>
    </row>
    <row r="31447" spans="3:4" x14ac:dyDescent="0.2">
      <c r="C31447" s="1">
        <v>1367.66</v>
      </c>
      <c r="D31447" s="1">
        <v>1212.33</v>
      </c>
    </row>
    <row r="31448" spans="3:4" x14ac:dyDescent="0.2">
      <c r="C31448" s="1">
        <v>1367.66</v>
      </c>
      <c r="D31448" s="1">
        <v>1212.33</v>
      </c>
    </row>
    <row r="31449" spans="3:4" x14ac:dyDescent="0.2">
      <c r="C31449" s="1">
        <v>1367.66</v>
      </c>
      <c r="D31449" s="1">
        <v>1212.33</v>
      </c>
    </row>
    <row r="31450" spans="3:4" x14ac:dyDescent="0.2">
      <c r="C31450" s="1">
        <v>1367.66</v>
      </c>
      <c r="D31450" s="1">
        <v>1212.33</v>
      </c>
    </row>
    <row r="31451" spans="3:4" x14ac:dyDescent="0.2">
      <c r="C31451" s="1">
        <v>1367.66</v>
      </c>
      <c r="D31451" s="1">
        <v>1212.33</v>
      </c>
    </row>
    <row r="31452" spans="3:4" x14ac:dyDescent="0.2">
      <c r="C31452" s="1">
        <v>1367.66</v>
      </c>
      <c r="D31452" s="1">
        <v>1212.33</v>
      </c>
    </row>
    <row r="31453" spans="3:4" x14ac:dyDescent="0.2">
      <c r="C31453" s="1">
        <v>1367.66</v>
      </c>
      <c r="D31453" s="1">
        <v>1212.33</v>
      </c>
    </row>
    <row r="31454" spans="3:4" x14ac:dyDescent="0.2">
      <c r="C31454" s="1">
        <v>1367.66</v>
      </c>
      <c r="D31454" s="1">
        <v>1212.33</v>
      </c>
    </row>
    <row r="31455" spans="3:4" x14ac:dyDescent="0.2">
      <c r="C31455" s="1">
        <v>1367.66</v>
      </c>
      <c r="D31455" s="1">
        <v>1212.33</v>
      </c>
    </row>
    <row r="31456" spans="3:4" x14ac:dyDescent="0.2">
      <c r="C31456" s="1">
        <v>1367.66</v>
      </c>
      <c r="D31456" s="1">
        <v>1212.33</v>
      </c>
    </row>
    <row r="31457" spans="3:4" x14ac:dyDescent="0.2">
      <c r="C31457" s="1">
        <v>1367.66</v>
      </c>
      <c r="D31457" s="1">
        <v>1212.33</v>
      </c>
    </row>
    <row r="31458" spans="3:4" x14ac:dyDescent="0.2">
      <c r="C31458" s="1">
        <v>1367.66</v>
      </c>
      <c r="D31458" s="1">
        <v>1212.33</v>
      </c>
    </row>
    <row r="31459" spans="3:4" x14ac:dyDescent="0.2">
      <c r="C31459" s="1">
        <v>1367.66</v>
      </c>
      <c r="D31459" s="1">
        <v>1212.33</v>
      </c>
    </row>
    <row r="31460" spans="3:4" x14ac:dyDescent="0.2">
      <c r="C31460" s="1">
        <v>1367.66</v>
      </c>
      <c r="D31460" s="1">
        <v>1212.33</v>
      </c>
    </row>
    <row r="31461" spans="3:4" x14ac:dyDescent="0.2">
      <c r="C31461" s="1">
        <v>1367.66</v>
      </c>
      <c r="D31461" s="1">
        <v>1212.33</v>
      </c>
    </row>
    <row r="31462" spans="3:4" x14ac:dyDescent="0.2">
      <c r="C31462" s="1">
        <v>1367.66</v>
      </c>
      <c r="D31462" s="1">
        <v>1212.33</v>
      </c>
    </row>
    <row r="31463" spans="3:4" x14ac:dyDescent="0.2">
      <c r="C31463" s="1">
        <v>1367.66</v>
      </c>
      <c r="D31463" s="1">
        <v>1212.33</v>
      </c>
    </row>
    <row r="31464" spans="3:4" x14ac:dyDescent="0.2">
      <c r="C31464" s="1">
        <v>1367.66</v>
      </c>
      <c r="D31464" s="1">
        <v>1212.33</v>
      </c>
    </row>
    <row r="31465" spans="3:4" x14ac:dyDescent="0.2">
      <c r="C31465" s="1">
        <v>1367.66</v>
      </c>
      <c r="D31465" s="1">
        <v>1212.33</v>
      </c>
    </row>
    <row r="31466" spans="3:4" x14ac:dyDescent="0.2">
      <c r="C31466" s="1">
        <v>1367.66</v>
      </c>
      <c r="D31466" s="1">
        <v>1212.33</v>
      </c>
    </row>
    <row r="31467" spans="3:4" x14ac:dyDescent="0.2">
      <c r="C31467" s="1">
        <v>1367.66</v>
      </c>
      <c r="D31467" s="1">
        <v>1212.33</v>
      </c>
    </row>
    <row r="31468" spans="3:4" x14ac:dyDescent="0.2">
      <c r="C31468" s="1">
        <v>1367.66</v>
      </c>
      <c r="D31468" s="1">
        <v>1212.33</v>
      </c>
    </row>
    <row r="31469" spans="3:4" x14ac:dyDescent="0.2">
      <c r="C31469" s="1">
        <v>1367.66</v>
      </c>
      <c r="D31469" s="1">
        <v>1212.33</v>
      </c>
    </row>
    <row r="31470" spans="3:4" x14ac:dyDescent="0.2">
      <c r="C31470" s="1">
        <v>1367.66</v>
      </c>
      <c r="D31470" s="1">
        <v>1212.33</v>
      </c>
    </row>
    <row r="31471" spans="3:4" x14ac:dyDescent="0.2">
      <c r="C31471" s="1">
        <v>1367.66</v>
      </c>
      <c r="D31471" s="1">
        <v>1212.33</v>
      </c>
    </row>
    <row r="31472" spans="3:4" x14ac:dyDescent="0.2">
      <c r="C31472" s="1">
        <v>1367.66</v>
      </c>
      <c r="D31472" s="1">
        <v>1212.33</v>
      </c>
    </row>
    <row r="31473" spans="3:4" x14ac:dyDescent="0.2">
      <c r="C31473" s="1">
        <v>1367.66</v>
      </c>
      <c r="D31473" s="1">
        <v>1212.33</v>
      </c>
    </row>
    <row r="31474" spans="3:4" x14ac:dyDescent="0.2">
      <c r="C31474" s="1">
        <v>1367.66</v>
      </c>
      <c r="D31474" s="1">
        <v>1212.33</v>
      </c>
    </row>
    <row r="31475" spans="3:4" x14ac:dyDescent="0.2">
      <c r="C31475" s="1">
        <v>1367.66</v>
      </c>
      <c r="D31475" s="1">
        <v>1212.33</v>
      </c>
    </row>
    <row r="31476" spans="3:4" x14ac:dyDescent="0.2">
      <c r="C31476" s="1">
        <v>1367.66</v>
      </c>
      <c r="D31476" s="1">
        <v>1212.33</v>
      </c>
    </row>
    <row r="31477" spans="3:4" x14ac:dyDescent="0.2">
      <c r="C31477" s="1">
        <v>1367.66</v>
      </c>
      <c r="D31477" s="1">
        <v>1212.33</v>
      </c>
    </row>
    <row r="31478" spans="3:4" x14ac:dyDescent="0.2">
      <c r="C31478" s="1">
        <v>1367.66</v>
      </c>
      <c r="D31478" s="1">
        <v>1212.33</v>
      </c>
    </row>
    <row r="31479" spans="3:4" x14ac:dyDescent="0.2">
      <c r="C31479" s="1">
        <v>1367.66</v>
      </c>
      <c r="D31479" s="1">
        <v>1212.33</v>
      </c>
    </row>
    <row r="31480" spans="3:4" x14ac:dyDescent="0.2">
      <c r="C31480" s="1">
        <v>1367.66</v>
      </c>
      <c r="D31480" s="1">
        <v>1212.33</v>
      </c>
    </row>
    <row r="31481" spans="3:4" x14ac:dyDescent="0.2">
      <c r="C31481" s="1">
        <v>1367.66</v>
      </c>
      <c r="D31481" s="1">
        <v>1212.33</v>
      </c>
    </row>
    <row r="31482" spans="3:4" x14ac:dyDescent="0.2">
      <c r="C31482" s="1">
        <v>1367.66</v>
      </c>
      <c r="D31482" s="1">
        <v>1212.33</v>
      </c>
    </row>
    <row r="31483" spans="3:4" x14ac:dyDescent="0.2">
      <c r="C31483" s="1">
        <v>1367.66</v>
      </c>
      <c r="D31483" s="1">
        <v>1212.33</v>
      </c>
    </row>
    <row r="31484" spans="3:4" x14ac:dyDescent="0.2">
      <c r="C31484" s="1">
        <v>1367.66</v>
      </c>
      <c r="D31484" s="1">
        <v>1212.33</v>
      </c>
    </row>
    <row r="31485" spans="3:4" x14ac:dyDescent="0.2">
      <c r="C31485" s="1">
        <v>1367.66</v>
      </c>
      <c r="D31485" s="1">
        <v>1212.33</v>
      </c>
    </row>
    <row r="31486" spans="3:4" x14ac:dyDescent="0.2">
      <c r="C31486" s="1">
        <v>1367.66</v>
      </c>
      <c r="D31486" s="1">
        <v>1212.33</v>
      </c>
    </row>
    <row r="31487" spans="3:4" x14ac:dyDescent="0.2">
      <c r="C31487" s="1">
        <v>1367.66</v>
      </c>
      <c r="D31487" s="1">
        <v>1212.33</v>
      </c>
    </row>
    <row r="31488" spans="3:4" x14ac:dyDescent="0.2">
      <c r="C31488" s="1">
        <v>1367.66</v>
      </c>
      <c r="D31488" s="1">
        <v>1212.33</v>
      </c>
    </row>
    <row r="31489" spans="3:4" x14ac:dyDescent="0.2">
      <c r="C31489" s="1">
        <v>1367.66</v>
      </c>
      <c r="D31489" s="1">
        <v>1212.33</v>
      </c>
    </row>
    <row r="31490" spans="3:4" x14ac:dyDescent="0.2">
      <c r="C31490" s="1">
        <v>1367.66</v>
      </c>
      <c r="D31490" s="1">
        <v>1212.33</v>
      </c>
    </row>
    <row r="31491" spans="3:4" x14ac:dyDescent="0.2">
      <c r="C31491" s="1">
        <v>1367.66</v>
      </c>
      <c r="D31491" s="1">
        <v>1212.33</v>
      </c>
    </row>
    <row r="31492" spans="3:4" x14ac:dyDescent="0.2">
      <c r="C31492" s="1">
        <v>1367.66</v>
      </c>
      <c r="D31492" s="1">
        <v>1212.33</v>
      </c>
    </row>
    <row r="31493" spans="3:4" x14ac:dyDescent="0.2">
      <c r="C31493" s="1">
        <v>1367.66</v>
      </c>
      <c r="D31493" s="1">
        <v>1212.33</v>
      </c>
    </row>
    <row r="31494" spans="3:4" x14ac:dyDescent="0.2">
      <c r="C31494" s="1">
        <v>1367.66</v>
      </c>
      <c r="D31494" s="1">
        <v>1212.33</v>
      </c>
    </row>
    <row r="31495" spans="3:4" x14ac:dyDescent="0.2">
      <c r="C31495" s="1">
        <v>1367.66</v>
      </c>
      <c r="D31495" s="1">
        <v>1212.33</v>
      </c>
    </row>
    <row r="31496" spans="3:4" x14ac:dyDescent="0.2">
      <c r="C31496" s="1">
        <v>1367.66</v>
      </c>
      <c r="D31496" s="1">
        <v>1212.33</v>
      </c>
    </row>
    <row r="31497" spans="3:4" x14ac:dyDescent="0.2">
      <c r="C31497" s="1">
        <v>1367.66</v>
      </c>
      <c r="D31497" s="1">
        <v>1212.33</v>
      </c>
    </row>
    <row r="31498" spans="3:4" x14ac:dyDescent="0.2">
      <c r="C31498" s="1">
        <v>1367.66</v>
      </c>
      <c r="D31498" s="1">
        <v>1212.33</v>
      </c>
    </row>
    <row r="31499" spans="3:4" x14ac:dyDescent="0.2">
      <c r="C31499" s="1">
        <v>1367.66</v>
      </c>
      <c r="D31499" s="1">
        <v>1212.33</v>
      </c>
    </row>
    <row r="31500" spans="3:4" x14ac:dyDescent="0.2">
      <c r="C31500" s="1">
        <v>1367.66</v>
      </c>
      <c r="D31500" s="1">
        <v>1212.33</v>
      </c>
    </row>
    <row r="31501" spans="3:4" x14ac:dyDescent="0.2">
      <c r="C31501" s="1">
        <v>1367.66</v>
      </c>
      <c r="D31501" s="1">
        <v>1212.33</v>
      </c>
    </row>
    <row r="31502" spans="3:4" x14ac:dyDescent="0.2">
      <c r="C31502" s="1">
        <v>1367.66</v>
      </c>
      <c r="D31502" s="1">
        <v>1212.33</v>
      </c>
    </row>
    <row r="31503" spans="3:4" x14ac:dyDescent="0.2">
      <c r="C31503" s="1">
        <v>1367.66</v>
      </c>
      <c r="D31503" s="1">
        <v>1212.33</v>
      </c>
    </row>
    <row r="31504" spans="3:4" x14ac:dyDescent="0.2">
      <c r="C31504" s="1">
        <v>1367.66</v>
      </c>
      <c r="D31504" s="1">
        <v>1212.33</v>
      </c>
    </row>
    <row r="31505" spans="3:4" x14ac:dyDescent="0.2">
      <c r="C31505" s="1">
        <v>1367.66</v>
      </c>
      <c r="D31505" s="1">
        <v>1212.33</v>
      </c>
    </row>
    <row r="31506" spans="3:4" x14ac:dyDescent="0.2">
      <c r="C31506" s="1">
        <v>1367.66</v>
      </c>
      <c r="D31506" s="1">
        <v>1212.33</v>
      </c>
    </row>
    <row r="31507" spans="3:4" x14ac:dyDescent="0.2">
      <c r="C31507" s="1">
        <v>1367.66</v>
      </c>
      <c r="D31507" s="1">
        <v>1212.33</v>
      </c>
    </row>
    <row r="31508" spans="3:4" x14ac:dyDescent="0.2">
      <c r="C31508" s="1">
        <v>1367.66</v>
      </c>
      <c r="D31508" s="1">
        <v>1212.33</v>
      </c>
    </row>
    <row r="31509" spans="3:4" x14ac:dyDescent="0.2">
      <c r="C31509" s="1">
        <v>1367.66</v>
      </c>
      <c r="D31509" s="1">
        <v>1212.33</v>
      </c>
    </row>
    <row r="31510" spans="3:4" x14ac:dyDescent="0.2">
      <c r="C31510" s="1">
        <v>1367.66</v>
      </c>
      <c r="D31510" s="1">
        <v>1212.33</v>
      </c>
    </row>
    <row r="31511" spans="3:4" x14ac:dyDescent="0.2">
      <c r="C31511" s="1">
        <v>1367.66</v>
      </c>
      <c r="D31511" s="1">
        <v>1212.33</v>
      </c>
    </row>
    <row r="31512" spans="3:4" x14ac:dyDescent="0.2">
      <c r="C31512" s="1">
        <v>1367.66</v>
      </c>
      <c r="D31512" s="1">
        <v>1212.33</v>
      </c>
    </row>
    <row r="31513" spans="3:4" x14ac:dyDescent="0.2">
      <c r="C31513" s="1">
        <v>1367.66</v>
      </c>
      <c r="D31513" s="1">
        <v>1212.33</v>
      </c>
    </row>
    <row r="31514" spans="3:4" x14ac:dyDescent="0.2">
      <c r="C31514" s="1">
        <v>1367.66</v>
      </c>
      <c r="D31514" s="1">
        <v>1212.33</v>
      </c>
    </row>
    <row r="31515" spans="3:4" x14ac:dyDescent="0.2">
      <c r="C31515" s="1">
        <v>1367.66</v>
      </c>
      <c r="D31515" s="1">
        <v>1212.33</v>
      </c>
    </row>
    <row r="31516" spans="3:4" x14ac:dyDescent="0.2">
      <c r="C31516" s="1">
        <v>1367.66</v>
      </c>
      <c r="D31516" s="1">
        <v>1212.33</v>
      </c>
    </row>
    <row r="31517" spans="3:4" x14ac:dyDescent="0.2">
      <c r="C31517" s="1">
        <v>1367.66</v>
      </c>
      <c r="D31517" s="1">
        <v>1212.33</v>
      </c>
    </row>
    <row r="31518" spans="3:4" x14ac:dyDescent="0.2">
      <c r="C31518" s="1">
        <v>1367.66</v>
      </c>
      <c r="D31518" s="1">
        <v>1212.33</v>
      </c>
    </row>
    <row r="31519" spans="3:4" x14ac:dyDescent="0.2">
      <c r="C31519" s="1">
        <v>1367.66</v>
      </c>
      <c r="D31519" s="1">
        <v>1212.33</v>
      </c>
    </row>
    <row r="31520" spans="3:4" x14ac:dyDescent="0.2">
      <c r="C31520" s="1">
        <v>1367.66</v>
      </c>
      <c r="D31520" s="1">
        <v>1212.33</v>
      </c>
    </row>
    <row r="31521" spans="3:4" x14ac:dyDescent="0.2">
      <c r="C31521" s="1">
        <v>1367.66</v>
      </c>
      <c r="D31521" s="1">
        <v>1212.33</v>
      </c>
    </row>
    <row r="31522" spans="3:4" x14ac:dyDescent="0.2">
      <c r="C31522" s="1">
        <v>1367.66</v>
      </c>
      <c r="D31522" s="1">
        <v>1212.33</v>
      </c>
    </row>
    <row r="31523" spans="3:4" x14ac:dyDescent="0.2">
      <c r="C31523" s="1">
        <v>1367.66</v>
      </c>
      <c r="D31523" s="1">
        <v>1212.33</v>
      </c>
    </row>
    <row r="31524" spans="3:4" x14ac:dyDescent="0.2">
      <c r="C31524" s="1">
        <v>1367.66</v>
      </c>
      <c r="D31524" s="1">
        <v>1212.33</v>
      </c>
    </row>
    <row r="31525" spans="3:4" x14ac:dyDescent="0.2">
      <c r="C31525" s="1">
        <v>1367.66</v>
      </c>
      <c r="D31525" s="1">
        <v>1212.33</v>
      </c>
    </row>
    <row r="31526" spans="3:4" x14ac:dyDescent="0.2">
      <c r="C31526" s="1">
        <v>1367.66</v>
      </c>
      <c r="D31526" s="1">
        <v>1212.33</v>
      </c>
    </row>
    <row r="31527" spans="3:4" x14ac:dyDescent="0.2">
      <c r="C31527" s="1">
        <v>1367.66</v>
      </c>
      <c r="D31527" s="1">
        <v>1212.33</v>
      </c>
    </row>
    <row r="31528" spans="3:4" x14ac:dyDescent="0.2">
      <c r="C31528" s="1">
        <v>1367.66</v>
      </c>
      <c r="D31528" s="1">
        <v>1212.33</v>
      </c>
    </row>
    <row r="31529" spans="3:4" x14ac:dyDescent="0.2">
      <c r="C31529" s="1">
        <v>1367.66</v>
      </c>
      <c r="D31529" s="1">
        <v>1212.33</v>
      </c>
    </row>
    <row r="31530" spans="3:4" x14ac:dyDescent="0.2">
      <c r="C31530" s="1">
        <v>1367.66</v>
      </c>
      <c r="D31530" s="1">
        <v>1212.33</v>
      </c>
    </row>
    <row r="31531" spans="3:4" x14ac:dyDescent="0.2">
      <c r="C31531" s="1">
        <v>1367.66</v>
      </c>
      <c r="D31531" s="1">
        <v>1212.33</v>
      </c>
    </row>
    <row r="31532" spans="3:4" x14ac:dyDescent="0.2">
      <c r="C31532" s="1">
        <v>1367.66</v>
      </c>
      <c r="D31532" s="1">
        <v>1212.33</v>
      </c>
    </row>
    <row r="31533" spans="3:4" x14ac:dyDescent="0.2">
      <c r="C31533" s="1">
        <v>1367.66</v>
      </c>
      <c r="D31533" s="1">
        <v>1212.33</v>
      </c>
    </row>
    <row r="31534" spans="3:4" x14ac:dyDescent="0.2">
      <c r="C31534" s="1">
        <v>1367.66</v>
      </c>
      <c r="D31534" s="1">
        <v>1212.33</v>
      </c>
    </row>
    <row r="31535" spans="3:4" x14ac:dyDescent="0.2">
      <c r="C31535" s="1">
        <v>1367.66</v>
      </c>
      <c r="D31535" s="1">
        <v>1212.33</v>
      </c>
    </row>
    <row r="31536" spans="3:4" x14ac:dyDescent="0.2">
      <c r="C31536" s="1">
        <v>1367.66</v>
      </c>
      <c r="D31536" s="1">
        <v>1212.33</v>
      </c>
    </row>
    <row r="31537" spans="3:4" x14ac:dyDescent="0.2">
      <c r="C31537" s="1">
        <v>1367.66</v>
      </c>
      <c r="D31537" s="1">
        <v>1212.33</v>
      </c>
    </row>
    <row r="31538" spans="3:4" x14ac:dyDescent="0.2">
      <c r="C31538" s="1">
        <v>1367.66</v>
      </c>
      <c r="D31538" s="1">
        <v>1212.33</v>
      </c>
    </row>
    <row r="31539" spans="3:4" x14ac:dyDescent="0.2">
      <c r="C31539" s="1">
        <v>1367.66</v>
      </c>
      <c r="D31539" s="1">
        <v>1212.33</v>
      </c>
    </row>
    <row r="31540" spans="3:4" x14ac:dyDescent="0.2">
      <c r="C31540" s="1">
        <v>1367.66</v>
      </c>
      <c r="D31540" s="1">
        <v>1212.33</v>
      </c>
    </row>
    <row r="31541" spans="3:4" x14ac:dyDescent="0.2">
      <c r="C31541" s="1">
        <v>1367.66</v>
      </c>
      <c r="D31541" s="1">
        <v>1212.33</v>
      </c>
    </row>
    <row r="31542" spans="3:4" x14ac:dyDescent="0.2">
      <c r="C31542" s="1">
        <v>1367.66</v>
      </c>
      <c r="D31542" s="1">
        <v>1212.33</v>
      </c>
    </row>
    <row r="31543" spans="3:4" x14ac:dyDescent="0.2">
      <c r="C31543" s="1">
        <v>1367.66</v>
      </c>
      <c r="D31543" s="1">
        <v>1212.33</v>
      </c>
    </row>
    <row r="31544" spans="3:4" x14ac:dyDescent="0.2">
      <c r="C31544" s="1">
        <v>1367.66</v>
      </c>
      <c r="D31544" s="1">
        <v>1212.33</v>
      </c>
    </row>
    <row r="31545" spans="3:4" x14ac:dyDescent="0.2">
      <c r="C31545" s="1">
        <v>1367.66</v>
      </c>
      <c r="D31545" s="1">
        <v>1212.33</v>
      </c>
    </row>
    <row r="31546" spans="3:4" x14ac:dyDescent="0.2">
      <c r="C31546" s="1">
        <v>1367.66</v>
      </c>
      <c r="D31546" s="1">
        <v>1212.33</v>
      </c>
    </row>
    <row r="31547" spans="3:4" x14ac:dyDescent="0.2">
      <c r="C31547" s="1">
        <v>1367.66</v>
      </c>
      <c r="D31547" s="1">
        <v>1212.33</v>
      </c>
    </row>
    <row r="31548" spans="3:4" x14ac:dyDescent="0.2">
      <c r="C31548" s="1">
        <v>1367.66</v>
      </c>
      <c r="D31548" s="1">
        <v>1212.33</v>
      </c>
    </row>
    <row r="31549" spans="3:4" x14ac:dyDescent="0.2">
      <c r="C31549" s="1">
        <v>1367.66</v>
      </c>
      <c r="D31549" s="1">
        <v>1212.33</v>
      </c>
    </row>
    <row r="31550" spans="3:4" x14ac:dyDescent="0.2">
      <c r="C31550" s="1">
        <v>1367.66</v>
      </c>
      <c r="D31550" s="1">
        <v>1212.33</v>
      </c>
    </row>
    <row r="31551" spans="3:4" x14ac:dyDescent="0.2">
      <c r="C31551" s="1">
        <v>1367.66</v>
      </c>
      <c r="D31551" s="1">
        <v>1212.33</v>
      </c>
    </row>
    <row r="31552" spans="3:4" x14ac:dyDescent="0.2">
      <c r="C31552" s="1">
        <v>1367.66</v>
      </c>
      <c r="D31552" s="1">
        <v>1212.33</v>
      </c>
    </row>
    <row r="31553" spans="3:4" x14ac:dyDescent="0.2">
      <c r="C31553" s="1">
        <v>1367.66</v>
      </c>
      <c r="D31553" s="1">
        <v>1212.33</v>
      </c>
    </row>
    <row r="31554" spans="3:4" x14ac:dyDescent="0.2">
      <c r="C31554" s="1">
        <v>1367.66</v>
      </c>
      <c r="D31554" s="1">
        <v>1212.33</v>
      </c>
    </row>
    <row r="31555" spans="3:4" x14ac:dyDescent="0.2">
      <c r="C31555" s="1">
        <v>1367.66</v>
      </c>
      <c r="D31555" s="1">
        <v>1212.33</v>
      </c>
    </row>
    <row r="31556" spans="3:4" x14ac:dyDescent="0.2">
      <c r="C31556" s="1">
        <v>1367.66</v>
      </c>
      <c r="D31556" s="1">
        <v>1212.33</v>
      </c>
    </row>
    <row r="31557" spans="3:4" x14ac:dyDescent="0.2">
      <c r="C31557" s="1">
        <v>1367.66</v>
      </c>
      <c r="D31557" s="1">
        <v>1212.33</v>
      </c>
    </row>
    <row r="31558" spans="3:4" x14ac:dyDescent="0.2">
      <c r="C31558" s="1">
        <v>1367.66</v>
      </c>
      <c r="D31558" s="1">
        <v>1212.33</v>
      </c>
    </row>
    <row r="31559" spans="3:4" x14ac:dyDescent="0.2">
      <c r="C31559" s="1">
        <v>1367.66</v>
      </c>
      <c r="D31559" s="1">
        <v>1212.33</v>
      </c>
    </row>
    <row r="31560" spans="3:4" x14ac:dyDescent="0.2">
      <c r="C31560" s="1">
        <v>1367.66</v>
      </c>
      <c r="D31560" s="1">
        <v>1212.33</v>
      </c>
    </row>
    <row r="31561" spans="3:4" x14ac:dyDescent="0.2">
      <c r="C31561" s="1">
        <v>1367.66</v>
      </c>
      <c r="D31561" s="1">
        <v>1212.33</v>
      </c>
    </row>
    <row r="31562" spans="3:4" x14ac:dyDescent="0.2">
      <c r="C31562" s="1">
        <v>1367.66</v>
      </c>
      <c r="D31562" s="1">
        <v>1212.33</v>
      </c>
    </row>
    <row r="31563" spans="3:4" x14ac:dyDescent="0.2">
      <c r="C31563" s="1">
        <v>1367.66</v>
      </c>
      <c r="D31563" s="1">
        <v>1212.33</v>
      </c>
    </row>
    <row r="31564" spans="3:4" x14ac:dyDescent="0.2">
      <c r="C31564" s="1">
        <v>1367.66</v>
      </c>
      <c r="D31564" s="1">
        <v>1212.33</v>
      </c>
    </row>
    <row r="31565" spans="3:4" x14ac:dyDescent="0.2">
      <c r="C31565" s="1">
        <v>1367.66</v>
      </c>
      <c r="D31565" s="1">
        <v>1212.33</v>
      </c>
    </row>
    <row r="31566" spans="3:4" x14ac:dyDescent="0.2">
      <c r="C31566" s="1">
        <v>1367.66</v>
      </c>
      <c r="D31566" s="1">
        <v>1212.33</v>
      </c>
    </row>
    <row r="31567" spans="3:4" x14ac:dyDescent="0.2">
      <c r="C31567" s="1">
        <v>1367.66</v>
      </c>
      <c r="D31567" s="1">
        <v>1212.33</v>
      </c>
    </row>
    <row r="31568" spans="3:4" x14ac:dyDescent="0.2">
      <c r="C31568" s="1">
        <v>1367.66</v>
      </c>
      <c r="D31568" s="1">
        <v>1212.33</v>
      </c>
    </row>
    <row r="31569" spans="3:4" x14ac:dyDescent="0.2">
      <c r="C31569" s="1">
        <v>1367.66</v>
      </c>
      <c r="D31569" s="1">
        <v>1212.33</v>
      </c>
    </row>
    <row r="31570" spans="3:4" x14ac:dyDescent="0.2">
      <c r="C31570" s="1">
        <v>1367.66</v>
      </c>
      <c r="D31570" s="1">
        <v>1212.33</v>
      </c>
    </row>
    <row r="31571" spans="3:4" x14ac:dyDescent="0.2">
      <c r="C31571" s="1">
        <v>1367.66</v>
      </c>
      <c r="D31571" s="1">
        <v>1212.33</v>
      </c>
    </row>
    <row r="31572" spans="3:4" x14ac:dyDescent="0.2">
      <c r="C31572" s="1">
        <v>1367.66</v>
      </c>
      <c r="D31572" s="1">
        <v>1212.33</v>
      </c>
    </row>
    <row r="31573" spans="3:4" x14ac:dyDescent="0.2">
      <c r="C31573" s="1">
        <v>1367.66</v>
      </c>
      <c r="D31573" s="1">
        <v>1212.33</v>
      </c>
    </row>
    <row r="31574" spans="3:4" x14ac:dyDescent="0.2">
      <c r="C31574" s="1">
        <v>1367.66</v>
      </c>
      <c r="D31574" s="1">
        <v>1212.33</v>
      </c>
    </row>
    <row r="31575" spans="3:4" x14ac:dyDescent="0.2">
      <c r="C31575" s="1">
        <v>1367.66</v>
      </c>
      <c r="D31575" s="1">
        <v>1212.33</v>
      </c>
    </row>
    <row r="31576" spans="3:4" x14ac:dyDescent="0.2">
      <c r="C31576" s="1">
        <v>1367.66</v>
      </c>
      <c r="D31576" s="1">
        <v>1212.33</v>
      </c>
    </row>
    <row r="31577" spans="3:4" x14ac:dyDescent="0.2">
      <c r="C31577" s="1">
        <v>1367.66</v>
      </c>
      <c r="D31577" s="1">
        <v>1212.33</v>
      </c>
    </row>
    <row r="31578" spans="3:4" x14ac:dyDescent="0.2">
      <c r="C31578" s="1">
        <v>1367.66</v>
      </c>
      <c r="D31578" s="1">
        <v>1212.33</v>
      </c>
    </row>
    <row r="31579" spans="3:4" x14ac:dyDescent="0.2">
      <c r="C31579" s="1">
        <v>1367.66</v>
      </c>
      <c r="D31579" s="1">
        <v>1212.33</v>
      </c>
    </row>
    <row r="31580" spans="3:4" x14ac:dyDescent="0.2">
      <c r="C31580" s="1">
        <v>1367.66</v>
      </c>
      <c r="D31580" s="1">
        <v>1212.33</v>
      </c>
    </row>
    <row r="31581" spans="3:4" x14ac:dyDescent="0.2">
      <c r="C31581" s="1">
        <v>1367.66</v>
      </c>
      <c r="D31581" s="1">
        <v>1212.33</v>
      </c>
    </row>
    <row r="31582" spans="3:4" x14ac:dyDescent="0.2">
      <c r="C31582" s="1">
        <v>1367.66</v>
      </c>
      <c r="D31582" s="1">
        <v>1212.33</v>
      </c>
    </row>
    <row r="31583" spans="3:4" x14ac:dyDescent="0.2">
      <c r="C31583" s="1">
        <v>1367.66</v>
      </c>
      <c r="D31583" s="1">
        <v>1212.33</v>
      </c>
    </row>
    <row r="31584" spans="3:4" x14ac:dyDescent="0.2">
      <c r="C31584" s="1">
        <v>1367.66</v>
      </c>
      <c r="D31584" s="1">
        <v>1212.33</v>
      </c>
    </row>
    <row r="31585" spans="3:4" x14ac:dyDescent="0.2">
      <c r="C31585" s="1">
        <v>1367.66</v>
      </c>
      <c r="D31585" s="1">
        <v>1212.33</v>
      </c>
    </row>
    <row r="31586" spans="3:4" x14ac:dyDescent="0.2">
      <c r="C31586" s="1">
        <v>1367.66</v>
      </c>
      <c r="D31586" s="1">
        <v>1212.33</v>
      </c>
    </row>
    <row r="31587" spans="3:4" x14ac:dyDescent="0.2">
      <c r="C31587" s="1">
        <v>1367.66</v>
      </c>
      <c r="D31587" s="1">
        <v>1212.33</v>
      </c>
    </row>
    <row r="31588" spans="3:4" x14ac:dyDescent="0.2">
      <c r="C31588" s="1">
        <v>1367.66</v>
      </c>
      <c r="D31588" s="1">
        <v>1212.33</v>
      </c>
    </row>
    <row r="31589" spans="3:4" x14ac:dyDescent="0.2">
      <c r="C31589" s="1">
        <v>1367.66</v>
      </c>
      <c r="D31589" s="1">
        <v>1212.33</v>
      </c>
    </row>
    <row r="31590" spans="3:4" x14ac:dyDescent="0.2">
      <c r="C31590" s="1">
        <v>1367.66</v>
      </c>
      <c r="D31590" s="1">
        <v>1212.33</v>
      </c>
    </row>
    <row r="31591" spans="3:4" x14ac:dyDescent="0.2">
      <c r="C31591" s="1">
        <v>1367.66</v>
      </c>
      <c r="D31591" s="1">
        <v>1212.33</v>
      </c>
    </row>
    <row r="31592" spans="3:4" x14ac:dyDescent="0.2">
      <c r="C31592" s="1">
        <v>1367.66</v>
      </c>
      <c r="D31592" s="1">
        <v>1212.33</v>
      </c>
    </row>
    <row r="31593" spans="3:4" x14ac:dyDescent="0.2">
      <c r="C31593" s="1">
        <v>1367.66</v>
      </c>
      <c r="D31593" s="1">
        <v>1212.33</v>
      </c>
    </row>
    <row r="31594" spans="3:4" x14ac:dyDescent="0.2">
      <c r="C31594" s="1">
        <v>1367.66</v>
      </c>
      <c r="D31594" s="1">
        <v>1212.33</v>
      </c>
    </row>
    <row r="31595" spans="3:4" x14ac:dyDescent="0.2">
      <c r="C31595" s="1">
        <v>1367.66</v>
      </c>
      <c r="D31595" s="1">
        <v>1212.33</v>
      </c>
    </row>
    <row r="31596" spans="3:4" x14ac:dyDescent="0.2">
      <c r="C31596" s="1">
        <v>1367.66</v>
      </c>
      <c r="D31596" s="1">
        <v>1212.33</v>
      </c>
    </row>
    <row r="31597" spans="3:4" x14ac:dyDescent="0.2">
      <c r="C31597" s="1">
        <v>1367.66</v>
      </c>
      <c r="D31597" s="1">
        <v>1212.33</v>
      </c>
    </row>
    <row r="31598" spans="3:4" x14ac:dyDescent="0.2">
      <c r="C31598" s="1">
        <v>1367.66</v>
      </c>
      <c r="D31598" s="1">
        <v>1212.33</v>
      </c>
    </row>
    <row r="31599" spans="3:4" x14ac:dyDescent="0.2">
      <c r="C31599" s="1">
        <v>1367.66</v>
      </c>
      <c r="D31599" s="1">
        <v>1212.33</v>
      </c>
    </row>
    <row r="31600" spans="3:4" x14ac:dyDescent="0.2">
      <c r="C31600" s="1">
        <v>1367.66</v>
      </c>
      <c r="D31600" s="1">
        <v>1212.33</v>
      </c>
    </row>
    <row r="31601" spans="3:4" x14ac:dyDescent="0.2">
      <c r="C31601" s="1">
        <v>1367.66</v>
      </c>
      <c r="D31601" s="1">
        <v>1212.33</v>
      </c>
    </row>
    <row r="31602" spans="3:4" x14ac:dyDescent="0.2">
      <c r="C31602" s="1">
        <v>1367.66</v>
      </c>
      <c r="D31602" s="1">
        <v>1212.33</v>
      </c>
    </row>
    <row r="31603" spans="3:4" x14ac:dyDescent="0.2">
      <c r="C31603" s="1">
        <v>1367.66</v>
      </c>
      <c r="D31603" s="1">
        <v>1212.33</v>
      </c>
    </row>
    <row r="31604" spans="3:4" x14ac:dyDescent="0.2">
      <c r="C31604" s="1">
        <v>1367.66</v>
      </c>
      <c r="D31604" s="1">
        <v>1212.33</v>
      </c>
    </row>
    <row r="31605" spans="3:4" x14ac:dyDescent="0.2">
      <c r="C31605" s="1">
        <v>1367.66</v>
      </c>
      <c r="D31605" s="1">
        <v>1212.33</v>
      </c>
    </row>
    <row r="31606" spans="3:4" x14ac:dyDescent="0.2">
      <c r="C31606" s="1">
        <v>1367.66</v>
      </c>
      <c r="D31606" s="1">
        <v>1212.33</v>
      </c>
    </row>
    <row r="31607" spans="3:4" x14ac:dyDescent="0.2">
      <c r="C31607" s="1">
        <v>1367.66</v>
      </c>
      <c r="D31607" s="1">
        <v>1212.33</v>
      </c>
    </row>
    <row r="31608" spans="3:4" x14ac:dyDescent="0.2">
      <c r="C31608" s="1">
        <v>1367.66</v>
      </c>
      <c r="D31608" s="1">
        <v>1212.33</v>
      </c>
    </row>
    <row r="31609" spans="3:4" x14ac:dyDescent="0.2">
      <c r="C31609" s="1">
        <v>1367.66</v>
      </c>
      <c r="D31609" s="1">
        <v>1212.33</v>
      </c>
    </row>
    <row r="31610" spans="3:4" x14ac:dyDescent="0.2">
      <c r="C31610" s="1">
        <v>1367.66</v>
      </c>
      <c r="D31610" s="1">
        <v>1212.33</v>
      </c>
    </row>
    <row r="31611" spans="3:4" x14ac:dyDescent="0.2">
      <c r="C31611" s="1">
        <v>1367.66</v>
      </c>
      <c r="D31611" s="1">
        <v>1212.33</v>
      </c>
    </row>
    <row r="31612" spans="3:4" x14ac:dyDescent="0.2">
      <c r="C31612" s="1">
        <v>1367.66</v>
      </c>
      <c r="D31612" s="1">
        <v>1212.33</v>
      </c>
    </row>
    <row r="31613" spans="3:4" x14ac:dyDescent="0.2">
      <c r="C31613" s="1">
        <v>1367.66</v>
      </c>
      <c r="D31613" s="1">
        <v>1212.33</v>
      </c>
    </row>
    <row r="31614" spans="3:4" x14ac:dyDescent="0.2">
      <c r="C31614" s="1">
        <v>1367.66</v>
      </c>
      <c r="D31614" s="1">
        <v>1212.33</v>
      </c>
    </row>
    <row r="31615" spans="3:4" x14ac:dyDescent="0.2">
      <c r="C31615" s="1">
        <v>1367.66</v>
      </c>
      <c r="D31615" s="1">
        <v>1212.33</v>
      </c>
    </row>
    <row r="31616" spans="3:4" x14ac:dyDescent="0.2">
      <c r="C31616" s="1">
        <v>1367.66</v>
      </c>
      <c r="D31616" s="1">
        <v>1212.33</v>
      </c>
    </row>
    <row r="31617" spans="3:4" x14ac:dyDescent="0.2">
      <c r="C31617" s="1">
        <v>1367.66</v>
      </c>
      <c r="D31617" s="1">
        <v>1212.33</v>
      </c>
    </row>
    <row r="31618" spans="3:4" x14ac:dyDescent="0.2">
      <c r="C31618" s="1">
        <v>1367.66</v>
      </c>
      <c r="D31618" s="1">
        <v>1212.33</v>
      </c>
    </row>
    <row r="31619" spans="3:4" x14ac:dyDescent="0.2">
      <c r="C31619" s="1">
        <v>1367.66</v>
      </c>
      <c r="D31619" s="1">
        <v>1212.33</v>
      </c>
    </row>
    <row r="31620" spans="3:4" x14ac:dyDescent="0.2">
      <c r="C31620" s="1">
        <v>1367.66</v>
      </c>
      <c r="D31620" s="1">
        <v>1212.33</v>
      </c>
    </row>
    <row r="31621" spans="3:4" x14ac:dyDescent="0.2">
      <c r="C31621" s="1">
        <v>1367.66</v>
      </c>
      <c r="D31621" s="1">
        <v>1212.33</v>
      </c>
    </row>
    <row r="31622" spans="3:4" x14ac:dyDescent="0.2">
      <c r="C31622" s="1">
        <v>1367.66</v>
      </c>
      <c r="D31622" s="1">
        <v>1212.33</v>
      </c>
    </row>
    <row r="31623" spans="3:4" x14ac:dyDescent="0.2">
      <c r="C31623" s="1">
        <v>1367.66</v>
      </c>
      <c r="D31623" s="1">
        <v>1212.33</v>
      </c>
    </row>
    <row r="31624" spans="3:4" x14ac:dyDescent="0.2">
      <c r="C31624" s="1">
        <v>1367.66</v>
      </c>
      <c r="D31624" s="1">
        <v>1212.33</v>
      </c>
    </row>
    <row r="31625" spans="3:4" x14ac:dyDescent="0.2">
      <c r="C31625" s="1">
        <v>1367.66</v>
      </c>
      <c r="D31625" s="1">
        <v>1212.33</v>
      </c>
    </row>
    <row r="31626" spans="3:4" x14ac:dyDescent="0.2">
      <c r="C31626" s="1">
        <v>1367.66</v>
      </c>
      <c r="D31626" s="1">
        <v>1212.33</v>
      </c>
    </row>
    <row r="31627" spans="3:4" x14ac:dyDescent="0.2">
      <c r="C31627" s="1">
        <v>1367.66</v>
      </c>
      <c r="D31627" s="1">
        <v>1212.33</v>
      </c>
    </row>
    <row r="31628" spans="3:4" x14ac:dyDescent="0.2">
      <c r="C31628" s="1">
        <v>1367.66</v>
      </c>
      <c r="D31628" s="1">
        <v>1212.33</v>
      </c>
    </row>
    <row r="31629" spans="3:4" x14ac:dyDescent="0.2">
      <c r="C31629" s="1">
        <v>1367.66</v>
      </c>
      <c r="D31629" s="1">
        <v>1212.33</v>
      </c>
    </row>
    <row r="31630" spans="3:4" x14ac:dyDescent="0.2">
      <c r="C31630" s="1">
        <v>1367.66</v>
      </c>
      <c r="D31630" s="1">
        <v>1212.33</v>
      </c>
    </row>
    <row r="31631" spans="3:4" x14ac:dyDescent="0.2">
      <c r="C31631" s="1">
        <v>1367.66</v>
      </c>
      <c r="D31631" s="1">
        <v>1212.33</v>
      </c>
    </row>
    <row r="31632" spans="3:4" x14ac:dyDescent="0.2">
      <c r="C31632" s="1">
        <v>1367.66</v>
      </c>
      <c r="D31632" s="1">
        <v>1212.33</v>
      </c>
    </row>
    <row r="31633" spans="3:4" x14ac:dyDescent="0.2">
      <c r="C31633" s="1">
        <v>1367.66</v>
      </c>
      <c r="D31633" s="1">
        <v>1212.33</v>
      </c>
    </row>
    <row r="31634" spans="3:4" x14ac:dyDescent="0.2">
      <c r="C31634" s="1">
        <v>1367.66</v>
      </c>
      <c r="D31634" s="1">
        <v>1212.33</v>
      </c>
    </row>
    <row r="31635" spans="3:4" x14ac:dyDescent="0.2">
      <c r="C31635" s="1">
        <v>1367.66</v>
      </c>
      <c r="D31635" s="1">
        <v>1212.33</v>
      </c>
    </row>
    <row r="31636" spans="3:4" x14ac:dyDescent="0.2">
      <c r="C31636" s="1">
        <v>1367.66</v>
      </c>
      <c r="D31636" s="1">
        <v>1212.33</v>
      </c>
    </row>
    <row r="31637" spans="3:4" x14ac:dyDescent="0.2">
      <c r="C31637" s="1">
        <v>1367.66</v>
      </c>
      <c r="D31637" s="1">
        <v>1212.33</v>
      </c>
    </row>
    <row r="31638" spans="3:4" x14ac:dyDescent="0.2">
      <c r="C31638" s="1">
        <v>1367.66</v>
      </c>
      <c r="D31638" s="1">
        <v>1212.33</v>
      </c>
    </row>
    <row r="31639" spans="3:4" x14ac:dyDescent="0.2">
      <c r="C31639" s="1">
        <v>1367.66</v>
      </c>
      <c r="D31639" s="1">
        <v>1212.33</v>
      </c>
    </row>
    <row r="31640" spans="3:4" x14ac:dyDescent="0.2">
      <c r="C31640" s="1">
        <v>1367.66</v>
      </c>
      <c r="D31640" s="1">
        <v>1212.33</v>
      </c>
    </row>
    <row r="31641" spans="3:4" x14ac:dyDescent="0.2">
      <c r="C31641" s="1">
        <v>1367.66</v>
      </c>
      <c r="D31641" s="1">
        <v>1212.33</v>
      </c>
    </row>
    <row r="31642" spans="3:4" x14ac:dyDescent="0.2">
      <c r="C31642" s="1">
        <v>1367.66</v>
      </c>
      <c r="D31642" s="1">
        <v>1212.33</v>
      </c>
    </row>
    <row r="31643" spans="3:4" x14ac:dyDescent="0.2">
      <c r="C31643" s="1">
        <v>1367.66</v>
      </c>
      <c r="D31643" s="1">
        <v>1212.33</v>
      </c>
    </row>
    <row r="31644" spans="3:4" x14ac:dyDescent="0.2">
      <c r="C31644" s="1">
        <v>1367.66</v>
      </c>
      <c r="D31644" s="1">
        <v>1212.33</v>
      </c>
    </row>
    <row r="31645" spans="3:4" x14ac:dyDescent="0.2">
      <c r="C31645" s="1">
        <v>1367.66</v>
      </c>
      <c r="D31645" s="1">
        <v>1212.33</v>
      </c>
    </row>
    <row r="31646" spans="3:4" x14ac:dyDescent="0.2">
      <c r="C31646" s="1">
        <v>1367.66</v>
      </c>
      <c r="D31646" s="1">
        <v>1212.33</v>
      </c>
    </row>
    <row r="31647" spans="3:4" x14ac:dyDescent="0.2">
      <c r="C31647" s="1">
        <v>1367.66</v>
      </c>
      <c r="D31647" s="1">
        <v>1212.33</v>
      </c>
    </row>
    <row r="31648" spans="3:4" x14ac:dyDescent="0.2">
      <c r="C31648" s="1">
        <v>1367.66</v>
      </c>
      <c r="D31648" s="1">
        <v>1212.33</v>
      </c>
    </row>
    <row r="31649" spans="3:4" x14ac:dyDescent="0.2">
      <c r="C31649" s="1">
        <v>1367.66</v>
      </c>
      <c r="D31649" s="1">
        <v>1212.33</v>
      </c>
    </row>
    <row r="31650" spans="3:4" x14ac:dyDescent="0.2">
      <c r="C31650" s="1">
        <v>1367.66</v>
      </c>
      <c r="D31650" s="1">
        <v>1212.33</v>
      </c>
    </row>
    <row r="31651" spans="3:4" x14ac:dyDescent="0.2">
      <c r="C31651" s="1">
        <v>1367.66</v>
      </c>
      <c r="D31651" s="1">
        <v>1212.33</v>
      </c>
    </row>
    <row r="31652" spans="3:4" x14ac:dyDescent="0.2">
      <c r="C31652" s="1">
        <v>1367.66</v>
      </c>
      <c r="D31652" s="1">
        <v>1212.33</v>
      </c>
    </row>
    <row r="31653" spans="3:4" x14ac:dyDescent="0.2">
      <c r="C31653" s="1">
        <v>1367.66</v>
      </c>
      <c r="D31653" s="1">
        <v>1212.33</v>
      </c>
    </row>
    <row r="31654" spans="3:4" x14ac:dyDescent="0.2">
      <c r="C31654" s="1">
        <v>1367.66</v>
      </c>
      <c r="D31654" s="1">
        <v>1212.33</v>
      </c>
    </row>
    <row r="31655" spans="3:4" x14ac:dyDescent="0.2">
      <c r="C31655" s="1">
        <v>1367.66</v>
      </c>
      <c r="D31655" s="1">
        <v>1212.33</v>
      </c>
    </row>
    <row r="31656" spans="3:4" x14ac:dyDescent="0.2">
      <c r="C31656" s="1">
        <v>1367.66</v>
      </c>
      <c r="D31656" s="1">
        <v>1212.33</v>
      </c>
    </row>
    <row r="31657" spans="3:4" x14ac:dyDescent="0.2">
      <c r="C31657" s="1">
        <v>1367.66</v>
      </c>
      <c r="D31657" s="1">
        <v>1212.33</v>
      </c>
    </row>
    <row r="31658" spans="3:4" x14ac:dyDescent="0.2">
      <c r="C31658" s="1">
        <v>1367.66</v>
      </c>
      <c r="D31658" s="1">
        <v>1212.33</v>
      </c>
    </row>
    <row r="31659" spans="3:4" x14ac:dyDescent="0.2">
      <c r="C31659" s="1">
        <v>1367.66</v>
      </c>
      <c r="D31659" s="1">
        <v>1212.33</v>
      </c>
    </row>
    <row r="31660" spans="3:4" x14ac:dyDescent="0.2">
      <c r="C31660" s="1">
        <v>1367.66</v>
      </c>
      <c r="D31660" s="1">
        <v>1212.33</v>
      </c>
    </row>
    <row r="31661" spans="3:4" x14ac:dyDescent="0.2">
      <c r="C31661" s="1">
        <v>1367.66</v>
      </c>
      <c r="D31661" s="1">
        <v>1212.33</v>
      </c>
    </row>
    <row r="31662" spans="3:4" x14ac:dyDescent="0.2">
      <c r="C31662" s="1">
        <v>1367.66</v>
      </c>
      <c r="D31662" s="1">
        <v>1212.33</v>
      </c>
    </row>
    <row r="31663" spans="3:4" x14ac:dyDescent="0.2">
      <c r="C31663" s="1">
        <v>1367.66</v>
      </c>
      <c r="D31663" s="1">
        <v>1212.33</v>
      </c>
    </row>
    <row r="31664" spans="3:4" x14ac:dyDescent="0.2">
      <c r="C31664" s="1">
        <v>1367.66</v>
      </c>
      <c r="D31664" s="1">
        <v>1212.33</v>
      </c>
    </row>
    <row r="31665" spans="3:4" x14ac:dyDescent="0.2">
      <c r="C31665" s="1">
        <v>1367.66</v>
      </c>
      <c r="D31665" s="1">
        <v>1212.33</v>
      </c>
    </row>
    <row r="31666" spans="3:4" x14ac:dyDescent="0.2">
      <c r="C31666" s="1">
        <v>1367.66</v>
      </c>
      <c r="D31666" s="1">
        <v>1212.33</v>
      </c>
    </row>
    <row r="31667" spans="3:4" x14ac:dyDescent="0.2">
      <c r="C31667" s="1">
        <v>1367.66</v>
      </c>
      <c r="D31667" s="1">
        <v>1212.33</v>
      </c>
    </row>
    <row r="31668" spans="3:4" x14ac:dyDescent="0.2">
      <c r="C31668" s="1">
        <v>1367.66</v>
      </c>
      <c r="D31668" s="1">
        <v>1212.33</v>
      </c>
    </row>
    <row r="31669" spans="3:4" x14ac:dyDescent="0.2">
      <c r="C31669" s="1">
        <v>1367.66</v>
      </c>
      <c r="D31669" s="1">
        <v>1212.33</v>
      </c>
    </row>
    <row r="31670" spans="3:4" x14ac:dyDescent="0.2">
      <c r="C31670" s="1">
        <v>1367.66</v>
      </c>
      <c r="D31670" s="1">
        <v>1212.33</v>
      </c>
    </row>
    <row r="31671" spans="3:4" x14ac:dyDescent="0.2">
      <c r="C31671" s="1">
        <v>1367.66</v>
      </c>
      <c r="D31671" s="1">
        <v>1212.33</v>
      </c>
    </row>
    <row r="31672" spans="3:4" x14ac:dyDescent="0.2">
      <c r="C31672" s="1">
        <v>1367.66</v>
      </c>
      <c r="D31672" s="1">
        <v>1212.33</v>
      </c>
    </row>
    <row r="31673" spans="3:4" x14ac:dyDescent="0.2">
      <c r="C31673" s="1">
        <v>1367.66</v>
      </c>
      <c r="D31673" s="1">
        <v>1212.33</v>
      </c>
    </row>
    <row r="31674" spans="3:4" x14ac:dyDescent="0.2">
      <c r="C31674" s="1">
        <v>1367.66</v>
      </c>
      <c r="D31674" s="1">
        <v>1212.33</v>
      </c>
    </row>
    <row r="31675" spans="3:4" x14ac:dyDescent="0.2">
      <c r="C31675" s="1">
        <v>1367.66</v>
      </c>
      <c r="D31675" s="1">
        <v>1212.33</v>
      </c>
    </row>
    <row r="31676" spans="3:4" x14ac:dyDescent="0.2">
      <c r="C31676" s="1">
        <v>1367.66</v>
      </c>
      <c r="D31676" s="1">
        <v>1212.33</v>
      </c>
    </row>
    <row r="31677" spans="3:4" x14ac:dyDescent="0.2">
      <c r="C31677" s="1">
        <v>1367.66</v>
      </c>
      <c r="D31677" s="1">
        <v>1212.33</v>
      </c>
    </row>
    <row r="31678" spans="3:4" x14ac:dyDescent="0.2">
      <c r="C31678" s="1">
        <v>1367.66</v>
      </c>
      <c r="D31678" s="1">
        <v>1212.33</v>
      </c>
    </row>
    <row r="31679" spans="3:4" x14ac:dyDescent="0.2">
      <c r="C31679" s="1">
        <v>1367.66</v>
      </c>
      <c r="D31679" s="1">
        <v>1212.33</v>
      </c>
    </row>
    <row r="31680" spans="3:4" x14ac:dyDescent="0.2">
      <c r="C31680" s="1">
        <v>1367.66</v>
      </c>
      <c r="D31680" s="1">
        <v>1212.33</v>
      </c>
    </row>
    <row r="31681" spans="3:4" x14ac:dyDescent="0.2">
      <c r="C31681" s="1">
        <v>1367.66</v>
      </c>
      <c r="D31681" s="1">
        <v>1212.33</v>
      </c>
    </row>
    <row r="31682" spans="3:4" x14ac:dyDescent="0.2">
      <c r="C31682" s="1">
        <v>1367.66</v>
      </c>
      <c r="D31682" s="1">
        <v>1212.33</v>
      </c>
    </row>
    <row r="31683" spans="3:4" x14ac:dyDescent="0.2">
      <c r="C31683" s="1">
        <v>1367.66</v>
      </c>
      <c r="D31683" s="1">
        <v>1212.33</v>
      </c>
    </row>
    <row r="31684" spans="3:4" x14ac:dyDescent="0.2">
      <c r="C31684" s="1">
        <v>1367.66</v>
      </c>
      <c r="D31684" s="1">
        <v>1212.33</v>
      </c>
    </row>
    <row r="31685" spans="3:4" x14ac:dyDescent="0.2">
      <c r="C31685" s="1">
        <v>1367.66</v>
      </c>
      <c r="D31685" s="1">
        <v>1212.33</v>
      </c>
    </row>
    <row r="31686" spans="3:4" x14ac:dyDescent="0.2">
      <c r="C31686" s="1">
        <v>1367.66</v>
      </c>
      <c r="D31686" s="1">
        <v>1212.33</v>
      </c>
    </row>
    <row r="31687" spans="3:4" x14ac:dyDescent="0.2">
      <c r="C31687" s="1">
        <v>1367.66</v>
      </c>
      <c r="D31687" s="1">
        <v>1212.33</v>
      </c>
    </row>
    <row r="31688" spans="3:4" x14ac:dyDescent="0.2">
      <c r="C31688" s="1">
        <v>1367.66</v>
      </c>
      <c r="D31688" s="1">
        <v>1212.33</v>
      </c>
    </row>
    <row r="31689" spans="3:4" x14ac:dyDescent="0.2">
      <c r="C31689" s="1">
        <v>1367.66</v>
      </c>
      <c r="D31689" s="1">
        <v>1212.33</v>
      </c>
    </row>
    <row r="31690" spans="3:4" x14ac:dyDescent="0.2">
      <c r="C31690" s="1">
        <v>1367.66</v>
      </c>
      <c r="D31690" s="1">
        <v>1212.33</v>
      </c>
    </row>
    <row r="31691" spans="3:4" x14ac:dyDescent="0.2">
      <c r="C31691" s="1">
        <v>1367.66</v>
      </c>
      <c r="D31691" s="1">
        <v>1212.33</v>
      </c>
    </row>
    <row r="31692" spans="3:4" x14ac:dyDescent="0.2">
      <c r="C31692" s="1">
        <v>1367.66</v>
      </c>
      <c r="D31692" s="1">
        <v>1212.33</v>
      </c>
    </row>
    <row r="31693" spans="3:4" x14ac:dyDescent="0.2">
      <c r="C31693" s="1">
        <v>1367.66</v>
      </c>
      <c r="D31693" s="1">
        <v>1212.33</v>
      </c>
    </row>
    <row r="31694" spans="3:4" x14ac:dyDescent="0.2">
      <c r="C31694" s="1">
        <v>1367.66</v>
      </c>
      <c r="D31694" s="1">
        <v>1212.33</v>
      </c>
    </row>
    <row r="31695" spans="3:4" x14ac:dyDescent="0.2">
      <c r="C31695" s="1">
        <v>1367.66</v>
      </c>
      <c r="D31695" s="1">
        <v>1212.33</v>
      </c>
    </row>
    <row r="31696" spans="3:4" x14ac:dyDescent="0.2">
      <c r="C31696" s="1">
        <v>1367.66</v>
      </c>
      <c r="D31696" s="1">
        <v>1212.33</v>
      </c>
    </row>
    <row r="31697" spans="3:4" x14ac:dyDescent="0.2">
      <c r="C31697" s="1">
        <v>1367.66</v>
      </c>
      <c r="D31697" s="1">
        <v>1212.33</v>
      </c>
    </row>
    <row r="31698" spans="3:4" x14ac:dyDescent="0.2">
      <c r="C31698" s="1">
        <v>1367.66</v>
      </c>
      <c r="D31698" s="1">
        <v>1212.33</v>
      </c>
    </row>
    <row r="31699" spans="3:4" x14ac:dyDescent="0.2">
      <c r="C31699" s="1">
        <v>1367.66</v>
      </c>
      <c r="D31699" s="1">
        <v>1212.33</v>
      </c>
    </row>
    <row r="31700" spans="3:4" x14ac:dyDescent="0.2">
      <c r="C31700" s="1">
        <v>1367.66</v>
      </c>
      <c r="D31700" s="1">
        <v>1212.33</v>
      </c>
    </row>
    <row r="31701" spans="3:4" x14ac:dyDescent="0.2">
      <c r="C31701" s="1">
        <v>1367.66</v>
      </c>
      <c r="D31701" s="1">
        <v>1212.33</v>
      </c>
    </row>
    <row r="31702" spans="3:4" x14ac:dyDescent="0.2">
      <c r="C31702" s="1">
        <v>1367.66</v>
      </c>
      <c r="D31702" s="1">
        <v>1212.33</v>
      </c>
    </row>
    <row r="31703" spans="3:4" x14ac:dyDescent="0.2">
      <c r="C31703" s="1">
        <v>1367.66</v>
      </c>
      <c r="D31703" s="1">
        <v>1212.33</v>
      </c>
    </row>
    <row r="31704" spans="3:4" x14ac:dyDescent="0.2">
      <c r="C31704" s="1">
        <v>1367.66</v>
      </c>
      <c r="D31704" s="1">
        <v>1212.33</v>
      </c>
    </row>
    <row r="31705" spans="3:4" x14ac:dyDescent="0.2">
      <c r="C31705" s="1">
        <v>1367.66</v>
      </c>
      <c r="D31705" s="1">
        <v>1212.33</v>
      </c>
    </row>
    <row r="31706" spans="3:4" x14ac:dyDescent="0.2">
      <c r="C31706" s="1">
        <v>1367.66</v>
      </c>
      <c r="D31706" s="1">
        <v>1212.33</v>
      </c>
    </row>
    <row r="31707" spans="3:4" x14ac:dyDescent="0.2">
      <c r="C31707" s="1">
        <v>1373.33</v>
      </c>
      <c r="D31707" s="1">
        <v>1212.33</v>
      </c>
    </row>
    <row r="31708" spans="3:4" x14ac:dyDescent="0.2">
      <c r="C31708" s="1">
        <v>1373.33</v>
      </c>
      <c r="D31708" s="1">
        <v>1212.33</v>
      </c>
    </row>
    <row r="31709" spans="3:4" x14ac:dyDescent="0.2">
      <c r="C31709" s="1">
        <v>1373.33</v>
      </c>
      <c r="D31709" s="1">
        <v>1212.33</v>
      </c>
    </row>
    <row r="31710" spans="3:4" x14ac:dyDescent="0.2">
      <c r="C31710" s="1">
        <v>1373.33</v>
      </c>
      <c r="D31710" s="1">
        <v>1212.33</v>
      </c>
    </row>
    <row r="31711" spans="3:4" x14ac:dyDescent="0.2">
      <c r="C31711" s="1">
        <v>1373.33</v>
      </c>
      <c r="D31711" s="1">
        <v>1212.33</v>
      </c>
    </row>
    <row r="31712" spans="3:4" x14ac:dyDescent="0.2">
      <c r="C31712" s="1">
        <v>1373.33</v>
      </c>
      <c r="D31712" s="1">
        <v>1212.33</v>
      </c>
    </row>
    <row r="31713" spans="3:4" x14ac:dyDescent="0.2">
      <c r="C31713" s="1">
        <v>1373.33</v>
      </c>
      <c r="D31713" s="1">
        <v>1212.33</v>
      </c>
    </row>
    <row r="31714" spans="3:4" x14ac:dyDescent="0.2">
      <c r="C31714" s="1">
        <v>1373.33</v>
      </c>
      <c r="D31714" s="1">
        <v>1212.33</v>
      </c>
    </row>
    <row r="31715" spans="3:4" x14ac:dyDescent="0.2">
      <c r="C31715" s="1">
        <v>1373.33</v>
      </c>
      <c r="D31715" s="1">
        <v>1212.33</v>
      </c>
    </row>
    <row r="31716" spans="3:4" x14ac:dyDescent="0.2">
      <c r="C31716" s="1">
        <v>1373.33</v>
      </c>
      <c r="D31716" s="1">
        <v>1212.33</v>
      </c>
    </row>
    <row r="31717" spans="3:4" x14ac:dyDescent="0.2">
      <c r="C31717" s="1">
        <v>1373.33</v>
      </c>
      <c r="D31717" s="1">
        <v>1212.33</v>
      </c>
    </row>
    <row r="31718" spans="3:4" x14ac:dyDescent="0.2">
      <c r="C31718" s="1">
        <v>1373.33</v>
      </c>
      <c r="D31718" s="1">
        <v>1212.33</v>
      </c>
    </row>
    <row r="31719" spans="3:4" x14ac:dyDescent="0.2">
      <c r="C31719" s="1">
        <v>1373.33</v>
      </c>
      <c r="D31719" s="1">
        <v>1212.33</v>
      </c>
    </row>
    <row r="31720" spans="3:4" x14ac:dyDescent="0.2">
      <c r="C31720" s="1">
        <v>1373.33</v>
      </c>
      <c r="D31720" s="1">
        <v>1212.33</v>
      </c>
    </row>
    <row r="31721" spans="3:4" x14ac:dyDescent="0.2">
      <c r="C31721" s="1">
        <v>1373.33</v>
      </c>
      <c r="D31721" s="1">
        <v>1212.33</v>
      </c>
    </row>
    <row r="31722" spans="3:4" x14ac:dyDescent="0.2">
      <c r="C31722" s="1">
        <v>1373.33</v>
      </c>
      <c r="D31722" s="1">
        <v>1212.33</v>
      </c>
    </row>
    <row r="31723" spans="3:4" x14ac:dyDescent="0.2">
      <c r="C31723" s="1">
        <v>1373.33</v>
      </c>
      <c r="D31723" s="1">
        <v>1212.33</v>
      </c>
    </row>
    <row r="31724" spans="3:4" x14ac:dyDescent="0.2">
      <c r="C31724" s="1">
        <v>1373.33</v>
      </c>
      <c r="D31724" s="1">
        <v>1212.33</v>
      </c>
    </row>
    <row r="31725" spans="3:4" x14ac:dyDescent="0.2">
      <c r="C31725" s="1">
        <v>1373.33</v>
      </c>
      <c r="D31725" s="1">
        <v>1212.33</v>
      </c>
    </row>
    <row r="31726" spans="3:4" x14ac:dyDescent="0.2">
      <c r="C31726" s="1">
        <v>1373.33</v>
      </c>
      <c r="D31726" s="1">
        <v>1212.33</v>
      </c>
    </row>
    <row r="31727" spans="3:4" x14ac:dyDescent="0.2">
      <c r="C31727" s="1">
        <v>1373.33</v>
      </c>
      <c r="D31727" s="1">
        <v>1212.33</v>
      </c>
    </row>
    <row r="31728" spans="3:4" x14ac:dyDescent="0.2">
      <c r="C31728" s="1">
        <v>1373.33</v>
      </c>
      <c r="D31728" s="1">
        <v>1212.33</v>
      </c>
    </row>
    <row r="31729" spans="3:4" x14ac:dyDescent="0.2">
      <c r="C31729" s="1">
        <v>1373.33</v>
      </c>
      <c r="D31729" s="1">
        <v>1212.33</v>
      </c>
    </row>
    <row r="31730" spans="3:4" x14ac:dyDescent="0.2">
      <c r="C31730" s="1">
        <v>1373.33</v>
      </c>
      <c r="D31730" s="1">
        <v>1212.33</v>
      </c>
    </row>
    <row r="31731" spans="3:4" x14ac:dyDescent="0.2">
      <c r="C31731" s="1">
        <v>1373.33</v>
      </c>
      <c r="D31731" s="1">
        <v>1212.33</v>
      </c>
    </row>
    <row r="31732" spans="3:4" x14ac:dyDescent="0.2">
      <c r="C31732" s="1">
        <v>1373.33</v>
      </c>
      <c r="D31732" s="1">
        <v>1212.33</v>
      </c>
    </row>
    <row r="31733" spans="3:4" x14ac:dyDescent="0.2">
      <c r="C31733" s="1">
        <v>1373.33</v>
      </c>
      <c r="D31733" s="1">
        <v>1212.33</v>
      </c>
    </row>
    <row r="31734" spans="3:4" x14ac:dyDescent="0.2">
      <c r="C31734" s="1">
        <v>1373.33</v>
      </c>
      <c r="D31734" s="1">
        <v>1212.33</v>
      </c>
    </row>
    <row r="31735" spans="3:4" x14ac:dyDescent="0.2">
      <c r="C31735" s="1">
        <v>1373.33</v>
      </c>
      <c r="D31735" s="1">
        <v>1212.33</v>
      </c>
    </row>
    <row r="31736" spans="3:4" x14ac:dyDescent="0.2">
      <c r="C31736" s="1">
        <v>1373.33</v>
      </c>
      <c r="D31736" s="1">
        <v>1212.33</v>
      </c>
    </row>
    <row r="31737" spans="3:4" x14ac:dyDescent="0.2">
      <c r="C31737" s="1">
        <v>1373.33</v>
      </c>
      <c r="D31737" s="1">
        <v>1212.33</v>
      </c>
    </row>
    <row r="31738" spans="3:4" x14ac:dyDescent="0.2">
      <c r="C31738" s="1">
        <v>1373.33</v>
      </c>
      <c r="D31738" s="1">
        <v>1212.33</v>
      </c>
    </row>
    <row r="31739" spans="3:4" x14ac:dyDescent="0.2">
      <c r="C31739" s="1">
        <v>1373.33</v>
      </c>
      <c r="D31739" s="1">
        <v>1212.33</v>
      </c>
    </row>
    <row r="31740" spans="3:4" x14ac:dyDescent="0.2">
      <c r="C31740" s="1">
        <v>1373.33</v>
      </c>
      <c r="D31740" s="1">
        <v>1212.33</v>
      </c>
    </row>
    <row r="31741" spans="3:4" x14ac:dyDescent="0.2">
      <c r="C31741" s="1">
        <v>1373.33</v>
      </c>
      <c r="D31741" s="1">
        <v>1212.33</v>
      </c>
    </row>
    <row r="31742" spans="3:4" x14ac:dyDescent="0.2">
      <c r="C31742" s="1">
        <v>1373.33</v>
      </c>
      <c r="D31742" s="1">
        <v>1212.33</v>
      </c>
    </row>
    <row r="31743" spans="3:4" x14ac:dyDescent="0.2">
      <c r="C31743" s="1">
        <v>1373.33</v>
      </c>
      <c r="D31743" s="1">
        <v>1212.33</v>
      </c>
    </row>
    <row r="31744" spans="3:4" x14ac:dyDescent="0.2">
      <c r="C31744" s="1">
        <v>1373.33</v>
      </c>
      <c r="D31744" s="1">
        <v>1212.33</v>
      </c>
    </row>
    <row r="31745" spans="3:4" x14ac:dyDescent="0.2">
      <c r="C31745" s="1">
        <v>1373.33</v>
      </c>
      <c r="D31745" s="1">
        <v>1212.33</v>
      </c>
    </row>
    <row r="31746" spans="3:4" x14ac:dyDescent="0.2">
      <c r="C31746" s="1">
        <v>1373.33</v>
      </c>
      <c r="D31746" s="1">
        <v>1212.33</v>
      </c>
    </row>
    <row r="31747" spans="3:4" x14ac:dyDescent="0.2">
      <c r="C31747" s="1">
        <v>1373.33</v>
      </c>
      <c r="D31747" s="1">
        <v>1212.33</v>
      </c>
    </row>
    <row r="31748" spans="3:4" x14ac:dyDescent="0.2">
      <c r="C31748" s="1">
        <v>1373.33</v>
      </c>
      <c r="D31748" s="1">
        <v>1212.33</v>
      </c>
    </row>
    <row r="31749" spans="3:4" x14ac:dyDescent="0.2">
      <c r="C31749" s="1">
        <v>1373.33</v>
      </c>
      <c r="D31749" s="1">
        <v>1212.33</v>
      </c>
    </row>
    <row r="31750" spans="3:4" x14ac:dyDescent="0.2">
      <c r="C31750" s="1">
        <v>1373.33</v>
      </c>
      <c r="D31750" s="1">
        <v>1212.33</v>
      </c>
    </row>
    <row r="31751" spans="3:4" x14ac:dyDescent="0.2">
      <c r="C31751" s="1">
        <v>1373.33</v>
      </c>
      <c r="D31751" s="1">
        <v>1212.33</v>
      </c>
    </row>
    <row r="31752" spans="3:4" x14ac:dyDescent="0.2">
      <c r="C31752" s="1">
        <v>1373.33</v>
      </c>
      <c r="D31752" s="1">
        <v>1212.33</v>
      </c>
    </row>
    <row r="31753" spans="3:4" x14ac:dyDescent="0.2">
      <c r="C31753" s="1">
        <v>1373.33</v>
      </c>
      <c r="D31753" s="1">
        <v>1212.33</v>
      </c>
    </row>
    <row r="31754" spans="3:4" x14ac:dyDescent="0.2">
      <c r="C31754" s="1">
        <v>1373.33</v>
      </c>
      <c r="D31754" s="1">
        <v>1212.33</v>
      </c>
    </row>
    <row r="31755" spans="3:4" x14ac:dyDescent="0.2">
      <c r="C31755" s="1">
        <v>1373.33</v>
      </c>
      <c r="D31755" s="1">
        <v>1212.33</v>
      </c>
    </row>
    <row r="31756" spans="3:4" x14ac:dyDescent="0.2">
      <c r="C31756" s="1">
        <v>1373.33</v>
      </c>
      <c r="D31756" s="1">
        <v>1212.33</v>
      </c>
    </row>
    <row r="31757" spans="3:4" x14ac:dyDescent="0.2">
      <c r="C31757" s="1">
        <v>1373.33</v>
      </c>
      <c r="D31757" s="1">
        <v>1212.33</v>
      </c>
    </row>
    <row r="31758" spans="3:4" x14ac:dyDescent="0.2">
      <c r="C31758" s="1">
        <v>1373.33</v>
      </c>
      <c r="D31758" s="1">
        <v>1212.33</v>
      </c>
    </row>
    <row r="31759" spans="3:4" x14ac:dyDescent="0.2">
      <c r="C31759" s="1">
        <v>1373.33</v>
      </c>
      <c r="D31759" s="1">
        <v>1212.33</v>
      </c>
    </row>
    <row r="31760" spans="3:4" x14ac:dyDescent="0.2">
      <c r="C31760" s="1">
        <v>1373.33</v>
      </c>
      <c r="D31760" s="1">
        <v>1212.33</v>
      </c>
    </row>
    <row r="31761" spans="3:4" x14ac:dyDescent="0.2">
      <c r="C31761" s="1">
        <v>1373.33</v>
      </c>
      <c r="D31761" s="1">
        <v>1212.33</v>
      </c>
    </row>
    <row r="31762" spans="3:4" x14ac:dyDescent="0.2">
      <c r="C31762" s="1">
        <v>1373.33</v>
      </c>
      <c r="D31762" s="1">
        <v>1212.33</v>
      </c>
    </row>
    <row r="31763" spans="3:4" x14ac:dyDescent="0.2">
      <c r="C31763" s="1">
        <v>1373.33</v>
      </c>
      <c r="D31763" s="1">
        <v>1212.33</v>
      </c>
    </row>
    <row r="31764" spans="3:4" x14ac:dyDescent="0.2">
      <c r="C31764" s="1">
        <v>1373.33</v>
      </c>
      <c r="D31764" s="1">
        <v>1212.33</v>
      </c>
    </row>
    <row r="31765" spans="3:4" x14ac:dyDescent="0.2">
      <c r="C31765" s="1">
        <v>1373.33</v>
      </c>
      <c r="D31765" s="1">
        <v>1212.33</v>
      </c>
    </row>
    <row r="31766" spans="3:4" x14ac:dyDescent="0.2">
      <c r="C31766" s="1">
        <v>1374.33</v>
      </c>
      <c r="D31766" s="1">
        <v>1212.33</v>
      </c>
    </row>
    <row r="31767" spans="3:4" x14ac:dyDescent="0.2">
      <c r="C31767" s="1">
        <v>1374.33</v>
      </c>
      <c r="D31767" s="1">
        <v>1212.33</v>
      </c>
    </row>
    <row r="31768" spans="3:4" x14ac:dyDescent="0.2">
      <c r="C31768" s="1">
        <v>1374.33</v>
      </c>
      <c r="D31768" s="1">
        <v>1212.33</v>
      </c>
    </row>
    <row r="31769" spans="3:4" x14ac:dyDescent="0.2">
      <c r="C31769" s="1">
        <v>1374.33</v>
      </c>
      <c r="D31769" s="1">
        <v>1212.33</v>
      </c>
    </row>
    <row r="31770" spans="3:4" x14ac:dyDescent="0.2">
      <c r="C31770" s="1">
        <v>1374.33</v>
      </c>
      <c r="D31770" s="1">
        <v>1212.33</v>
      </c>
    </row>
    <row r="31771" spans="3:4" x14ac:dyDescent="0.2">
      <c r="C31771" s="1">
        <v>1374.33</v>
      </c>
      <c r="D31771" s="1">
        <v>1212.33</v>
      </c>
    </row>
    <row r="31772" spans="3:4" x14ac:dyDescent="0.2">
      <c r="C31772" s="1">
        <v>1374.33</v>
      </c>
      <c r="D31772" s="1">
        <v>1212.33</v>
      </c>
    </row>
    <row r="31773" spans="3:4" x14ac:dyDescent="0.2">
      <c r="C31773" s="1">
        <v>1374.33</v>
      </c>
      <c r="D31773" s="1">
        <v>1212.33</v>
      </c>
    </row>
    <row r="31774" spans="3:4" x14ac:dyDescent="0.2">
      <c r="C31774" s="1">
        <v>1374.33</v>
      </c>
      <c r="D31774" s="1">
        <v>1212.33</v>
      </c>
    </row>
    <row r="31775" spans="3:4" x14ac:dyDescent="0.2">
      <c r="C31775" s="1">
        <v>1374.33</v>
      </c>
      <c r="D31775" s="1">
        <v>1212.33</v>
      </c>
    </row>
    <row r="31776" spans="3:4" x14ac:dyDescent="0.2">
      <c r="C31776" s="1">
        <v>1374.33</v>
      </c>
      <c r="D31776" s="1">
        <v>1212.33</v>
      </c>
    </row>
    <row r="31777" spans="3:4" x14ac:dyDescent="0.2">
      <c r="C31777" s="1">
        <v>1374.33</v>
      </c>
      <c r="D31777" s="1">
        <v>1212.33</v>
      </c>
    </row>
    <row r="31778" spans="3:4" x14ac:dyDescent="0.2">
      <c r="C31778" s="1">
        <v>1374.33</v>
      </c>
      <c r="D31778" s="1">
        <v>1212.33</v>
      </c>
    </row>
    <row r="31779" spans="3:4" x14ac:dyDescent="0.2">
      <c r="C31779" s="1">
        <v>1374.33</v>
      </c>
      <c r="D31779" s="1">
        <v>1212.33</v>
      </c>
    </row>
    <row r="31780" spans="3:4" x14ac:dyDescent="0.2">
      <c r="C31780" s="1">
        <v>1374.33</v>
      </c>
      <c r="D31780" s="1">
        <v>1212.33</v>
      </c>
    </row>
    <row r="31781" spans="3:4" x14ac:dyDescent="0.2">
      <c r="C31781" s="1">
        <v>1374.33</v>
      </c>
      <c r="D31781" s="1">
        <v>1212.33</v>
      </c>
    </row>
    <row r="31782" spans="3:4" x14ac:dyDescent="0.2">
      <c r="C31782" s="1">
        <v>1374.33</v>
      </c>
      <c r="D31782" s="1">
        <v>1212.33</v>
      </c>
    </row>
    <row r="31783" spans="3:4" x14ac:dyDescent="0.2">
      <c r="C31783" s="1">
        <v>1374.33</v>
      </c>
      <c r="D31783" s="1">
        <v>1212.33</v>
      </c>
    </row>
    <row r="31784" spans="3:4" x14ac:dyDescent="0.2">
      <c r="C31784" s="1">
        <v>1374.33</v>
      </c>
      <c r="D31784" s="1">
        <v>1212.33</v>
      </c>
    </row>
    <row r="31785" spans="3:4" x14ac:dyDescent="0.2">
      <c r="C31785" s="1">
        <v>1374.33</v>
      </c>
      <c r="D31785" s="1">
        <v>1212.33</v>
      </c>
    </row>
    <row r="31786" spans="3:4" x14ac:dyDescent="0.2">
      <c r="C31786" s="1">
        <v>1374.33</v>
      </c>
      <c r="D31786" s="1">
        <v>1212.33</v>
      </c>
    </row>
    <row r="31787" spans="3:4" x14ac:dyDescent="0.2">
      <c r="C31787" s="1">
        <v>1374.33</v>
      </c>
      <c r="D31787" s="1">
        <v>1212.33</v>
      </c>
    </row>
    <row r="31788" spans="3:4" x14ac:dyDescent="0.2">
      <c r="C31788" s="1">
        <v>1374.33</v>
      </c>
      <c r="D31788" s="1">
        <v>1212.33</v>
      </c>
    </row>
    <row r="31789" spans="3:4" x14ac:dyDescent="0.2">
      <c r="C31789" s="1">
        <v>1374.33</v>
      </c>
      <c r="D31789" s="1">
        <v>1212.33</v>
      </c>
    </row>
    <row r="31790" spans="3:4" x14ac:dyDescent="0.2">
      <c r="C31790" s="1">
        <v>1374.33</v>
      </c>
      <c r="D31790" s="1">
        <v>1212.33</v>
      </c>
    </row>
    <row r="31791" spans="3:4" x14ac:dyDescent="0.2">
      <c r="C31791" s="1">
        <v>1374.33</v>
      </c>
      <c r="D31791" s="1">
        <v>1212.33</v>
      </c>
    </row>
    <row r="31792" spans="3:4" x14ac:dyDescent="0.2">
      <c r="C31792" s="1">
        <v>1374.33</v>
      </c>
      <c r="D31792" s="1">
        <v>1212.33</v>
      </c>
    </row>
    <row r="31793" spans="3:4" x14ac:dyDescent="0.2">
      <c r="C31793" s="1">
        <v>1374.33</v>
      </c>
      <c r="D31793" s="1">
        <v>1212.33</v>
      </c>
    </row>
    <row r="31794" spans="3:4" x14ac:dyDescent="0.2">
      <c r="C31794" s="1">
        <v>1374.33</v>
      </c>
      <c r="D31794" s="1">
        <v>1212.33</v>
      </c>
    </row>
    <row r="31795" spans="3:4" x14ac:dyDescent="0.2">
      <c r="C31795" s="1">
        <v>1374.33</v>
      </c>
      <c r="D31795" s="1">
        <v>1212.33</v>
      </c>
    </row>
    <row r="31796" spans="3:4" x14ac:dyDescent="0.2">
      <c r="C31796" s="1">
        <v>1374.33</v>
      </c>
      <c r="D31796" s="1">
        <v>1212.33</v>
      </c>
    </row>
    <row r="31797" spans="3:4" x14ac:dyDescent="0.2">
      <c r="C31797" s="1">
        <v>1374.33</v>
      </c>
      <c r="D31797" s="1">
        <v>1212.33</v>
      </c>
    </row>
    <row r="31798" spans="3:4" x14ac:dyDescent="0.2">
      <c r="C31798" s="1">
        <v>1374.33</v>
      </c>
      <c r="D31798" s="1">
        <v>1212.33</v>
      </c>
    </row>
    <row r="31799" spans="3:4" x14ac:dyDescent="0.2">
      <c r="C31799" s="1">
        <v>1374.33</v>
      </c>
      <c r="D31799" s="1">
        <v>1212.33</v>
      </c>
    </row>
    <row r="31800" spans="3:4" x14ac:dyDescent="0.2">
      <c r="C31800" s="1">
        <v>1374.33</v>
      </c>
      <c r="D31800" s="1">
        <v>1212.33</v>
      </c>
    </row>
    <row r="31801" spans="3:4" x14ac:dyDescent="0.2">
      <c r="C31801" s="1">
        <v>1374.33</v>
      </c>
      <c r="D31801" s="1">
        <v>1212.33</v>
      </c>
    </row>
    <row r="31802" spans="3:4" x14ac:dyDescent="0.2">
      <c r="C31802" s="1">
        <v>1374.33</v>
      </c>
      <c r="D31802" s="1">
        <v>1212.33</v>
      </c>
    </row>
    <row r="31803" spans="3:4" x14ac:dyDescent="0.2">
      <c r="C31803" s="1">
        <v>1374.33</v>
      </c>
      <c r="D31803" s="1">
        <v>1212.33</v>
      </c>
    </row>
    <row r="31804" spans="3:4" x14ac:dyDescent="0.2">
      <c r="C31804" s="1">
        <v>1374.33</v>
      </c>
      <c r="D31804" s="1">
        <v>1212.33</v>
      </c>
    </row>
    <row r="31805" spans="3:4" x14ac:dyDescent="0.2">
      <c r="C31805" s="1">
        <v>1374.33</v>
      </c>
      <c r="D31805" s="1">
        <v>1212.33</v>
      </c>
    </row>
    <row r="31806" spans="3:4" x14ac:dyDescent="0.2">
      <c r="C31806" s="1">
        <v>1374.33</v>
      </c>
      <c r="D31806" s="1">
        <v>1212.33</v>
      </c>
    </row>
    <row r="31807" spans="3:4" x14ac:dyDescent="0.2">
      <c r="C31807" s="1">
        <v>1374.33</v>
      </c>
      <c r="D31807" s="1">
        <v>1212.33</v>
      </c>
    </row>
    <row r="31808" spans="3:4" x14ac:dyDescent="0.2">
      <c r="C31808" s="1">
        <v>1374.33</v>
      </c>
      <c r="D31808" s="1">
        <v>1212.33</v>
      </c>
    </row>
    <row r="31809" spans="3:4" x14ac:dyDescent="0.2">
      <c r="C31809" s="1">
        <v>1374.33</v>
      </c>
      <c r="D31809" s="1">
        <v>1212.33</v>
      </c>
    </row>
    <row r="31810" spans="3:4" x14ac:dyDescent="0.2">
      <c r="C31810" s="1">
        <v>1374.33</v>
      </c>
      <c r="D31810" s="1">
        <v>1212.33</v>
      </c>
    </row>
    <row r="31811" spans="3:4" x14ac:dyDescent="0.2">
      <c r="C31811" s="1">
        <v>1374.33</v>
      </c>
      <c r="D31811" s="1">
        <v>1212.33</v>
      </c>
    </row>
    <row r="31812" spans="3:4" x14ac:dyDescent="0.2">
      <c r="C31812" s="1">
        <v>1374.33</v>
      </c>
      <c r="D31812" s="1">
        <v>1212.33</v>
      </c>
    </row>
    <row r="31813" spans="3:4" x14ac:dyDescent="0.2">
      <c r="C31813" s="1">
        <v>1374.33</v>
      </c>
      <c r="D31813" s="1">
        <v>1212.33</v>
      </c>
    </row>
    <row r="31814" spans="3:4" x14ac:dyDescent="0.2">
      <c r="C31814" s="1">
        <v>1374.33</v>
      </c>
      <c r="D31814" s="1">
        <v>1212.33</v>
      </c>
    </row>
    <row r="31815" spans="3:4" x14ac:dyDescent="0.2">
      <c r="C31815" s="1">
        <v>1374.33</v>
      </c>
      <c r="D31815" s="1">
        <v>1212.33</v>
      </c>
    </row>
    <row r="31816" spans="3:4" x14ac:dyDescent="0.2">
      <c r="C31816" s="1">
        <v>1374.33</v>
      </c>
      <c r="D31816" s="1">
        <v>1212.33</v>
      </c>
    </row>
    <row r="31817" spans="3:4" x14ac:dyDescent="0.2">
      <c r="C31817" s="1">
        <v>1374.33</v>
      </c>
      <c r="D31817" s="1">
        <v>1212.33</v>
      </c>
    </row>
    <row r="31818" spans="3:4" x14ac:dyDescent="0.2">
      <c r="C31818" s="1">
        <v>1374.33</v>
      </c>
      <c r="D31818" s="1">
        <v>1212.33</v>
      </c>
    </row>
    <row r="31819" spans="3:4" x14ac:dyDescent="0.2">
      <c r="C31819" s="1">
        <v>1374.33</v>
      </c>
      <c r="D31819" s="1">
        <v>1212.33</v>
      </c>
    </row>
    <row r="31820" spans="3:4" x14ac:dyDescent="0.2">
      <c r="C31820" s="1">
        <v>1375.33</v>
      </c>
      <c r="D31820" s="1">
        <v>1212.33</v>
      </c>
    </row>
    <row r="31821" spans="3:4" x14ac:dyDescent="0.2">
      <c r="C31821" s="1">
        <v>1375.33</v>
      </c>
      <c r="D31821" s="1">
        <v>1212.33</v>
      </c>
    </row>
    <row r="31822" spans="3:4" x14ac:dyDescent="0.2">
      <c r="C31822" s="1">
        <v>1375.33</v>
      </c>
      <c r="D31822" s="1">
        <v>1212.33</v>
      </c>
    </row>
    <row r="31823" spans="3:4" x14ac:dyDescent="0.2">
      <c r="C31823" s="1">
        <v>1375.33</v>
      </c>
      <c r="D31823" s="1">
        <v>1212.33</v>
      </c>
    </row>
    <row r="31824" spans="3:4" x14ac:dyDescent="0.2">
      <c r="C31824" s="1">
        <v>1375.33</v>
      </c>
      <c r="D31824" s="1">
        <v>1212.33</v>
      </c>
    </row>
    <row r="31825" spans="3:4" x14ac:dyDescent="0.2">
      <c r="C31825" s="1">
        <v>1375.33</v>
      </c>
      <c r="D31825" s="1">
        <v>1212.33</v>
      </c>
    </row>
    <row r="31826" spans="3:4" x14ac:dyDescent="0.2">
      <c r="C31826" s="1">
        <v>1375.33</v>
      </c>
      <c r="D31826" s="1">
        <v>1212.33</v>
      </c>
    </row>
    <row r="31827" spans="3:4" x14ac:dyDescent="0.2">
      <c r="C31827" s="1">
        <v>1375.33</v>
      </c>
      <c r="D31827" s="1">
        <v>1212.33</v>
      </c>
    </row>
    <row r="31828" spans="3:4" x14ac:dyDescent="0.2">
      <c r="C31828" s="1">
        <v>1375.33</v>
      </c>
      <c r="D31828" s="1">
        <v>1212.33</v>
      </c>
    </row>
    <row r="31829" spans="3:4" x14ac:dyDescent="0.2">
      <c r="C31829" s="1">
        <v>1375.33</v>
      </c>
      <c r="D31829" s="1">
        <v>1212.33</v>
      </c>
    </row>
    <row r="31830" spans="3:4" x14ac:dyDescent="0.2">
      <c r="C31830" s="1">
        <v>1375.33</v>
      </c>
      <c r="D31830" s="1">
        <v>1212.33</v>
      </c>
    </row>
    <row r="31831" spans="3:4" x14ac:dyDescent="0.2">
      <c r="C31831" s="1">
        <v>1375.33</v>
      </c>
      <c r="D31831" s="1">
        <v>1212.33</v>
      </c>
    </row>
    <row r="31832" spans="3:4" x14ac:dyDescent="0.2">
      <c r="C31832" s="1">
        <v>1375.33</v>
      </c>
      <c r="D31832" s="1">
        <v>1212.33</v>
      </c>
    </row>
    <row r="31833" spans="3:4" x14ac:dyDescent="0.2">
      <c r="C31833" s="1">
        <v>1375.33</v>
      </c>
      <c r="D31833" s="1">
        <v>1212.33</v>
      </c>
    </row>
    <row r="31834" spans="3:4" x14ac:dyDescent="0.2">
      <c r="C31834" s="1">
        <v>1375.33</v>
      </c>
      <c r="D31834" s="1">
        <v>1212.33</v>
      </c>
    </row>
    <row r="31835" spans="3:4" x14ac:dyDescent="0.2">
      <c r="C31835" s="1">
        <v>1375.33</v>
      </c>
      <c r="D31835" s="1">
        <v>1212.33</v>
      </c>
    </row>
    <row r="31836" spans="3:4" x14ac:dyDescent="0.2">
      <c r="C31836" s="1">
        <v>1375.33</v>
      </c>
      <c r="D31836" s="1">
        <v>1212.33</v>
      </c>
    </row>
    <row r="31837" spans="3:4" x14ac:dyDescent="0.2">
      <c r="C31837" s="1">
        <v>1375.33</v>
      </c>
      <c r="D31837" s="1">
        <v>1212.33</v>
      </c>
    </row>
    <row r="31838" spans="3:4" x14ac:dyDescent="0.2">
      <c r="C31838" s="1">
        <v>1375.33</v>
      </c>
      <c r="D31838" s="1">
        <v>1212.33</v>
      </c>
    </row>
    <row r="31839" spans="3:4" x14ac:dyDescent="0.2">
      <c r="C31839" s="1">
        <v>1375.33</v>
      </c>
      <c r="D31839" s="1">
        <v>1212.33</v>
      </c>
    </row>
    <row r="31840" spans="3:4" x14ac:dyDescent="0.2">
      <c r="C31840" s="1">
        <v>1375.33</v>
      </c>
      <c r="D31840" s="1">
        <v>1212.33</v>
      </c>
    </row>
    <row r="31841" spans="3:4" x14ac:dyDescent="0.2">
      <c r="C31841" s="1">
        <v>1375.33</v>
      </c>
      <c r="D31841" s="1">
        <v>1212.33</v>
      </c>
    </row>
    <row r="31842" spans="3:4" x14ac:dyDescent="0.2">
      <c r="C31842" s="1">
        <v>1375.33</v>
      </c>
      <c r="D31842" s="1">
        <v>1212.33</v>
      </c>
    </row>
    <row r="31843" spans="3:4" x14ac:dyDescent="0.2">
      <c r="C31843" s="1">
        <v>1375.33</v>
      </c>
      <c r="D31843" s="1">
        <v>1212.33</v>
      </c>
    </row>
    <row r="31844" spans="3:4" x14ac:dyDescent="0.2">
      <c r="C31844" s="1">
        <v>1375.33</v>
      </c>
      <c r="D31844" s="1">
        <v>1212.33</v>
      </c>
    </row>
    <row r="31845" spans="3:4" x14ac:dyDescent="0.2">
      <c r="C31845" s="1">
        <v>1375.33</v>
      </c>
      <c r="D31845" s="1">
        <v>1212.33</v>
      </c>
    </row>
    <row r="31846" spans="3:4" x14ac:dyDescent="0.2">
      <c r="C31846" s="1">
        <v>1375.33</v>
      </c>
      <c r="D31846" s="1">
        <v>1212.33</v>
      </c>
    </row>
    <row r="31847" spans="3:4" x14ac:dyDescent="0.2">
      <c r="C31847" s="1">
        <v>1375.33</v>
      </c>
      <c r="D31847" s="1">
        <v>1212.33</v>
      </c>
    </row>
    <row r="31848" spans="3:4" x14ac:dyDescent="0.2">
      <c r="C31848" s="1">
        <v>1375.33</v>
      </c>
      <c r="D31848" s="1">
        <v>1212.33</v>
      </c>
    </row>
    <row r="31849" spans="3:4" x14ac:dyDescent="0.2">
      <c r="C31849" s="1">
        <v>1375.33</v>
      </c>
      <c r="D31849" s="1">
        <v>1212.33</v>
      </c>
    </row>
    <row r="31850" spans="3:4" x14ac:dyDescent="0.2">
      <c r="C31850" s="1">
        <v>1375.33</v>
      </c>
      <c r="D31850" s="1">
        <v>1212.33</v>
      </c>
    </row>
    <row r="31851" spans="3:4" x14ac:dyDescent="0.2">
      <c r="C31851" s="1">
        <v>1375.33</v>
      </c>
      <c r="D31851" s="1">
        <v>1212.33</v>
      </c>
    </row>
    <row r="31852" spans="3:4" x14ac:dyDescent="0.2">
      <c r="C31852" s="1">
        <v>1375.33</v>
      </c>
      <c r="D31852" s="1">
        <v>1212.33</v>
      </c>
    </row>
    <row r="31853" spans="3:4" x14ac:dyDescent="0.2">
      <c r="C31853" s="1">
        <v>1375.33</v>
      </c>
      <c r="D31853" s="1">
        <v>1212.33</v>
      </c>
    </row>
    <row r="31854" spans="3:4" x14ac:dyDescent="0.2">
      <c r="C31854" s="1">
        <v>1375.33</v>
      </c>
      <c r="D31854" s="1">
        <v>1212.33</v>
      </c>
    </row>
    <row r="31855" spans="3:4" x14ac:dyDescent="0.2">
      <c r="C31855" s="1">
        <v>1375.33</v>
      </c>
      <c r="D31855" s="1">
        <v>1212.33</v>
      </c>
    </row>
    <row r="31856" spans="3:4" x14ac:dyDescent="0.2">
      <c r="C31856" s="1">
        <v>1375.33</v>
      </c>
      <c r="D31856" s="1">
        <v>1212.33</v>
      </c>
    </row>
    <row r="31857" spans="3:4" x14ac:dyDescent="0.2">
      <c r="C31857" s="1">
        <v>1375.33</v>
      </c>
      <c r="D31857" s="1">
        <v>1212.33</v>
      </c>
    </row>
    <row r="31858" spans="3:4" x14ac:dyDescent="0.2">
      <c r="C31858" s="1">
        <v>1375.33</v>
      </c>
      <c r="D31858" s="1">
        <v>1212.33</v>
      </c>
    </row>
    <row r="31859" spans="3:4" x14ac:dyDescent="0.2">
      <c r="C31859" s="1">
        <v>1375.33</v>
      </c>
      <c r="D31859" s="1">
        <v>1212.33</v>
      </c>
    </row>
    <row r="31860" spans="3:4" x14ac:dyDescent="0.2">
      <c r="C31860" s="1">
        <v>1375.33</v>
      </c>
      <c r="D31860" s="1">
        <v>1212.33</v>
      </c>
    </row>
    <row r="31861" spans="3:4" x14ac:dyDescent="0.2">
      <c r="C31861" s="1">
        <v>1375.33</v>
      </c>
      <c r="D31861" s="1">
        <v>1212.33</v>
      </c>
    </row>
    <row r="31862" spans="3:4" x14ac:dyDescent="0.2">
      <c r="C31862" s="1">
        <v>1375.33</v>
      </c>
      <c r="D31862" s="1">
        <v>1212.33</v>
      </c>
    </row>
    <row r="31863" spans="3:4" x14ac:dyDescent="0.2">
      <c r="C31863" s="1">
        <v>1375.33</v>
      </c>
      <c r="D31863" s="1">
        <v>1212.33</v>
      </c>
    </row>
    <row r="31864" spans="3:4" x14ac:dyDescent="0.2">
      <c r="C31864" s="1">
        <v>1375.33</v>
      </c>
      <c r="D31864" s="1">
        <v>1212.33</v>
      </c>
    </row>
    <row r="31865" spans="3:4" x14ac:dyDescent="0.2">
      <c r="C31865" s="1">
        <v>1375.33</v>
      </c>
      <c r="D31865" s="1">
        <v>1212.33</v>
      </c>
    </row>
    <row r="31866" spans="3:4" x14ac:dyDescent="0.2">
      <c r="C31866" s="1">
        <v>1375.33</v>
      </c>
      <c r="D31866" s="1">
        <v>1212.33</v>
      </c>
    </row>
    <row r="31867" spans="3:4" x14ac:dyDescent="0.2">
      <c r="C31867" s="1">
        <v>1375.33</v>
      </c>
      <c r="D31867" s="1">
        <v>1212.33</v>
      </c>
    </row>
    <row r="31868" spans="3:4" x14ac:dyDescent="0.2">
      <c r="C31868" s="1">
        <v>1375.33</v>
      </c>
      <c r="D31868" s="1">
        <v>1212.33</v>
      </c>
    </row>
    <row r="31869" spans="3:4" x14ac:dyDescent="0.2">
      <c r="C31869" s="1">
        <v>1375.33</v>
      </c>
      <c r="D31869" s="1">
        <v>1212.33</v>
      </c>
    </row>
    <row r="31870" spans="3:4" x14ac:dyDescent="0.2">
      <c r="C31870" s="1">
        <v>1375.33</v>
      </c>
      <c r="D31870" s="1">
        <v>1212.33</v>
      </c>
    </row>
    <row r="31871" spans="3:4" x14ac:dyDescent="0.2">
      <c r="C31871" s="1">
        <v>1375.33</v>
      </c>
      <c r="D31871" s="1">
        <v>1212.33</v>
      </c>
    </row>
    <row r="31872" spans="3:4" x14ac:dyDescent="0.2">
      <c r="C31872" s="1">
        <v>1375.33</v>
      </c>
      <c r="D31872" s="1">
        <v>1212.33</v>
      </c>
    </row>
    <row r="31873" spans="3:4" x14ac:dyDescent="0.2">
      <c r="C31873" s="1">
        <v>1375.33</v>
      </c>
      <c r="D31873" s="1">
        <v>1212.33</v>
      </c>
    </row>
    <row r="31874" spans="3:4" x14ac:dyDescent="0.2">
      <c r="C31874" s="1">
        <v>1375.33</v>
      </c>
      <c r="D31874" s="1">
        <v>1212.33</v>
      </c>
    </row>
    <row r="31875" spans="3:4" x14ac:dyDescent="0.2">
      <c r="C31875" s="1">
        <v>1375.33</v>
      </c>
      <c r="D31875" s="1">
        <v>1212.33</v>
      </c>
    </row>
    <row r="31876" spans="3:4" x14ac:dyDescent="0.2">
      <c r="C31876" s="1">
        <v>1375.33</v>
      </c>
      <c r="D31876" s="1">
        <v>1212.33</v>
      </c>
    </row>
    <row r="31877" spans="3:4" x14ac:dyDescent="0.2">
      <c r="C31877" s="1">
        <v>1375.33</v>
      </c>
      <c r="D31877" s="1">
        <v>1212.33</v>
      </c>
    </row>
    <row r="31878" spans="3:4" x14ac:dyDescent="0.2">
      <c r="C31878" s="1">
        <v>1375.33</v>
      </c>
      <c r="D31878" s="1">
        <v>1212.33</v>
      </c>
    </row>
    <row r="31879" spans="3:4" x14ac:dyDescent="0.2">
      <c r="C31879" s="1">
        <v>1375.33</v>
      </c>
      <c r="D31879" s="1">
        <v>1212.33</v>
      </c>
    </row>
    <row r="31880" spans="3:4" x14ac:dyDescent="0.2">
      <c r="C31880" s="1">
        <v>1375.33</v>
      </c>
      <c r="D31880" s="1">
        <v>1212.33</v>
      </c>
    </row>
    <row r="31881" spans="3:4" x14ac:dyDescent="0.2">
      <c r="C31881" s="1">
        <v>1375.33</v>
      </c>
      <c r="D31881" s="1">
        <v>1212.33</v>
      </c>
    </row>
    <row r="31882" spans="3:4" x14ac:dyDescent="0.2">
      <c r="C31882" s="1">
        <v>1375.33</v>
      </c>
      <c r="D31882" s="1">
        <v>1212.33</v>
      </c>
    </row>
    <row r="31883" spans="3:4" x14ac:dyDescent="0.2">
      <c r="C31883" s="1">
        <v>1375.33</v>
      </c>
      <c r="D31883" s="1">
        <v>1212.33</v>
      </c>
    </row>
    <row r="31884" spans="3:4" x14ac:dyDescent="0.2">
      <c r="C31884" s="1">
        <v>1375.33</v>
      </c>
      <c r="D31884" s="1">
        <v>1212.33</v>
      </c>
    </row>
    <row r="31885" spans="3:4" x14ac:dyDescent="0.2">
      <c r="C31885" s="1">
        <v>1375.33</v>
      </c>
      <c r="D31885" s="1">
        <v>1212.33</v>
      </c>
    </row>
    <row r="31886" spans="3:4" x14ac:dyDescent="0.2">
      <c r="C31886" s="1">
        <v>1375.33</v>
      </c>
      <c r="D31886" s="1">
        <v>1212.33</v>
      </c>
    </row>
    <row r="31887" spans="3:4" x14ac:dyDescent="0.2">
      <c r="C31887" s="1">
        <v>1375.33</v>
      </c>
      <c r="D31887" s="1">
        <v>1212.33</v>
      </c>
    </row>
    <row r="31888" spans="3:4" x14ac:dyDescent="0.2">
      <c r="C31888" s="1">
        <v>1375.33</v>
      </c>
      <c r="D31888" s="1">
        <v>1212.33</v>
      </c>
    </row>
    <row r="31889" spans="3:4" x14ac:dyDescent="0.2">
      <c r="C31889" s="1">
        <v>1375.33</v>
      </c>
      <c r="D31889" s="1">
        <v>1212.33</v>
      </c>
    </row>
    <row r="31890" spans="3:4" x14ac:dyDescent="0.2">
      <c r="C31890" s="1">
        <v>1375.33</v>
      </c>
      <c r="D31890" s="1">
        <v>1212.33</v>
      </c>
    </row>
    <row r="31891" spans="3:4" x14ac:dyDescent="0.2">
      <c r="C31891" s="1">
        <v>1375.33</v>
      </c>
      <c r="D31891" s="1">
        <v>1212.33</v>
      </c>
    </row>
    <row r="31892" spans="3:4" x14ac:dyDescent="0.2">
      <c r="C31892" s="1">
        <v>1375.33</v>
      </c>
      <c r="D31892" s="1">
        <v>1212.33</v>
      </c>
    </row>
    <row r="31893" spans="3:4" x14ac:dyDescent="0.2">
      <c r="C31893" s="1">
        <v>1375.33</v>
      </c>
      <c r="D31893" s="1">
        <v>1212.33</v>
      </c>
    </row>
    <row r="31894" spans="3:4" x14ac:dyDescent="0.2">
      <c r="C31894" s="1">
        <v>1375.33</v>
      </c>
      <c r="D31894" s="1">
        <v>1212.33</v>
      </c>
    </row>
    <row r="31895" spans="3:4" x14ac:dyDescent="0.2">
      <c r="C31895" s="1">
        <v>1375.33</v>
      </c>
      <c r="D31895" s="1">
        <v>1212.33</v>
      </c>
    </row>
    <row r="31896" spans="3:4" x14ac:dyDescent="0.2">
      <c r="C31896" s="1">
        <v>1375.33</v>
      </c>
      <c r="D31896" s="1">
        <v>1212.33</v>
      </c>
    </row>
    <row r="31897" spans="3:4" x14ac:dyDescent="0.2">
      <c r="C31897" s="1">
        <v>1375.33</v>
      </c>
      <c r="D31897" s="1">
        <v>1212.33</v>
      </c>
    </row>
    <row r="31898" spans="3:4" x14ac:dyDescent="0.2">
      <c r="C31898" s="1">
        <v>1375.33</v>
      </c>
      <c r="D31898" s="1">
        <v>1212.33</v>
      </c>
    </row>
    <row r="31899" spans="3:4" x14ac:dyDescent="0.2">
      <c r="C31899" s="1">
        <v>1375.33</v>
      </c>
      <c r="D31899" s="1">
        <v>1212.33</v>
      </c>
    </row>
    <row r="31900" spans="3:4" x14ac:dyDescent="0.2">
      <c r="C31900" s="1">
        <v>1375.33</v>
      </c>
      <c r="D31900" s="1">
        <v>1212.33</v>
      </c>
    </row>
    <row r="31901" spans="3:4" x14ac:dyDescent="0.2">
      <c r="C31901" s="1">
        <v>1375.33</v>
      </c>
      <c r="D31901" s="1">
        <v>1212.33</v>
      </c>
    </row>
    <row r="31902" spans="3:4" x14ac:dyDescent="0.2">
      <c r="C31902" s="1">
        <v>1375.33</v>
      </c>
      <c r="D31902" s="1">
        <v>1212.33</v>
      </c>
    </row>
    <row r="31903" spans="3:4" x14ac:dyDescent="0.2">
      <c r="C31903" s="1">
        <v>1375.33</v>
      </c>
      <c r="D31903" s="1">
        <v>1212.33</v>
      </c>
    </row>
    <row r="31904" spans="3:4" x14ac:dyDescent="0.2">
      <c r="C31904" s="1">
        <v>1375.33</v>
      </c>
      <c r="D31904" s="1">
        <v>1212.33</v>
      </c>
    </row>
    <row r="31905" spans="3:4" x14ac:dyDescent="0.2">
      <c r="C31905" s="1">
        <v>1375.33</v>
      </c>
      <c r="D31905" s="1">
        <v>1212.33</v>
      </c>
    </row>
    <row r="31906" spans="3:4" x14ac:dyDescent="0.2">
      <c r="C31906" s="1">
        <v>1375.33</v>
      </c>
      <c r="D31906" s="1">
        <v>1212.33</v>
      </c>
    </row>
    <row r="31907" spans="3:4" x14ac:dyDescent="0.2">
      <c r="C31907" s="1">
        <v>1375.33</v>
      </c>
      <c r="D31907" s="1">
        <v>1212.33</v>
      </c>
    </row>
    <row r="31908" spans="3:4" x14ac:dyDescent="0.2">
      <c r="C31908" s="1">
        <v>1375.33</v>
      </c>
      <c r="D31908" s="1">
        <v>1212.33</v>
      </c>
    </row>
    <row r="31909" spans="3:4" x14ac:dyDescent="0.2">
      <c r="C31909" s="1">
        <v>1375.33</v>
      </c>
      <c r="D31909" s="1">
        <v>1212.33</v>
      </c>
    </row>
    <row r="31910" spans="3:4" x14ac:dyDescent="0.2">
      <c r="C31910" s="1">
        <v>1375.33</v>
      </c>
      <c r="D31910" s="1">
        <v>1212.33</v>
      </c>
    </row>
    <row r="31911" spans="3:4" x14ac:dyDescent="0.2">
      <c r="C31911" s="1">
        <v>1375.33</v>
      </c>
      <c r="D31911" s="1">
        <v>1212.33</v>
      </c>
    </row>
    <row r="31912" spans="3:4" x14ac:dyDescent="0.2">
      <c r="C31912" s="1">
        <v>1375.33</v>
      </c>
      <c r="D31912" s="1">
        <v>1212.33</v>
      </c>
    </row>
    <row r="31913" spans="3:4" x14ac:dyDescent="0.2">
      <c r="C31913" s="1">
        <v>1375.33</v>
      </c>
      <c r="D31913" s="1">
        <v>1212.33</v>
      </c>
    </row>
    <row r="31914" spans="3:4" x14ac:dyDescent="0.2">
      <c r="C31914" s="1">
        <v>1375.33</v>
      </c>
      <c r="D31914" s="1">
        <v>1212.33</v>
      </c>
    </row>
    <row r="31915" spans="3:4" x14ac:dyDescent="0.2">
      <c r="C31915" s="1">
        <v>1375.33</v>
      </c>
      <c r="D31915" s="1">
        <v>1212.33</v>
      </c>
    </row>
    <row r="31916" spans="3:4" x14ac:dyDescent="0.2">
      <c r="C31916" s="1">
        <v>1375.33</v>
      </c>
      <c r="D31916" s="1">
        <v>1212.33</v>
      </c>
    </row>
    <row r="31917" spans="3:4" x14ac:dyDescent="0.2">
      <c r="C31917" s="1">
        <v>1375.33</v>
      </c>
      <c r="D31917" s="1">
        <v>1212.33</v>
      </c>
    </row>
    <row r="31918" spans="3:4" x14ac:dyDescent="0.2">
      <c r="C31918" s="1">
        <v>1375.33</v>
      </c>
      <c r="D31918" s="1">
        <v>1212.33</v>
      </c>
    </row>
    <row r="31919" spans="3:4" x14ac:dyDescent="0.2">
      <c r="C31919" s="1">
        <v>1375.33</v>
      </c>
      <c r="D31919" s="1">
        <v>1212.33</v>
      </c>
    </row>
    <row r="31920" spans="3:4" x14ac:dyDescent="0.2">
      <c r="C31920" s="1">
        <v>1375.33</v>
      </c>
      <c r="D31920" s="1">
        <v>1212.33</v>
      </c>
    </row>
    <row r="31921" spans="3:4" x14ac:dyDescent="0.2">
      <c r="C31921" s="1">
        <v>1375.33</v>
      </c>
      <c r="D31921" s="1">
        <v>1212.33</v>
      </c>
    </row>
    <row r="31922" spans="3:4" x14ac:dyDescent="0.2">
      <c r="C31922" s="1">
        <v>1375.33</v>
      </c>
      <c r="D31922" s="1">
        <v>1212.33</v>
      </c>
    </row>
    <row r="31923" spans="3:4" x14ac:dyDescent="0.2">
      <c r="C31923" s="1">
        <v>1375.33</v>
      </c>
      <c r="D31923" s="1">
        <v>1212.33</v>
      </c>
    </row>
    <row r="31924" spans="3:4" x14ac:dyDescent="0.2">
      <c r="C31924" s="1">
        <v>1375.33</v>
      </c>
      <c r="D31924" s="1">
        <v>1212.33</v>
      </c>
    </row>
    <row r="31925" spans="3:4" x14ac:dyDescent="0.2">
      <c r="C31925" s="1">
        <v>1375.33</v>
      </c>
      <c r="D31925" s="1">
        <v>1212.33</v>
      </c>
    </row>
    <row r="31926" spans="3:4" x14ac:dyDescent="0.2">
      <c r="C31926" s="1">
        <v>1375.33</v>
      </c>
      <c r="D31926" s="1">
        <v>1212.33</v>
      </c>
    </row>
    <row r="31927" spans="3:4" x14ac:dyDescent="0.2">
      <c r="C31927" s="1">
        <v>1375.33</v>
      </c>
      <c r="D31927" s="1">
        <v>1212.33</v>
      </c>
    </row>
    <row r="31928" spans="3:4" x14ac:dyDescent="0.2">
      <c r="C31928" s="1">
        <v>1375.33</v>
      </c>
      <c r="D31928" s="1">
        <v>1212.33</v>
      </c>
    </row>
    <row r="31929" spans="3:4" x14ac:dyDescent="0.2">
      <c r="C31929" s="1">
        <v>1375.33</v>
      </c>
      <c r="D31929" s="1">
        <v>1212.33</v>
      </c>
    </row>
    <row r="31930" spans="3:4" x14ac:dyDescent="0.2">
      <c r="C31930" s="1">
        <v>1375.33</v>
      </c>
      <c r="D31930" s="1">
        <v>1212.33</v>
      </c>
    </row>
    <row r="31931" spans="3:4" x14ac:dyDescent="0.2">
      <c r="C31931" s="1">
        <v>1375.33</v>
      </c>
      <c r="D31931" s="1">
        <v>1212.33</v>
      </c>
    </row>
    <row r="31932" spans="3:4" x14ac:dyDescent="0.2">
      <c r="C31932" s="1">
        <v>1375.33</v>
      </c>
      <c r="D31932" s="1">
        <v>1212.33</v>
      </c>
    </row>
    <row r="31933" spans="3:4" x14ac:dyDescent="0.2">
      <c r="C31933" s="1">
        <v>1375.33</v>
      </c>
      <c r="D31933" s="1">
        <v>1212.33</v>
      </c>
    </row>
    <row r="31934" spans="3:4" x14ac:dyDescent="0.2">
      <c r="C31934" s="1">
        <v>1375.33</v>
      </c>
      <c r="D31934" s="1">
        <v>1212.33</v>
      </c>
    </row>
    <row r="31935" spans="3:4" x14ac:dyDescent="0.2">
      <c r="C31935" s="1">
        <v>1375.33</v>
      </c>
      <c r="D31935" s="1">
        <v>1212.33</v>
      </c>
    </row>
    <row r="31936" spans="3:4" x14ac:dyDescent="0.2">
      <c r="C31936" s="1">
        <v>1375.33</v>
      </c>
      <c r="D31936" s="1">
        <v>1212.33</v>
      </c>
    </row>
    <row r="31937" spans="3:4" x14ac:dyDescent="0.2">
      <c r="C31937" s="1">
        <v>1375.33</v>
      </c>
      <c r="D31937" s="1">
        <v>1212.33</v>
      </c>
    </row>
    <row r="31938" spans="3:4" x14ac:dyDescent="0.2">
      <c r="C31938" s="1">
        <v>1375.33</v>
      </c>
      <c r="D31938" s="1">
        <v>1212.33</v>
      </c>
    </row>
    <row r="31939" spans="3:4" x14ac:dyDescent="0.2">
      <c r="C31939" s="1">
        <v>1375.33</v>
      </c>
      <c r="D31939" s="1">
        <v>1212.33</v>
      </c>
    </row>
    <row r="31940" spans="3:4" x14ac:dyDescent="0.2">
      <c r="C31940" s="1">
        <v>1375.33</v>
      </c>
      <c r="D31940" s="1">
        <v>1212.33</v>
      </c>
    </row>
    <row r="31941" spans="3:4" x14ac:dyDescent="0.2">
      <c r="C31941" s="1">
        <v>1375.33</v>
      </c>
      <c r="D31941" s="1">
        <v>1212.33</v>
      </c>
    </row>
    <row r="31942" spans="3:4" x14ac:dyDescent="0.2">
      <c r="C31942" s="1">
        <v>1375.33</v>
      </c>
      <c r="D31942" s="1">
        <v>1212.33</v>
      </c>
    </row>
    <row r="31943" spans="3:4" x14ac:dyDescent="0.2">
      <c r="C31943" s="1">
        <v>1375.33</v>
      </c>
      <c r="D31943" s="1">
        <v>1212.33</v>
      </c>
    </row>
    <row r="31944" spans="3:4" x14ac:dyDescent="0.2">
      <c r="C31944" s="1">
        <v>1375.33</v>
      </c>
      <c r="D31944" s="1">
        <v>1212.33</v>
      </c>
    </row>
    <row r="31945" spans="3:4" x14ac:dyDescent="0.2">
      <c r="C31945" s="1">
        <v>1375.33</v>
      </c>
      <c r="D31945" s="1">
        <v>1212.33</v>
      </c>
    </row>
    <row r="31946" spans="3:4" x14ac:dyDescent="0.2">
      <c r="C31946" s="1">
        <v>1375.33</v>
      </c>
      <c r="D31946" s="1">
        <v>1212.33</v>
      </c>
    </row>
    <row r="31947" spans="3:4" x14ac:dyDescent="0.2">
      <c r="C31947" s="1">
        <v>1375.33</v>
      </c>
      <c r="D31947" s="1">
        <v>1212.33</v>
      </c>
    </row>
    <row r="31948" spans="3:4" x14ac:dyDescent="0.2">
      <c r="C31948" s="1">
        <v>1375.33</v>
      </c>
      <c r="D31948" s="1">
        <v>1212.33</v>
      </c>
    </row>
    <row r="31949" spans="3:4" x14ac:dyDescent="0.2">
      <c r="C31949" s="1">
        <v>1375.33</v>
      </c>
      <c r="D31949" s="1">
        <v>1212.33</v>
      </c>
    </row>
    <row r="31950" spans="3:4" x14ac:dyDescent="0.2">
      <c r="C31950" s="1">
        <v>1375.33</v>
      </c>
      <c r="D31950" s="1">
        <v>1212.33</v>
      </c>
    </row>
    <row r="31951" spans="3:4" x14ac:dyDescent="0.2">
      <c r="C31951" s="1">
        <v>1375.33</v>
      </c>
      <c r="D31951" s="1">
        <v>1212.33</v>
      </c>
    </row>
    <row r="31952" spans="3:4" x14ac:dyDescent="0.2">
      <c r="C31952" s="1">
        <v>1375.33</v>
      </c>
      <c r="D31952" s="1">
        <v>1212.33</v>
      </c>
    </row>
    <row r="31953" spans="3:4" x14ac:dyDescent="0.2">
      <c r="C31953" s="1">
        <v>1375.33</v>
      </c>
      <c r="D31953" s="1">
        <v>1212.33</v>
      </c>
    </row>
    <row r="31954" spans="3:4" x14ac:dyDescent="0.2">
      <c r="C31954" s="1">
        <v>1375.33</v>
      </c>
      <c r="D31954" s="1">
        <v>1212.33</v>
      </c>
    </row>
    <row r="31955" spans="3:4" x14ac:dyDescent="0.2">
      <c r="C31955" s="1">
        <v>1375.33</v>
      </c>
      <c r="D31955" s="1">
        <v>1212.33</v>
      </c>
    </row>
    <row r="31956" spans="3:4" x14ac:dyDescent="0.2">
      <c r="C31956" s="1">
        <v>1375.33</v>
      </c>
      <c r="D31956" s="1">
        <v>1212.33</v>
      </c>
    </row>
    <row r="31957" spans="3:4" x14ac:dyDescent="0.2">
      <c r="C31957" s="1">
        <v>1375.33</v>
      </c>
      <c r="D31957" s="1">
        <v>1212.33</v>
      </c>
    </row>
    <row r="31958" spans="3:4" x14ac:dyDescent="0.2">
      <c r="C31958" s="1">
        <v>1375.33</v>
      </c>
      <c r="D31958" s="1">
        <v>1212.33</v>
      </c>
    </row>
    <row r="31959" spans="3:4" x14ac:dyDescent="0.2">
      <c r="C31959" s="1">
        <v>1375.33</v>
      </c>
      <c r="D31959" s="1">
        <v>1212.33</v>
      </c>
    </row>
    <row r="31960" spans="3:4" x14ac:dyDescent="0.2">
      <c r="C31960" s="1">
        <v>1375.33</v>
      </c>
      <c r="D31960" s="1">
        <v>1212.33</v>
      </c>
    </row>
    <row r="31961" spans="3:4" x14ac:dyDescent="0.2">
      <c r="C31961" s="1">
        <v>1375.33</v>
      </c>
      <c r="D31961" s="1">
        <v>1212.33</v>
      </c>
    </row>
    <row r="31962" spans="3:4" x14ac:dyDescent="0.2">
      <c r="C31962" s="1">
        <v>1375.33</v>
      </c>
      <c r="D31962" s="1">
        <v>1212.33</v>
      </c>
    </row>
    <row r="31963" spans="3:4" x14ac:dyDescent="0.2">
      <c r="C31963" s="1">
        <v>1375.33</v>
      </c>
      <c r="D31963" s="1">
        <v>1212.33</v>
      </c>
    </row>
    <row r="31964" spans="3:4" x14ac:dyDescent="0.2">
      <c r="C31964" s="1">
        <v>1375.33</v>
      </c>
      <c r="D31964" s="1">
        <v>1212.33</v>
      </c>
    </row>
    <row r="31965" spans="3:4" x14ac:dyDescent="0.2">
      <c r="C31965" s="1">
        <v>1375.33</v>
      </c>
      <c r="D31965" s="1">
        <v>1212.33</v>
      </c>
    </row>
    <row r="31966" spans="3:4" x14ac:dyDescent="0.2">
      <c r="C31966" s="1">
        <v>1375.33</v>
      </c>
      <c r="D31966" s="1">
        <v>1212.33</v>
      </c>
    </row>
    <row r="31967" spans="3:4" x14ac:dyDescent="0.2">
      <c r="C31967" s="1">
        <v>1375.33</v>
      </c>
      <c r="D31967" s="1">
        <v>1212.33</v>
      </c>
    </row>
    <row r="31968" spans="3:4" x14ac:dyDescent="0.2">
      <c r="C31968" s="1">
        <v>1375.33</v>
      </c>
      <c r="D31968" s="1">
        <v>1212.33</v>
      </c>
    </row>
    <row r="31969" spans="3:4" x14ac:dyDescent="0.2">
      <c r="C31969" s="1">
        <v>1375.33</v>
      </c>
      <c r="D31969" s="1">
        <v>1212.33</v>
      </c>
    </row>
    <row r="31970" spans="3:4" x14ac:dyDescent="0.2">
      <c r="C31970" s="1">
        <v>1375.33</v>
      </c>
      <c r="D31970" s="1">
        <v>1212.33</v>
      </c>
    </row>
    <row r="31971" spans="3:4" x14ac:dyDescent="0.2">
      <c r="C31971" s="1">
        <v>1375.33</v>
      </c>
      <c r="D31971" s="1">
        <v>1212.33</v>
      </c>
    </row>
    <row r="31972" spans="3:4" x14ac:dyDescent="0.2">
      <c r="C31972" s="1">
        <v>1375.33</v>
      </c>
      <c r="D31972" s="1">
        <v>1212.33</v>
      </c>
    </row>
    <row r="31973" spans="3:4" x14ac:dyDescent="0.2">
      <c r="C31973" s="1">
        <v>1375.33</v>
      </c>
      <c r="D31973" s="1">
        <v>1212.33</v>
      </c>
    </row>
    <row r="31974" spans="3:4" x14ac:dyDescent="0.2">
      <c r="C31974" s="1">
        <v>1375.33</v>
      </c>
      <c r="D31974" s="1">
        <v>1212.33</v>
      </c>
    </row>
    <row r="31975" spans="3:4" x14ac:dyDescent="0.2">
      <c r="C31975" s="1">
        <v>1375.33</v>
      </c>
      <c r="D31975" s="1">
        <v>1212.33</v>
      </c>
    </row>
    <row r="31976" spans="3:4" x14ac:dyDescent="0.2">
      <c r="C31976" s="1">
        <v>1375.33</v>
      </c>
      <c r="D31976" s="1">
        <v>1212.33</v>
      </c>
    </row>
    <row r="31977" spans="3:4" x14ac:dyDescent="0.2">
      <c r="C31977" s="1">
        <v>1375.33</v>
      </c>
      <c r="D31977" s="1">
        <v>1212.33</v>
      </c>
    </row>
    <row r="31978" spans="3:4" x14ac:dyDescent="0.2">
      <c r="C31978" s="1">
        <v>1375.33</v>
      </c>
      <c r="D31978" s="1">
        <v>1212.33</v>
      </c>
    </row>
    <row r="31979" spans="3:4" x14ac:dyDescent="0.2">
      <c r="C31979" s="1">
        <v>1375.33</v>
      </c>
      <c r="D31979" s="1">
        <v>1212.33</v>
      </c>
    </row>
    <row r="31980" spans="3:4" x14ac:dyDescent="0.2">
      <c r="C31980" s="1">
        <v>1375.33</v>
      </c>
      <c r="D31980" s="1">
        <v>1212.33</v>
      </c>
    </row>
    <row r="31981" spans="3:4" x14ac:dyDescent="0.2">
      <c r="C31981" s="1">
        <v>1375.33</v>
      </c>
      <c r="D31981" s="1">
        <v>1212.33</v>
      </c>
    </row>
    <row r="31982" spans="3:4" x14ac:dyDescent="0.2">
      <c r="C31982" s="1">
        <v>1375.33</v>
      </c>
      <c r="D31982" s="1">
        <v>1212.33</v>
      </c>
    </row>
    <row r="31983" spans="3:4" x14ac:dyDescent="0.2">
      <c r="C31983" s="1">
        <v>1375.33</v>
      </c>
      <c r="D31983" s="1">
        <v>1212.33</v>
      </c>
    </row>
    <row r="31984" spans="3:4" x14ac:dyDescent="0.2">
      <c r="C31984" s="1">
        <v>1375.33</v>
      </c>
      <c r="D31984" s="1">
        <v>1212.33</v>
      </c>
    </row>
    <row r="31985" spans="3:4" x14ac:dyDescent="0.2">
      <c r="C31985" s="1">
        <v>1375.33</v>
      </c>
      <c r="D31985" s="1">
        <v>1212.33</v>
      </c>
    </row>
    <row r="31986" spans="3:4" x14ac:dyDescent="0.2">
      <c r="C31986" s="1">
        <v>1375.33</v>
      </c>
      <c r="D31986" s="1">
        <v>1212.33</v>
      </c>
    </row>
    <row r="31987" spans="3:4" x14ac:dyDescent="0.2">
      <c r="C31987" s="1">
        <v>1375.33</v>
      </c>
      <c r="D31987" s="1">
        <v>1212.33</v>
      </c>
    </row>
    <row r="31988" spans="3:4" x14ac:dyDescent="0.2">
      <c r="C31988" s="1">
        <v>1375.33</v>
      </c>
      <c r="D31988" s="1">
        <v>1212.33</v>
      </c>
    </row>
    <row r="31989" spans="3:4" x14ac:dyDescent="0.2">
      <c r="C31989" s="1">
        <v>1375.33</v>
      </c>
      <c r="D31989" s="1">
        <v>1212.33</v>
      </c>
    </row>
    <row r="31990" spans="3:4" x14ac:dyDescent="0.2">
      <c r="C31990" s="1">
        <v>1375.33</v>
      </c>
      <c r="D31990" s="1">
        <v>1212.33</v>
      </c>
    </row>
    <row r="31991" spans="3:4" x14ac:dyDescent="0.2">
      <c r="C31991" s="1">
        <v>1375.33</v>
      </c>
      <c r="D31991" s="1">
        <v>1212.33</v>
      </c>
    </row>
    <row r="31992" spans="3:4" x14ac:dyDescent="0.2">
      <c r="C31992" s="1">
        <v>1375.33</v>
      </c>
      <c r="D31992" s="1">
        <v>1212.33</v>
      </c>
    </row>
    <row r="31993" spans="3:4" x14ac:dyDescent="0.2">
      <c r="C31993" s="1">
        <v>1375.33</v>
      </c>
      <c r="D31993" s="1">
        <v>1212.33</v>
      </c>
    </row>
    <row r="31994" spans="3:4" x14ac:dyDescent="0.2">
      <c r="C31994" s="1">
        <v>1375.33</v>
      </c>
      <c r="D31994" s="1">
        <v>1212.33</v>
      </c>
    </row>
    <row r="31995" spans="3:4" x14ac:dyDescent="0.2">
      <c r="C31995" s="1">
        <v>1375.33</v>
      </c>
      <c r="D31995" s="1">
        <v>1212.33</v>
      </c>
    </row>
    <row r="31996" spans="3:4" x14ac:dyDescent="0.2">
      <c r="C31996" s="1">
        <v>1375.33</v>
      </c>
      <c r="D31996" s="1">
        <v>1214.33</v>
      </c>
    </row>
    <row r="31997" spans="3:4" x14ac:dyDescent="0.2">
      <c r="C31997" s="1">
        <v>1375.33</v>
      </c>
      <c r="D31997" s="1">
        <v>1214.33</v>
      </c>
    </row>
    <row r="31998" spans="3:4" x14ac:dyDescent="0.2">
      <c r="C31998" s="1">
        <v>1375.33</v>
      </c>
      <c r="D31998" s="1">
        <v>1214.33</v>
      </c>
    </row>
    <row r="31999" spans="3:4" x14ac:dyDescent="0.2">
      <c r="C31999" s="1">
        <v>1375.33</v>
      </c>
      <c r="D31999" s="1">
        <v>1214.33</v>
      </c>
    </row>
    <row r="32000" spans="3:4" x14ac:dyDescent="0.2">
      <c r="C32000" s="1">
        <v>1375.33</v>
      </c>
      <c r="D32000" s="1">
        <v>1214.33</v>
      </c>
    </row>
    <row r="32001" spans="3:4" x14ac:dyDescent="0.2">
      <c r="C32001" s="1">
        <v>1375.33</v>
      </c>
      <c r="D32001" s="1">
        <v>1214.33</v>
      </c>
    </row>
    <row r="32002" spans="3:4" x14ac:dyDescent="0.2">
      <c r="C32002" s="1">
        <v>1375.33</v>
      </c>
      <c r="D32002" s="1">
        <v>1214.33</v>
      </c>
    </row>
    <row r="32003" spans="3:4" x14ac:dyDescent="0.2">
      <c r="C32003" s="1">
        <v>1375.33</v>
      </c>
      <c r="D32003" s="1">
        <v>1214.33</v>
      </c>
    </row>
    <row r="32004" spans="3:4" x14ac:dyDescent="0.2">
      <c r="C32004" s="1">
        <v>1375.33</v>
      </c>
      <c r="D32004" s="1">
        <v>1214.33</v>
      </c>
    </row>
    <row r="32005" spans="3:4" x14ac:dyDescent="0.2">
      <c r="C32005" s="1">
        <v>1375.33</v>
      </c>
      <c r="D32005" s="1">
        <v>1214.33</v>
      </c>
    </row>
    <row r="32006" spans="3:4" x14ac:dyDescent="0.2">
      <c r="C32006" s="1">
        <v>1375.33</v>
      </c>
      <c r="D32006" s="1">
        <v>1214.33</v>
      </c>
    </row>
    <row r="32007" spans="3:4" x14ac:dyDescent="0.2">
      <c r="C32007" s="1">
        <v>1375.33</v>
      </c>
      <c r="D32007" s="1">
        <v>1214.33</v>
      </c>
    </row>
    <row r="32008" spans="3:4" x14ac:dyDescent="0.2">
      <c r="C32008" s="1">
        <v>1375.33</v>
      </c>
      <c r="D32008" s="1">
        <v>1214.33</v>
      </c>
    </row>
    <row r="32009" spans="3:4" x14ac:dyDescent="0.2">
      <c r="C32009" s="1">
        <v>1375.33</v>
      </c>
      <c r="D32009" s="1">
        <v>1214.33</v>
      </c>
    </row>
    <row r="32010" spans="3:4" x14ac:dyDescent="0.2">
      <c r="C32010" s="1">
        <v>1375.33</v>
      </c>
      <c r="D32010" s="1">
        <v>1214.33</v>
      </c>
    </row>
    <row r="32011" spans="3:4" x14ac:dyDescent="0.2">
      <c r="C32011" s="1">
        <v>1375.33</v>
      </c>
      <c r="D32011" s="1">
        <v>1214.33</v>
      </c>
    </row>
    <row r="32012" spans="3:4" x14ac:dyDescent="0.2">
      <c r="C32012" s="1">
        <v>1375.33</v>
      </c>
      <c r="D32012" s="1">
        <v>1214.33</v>
      </c>
    </row>
    <row r="32013" spans="3:4" x14ac:dyDescent="0.2">
      <c r="C32013" s="1">
        <v>1375.33</v>
      </c>
      <c r="D32013" s="1">
        <v>1214.33</v>
      </c>
    </row>
    <row r="32014" spans="3:4" x14ac:dyDescent="0.2">
      <c r="C32014" s="1">
        <v>1375.33</v>
      </c>
      <c r="D32014" s="1">
        <v>1214.33</v>
      </c>
    </row>
    <row r="32015" spans="3:4" x14ac:dyDescent="0.2">
      <c r="C32015" s="1">
        <v>1375.33</v>
      </c>
      <c r="D32015" s="1">
        <v>1214.33</v>
      </c>
    </row>
    <row r="32016" spans="3:4" x14ac:dyDescent="0.2">
      <c r="C32016" s="1">
        <v>1375.33</v>
      </c>
      <c r="D32016" s="1">
        <v>1214.33</v>
      </c>
    </row>
    <row r="32017" spans="3:4" x14ac:dyDescent="0.2">
      <c r="C32017" s="1">
        <v>1375.33</v>
      </c>
      <c r="D32017" s="1">
        <v>1214.33</v>
      </c>
    </row>
    <row r="32018" spans="3:4" x14ac:dyDescent="0.2">
      <c r="C32018" s="1">
        <v>1375.33</v>
      </c>
      <c r="D32018" s="1">
        <v>1214.33</v>
      </c>
    </row>
    <row r="32019" spans="3:4" x14ac:dyDescent="0.2">
      <c r="C32019" s="1">
        <v>1375.33</v>
      </c>
      <c r="D32019" s="1">
        <v>1214.33</v>
      </c>
    </row>
    <row r="32020" spans="3:4" x14ac:dyDescent="0.2">
      <c r="C32020" s="1">
        <v>1375.33</v>
      </c>
      <c r="D32020" s="1">
        <v>1214.33</v>
      </c>
    </row>
    <row r="32021" spans="3:4" x14ac:dyDescent="0.2">
      <c r="C32021" s="1">
        <v>1375.33</v>
      </c>
      <c r="D32021" s="1">
        <v>1214.33</v>
      </c>
    </row>
    <row r="32022" spans="3:4" x14ac:dyDescent="0.2">
      <c r="C32022" s="1">
        <v>1375.33</v>
      </c>
      <c r="D32022" s="1">
        <v>1214.33</v>
      </c>
    </row>
    <row r="32023" spans="3:4" x14ac:dyDescent="0.2">
      <c r="C32023" s="1">
        <v>1375.33</v>
      </c>
      <c r="D32023" s="1">
        <v>1214.33</v>
      </c>
    </row>
    <row r="32024" spans="3:4" x14ac:dyDescent="0.2">
      <c r="C32024" s="1">
        <v>1375.33</v>
      </c>
      <c r="D32024" s="1">
        <v>1214.33</v>
      </c>
    </row>
    <row r="32025" spans="3:4" x14ac:dyDescent="0.2">
      <c r="C32025" s="1">
        <v>1375.33</v>
      </c>
      <c r="D32025" s="1">
        <v>1214.33</v>
      </c>
    </row>
    <row r="32026" spans="3:4" x14ac:dyDescent="0.2">
      <c r="C32026" s="1">
        <v>1375.33</v>
      </c>
      <c r="D32026" s="1">
        <v>1214.33</v>
      </c>
    </row>
    <row r="32027" spans="3:4" x14ac:dyDescent="0.2">
      <c r="C32027" s="1">
        <v>1375.33</v>
      </c>
      <c r="D32027" s="1">
        <v>1214.33</v>
      </c>
    </row>
    <row r="32028" spans="3:4" x14ac:dyDescent="0.2">
      <c r="C32028" s="1">
        <v>1375.33</v>
      </c>
      <c r="D32028" s="1">
        <v>1214.33</v>
      </c>
    </row>
    <row r="32029" spans="3:4" x14ac:dyDescent="0.2">
      <c r="C32029" s="1">
        <v>1375.33</v>
      </c>
      <c r="D32029" s="1">
        <v>1214.33</v>
      </c>
    </row>
    <row r="32030" spans="3:4" x14ac:dyDescent="0.2">
      <c r="C32030" s="1">
        <v>1375.33</v>
      </c>
      <c r="D32030" s="1">
        <v>1214.33</v>
      </c>
    </row>
    <row r="32031" spans="3:4" x14ac:dyDescent="0.2">
      <c r="C32031" s="1">
        <v>1375.33</v>
      </c>
      <c r="D32031" s="1">
        <v>1214.33</v>
      </c>
    </row>
    <row r="32032" spans="3:4" x14ac:dyDescent="0.2">
      <c r="C32032" s="1">
        <v>1375.33</v>
      </c>
      <c r="D32032" s="1">
        <v>1214.33</v>
      </c>
    </row>
    <row r="32033" spans="3:4" x14ac:dyDescent="0.2">
      <c r="C32033" s="1">
        <v>1375.33</v>
      </c>
      <c r="D32033" s="1">
        <v>1214.33</v>
      </c>
    </row>
    <row r="32034" spans="3:4" x14ac:dyDescent="0.2">
      <c r="C32034" s="1">
        <v>1375.33</v>
      </c>
      <c r="D32034" s="1">
        <v>1214.33</v>
      </c>
    </row>
    <row r="32035" spans="3:4" x14ac:dyDescent="0.2">
      <c r="C32035" s="1">
        <v>1375.33</v>
      </c>
      <c r="D32035" s="1">
        <v>1214.33</v>
      </c>
    </row>
    <row r="32036" spans="3:4" x14ac:dyDescent="0.2">
      <c r="C32036" s="1">
        <v>1375.33</v>
      </c>
      <c r="D32036" s="1">
        <v>1214.33</v>
      </c>
    </row>
    <row r="32037" spans="3:4" x14ac:dyDescent="0.2">
      <c r="C32037" s="1">
        <v>1375.33</v>
      </c>
      <c r="D32037" s="1">
        <v>1214.33</v>
      </c>
    </row>
    <row r="32038" spans="3:4" x14ac:dyDescent="0.2">
      <c r="C32038" s="1">
        <v>1375.33</v>
      </c>
      <c r="D32038" s="1">
        <v>1214.33</v>
      </c>
    </row>
    <row r="32039" spans="3:4" x14ac:dyDescent="0.2">
      <c r="C32039" s="1">
        <v>1375.33</v>
      </c>
      <c r="D32039" s="1">
        <v>1214.33</v>
      </c>
    </row>
    <row r="32040" spans="3:4" x14ac:dyDescent="0.2">
      <c r="C32040" s="1">
        <v>1375.33</v>
      </c>
      <c r="D32040" s="1">
        <v>1214.33</v>
      </c>
    </row>
    <row r="32041" spans="3:4" x14ac:dyDescent="0.2">
      <c r="C32041" s="1">
        <v>1375.33</v>
      </c>
      <c r="D32041" s="1">
        <v>1214.33</v>
      </c>
    </row>
    <row r="32042" spans="3:4" x14ac:dyDescent="0.2">
      <c r="C32042" s="1">
        <v>1375.33</v>
      </c>
      <c r="D32042" s="1">
        <v>1214.33</v>
      </c>
    </row>
    <row r="32043" spans="3:4" x14ac:dyDescent="0.2">
      <c r="C32043" s="1">
        <v>1375.33</v>
      </c>
      <c r="D32043" s="1">
        <v>1214.33</v>
      </c>
    </row>
    <row r="32044" spans="3:4" x14ac:dyDescent="0.2">
      <c r="C32044" s="1">
        <v>1375.33</v>
      </c>
      <c r="D32044" s="1">
        <v>1214.33</v>
      </c>
    </row>
    <row r="32045" spans="3:4" x14ac:dyDescent="0.2">
      <c r="C32045" s="1">
        <v>1375.33</v>
      </c>
      <c r="D32045" s="1">
        <v>1214.33</v>
      </c>
    </row>
    <row r="32046" spans="3:4" x14ac:dyDescent="0.2">
      <c r="C32046" s="1">
        <v>1375.33</v>
      </c>
      <c r="D32046" s="1">
        <v>1214.33</v>
      </c>
    </row>
    <row r="32047" spans="3:4" x14ac:dyDescent="0.2">
      <c r="C32047" s="1">
        <v>1375.33</v>
      </c>
      <c r="D32047" s="1">
        <v>1214.33</v>
      </c>
    </row>
    <row r="32048" spans="3:4" x14ac:dyDescent="0.2">
      <c r="C32048" s="1">
        <v>1375.33</v>
      </c>
      <c r="D32048" s="1">
        <v>1214.33</v>
      </c>
    </row>
    <row r="32049" spans="3:4" x14ac:dyDescent="0.2">
      <c r="C32049" s="1">
        <v>1375.33</v>
      </c>
      <c r="D32049" s="1">
        <v>1214.33</v>
      </c>
    </row>
    <row r="32050" spans="3:4" x14ac:dyDescent="0.2">
      <c r="C32050" s="1">
        <v>1375.33</v>
      </c>
      <c r="D32050" s="1">
        <v>1214.33</v>
      </c>
    </row>
    <row r="32051" spans="3:4" x14ac:dyDescent="0.2">
      <c r="C32051" s="1">
        <v>1375.33</v>
      </c>
      <c r="D32051" s="1">
        <v>1214.33</v>
      </c>
    </row>
    <row r="32052" spans="3:4" x14ac:dyDescent="0.2">
      <c r="C32052" s="1">
        <v>1375.33</v>
      </c>
      <c r="D32052" s="1">
        <v>1214.33</v>
      </c>
    </row>
    <row r="32053" spans="3:4" x14ac:dyDescent="0.2">
      <c r="C32053" s="1">
        <v>1375.33</v>
      </c>
      <c r="D32053" s="1">
        <v>1214.33</v>
      </c>
    </row>
    <row r="32054" spans="3:4" x14ac:dyDescent="0.2">
      <c r="C32054" s="1">
        <v>1375.33</v>
      </c>
      <c r="D32054" s="1">
        <v>1214.33</v>
      </c>
    </row>
    <row r="32055" spans="3:4" x14ac:dyDescent="0.2">
      <c r="C32055" s="1">
        <v>1375.33</v>
      </c>
      <c r="D32055" s="1">
        <v>1214.33</v>
      </c>
    </row>
    <row r="32056" spans="3:4" x14ac:dyDescent="0.2">
      <c r="C32056" s="1">
        <v>1375.33</v>
      </c>
      <c r="D32056" s="1">
        <v>1214.33</v>
      </c>
    </row>
    <row r="32057" spans="3:4" x14ac:dyDescent="0.2">
      <c r="C32057" s="1">
        <v>1375.33</v>
      </c>
      <c r="D32057" s="1">
        <v>1214.33</v>
      </c>
    </row>
    <row r="32058" spans="3:4" x14ac:dyDescent="0.2">
      <c r="C32058" s="1">
        <v>1375.33</v>
      </c>
      <c r="D32058" s="1">
        <v>1214.33</v>
      </c>
    </row>
    <row r="32059" spans="3:4" x14ac:dyDescent="0.2">
      <c r="C32059" s="1">
        <v>1375.33</v>
      </c>
      <c r="D32059" s="1">
        <v>1214.33</v>
      </c>
    </row>
    <row r="32060" spans="3:4" x14ac:dyDescent="0.2">
      <c r="C32060" s="1">
        <v>1375.33</v>
      </c>
      <c r="D32060" s="1">
        <v>1214.33</v>
      </c>
    </row>
    <row r="32061" spans="3:4" x14ac:dyDescent="0.2">
      <c r="C32061" s="1">
        <v>1375.33</v>
      </c>
      <c r="D32061" s="1">
        <v>1214.33</v>
      </c>
    </row>
    <row r="32062" spans="3:4" x14ac:dyDescent="0.2">
      <c r="C32062" s="1">
        <v>1375.33</v>
      </c>
      <c r="D32062" s="1">
        <v>1214.33</v>
      </c>
    </row>
    <row r="32063" spans="3:4" x14ac:dyDescent="0.2">
      <c r="C32063" s="1">
        <v>1375.33</v>
      </c>
      <c r="D32063" s="1">
        <v>1214.33</v>
      </c>
    </row>
    <row r="32064" spans="3:4" x14ac:dyDescent="0.2">
      <c r="C32064" s="1">
        <v>1375.33</v>
      </c>
      <c r="D32064" s="1">
        <v>1214.33</v>
      </c>
    </row>
    <row r="32065" spans="3:4" x14ac:dyDescent="0.2">
      <c r="C32065" s="1">
        <v>1375.33</v>
      </c>
      <c r="D32065" s="1">
        <v>1214.33</v>
      </c>
    </row>
    <row r="32066" spans="3:4" x14ac:dyDescent="0.2">
      <c r="C32066" s="1">
        <v>1375.33</v>
      </c>
      <c r="D32066" s="1">
        <v>1214.33</v>
      </c>
    </row>
    <row r="32067" spans="3:4" x14ac:dyDescent="0.2">
      <c r="C32067" s="1">
        <v>1375.33</v>
      </c>
      <c r="D32067" s="1">
        <v>1214.33</v>
      </c>
    </row>
    <row r="32068" spans="3:4" x14ac:dyDescent="0.2">
      <c r="C32068" s="1">
        <v>1375.33</v>
      </c>
      <c r="D32068" s="1">
        <v>1214.33</v>
      </c>
    </row>
    <row r="32069" spans="3:4" x14ac:dyDescent="0.2">
      <c r="C32069" s="1">
        <v>1375.33</v>
      </c>
      <c r="D32069" s="1">
        <v>1214.33</v>
      </c>
    </row>
    <row r="32070" spans="3:4" x14ac:dyDescent="0.2">
      <c r="C32070" s="1">
        <v>1375.33</v>
      </c>
      <c r="D32070" s="1">
        <v>1214.33</v>
      </c>
    </row>
    <row r="32071" spans="3:4" x14ac:dyDescent="0.2">
      <c r="C32071" s="1">
        <v>1375.33</v>
      </c>
      <c r="D32071" s="1">
        <v>1214.33</v>
      </c>
    </row>
    <row r="32072" spans="3:4" x14ac:dyDescent="0.2">
      <c r="C32072" s="1">
        <v>1375.33</v>
      </c>
      <c r="D32072" s="1">
        <v>1214.33</v>
      </c>
    </row>
    <row r="32073" spans="3:4" x14ac:dyDescent="0.2">
      <c r="C32073" s="1">
        <v>1375.33</v>
      </c>
      <c r="D32073" s="1">
        <v>1214.33</v>
      </c>
    </row>
    <row r="32074" spans="3:4" x14ac:dyDescent="0.2">
      <c r="C32074" s="1">
        <v>1375.33</v>
      </c>
      <c r="D32074" s="1">
        <v>1214.33</v>
      </c>
    </row>
    <row r="32075" spans="3:4" x14ac:dyDescent="0.2">
      <c r="C32075" s="1">
        <v>1375.33</v>
      </c>
      <c r="D32075" s="1">
        <v>1214.33</v>
      </c>
    </row>
    <row r="32076" spans="3:4" x14ac:dyDescent="0.2">
      <c r="C32076" s="1">
        <v>1375.33</v>
      </c>
      <c r="D32076" s="1">
        <v>1214.33</v>
      </c>
    </row>
    <row r="32077" spans="3:4" x14ac:dyDescent="0.2">
      <c r="C32077" s="1">
        <v>1375.33</v>
      </c>
      <c r="D32077" s="1">
        <v>1214.33</v>
      </c>
    </row>
    <row r="32078" spans="3:4" x14ac:dyDescent="0.2">
      <c r="C32078" s="1">
        <v>1375.33</v>
      </c>
      <c r="D32078" s="1">
        <v>1214.33</v>
      </c>
    </row>
    <row r="32079" spans="3:4" x14ac:dyDescent="0.2">
      <c r="C32079" s="1">
        <v>1375.33</v>
      </c>
      <c r="D32079" s="1">
        <v>1214.33</v>
      </c>
    </row>
    <row r="32080" spans="3:4" x14ac:dyDescent="0.2">
      <c r="C32080" s="1">
        <v>1375.33</v>
      </c>
      <c r="D32080" s="1">
        <v>1214.33</v>
      </c>
    </row>
    <row r="32081" spans="3:4" x14ac:dyDescent="0.2">
      <c r="C32081" s="1">
        <v>1375.33</v>
      </c>
      <c r="D32081" s="1">
        <v>1214.33</v>
      </c>
    </row>
    <row r="32082" spans="3:4" x14ac:dyDescent="0.2">
      <c r="C32082" s="1">
        <v>1375.33</v>
      </c>
      <c r="D32082" s="1">
        <v>1214.33</v>
      </c>
    </row>
    <row r="32083" spans="3:4" x14ac:dyDescent="0.2">
      <c r="C32083" s="1">
        <v>1375.33</v>
      </c>
      <c r="D32083" s="1">
        <v>1214.33</v>
      </c>
    </row>
    <row r="32084" spans="3:4" x14ac:dyDescent="0.2">
      <c r="C32084" s="1">
        <v>1375.33</v>
      </c>
      <c r="D32084" s="1">
        <v>1214.33</v>
      </c>
    </row>
    <row r="32085" spans="3:4" x14ac:dyDescent="0.2">
      <c r="C32085" s="1">
        <v>1375.33</v>
      </c>
      <c r="D32085" s="1">
        <v>1214.33</v>
      </c>
    </row>
    <row r="32086" spans="3:4" x14ac:dyDescent="0.2">
      <c r="C32086" s="1">
        <v>1375.33</v>
      </c>
      <c r="D32086" s="1">
        <v>1214.33</v>
      </c>
    </row>
    <row r="32087" spans="3:4" x14ac:dyDescent="0.2">
      <c r="C32087" s="1">
        <v>1375.33</v>
      </c>
      <c r="D32087" s="1">
        <v>1214.33</v>
      </c>
    </row>
    <row r="32088" spans="3:4" x14ac:dyDescent="0.2">
      <c r="C32088" s="1">
        <v>1375.33</v>
      </c>
      <c r="D32088" s="1">
        <v>1214.33</v>
      </c>
    </row>
    <row r="32089" spans="3:4" x14ac:dyDescent="0.2">
      <c r="C32089" s="1">
        <v>1375.33</v>
      </c>
      <c r="D32089" s="1">
        <v>1214.33</v>
      </c>
    </row>
    <row r="32090" spans="3:4" x14ac:dyDescent="0.2">
      <c r="C32090" s="1">
        <v>1375.33</v>
      </c>
      <c r="D32090" s="1">
        <v>1214.33</v>
      </c>
    </row>
    <row r="32091" spans="3:4" x14ac:dyDescent="0.2">
      <c r="C32091" s="1">
        <v>1375.33</v>
      </c>
      <c r="D32091" s="1">
        <v>1214.33</v>
      </c>
    </row>
    <row r="32092" spans="3:4" x14ac:dyDescent="0.2">
      <c r="C32092" s="1">
        <v>1375.33</v>
      </c>
      <c r="D32092" s="1">
        <v>1214.33</v>
      </c>
    </row>
    <row r="32093" spans="3:4" x14ac:dyDescent="0.2">
      <c r="C32093" s="1">
        <v>1375.33</v>
      </c>
      <c r="D32093" s="1">
        <v>1214.33</v>
      </c>
    </row>
    <row r="32094" spans="3:4" x14ac:dyDescent="0.2">
      <c r="C32094" s="1">
        <v>1375.33</v>
      </c>
      <c r="D32094" s="1">
        <v>1214.33</v>
      </c>
    </row>
    <row r="32095" spans="3:4" x14ac:dyDescent="0.2">
      <c r="C32095" s="1">
        <v>1375.33</v>
      </c>
      <c r="D32095" s="1">
        <v>1214.33</v>
      </c>
    </row>
    <row r="32096" spans="3:4" x14ac:dyDescent="0.2">
      <c r="C32096" s="1">
        <v>1375.33</v>
      </c>
      <c r="D32096" s="1">
        <v>1214.33</v>
      </c>
    </row>
    <row r="32097" spans="3:4" x14ac:dyDescent="0.2">
      <c r="C32097" s="1">
        <v>1375.33</v>
      </c>
      <c r="D32097" s="1">
        <v>1214.33</v>
      </c>
    </row>
    <row r="32098" spans="3:4" x14ac:dyDescent="0.2">
      <c r="C32098" s="1">
        <v>1375.33</v>
      </c>
      <c r="D32098" s="1">
        <v>1214.33</v>
      </c>
    </row>
    <row r="32099" spans="3:4" x14ac:dyDescent="0.2">
      <c r="C32099" s="1">
        <v>1375.33</v>
      </c>
      <c r="D32099" s="1">
        <v>1214.33</v>
      </c>
    </row>
    <row r="32100" spans="3:4" x14ac:dyDescent="0.2">
      <c r="C32100" s="1">
        <v>1375.33</v>
      </c>
      <c r="D32100" s="1">
        <v>1214.33</v>
      </c>
    </row>
    <row r="32101" spans="3:4" x14ac:dyDescent="0.2">
      <c r="C32101" s="1">
        <v>1375.33</v>
      </c>
      <c r="D32101" s="1">
        <v>1214.33</v>
      </c>
    </row>
    <row r="32102" spans="3:4" x14ac:dyDescent="0.2">
      <c r="C32102" s="1">
        <v>1375.33</v>
      </c>
      <c r="D32102" s="1">
        <v>1214.33</v>
      </c>
    </row>
    <row r="32103" spans="3:4" x14ac:dyDescent="0.2">
      <c r="C32103" s="1">
        <v>1375.33</v>
      </c>
      <c r="D32103" s="1">
        <v>1214.33</v>
      </c>
    </row>
    <row r="32104" spans="3:4" x14ac:dyDescent="0.2">
      <c r="C32104" s="1">
        <v>1375.33</v>
      </c>
      <c r="D32104" s="1">
        <v>1214.33</v>
      </c>
    </row>
    <row r="32105" spans="3:4" x14ac:dyDescent="0.2">
      <c r="C32105" s="1">
        <v>1375.33</v>
      </c>
      <c r="D32105" s="1">
        <v>1214.33</v>
      </c>
    </row>
    <row r="32106" spans="3:4" x14ac:dyDescent="0.2">
      <c r="C32106" s="1">
        <v>1375.33</v>
      </c>
      <c r="D32106" s="1">
        <v>1214.33</v>
      </c>
    </row>
    <row r="32107" spans="3:4" x14ac:dyDescent="0.2">
      <c r="C32107" s="1">
        <v>1375.33</v>
      </c>
      <c r="D32107" s="1">
        <v>1214.33</v>
      </c>
    </row>
    <row r="32108" spans="3:4" x14ac:dyDescent="0.2">
      <c r="C32108" s="1">
        <v>1375.33</v>
      </c>
      <c r="D32108" s="1">
        <v>1214.33</v>
      </c>
    </row>
    <row r="32109" spans="3:4" x14ac:dyDescent="0.2">
      <c r="C32109" s="1">
        <v>1375.33</v>
      </c>
      <c r="D32109" s="1">
        <v>1214.33</v>
      </c>
    </row>
    <row r="32110" spans="3:4" x14ac:dyDescent="0.2">
      <c r="C32110" s="1">
        <v>1375.33</v>
      </c>
      <c r="D32110" s="1">
        <v>1214.33</v>
      </c>
    </row>
    <row r="32111" spans="3:4" x14ac:dyDescent="0.2">
      <c r="C32111" s="1">
        <v>1375.33</v>
      </c>
      <c r="D32111" s="1">
        <v>1214.33</v>
      </c>
    </row>
    <row r="32112" spans="3:4" x14ac:dyDescent="0.2">
      <c r="C32112" s="1">
        <v>1375.33</v>
      </c>
      <c r="D32112" s="1">
        <v>1214.33</v>
      </c>
    </row>
    <row r="32113" spans="3:4" x14ac:dyDescent="0.2">
      <c r="C32113" s="1">
        <v>1375.33</v>
      </c>
      <c r="D32113" s="1">
        <v>1214.33</v>
      </c>
    </row>
    <row r="32114" spans="3:4" x14ac:dyDescent="0.2">
      <c r="C32114" s="1">
        <v>1375.33</v>
      </c>
      <c r="D32114" s="1">
        <v>1214.33</v>
      </c>
    </row>
    <row r="32115" spans="3:4" x14ac:dyDescent="0.2">
      <c r="C32115" s="1">
        <v>1375.33</v>
      </c>
      <c r="D32115" s="1">
        <v>1214.33</v>
      </c>
    </row>
    <row r="32116" spans="3:4" x14ac:dyDescent="0.2">
      <c r="C32116" s="1">
        <v>1375.33</v>
      </c>
      <c r="D32116" s="1">
        <v>1214.33</v>
      </c>
    </row>
    <row r="32117" spans="3:4" x14ac:dyDescent="0.2">
      <c r="C32117" s="1">
        <v>1375.33</v>
      </c>
      <c r="D32117" s="1">
        <v>1214.33</v>
      </c>
    </row>
    <row r="32118" spans="3:4" x14ac:dyDescent="0.2">
      <c r="C32118" s="1">
        <v>1375.33</v>
      </c>
      <c r="D32118" s="1">
        <v>1214.33</v>
      </c>
    </row>
    <row r="32119" spans="3:4" x14ac:dyDescent="0.2">
      <c r="C32119" s="1">
        <v>1375.33</v>
      </c>
      <c r="D32119" s="1">
        <v>1214.33</v>
      </c>
    </row>
    <row r="32120" spans="3:4" x14ac:dyDescent="0.2">
      <c r="C32120" s="1">
        <v>1375.33</v>
      </c>
      <c r="D32120" s="1">
        <v>1214.33</v>
      </c>
    </row>
    <row r="32121" spans="3:4" x14ac:dyDescent="0.2">
      <c r="C32121" s="1">
        <v>1375.33</v>
      </c>
      <c r="D32121" s="1">
        <v>1214.33</v>
      </c>
    </row>
    <row r="32122" spans="3:4" x14ac:dyDescent="0.2">
      <c r="C32122" s="1">
        <v>1375.33</v>
      </c>
      <c r="D32122" s="1">
        <v>1214.33</v>
      </c>
    </row>
    <row r="32123" spans="3:4" x14ac:dyDescent="0.2">
      <c r="C32123" s="1">
        <v>1375.33</v>
      </c>
      <c r="D32123" s="1">
        <v>1214.33</v>
      </c>
    </row>
    <row r="32124" spans="3:4" x14ac:dyDescent="0.2">
      <c r="C32124" s="1">
        <v>1375.33</v>
      </c>
      <c r="D32124" s="1">
        <v>1214.33</v>
      </c>
    </row>
    <row r="32125" spans="3:4" x14ac:dyDescent="0.2">
      <c r="C32125" s="1">
        <v>1375.33</v>
      </c>
      <c r="D32125" s="1">
        <v>1214.33</v>
      </c>
    </row>
    <row r="32126" spans="3:4" x14ac:dyDescent="0.2">
      <c r="C32126" s="1">
        <v>1375.33</v>
      </c>
      <c r="D32126" s="1">
        <v>1214.33</v>
      </c>
    </row>
    <row r="32127" spans="3:4" x14ac:dyDescent="0.2">
      <c r="C32127" s="1">
        <v>1375.33</v>
      </c>
      <c r="D32127" s="1">
        <v>1214.33</v>
      </c>
    </row>
    <row r="32128" spans="3:4" x14ac:dyDescent="0.2">
      <c r="C32128" s="1">
        <v>1375.33</v>
      </c>
      <c r="D32128" s="1">
        <v>1214.33</v>
      </c>
    </row>
    <row r="32129" spans="3:4" x14ac:dyDescent="0.2">
      <c r="C32129" s="1">
        <v>1375.33</v>
      </c>
      <c r="D32129" s="1">
        <v>1214.33</v>
      </c>
    </row>
    <row r="32130" spans="3:4" x14ac:dyDescent="0.2">
      <c r="C32130" s="1">
        <v>1375.33</v>
      </c>
      <c r="D32130" s="1">
        <v>1214.33</v>
      </c>
    </row>
    <row r="32131" spans="3:4" x14ac:dyDescent="0.2">
      <c r="C32131" s="1">
        <v>1375.33</v>
      </c>
      <c r="D32131" s="1">
        <v>1214.33</v>
      </c>
    </row>
    <row r="32132" spans="3:4" x14ac:dyDescent="0.2">
      <c r="C32132" s="1">
        <v>1375.33</v>
      </c>
      <c r="D32132" s="1">
        <v>1214.33</v>
      </c>
    </row>
    <row r="32133" spans="3:4" x14ac:dyDescent="0.2">
      <c r="C32133" s="1">
        <v>1375.33</v>
      </c>
      <c r="D32133" s="1">
        <v>1214.33</v>
      </c>
    </row>
    <row r="32134" spans="3:4" x14ac:dyDescent="0.2">
      <c r="C32134" s="1">
        <v>1375.33</v>
      </c>
      <c r="D32134" s="1">
        <v>1214.33</v>
      </c>
    </row>
    <row r="32135" spans="3:4" x14ac:dyDescent="0.2">
      <c r="C32135" s="1">
        <v>1375.33</v>
      </c>
      <c r="D32135" s="1">
        <v>1214.33</v>
      </c>
    </row>
    <row r="32136" spans="3:4" x14ac:dyDescent="0.2">
      <c r="C32136" s="1">
        <v>1375.33</v>
      </c>
      <c r="D32136" s="1">
        <v>1214.33</v>
      </c>
    </row>
    <row r="32137" spans="3:4" x14ac:dyDescent="0.2">
      <c r="C32137" s="1">
        <v>1375.33</v>
      </c>
      <c r="D32137" s="1">
        <v>1214.33</v>
      </c>
    </row>
    <row r="32138" spans="3:4" x14ac:dyDescent="0.2">
      <c r="C32138" s="1">
        <v>1375.33</v>
      </c>
      <c r="D32138" s="1">
        <v>1214.33</v>
      </c>
    </row>
    <row r="32139" spans="3:4" x14ac:dyDescent="0.2">
      <c r="C32139" s="1">
        <v>1375.33</v>
      </c>
      <c r="D32139" s="1">
        <v>1214.33</v>
      </c>
    </row>
    <row r="32140" spans="3:4" x14ac:dyDescent="0.2">
      <c r="C32140" s="1">
        <v>1375.33</v>
      </c>
      <c r="D32140" s="1">
        <v>1214.33</v>
      </c>
    </row>
    <row r="32141" spans="3:4" x14ac:dyDescent="0.2">
      <c r="C32141" s="1">
        <v>1375.33</v>
      </c>
      <c r="D32141" s="1">
        <v>1214.33</v>
      </c>
    </row>
    <row r="32142" spans="3:4" x14ac:dyDescent="0.2">
      <c r="C32142" s="1">
        <v>1375.33</v>
      </c>
      <c r="D32142" s="1">
        <v>1214.33</v>
      </c>
    </row>
    <row r="32143" spans="3:4" x14ac:dyDescent="0.2">
      <c r="C32143" s="1">
        <v>1375.33</v>
      </c>
      <c r="D32143" s="1">
        <v>1214.33</v>
      </c>
    </row>
    <row r="32144" spans="3:4" x14ac:dyDescent="0.2">
      <c r="C32144" s="1">
        <v>1375.33</v>
      </c>
      <c r="D32144" s="1">
        <v>1214.33</v>
      </c>
    </row>
    <row r="32145" spans="3:4" x14ac:dyDescent="0.2">
      <c r="C32145" s="1">
        <v>1375.33</v>
      </c>
      <c r="D32145" s="1">
        <v>1214.33</v>
      </c>
    </row>
    <row r="32146" spans="3:4" x14ac:dyDescent="0.2">
      <c r="C32146" s="1">
        <v>1375.33</v>
      </c>
      <c r="D32146" s="1">
        <v>1214.33</v>
      </c>
    </row>
    <row r="32147" spans="3:4" x14ac:dyDescent="0.2">
      <c r="C32147" s="1">
        <v>1375.33</v>
      </c>
      <c r="D32147" s="1">
        <v>1214.33</v>
      </c>
    </row>
    <row r="32148" spans="3:4" x14ac:dyDescent="0.2">
      <c r="C32148" s="1">
        <v>1375.33</v>
      </c>
      <c r="D32148" s="1">
        <v>1214.33</v>
      </c>
    </row>
    <row r="32149" spans="3:4" x14ac:dyDescent="0.2">
      <c r="C32149" s="1">
        <v>1375.33</v>
      </c>
      <c r="D32149" s="1">
        <v>1214.33</v>
      </c>
    </row>
    <row r="32150" spans="3:4" x14ac:dyDescent="0.2">
      <c r="C32150" s="1">
        <v>1375.33</v>
      </c>
      <c r="D32150" s="1">
        <v>1214.33</v>
      </c>
    </row>
    <row r="32151" spans="3:4" x14ac:dyDescent="0.2">
      <c r="C32151" s="1">
        <v>1375.33</v>
      </c>
      <c r="D32151" s="1">
        <v>1214.33</v>
      </c>
    </row>
    <row r="32152" spans="3:4" x14ac:dyDescent="0.2">
      <c r="C32152" s="1">
        <v>1375.33</v>
      </c>
      <c r="D32152" s="1">
        <v>1214.33</v>
      </c>
    </row>
    <row r="32153" spans="3:4" x14ac:dyDescent="0.2">
      <c r="C32153" s="1">
        <v>1375.33</v>
      </c>
      <c r="D32153" s="1">
        <v>1214.33</v>
      </c>
    </row>
    <row r="32154" spans="3:4" x14ac:dyDescent="0.2">
      <c r="C32154" s="1">
        <v>1375.33</v>
      </c>
      <c r="D32154" s="1">
        <v>1214.33</v>
      </c>
    </row>
    <row r="32155" spans="3:4" x14ac:dyDescent="0.2">
      <c r="C32155" s="1">
        <v>1375.33</v>
      </c>
      <c r="D32155" s="1">
        <v>1214.33</v>
      </c>
    </row>
    <row r="32156" spans="3:4" x14ac:dyDescent="0.2">
      <c r="C32156" s="1">
        <v>1375.33</v>
      </c>
      <c r="D32156" s="1">
        <v>1214.33</v>
      </c>
    </row>
    <row r="32157" spans="3:4" x14ac:dyDescent="0.2">
      <c r="C32157" s="1">
        <v>1375.33</v>
      </c>
      <c r="D32157" s="1">
        <v>1214.33</v>
      </c>
    </row>
    <row r="32158" spans="3:4" x14ac:dyDescent="0.2">
      <c r="C32158" s="1">
        <v>1375.33</v>
      </c>
      <c r="D32158" s="1">
        <v>1214.33</v>
      </c>
    </row>
    <row r="32159" spans="3:4" x14ac:dyDescent="0.2">
      <c r="C32159" s="1">
        <v>1375.33</v>
      </c>
      <c r="D32159" s="1">
        <v>1214.33</v>
      </c>
    </row>
    <row r="32160" spans="3:4" x14ac:dyDescent="0.2">
      <c r="C32160" s="1">
        <v>1375.33</v>
      </c>
      <c r="D32160" s="1">
        <v>1214.33</v>
      </c>
    </row>
    <row r="32161" spans="3:4" x14ac:dyDescent="0.2">
      <c r="C32161" s="1">
        <v>1375.33</v>
      </c>
      <c r="D32161" s="1">
        <v>1214.33</v>
      </c>
    </row>
    <row r="32162" spans="3:4" x14ac:dyDescent="0.2">
      <c r="C32162" s="1">
        <v>1375.33</v>
      </c>
      <c r="D32162" s="1">
        <v>1214.33</v>
      </c>
    </row>
    <row r="32163" spans="3:4" x14ac:dyDescent="0.2">
      <c r="C32163" s="1">
        <v>1375.33</v>
      </c>
      <c r="D32163" s="1">
        <v>1214.33</v>
      </c>
    </row>
    <row r="32164" spans="3:4" x14ac:dyDescent="0.2">
      <c r="C32164" s="1">
        <v>1375.33</v>
      </c>
      <c r="D32164" s="1">
        <v>1214.33</v>
      </c>
    </row>
    <row r="32165" spans="3:4" x14ac:dyDescent="0.2">
      <c r="C32165" s="1">
        <v>1375.33</v>
      </c>
      <c r="D32165" s="1">
        <v>1214.33</v>
      </c>
    </row>
    <row r="32166" spans="3:4" x14ac:dyDescent="0.2">
      <c r="C32166" s="1">
        <v>1375.33</v>
      </c>
      <c r="D32166" s="1">
        <v>1214.33</v>
      </c>
    </row>
    <row r="32167" spans="3:4" x14ac:dyDescent="0.2">
      <c r="C32167" s="1">
        <v>1375.33</v>
      </c>
      <c r="D32167" s="1">
        <v>1214.33</v>
      </c>
    </row>
    <row r="32168" spans="3:4" x14ac:dyDescent="0.2">
      <c r="C32168" s="1">
        <v>1375.33</v>
      </c>
      <c r="D32168" s="1">
        <v>1214.33</v>
      </c>
    </row>
    <row r="32169" spans="3:4" x14ac:dyDescent="0.2">
      <c r="C32169" s="1">
        <v>1375.33</v>
      </c>
      <c r="D32169" s="1">
        <v>1214.33</v>
      </c>
    </row>
    <row r="32170" spans="3:4" x14ac:dyDescent="0.2">
      <c r="C32170" s="1">
        <v>1375.33</v>
      </c>
      <c r="D32170" s="1">
        <v>1214.33</v>
      </c>
    </row>
    <row r="32171" spans="3:4" x14ac:dyDescent="0.2">
      <c r="C32171" s="1">
        <v>1375.33</v>
      </c>
      <c r="D32171" s="1">
        <v>1214.33</v>
      </c>
    </row>
    <row r="32172" spans="3:4" x14ac:dyDescent="0.2">
      <c r="C32172" s="1">
        <v>1375.33</v>
      </c>
      <c r="D32172" s="1">
        <v>1214.33</v>
      </c>
    </row>
    <row r="32173" spans="3:4" x14ac:dyDescent="0.2">
      <c r="C32173" s="1">
        <v>1375.33</v>
      </c>
      <c r="D32173" s="1">
        <v>1214.33</v>
      </c>
    </row>
    <row r="32174" spans="3:4" x14ac:dyDescent="0.2">
      <c r="C32174" s="1">
        <v>1375.33</v>
      </c>
      <c r="D32174" s="1">
        <v>1214.33</v>
      </c>
    </row>
    <row r="32175" spans="3:4" x14ac:dyDescent="0.2">
      <c r="C32175" s="1">
        <v>1375.33</v>
      </c>
      <c r="D32175" s="1">
        <v>1214.33</v>
      </c>
    </row>
    <row r="32176" spans="3:4" x14ac:dyDescent="0.2">
      <c r="C32176" s="1">
        <v>1375.33</v>
      </c>
      <c r="D32176" s="1">
        <v>1214.33</v>
      </c>
    </row>
    <row r="32177" spans="3:4" x14ac:dyDescent="0.2">
      <c r="C32177" s="1">
        <v>1375.33</v>
      </c>
      <c r="D32177" s="1">
        <v>1214.33</v>
      </c>
    </row>
    <row r="32178" spans="3:4" x14ac:dyDescent="0.2">
      <c r="C32178" s="1">
        <v>1375.33</v>
      </c>
      <c r="D32178" s="1">
        <v>1214.33</v>
      </c>
    </row>
    <row r="32179" spans="3:4" x14ac:dyDescent="0.2">
      <c r="C32179" s="1">
        <v>1375.33</v>
      </c>
      <c r="D32179" s="1">
        <v>1214.33</v>
      </c>
    </row>
    <row r="32180" spans="3:4" x14ac:dyDescent="0.2">
      <c r="C32180" s="1">
        <v>1375.33</v>
      </c>
      <c r="D32180" s="1">
        <v>1214.33</v>
      </c>
    </row>
    <row r="32181" spans="3:4" x14ac:dyDescent="0.2">
      <c r="C32181" s="1">
        <v>1375.33</v>
      </c>
      <c r="D32181" s="1">
        <v>1214.33</v>
      </c>
    </row>
    <row r="32182" spans="3:4" x14ac:dyDescent="0.2">
      <c r="C32182" s="1">
        <v>1375.33</v>
      </c>
      <c r="D32182" s="1">
        <v>1214.33</v>
      </c>
    </row>
    <row r="32183" spans="3:4" x14ac:dyDescent="0.2">
      <c r="C32183" s="1">
        <v>1375.33</v>
      </c>
      <c r="D32183" s="1">
        <v>1214.33</v>
      </c>
    </row>
    <row r="32184" spans="3:4" x14ac:dyDescent="0.2">
      <c r="C32184" s="1">
        <v>1375.33</v>
      </c>
      <c r="D32184" s="1">
        <v>1214.33</v>
      </c>
    </row>
    <row r="32185" spans="3:4" x14ac:dyDescent="0.2">
      <c r="C32185" s="1">
        <v>1375.33</v>
      </c>
      <c r="D32185" s="1">
        <v>1214.33</v>
      </c>
    </row>
    <row r="32186" spans="3:4" x14ac:dyDescent="0.2">
      <c r="C32186" s="1">
        <v>1375.33</v>
      </c>
      <c r="D32186" s="1">
        <v>1214.33</v>
      </c>
    </row>
    <row r="32187" spans="3:4" x14ac:dyDescent="0.2">
      <c r="C32187" s="1">
        <v>1375.33</v>
      </c>
      <c r="D32187" s="1">
        <v>1214.33</v>
      </c>
    </row>
    <row r="32188" spans="3:4" x14ac:dyDescent="0.2">
      <c r="C32188" s="1">
        <v>1375.33</v>
      </c>
      <c r="D32188" s="1">
        <v>1214.33</v>
      </c>
    </row>
    <row r="32189" spans="3:4" x14ac:dyDescent="0.2">
      <c r="C32189" s="1">
        <v>1375.33</v>
      </c>
      <c r="D32189" s="1">
        <v>1214.33</v>
      </c>
    </row>
    <row r="32190" spans="3:4" x14ac:dyDescent="0.2">
      <c r="C32190" s="1">
        <v>1375.33</v>
      </c>
      <c r="D32190" s="1">
        <v>1214.33</v>
      </c>
    </row>
    <row r="32191" spans="3:4" x14ac:dyDescent="0.2">
      <c r="C32191" s="1">
        <v>1375.33</v>
      </c>
      <c r="D32191" s="1">
        <v>1214.33</v>
      </c>
    </row>
    <row r="32192" spans="3:4" x14ac:dyDescent="0.2">
      <c r="C32192" s="1">
        <v>1375.33</v>
      </c>
      <c r="D32192" s="1">
        <v>1214.33</v>
      </c>
    </row>
    <row r="32193" spans="3:4" x14ac:dyDescent="0.2">
      <c r="C32193" s="1">
        <v>1375.33</v>
      </c>
      <c r="D32193" s="1">
        <v>1214.33</v>
      </c>
    </row>
    <row r="32194" spans="3:4" x14ac:dyDescent="0.2">
      <c r="C32194" s="1">
        <v>1375.33</v>
      </c>
      <c r="D32194" s="1">
        <v>1214.33</v>
      </c>
    </row>
    <row r="32195" spans="3:4" x14ac:dyDescent="0.2">
      <c r="C32195" s="1">
        <v>1375.33</v>
      </c>
      <c r="D32195" s="1">
        <v>1214.33</v>
      </c>
    </row>
    <row r="32196" spans="3:4" x14ac:dyDescent="0.2">
      <c r="C32196" s="1">
        <v>1375.33</v>
      </c>
      <c r="D32196" s="1">
        <v>1214.33</v>
      </c>
    </row>
    <row r="32197" spans="3:4" x14ac:dyDescent="0.2">
      <c r="C32197" s="1">
        <v>1375.33</v>
      </c>
      <c r="D32197" s="1">
        <v>1214.33</v>
      </c>
    </row>
    <row r="32198" spans="3:4" x14ac:dyDescent="0.2">
      <c r="C32198" s="1">
        <v>1375.33</v>
      </c>
      <c r="D32198" s="1">
        <v>1214.33</v>
      </c>
    </row>
    <row r="32199" spans="3:4" x14ac:dyDescent="0.2">
      <c r="C32199" s="1">
        <v>1375.33</v>
      </c>
      <c r="D32199" s="1">
        <v>1214.33</v>
      </c>
    </row>
    <row r="32200" spans="3:4" x14ac:dyDescent="0.2">
      <c r="C32200" s="1">
        <v>1375.33</v>
      </c>
      <c r="D32200" s="1">
        <v>1214.33</v>
      </c>
    </row>
    <row r="32201" spans="3:4" x14ac:dyDescent="0.2">
      <c r="C32201" s="1">
        <v>1375.33</v>
      </c>
      <c r="D32201" s="1">
        <v>1214.33</v>
      </c>
    </row>
    <row r="32202" spans="3:4" x14ac:dyDescent="0.2">
      <c r="C32202" s="1">
        <v>1375.33</v>
      </c>
      <c r="D32202" s="1">
        <v>1214.33</v>
      </c>
    </row>
    <row r="32203" spans="3:4" x14ac:dyDescent="0.2">
      <c r="C32203" s="1">
        <v>1375.33</v>
      </c>
      <c r="D32203" s="1">
        <v>1214.33</v>
      </c>
    </row>
    <row r="32204" spans="3:4" x14ac:dyDescent="0.2">
      <c r="C32204" s="1">
        <v>1375.33</v>
      </c>
      <c r="D32204" s="1">
        <v>1214.33</v>
      </c>
    </row>
    <row r="32205" spans="3:4" x14ac:dyDescent="0.2">
      <c r="C32205" s="1">
        <v>1375.33</v>
      </c>
      <c r="D32205" s="1">
        <v>1214.33</v>
      </c>
    </row>
    <row r="32206" spans="3:4" x14ac:dyDescent="0.2">
      <c r="C32206" s="1">
        <v>1375.33</v>
      </c>
      <c r="D32206" s="1">
        <v>1214.33</v>
      </c>
    </row>
    <row r="32207" spans="3:4" x14ac:dyDescent="0.2">
      <c r="C32207" s="1">
        <v>1375.33</v>
      </c>
      <c r="D32207" s="1">
        <v>1214.33</v>
      </c>
    </row>
    <row r="32208" spans="3:4" x14ac:dyDescent="0.2">
      <c r="C32208" s="1">
        <v>1375.33</v>
      </c>
      <c r="D32208" s="1">
        <v>1214.33</v>
      </c>
    </row>
    <row r="32209" spans="3:4" x14ac:dyDescent="0.2">
      <c r="C32209" s="1">
        <v>1375.33</v>
      </c>
      <c r="D32209" s="1">
        <v>1214.33</v>
      </c>
    </row>
    <row r="32210" spans="3:4" x14ac:dyDescent="0.2">
      <c r="C32210" s="1">
        <v>1375.33</v>
      </c>
      <c r="D32210" s="1">
        <v>1214.33</v>
      </c>
    </row>
    <row r="32211" spans="3:4" x14ac:dyDescent="0.2">
      <c r="C32211" s="1">
        <v>1375.33</v>
      </c>
      <c r="D32211" s="1">
        <v>1214.33</v>
      </c>
    </row>
    <row r="32212" spans="3:4" x14ac:dyDescent="0.2">
      <c r="C32212" s="1">
        <v>1375.33</v>
      </c>
      <c r="D32212" s="1">
        <v>1214.33</v>
      </c>
    </row>
    <row r="32213" spans="3:4" x14ac:dyDescent="0.2">
      <c r="C32213" s="1">
        <v>1375.33</v>
      </c>
      <c r="D32213" s="1">
        <v>1214.33</v>
      </c>
    </row>
    <row r="32214" spans="3:4" x14ac:dyDescent="0.2">
      <c r="C32214" s="1">
        <v>1375.33</v>
      </c>
      <c r="D32214" s="1">
        <v>1214.33</v>
      </c>
    </row>
    <row r="32215" spans="3:4" x14ac:dyDescent="0.2">
      <c r="C32215" s="1">
        <v>1375.33</v>
      </c>
      <c r="D32215" s="1">
        <v>1214.33</v>
      </c>
    </row>
    <row r="32216" spans="3:4" x14ac:dyDescent="0.2">
      <c r="C32216" s="1">
        <v>1375.33</v>
      </c>
      <c r="D32216" s="1">
        <v>1214.33</v>
      </c>
    </row>
    <row r="32217" spans="3:4" x14ac:dyDescent="0.2">
      <c r="C32217" s="1">
        <v>1375.33</v>
      </c>
      <c r="D32217" s="1">
        <v>1214.33</v>
      </c>
    </row>
    <row r="32218" spans="3:4" x14ac:dyDescent="0.2">
      <c r="C32218" s="1">
        <v>1375.33</v>
      </c>
      <c r="D32218" s="1">
        <v>1214.33</v>
      </c>
    </row>
    <row r="32219" spans="3:4" x14ac:dyDescent="0.2">
      <c r="C32219" s="1">
        <v>1375.33</v>
      </c>
      <c r="D32219" s="1">
        <v>1214.33</v>
      </c>
    </row>
    <row r="32220" spans="3:4" x14ac:dyDescent="0.2">
      <c r="C32220" s="1">
        <v>1375.33</v>
      </c>
      <c r="D32220" s="1">
        <v>1214.33</v>
      </c>
    </row>
    <row r="32221" spans="3:4" x14ac:dyDescent="0.2">
      <c r="C32221" s="1">
        <v>1375.33</v>
      </c>
      <c r="D32221" s="1">
        <v>1214.33</v>
      </c>
    </row>
    <row r="32222" spans="3:4" x14ac:dyDescent="0.2">
      <c r="C32222" s="1">
        <v>1375.33</v>
      </c>
      <c r="D32222" s="1">
        <v>1214.33</v>
      </c>
    </row>
    <row r="32223" spans="3:4" x14ac:dyDescent="0.2">
      <c r="C32223" s="1">
        <v>1375.33</v>
      </c>
      <c r="D32223" s="1">
        <v>1214.33</v>
      </c>
    </row>
    <row r="32224" spans="3:4" x14ac:dyDescent="0.2">
      <c r="C32224" s="1">
        <v>1375.33</v>
      </c>
      <c r="D32224" s="1">
        <v>1214.33</v>
      </c>
    </row>
    <row r="32225" spans="3:4" x14ac:dyDescent="0.2">
      <c r="C32225" s="1">
        <v>1375.33</v>
      </c>
      <c r="D32225" s="1">
        <v>1214.33</v>
      </c>
    </row>
    <row r="32226" spans="3:4" x14ac:dyDescent="0.2">
      <c r="C32226" s="1">
        <v>1375.33</v>
      </c>
      <c r="D32226" s="1">
        <v>1214.33</v>
      </c>
    </row>
    <row r="32227" spans="3:4" x14ac:dyDescent="0.2">
      <c r="C32227" s="1">
        <v>1375.33</v>
      </c>
      <c r="D32227" s="1">
        <v>1214.33</v>
      </c>
    </row>
    <row r="32228" spans="3:4" x14ac:dyDescent="0.2">
      <c r="C32228" s="1">
        <v>1375.33</v>
      </c>
      <c r="D32228" s="1">
        <v>1214.33</v>
      </c>
    </row>
    <row r="32229" spans="3:4" x14ac:dyDescent="0.2">
      <c r="C32229" s="1">
        <v>1375.33</v>
      </c>
      <c r="D32229" s="1">
        <v>1214.33</v>
      </c>
    </row>
    <row r="32230" spans="3:4" x14ac:dyDescent="0.2">
      <c r="C32230" s="1">
        <v>1375.33</v>
      </c>
      <c r="D32230" s="1">
        <v>1214.33</v>
      </c>
    </row>
    <row r="32231" spans="3:4" x14ac:dyDescent="0.2">
      <c r="C32231" s="1">
        <v>1375.33</v>
      </c>
      <c r="D32231" s="1">
        <v>1214.33</v>
      </c>
    </row>
    <row r="32232" spans="3:4" x14ac:dyDescent="0.2">
      <c r="C32232" s="1">
        <v>1375.33</v>
      </c>
      <c r="D32232" s="1">
        <v>1214.33</v>
      </c>
    </row>
    <row r="32233" spans="3:4" x14ac:dyDescent="0.2">
      <c r="C32233" s="1">
        <v>1375.33</v>
      </c>
      <c r="D32233" s="1">
        <v>1214.33</v>
      </c>
    </row>
    <row r="32234" spans="3:4" x14ac:dyDescent="0.2">
      <c r="C32234" s="1">
        <v>1375.33</v>
      </c>
      <c r="D32234" s="1">
        <v>1214.33</v>
      </c>
    </row>
    <row r="32235" spans="3:4" x14ac:dyDescent="0.2">
      <c r="C32235" s="1">
        <v>1375.33</v>
      </c>
      <c r="D32235" s="1">
        <v>1214.33</v>
      </c>
    </row>
    <row r="32236" spans="3:4" x14ac:dyDescent="0.2">
      <c r="C32236" s="1">
        <v>1375.33</v>
      </c>
      <c r="D32236" s="1">
        <v>1214.33</v>
      </c>
    </row>
    <row r="32237" spans="3:4" x14ac:dyDescent="0.2">
      <c r="C32237" s="1">
        <v>1375.33</v>
      </c>
      <c r="D32237" s="1">
        <v>1214.33</v>
      </c>
    </row>
    <row r="32238" spans="3:4" x14ac:dyDescent="0.2">
      <c r="C32238" s="1">
        <v>1375.33</v>
      </c>
      <c r="D32238" s="1">
        <v>1214.33</v>
      </c>
    </row>
    <row r="32239" spans="3:4" x14ac:dyDescent="0.2">
      <c r="C32239" s="1">
        <v>1375.33</v>
      </c>
      <c r="D32239" s="1">
        <v>1214.33</v>
      </c>
    </row>
    <row r="32240" spans="3:4" x14ac:dyDescent="0.2">
      <c r="C32240" s="1">
        <v>1375.33</v>
      </c>
      <c r="D32240" s="1">
        <v>1214.33</v>
      </c>
    </row>
    <row r="32241" spans="3:4" x14ac:dyDescent="0.2">
      <c r="C32241" s="1">
        <v>1375.33</v>
      </c>
      <c r="D32241" s="1">
        <v>1214.33</v>
      </c>
    </row>
    <row r="32242" spans="3:4" x14ac:dyDescent="0.2">
      <c r="C32242" s="1">
        <v>1375.33</v>
      </c>
      <c r="D32242" s="1">
        <v>1214.33</v>
      </c>
    </row>
    <row r="32243" spans="3:4" x14ac:dyDescent="0.2">
      <c r="C32243" s="1">
        <v>1375.33</v>
      </c>
      <c r="D32243" s="1">
        <v>1214.33</v>
      </c>
    </row>
    <row r="32244" spans="3:4" x14ac:dyDescent="0.2">
      <c r="C32244" s="1">
        <v>1375.33</v>
      </c>
      <c r="D32244" s="1">
        <v>1214.33</v>
      </c>
    </row>
    <row r="32245" spans="3:4" x14ac:dyDescent="0.2">
      <c r="C32245" s="1">
        <v>1375.33</v>
      </c>
      <c r="D32245" s="1">
        <v>1214.33</v>
      </c>
    </row>
    <row r="32246" spans="3:4" x14ac:dyDescent="0.2">
      <c r="C32246" s="1">
        <v>1375.33</v>
      </c>
      <c r="D32246" s="1">
        <v>1214.33</v>
      </c>
    </row>
    <row r="32247" spans="3:4" x14ac:dyDescent="0.2">
      <c r="C32247" s="1">
        <v>1375.33</v>
      </c>
      <c r="D32247" s="1">
        <v>1214.33</v>
      </c>
    </row>
    <row r="32248" spans="3:4" x14ac:dyDescent="0.2">
      <c r="C32248" s="1">
        <v>1375.33</v>
      </c>
      <c r="D32248" s="1">
        <v>1214.33</v>
      </c>
    </row>
    <row r="32249" spans="3:4" x14ac:dyDescent="0.2">
      <c r="C32249" s="1">
        <v>1375.33</v>
      </c>
      <c r="D32249" s="1">
        <v>1214.33</v>
      </c>
    </row>
    <row r="32250" spans="3:4" x14ac:dyDescent="0.2">
      <c r="C32250" s="1">
        <v>1375.33</v>
      </c>
      <c r="D32250" s="1">
        <v>1214.33</v>
      </c>
    </row>
    <row r="32251" spans="3:4" x14ac:dyDescent="0.2">
      <c r="C32251" s="1">
        <v>1375.33</v>
      </c>
      <c r="D32251" s="1">
        <v>1214.33</v>
      </c>
    </row>
    <row r="32252" spans="3:4" x14ac:dyDescent="0.2">
      <c r="C32252" s="1">
        <v>1375.33</v>
      </c>
      <c r="D32252" s="1">
        <v>1214.33</v>
      </c>
    </row>
    <row r="32253" spans="3:4" x14ac:dyDescent="0.2">
      <c r="C32253" s="1">
        <v>1375.33</v>
      </c>
      <c r="D32253" s="1">
        <v>1214.33</v>
      </c>
    </row>
    <row r="32254" spans="3:4" x14ac:dyDescent="0.2">
      <c r="C32254" s="1">
        <v>1375.33</v>
      </c>
      <c r="D32254" s="1">
        <v>1214.33</v>
      </c>
    </row>
    <row r="32255" spans="3:4" x14ac:dyDescent="0.2">
      <c r="C32255" s="1">
        <v>1375.33</v>
      </c>
      <c r="D32255" s="1">
        <v>1214.33</v>
      </c>
    </row>
    <row r="32256" spans="3:4" x14ac:dyDescent="0.2">
      <c r="C32256" s="1">
        <v>1375.33</v>
      </c>
      <c r="D32256" s="1">
        <v>1214.33</v>
      </c>
    </row>
    <row r="32257" spans="3:4" x14ac:dyDescent="0.2">
      <c r="C32257" s="1">
        <v>1375.33</v>
      </c>
      <c r="D32257" s="1">
        <v>1214.33</v>
      </c>
    </row>
    <row r="32258" spans="3:4" x14ac:dyDescent="0.2">
      <c r="C32258" s="1">
        <v>1375.33</v>
      </c>
      <c r="D32258" s="1">
        <v>1214.33</v>
      </c>
    </row>
    <row r="32259" spans="3:4" x14ac:dyDescent="0.2">
      <c r="C32259" s="1">
        <v>1375.33</v>
      </c>
      <c r="D32259" s="1">
        <v>1214.33</v>
      </c>
    </row>
    <row r="32260" spans="3:4" x14ac:dyDescent="0.2">
      <c r="C32260" s="1">
        <v>1375.33</v>
      </c>
      <c r="D32260" s="1">
        <v>1214.33</v>
      </c>
    </row>
    <row r="32261" spans="3:4" x14ac:dyDescent="0.2">
      <c r="C32261" s="1">
        <v>1375.33</v>
      </c>
      <c r="D32261" s="1">
        <v>1214.33</v>
      </c>
    </row>
    <row r="32262" spans="3:4" x14ac:dyDescent="0.2">
      <c r="C32262" s="1">
        <v>1375.33</v>
      </c>
      <c r="D32262" s="1">
        <v>1214.33</v>
      </c>
    </row>
    <row r="32263" spans="3:4" x14ac:dyDescent="0.2">
      <c r="C32263" s="1">
        <v>1375.33</v>
      </c>
      <c r="D32263" s="1">
        <v>1214.33</v>
      </c>
    </row>
    <row r="32264" spans="3:4" x14ac:dyDescent="0.2">
      <c r="C32264" s="1">
        <v>1375.33</v>
      </c>
      <c r="D32264" s="1">
        <v>1214.33</v>
      </c>
    </row>
    <row r="32265" spans="3:4" x14ac:dyDescent="0.2">
      <c r="C32265" s="1">
        <v>1375.33</v>
      </c>
      <c r="D32265" s="1">
        <v>1214.33</v>
      </c>
    </row>
    <row r="32266" spans="3:4" x14ac:dyDescent="0.2">
      <c r="C32266" s="1">
        <v>1375.33</v>
      </c>
      <c r="D32266" s="1">
        <v>1214.33</v>
      </c>
    </row>
    <row r="32267" spans="3:4" x14ac:dyDescent="0.2">
      <c r="C32267" s="1">
        <v>1375.33</v>
      </c>
      <c r="D32267" s="1">
        <v>1214.33</v>
      </c>
    </row>
    <row r="32268" spans="3:4" x14ac:dyDescent="0.2">
      <c r="C32268" s="1">
        <v>1375.33</v>
      </c>
      <c r="D32268" s="1">
        <v>1214.33</v>
      </c>
    </row>
    <row r="32269" spans="3:4" x14ac:dyDescent="0.2">
      <c r="C32269" s="1">
        <v>1375.33</v>
      </c>
      <c r="D32269" s="1">
        <v>1214.33</v>
      </c>
    </row>
    <row r="32270" spans="3:4" x14ac:dyDescent="0.2">
      <c r="C32270" s="1">
        <v>1375.33</v>
      </c>
      <c r="D32270" s="1">
        <v>1214.33</v>
      </c>
    </row>
    <row r="32271" spans="3:4" x14ac:dyDescent="0.2">
      <c r="C32271" s="1">
        <v>1375.33</v>
      </c>
      <c r="D32271" s="1">
        <v>1214.33</v>
      </c>
    </row>
    <row r="32272" spans="3:4" x14ac:dyDescent="0.2">
      <c r="C32272" s="1">
        <v>1375.33</v>
      </c>
      <c r="D32272" s="1">
        <v>1214.33</v>
      </c>
    </row>
    <row r="32273" spans="3:4" x14ac:dyDescent="0.2">
      <c r="C32273" s="1">
        <v>1375.33</v>
      </c>
      <c r="D32273" s="1">
        <v>1214.33</v>
      </c>
    </row>
    <row r="32274" spans="3:4" x14ac:dyDescent="0.2">
      <c r="C32274" s="1">
        <v>1375.33</v>
      </c>
      <c r="D32274" s="1">
        <v>1214.33</v>
      </c>
    </row>
    <row r="32275" spans="3:4" x14ac:dyDescent="0.2">
      <c r="C32275" s="1">
        <v>1375.33</v>
      </c>
      <c r="D32275" s="1">
        <v>1214.33</v>
      </c>
    </row>
    <row r="32276" spans="3:4" x14ac:dyDescent="0.2">
      <c r="C32276" s="1">
        <v>1375.33</v>
      </c>
      <c r="D32276" s="1">
        <v>1214.33</v>
      </c>
    </row>
    <row r="32277" spans="3:4" x14ac:dyDescent="0.2">
      <c r="C32277" s="1">
        <v>1375.33</v>
      </c>
      <c r="D32277" s="1">
        <v>1214.33</v>
      </c>
    </row>
    <row r="32278" spans="3:4" x14ac:dyDescent="0.2">
      <c r="C32278" s="1">
        <v>1375.33</v>
      </c>
      <c r="D32278" s="1">
        <v>1214.33</v>
      </c>
    </row>
    <row r="32279" spans="3:4" x14ac:dyDescent="0.2">
      <c r="C32279" s="1">
        <v>1375.33</v>
      </c>
      <c r="D32279" s="1">
        <v>1214.33</v>
      </c>
    </row>
    <row r="32280" spans="3:4" x14ac:dyDescent="0.2">
      <c r="C32280" s="1">
        <v>1375.33</v>
      </c>
      <c r="D32280" s="1">
        <v>1214.33</v>
      </c>
    </row>
    <row r="32281" spans="3:4" x14ac:dyDescent="0.2">
      <c r="C32281" s="1">
        <v>1375.33</v>
      </c>
      <c r="D32281" s="1">
        <v>1214.33</v>
      </c>
    </row>
    <row r="32282" spans="3:4" x14ac:dyDescent="0.2">
      <c r="C32282" s="1">
        <v>1375.33</v>
      </c>
      <c r="D32282" s="1">
        <v>1214.33</v>
      </c>
    </row>
    <row r="32283" spans="3:4" x14ac:dyDescent="0.2">
      <c r="C32283" s="1">
        <v>1375.33</v>
      </c>
      <c r="D32283" s="1">
        <v>1214.33</v>
      </c>
    </row>
    <row r="32284" spans="3:4" x14ac:dyDescent="0.2">
      <c r="C32284" s="1">
        <v>1375.33</v>
      </c>
      <c r="D32284" s="1">
        <v>1214.33</v>
      </c>
    </row>
    <row r="32285" spans="3:4" x14ac:dyDescent="0.2">
      <c r="C32285" s="1">
        <v>1375.33</v>
      </c>
      <c r="D32285" s="1">
        <v>1214.33</v>
      </c>
    </row>
    <row r="32286" spans="3:4" x14ac:dyDescent="0.2">
      <c r="C32286" s="1">
        <v>1375.33</v>
      </c>
      <c r="D32286" s="1">
        <v>1214.33</v>
      </c>
    </row>
    <row r="32287" spans="3:4" x14ac:dyDescent="0.2">
      <c r="C32287" s="1">
        <v>1375.33</v>
      </c>
      <c r="D32287" s="1">
        <v>1214.33</v>
      </c>
    </row>
    <row r="32288" spans="3:4" x14ac:dyDescent="0.2">
      <c r="C32288" s="1">
        <v>1375.33</v>
      </c>
      <c r="D32288" s="1">
        <v>1214.33</v>
      </c>
    </row>
    <row r="32289" spans="3:4" x14ac:dyDescent="0.2">
      <c r="C32289" s="1">
        <v>1375.33</v>
      </c>
      <c r="D32289" s="1">
        <v>1214.33</v>
      </c>
    </row>
    <row r="32290" spans="3:4" x14ac:dyDescent="0.2">
      <c r="C32290" s="1">
        <v>1375.33</v>
      </c>
      <c r="D32290" s="1">
        <v>1214.33</v>
      </c>
    </row>
    <row r="32291" spans="3:4" x14ac:dyDescent="0.2">
      <c r="C32291" s="1">
        <v>1375.33</v>
      </c>
      <c r="D32291" s="1">
        <v>1214.33</v>
      </c>
    </row>
    <row r="32292" spans="3:4" x14ac:dyDescent="0.2">
      <c r="C32292" s="1">
        <v>1375.33</v>
      </c>
      <c r="D32292" s="1">
        <v>1214.33</v>
      </c>
    </row>
    <row r="32293" spans="3:4" x14ac:dyDescent="0.2">
      <c r="C32293" s="1">
        <v>1375.33</v>
      </c>
      <c r="D32293" s="1">
        <v>1214.33</v>
      </c>
    </row>
    <row r="32294" spans="3:4" x14ac:dyDescent="0.2">
      <c r="C32294" s="1">
        <v>1375.33</v>
      </c>
      <c r="D32294" s="1">
        <v>1214.33</v>
      </c>
    </row>
    <row r="32295" spans="3:4" x14ac:dyDescent="0.2">
      <c r="C32295" s="1">
        <v>1375.33</v>
      </c>
      <c r="D32295" s="1">
        <v>1214.33</v>
      </c>
    </row>
    <row r="32296" spans="3:4" x14ac:dyDescent="0.2">
      <c r="C32296" s="1">
        <v>1375.33</v>
      </c>
      <c r="D32296" s="1">
        <v>1214.33</v>
      </c>
    </row>
    <row r="32297" spans="3:4" x14ac:dyDescent="0.2">
      <c r="C32297" s="1">
        <v>1375.33</v>
      </c>
      <c r="D32297" s="1">
        <v>1214.33</v>
      </c>
    </row>
    <row r="32298" spans="3:4" x14ac:dyDescent="0.2">
      <c r="C32298" s="1">
        <v>1375.33</v>
      </c>
      <c r="D32298" s="1">
        <v>1214.33</v>
      </c>
    </row>
    <row r="32299" spans="3:4" x14ac:dyDescent="0.2">
      <c r="C32299" s="1">
        <v>1375.33</v>
      </c>
      <c r="D32299" s="1">
        <v>1214.33</v>
      </c>
    </row>
    <row r="32300" spans="3:4" x14ac:dyDescent="0.2">
      <c r="C32300" s="1">
        <v>1375.33</v>
      </c>
      <c r="D32300" s="1">
        <v>1214.33</v>
      </c>
    </row>
    <row r="32301" spans="3:4" x14ac:dyDescent="0.2">
      <c r="C32301" s="1">
        <v>1375.33</v>
      </c>
      <c r="D32301" s="1">
        <v>1214.33</v>
      </c>
    </row>
    <row r="32302" spans="3:4" x14ac:dyDescent="0.2">
      <c r="C32302" s="1">
        <v>1375.33</v>
      </c>
      <c r="D32302" s="1">
        <v>1214.33</v>
      </c>
    </row>
    <row r="32303" spans="3:4" x14ac:dyDescent="0.2">
      <c r="C32303" s="1">
        <v>1375.33</v>
      </c>
      <c r="D32303" s="1">
        <v>1214.33</v>
      </c>
    </row>
    <row r="32304" spans="3:4" x14ac:dyDescent="0.2">
      <c r="C32304" s="1">
        <v>1375.33</v>
      </c>
      <c r="D32304" s="1">
        <v>1214.33</v>
      </c>
    </row>
    <row r="32305" spans="3:4" x14ac:dyDescent="0.2">
      <c r="C32305" s="1">
        <v>1375.33</v>
      </c>
      <c r="D32305" s="1">
        <v>1214.33</v>
      </c>
    </row>
    <row r="32306" spans="3:4" x14ac:dyDescent="0.2">
      <c r="C32306" s="1">
        <v>1375.33</v>
      </c>
      <c r="D32306" s="1">
        <v>1214.33</v>
      </c>
    </row>
    <row r="32307" spans="3:4" x14ac:dyDescent="0.2">
      <c r="C32307" s="1">
        <v>1375.33</v>
      </c>
      <c r="D32307" s="1">
        <v>1214.33</v>
      </c>
    </row>
    <row r="32308" spans="3:4" x14ac:dyDescent="0.2">
      <c r="C32308" s="1">
        <v>1375.33</v>
      </c>
      <c r="D32308" s="1">
        <v>1214.33</v>
      </c>
    </row>
    <row r="32309" spans="3:4" x14ac:dyDescent="0.2">
      <c r="C32309" s="1">
        <v>1375.33</v>
      </c>
      <c r="D32309" s="1">
        <v>1214.33</v>
      </c>
    </row>
    <row r="32310" spans="3:4" x14ac:dyDescent="0.2">
      <c r="C32310" s="1">
        <v>1375.33</v>
      </c>
      <c r="D32310" s="1">
        <v>1214.33</v>
      </c>
    </row>
    <row r="32311" spans="3:4" x14ac:dyDescent="0.2">
      <c r="C32311" s="1">
        <v>1375.33</v>
      </c>
      <c r="D32311" s="1">
        <v>1214.33</v>
      </c>
    </row>
    <row r="32312" spans="3:4" x14ac:dyDescent="0.2">
      <c r="C32312" s="1">
        <v>1375.33</v>
      </c>
      <c r="D32312" s="1">
        <v>1214.33</v>
      </c>
    </row>
    <row r="32313" spans="3:4" x14ac:dyDescent="0.2">
      <c r="C32313" s="1">
        <v>1375.33</v>
      </c>
      <c r="D32313" s="1">
        <v>1214.33</v>
      </c>
    </row>
    <row r="32314" spans="3:4" x14ac:dyDescent="0.2">
      <c r="C32314" s="1">
        <v>1375.33</v>
      </c>
      <c r="D32314" s="1">
        <v>1214.33</v>
      </c>
    </row>
    <row r="32315" spans="3:4" x14ac:dyDescent="0.2">
      <c r="C32315" s="1">
        <v>1375.33</v>
      </c>
      <c r="D32315" s="1">
        <v>1214.33</v>
      </c>
    </row>
    <row r="32316" spans="3:4" x14ac:dyDescent="0.2">
      <c r="C32316" s="1">
        <v>1375.33</v>
      </c>
      <c r="D32316" s="1">
        <v>1214.33</v>
      </c>
    </row>
    <row r="32317" spans="3:4" x14ac:dyDescent="0.2">
      <c r="C32317" s="1">
        <v>1375.33</v>
      </c>
      <c r="D32317" s="1">
        <v>1214.33</v>
      </c>
    </row>
    <row r="32318" spans="3:4" x14ac:dyDescent="0.2">
      <c r="C32318" s="1">
        <v>1375.33</v>
      </c>
      <c r="D32318" s="1">
        <v>1214.33</v>
      </c>
    </row>
    <row r="32319" spans="3:4" x14ac:dyDescent="0.2">
      <c r="C32319" s="1">
        <v>1375.33</v>
      </c>
      <c r="D32319" s="1">
        <v>1214.33</v>
      </c>
    </row>
    <row r="32320" spans="3:4" x14ac:dyDescent="0.2">
      <c r="C32320" s="1">
        <v>1375.33</v>
      </c>
      <c r="D32320" s="1">
        <v>1214.33</v>
      </c>
    </row>
    <row r="32321" spans="3:4" x14ac:dyDescent="0.2">
      <c r="C32321" s="1">
        <v>1375.33</v>
      </c>
      <c r="D32321" s="1">
        <v>1214.33</v>
      </c>
    </row>
    <row r="32322" spans="3:4" x14ac:dyDescent="0.2">
      <c r="C32322" s="1">
        <v>1375.33</v>
      </c>
      <c r="D32322" s="1">
        <v>1214.33</v>
      </c>
    </row>
    <row r="32323" spans="3:4" x14ac:dyDescent="0.2">
      <c r="C32323" s="1">
        <v>1375.33</v>
      </c>
      <c r="D32323" s="1">
        <v>1214.33</v>
      </c>
    </row>
    <row r="32324" spans="3:4" x14ac:dyDescent="0.2">
      <c r="C32324" s="1">
        <v>1375.33</v>
      </c>
      <c r="D32324" s="1">
        <v>1214.33</v>
      </c>
    </row>
    <row r="32325" spans="3:4" x14ac:dyDescent="0.2">
      <c r="C32325" s="1">
        <v>1375.33</v>
      </c>
      <c r="D32325" s="1">
        <v>1214.33</v>
      </c>
    </row>
    <row r="32326" spans="3:4" x14ac:dyDescent="0.2">
      <c r="C32326" s="1">
        <v>1375.33</v>
      </c>
      <c r="D32326" s="1">
        <v>1214.33</v>
      </c>
    </row>
    <row r="32327" spans="3:4" x14ac:dyDescent="0.2">
      <c r="C32327" s="1">
        <v>1375.33</v>
      </c>
      <c r="D32327" s="1">
        <v>1214.33</v>
      </c>
    </row>
    <row r="32328" spans="3:4" x14ac:dyDescent="0.2">
      <c r="C32328" s="1">
        <v>1375.33</v>
      </c>
      <c r="D32328" s="1">
        <v>1214.33</v>
      </c>
    </row>
    <row r="32329" spans="3:4" x14ac:dyDescent="0.2">
      <c r="C32329" s="1">
        <v>1375.33</v>
      </c>
      <c r="D32329" s="1">
        <v>1214.33</v>
      </c>
    </row>
    <row r="32330" spans="3:4" x14ac:dyDescent="0.2">
      <c r="C32330" s="1">
        <v>1375.33</v>
      </c>
      <c r="D32330" s="1">
        <v>1214.33</v>
      </c>
    </row>
    <row r="32331" spans="3:4" x14ac:dyDescent="0.2">
      <c r="C32331" s="1">
        <v>1375.33</v>
      </c>
      <c r="D32331" s="1">
        <v>1214.33</v>
      </c>
    </row>
    <row r="32332" spans="3:4" x14ac:dyDescent="0.2">
      <c r="C32332" s="1">
        <v>1375.33</v>
      </c>
      <c r="D32332" s="1">
        <v>1214.33</v>
      </c>
    </row>
    <row r="32333" spans="3:4" x14ac:dyDescent="0.2">
      <c r="C32333" s="1">
        <v>1375.33</v>
      </c>
      <c r="D32333" s="1">
        <v>1214.33</v>
      </c>
    </row>
    <row r="32334" spans="3:4" x14ac:dyDescent="0.2">
      <c r="C32334" s="1">
        <v>1375.33</v>
      </c>
      <c r="D32334" s="1">
        <v>1214.33</v>
      </c>
    </row>
    <row r="32335" spans="3:4" x14ac:dyDescent="0.2">
      <c r="C32335" s="1">
        <v>1375.33</v>
      </c>
      <c r="D32335" s="1">
        <v>1214.33</v>
      </c>
    </row>
    <row r="32336" spans="3:4" x14ac:dyDescent="0.2">
      <c r="C32336" s="1">
        <v>1375.33</v>
      </c>
      <c r="D32336" s="1">
        <v>1214.33</v>
      </c>
    </row>
    <row r="32337" spans="3:4" x14ac:dyDescent="0.2">
      <c r="C32337" s="1">
        <v>1375.33</v>
      </c>
      <c r="D32337" s="1">
        <v>1214.33</v>
      </c>
    </row>
    <row r="32338" spans="3:4" x14ac:dyDescent="0.2">
      <c r="C32338" s="1">
        <v>1375.33</v>
      </c>
      <c r="D32338" s="1">
        <v>1214.33</v>
      </c>
    </row>
    <row r="32339" spans="3:4" x14ac:dyDescent="0.2">
      <c r="C32339" s="1">
        <v>1375.33</v>
      </c>
      <c r="D32339" s="1">
        <v>1214.33</v>
      </c>
    </row>
    <row r="32340" spans="3:4" x14ac:dyDescent="0.2">
      <c r="C32340" s="1">
        <v>1375.33</v>
      </c>
      <c r="D32340" s="1">
        <v>1214.33</v>
      </c>
    </row>
    <row r="32341" spans="3:4" x14ac:dyDescent="0.2">
      <c r="C32341" s="1">
        <v>1375.33</v>
      </c>
      <c r="D32341" s="1">
        <v>1214.33</v>
      </c>
    </row>
    <row r="32342" spans="3:4" x14ac:dyDescent="0.2">
      <c r="C32342" s="1">
        <v>1375.33</v>
      </c>
      <c r="D32342" s="1">
        <v>1214.33</v>
      </c>
    </row>
    <row r="32343" spans="3:4" x14ac:dyDescent="0.2">
      <c r="C32343" s="1">
        <v>1375.33</v>
      </c>
      <c r="D32343" s="1">
        <v>1214.33</v>
      </c>
    </row>
    <row r="32344" spans="3:4" x14ac:dyDescent="0.2">
      <c r="C32344" s="1">
        <v>1375.33</v>
      </c>
      <c r="D32344" s="1">
        <v>1214.33</v>
      </c>
    </row>
    <row r="32345" spans="3:4" x14ac:dyDescent="0.2">
      <c r="C32345" s="1">
        <v>1375.33</v>
      </c>
      <c r="D32345" s="1">
        <v>1214.33</v>
      </c>
    </row>
    <row r="32346" spans="3:4" x14ac:dyDescent="0.2">
      <c r="C32346" s="1">
        <v>1375.33</v>
      </c>
      <c r="D32346" s="1">
        <v>1214.33</v>
      </c>
    </row>
    <row r="32347" spans="3:4" x14ac:dyDescent="0.2">
      <c r="C32347" s="1">
        <v>1375.33</v>
      </c>
      <c r="D32347" s="1">
        <v>1214.33</v>
      </c>
    </row>
    <row r="32348" spans="3:4" x14ac:dyDescent="0.2">
      <c r="C32348" s="1">
        <v>1375.33</v>
      </c>
      <c r="D32348" s="1">
        <v>1214.33</v>
      </c>
    </row>
    <row r="32349" spans="3:4" x14ac:dyDescent="0.2">
      <c r="C32349" s="1">
        <v>1375.33</v>
      </c>
      <c r="D32349" s="1">
        <v>1214.33</v>
      </c>
    </row>
    <row r="32350" spans="3:4" x14ac:dyDescent="0.2">
      <c r="C32350" s="1">
        <v>1375.33</v>
      </c>
      <c r="D32350" s="1">
        <v>1214.33</v>
      </c>
    </row>
    <row r="32351" spans="3:4" x14ac:dyDescent="0.2">
      <c r="C32351" s="1">
        <v>1375.33</v>
      </c>
      <c r="D32351" s="1">
        <v>1214.33</v>
      </c>
    </row>
    <row r="32352" spans="3:4" x14ac:dyDescent="0.2">
      <c r="C32352" s="1">
        <v>1375.33</v>
      </c>
      <c r="D32352" s="1">
        <v>1214.33</v>
      </c>
    </row>
    <row r="32353" spans="3:4" x14ac:dyDescent="0.2">
      <c r="C32353" s="1">
        <v>1375.33</v>
      </c>
      <c r="D32353" s="1">
        <v>1214.33</v>
      </c>
    </row>
    <row r="32354" spans="3:4" x14ac:dyDescent="0.2">
      <c r="C32354" s="1">
        <v>1375.33</v>
      </c>
      <c r="D32354" s="1">
        <v>1214.33</v>
      </c>
    </row>
    <row r="32355" spans="3:4" x14ac:dyDescent="0.2">
      <c r="C32355" s="1">
        <v>1375.33</v>
      </c>
      <c r="D32355" s="1">
        <v>1214.33</v>
      </c>
    </row>
    <row r="32356" spans="3:4" x14ac:dyDescent="0.2">
      <c r="C32356" s="1">
        <v>1375.33</v>
      </c>
      <c r="D32356" s="1">
        <v>1214.33</v>
      </c>
    </row>
    <row r="32357" spans="3:4" x14ac:dyDescent="0.2">
      <c r="C32357" s="1">
        <v>1375.33</v>
      </c>
      <c r="D32357" s="1">
        <v>1214.33</v>
      </c>
    </row>
    <row r="32358" spans="3:4" x14ac:dyDescent="0.2">
      <c r="C32358" s="1">
        <v>1375.33</v>
      </c>
      <c r="D32358" s="1">
        <v>1214.33</v>
      </c>
    </row>
    <row r="32359" spans="3:4" x14ac:dyDescent="0.2">
      <c r="C32359" s="1">
        <v>1375.33</v>
      </c>
      <c r="D32359" s="1">
        <v>1214.33</v>
      </c>
    </row>
    <row r="32360" spans="3:4" x14ac:dyDescent="0.2">
      <c r="C32360" s="1">
        <v>1375.33</v>
      </c>
      <c r="D32360" s="1">
        <v>1214.33</v>
      </c>
    </row>
    <row r="32361" spans="3:4" x14ac:dyDescent="0.2">
      <c r="C32361" s="1">
        <v>1375.33</v>
      </c>
      <c r="D32361" s="1">
        <v>1214.33</v>
      </c>
    </row>
    <row r="32362" spans="3:4" x14ac:dyDescent="0.2">
      <c r="C32362" s="1">
        <v>1375.33</v>
      </c>
      <c r="D32362" s="1">
        <v>1214.33</v>
      </c>
    </row>
    <row r="32363" spans="3:4" x14ac:dyDescent="0.2">
      <c r="C32363" s="1">
        <v>1375.33</v>
      </c>
      <c r="D32363" s="1">
        <v>1214.33</v>
      </c>
    </row>
    <row r="32364" spans="3:4" x14ac:dyDescent="0.2">
      <c r="C32364" s="1">
        <v>1375.33</v>
      </c>
      <c r="D32364" s="1">
        <v>1214.33</v>
      </c>
    </row>
    <row r="32365" spans="3:4" x14ac:dyDescent="0.2">
      <c r="C32365" s="1">
        <v>1375.33</v>
      </c>
      <c r="D32365" s="1">
        <v>1214.33</v>
      </c>
    </row>
    <row r="32366" spans="3:4" x14ac:dyDescent="0.2">
      <c r="C32366" s="1">
        <v>1375.33</v>
      </c>
      <c r="D32366" s="1">
        <v>1214.33</v>
      </c>
    </row>
    <row r="32367" spans="3:4" x14ac:dyDescent="0.2">
      <c r="C32367" s="1">
        <v>1375.33</v>
      </c>
      <c r="D32367" s="1">
        <v>1214.33</v>
      </c>
    </row>
    <row r="32368" spans="3:4" x14ac:dyDescent="0.2">
      <c r="C32368" s="1">
        <v>1375.33</v>
      </c>
      <c r="D32368" s="1">
        <v>1214.33</v>
      </c>
    </row>
    <row r="32369" spans="3:4" x14ac:dyDescent="0.2">
      <c r="C32369" s="1">
        <v>1375.33</v>
      </c>
      <c r="D32369" s="1">
        <v>1214.33</v>
      </c>
    </row>
    <row r="32370" spans="3:4" x14ac:dyDescent="0.2">
      <c r="C32370" s="1">
        <v>1375.33</v>
      </c>
      <c r="D32370" s="1">
        <v>1214.33</v>
      </c>
    </row>
    <row r="32371" spans="3:4" x14ac:dyDescent="0.2">
      <c r="C32371" s="1">
        <v>1375.33</v>
      </c>
      <c r="D32371" s="1">
        <v>1214.33</v>
      </c>
    </row>
    <row r="32372" spans="3:4" x14ac:dyDescent="0.2">
      <c r="C32372" s="1">
        <v>1375.33</v>
      </c>
      <c r="D32372" s="1">
        <v>1216.33</v>
      </c>
    </row>
    <row r="32373" spans="3:4" x14ac:dyDescent="0.2">
      <c r="C32373" s="1">
        <v>1375.33</v>
      </c>
      <c r="D32373" s="1">
        <v>1216.33</v>
      </c>
    </row>
    <row r="32374" spans="3:4" x14ac:dyDescent="0.2">
      <c r="C32374" s="1">
        <v>1375.33</v>
      </c>
      <c r="D32374" s="1">
        <v>1216.33</v>
      </c>
    </row>
    <row r="32375" spans="3:4" x14ac:dyDescent="0.2">
      <c r="C32375" s="1">
        <v>1375.33</v>
      </c>
      <c r="D32375" s="1">
        <v>1216.33</v>
      </c>
    </row>
    <row r="32376" spans="3:4" x14ac:dyDescent="0.2">
      <c r="C32376" s="1">
        <v>1375.33</v>
      </c>
      <c r="D32376" s="1">
        <v>1216.33</v>
      </c>
    </row>
    <row r="32377" spans="3:4" x14ac:dyDescent="0.2">
      <c r="C32377" s="1">
        <v>1375.33</v>
      </c>
      <c r="D32377" s="1">
        <v>1216.33</v>
      </c>
    </row>
    <row r="32378" spans="3:4" x14ac:dyDescent="0.2">
      <c r="C32378" s="1">
        <v>1375.33</v>
      </c>
      <c r="D32378" s="1">
        <v>1216.33</v>
      </c>
    </row>
    <row r="32379" spans="3:4" x14ac:dyDescent="0.2">
      <c r="C32379" s="1">
        <v>1375.33</v>
      </c>
      <c r="D32379" s="1">
        <v>1216.33</v>
      </c>
    </row>
    <row r="32380" spans="3:4" x14ac:dyDescent="0.2">
      <c r="C32380" s="1">
        <v>1375.33</v>
      </c>
      <c r="D32380" s="1">
        <v>1216.33</v>
      </c>
    </row>
    <row r="32381" spans="3:4" x14ac:dyDescent="0.2">
      <c r="C32381" s="1">
        <v>1375.33</v>
      </c>
      <c r="D32381" s="1">
        <v>1216.33</v>
      </c>
    </row>
    <row r="32382" spans="3:4" x14ac:dyDescent="0.2">
      <c r="C32382" s="1">
        <v>1375.33</v>
      </c>
      <c r="D32382" s="1">
        <v>1216.33</v>
      </c>
    </row>
    <row r="32383" spans="3:4" x14ac:dyDescent="0.2">
      <c r="C32383" s="1">
        <v>1375.33</v>
      </c>
      <c r="D32383" s="1">
        <v>1216.33</v>
      </c>
    </row>
    <row r="32384" spans="3:4" x14ac:dyDescent="0.2">
      <c r="C32384" s="1">
        <v>1375.33</v>
      </c>
      <c r="D32384" s="1">
        <v>1216.33</v>
      </c>
    </row>
    <row r="32385" spans="3:4" x14ac:dyDescent="0.2">
      <c r="C32385" s="1">
        <v>1375.33</v>
      </c>
      <c r="D32385" s="1">
        <v>1216.33</v>
      </c>
    </row>
    <row r="32386" spans="3:4" x14ac:dyDescent="0.2">
      <c r="C32386" s="1">
        <v>1375.33</v>
      </c>
      <c r="D32386" s="1">
        <v>1216.33</v>
      </c>
    </row>
    <row r="32387" spans="3:4" x14ac:dyDescent="0.2">
      <c r="C32387" s="1">
        <v>1375.33</v>
      </c>
      <c r="D32387" s="1">
        <v>1216.33</v>
      </c>
    </row>
    <row r="32388" spans="3:4" x14ac:dyDescent="0.2">
      <c r="C32388" s="1">
        <v>1375.33</v>
      </c>
      <c r="D32388" s="1">
        <v>1216.33</v>
      </c>
    </row>
    <row r="32389" spans="3:4" x14ac:dyDescent="0.2">
      <c r="C32389" s="1">
        <v>1375.33</v>
      </c>
      <c r="D32389" s="1">
        <v>1216.33</v>
      </c>
    </row>
    <row r="32390" spans="3:4" x14ac:dyDescent="0.2">
      <c r="C32390" s="1">
        <v>1375.33</v>
      </c>
      <c r="D32390" s="1">
        <v>1216.33</v>
      </c>
    </row>
    <row r="32391" spans="3:4" x14ac:dyDescent="0.2">
      <c r="C32391" s="1">
        <v>1375.33</v>
      </c>
      <c r="D32391" s="1">
        <v>1216.33</v>
      </c>
    </row>
    <row r="32392" spans="3:4" x14ac:dyDescent="0.2">
      <c r="C32392" s="1">
        <v>1375.33</v>
      </c>
      <c r="D32392" s="1">
        <v>1216.33</v>
      </c>
    </row>
    <row r="32393" spans="3:4" x14ac:dyDescent="0.2">
      <c r="C32393" s="1">
        <v>1375.33</v>
      </c>
      <c r="D32393" s="1">
        <v>1216.33</v>
      </c>
    </row>
    <row r="32394" spans="3:4" x14ac:dyDescent="0.2">
      <c r="C32394" s="1">
        <v>1375.33</v>
      </c>
      <c r="D32394" s="1">
        <v>1216.33</v>
      </c>
    </row>
    <row r="32395" spans="3:4" x14ac:dyDescent="0.2">
      <c r="C32395" s="1">
        <v>1375.33</v>
      </c>
      <c r="D32395" s="1">
        <v>1216.33</v>
      </c>
    </row>
    <row r="32396" spans="3:4" x14ac:dyDescent="0.2">
      <c r="C32396" s="1">
        <v>1375.33</v>
      </c>
      <c r="D32396" s="1">
        <v>1216.33</v>
      </c>
    </row>
    <row r="32397" spans="3:4" x14ac:dyDescent="0.2">
      <c r="C32397" s="1">
        <v>1375.33</v>
      </c>
      <c r="D32397" s="1">
        <v>1216.33</v>
      </c>
    </row>
    <row r="32398" spans="3:4" x14ac:dyDescent="0.2">
      <c r="C32398" s="1">
        <v>1375.33</v>
      </c>
      <c r="D32398" s="1">
        <v>1216.33</v>
      </c>
    </row>
    <row r="32399" spans="3:4" x14ac:dyDescent="0.2">
      <c r="C32399" s="1">
        <v>1375.33</v>
      </c>
      <c r="D32399" s="1">
        <v>1216.33</v>
      </c>
    </row>
    <row r="32400" spans="3:4" x14ac:dyDescent="0.2">
      <c r="C32400" s="1">
        <v>1375.33</v>
      </c>
      <c r="D32400" s="1">
        <v>1216.33</v>
      </c>
    </row>
    <row r="32401" spans="3:4" x14ac:dyDescent="0.2">
      <c r="C32401" s="1">
        <v>1375.33</v>
      </c>
      <c r="D32401" s="1">
        <v>1216.33</v>
      </c>
    </row>
    <row r="32402" spans="3:4" x14ac:dyDescent="0.2">
      <c r="C32402" s="1">
        <v>1375.33</v>
      </c>
      <c r="D32402" s="1">
        <v>1216.33</v>
      </c>
    </row>
    <row r="32403" spans="3:4" x14ac:dyDescent="0.2">
      <c r="C32403" s="1">
        <v>1375.33</v>
      </c>
      <c r="D32403" s="1">
        <v>1216.33</v>
      </c>
    </row>
    <row r="32404" spans="3:4" x14ac:dyDescent="0.2">
      <c r="C32404" s="1">
        <v>1375.33</v>
      </c>
      <c r="D32404" s="1">
        <v>1216.33</v>
      </c>
    </row>
    <row r="32405" spans="3:4" x14ac:dyDescent="0.2">
      <c r="C32405" s="1">
        <v>1375.33</v>
      </c>
      <c r="D32405" s="1">
        <v>1216.33</v>
      </c>
    </row>
    <row r="32406" spans="3:4" x14ac:dyDescent="0.2">
      <c r="C32406" s="1">
        <v>1375.33</v>
      </c>
      <c r="D32406" s="1">
        <v>1216.33</v>
      </c>
    </row>
    <row r="32407" spans="3:4" x14ac:dyDescent="0.2">
      <c r="C32407" s="1">
        <v>1375.33</v>
      </c>
      <c r="D32407" s="1">
        <v>1216.33</v>
      </c>
    </row>
    <row r="32408" spans="3:4" x14ac:dyDescent="0.2">
      <c r="C32408" s="1">
        <v>1375.33</v>
      </c>
      <c r="D32408" s="1">
        <v>1216.33</v>
      </c>
    </row>
    <row r="32409" spans="3:4" x14ac:dyDescent="0.2">
      <c r="C32409" s="1">
        <v>1375.33</v>
      </c>
      <c r="D32409" s="1">
        <v>1216.33</v>
      </c>
    </row>
    <row r="32410" spans="3:4" x14ac:dyDescent="0.2">
      <c r="C32410" s="1">
        <v>1375.33</v>
      </c>
      <c r="D32410" s="1">
        <v>1216.33</v>
      </c>
    </row>
    <row r="32411" spans="3:4" x14ac:dyDescent="0.2">
      <c r="C32411" s="1">
        <v>1375.33</v>
      </c>
      <c r="D32411" s="1">
        <v>1216.33</v>
      </c>
    </row>
    <row r="32412" spans="3:4" x14ac:dyDescent="0.2">
      <c r="C32412" s="1">
        <v>1375.33</v>
      </c>
      <c r="D32412" s="1">
        <v>1216.33</v>
      </c>
    </row>
    <row r="32413" spans="3:4" x14ac:dyDescent="0.2">
      <c r="C32413" s="1">
        <v>1375.33</v>
      </c>
      <c r="D32413" s="1">
        <v>1216.33</v>
      </c>
    </row>
    <row r="32414" spans="3:4" x14ac:dyDescent="0.2">
      <c r="C32414" s="1">
        <v>1375.33</v>
      </c>
      <c r="D32414" s="1">
        <v>1216.33</v>
      </c>
    </row>
    <row r="32415" spans="3:4" x14ac:dyDescent="0.2">
      <c r="C32415" s="1">
        <v>1375.33</v>
      </c>
      <c r="D32415" s="1">
        <v>1216.33</v>
      </c>
    </row>
    <row r="32416" spans="3:4" x14ac:dyDescent="0.2">
      <c r="C32416" s="1">
        <v>1375.33</v>
      </c>
      <c r="D32416" s="1">
        <v>1216.33</v>
      </c>
    </row>
    <row r="32417" spans="3:4" x14ac:dyDescent="0.2">
      <c r="C32417" s="1">
        <v>1375.33</v>
      </c>
      <c r="D32417" s="1">
        <v>1216.33</v>
      </c>
    </row>
    <row r="32418" spans="3:4" x14ac:dyDescent="0.2">
      <c r="C32418" s="1">
        <v>1375.33</v>
      </c>
      <c r="D32418" s="1">
        <v>1216.33</v>
      </c>
    </row>
    <row r="32419" spans="3:4" x14ac:dyDescent="0.2">
      <c r="C32419" s="1">
        <v>1375.33</v>
      </c>
      <c r="D32419" s="1">
        <v>1216.33</v>
      </c>
    </row>
    <row r="32420" spans="3:4" x14ac:dyDescent="0.2">
      <c r="C32420" s="1">
        <v>1375.33</v>
      </c>
      <c r="D32420" s="1">
        <v>1216.33</v>
      </c>
    </row>
    <row r="32421" spans="3:4" x14ac:dyDescent="0.2">
      <c r="C32421" s="1">
        <v>1375.33</v>
      </c>
      <c r="D32421" s="1">
        <v>1216.33</v>
      </c>
    </row>
    <row r="32422" spans="3:4" x14ac:dyDescent="0.2">
      <c r="C32422" s="1">
        <v>1375.33</v>
      </c>
      <c r="D32422" s="1">
        <v>1216.33</v>
      </c>
    </row>
    <row r="32423" spans="3:4" x14ac:dyDescent="0.2">
      <c r="C32423" s="1">
        <v>1375.33</v>
      </c>
      <c r="D32423" s="1">
        <v>1216.33</v>
      </c>
    </row>
    <row r="32424" spans="3:4" x14ac:dyDescent="0.2">
      <c r="C32424" s="1">
        <v>1375.33</v>
      </c>
      <c r="D32424" s="1">
        <v>1216.33</v>
      </c>
    </row>
    <row r="32425" spans="3:4" x14ac:dyDescent="0.2">
      <c r="C32425" s="1">
        <v>1375.33</v>
      </c>
      <c r="D32425" s="1">
        <v>1216.33</v>
      </c>
    </row>
    <row r="32426" spans="3:4" x14ac:dyDescent="0.2">
      <c r="C32426" s="1">
        <v>1375.33</v>
      </c>
      <c r="D32426" s="1">
        <v>1216.33</v>
      </c>
    </row>
    <row r="32427" spans="3:4" x14ac:dyDescent="0.2">
      <c r="C32427" s="1">
        <v>1375.33</v>
      </c>
      <c r="D32427" s="1">
        <v>1216.33</v>
      </c>
    </row>
    <row r="32428" spans="3:4" x14ac:dyDescent="0.2">
      <c r="C32428" s="1">
        <v>1375.33</v>
      </c>
      <c r="D32428" s="1">
        <v>1216.33</v>
      </c>
    </row>
    <row r="32429" spans="3:4" x14ac:dyDescent="0.2">
      <c r="C32429" s="1">
        <v>1375.33</v>
      </c>
      <c r="D32429" s="1">
        <v>1216.33</v>
      </c>
    </row>
    <row r="32430" spans="3:4" x14ac:dyDescent="0.2">
      <c r="C32430" s="1">
        <v>1375.33</v>
      </c>
      <c r="D32430" s="1">
        <v>1216.33</v>
      </c>
    </row>
    <row r="32431" spans="3:4" x14ac:dyDescent="0.2">
      <c r="C32431" s="1">
        <v>1375.33</v>
      </c>
      <c r="D32431" s="1">
        <v>1216.33</v>
      </c>
    </row>
    <row r="32432" spans="3:4" x14ac:dyDescent="0.2">
      <c r="C32432" s="1">
        <v>1375.33</v>
      </c>
      <c r="D32432" s="1">
        <v>1216.33</v>
      </c>
    </row>
    <row r="32433" spans="3:4" x14ac:dyDescent="0.2">
      <c r="C32433" s="1">
        <v>1375.33</v>
      </c>
      <c r="D32433" s="1">
        <v>1216.33</v>
      </c>
    </row>
    <row r="32434" spans="3:4" x14ac:dyDescent="0.2">
      <c r="C32434" s="1">
        <v>1375.33</v>
      </c>
      <c r="D32434" s="1">
        <v>1216.33</v>
      </c>
    </row>
    <row r="32435" spans="3:4" x14ac:dyDescent="0.2">
      <c r="C32435" s="1">
        <v>1375.33</v>
      </c>
      <c r="D32435" s="1">
        <v>1216.33</v>
      </c>
    </row>
    <row r="32436" spans="3:4" x14ac:dyDescent="0.2">
      <c r="C32436" s="1">
        <v>1375.33</v>
      </c>
      <c r="D32436" s="1">
        <v>1216.33</v>
      </c>
    </row>
    <row r="32437" spans="3:4" x14ac:dyDescent="0.2">
      <c r="C32437" s="1">
        <v>1375.33</v>
      </c>
      <c r="D32437" s="1">
        <v>1216.33</v>
      </c>
    </row>
    <row r="32438" spans="3:4" x14ac:dyDescent="0.2">
      <c r="C32438" s="1">
        <v>1375.33</v>
      </c>
      <c r="D32438" s="1">
        <v>1216.33</v>
      </c>
    </row>
    <row r="32439" spans="3:4" x14ac:dyDescent="0.2">
      <c r="C32439" s="1">
        <v>1375.33</v>
      </c>
      <c r="D32439" s="1">
        <v>1216.33</v>
      </c>
    </row>
    <row r="32440" spans="3:4" x14ac:dyDescent="0.2">
      <c r="C32440" s="1">
        <v>1375.33</v>
      </c>
      <c r="D32440" s="1">
        <v>1216.33</v>
      </c>
    </row>
    <row r="32441" spans="3:4" x14ac:dyDescent="0.2">
      <c r="C32441" s="1">
        <v>1375.33</v>
      </c>
      <c r="D32441" s="1">
        <v>1216.33</v>
      </c>
    </row>
    <row r="32442" spans="3:4" x14ac:dyDescent="0.2">
      <c r="C32442" s="1">
        <v>1375.33</v>
      </c>
      <c r="D32442" s="1">
        <v>1216.33</v>
      </c>
    </row>
    <row r="32443" spans="3:4" x14ac:dyDescent="0.2">
      <c r="C32443" s="1">
        <v>1375.33</v>
      </c>
      <c r="D32443" s="1">
        <v>1216.33</v>
      </c>
    </row>
    <row r="32444" spans="3:4" x14ac:dyDescent="0.2">
      <c r="C32444" s="1">
        <v>1375.33</v>
      </c>
      <c r="D32444" s="1">
        <v>1216.33</v>
      </c>
    </row>
    <row r="32445" spans="3:4" x14ac:dyDescent="0.2">
      <c r="C32445" s="1">
        <v>1375.33</v>
      </c>
      <c r="D32445" s="1">
        <v>1216.33</v>
      </c>
    </row>
    <row r="32446" spans="3:4" x14ac:dyDescent="0.2">
      <c r="C32446" s="1">
        <v>1375.33</v>
      </c>
      <c r="D32446" s="1">
        <v>1216.33</v>
      </c>
    </row>
    <row r="32447" spans="3:4" x14ac:dyDescent="0.2">
      <c r="C32447" s="1">
        <v>1375.33</v>
      </c>
      <c r="D32447" s="1">
        <v>1216.33</v>
      </c>
    </row>
    <row r="32448" spans="3:4" x14ac:dyDescent="0.2">
      <c r="C32448" s="1">
        <v>1375.33</v>
      </c>
      <c r="D32448" s="1">
        <v>1216.33</v>
      </c>
    </row>
    <row r="32449" spans="3:4" x14ac:dyDescent="0.2">
      <c r="C32449" s="1">
        <v>1375.33</v>
      </c>
      <c r="D32449" s="1">
        <v>1216.33</v>
      </c>
    </row>
    <row r="32450" spans="3:4" x14ac:dyDescent="0.2">
      <c r="C32450" s="1">
        <v>1375.33</v>
      </c>
      <c r="D32450" s="1">
        <v>1216.33</v>
      </c>
    </row>
    <row r="32451" spans="3:4" x14ac:dyDescent="0.2">
      <c r="C32451" s="1">
        <v>1375.33</v>
      </c>
      <c r="D32451" s="1">
        <v>1216.33</v>
      </c>
    </row>
    <row r="32452" spans="3:4" x14ac:dyDescent="0.2">
      <c r="C32452" s="1">
        <v>1375.33</v>
      </c>
      <c r="D32452" s="1">
        <v>1216.33</v>
      </c>
    </row>
    <row r="32453" spans="3:4" x14ac:dyDescent="0.2">
      <c r="C32453" s="1">
        <v>1375.33</v>
      </c>
      <c r="D32453" s="1">
        <v>1216.33</v>
      </c>
    </row>
    <row r="32454" spans="3:4" x14ac:dyDescent="0.2">
      <c r="C32454" s="1">
        <v>1375.33</v>
      </c>
      <c r="D32454" s="1">
        <v>1216.33</v>
      </c>
    </row>
    <row r="32455" spans="3:4" x14ac:dyDescent="0.2">
      <c r="C32455" s="1">
        <v>1375.33</v>
      </c>
      <c r="D32455" s="1">
        <v>1216.33</v>
      </c>
    </row>
    <row r="32456" spans="3:4" x14ac:dyDescent="0.2">
      <c r="C32456" s="1">
        <v>1375.33</v>
      </c>
      <c r="D32456" s="1">
        <v>1216.33</v>
      </c>
    </row>
    <row r="32457" spans="3:4" x14ac:dyDescent="0.2">
      <c r="C32457" s="1">
        <v>1375.33</v>
      </c>
      <c r="D32457" s="1">
        <v>1216.33</v>
      </c>
    </row>
    <row r="32458" spans="3:4" x14ac:dyDescent="0.2">
      <c r="C32458" s="1">
        <v>1375.33</v>
      </c>
      <c r="D32458" s="1">
        <v>1216.33</v>
      </c>
    </row>
    <row r="32459" spans="3:4" x14ac:dyDescent="0.2">
      <c r="C32459" s="1">
        <v>1375.33</v>
      </c>
      <c r="D32459" s="1">
        <v>1216.33</v>
      </c>
    </row>
    <row r="32460" spans="3:4" x14ac:dyDescent="0.2">
      <c r="C32460" s="1">
        <v>1375.33</v>
      </c>
      <c r="D32460" s="1">
        <v>1216.33</v>
      </c>
    </row>
    <row r="32461" spans="3:4" x14ac:dyDescent="0.2">
      <c r="C32461" s="1">
        <v>1375.33</v>
      </c>
      <c r="D32461" s="1">
        <v>1216.33</v>
      </c>
    </row>
    <row r="32462" spans="3:4" x14ac:dyDescent="0.2">
      <c r="C32462" s="1">
        <v>1375.33</v>
      </c>
      <c r="D32462" s="1">
        <v>1216.33</v>
      </c>
    </row>
    <row r="32463" spans="3:4" x14ac:dyDescent="0.2">
      <c r="C32463" s="1">
        <v>1375.33</v>
      </c>
      <c r="D32463" s="1">
        <v>1216.33</v>
      </c>
    </row>
    <row r="32464" spans="3:4" x14ac:dyDescent="0.2">
      <c r="C32464" s="1">
        <v>1375.33</v>
      </c>
      <c r="D32464" s="1">
        <v>1216.33</v>
      </c>
    </row>
    <row r="32465" spans="3:4" x14ac:dyDescent="0.2">
      <c r="C32465" s="1">
        <v>1375.33</v>
      </c>
      <c r="D32465" s="1">
        <v>1216.33</v>
      </c>
    </row>
    <row r="32466" spans="3:4" x14ac:dyDescent="0.2">
      <c r="C32466" s="1">
        <v>1375.33</v>
      </c>
      <c r="D32466" s="1">
        <v>1216.33</v>
      </c>
    </row>
    <row r="32467" spans="3:4" x14ac:dyDescent="0.2">
      <c r="C32467" s="1">
        <v>1375.33</v>
      </c>
      <c r="D32467" s="1">
        <v>1216.33</v>
      </c>
    </row>
    <row r="32468" spans="3:4" x14ac:dyDescent="0.2">
      <c r="C32468" s="1">
        <v>1375.33</v>
      </c>
      <c r="D32468" s="1">
        <v>1216.33</v>
      </c>
    </row>
    <row r="32469" spans="3:4" x14ac:dyDescent="0.2">
      <c r="C32469" s="1">
        <v>1375.33</v>
      </c>
      <c r="D32469" s="1">
        <v>1216.33</v>
      </c>
    </row>
    <row r="32470" spans="3:4" x14ac:dyDescent="0.2">
      <c r="C32470" s="1">
        <v>1375.33</v>
      </c>
      <c r="D32470" s="1">
        <v>1216.33</v>
      </c>
    </row>
    <row r="32471" spans="3:4" x14ac:dyDescent="0.2">
      <c r="C32471" s="1">
        <v>1375.33</v>
      </c>
      <c r="D32471" s="1">
        <v>1216.33</v>
      </c>
    </row>
    <row r="32472" spans="3:4" x14ac:dyDescent="0.2">
      <c r="C32472" s="1">
        <v>1375.33</v>
      </c>
      <c r="D32472" s="1">
        <v>1216.33</v>
      </c>
    </row>
    <row r="32473" spans="3:4" x14ac:dyDescent="0.2">
      <c r="C32473" s="1">
        <v>1375.33</v>
      </c>
      <c r="D32473" s="1">
        <v>1216.33</v>
      </c>
    </row>
    <row r="32474" spans="3:4" x14ac:dyDescent="0.2">
      <c r="C32474" s="1">
        <v>1375.33</v>
      </c>
      <c r="D32474" s="1">
        <v>1216.33</v>
      </c>
    </row>
    <row r="32475" spans="3:4" x14ac:dyDescent="0.2">
      <c r="C32475" s="1">
        <v>1375.33</v>
      </c>
      <c r="D32475" s="1">
        <v>1216.33</v>
      </c>
    </row>
    <row r="32476" spans="3:4" x14ac:dyDescent="0.2">
      <c r="C32476" s="1">
        <v>1375.33</v>
      </c>
      <c r="D32476" s="1">
        <v>1216.33</v>
      </c>
    </row>
    <row r="32477" spans="3:4" x14ac:dyDescent="0.2">
      <c r="C32477" s="1">
        <v>1375.33</v>
      </c>
      <c r="D32477" s="1">
        <v>1216.33</v>
      </c>
    </row>
    <row r="32478" spans="3:4" x14ac:dyDescent="0.2">
      <c r="C32478" s="1">
        <v>1375.33</v>
      </c>
      <c r="D32478" s="1">
        <v>1216.33</v>
      </c>
    </row>
    <row r="32479" spans="3:4" x14ac:dyDescent="0.2">
      <c r="C32479" s="1">
        <v>1375.33</v>
      </c>
      <c r="D32479" s="1">
        <v>1216.33</v>
      </c>
    </row>
    <row r="32480" spans="3:4" x14ac:dyDescent="0.2">
      <c r="C32480" s="1">
        <v>1375.33</v>
      </c>
      <c r="D32480" s="1">
        <v>1216.33</v>
      </c>
    </row>
    <row r="32481" spans="3:4" x14ac:dyDescent="0.2">
      <c r="C32481" s="1">
        <v>1375.33</v>
      </c>
      <c r="D32481" s="1">
        <v>1216.33</v>
      </c>
    </row>
    <row r="32482" spans="3:4" x14ac:dyDescent="0.2">
      <c r="C32482" s="1">
        <v>1375.33</v>
      </c>
      <c r="D32482" s="1">
        <v>1216.33</v>
      </c>
    </row>
    <row r="32483" spans="3:4" x14ac:dyDescent="0.2">
      <c r="C32483" s="1">
        <v>1375.33</v>
      </c>
      <c r="D32483" s="1">
        <v>1216.33</v>
      </c>
    </row>
    <row r="32484" spans="3:4" x14ac:dyDescent="0.2">
      <c r="C32484" s="1">
        <v>1375.33</v>
      </c>
      <c r="D32484" s="1">
        <v>1216.33</v>
      </c>
    </row>
    <row r="32485" spans="3:4" x14ac:dyDescent="0.2">
      <c r="C32485" s="1">
        <v>1375.33</v>
      </c>
      <c r="D32485" s="1">
        <v>1216.33</v>
      </c>
    </row>
    <row r="32486" spans="3:4" x14ac:dyDescent="0.2">
      <c r="C32486" s="1">
        <v>1375.33</v>
      </c>
      <c r="D32486" s="1">
        <v>1216.33</v>
      </c>
    </row>
    <row r="32487" spans="3:4" x14ac:dyDescent="0.2">
      <c r="C32487" s="1">
        <v>1375.33</v>
      </c>
      <c r="D32487" s="1">
        <v>1216.33</v>
      </c>
    </row>
    <row r="32488" spans="3:4" x14ac:dyDescent="0.2">
      <c r="C32488" s="1">
        <v>1375.33</v>
      </c>
      <c r="D32488" s="1">
        <v>1216.33</v>
      </c>
    </row>
    <row r="32489" spans="3:4" x14ac:dyDescent="0.2">
      <c r="C32489" s="1">
        <v>1375.33</v>
      </c>
      <c r="D32489" s="1">
        <v>1216.33</v>
      </c>
    </row>
    <row r="32490" spans="3:4" x14ac:dyDescent="0.2">
      <c r="C32490" s="1">
        <v>1375.33</v>
      </c>
      <c r="D32490" s="1">
        <v>1216.33</v>
      </c>
    </row>
    <row r="32491" spans="3:4" x14ac:dyDescent="0.2">
      <c r="C32491" s="1">
        <v>1375.33</v>
      </c>
      <c r="D32491" s="1">
        <v>1216.33</v>
      </c>
    </row>
    <row r="32492" spans="3:4" x14ac:dyDescent="0.2">
      <c r="C32492" s="1">
        <v>1375.33</v>
      </c>
      <c r="D32492" s="1">
        <v>1216.33</v>
      </c>
    </row>
    <row r="32493" spans="3:4" x14ac:dyDescent="0.2">
      <c r="C32493" s="1">
        <v>1375.33</v>
      </c>
      <c r="D32493" s="1">
        <v>1216.33</v>
      </c>
    </row>
    <row r="32494" spans="3:4" x14ac:dyDescent="0.2">
      <c r="C32494" s="1">
        <v>1375.33</v>
      </c>
      <c r="D32494" s="1">
        <v>1216.33</v>
      </c>
    </row>
    <row r="32495" spans="3:4" x14ac:dyDescent="0.2">
      <c r="C32495" s="1">
        <v>1375.33</v>
      </c>
      <c r="D32495" s="1">
        <v>1216.33</v>
      </c>
    </row>
    <row r="32496" spans="3:4" x14ac:dyDescent="0.2">
      <c r="C32496" s="1">
        <v>1375.33</v>
      </c>
      <c r="D32496" s="1">
        <v>1216.33</v>
      </c>
    </row>
    <row r="32497" spans="3:4" x14ac:dyDescent="0.2">
      <c r="C32497" s="1">
        <v>1375.33</v>
      </c>
      <c r="D32497" s="1">
        <v>1216.33</v>
      </c>
    </row>
    <row r="32498" spans="3:4" x14ac:dyDescent="0.2">
      <c r="C32498" s="1">
        <v>1375.33</v>
      </c>
      <c r="D32498" s="1">
        <v>1216.33</v>
      </c>
    </row>
    <row r="32499" spans="3:4" x14ac:dyDescent="0.2">
      <c r="C32499" s="1">
        <v>1375.33</v>
      </c>
      <c r="D32499" s="1">
        <v>1216.33</v>
      </c>
    </row>
    <row r="32500" spans="3:4" x14ac:dyDescent="0.2">
      <c r="C32500" s="1">
        <v>1375.33</v>
      </c>
      <c r="D32500" s="1">
        <v>1216.33</v>
      </c>
    </row>
    <row r="32501" spans="3:4" x14ac:dyDescent="0.2">
      <c r="C32501" s="1">
        <v>1375.33</v>
      </c>
      <c r="D32501" s="1">
        <v>1216.33</v>
      </c>
    </row>
    <row r="32502" spans="3:4" x14ac:dyDescent="0.2">
      <c r="C32502" s="1">
        <v>1375.33</v>
      </c>
      <c r="D32502" s="1">
        <v>1216.33</v>
      </c>
    </row>
    <row r="32503" spans="3:4" x14ac:dyDescent="0.2">
      <c r="C32503" s="1">
        <v>1375.33</v>
      </c>
      <c r="D32503" s="1">
        <v>1216.33</v>
      </c>
    </row>
    <row r="32504" spans="3:4" x14ac:dyDescent="0.2">
      <c r="C32504" s="1">
        <v>1375.33</v>
      </c>
      <c r="D32504" s="1">
        <v>1216.33</v>
      </c>
    </row>
    <row r="32505" spans="3:4" x14ac:dyDescent="0.2">
      <c r="C32505" s="1">
        <v>1375.33</v>
      </c>
      <c r="D32505" s="1">
        <v>1216.33</v>
      </c>
    </row>
    <row r="32506" spans="3:4" x14ac:dyDescent="0.2">
      <c r="C32506" s="1">
        <v>1375.33</v>
      </c>
      <c r="D32506" s="1">
        <v>1216.33</v>
      </c>
    </row>
    <row r="32507" spans="3:4" x14ac:dyDescent="0.2">
      <c r="C32507" s="1">
        <v>1375.33</v>
      </c>
      <c r="D32507" s="1">
        <v>1216.33</v>
      </c>
    </row>
    <row r="32508" spans="3:4" x14ac:dyDescent="0.2">
      <c r="C32508" s="1">
        <v>1375.33</v>
      </c>
      <c r="D32508" s="1">
        <v>1216.33</v>
      </c>
    </row>
    <row r="32509" spans="3:4" x14ac:dyDescent="0.2">
      <c r="C32509" s="1">
        <v>1375.33</v>
      </c>
      <c r="D32509" s="1">
        <v>1216.33</v>
      </c>
    </row>
    <row r="32510" spans="3:4" x14ac:dyDescent="0.2">
      <c r="C32510" s="1">
        <v>1375.33</v>
      </c>
      <c r="D32510" s="1">
        <v>1216.33</v>
      </c>
    </row>
    <row r="32511" spans="3:4" x14ac:dyDescent="0.2">
      <c r="C32511" s="1">
        <v>1375.33</v>
      </c>
      <c r="D32511" s="1">
        <v>1216.33</v>
      </c>
    </row>
    <row r="32512" spans="3:4" x14ac:dyDescent="0.2">
      <c r="C32512" s="1">
        <v>1375.33</v>
      </c>
      <c r="D32512" s="1">
        <v>1216.33</v>
      </c>
    </row>
    <row r="32513" spans="3:4" x14ac:dyDescent="0.2">
      <c r="C32513" s="1">
        <v>1375.33</v>
      </c>
      <c r="D32513" s="1">
        <v>1216.33</v>
      </c>
    </row>
    <row r="32514" spans="3:4" x14ac:dyDescent="0.2">
      <c r="C32514" s="1">
        <v>1375.33</v>
      </c>
      <c r="D32514" s="1">
        <v>1216.33</v>
      </c>
    </row>
    <row r="32515" spans="3:4" x14ac:dyDescent="0.2">
      <c r="C32515" s="1">
        <v>1375.33</v>
      </c>
      <c r="D32515" s="1">
        <v>1216.33</v>
      </c>
    </row>
    <row r="32516" spans="3:4" x14ac:dyDescent="0.2">
      <c r="C32516" s="1">
        <v>1375.33</v>
      </c>
      <c r="D32516" s="1">
        <v>1216.33</v>
      </c>
    </row>
    <row r="32517" spans="3:4" x14ac:dyDescent="0.2">
      <c r="C32517" s="1">
        <v>1375.33</v>
      </c>
      <c r="D32517" s="1">
        <v>1216.33</v>
      </c>
    </row>
    <row r="32518" spans="3:4" x14ac:dyDescent="0.2">
      <c r="C32518" s="1">
        <v>1375.33</v>
      </c>
      <c r="D32518" s="1">
        <v>1216.33</v>
      </c>
    </row>
    <row r="32519" spans="3:4" x14ac:dyDescent="0.2">
      <c r="C32519" s="1">
        <v>1375.33</v>
      </c>
      <c r="D32519" s="1">
        <v>1216.33</v>
      </c>
    </row>
    <row r="32520" spans="3:4" x14ac:dyDescent="0.2">
      <c r="C32520" s="1">
        <v>1375.33</v>
      </c>
      <c r="D32520" s="1">
        <v>1216.33</v>
      </c>
    </row>
    <row r="32521" spans="3:4" x14ac:dyDescent="0.2">
      <c r="C32521" s="1">
        <v>1375.33</v>
      </c>
      <c r="D32521" s="1">
        <v>1216.33</v>
      </c>
    </row>
    <row r="32522" spans="3:4" x14ac:dyDescent="0.2">
      <c r="C32522" s="1">
        <v>1375.33</v>
      </c>
      <c r="D32522" s="1">
        <v>1216.33</v>
      </c>
    </row>
    <row r="32523" spans="3:4" x14ac:dyDescent="0.2">
      <c r="C32523" s="1">
        <v>1375.33</v>
      </c>
      <c r="D32523" s="1">
        <v>1216.33</v>
      </c>
    </row>
    <row r="32524" spans="3:4" x14ac:dyDescent="0.2">
      <c r="C32524" s="1">
        <v>1375.33</v>
      </c>
      <c r="D32524" s="1">
        <v>1216.33</v>
      </c>
    </row>
    <row r="32525" spans="3:4" x14ac:dyDescent="0.2">
      <c r="C32525" s="1">
        <v>1375.33</v>
      </c>
      <c r="D32525" s="1">
        <v>1216.33</v>
      </c>
    </row>
    <row r="32526" spans="3:4" x14ac:dyDescent="0.2">
      <c r="C32526" s="1">
        <v>1375.33</v>
      </c>
      <c r="D32526" s="1">
        <v>1216.33</v>
      </c>
    </row>
    <row r="32527" spans="3:4" x14ac:dyDescent="0.2">
      <c r="C32527" s="1">
        <v>1375.33</v>
      </c>
      <c r="D32527" s="1">
        <v>1216.33</v>
      </c>
    </row>
    <row r="32528" spans="3:4" x14ac:dyDescent="0.2">
      <c r="C32528" s="1">
        <v>1375.33</v>
      </c>
      <c r="D32528" s="1">
        <v>1216.33</v>
      </c>
    </row>
    <row r="32529" spans="3:4" x14ac:dyDescent="0.2">
      <c r="C32529" s="1">
        <v>1375.33</v>
      </c>
      <c r="D32529" s="1">
        <v>1216.33</v>
      </c>
    </row>
    <row r="32530" spans="3:4" x14ac:dyDescent="0.2">
      <c r="C32530" s="1">
        <v>1375.33</v>
      </c>
      <c r="D32530" s="1">
        <v>1216.33</v>
      </c>
    </row>
    <row r="32531" spans="3:4" x14ac:dyDescent="0.2">
      <c r="C32531" s="1">
        <v>1375.33</v>
      </c>
      <c r="D32531" s="1">
        <v>1216.33</v>
      </c>
    </row>
    <row r="32532" spans="3:4" x14ac:dyDescent="0.2">
      <c r="C32532" s="1">
        <v>1375.33</v>
      </c>
      <c r="D32532" s="1">
        <v>1216.33</v>
      </c>
    </row>
    <row r="32533" spans="3:4" x14ac:dyDescent="0.2">
      <c r="C32533" s="1">
        <v>1375.33</v>
      </c>
      <c r="D32533" s="1">
        <v>1216.33</v>
      </c>
    </row>
    <row r="32534" spans="3:4" x14ac:dyDescent="0.2">
      <c r="C32534" s="1">
        <v>1375.33</v>
      </c>
      <c r="D32534" s="1">
        <v>1216.33</v>
      </c>
    </row>
    <row r="32535" spans="3:4" x14ac:dyDescent="0.2">
      <c r="C32535" s="1">
        <v>1375.33</v>
      </c>
      <c r="D32535" s="1">
        <v>1216.33</v>
      </c>
    </row>
    <row r="32536" spans="3:4" x14ac:dyDescent="0.2">
      <c r="C32536" s="1">
        <v>1375.33</v>
      </c>
      <c r="D32536" s="1">
        <v>1216.33</v>
      </c>
    </row>
    <row r="32537" spans="3:4" x14ac:dyDescent="0.2">
      <c r="C32537" s="1">
        <v>1375.33</v>
      </c>
      <c r="D32537" s="1">
        <v>1216.33</v>
      </c>
    </row>
    <row r="32538" spans="3:4" x14ac:dyDescent="0.2">
      <c r="C32538" s="1">
        <v>1375.33</v>
      </c>
      <c r="D32538" s="1">
        <v>1216.33</v>
      </c>
    </row>
    <row r="32539" spans="3:4" x14ac:dyDescent="0.2">
      <c r="C32539" s="1">
        <v>1375.33</v>
      </c>
      <c r="D32539" s="1">
        <v>1216.33</v>
      </c>
    </row>
    <row r="32540" spans="3:4" x14ac:dyDescent="0.2">
      <c r="C32540" s="1">
        <v>1375.33</v>
      </c>
      <c r="D32540" s="1">
        <v>1216.33</v>
      </c>
    </row>
    <row r="32541" spans="3:4" x14ac:dyDescent="0.2">
      <c r="C32541" s="1">
        <v>1375.33</v>
      </c>
      <c r="D32541" s="1">
        <v>1216.33</v>
      </c>
    </row>
    <row r="32542" spans="3:4" x14ac:dyDescent="0.2">
      <c r="C32542" s="1">
        <v>1375.33</v>
      </c>
      <c r="D32542" s="1">
        <v>1216.33</v>
      </c>
    </row>
    <row r="32543" spans="3:4" x14ac:dyDescent="0.2">
      <c r="C32543" s="1">
        <v>1375.33</v>
      </c>
      <c r="D32543" s="1">
        <v>1216.33</v>
      </c>
    </row>
    <row r="32544" spans="3:4" x14ac:dyDescent="0.2">
      <c r="C32544" s="1">
        <v>1375.33</v>
      </c>
      <c r="D32544" s="1">
        <v>1216.33</v>
      </c>
    </row>
    <row r="32545" spans="3:4" x14ac:dyDescent="0.2">
      <c r="C32545" s="1">
        <v>1375.33</v>
      </c>
      <c r="D32545" s="1">
        <v>1216.33</v>
      </c>
    </row>
    <row r="32546" spans="3:4" x14ac:dyDescent="0.2">
      <c r="C32546" s="1">
        <v>1375.33</v>
      </c>
      <c r="D32546" s="1">
        <v>1216.33</v>
      </c>
    </row>
    <row r="32547" spans="3:4" x14ac:dyDescent="0.2">
      <c r="C32547" s="1">
        <v>1375.33</v>
      </c>
      <c r="D32547" s="1">
        <v>1216.33</v>
      </c>
    </row>
    <row r="32548" spans="3:4" x14ac:dyDescent="0.2">
      <c r="C32548" s="1">
        <v>1375.33</v>
      </c>
      <c r="D32548" s="1">
        <v>1216.33</v>
      </c>
    </row>
    <row r="32549" spans="3:4" x14ac:dyDescent="0.2">
      <c r="C32549" s="1">
        <v>1375.33</v>
      </c>
      <c r="D32549" s="1">
        <v>1216.33</v>
      </c>
    </row>
    <row r="32550" spans="3:4" x14ac:dyDescent="0.2">
      <c r="C32550" s="1">
        <v>1375.33</v>
      </c>
      <c r="D32550" s="1">
        <v>1216.33</v>
      </c>
    </row>
    <row r="32551" spans="3:4" x14ac:dyDescent="0.2">
      <c r="C32551" s="1">
        <v>1375.33</v>
      </c>
      <c r="D32551" s="1">
        <v>1216.33</v>
      </c>
    </row>
    <row r="32552" spans="3:4" x14ac:dyDescent="0.2">
      <c r="C32552" s="1">
        <v>1375.33</v>
      </c>
      <c r="D32552" s="1">
        <v>1216.33</v>
      </c>
    </row>
    <row r="32553" spans="3:4" x14ac:dyDescent="0.2">
      <c r="C32553" s="1">
        <v>1375.33</v>
      </c>
      <c r="D32553" s="1">
        <v>1216.33</v>
      </c>
    </row>
    <row r="32554" spans="3:4" x14ac:dyDescent="0.2">
      <c r="C32554" s="1">
        <v>1375.33</v>
      </c>
      <c r="D32554" s="1">
        <v>1216.33</v>
      </c>
    </row>
    <row r="32555" spans="3:4" x14ac:dyDescent="0.2">
      <c r="C32555" s="1">
        <v>1375.33</v>
      </c>
      <c r="D32555" s="1">
        <v>1216.33</v>
      </c>
    </row>
    <row r="32556" spans="3:4" x14ac:dyDescent="0.2">
      <c r="C32556" s="1">
        <v>1375.33</v>
      </c>
      <c r="D32556" s="1">
        <v>1216.33</v>
      </c>
    </row>
    <row r="32557" spans="3:4" x14ac:dyDescent="0.2">
      <c r="C32557" s="1">
        <v>1375.33</v>
      </c>
      <c r="D32557" s="1">
        <v>1216.33</v>
      </c>
    </row>
    <row r="32558" spans="3:4" x14ac:dyDescent="0.2">
      <c r="C32558" s="1">
        <v>1375.33</v>
      </c>
      <c r="D32558" s="1">
        <v>1216.33</v>
      </c>
    </row>
    <row r="32559" spans="3:4" x14ac:dyDescent="0.2">
      <c r="C32559" s="1">
        <v>1375.33</v>
      </c>
      <c r="D32559" s="1">
        <v>1216.33</v>
      </c>
    </row>
    <row r="32560" spans="3:4" x14ac:dyDescent="0.2">
      <c r="C32560" s="1">
        <v>1375.33</v>
      </c>
      <c r="D32560" s="1">
        <v>1216.33</v>
      </c>
    </row>
    <row r="32561" spans="3:4" x14ac:dyDescent="0.2">
      <c r="C32561" s="1">
        <v>1375.33</v>
      </c>
      <c r="D32561" s="1">
        <v>1216.33</v>
      </c>
    </row>
    <row r="32562" spans="3:4" x14ac:dyDescent="0.2">
      <c r="C32562" s="1">
        <v>1375.33</v>
      </c>
      <c r="D32562" s="1">
        <v>1216.33</v>
      </c>
    </row>
    <row r="32563" spans="3:4" x14ac:dyDescent="0.2">
      <c r="C32563" s="1">
        <v>1375.33</v>
      </c>
      <c r="D32563" s="1">
        <v>1216.33</v>
      </c>
    </row>
    <row r="32564" spans="3:4" x14ac:dyDescent="0.2">
      <c r="C32564" s="1">
        <v>1375.33</v>
      </c>
      <c r="D32564" s="1">
        <v>1216.33</v>
      </c>
    </row>
    <row r="32565" spans="3:4" x14ac:dyDescent="0.2">
      <c r="C32565" s="1">
        <v>1375.33</v>
      </c>
      <c r="D32565" s="1">
        <v>1216.33</v>
      </c>
    </row>
    <row r="32566" spans="3:4" x14ac:dyDescent="0.2">
      <c r="C32566" s="1">
        <v>1375.33</v>
      </c>
      <c r="D32566" s="1">
        <v>1216.33</v>
      </c>
    </row>
    <row r="32567" spans="3:4" x14ac:dyDescent="0.2">
      <c r="C32567" s="1">
        <v>1375.33</v>
      </c>
      <c r="D32567" s="1">
        <v>1216.33</v>
      </c>
    </row>
    <row r="32568" spans="3:4" x14ac:dyDescent="0.2">
      <c r="C32568" s="1">
        <v>1375.33</v>
      </c>
      <c r="D32568" s="1">
        <v>1216.33</v>
      </c>
    </row>
    <row r="32569" spans="3:4" x14ac:dyDescent="0.2">
      <c r="C32569" s="1">
        <v>1375.33</v>
      </c>
      <c r="D32569" s="1">
        <v>1216.33</v>
      </c>
    </row>
    <row r="32570" spans="3:4" x14ac:dyDescent="0.2">
      <c r="C32570" s="1">
        <v>1375.33</v>
      </c>
      <c r="D32570" s="1">
        <v>1216.33</v>
      </c>
    </row>
    <row r="32571" spans="3:4" x14ac:dyDescent="0.2">
      <c r="C32571" s="1">
        <v>1375.33</v>
      </c>
      <c r="D32571" s="1">
        <v>1216.33</v>
      </c>
    </row>
    <row r="32572" spans="3:4" x14ac:dyDescent="0.2">
      <c r="C32572" s="1">
        <v>1375.33</v>
      </c>
      <c r="D32572" s="1">
        <v>1216.33</v>
      </c>
    </row>
    <row r="32573" spans="3:4" x14ac:dyDescent="0.2">
      <c r="C32573" s="1">
        <v>1375.33</v>
      </c>
      <c r="D32573" s="1">
        <v>1216.33</v>
      </c>
    </row>
    <row r="32574" spans="3:4" x14ac:dyDescent="0.2">
      <c r="C32574" s="1">
        <v>1375.33</v>
      </c>
      <c r="D32574" s="1">
        <v>1216.33</v>
      </c>
    </row>
    <row r="32575" spans="3:4" x14ac:dyDescent="0.2">
      <c r="C32575" s="1">
        <v>1375.33</v>
      </c>
      <c r="D32575" s="1">
        <v>1216.33</v>
      </c>
    </row>
    <row r="32576" spans="3:4" x14ac:dyDescent="0.2">
      <c r="C32576" s="1">
        <v>1375.33</v>
      </c>
      <c r="D32576" s="1">
        <v>1216.33</v>
      </c>
    </row>
    <row r="32577" spans="3:4" x14ac:dyDescent="0.2">
      <c r="C32577" s="1">
        <v>1375.33</v>
      </c>
      <c r="D32577" s="1">
        <v>1216.33</v>
      </c>
    </row>
    <row r="32578" spans="3:4" x14ac:dyDescent="0.2">
      <c r="C32578" s="1">
        <v>1375.33</v>
      </c>
      <c r="D32578" s="1">
        <v>1216.33</v>
      </c>
    </row>
    <row r="32579" spans="3:4" x14ac:dyDescent="0.2">
      <c r="C32579" s="1">
        <v>1375.33</v>
      </c>
      <c r="D32579" s="1">
        <v>1216.33</v>
      </c>
    </row>
    <row r="32580" spans="3:4" x14ac:dyDescent="0.2">
      <c r="C32580" s="1">
        <v>1375.33</v>
      </c>
      <c r="D32580" s="1">
        <v>1216.33</v>
      </c>
    </row>
    <row r="32581" spans="3:4" x14ac:dyDescent="0.2">
      <c r="C32581" s="1">
        <v>1375.33</v>
      </c>
      <c r="D32581" s="1">
        <v>1216.33</v>
      </c>
    </row>
    <row r="32582" spans="3:4" x14ac:dyDescent="0.2">
      <c r="C32582" s="1">
        <v>1375.33</v>
      </c>
      <c r="D32582" s="1">
        <v>1216.33</v>
      </c>
    </row>
    <row r="32583" spans="3:4" x14ac:dyDescent="0.2">
      <c r="C32583" s="1">
        <v>1375.33</v>
      </c>
      <c r="D32583" s="1">
        <v>1216.33</v>
      </c>
    </row>
    <row r="32584" spans="3:4" x14ac:dyDescent="0.2">
      <c r="C32584" s="1">
        <v>1375.33</v>
      </c>
      <c r="D32584" s="1">
        <v>1216.33</v>
      </c>
    </row>
    <row r="32585" spans="3:4" x14ac:dyDescent="0.2">
      <c r="C32585" s="1">
        <v>1375.33</v>
      </c>
      <c r="D32585" s="1">
        <v>1216.33</v>
      </c>
    </row>
    <row r="32586" spans="3:4" x14ac:dyDescent="0.2">
      <c r="C32586" s="1">
        <v>1375.33</v>
      </c>
      <c r="D32586" s="1">
        <v>1216.33</v>
      </c>
    </row>
    <row r="32587" spans="3:4" x14ac:dyDescent="0.2">
      <c r="C32587" s="1">
        <v>1375.33</v>
      </c>
      <c r="D32587" s="1">
        <v>1216.33</v>
      </c>
    </row>
    <row r="32588" spans="3:4" x14ac:dyDescent="0.2">
      <c r="C32588" s="1">
        <v>1375.33</v>
      </c>
      <c r="D32588" s="1">
        <v>1216.33</v>
      </c>
    </row>
    <row r="32589" spans="3:4" x14ac:dyDescent="0.2">
      <c r="C32589" s="1">
        <v>1375.33</v>
      </c>
      <c r="D32589" s="1">
        <v>1216.33</v>
      </c>
    </row>
    <row r="32590" spans="3:4" x14ac:dyDescent="0.2">
      <c r="C32590" s="1">
        <v>1375.33</v>
      </c>
      <c r="D32590" s="1">
        <v>1216.33</v>
      </c>
    </row>
    <row r="32591" spans="3:4" x14ac:dyDescent="0.2">
      <c r="C32591" s="1">
        <v>1375.33</v>
      </c>
      <c r="D32591" s="1">
        <v>1216.33</v>
      </c>
    </row>
    <row r="32592" spans="3:4" x14ac:dyDescent="0.2">
      <c r="C32592" s="1">
        <v>1375.33</v>
      </c>
      <c r="D32592" s="1">
        <v>1216.33</v>
      </c>
    </row>
    <row r="32593" spans="3:4" x14ac:dyDescent="0.2">
      <c r="C32593" s="1">
        <v>1375.33</v>
      </c>
      <c r="D32593" s="1">
        <v>1216.33</v>
      </c>
    </row>
    <row r="32594" spans="3:4" x14ac:dyDescent="0.2">
      <c r="C32594" s="1">
        <v>1375.33</v>
      </c>
      <c r="D32594" s="1">
        <v>1216.33</v>
      </c>
    </row>
    <row r="32595" spans="3:4" x14ac:dyDescent="0.2">
      <c r="C32595" s="1">
        <v>1375.33</v>
      </c>
      <c r="D32595" s="1">
        <v>1216.33</v>
      </c>
    </row>
    <row r="32596" spans="3:4" x14ac:dyDescent="0.2">
      <c r="C32596" s="1">
        <v>1375.33</v>
      </c>
      <c r="D32596" s="1">
        <v>1216.33</v>
      </c>
    </row>
    <row r="32597" spans="3:4" x14ac:dyDescent="0.2">
      <c r="C32597" s="1">
        <v>1375.33</v>
      </c>
      <c r="D32597" s="1">
        <v>1216.33</v>
      </c>
    </row>
    <row r="32598" spans="3:4" x14ac:dyDescent="0.2">
      <c r="C32598" s="1">
        <v>1375.33</v>
      </c>
      <c r="D32598" s="1">
        <v>1216.33</v>
      </c>
    </row>
    <row r="32599" spans="3:4" x14ac:dyDescent="0.2">
      <c r="C32599" s="1">
        <v>1375.33</v>
      </c>
      <c r="D32599" s="1">
        <v>1216.33</v>
      </c>
    </row>
    <row r="32600" spans="3:4" x14ac:dyDescent="0.2">
      <c r="C32600" s="1">
        <v>1375.33</v>
      </c>
      <c r="D32600" s="1">
        <v>1216.33</v>
      </c>
    </row>
    <row r="32601" spans="3:4" x14ac:dyDescent="0.2">
      <c r="C32601" s="1">
        <v>1375.33</v>
      </c>
      <c r="D32601" s="1">
        <v>1216.33</v>
      </c>
    </row>
    <row r="32602" spans="3:4" x14ac:dyDescent="0.2">
      <c r="C32602" s="1">
        <v>1375.33</v>
      </c>
      <c r="D32602" s="1">
        <v>1216.33</v>
      </c>
    </row>
    <row r="32603" spans="3:4" x14ac:dyDescent="0.2">
      <c r="C32603" s="1">
        <v>1375.33</v>
      </c>
      <c r="D32603" s="1">
        <v>1216.33</v>
      </c>
    </row>
    <row r="32604" spans="3:4" x14ac:dyDescent="0.2">
      <c r="C32604" s="1">
        <v>1375.33</v>
      </c>
      <c r="D32604" s="1">
        <v>1216.33</v>
      </c>
    </row>
    <row r="32605" spans="3:4" x14ac:dyDescent="0.2">
      <c r="C32605" s="1">
        <v>1375.33</v>
      </c>
      <c r="D32605" s="1">
        <v>1216.33</v>
      </c>
    </row>
    <row r="32606" spans="3:4" x14ac:dyDescent="0.2">
      <c r="C32606" s="1">
        <v>1375.33</v>
      </c>
      <c r="D32606" s="1">
        <v>1216.33</v>
      </c>
    </row>
    <row r="32607" spans="3:4" x14ac:dyDescent="0.2">
      <c r="C32607" s="1">
        <v>1375.33</v>
      </c>
      <c r="D32607" s="1">
        <v>1216.33</v>
      </c>
    </row>
    <row r="32608" spans="3:4" x14ac:dyDescent="0.2">
      <c r="C32608" s="1">
        <v>1375.33</v>
      </c>
      <c r="D32608" s="1">
        <v>1216.33</v>
      </c>
    </row>
    <row r="32609" spans="3:4" x14ac:dyDescent="0.2">
      <c r="C32609" s="1">
        <v>1375.33</v>
      </c>
      <c r="D32609" s="1">
        <v>1216.33</v>
      </c>
    </row>
    <row r="32610" spans="3:4" x14ac:dyDescent="0.2">
      <c r="C32610" s="1">
        <v>1375.33</v>
      </c>
      <c r="D32610" s="1">
        <v>1216.33</v>
      </c>
    </row>
    <row r="32611" spans="3:4" x14ac:dyDescent="0.2">
      <c r="C32611" s="1">
        <v>1375.33</v>
      </c>
      <c r="D32611" s="1">
        <v>1216.33</v>
      </c>
    </row>
    <row r="32612" spans="3:4" x14ac:dyDescent="0.2">
      <c r="C32612" s="1">
        <v>1375.33</v>
      </c>
      <c r="D32612" s="1">
        <v>1216.33</v>
      </c>
    </row>
    <row r="32613" spans="3:4" x14ac:dyDescent="0.2">
      <c r="C32613" s="1">
        <v>1375.33</v>
      </c>
      <c r="D32613" s="1">
        <v>1216.33</v>
      </c>
    </row>
    <row r="32614" spans="3:4" x14ac:dyDescent="0.2">
      <c r="C32614" s="1">
        <v>1375.33</v>
      </c>
      <c r="D32614" s="1">
        <v>1216.33</v>
      </c>
    </row>
    <row r="32615" spans="3:4" x14ac:dyDescent="0.2">
      <c r="C32615" s="1">
        <v>1375.33</v>
      </c>
      <c r="D32615" s="1">
        <v>1216.33</v>
      </c>
    </row>
    <row r="32616" spans="3:4" x14ac:dyDescent="0.2">
      <c r="C32616" s="1">
        <v>1375.33</v>
      </c>
      <c r="D32616" s="1">
        <v>1216.33</v>
      </c>
    </row>
    <row r="32617" spans="3:4" x14ac:dyDescent="0.2">
      <c r="C32617" s="1">
        <v>1375.33</v>
      </c>
      <c r="D32617" s="1">
        <v>1216.33</v>
      </c>
    </row>
    <row r="32618" spans="3:4" x14ac:dyDescent="0.2">
      <c r="C32618" s="1">
        <v>1375.33</v>
      </c>
      <c r="D32618" s="1">
        <v>1216.33</v>
      </c>
    </row>
    <row r="32619" spans="3:4" x14ac:dyDescent="0.2">
      <c r="C32619" s="1">
        <v>1375.33</v>
      </c>
      <c r="D32619" s="1">
        <v>1216.33</v>
      </c>
    </row>
    <row r="32620" spans="3:4" x14ac:dyDescent="0.2">
      <c r="C32620" s="1">
        <v>1375.33</v>
      </c>
      <c r="D32620" s="1">
        <v>1216.33</v>
      </c>
    </row>
    <row r="32621" spans="3:4" x14ac:dyDescent="0.2">
      <c r="C32621" s="1">
        <v>1375.33</v>
      </c>
      <c r="D32621" s="1">
        <v>1216.33</v>
      </c>
    </row>
    <row r="32622" spans="3:4" x14ac:dyDescent="0.2">
      <c r="C32622" s="1">
        <v>1375.33</v>
      </c>
      <c r="D32622" s="1">
        <v>1216.33</v>
      </c>
    </row>
    <row r="32623" spans="3:4" x14ac:dyDescent="0.2">
      <c r="C32623" s="1">
        <v>1375.33</v>
      </c>
      <c r="D32623" s="1">
        <v>1216.33</v>
      </c>
    </row>
    <row r="32624" spans="3:4" x14ac:dyDescent="0.2">
      <c r="C32624" s="1">
        <v>1375.33</v>
      </c>
      <c r="D32624" s="1">
        <v>1216.33</v>
      </c>
    </row>
    <row r="32625" spans="3:4" x14ac:dyDescent="0.2">
      <c r="C32625" s="1">
        <v>1375.33</v>
      </c>
      <c r="D32625" s="1">
        <v>1216.33</v>
      </c>
    </row>
    <row r="32626" spans="3:4" x14ac:dyDescent="0.2">
      <c r="C32626" s="1">
        <v>1375.33</v>
      </c>
      <c r="D32626" s="1">
        <v>1216.33</v>
      </c>
    </row>
    <row r="32627" spans="3:4" x14ac:dyDescent="0.2">
      <c r="C32627" s="1">
        <v>1375.33</v>
      </c>
      <c r="D32627" s="1">
        <v>1216.33</v>
      </c>
    </row>
    <row r="32628" spans="3:4" x14ac:dyDescent="0.2">
      <c r="C32628" s="1">
        <v>1375.33</v>
      </c>
      <c r="D32628" s="1">
        <v>1216.33</v>
      </c>
    </row>
    <row r="32629" spans="3:4" x14ac:dyDescent="0.2">
      <c r="C32629" s="1">
        <v>1375.33</v>
      </c>
      <c r="D32629" s="1">
        <v>1216.33</v>
      </c>
    </row>
    <row r="32630" spans="3:4" x14ac:dyDescent="0.2">
      <c r="C32630" s="1">
        <v>1375.33</v>
      </c>
      <c r="D32630" s="1">
        <v>1216.33</v>
      </c>
    </row>
    <row r="32631" spans="3:4" x14ac:dyDescent="0.2">
      <c r="C32631" s="1">
        <v>1375.33</v>
      </c>
      <c r="D32631" s="1">
        <v>1216.33</v>
      </c>
    </row>
    <row r="32632" spans="3:4" x14ac:dyDescent="0.2">
      <c r="C32632" s="1">
        <v>1375.33</v>
      </c>
      <c r="D32632" s="1">
        <v>1216.33</v>
      </c>
    </row>
    <row r="32633" spans="3:4" x14ac:dyDescent="0.2">
      <c r="C32633" s="1">
        <v>1375.33</v>
      </c>
      <c r="D32633" s="1">
        <v>1216.33</v>
      </c>
    </row>
    <row r="32634" spans="3:4" x14ac:dyDescent="0.2">
      <c r="C32634" s="1">
        <v>1375.33</v>
      </c>
      <c r="D32634" s="1">
        <v>1216.33</v>
      </c>
    </row>
    <row r="32635" spans="3:4" x14ac:dyDescent="0.2">
      <c r="C32635" s="1">
        <v>1375.33</v>
      </c>
      <c r="D32635" s="1">
        <v>1216.33</v>
      </c>
    </row>
    <row r="32636" spans="3:4" x14ac:dyDescent="0.2">
      <c r="C32636" s="1">
        <v>1375.33</v>
      </c>
      <c r="D32636" s="1">
        <v>1216.33</v>
      </c>
    </row>
    <row r="32637" spans="3:4" x14ac:dyDescent="0.2">
      <c r="C32637" s="1">
        <v>1375.33</v>
      </c>
      <c r="D32637" s="1">
        <v>1216.33</v>
      </c>
    </row>
    <row r="32638" spans="3:4" x14ac:dyDescent="0.2">
      <c r="C32638" s="1">
        <v>1375.33</v>
      </c>
      <c r="D32638" s="1">
        <v>1216.33</v>
      </c>
    </row>
    <row r="32639" spans="3:4" x14ac:dyDescent="0.2">
      <c r="C32639" s="1">
        <v>1375.33</v>
      </c>
      <c r="D32639" s="1">
        <v>1216.33</v>
      </c>
    </row>
    <row r="32640" spans="3:4" x14ac:dyDescent="0.2">
      <c r="C32640" s="1">
        <v>1375.33</v>
      </c>
      <c r="D32640" s="1">
        <v>1216.33</v>
      </c>
    </row>
    <row r="32641" spans="3:4" x14ac:dyDescent="0.2">
      <c r="C32641" s="1">
        <v>1375.33</v>
      </c>
      <c r="D32641" s="1">
        <v>1216.33</v>
      </c>
    </row>
    <row r="32642" spans="3:4" x14ac:dyDescent="0.2">
      <c r="C32642" s="1">
        <v>1375.33</v>
      </c>
      <c r="D32642" s="1">
        <v>1216.33</v>
      </c>
    </row>
    <row r="32643" spans="3:4" x14ac:dyDescent="0.2">
      <c r="C32643" s="1">
        <v>1375.33</v>
      </c>
      <c r="D32643" s="1">
        <v>1216.33</v>
      </c>
    </row>
    <row r="32644" spans="3:4" x14ac:dyDescent="0.2">
      <c r="C32644" s="1">
        <v>1375.33</v>
      </c>
      <c r="D32644" s="1">
        <v>1216.33</v>
      </c>
    </row>
    <row r="32645" spans="3:4" x14ac:dyDescent="0.2">
      <c r="C32645" s="1">
        <v>1375.33</v>
      </c>
      <c r="D32645" s="1">
        <v>1216.33</v>
      </c>
    </row>
    <row r="32646" spans="3:4" x14ac:dyDescent="0.2">
      <c r="C32646" s="1">
        <v>1375.33</v>
      </c>
      <c r="D32646" s="1">
        <v>1216.33</v>
      </c>
    </row>
    <row r="32647" spans="3:4" x14ac:dyDescent="0.2">
      <c r="C32647" s="1">
        <v>1375.33</v>
      </c>
      <c r="D32647" s="1">
        <v>1216.33</v>
      </c>
    </row>
    <row r="32648" spans="3:4" x14ac:dyDescent="0.2">
      <c r="C32648" s="1">
        <v>1375.33</v>
      </c>
      <c r="D32648" s="1">
        <v>1216.33</v>
      </c>
    </row>
    <row r="32649" spans="3:4" x14ac:dyDescent="0.2">
      <c r="C32649" s="1">
        <v>1375.33</v>
      </c>
      <c r="D32649" s="1">
        <v>1216.33</v>
      </c>
    </row>
    <row r="32650" spans="3:4" x14ac:dyDescent="0.2">
      <c r="C32650" s="1">
        <v>1375.33</v>
      </c>
      <c r="D32650" s="1">
        <v>1216.33</v>
      </c>
    </row>
    <row r="32651" spans="3:4" x14ac:dyDescent="0.2">
      <c r="C32651" s="1">
        <v>1375.33</v>
      </c>
      <c r="D32651" s="1">
        <v>1216.33</v>
      </c>
    </row>
    <row r="32652" spans="3:4" x14ac:dyDescent="0.2">
      <c r="C32652" s="1">
        <v>1375.33</v>
      </c>
      <c r="D32652" s="1">
        <v>1216.33</v>
      </c>
    </row>
    <row r="32653" spans="3:4" x14ac:dyDescent="0.2">
      <c r="C32653" s="1">
        <v>1375.33</v>
      </c>
      <c r="D32653" s="1">
        <v>1216.33</v>
      </c>
    </row>
    <row r="32654" spans="3:4" x14ac:dyDescent="0.2">
      <c r="C32654" s="1">
        <v>1375.33</v>
      </c>
      <c r="D32654" s="1">
        <v>1216.33</v>
      </c>
    </row>
    <row r="32655" spans="3:4" x14ac:dyDescent="0.2">
      <c r="C32655" s="1">
        <v>1375.33</v>
      </c>
      <c r="D32655" s="1">
        <v>1216.33</v>
      </c>
    </row>
    <row r="32656" spans="3:4" x14ac:dyDescent="0.2">
      <c r="C32656" s="1">
        <v>1375.33</v>
      </c>
      <c r="D32656" s="1">
        <v>1216.33</v>
      </c>
    </row>
    <row r="32657" spans="3:4" x14ac:dyDescent="0.2">
      <c r="C32657" s="1">
        <v>1375.33</v>
      </c>
      <c r="D32657" s="1">
        <v>1216.33</v>
      </c>
    </row>
    <row r="32658" spans="3:4" x14ac:dyDescent="0.2">
      <c r="C32658" s="1">
        <v>1375.33</v>
      </c>
      <c r="D32658" s="1">
        <v>1216.33</v>
      </c>
    </row>
    <row r="32659" spans="3:4" x14ac:dyDescent="0.2">
      <c r="C32659" s="1">
        <v>1375.33</v>
      </c>
      <c r="D32659" s="1">
        <v>1216.33</v>
      </c>
    </row>
    <row r="32660" spans="3:4" x14ac:dyDescent="0.2">
      <c r="C32660" s="1">
        <v>1375.33</v>
      </c>
      <c r="D32660" s="1">
        <v>1216.33</v>
      </c>
    </row>
    <row r="32661" spans="3:4" x14ac:dyDescent="0.2">
      <c r="C32661" s="1">
        <v>1375.33</v>
      </c>
      <c r="D32661" s="1">
        <v>1216.33</v>
      </c>
    </row>
    <row r="32662" spans="3:4" x14ac:dyDescent="0.2">
      <c r="C32662" s="1">
        <v>1375.33</v>
      </c>
      <c r="D32662" s="1">
        <v>1216.33</v>
      </c>
    </row>
    <row r="32663" spans="3:4" x14ac:dyDescent="0.2">
      <c r="C32663" s="1">
        <v>1375.33</v>
      </c>
      <c r="D32663" s="1">
        <v>1216.33</v>
      </c>
    </row>
    <row r="32664" spans="3:4" x14ac:dyDescent="0.2">
      <c r="C32664" s="1">
        <v>1375.33</v>
      </c>
      <c r="D32664" s="1">
        <v>1216.33</v>
      </c>
    </row>
    <row r="32665" spans="3:4" x14ac:dyDescent="0.2">
      <c r="C32665" s="1">
        <v>1375.33</v>
      </c>
      <c r="D32665" s="1">
        <v>1216.33</v>
      </c>
    </row>
    <row r="32666" spans="3:4" x14ac:dyDescent="0.2">
      <c r="C32666" s="1">
        <v>1375.33</v>
      </c>
      <c r="D32666" s="1">
        <v>1216.33</v>
      </c>
    </row>
    <row r="32667" spans="3:4" x14ac:dyDescent="0.2">
      <c r="C32667" s="1">
        <v>1375.33</v>
      </c>
      <c r="D32667" s="1">
        <v>1216.33</v>
      </c>
    </row>
    <row r="32668" spans="3:4" x14ac:dyDescent="0.2">
      <c r="C32668" s="1">
        <v>1375.33</v>
      </c>
      <c r="D32668" s="1">
        <v>1216.33</v>
      </c>
    </row>
    <row r="32669" spans="3:4" x14ac:dyDescent="0.2">
      <c r="C32669" s="1">
        <v>1375.33</v>
      </c>
      <c r="D32669" s="1">
        <v>1216.33</v>
      </c>
    </row>
    <row r="32670" spans="3:4" x14ac:dyDescent="0.2">
      <c r="C32670" s="1">
        <v>1375.33</v>
      </c>
      <c r="D32670" s="1">
        <v>1216.33</v>
      </c>
    </row>
    <row r="32671" spans="3:4" x14ac:dyDescent="0.2">
      <c r="C32671" s="1">
        <v>1375.33</v>
      </c>
      <c r="D32671" s="1">
        <v>1216.33</v>
      </c>
    </row>
    <row r="32672" spans="3:4" x14ac:dyDescent="0.2">
      <c r="C32672" s="1">
        <v>1375.33</v>
      </c>
      <c r="D32672" s="1">
        <v>1216.33</v>
      </c>
    </row>
    <row r="32673" spans="3:4" x14ac:dyDescent="0.2">
      <c r="C32673" s="1">
        <v>1375.33</v>
      </c>
      <c r="D32673" s="1">
        <v>1216.33</v>
      </c>
    </row>
    <row r="32674" spans="3:4" x14ac:dyDescent="0.2">
      <c r="C32674" s="1">
        <v>1375.33</v>
      </c>
      <c r="D32674" s="1">
        <v>1216.33</v>
      </c>
    </row>
    <row r="32675" spans="3:4" x14ac:dyDescent="0.2">
      <c r="C32675" s="1">
        <v>1375.33</v>
      </c>
      <c r="D32675" s="1">
        <v>1216.33</v>
      </c>
    </row>
    <row r="32676" spans="3:4" x14ac:dyDescent="0.2">
      <c r="C32676" s="1">
        <v>1375.33</v>
      </c>
      <c r="D32676" s="1">
        <v>1216.33</v>
      </c>
    </row>
    <row r="32677" spans="3:4" x14ac:dyDescent="0.2">
      <c r="C32677" s="1">
        <v>1375.33</v>
      </c>
      <c r="D32677" s="1">
        <v>1216.33</v>
      </c>
    </row>
    <row r="32678" spans="3:4" x14ac:dyDescent="0.2">
      <c r="C32678" s="1">
        <v>1375.33</v>
      </c>
      <c r="D32678" s="1">
        <v>1216.33</v>
      </c>
    </row>
    <row r="32679" spans="3:4" x14ac:dyDescent="0.2">
      <c r="C32679" s="1">
        <v>1375.33</v>
      </c>
      <c r="D32679" s="1">
        <v>1216.33</v>
      </c>
    </row>
    <row r="32680" spans="3:4" x14ac:dyDescent="0.2">
      <c r="C32680" s="1">
        <v>1375.33</v>
      </c>
      <c r="D32680" s="1">
        <v>1216.33</v>
      </c>
    </row>
    <row r="32681" spans="3:4" x14ac:dyDescent="0.2">
      <c r="C32681" s="1">
        <v>1375.33</v>
      </c>
      <c r="D32681" s="1">
        <v>1216.33</v>
      </c>
    </row>
    <row r="32682" spans="3:4" x14ac:dyDescent="0.2">
      <c r="C32682" s="1">
        <v>1375.33</v>
      </c>
      <c r="D32682" s="1">
        <v>1216.33</v>
      </c>
    </row>
    <row r="32683" spans="3:4" x14ac:dyDescent="0.2">
      <c r="C32683" s="1">
        <v>1375.33</v>
      </c>
      <c r="D32683" s="1">
        <v>1216.33</v>
      </c>
    </row>
    <row r="32684" spans="3:4" x14ac:dyDescent="0.2">
      <c r="C32684" s="1">
        <v>1375.33</v>
      </c>
      <c r="D32684" s="1">
        <v>1216.33</v>
      </c>
    </row>
    <row r="32685" spans="3:4" x14ac:dyDescent="0.2">
      <c r="C32685" s="1">
        <v>1375.33</v>
      </c>
      <c r="D32685" s="1">
        <v>1216.33</v>
      </c>
    </row>
    <row r="32686" spans="3:4" x14ac:dyDescent="0.2">
      <c r="C32686" s="1">
        <v>1375.33</v>
      </c>
      <c r="D32686" s="1">
        <v>1216.33</v>
      </c>
    </row>
    <row r="32687" spans="3:4" x14ac:dyDescent="0.2">
      <c r="C32687" s="1">
        <v>1375.33</v>
      </c>
      <c r="D32687" s="1">
        <v>1216.33</v>
      </c>
    </row>
    <row r="32688" spans="3:4" x14ac:dyDescent="0.2">
      <c r="C32688" s="1">
        <v>1375.33</v>
      </c>
      <c r="D32688" s="1">
        <v>1216.33</v>
      </c>
    </row>
    <row r="32689" spans="3:4" x14ac:dyDescent="0.2">
      <c r="C32689" s="1">
        <v>1375.33</v>
      </c>
      <c r="D32689" s="1">
        <v>1216.33</v>
      </c>
    </row>
    <row r="32690" spans="3:4" x14ac:dyDescent="0.2">
      <c r="C32690" s="1">
        <v>1375.33</v>
      </c>
      <c r="D32690" s="1">
        <v>1216.33</v>
      </c>
    </row>
    <row r="32691" spans="3:4" x14ac:dyDescent="0.2">
      <c r="C32691" s="1">
        <v>1375.33</v>
      </c>
      <c r="D32691" s="1">
        <v>1216.33</v>
      </c>
    </row>
    <row r="32692" spans="3:4" x14ac:dyDescent="0.2">
      <c r="C32692" s="1">
        <v>1375.33</v>
      </c>
      <c r="D32692" s="1">
        <v>1216.33</v>
      </c>
    </row>
    <row r="32693" spans="3:4" x14ac:dyDescent="0.2">
      <c r="C32693" s="1">
        <v>1375.33</v>
      </c>
      <c r="D32693" s="1">
        <v>1216.33</v>
      </c>
    </row>
    <row r="32694" spans="3:4" x14ac:dyDescent="0.2">
      <c r="C32694" s="1">
        <v>1375.33</v>
      </c>
      <c r="D32694" s="1">
        <v>1216.33</v>
      </c>
    </row>
    <row r="32695" spans="3:4" x14ac:dyDescent="0.2">
      <c r="C32695" s="1">
        <v>1375.33</v>
      </c>
      <c r="D32695" s="1">
        <v>1216.33</v>
      </c>
    </row>
    <row r="32696" spans="3:4" x14ac:dyDescent="0.2">
      <c r="C32696" s="1">
        <v>1375.33</v>
      </c>
      <c r="D32696" s="1">
        <v>1216.33</v>
      </c>
    </row>
    <row r="32697" spans="3:4" x14ac:dyDescent="0.2">
      <c r="C32697" s="1">
        <v>1375.33</v>
      </c>
      <c r="D32697" s="1">
        <v>1216.33</v>
      </c>
    </row>
    <row r="32698" spans="3:4" x14ac:dyDescent="0.2">
      <c r="C32698" s="1">
        <v>1375.33</v>
      </c>
      <c r="D32698" s="1">
        <v>1216.33</v>
      </c>
    </row>
    <row r="32699" spans="3:4" x14ac:dyDescent="0.2">
      <c r="C32699" s="1">
        <v>1375.33</v>
      </c>
      <c r="D32699" s="1">
        <v>1216.33</v>
      </c>
    </row>
    <row r="32700" spans="3:4" x14ac:dyDescent="0.2">
      <c r="C32700" s="1">
        <v>1375.33</v>
      </c>
      <c r="D32700" s="1">
        <v>1216.33</v>
      </c>
    </row>
    <row r="32701" spans="3:4" x14ac:dyDescent="0.2">
      <c r="C32701" s="1">
        <v>1375.33</v>
      </c>
      <c r="D32701" s="1">
        <v>1216.33</v>
      </c>
    </row>
    <row r="32702" spans="3:4" x14ac:dyDescent="0.2">
      <c r="C32702" s="1">
        <v>1375.33</v>
      </c>
      <c r="D32702" s="1">
        <v>1216.33</v>
      </c>
    </row>
    <row r="32703" spans="3:4" x14ac:dyDescent="0.2">
      <c r="C32703" s="1">
        <v>1375.33</v>
      </c>
      <c r="D32703" s="1">
        <v>1216.33</v>
      </c>
    </row>
    <row r="32704" spans="3:4" x14ac:dyDescent="0.2">
      <c r="C32704" s="1">
        <v>1375.33</v>
      </c>
      <c r="D32704" s="1">
        <v>1216.33</v>
      </c>
    </row>
    <row r="32705" spans="3:4" x14ac:dyDescent="0.2">
      <c r="C32705" s="1">
        <v>1375.33</v>
      </c>
      <c r="D32705" s="1">
        <v>1216.33</v>
      </c>
    </row>
    <row r="32706" spans="3:4" x14ac:dyDescent="0.2">
      <c r="C32706" s="1">
        <v>1375.33</v>
      </c>
      <c r="D32706" s="1">
        <v>1216.33</v>
      </c>
    </row>
    <row r="32707" spans="3:4" x14ac:dyDescent="0.2">
      <c r="C32707" s="1">
        <v>1375.33</v>
      </c>
      <c r="D32707" s="1">
        <v>1216.33</v>
      </c>
    </row>
    <row r="32708" spans="3:4" x14ac:dyDescent="0.2">
      <c r="C32708" s="1">
        <v>1375.33</v>
      </c>
      <c r="D32708" s="1">
        <v>1216.33</v>
      </c>
    </row>
    <row r="32709" spans="3:4" x14ac:dyDescent="0.2">
      <c r="C32709" s="1">
        <v>1375.33</v>
      </c>
      <c r="D32709" s="1">
        <v>1216.33</v>
      </c>
    </row>
    <row r="32710" spans="3:4" x14ac:dyDescent="0.2">
      <c r="C32710" s="1">
        <v>1375.33</v>
      </c>
      <c r="D32710" s="1">
        <v>1216.33</v>
      </c>
    </row>
    <row r="32711" spans="3:4" x14ac:dyDescent="0.2">
      <c r="C32711" s="1">
        <v>1375.33</v>
      </c>
      <c r="D32711" s="1">
        <v>1216.33</v>
      </c>
    </row>
    <row r="32712" spans="3:4" x14ac:dyDescent="0.2">
      <c r="C32712" s="1">
        <v>1375.33</v>
      </c>
      <c r="D32712" s="1">
        <v>1216.33</v>
      </c>
    </row>
    <row r="32713" spans="3:4" x14ac:dyDescent="0.2">
      <c r="C32713" s="1">
        <v>1375.33</v>
      </c>
      <c r="D32713" s="1">
        <v>1216.33</v>
      </c>
    </row>
    <row r="32714" spans="3:4" x14ac:dyDescent="0.2">
      <c r="C32714" s="1">
        <v>1375.33</v>
      </c>
      <c r="D32714" s="1">
        <v>1216.33</v>
      </c>
    </row>
    <row r="32715" spans="3:4" x14ac:dyDescent="0.2">
      <c r="C32715" s="1">
        <v>1375.33</v>
      </c>
      <c r="D32715" s="1">
        <v>1216.33</v>
      </c>
    </row>
    <row r="32716" spans="3:4" x14ac:dyDescent="0.2">
      <c r="C32716" s="1">
        <v>1375.33</v>
      </c>
      <c r="D32716" s="1">
        <v>1216.33</v>
      </c>
    </row>
    <row r="32717" spans="3:4" x14ac:dyDescent="0.2">
      <c r="C32717" s="1">
        <v>1375.33</v>
      </c>
      <c r="D32717" s="1">
        <v>1216.33</v>
      </c>
    </row>
    <row r="32718" spans="3:4" x14ac:dyDescent="0.2">
      <c r="C32718" s="1">
        <v>1375.33</v>
      </c>
      <c r="D32718" s="1">
        <v>1216.33</v>
      </c>
    </row>
    <row r="32719" spans="3:4" x14ac:dyDescent="0.2">
      <c r="C32719" s="1">
        <v>1375.33</v>
      </c>
      <c r="D32719" s="1">
        <v>1216.33</v>
      </c>
    </row>
    <row r="32720" spans="3:4" x14ac:dyDescent="0.2">
      <c r="C32720" s="1">
        <v>1375.33</v>
      </c>
      <c r="D32720" s="1">
        <v>1216.33</v>
      </c>
    </row>
    <row r="32721" spans="3:4" x14ac:dyDescent="0.2">
      <c r="C32721" s="1">
        <v>1375.33</v>
      </c>
      <c r="D32721" s="1">
        <v>1216.33</v>
      </c>
    </row>
    <row r="32722" spans="3:4" x14ac:dyDescent="0.2">
      <c r="C32722" s="1">
        <v>1375.33</v>
      </c>
      <c r="D32722" s="1">
        <v>1216.33</v>
      </c>
    </row>
    <row r="32723" spans="3:4" x14ac:dyDescent="0.2">
      <c r="C32723" s="1">
        <v>1375.33</v>
      </c>
      <c r="D32723" s="1">
        <v>1216.33</v>
      </c>
    </row>
    <row r="32724" spans="3:4" x14ac:dyDescent="0.2">
      <c r="C32724" s="1">
        <v>1375.33</v>
      </c>
      <c r="D32724" s="1">
        <v>1216.33</v>
      </c>
    </row>
    <row r="32725" spans="3:4" x14ac:dyDescent="0.2">
      <c r="C32725" s="1">
        <v>1375.33</v>
      </c>
      <c r="D32725" s="1">
        <v>1216.33</v>
      </c>
    </row>
    <row r="32726" spans="3:4" x14ac:dyDescent="0.2">
      <c r="C32726" s="1">
        <v>1375.33</v>
      </c>
      <c r="D32726" s="1">
        <v>1216.33</v>
      </c>
    </row>
    <row r="32727" spans="3:4" x14ac:dyDescent="0.2">
      <c r="C32727" s="1">
        <v>1375.33</v>
      </c>
      <c r="D32727" s="1">
        <v>1216.33</v>
      </c>
    </row>
    <row r="32728" spans="3:4" x14ac:dyDescent="0.2">
      <c r="C32728" s="1">
        <v>1375.33</v>
      </c>
      <c r="D32728" s="1">
        <v>1216.33</v>
      </c>
    </row>
    <row r="32729" spans="3:4" x14ac:dyDescent="0.2">
      <c r="C32729" s="1">
        <v>1375.33</v>
      </c>
      <c r="D32729" s="1">
        <v>1216.33</v>
      </c>
    </row>
    <row r="32730" spans="3:4" x14ac:dyDescent="0.2">
      <c r="C32730" s="1">
        <v>1375.33</v>
      </c>
      <c r="D32730" s="1">
        <v>1216.33</v>
      </c>
    </row>
    <row r="32731" spans="3:4" x14ac:dyDescent="0.2">
      <c r="C32731" s="1">
        <v>1375.33</v>
      </c>
      <c r="D32731" s="1">
        <v>1216.33</v>
      </c>
    </row>
    <row r="32732" spans="3:4" x14ac:dyDescent="0.2">
      <c r="C32732" s="1">
        <v>1375.33</v>
      </c>
      <c r="D32732" s="1">
        <v>1216.33</v>
      </c>
    </row>
    <row r="32733" spans="3:4" x14ac:dyDescent="0.2">
      <c r="C32733" s="1">
        <v>1375.33</v>
      </c>
      <c r="D32733" s="1">
        <v>1216.33</v>
      </c>
    </row>
    <row r="32734" spans="3:4" x14ac:dyDescent="0.2">
      <c r="C32734" s="1">
        <v>1375.33</v>
      </c>
      <c r="D32734" s="1">
        <v>1216.33</v>
      </c>
    </row>
    <row r="32735" spans="3:4" x14ac:dyDescent="0.2">
      <c r="C32735" s="1">
        <v>1375.33</v>
      </c>
      <c r="D32735" s="1">
        <v>1216.33</v>
      </c>
    </row>
    <row r="32736" spans="3:4" x14ac:dyDescent="0.2">
      <c r="C32736" s="1">
        <v>1375.33</v>
      </c>
      <c r="D32736" s="1">
        <v>1216.33</v>
      </c>
    </row>
    <row r="32737" spans="3:4" x14ac:dyDescent="0.2">
      <c r="C32737" s="1">
        <v>1375.33</v>
      </c>
      <c r="D32737" s="1">
        <v>1216.33</v>
      </c>
    </row>
    <row r="32738" spans="3:4" x14ac:dyDescent="0.2">
      <c r="C32738" s="1">
        <v>1375.33</v>
      </c>
      <c r="D32738" s="1">
        <v>1216.33</v>
      </c>
    </row>
    <row r="32739" spans="3:4" x14ac:dyDescent="0.2">
      <c r="C32739" s="1">
        <v>1375.33</v>
      </c>
      <c r="D32739" s="1">
        <v>1216.33</v>
      </c>
    </row>
    <row r="32740" spans="3:4" x14ac:dyDescent="0.2">
      <c r="C32740" s="1">
        <v>1375.33</v>
      </c>
      <c r="D32740" s="1">
        <v>1216.33</v>
      </c>
    </row>
    <row r="32741" spans="3:4" x14ac:dyDescent="0.2">
      <c r="C32741" s="1">
        <v>1375.33</v>
      </c>
      <c r="D32741" s="1">
        <v>1216.33</v>
      </c>
    </row>
    <row r="32742" spans="3:4" x14ac:dyDescent="0.2">
      <c r="C32742" s="1">
        <v>1375.33</v>
      </c>
      <c r="D32742" s="1">
        <v>1216.33</v>
      </c>
    </row>
    <row r="32743" spans="3:4" x14ac:dyDescent="0.2">
      <c r="C32743" s="1">
        <v>1375.33</v>
      </c>
      <c r="D32743" s="1">
        <v>1216.33</v>
      </c>
    </row>
    <row r="32744" spans="3:4" x14ac:dyDescent="0.2">
      <c r="C32744" s="1">
        <v>1375.33</v>
      </c>
      <c r="D32744" s="1">
        <v>1216.33</v>
      </c>
    </row>
    <row r="32745" spans="3:4" x14ac:dyDescent="0.2">
      <c r="C32745" s="1">
        <v>1375.33</v>
      </c>
      <c r="D32745" s="1">
        <v>1216.33</v>
      </c>
    </row>
    <row r="32746" spans="3:4" x14ac:dyDescent="0.2">
      <c r="C32746" s="1">
        <v>1375.33</v>
      </c>
      <c r="D32746" s="1">
        <v>1216.33</v>
      </c>
    </row>
    <row r="32747" spans="3:4" x14ac:dyDescent="0.2">
      <c r="C32747" s="1">
        <v>1375.33</v>
      </c>
      <c r="D32747" s="1">
        <v>1216.33</v>
      </c>
    </row>
    <row r="32748" spans="3:4" x14ac:dyDescent="0.2">
      <c r="C32748" s="1">
        <v>1375.33</v>
      </c>
      <c r="D32748" s="1">
        <v>1216.33</v>
      </c>
    </row>
    <row r="32749" spans="3:4" x14ac:dyDescent="0.2">
      <c r="C32749" s="1">
        <v>1375.33</v>
      </c>
      <c r="D32749" s="1">
        <v>1216.33</v>
      </c>
    </row>
    <row r="32750" spans="3:4" x14ac:dyDescent="0.2">
      <c r="C32750" s="1">
        <v>1375.33</v>
      </c>
      <c r="D32750" s="1">
        <v>1216.33</v>
      </c>
    </row>
    <row r="32751" spans="3:4" x14ac:dyDescent="0.2">
      <c r="C32751" s="1">
        <v>1375.33</v>
      </c>
      <c r="D32751" s="1">
        <v>1216.33</v>
      </c>
    </row>
    <row r="32752" spans="3:4" x14ac:dyDescent="0.2">
      <c r="C32752" s="1">
        <v>1375.33</v>
      </c>
      <c r="D32752" s="1">
        <v>1216.33</v>
      </c>
    </row>
    <row r="32753" spans="3:4" x14ac:dyDescent="0.2">
      <c r="C32753" s="1">
        <v>1375.33</v>
      </c>
      <c r="D32753" s="1">
        <v>1216.33</v>
      </c>
    </row>
    <row r="32754" spans="3:4" x14ac:dyDescent="0.2">
      <c r="C32754" s="1">
        <v>1375.33</v>
      </c>
      <c r="D32754" s="1">
        <v>1216.33</v>
      </c>
    </row>
    <row r="32755" spans="3:4" x14ac:dyDescent="0.2">
      <c r="C32755" s="1">
        <v>1375.33</v>
      </c>
      <c r="D32755" s="1">
        <v>1216.33</v>
      </c>
    </row>
    <row r="32756" spans="3:4" x14ac:dyDescent="0.2">
      <c r="C32756" s="1">
        <v>1375.33</v>
      </c>
      <c r="D32756" s="1">
        <v>1216.33</v>
      </c>
    </row>
    <row r="32757" spans="3:4" x14ac:dyDescent="0.2">
      <c r="C32757" s="1">
        <v>1375.33</v>
      </c>
      <c r="D32757" s="1">
        <v>1216.33</v>
      </c>
    </row>
    <row r="32758" spans="3:4" x14ac:dyDescent="0.2">
      <c r="C32758" s="1">
        <v>1375.33</v>
      </c>
      <c r="D32758" s="1">
        <v>1216.33</v>
      </c>
    </row>
    <row r="32759" spans="3:4" x14ac:dyDescent="0.2">
      <c r="C32759" s="1">
        <v>1375.33</v>
      </c>
      <c r="D32759" s="1">
        <v>1216.33</v>
      </c>
    </row>
    <row r="32760" spans="3:4" x14ac:dyDescent="0.2">
      <c r="C32760" s="1">
        <v>1375.33</v>
      </c>
      <c r="D32760" s="1">
        <v>1216.33</v>
      </c>
    </row>
    <row r="32761" spans="3:4" x14ac:dyDescent="0.2">
      <c r="C32761" s="1">
        <v>1375.33</v>
      </c>
      <c r="D32761" s="1">
        <v>1216.33</v>
      </c>
    </row>
    <row r="32762" spans="3:4" x14ac:dyDescent="0.2">
      <c r="C32762" s="1">
        <v>1375.33</v>
      </c>
      <c r="D32762" s="1">
        <v>1216.33</v>
      </c>
    </row>
    <row r="32763" spans="3:4" x14ac:dyDescent="0.2">
      <c r="C32763" s="1">
        <v>1375.33</v>
      </c>
      <c r="D32763" s="1">
        <v>1216.33</v>
      </c>
    </row>
    <row r="32764" spans="3:4" x14ac:dyDescent="0.2">
      <c r="C32764" s="1">
        <v>1375.33</v>
      </c>
      <c r="D32764" s="1">
        <v>1216.33</v>
      </c>
    </row>
    <row r="32765" spans="3:4" x14ac:dyDescent="0.2">
      <c r="C32765" s="1">
        <v>1375.33</v>
      </c>
      <c r="D32765" s="1">
        <v>1216.33</v>
      </c>
    </row>
    <row r="32766" spans="3:4" x14ac:dyDescent="0.2">
      <c r="C32766" s="1">
        <v>1375.33</v>
      </c>
      <c r="D32766" s="1">
        <v>1216.33</v>
      </c>
    </row>
    <row r="32767" spans="3:4" x14ac:dyDescent="0.2">
      <c r="C32767" s="1">
        <v>1375.33</v>
      </c>
      <c r="D32767" s="1">
        <v>1216.33</v>
      </c>
    </row>
    <row r="32768" spans="3:4" x14ac:dyDescent="0.2">
      <c r="C32768" s="1">
        <v>1375.33</v>
      </c>
      <c r="D32768" s="1">
        <v>1216.33</v>
      </c>
    </row>
    <row r="32769" spans="3:4" x14ac:dyDescent="0.2">
      <c r="C32769" s="1">
        <v>1375.33</v>
      </c>
      <c r="D32769" s="1">
        <v>1216.33</v>
      </c>
    </row>
    <row r="32770" spans="3:4" x14ac:dyDescent="0.2">
      <c r="C32770" s="1">
        <v>1375.33</v>
      </c>
      <c r="D32770" s="1">
        <v>1216.33</v>
      </c>
    </row>
    <row r="32771" spans="3:4" x14ac:dyDescent="0.2">
      <c r="C32771" s="1">
        <v>1375.33</v>
      </c>
      <c r="D32771" s="1">
        <v>1216.33</v>
      </c>
    </row>
    <row r="32772" spans="3:4" x14ac:dyDescent="0.2">
      <c r="C32772" s="1">
        <v>1375.33</v>
      </c>
      <c r="D32772" s="1">
        <v>1216.33</v>
      </c>
    </row>
    <row r="32773" spans="3:4" x14ac:dyDescent="0.2">
      <c r="C32773" s="1">
        <v>1375.33</v>
      </c>
      <c r="D32773" s="1">
        <v>1216.33</v>
      </c>
    </row>
    <row r="32774" spans="3:4" x14ac:dyDescent="0.2">
      <c r="C32774" s="1">
        <v>1375.33</v>
      </c>
      <c r="D32774" s="1">
        <v>1216.33</v>
      </c>
    </row>
    <row r="32775" spans="3:4" x14ac:dyDescent="0.2">
      <c r="C32775" s="1">
        <v>1375.33</v>
      </c>
      <c r="D32775" s="1">
        <v>1216.33</v>
      </c>
    </row>
    <row r="32776" spans="3:4" x14ac:dyDescent="0.2">
      <c r="C32776" s="1">
        <v>1375.33</v>
      </c>
      <c r="D32776" s="1">
        <v>1216.33</v>
      </c>
    </row>
    <row r="32777" spans="3:4" x14ac:dyDescent="0.2">
      <c r="C32777" s="1">
        <v>1375.33</v>
      </c>
      <c r="D32777" s="1">
        <v>1216.33</v>
      </c>
    </row>
    <row r="32778" spans="3:4" x14ac:dyDescent="0.2">
      <c r="C32778" s="1">
        <v>1375.33</v>
      </c>
      <c r="D32778" s="1">
        <v>1216.33</v>
      </c>
    </row>
    <row r="32779" spans="3:4" x14ac:dyDescent="0.2">
      <c r="C32779" s="1">
        <v>1375.33</v>
      </c>
      <c r="D32779" s="1">
        <v>1216.33</v>
      </c>
    </row>
    <row r="32780" spans="3:4" x14ac:dyDescent="0.2">
      <c r="C32780" s="1">
        <v>1375.33</v>
      </c>
      <c r="D32780" s="1">
        <v>1216.33</v>
      </c>
    </row>
    <row r="32781" spans="3:4" x14ac:dyDescent="0.2">
      <c r="C32781" s="1">
        <v>1375.33</v>
      </c>
      <c r="D32781" s="1">
        <v>1216.33</v>
      </c>
    </row>
    <row r="32782" spans="3:4" x14ac:dyDescent="0.2">
      <c r="C32782" s="1">
        <v>1375.33</v>
      </c>
      <c r="D32782" s="1">
        <v>1216.33</v>
      </c>
    </row>
    <row r="32783" spans="3:4" x14ac:dyDescent="0.2">
      <c r="C32783" s="1">
        <v>1375.33</v>
      </c>
      <c r="D32783" s="1">
        <v>1216.33</v>
      </c>
    </row>
    <row r="32784" spans="3:4" x14ac:dyDescent="0.2">
      <c r="C32784" s="1">
        <v>1375.33</v>
      </c>
      <c r="D32784" s="1">
        <v>1216.33</v>
      </c>
    </row>
    <row r="32785" spans="3:4" x14ac:dyDescent="0.2">
      <c r="C32785" s="1">
        <v>1375.33</v>
      </c>
      <c r="D32785" s="1">
        <v>1216.33</v>
      </c>
    </row>
    <row r="32786" spans="3:4" x14ac:dyDescent="0.2">
      <c r="C32786" s="1">
        <v>1375.33</v>
      </c>
      <c r="D32786" s="1">
        <v>1216.33</v>
      </c>
    </row>
    <row r="32787" spans="3:4" x14ac:dyDescent="0.2">
      <c r="C32787" s="1">
        <v>1375.33</v>
      </c>
      <c r="D32787" s="1">
        <v>1216.33</v>
      </c>
    </row>
    <row r="32788" spans="3:4" x14ac:dyDescent="0.2">
      <c r="C32788" s="1">
        <v>1375.33</v>
      </c>
      <c r="D32788" s="1">
        <v>1216.33</v>
      </c>
    </row>
    <row r="32789" spans="3:4" x14ac:dyDescent="0.2">
      <c r="C32789" s="1">
        <v>1375.33</v>
      </c>
      <c r="D32789" s="1">
        <v>1216.33</v>
      </c>
    </row>
    <row r="32790" spans="3:4" x14ac:dyDescent="0.2">
      <c r="C32790" s="1">
        <v>1375.33</v>
      </c>
      <c r="D32790" s="1">
        <v>1216.33</v>
      </c>
    </row>
    <row r="32791" spans="3:4" x14ac:dyDescent="0.2">
      <c r="C32791" s="1">
        <v>1375.33</v>
      </c>
      <c r="D32791" s="1">
        <v>1216.33</v>
      </c>
    </row>
    <row r="32792" spans="3:4" x14ac:dyDescent="0.2">
      <c r="C32792" s="1">
        <v>1375.33</v>
      </c>
      <c r="D32792" s="1">
        <v>1216.33</v>
      </c>
    </row>
    <row r="32793" spans="3:4" x14ac:dyDescent="0.2">
      <c r="C32793" s="1">
        <v>1375.33</v>
      </c>
      <c r="D32793" s="1">
        <v>1216.33</v>
      </c>
    </row>
    <row r="32794" spans="3:4" x14ac:dyDescent="0.2">
      <c r="C32794" s="1">
        <v>1375.33</v>
      </c>
      <c r="D32794" s="1">
        <v>1216.33</v>
      </c>
    </row>
    <row r="32795" spans="3:4" x14ac:dyDescent="0.2">
      <c r="C32795" s="1">
        <v>1375.33</v>
      </c>
      <c r="D32795" s="1">
        <v>1216.33</v>
      </c>
    </row>
    <row r="32796" spans="3:4" x14ac:dyDescent="0.2">
      <c r="C32796" s="1">
        <v>1375.33</v>
      </c>
      <c r="D32796" s="1">
        <v>1216.33</v>
      </c>
    </row>
    <row r="32797" spans="3:4" x14ac:dyDescent="0.2">
      <c r="C32797" s="1">
        <v>1375.33</v>
      </c>
      <c r="D32797" s="1">
        <v>1216.33</v>
      </c>
    </row>
    <row r="32798" spans="3:4" x14ac:dyDescent="0.2">
      <c r="C32798" s="1">
        <v>1375.33</v>
      </c>
      <c r="D32798" s="1">
        <v>1216.33</v>
      </c>
    </row>
    <row r="32799" spans="3:4" x14ac:dyDescent="0.2">
      <c r="C32799" s="1">
        <v>1375.33</v>
      </c>
      <c r="D32799" s="1">
        <v>1216.33</v>
      </c>
    </row>
    <row r="32800" spans="3:4" x14ac:dyDescent="0.2">
      <c r="C32800" s="1">
        <v>1375.33</v>
      </c>
      <c r="D32800" s="1">
        <v>1216.33</v>
      </c>
    </row>
    <row r="32801" spans="3:4" x14ac:dyDescent="0.2">
      <c r="C32801" s="1">
        <v>1375.33</v>
      </c>
      <c r="D32801" s="1">
        <v>1216.33</v>
      </c>
    </row>
    <row r="32802" spans="3:4" x14ac:dyDescent="0.2">
      <c r="C32802" s="1">
        <v>1375.33</v>
      </c>
      <c r="D32802" s="1">
        <v>1216.33</v>
      </c>
    </row>
    <row r="32803" spans="3:4" x14ac:dyDescent="0.2">
      <c r="C32803" s="1">
        <v>1375.33</v>
      </c>
      <c r="D32803" s="1">
        <v>1216.33</v>
      </c>
    </row>
    <row r="32804" spans="3:4" x14ac:dyDescent="0.2">
      <c r="C32804" s="1">
        <v>1375.33</v>
      </c>
      <c r="D32804" s="1">
        <v>1216.33</v>
      </c>
    </row>
    <row r="32805" spans="3:4" x14ac:dyDescent="0.2">
      <c r="C32805" s="1">
        <v>1375.33</v>
      </c>
      <c r="D32805" s="1">
        <v>1216.33</v>
      </c>
    </row>
    <row r="32806" spans="3:4" x14ac:dyDescent="0.2">
      <c r="C32806" s="1">
        <v>1375.33</v>
      </c>
      <c r="D32806" s="1">
        <v>1216.33</v>
      </c>
    </row>
    <row r="32807" spans="3:4" x14ac:dyDescent="0.2">
      <c r="C32807" s="1">
        <v>1375.33</v>
      </c>
      <c r="D32807" s="1">
        <v>1216.33</v>
      </c>
    </row>
    <row r="32808" spans="3:4" x14ac:dyDescent="0.2">
      <c r="C32808" s="1">
        <v>1375.33</v>
      </c>
      <c r="D32808" s="1">
        <v>1216.33</v>
      </c>
    </row>
    <row r="32809" spans="3:4" x14ac:dyDescent="0.2">
      <c r="C32809" s="1">
        <v>1375.33</v>
      </c>
      <c r="D32809" s="1">
        <v>1216.33</v>
      </c>
    </row>
    <row r="32810" spans="3:4" x14ac:dyDescent="0.2">
      <c r="C32810" s="1">
        <v>1375.33</v>
      </c>
      <c r="D32810" s="1">
        <v>1216.33</v>
      </c>
    </row>
    <row r="32811" spans="3:4" x14ac:dyDescent="0.2">
      <c r="C32811" s="1">
        <v>1375.33</v>
      </c>
      <c r="D32811" s="1">
        <v>1216.33</v>
      </c>
    </row>
    <row r="32812" spans="3:4" x14ac:dyDescent="0.2">
      <c r="C32812" s="1">
        <v>1375.33</v>
      </c>
      <c r="D32812" s="1">
        <v>1216.33</v>
      </c>
    </row>
    <row r="32813" spans="3:4" x14ac:dyDescent="0.2">
      <c r="C32813" s="1">
        <v>1375.33</v>
      </c>
      <c r="D32813" s="1">
        <v>1216.33</v>
      </c>
    </row>
    <row r="32814" spans="3:4" x14ac:dyDescent="0.2">
      <c r="C32814" s="1">
        <v>1375.33</v>
      </c>
      <c r="D32814" s="1">
        <v>1216.33</v>
      </c>
    </row>
    <row r="32815" spans="3:4" x14ac:dyDescent="0.2">
      <c r="C32815" s="1">
        <v>1375.33</v>
      </c>
      <c r="D32815" s="1">
        <v>1216.33</v>
      </c>
    </row>
    <row r="32816" spans="3:4" x14ac:dyDescent="0.2">
      <c r="C32816" s="1">
        <v>1375.33</v>
      </c>
      <c r="D32816" s="1">
        <v>1216.33</v>
      </c>
    </row>
    <row r="32817" spans="3:4" x14ac:dyDescent="0.2">
      <c r="C32817" s="1">
        <v>1375.33</v>
      </c>
      <c r="D32817" s="1">
        <v>1216.33</v>
      </c>
    </row>
    <row r="32818" spans="3:4" x14ac:dyDescent="0.2">
      <c r="C32818" s="1">
        <v>1375.33</v>
      </c>
      <c r="D32818" s="1">
        <v>1216.33</v>
      </c>
    </row>
    <row r="32819" spans="3:4" x14ac:dyDescent="0.2">
      <c r="C32819" s="1">
        <v>1375.33</v>
      </c>
      <c r="D32819" s="1">
        <v>1216.33</v>
      </c>
    </row>
    <row r="32820" spans="3:4" x14ac:dyDescent="0.2">
      <c r="C32820" s="1">
        <v>1375.33</v>
      </c>
      <c r="D32820" s="1">
        <v>1216.33</v>
      </c>
    </row>
    <row r="32821" spans="3:4" x14ac:dyDescent="0.2">
      <c r="C32821" s="1">
        <v>1375.33</v>
      </c>
      <c r="D32821" s="1">
        <v>1216.33</v>
      </c>
    </row>
    <row r="32822" spans="3:4" x14ac:dyDescent="0.2">
      <c r="C32822" s="1">
        <v>1375.33</v>
      </c>
      <c r="D32822" s="1">
        <v>1216.33</v>
      </c>
    </row>
    <row r="32823" spans="3:4" x14ac:dyDescent="0.2">
      <c r="C32823" s="1">
        <v>1375.33</v>
      </c>
      <c r="D32823" s="1">
        <v>1216.33</v>
      </c>
    </row>
    <row r="32824" spans="3:4" x14ac:dyDescent="0.2">
      <c r="C32824" s="1">
        <v>1375.33</v>
      </c>
      <c r="D32824" s="1">
        <v>1216.33</v>
      </c>
    </row>
    <row r="32825" spans="3:4" x14ac:dyDescent="0.2">
      <c r="C32825" s="1">
        <v>1375.33</v>
      </c>
      <c r="D32825" s="1">
        <v>1216.33</v>
      </c>
    </row>
    <row r="32826" spans="3:4" x14ac:dyDescent="0.2">
      <c r="C32826" s="1">
        <v>1375.33</v>
      </c>
      <c r="D32826" s="1">
        <v>1216.33</v>
      </c>
    </row>
    <row r="32827" spans="3:4" x14ac:dyDescent="0.2">
      <c r="C32827" s="1">
        <v>1375.33</v>
      </c>
      <c r="D32827" s="1">
        <v>1216.33</v>
      </c>
    </row>
    <row r="32828" spans="3:4" x14ac:dyDescent="0.2">
      <c r="C32828" s="1">
        <v>1375.33</v>
      </c>
      <c r="D32828" s="1">
        <v>1216.33</v>
      </c>
    </row>
    <row r="32829" spans="3:4" x14ac:dyDescent="0.2">
      <c r="C32829" s="1">
        <v>1375.33</v>
      </c>
      <c r="D32829" s="1">
        <v>1216.33</v>
      </c>
    </row>
    <row r="32830" spans="3:4" x14ac:dyDescent="0.2">
      <c r="C32830" s="1">
        <v>1375.33</v>
      </c>
      <c r="D32830" s="1">
        <v>1216.33</v>
      </c>
    </row>
    <row r="32831" spans="3:4" x14ac:dyDescent="0.2">
      <c r="C32831" s="1">
        <v>1375.33</v>
      </c>
      <c r="D32831" s="1">
        <v>1216.33</v>
      </c>
    </row>
    <row r="32832" spans="3:4" x14ac:dyDescent="0.2">
      <c r="C32832" s="1">
        <v>1375.33</v>
      </c>
      <c r="D32832" s="1">
        <v>1216.33</v>
      </c>
    </row>
    <row r="32833" spans="3:4" x14ac:dyDescent="0.2">
      <c r="C32833" s="1">
        <v>1375.33</v>
      </c>
      <c r="D32833" s="1">
        <v>1216.33</v>
      </c>
    </row>
    <row r="32834" spans="3:4" x14ac:dyDescent="0.2">
      <c r="C32834" s="1">
        <v>1375.33</v>
      </c>
      <c r="D32834" s="1">
        <v>1216.33</v>
      </c>
    </row>
    <row r="32835" spans="3:4" x14ac:dyDescent="0.2">
      <c r="C32835" s="1">
        <v>1375.33</v>
      </c>
      <c r="D32835" s="1">
        <v>1216.33</v>
      </c>
    </row>
    <row r="32836" spans="3:4" x14ac:dyDescent="0.2">
      <c r="C32836" s="1">
        <v>1375.33</v>
      </c>
      <c r="D32836" s="1">
        <v>1216.33</v>
      </c>
    </row>
    <row r="32837" spans="3:4" x14ac:dyDescent="0.2">
      <c r="C32837" s="1">
        <v>1375.33</v>
      </c>
      <c r="D32837" s="1">
        <v>1216.33</v>
      </c>
    </row>
    <row r="32838" spans="3:4" x14ac:dyDescent="0.2">
      <c r="C32838" s="1">
        <v>1375.33</v>
      </c>
      <c r="D32838" s="1">
        <v>1216.33</v>
      </c>
    </row>
    <row r="32839" spans="3:4" x14ac:dyDescent="0.2">
      <c r="C32839" s="1">
        <v>1375.33</v>
      </c>
      <c r="D32839" s="1">
        <v>1216.33</v>
      </c>
    </row>
    <row r="32840" spans="3:4" x14ac:dyDescent="0.2">
      <c r="C32840" s="1">
        <v>1375.33</v>
      </c>
      <c r="D32840" s="1">
        <v>1216.33</v>
      </c>
    </row>
    <row r="32841" spans="3:4" x14ac:dyDescent="0.2">
      <c r="C32841" s="1">
        <v>1375.33</v>
      </c>
      <c r="D32841" s="1">
        <v>1216.33</v>
      </c>
    </row>
    <row r="32842" spans="3:4" x14ac:dyDescent="0.2">
      <c r="C32842" s="1">
        <v>1375.33</v>
      </c>
      <c r="D32842" s="1">
        <v>1216.33</v>
      </c>
    </row>
    <row r="32843" spans="3:4" x14ac:dyDescent="0.2">
      <c r="C32843" s="1">
        <v>1375.33</v>
      </c>
      <c r="D32843" s="1">
        <v>1216.33</v>
      </c>
    </row>
    <row r="32844" spans="3:4" x14ac:dyDescent="0.2">
      <c r="C32844" s="1">
        <v>1375.33</v>
      </c>
      <c r="D32844" s="1">
        <v>1216.33</v>
      </c>
    </row>
    <row r="32845" spans="3:4" x14ac:dyDescent="0.2">
      <c r="C32845" s="1">
        <v>1375.33</v>
      </c>
      <c r="D32845" s="1">
        <v>1216.33</v>
      </c>
    </row>
    <row r="32846" spans="3:4" x14ac:dyDescent="0.2">
      <c r="C32846" s="1">
        <v>1375.33</v>
      </c>
      <c r="D32846" s="1">
        <v>1216.33</v>
      </c>
    </row>
    <row r="32847" spans="3:4" x14ac:dyDescent="0.2">
      <c r="C32847" s="1">
        <v>1375.33</v>
      </c>
      <c r="D32847" s="1">
        <v>1216.33</v>
      </c>
    </row>
    <row r="32848" spans="3:4" x14ac:dyDescent="0.2">
      <c r="C32848" s="1">
        <v>1375.33</v>
      </c>
      <c r="D32848" s="1">
        <v>1216.33</v>
      </c>
    </row>
    <row r="32849" spans="3:4" x14ac:dyDescent="0.2">
      <c r="C32849" s="1">
        <v>1375.33</v>
      </c>
      <c r="D32849" s="1">
        <v>1216.33</v>
      </c>
    </row>
    <row r="32850" spans="3:4" x14ac:dyDescent="0.2">
      <c r="C32850" s="1">
        <v>1375.33</v>
      </c>
      <c r="D32850" s="1">
        <v>1216.33</v>
      </c>
    </row>
    <row r="32851" spans="3:4" x14ac:dyDescent="0.2">
      <c r="C32851" s="1">
        <v>1375.33</v>
      </c>
      <c r="D32851" s="1">
        <v>1216.33</v>
      </c>
    </row>
    <row r="32852" spans="3:4" x14ac:dyDescent="0.2">
      <c r="C32852" s="1">
        <v>1375.33</v>
      </c>
      <c r="D32852" s="1">
        <v>1216.33</v>
      </c>
    </row>
    <row r="32853" spans="3:4" x14ac:dyDescent="0.2">
      <c r="C32853" s="1">
        <v>1375.33</v>
      </c>
      <c r="D32853" s="1">
        <v>1216.33</v>
      </c>
    </row>
    <row r="32854" spans="3:4" x14ac:dyDescent="0.2">
      <c r="C32854" s="1">
        <v>1375.33</v>
      </c>
      <c r="D32854" s="1">
        <v>1216.33</v>
      </c>
    </row>
    <row r="32855" spans="3:4" x14ac:dyDescent="0.2">
      <c r="C32855" s="1">
        <v>1375.33</v>
      </c>
      <c r="D32855" s="1">
        <v>1216.33</v>
      </c>
    </row>
    <row r="32856" spans="3:4" x14ac:dyDescent="0.2">
      <c r="C32856" s="1">
        <v>1375.33</v>
      </c>
      <c r="D32856" s="1">
        <v>1216.33</v>
      </c>
    </row>
    <row r="32857" spans="3:4" x14ac:dyDescent="0.2">
      <c r="C32857" s="1">
        <v>1375.33</v>
      </c>
      <c r="D32857" s="1">
        <v>1216.33</v>
      </c>
    </row>
    <row r="32858" spans="3:4" x14ac:dyDescent="0.2">
      <c r="C32858" s="1">
        <v>1375.33</v>
      </c>
      <c r="D32858" s="1">
        <v>1216.33</v>
      </c>
    </row>
    <row r="32859" spans="3:4" x14ac:dyDescent="0.2">
      <c r="C32859" s="1">
        <v>1375.33</v>
      </c>
      <c r="D32859" s="1">
        <v>1216.33</v>
      </c>
    </row>
    <row r="32860" spans="3:4" x14ac:dyDescent="0.2">
      <c r="C32860" s="1">
        <v>1375.33</v>
      </c>
      <c r="D32860" s="1">
        <v>1216.33</v>
      </c>
    </row>
    <row r="32861" spans="3:4" x14ac:dyDescent="0.2">
      <c r="C32861" s="1">
        <v>1375.33</v>
      </c>
      <c r="D32861" s="1">
        <v>1216.33</v>
      </c>
    </row>
    <row r="32862" spans="3:4" x14ac:dyDescent="0.2">
      <c r="C32862" s="1">
        <v>1375.33</v>
      </c>
      <c r="D32862" s="1">
        <v>1216.33</v>
      </c>
    </row>
    <row r="32863" spans="3:4" x14ac:dyDescent="0.2">
      <c r="C32863" s="1">
        <v>1375.33</v>
      </c>
      <c r="D32863" s="1">
        <v>1216.33</v>
      </c>
    </row>
    <row r="32864" spans="3:4" x14ac:dyDescent="0.2">
      <c r="C32864" s="1">
        <v>1375.33</v>
      </c>
      <c r="D32864" s="1">
        <v>1216.33</v>
      </c>
    </row>
    <row r="32865" spans="3:4" x14ac:dyDescent="0.2">
      <c r="C32865" s="1">
        <v>1375.33</v>
      </c>
      <c r="D32865" s="1">
        <v>1216.33</v>
      </c>
    </row>
    <row r="32866" spans="3:4" x14ac:dyDescent="0.2">
      <c r="C32866" s="1">
        <v>1375.33</v>
      </c>
      <c r="D32866" s="1">
        <v>1216.33</v>
      </c>
    </row>
    <row r="32867" spans="3:4" x14ac:dyDescent="0.2">
      <c r="C32867" s="1">
        <v>1375.33</v>
      </c>
      <c r="D32867" s="1">
        <v>1216.33</v>
      </c>
    </row>
    <row r="32868" spans="3:4" x14ac:dyDescent="0.2">
      <c r="C32868" s="1">
        <v>1375.33</v>
      </c>
      <c r="D32868" s="1">
        <v>1216.33</v>
      </c>
    </row>
    <row r="32869" spans="3:4" x14ac:dyDescent="0.2">
      <c r="C32869" s="1">
        <v>1375.33</v>
      </c>
      <c r="D32869" s="1">
        <v>1216.33</v>
      </c>
    </row>
    <row r="32870" spans="3:4" x14ac:dyDescent="0.2">
      <c r="C32870" s="1">
        <v>1375.33</v>
      </c>
      <c r="D32870" s="1">
        <v>1216.33</v>
      </c>
    </row>
    <row r="32871" spans="3:4" x14ac:dyDescent="0.2">
      <c r="C32871" s="1">
        <v>1375.33</v>
      </c>
      <c r="D32871" s="1">
        <v>1216.33</v>
      </c>
    </row>
    <row r="32872" spans="3:4" x14ac:dyDescent="0.2">
      <c r="C32872" s="1">
        <v>1375.33</v>
      </c>
      <c r="D32872" s="1">
        <v>1216.33</v>
      </c>
    </row>
    <row r="32873" spans="3:4" x14ac:dyDescent="0.2">
      <c r="C32873" s="1">
        <v>1375.33</v>
      </c>
      <c r="D32873" s="1">
        <v>1216.33</v>
      </c>
    </row>
    <row r="32874" spans="3:4" x14ac:dyDescent="0.2">
      <c r="C32874" s="1">
        <v>1375.33</v>
      </c>
      <c r="D32874" s="1">
        <v>1216.33</v>
      </c>
    </row>
    <row r="32875" spans="3:4" x14ac:dyDescent="0.2">
      <c r="C32875" s="1">
        <v>1375.33</v>
      </c>
      <c r="D32875" s="1">
        <v>1216.33</v>
      </c>
    </row>
    <row r="32876" spans="3:4" x14ac:dyDescent="0.2">
      <c r="C32876" s="1">
        <v>1375.33</v>
      </c>
      <c r="D32876" s="1">
        <v>1216.33</v>
      </c>
    </row>
    <row r="32877" spans="3:4" x14ac:dyDescent="0.2">
      <c r="C32877" s="1">
        <v>1375.33</v>
      </c>
      <c r="D32877" s="1">
        <v>1216.33</v>
      </c>
    </row>
    <row r="32878" spans="3:4" x14ac:dyDescent="0.2">
      <c r="C32878" s="1">
        <v>1375.33</v>
      </c>
      <c r="D32878" s="1">
        <v>1216.33</v>
      </c>
    </row>
    <row r="32879" spans="3:4" x14ac:dyDescent="0.2">
      <c r="C32879" s="1">
        <v>1375.33</v>
      </c>
      <c r="D32879" s="1">
        <v>1216.33</v>
      </c>
    </row>
    <row r="32880" spans="3:4" x14ac:dyDescent="0.2">
      <c r="C32880" s="1">
        <v>1375.33</v>
      </c>
      <c r="D32880" s="1">
        <v>1216.33</v>
      </c>
    </row>
    <row r="32881" spans="3:4" x14ac:dyDescent="0.2">
      <c r="C32881" s="1">
        <v>1375.33</v>
      </c>
      <c r="D32881" s="1">
        <v>1216.33</v>
      </c>
    </row>
    <row r="32882" spans="3:4" x14ac:dyDescent="0.2">
      <c r="C32882" s="1">
        <v>1375.33</v>
      </c>
      <c r="D32882" s="1">
        <v>1216.33</v>
      </c>
    </row>
    <row r="32883" spans="3:4" x14ac:dyDescent="0.2">
      <c r="C32883" s="1">
        <v>1375.33</v>
      </c>
      <c r="D32883" s="1">
        <v>1216.33</v>
      </c>
    </row>
    <row r="32884" spans="3:4" x14ac:dyDescent="0.2">
      <c r="C32884" s="1">
        <v>1375.33</v>
      </c>
      <c r="D32884" s="1">
        <v>1216.33</v>
      </c>
    </row>
    <row r="32885" spans="3:4" x14ac:dyDescent="0.2">
      <c r="C32885" s="1">
        <v>1375.33</v>
      </c>
      <c r="D32885" s="1">
        <v>1216.33</v>
      </c>
    </row>
    <row r="32886" spans="3:4" x14ac:dyDescent="0.2">
      <c r="C32886" s="1">
        <v>1375.33</v>
      </c>
      <c r="D32886" s="1">
        <v>1216.33</v>
      </c>
    </row>
    <row r="32887" spans="3:4" x14ac:dyDescent="0.2">
      <c r="C32887" s="1">
        <v>1375.33</v>
      </c>
      <c r="D32887" s="1">
        <v>1216.33</v>
      </c>
    </row>
    <row r="32888" spans="3:4" x14ac:dyDescent="0.2">
      <c r="C32888" s="1">
        <v>1375.33</v>
      </c>
      <c r="D32888" s="1">
        <v>1216.33</v>
      </c>
    </row>
    <row r="32889" spans="3:4" x14ac:dyDescent="0.2">
      <c r="C32889" s="1">
        <v>1375.33</v>
      </c>
      <c r="D32889" s="1">
        <v>1216.33</v>
      </c>
    </row>
    <row r="32890" spans="3:4" x14ac:dyDescent="0.2">
      <c r="C32890" s="1">
        <v>1375.33</v>
      </c>
      <c r="D32890" s="1">
        <v>1216.33</v>
      </c>
    </row>
    <row r="32891" spans="3:4" x14ac:dyDescent="0.2">
      <c r="C32891" s="1">
        <v>1375.33</v>
      </c>
      <c r="D32891" s="1">
        <v>1216.33</v>
      </c>
    </row>
    <row r="32892" spans="3:4" x14ac:dyDescent="0.2">
      <c r="C32892" s="1">
        <v>1375.33</v>
      </c>
      <c r="D32892" s="1">
        <v>1216.33</v>
      </c>
    </row>
    <row r="32893" spans="3:4" x14ac:dyDescent="0.2">
      <c r="C32893" s="1">
        <v>1375.33</v>
      </c>
      <c r="D32893" s="1">
        <v>1216.33</v>
      </c>
    </row>
    <row r="32894" spans="3:4" x14ac:dyDescent="0.2">
      <c r="C32894" s="1">
        <v>1375.33</v>
      </c>
      <c r="D32894" s="1">
        <v>1216.33</v>
      </c>
    </row>
    <row r="32895" spans="3:4" x14ac:dyDescent="0.2">
      <c r="C32895" s="1">
        <v>1375.33</v>
      </c>
      <c r="D32895" s="1">
        <v>1216.33</v>
      </c>
    </row>
    <row r="32896" spans="3:4" x14ac:dyDescent="0.2">
      <c r="C32896" s="1">
        <v>1375.33</v>
      </c>
      <c r="D32896" s="1">
        <v>1216.33</v>
      </c>
    </row>
    <row r="32897" spans="3:4" x14ac:dyDescent="0.2">
      <c r="C32897" s="1">
        <v>1375.33</v>
      </c>
      <c r="D32897" s="1">
        <v>1216.33</v>
      </c>
    </row>
    <row r="32898" spans="3:4" x14ac:dyDescent="0.2">
      <c r="C32898" s="1">
        <v>1375.33</v>
      </c>
      <c r="D32898" s="1">
        <v>1216.33</v>
      </c>
    </row>
    <row r="32899" spans="3:4" x14ac:dyDescent="0.2">
      <c r="C32899" s="1">
        <v>1375.33</v>
      </c>
      <c r="D32899" s="1">
        <v>1216.33</v>
      </c>
    </row>
    <row r="32900" spans="3:4" x14ac:dyDescent="0.2">
      <c r="C32900" s="1">
        <v>1375.33</v>
      </c>
      <c r="D32900" s="1">
        <v>1216.33</v>
      </c>
    </row>
    <row r="32901" spans="3:4" x14ac:dyDescent="0.2">
      <c r="C32901" s="1">
        <v>1375.33</v>
      </c>
      <c r="D32901" s="1">
        <v>1216.33</v>
      </c>
    </row>
    <row r="32902" spans="3:4" x14ac:dyDescent="0.2">
      <c r="C32902" s="1">
        <v>1375.33</v>
      </c>
      <c r="D32902" s="1">
        <v>1216.33</v>
      </c>
    </row>
    <row r="32903" spans="3:4" x14ac:dyDescent="0.2">
      <c r="C32903" s="1">
        <v>1375.33</v>
      </c>
      <c r="D32903" s="1">
        <v>1216.33</v>
      </c>
    </row>
    <row r="32904" spans="3:4" x14ac:dyDescent="0.2">
      <c r="C32904" s="1">
        <v>1375.33</v>
      </c>
      <c r="D32904" s="1">
        <v>1216.33</v>
      </c>
    </row>
    <row r="32905" spans="3:4" x14ac:dyDescent="0.2">
      <c r="C32905" s="1">
        <v>1375.33</v>
      </c>
      <c r="D32905" s="1">
        <v>1216.33</v>
      </c>
    </row>
    <row r="32906" spans="3:4" x14ac:dyDescent="0.2">
      <c r="C32906" s="1">
        <v>1375.33</v>
      </c>
      <c r="D32906" s="1">
        <v>1216.33</v>
      </c>
    </row>
    <row r="32907" spans="3:4" x14ac:dyDescent="0.2">
      <c r="C32907" s="1">
        <v>1375.33</v>
      </c>
      <c r="D32907" s="1">
        <v>1216.33</v>
      </c>
    </row>
    <row r="32908" spans="3:4" x14ac:dyDescent="0.2">
      <c r="C32908" s="1">
        <v>1375.33</v>
      </c>
      <c r="D32908" s="1">
        <v>1216.33</v>
      </c>
    </row>
    <row r="32909" spans="3:4" x14ac:dyDescent="0.2">
      <c r="C32909" s="1">
        <v>1375.33</v>
      </c>
      <c r="D32909" s="1">
        <v>1216.33</v>
      </c>
    </row>
    <row r="32910" spans="3:4" x14ac:dyDescent="0.2">
      <c r="C32910" s="1">
        <v>1375.33</v>
      </c>
      <c r="D32910" s="1">
        <v>1216.33</v>
      </c>
    </row>
    <row r="32911" spans="3:4" x14ac:dyDescent="0.2">
      <c r="C32911" s="1">
        <v>1375.33</v>
      </c>
      <c r="D32911" s="1">
        <v>1216.33</v>
      </c>
    </row>
    <row r="32912" spans="3:4" x14ac:dyDescent="0.2">
      <c r="C32912" s="1">
        <v>1375.33</v>
      </c>
      <c r="D32912" s="1">
        <v>1216.33</v>
      </c>
    </row>
    <row r="32913" spans="3:4" x14ac:dyDescent="0.2">
      <c r="C32913" s="1">
        <v>1375.33</v>
      </c>
      <c r="D32913" s="1">
        <v>1216.33</v>
      </c>
    </row>
    <row r="32914" spans="3:4" x14ac:dyDescent="0.2">
      <c r="C32914" s="1">
        <v>1375.33</v>
      </c>
      <c r="D32914" s="1">
        <v>1216.33</v>
      </c>
    </row>
    <row r="32915" spans="3:4" x14ac:dyDescent="0.2">
      <c r="C32915" s="1">
        <v>1375.33</v>
      </c>
      <c r="D32915" s="1">
        <v>1216.33</v>
      </c>
    </row>
    <row r="32916" spans="3:4" x14ac:dyDescent="0.2">
      <c r="C32916" s="1">
        <v>1375.33</v>
      </c>
      <c r="D32916" s="1">
        <v>1216.33</v>
      </c>
    </row>
    <row r="32917" spans="3:4" x14ac:dyDescent="0.2">
      <c r="C32917" s="1">
        <v>1375.33</v>
      </c>
      <c r="D32917" s="1">
        <v>1216.33</v>
      </c>
    </row>
    <row r="32918" spans="3:4" x14ac:dyDescent="0.2">
      <c r="C32918" s="1">
        <v>1375.33</v>
      </c>
      <c r="D32918" s="1">
        <v>1216.33</v>
      </c>
    </row>
    <row r="32919" spans="3:4" x14ac:dyDescent="0.2">
      <c r="C32919" s="1">
        <v>1375.33</v>
      </c>
      <c r="D32919" s="1">
        <v>1216.33</v>
      </c>
    </row>
    <row r="32920" spans="3:4" x14ac:dyDescent="0.2">
      <c r="C32920" s="1">
        <v>1375.33</v>
      </c>
      <c r="D32920" s="1">
        <v>1216.33</v>
      </c>
    </row>
    <row r="32921" spans="3:4" x14ac:dyDescent="0.2">
      <c r="C32921" s="1">
        <v>1375.33</v>
      </c>
      <c r="D32921" s="1">
        <v>1216.33</v>
      </c>
    </row>
    <row r="32922" spans="3:4" x14ac:dyDescent="0.2">
      <c r="C32922" s="1">
        <v>1375.33</v>
      </c>
      <c r="D32922" s="1">
        <v>1216.33</v>
      </c>
    </row>
    <row r="32923" spans="3:4" x14ac:dyDescent="0.2">
      <c r="C32923" s="1">
        <v>1375.33</v>
      </c>
      <c r="D32923" s="1">
        <v>1216.33</v>
      </c>
    </row>
    <row r="32924" spans="3:4" x14ac:dyDescent="0.2">
      <c r="C32924" s="1">
        <v>1375.33</v>
      </c>
      <c r="D32924" s="1">
        <v>1216.33</v>
      </c>
    </row>
    <row r="32925" spans="3:4" x14ac:dyDescent="0.2">
      <c r="C32925" s="1">
        <v>1375.33</v>
      </c>
      <c r="D32925" s="1">
        <v>1216.33</v>
      </c>
    </row>
    <row r="32926" spans="3:4" x14ac:dyDescent="0.2">
      <c r="C32926" s="1">
        <v>1375.33</v>
      </c>
      <c r="D32926" s="1">
        <v>1216.33</v>
      </c>
    </row>
    <row r="32927" spans="3:4" x14ac:dyDescent="0.2">
      <c r="C32927" s="1">
        <v>1375.33</v>
      </c>
      <c r="D32927" s="1">
        <v>1216.33</v>
      </c>
    </row>
    <row r="32928" spans="3:4" x14ac:dyDescent="0.2">
      <c r="C32928" s="1">
        <v>1375.33</v>
      </c>
      <c r="D32928" s="1">
        <v>1216.33</v>
      </c>
    </row>
    <row r="32929" spans="3:4" x14ac:dyDescent="0.2">
      <c r="C32929" s="1">
        <v>1375.33</v>
      </c>
      <c r="D32929" s="1">
        <v>1216.33</v>
      </c>
    </row>
    <row r="32930" spans="3:4" x14ac:dyDescent="0.2">
      <c r="C32930" s="1">
        <v>1375.33</v>
      </c>
      <c r="D32930" s="1">
        <v>1216.33</v>
      </c>
    </row>
    <row r="32931" spans="3:4" x14ac:dyDescent="0.2">
      <c r="C32931" s="1">
        <v>1375.33</v>
      </c>
      <c r="D32931" s="1">
        <v>1216.33</v>
      </c>
    </row>
    <row r="32932" spans="3:4" x14ac:dyDescent="0.2">
      <c r="C32932" s="1">
        <v>1375.33</v>
      </c>
      <c r="D32932" s="1">
        <v>1216.33</v>
      </c>
    </row>
    <row r="32933" spans="3:4" x14ac:dyDescent="0.2">
      <c r="C32933" s="1">
        <v>1375.33</v>
      </c>
      <c r="D32933" s="1">
        <v>1216.33</v>
      </c>
    </row>
    <row r="32934" spans="3:4" x14ac:dyDescent="0.2">
      <c r="C32934" s="1">
        <v>1375.33</v>
      </c>
      <c r="D32934" s="1">
        <v>1216.33</v>
      </c>
    </row>
    <row r="32935" spans="3:4" x14ac:dyDescent="0.2">
      <c r="C32935" s="1">
        <v>1375.33</v>
      </c>
      <c r="D32935" s="1">
        <v>1216.33</v>
      </c>
    </row>
    <row r="32936" spans="3:4" x14ac:dyDescent="0.2">
      <c r="C32936" s="1">
        <v>1375.33</v>
      </c>
      <c r="D32936" s="1">
        <v>1216.33</v>
      </c>
    </row>
    <row r="32937" spans="3:4" x14ac:dyDescent="0.2">
      <c r="C32937" s="1">
        <v>1375.33</v>
      </c>
      <c r="D32937" s="1">
        <v>1216.33</v>
      </c>
    </row>
    <row r="32938" spans="3:4" x14ac:dyDescent="0.2">
      <c r="C32938" s="1">
        <v>1375.33</v>
      </c>
      <c r="D32938" s="1">
        <v>1216.33</v>
      </c>
    </row>
    <row r="32939" spans="3:4" x14ac:dyDescent="0.2">
      <c r="C32939" s="1">
        <v>1375.33</v>
      </c>
      <c r="D32939" s="1">
        <v>1216.33</v>
      </c>
    </row>
    <row r="32940" spans="3:4" x14ac:dyDescent="0.2">
      <c r="C32940" s="1">
        <v>1375.33</v>
      </c>
      <c r="D32940" s="1">
        <v>1216.33</v>
      </c>
    </row>
    <row r="32941" spans="3:4" x14ac:dyDescent="0.2">
      <c r="C32941" s="1">
        <v>1375.33</v>
      </c>
      <c r="D32941" s="1">
        <v>1216.33</v>
      </c>
    </row>
    <row r="32942" spans="3:4" x14ac:dyDescent="0.2">
      <c r="C32942" s="1">
        <v>1375.33</v>
      </c>
      <c r="D32942" s="1">
        <v>1216.33</v>
      </c>
    </row>
    <row r="32943" spans="3:4" x14ac:dyDescent="0.2">
      <c r="C32943" s="1">
        <v>1375.33</v>
      </c>
      <c r="D32943" s="1">
        <v>1216.33</v>
      </c>
    </row>
    <row r="32944" spans="3:4" x14ac:dyDescent="0.2">
      <c r="C32944" s="1">
        <v>1375.33</v>
      </c>
      <c r="D32944" s="1">
        <v>1216.33</v>
      </c>
    </row>
    <row r="32945" spans="3:4" x14ac:dyDescent="0.2">
      <c r="C32945" s="1">
        <v>1375.33</v>
      </c>
      <c r="D32945" s="1">
        <v>1216.33</v>
      </c>
    </row>
    <row r="32946" spans="3:4" x14ac:dyDescent="0.2">
      <c r="C32946" s="1">
        <v>1375.33</v>
      </c>
      <c r="D32946" s="1">
        <v>1216.33</v>
      </c>
    </row>
    <row r="32947" spans="3:4" x14ac:dyDescent="0.2">
      <c r="C32947" s="1">
        <v>1375.33</v>
      </c>
      <c r="D32947" s="1">
        <v>1216.33</v>
      </c>
    </row>
    <row r="32948" spans="3:4" x14ac:dyDescent="0.2">
      <c r="C32948" s="1">
        <v>1375.33</v>
      </c>
      <c r="D32948" s="1">
        <v>1216.33</v>
      </c>
    </row>
    <row r="32949" spans="3:4" x14ac:dyDescent="0.2">
      <c r="C32949" s="1">
        <v>1375.33</v>
      </c>
      <c r="D32949" s="1">
        <v>1216.33</v>
      </c>
    </row>
    <row r="32950" spans="3:4" x14ac:dyDescent="0.2">
      <c r="C32950" s="1">
        <v>1375.33</v>
      </c>
      <c r="D32950" s="1">
        <v>1216.33</v>
      </c>
    </row>
    <row r="32951" spans="3:4" x14ac:dyDescent="0.2">
      <c r="C32951" s="1">
        <v>1375.33</v>
      </c>
      <c r="D32951" s="1">
        <v>1216.33</v>
      </c>
    </row>
    <row r="32952" spans="3:4" x14ac:dyDescent="0.2">
      <c r="C32952" s="1">
        <v>1375.33</v>
      </c>
      <c r="D32952" s="1">
        <v>1216.33</v>
      </c>
    </row>
    <row r="32953" spans="3:4" x14ac:dyDescent="0.2">
      <c r="C32953" s="1">
        <v>1375.33</v>
      </c>
      <c r="D32953" s="1">
        <v>1216.33</v>
      </c>
    </row>
    <row r="32954" spans="3:4" x14ac:dyDescent="0.2">
      <c r="C32954" s="1">
        <v>1375.33</v>
      </c>
      <c r="D32954" s="1">
        <v>1216.33</v>
      </c>
    </row>
    <row r="32955" spans="3:4" x14ac:dyDescent="0.2">
      <c r="C32955" s="1">
        <v>1375.33</v>
      </c>
      <c r="D32955" s="1">
        <v>1216.33</v>
      </c>
    </row>
    <row r="32956" spans="3:4" x14ac:dyDescent="0.2">
      <c r="C32956" s="1">
        <v>1375.33</v>
      </c>
      <c r="D32956" s="1">
        <v>1216.33</v>
      </c>
    </row>
    <row r="32957" spans="3:4" x14ac:dyDescent="0.2">
      <c r="C32957" s="1">
        <v>1375.33</v>
      </c>
      <c r="D32957" s="1">
        <v>1216.33</v>
      </c>
    </row>
    <row r="32958" spans="3:4" x14ac:dyDescent="0.2">
      <c r="C32958" s="1">
        <v>1375.33</v>
      </c>
      <c r="D32958" s="1">
        <v>1216.33</v>
      </c>
    </row>
    <row r="32959" spans="3:4" x14ac:dyDescent="0.2">
      <c r="C32959" s="1">
        <v>1375.33</v>
      </c>
      <c r="D32959" s="1">
        <v>1216.33</v>
      </c>
    </row>
    <row r="32960" spans="3:4" x14ac:dyDescent="0.2">
      <c r="C32960" s="1">
        <v>1375.33</v>
      </c>
      <c r="D32960" s="1">
        <v>1216.33</v>
      </c>
    </row>
    <row r="32961" spans="3:4" x14ac:dyDescent="0.2">
      <c r="C32961" s="1">
        <v>1375.33</v>
      </c>
      <c r="D32961" s="1">
        <v>1216.33</v>
      </c>
    </row>
    <row r="32962" spans="3:4" x14ac:dyDescent="0.2">
      <c r="C32962" s="1">
        <v>1375.33</v>
      </c>
      <c r="D32962" s="1">
        <v>1216.33</v>
      </c>
    </row>
    <row r="32963" spans="3:4" x14ac:dyDescent="0.2">
      <c r="C32963" s="1">
        <v>1375.33</v>
      </c>
      <c r="D32963" s="1">
        <v>1216.33</v>
      </c>
    </row>
    <row r="32964" spans="3:4" x14ac:dyDescent="0.2">
      <c r="C32964" s="1">
        <v>1375.33</v>
      </c>
      <c r="D32964" s="1">
        <v>1216.33</v>
      </c>
    </row>
    <row r="32965" spans="3:4" x14ac:dyDescent="0.2">
      <c r="C32965" s="1">
        <v>1375.33</v>
      </c>
      <c r="D32965" s="1">
        <v>1216.33</v>
      </c>
    </row>
    <row r="32966" spans="3:4" x14ac:dyDescent="0.2">
      <c r="C32966" s="1">
        <v>1375.33</v>
      </c>
      <c r="D32966" s="1">
        <v>1216.33</v>
      </c>
    </row>
    <row r="32967" spans="3:4" x14ac:dyDescent="0.2">
      <c r="C32967" s="1">
        <v>1375.33</v>
      </c>
      <c r="D32967" s="1">
        <v>1216.33</v>
      </c>
    </row>
    <row r="32968" spans="3:4" x14ac:dyDescent="0.2">
      <c r="C32968" s="1">
        <v>1375.33</v>
      </c>
      <c r="D32968" s="1">
        <v>1216.33</v>
      </c>
    </row>
    <row r="32969" spans="3:4" x14ac:dyDescent="0.2">
      <c r="C32969" s="1">
        <v>1375.33</v>
      </c>
      <c r="D32969" s="1">
        <v>1216.33</v>
      </c>
    </row>
    <row r="32970" spans="3:4" x14ac:dyDescent="0.2">
      <c r="C32970" s="1">
        <v>1375.33</v>
      </c>
      <c r="D32970" s="1">
        <v>1216.33</v>
      </c>
    </row>
    <row r="32971" spans="3:4" x14ac:dyDescent="0.2">
      <c r="C32971" s="1">
        <v>1375.33</v>
      </c>
      <c r="D32971" s="1">
        <v>1216.33</v>
      </c>
    </row>
    <row r="32972" spans="3:4" x14ac:dyDescent="0.2">
      <c r="C32972" s="1">
        <v>1375.33</v>
      </c>
      <c r="D32972" s="1">
        <v>1216.33</v>
      </c>
    </row>
    <row r="32973" spans="3:4" x14ac:dyDescent="0.2">
      <c r="C32973" s="1">
        <v>1375.33</v>
      </c>
      <c r="D32973" s="1">
        <v>1216.33</v>
      </c>
    </row>
    <row r="32974" spans="3:4" x14ac:dyDescent="0.2">
      <c r="C32974" s="1">
        <v>1375.33</v>
      </c>
      <c r="D32974" s="1">
        <v>1216.33</v>
      </c>
    </row>
    <row r="32975" spans="3:4" x14ac:dyDescent="0.2">
      <c r="C32975" s="1">
        <v>1375.33</v>
      </c>
      <c r="D32975" s="1">
        <v>1216.33</v>
      </c>
    </row>
    <row r="32976" spans="3:4" x14ac:dyDescent="0.2">
      <c r="C32976" s="1">
        <v>1375.33</v>
      </c>
      <c r="D32976" s="1">
        <v>1216.33</v>
      </c>
    </row>
    <row r="32977" spans="3:4" x14ac:dyDescent="0.2">
      <c r="C32977" s="1">
        <v>1375.33</v>
      </c>
      <c r="D32977" s="1">
        <v>1216.33</v>
      </c>
    </row>
    <row r="32978" spans="3:4" x14ac:dyDescent="0.2">
      <c r="C32978" s="1">
        <v>1375.33</v>
      </c>
      <c r="D32978" s="1">
        <v>1216.33</v>
      </c>
    </row>
    <row r="32979" spans="3:4" x14ac:dyDescent="0.2">
      <c r="C32979" s="1">
        <v>1375.33</v>
      </c>
      <c r="D32979" s="1">
        <v>1216.33</v>
      </c>
    </row>
    <row r="32980" spans="3:4" x14ac:dyDescent="0.2">
      <c r="C32980" s="1">
        <v>1375.33</v>
      </c>
      <c r="D32980" s="1">
        <v>1216.33</v>
      </c>
    </row>
    <row r="32981" spans="3:4" x14ac:dyDescent="0.2">
      <c r="C32981" s="1">
        <v>1375.33</v>
      </c>
      <c r="D32981" s="1">
        <v>1216.33</v>
      </c>
    </row>
    <row r="32982" spans="3:4" x14ac:dyDescent="0.2">
      <c r="C32982" s="1">
        <v>1375.33</v>
      </c>
      <c r="D32982" s="1">
        <v>1216.33</v>
      </c>
    </row>
    <row r="32983" spans="3:4" x14ac:dyDescent="0.2">
      <c r="C32983" s="1">
        <v>1375.33</v>
      </c>
      <c r="D32983" s="1">
        <v>1216.33</v>
      </c>
    </row>
    <row r="32984" spans="3:4" x14ac:dyDescent="0.2">
      <c r="C32984" s="1">
        <v>1375.33</v>
      </c>
      <c r="D32984" s="1">
        <v>1216.33</v>
      </c>
    </row>
    <row r="32985" spans="3:4" x14ac:dyDescent="0.2">
      <c r="C32985" s="1">
        <v>1375.33</v>
      </c>
      <c r="D32985" s="1">
        <v>1216.33</v>
      </c>
    </row>
    <row r="32986" spans="3:4" x14ac:dyDescent="0.2">
      <c r="C32986" s="1">
        <v>1375.33</v>
      </c>
      <c r="D32986" s="1">
        <v>1216.33</v>
      </c>
    </row>
    <row r="32987" spans="3:4" x14ac:dyDescent="0.2">
      <c r="C32987" s="1">
        <v>1375.33</v>
      </c>
      <c r="D32987" s="1">
        <v>1216.33</v>
      </c>
    </row>
    <row r="32988" spans="3:4" x14ac:dyDescent="0.2">
      <c r="C32988" s="1">
        <v>1375.33</v>
      </c>
      <c r="D32988" s="1">
        <v>1216.33</v>
      </c>
    </row>
    <row r="32989" spans="3:4" x14ac:dyDescent="0.2">
      <c r="C32989" s="1">
        <v>1375.33</v>
      </c>
      <c r="D32989" s="1">
        <v>1216.33</v>
      </c>
    </row>
    <row r="32990" spans="3:4" x14ac:dyDescent="0.2">
      <c r="C32990" s="1">
        <v>1375.33</v>
      </c>
      <c r="D32990" s="1">
        <v>1216.33</v>
      </c>
    </row>
    <row r="32991" spans="3:4" x14ac:dyDescent="0.2">
      <c r="C32991" s="1">
        <v>1375.33</v>
      </c>
      <c r="D32991" s="1">
        <v>1216.33</v>
      </c>
    </row>
    <row r="32992" spans="3:4" x14ac:dyDescent="0.2">
      <c r="C32992" s="1">
        <v>1375.33</v>
      </c>
      <c r="D32992" s="1">
        <v>1216.33</v>
      </c>
    </row>
    <row r="32993" spans="3:4" x14ac:dyDescent="0.2">
      <c r="C32993" s="1">
        <v>1375.33</v>
      </c>
      <c r="D32993" s="1">
        <v>1216.33</v>
      </c>
    </row>
    <row r="32994" spans="3:4" x14ac:dyDescent="0.2">
      <c r="C32994" s="1">
        <v>1375.33</v>
      </c>
      <c r="D32994" s="1">
        <v>1216.33</v>
      </c>
    </row>
    <row r="32995" spans="3:4" x14ac:dyDescent="0.2">
      <c r="C32995" s="1">
        <v>1375.33</v>
      </c>
      <c r="D32995" s="1">
        <v>1216.33</v>
      </c>
    </row>
    <row r="32996" spans="3:4" x14ac:dyDescent="0.2">
      <c r="C32996" s="1">
        <v>1375.33</v>
      </c>
      <c r="D32996" s="1">
        <v>1216.33</v>
      </c>
    </row>
    <row r="32997" spans="3:4" x14ac:dyDescent="0.2">
      <c r="C32997" s="1">
        <v>1375.33</v>
      </c>
      <c r="D32997" s="1">
        <v>1216.33</v>
      </c>
    </row>
    <row r="32998" spans="3:4" x14ac:dyDescent="0.2">
      <c r="C32998" s="1">
        <v>1375.33</v>
      </c>
      <c r="D32998" s="1">
        <v>1216.33</v>
      </c>
    </row>
    <row r="32999" spans="3:4" x14ac:dyDescent="0.2">
      <c r="C32999" s="1">
        <v>1375.33</v>
      </c>
      <c r="D32999" s="1">
        <v>1216.33</v>
      </c>
    </row>
    <row r="33000" spans="3:4" x14ac:dyDescent="0.2">
      <c r="C33000" s="1">
        <v>1375.33</v>
      </c>
      <c r="D33000" s="1">
        <v>1216.33</v>
      </c>
    </row>
    <row r="33001" spans="3:4" x14ac:dyDescent="0.2">
      <c r="C33001" s="1">
        <v>1375.33</v>
      </c>
      <c r="D33001" s="1">
        <v>1216.33</v>
      </c>
    </row>
    <row r="33002" spans="3:4" x14ac:dyDescent="0.2">
      <c r="C33002" s="1">
        <v>1375.33</v>
      </c>
      <c r="D33002" s="1">
        <v>1216.33</v>
      </c>
    </row>
    <row r="33003" spans="3:4" x14ac:dyDescent="0.2">
      <c r="C33003" s="1">
        <v>1375.33</v>
      </c>
      <c r="D33003" s="1">
        <v>1216.33</v>
      </c>
    </row>
    <row r="33004" spans="3:4" x14ac:dyDescent="0.2">
      <c r="C33004" s="1">
        <v>1375.33</v>
      </c>
      <c r="D33004" s="1">
        <v>1216.33</v>
      </c>
    </row>
    <row r="33005" spans="3:4" x14ac:dyDescent="0.2">
      <c r="C33005" s="1">
        <v>1375.33</v>
      </c>
      <c r="D33005" s="1">
        <v>1216.33</v>
      </c>
    </row>
    <row r="33006" spans="3:4" x14ac:dyDescent="0.2">
      <c r="C33006" s="1">
        <v>1375.33</v>
      </c>
      <c r="D33006" s="1">
        <v>1216.33</v>
      </c>
    </row>
    <row r="33007" spans="3:4" x14ac:dyDescent="0.2">
      <c r="C33007" s="1">
        <v>1375.33</v>
      </c>
      <c r="D33007" s="1">
        <v>1216.33</v>
      </c>
    </row>
    <row r="33008" spans="3:4" x14ac:dyDescent="0.2">
      <c r="C33008" s="1">
        <v>1375.33</v>
      </c>
      <c r="D33008" s="1">
        <v>1216.33</v>
      </c>
    </row>
    <row r="33009" spans="3:4" x14ac:dyDescent="0.2">
      <c r="C33009" s="1">
        <v>1375.33</v>
      </c>
      <c r="D33009" s="1">
        <v>1216.33</v>
      </c>
    </row>
    <row r="33010" spans="3:4" x14ac:dyDescent="0.2">
      <c r="C33010" s="1">
        <v>1375.33</v>
      </c>
      <c r="D33010" s="1">
        <v>1216.33</v>
      </c>
    </row>
    <row r="33011" spans="3:4" x14ac:dyDescent="0.2">
      <c r="C33011" s="1">
        <v>1375.33</v>
      </c>
      <c r="D33011" s="1">
        <v>1216.33</v>
      </c>
    </row>
    <row r="33012" spans="3:4" x14ac:dyDescent="0.2">
      <c r="C33012" s="1">
        <v>1375.33</v>
      </c>
      <c r="D33012" s="1">
        <v>1216.33</v>
      </c>
    </row>
    <row r="33013" spans="3:4" x14ac:dyDescent="0.2">
      <c r="C33013" s="1">
        <v>1375.33</v>
      </c>
      <c r="D33013" s="1">
        <v>1216.33</v>
      </c>
    </row>
    <row r="33014" spans="3:4" x14ac:dyDescent="0.2">
      <c r="C33014" s="1">
        <v>1375.33</v>
      </c>
      <c r="D33014" s="1">
        <v>1216.33</v>
      </c>
    </row>
    <row r="33015" spans="3:4" x14ac:dyDescent="0.2">
      <c r="C33015" s="1">
        <v>1375.33</v>
      </c>
      <c r="D33015" s="1">
        <v>1216.33</v>
      </c>
    </row>
    <row r="33016" spans="3:4" x14ac:dyDescent="0.2">
      <c r="C33016" s="1">
        <v>1375.33</v>
      </c>
      <c r="D33016" s="1">
        <v>1216.33</v>
      </c>
    </row>
    <row r="33017" spans="3:4" x14ac:dyDescent="0.2">
      <c r="C33017" s="1">
        <v>1375.33</v>
      </c>
      <c r="D33017" s="1">
        <v>1216.33</v>
      </c>
    </row>
    <row r="33018" spans="3:4" x14ac:dyDescent="0.2">
      <c r="C33018" s="1">
        <v>1375.33</v>
      </c>
      <c r="D33018" s="1">
        <v>1216.33</v>
      </c>
    </row>
    <row r="33019" spans="3:4" x14ac:dyDescent="0.2">
      <c r="C33019" s="1">
        <v>1375.33</v>
      </c>
      <c r="D33019" s="1">
        <v>1216.33</v>
      </c>
    </row>
    <row r="33020" spans="3:4" x14ac:dyDescent="0.2">
      <c r="C33020" s="1">
        <v>1375.33</v>
      </c>
      <c r="D33020" s="1">
        <v>1216.33</v>
      </c>
    </row>
    <row r="33021" spans="3:4" x14ac:dyDescent="0.2">
      <c r="C33021" s="1">
        <v>1375.33</v>
      </c>
      <c r="D33021" s="1">
        <v>1216.33</v>
      </c>
    </row>
    <row r="33022" spans="3:4" x14ac:dyDescent="0.2">
      <c r="C33022" s="1">
        <v>1375.33</v>
      </c>
      <c r="D33022" s="1">
        <v>1216.33</v>
      </c>
    </row>
    <row r="33023" spans="3:4" x14ac:dyDescent="0.2">
      <c r="C33023" s="1">
        <v>1375.33</v>
      </c>
      <c r="D33023" s="1">
        <v>1216.33</v>
      </c>
    </row>
    <row r="33024" spans="3:4" x14ac:dyDescent="0.2">
      <c r="C33024" s="1">
        <v>1375.33</v>
      </c>
      <c r="D33024" s="1">
        <v>1216.33</v>
      </c>
    </row>
    <row r="33025" spans="3:4" x14ac:dyDescent="0.2">
      <c r="C33025" s="1">
        <v>1375.33</v>
      </c>
      <c r="D33025" s="1">
        <v>1216.33</v>
      </c>
    </row>
    <row r="33026" spans="3:4" x14ac:dyDescent="0.2">
      <c r="C33026" s="1">
        <v>1375.33</v>
      </c>
      <c r="D33026" s="1">
        <v>1216.33</v>
      </c>
    </row>
    <row r="33027" spans="3:4" x14ac:dyDescent="0.2">
      <c r="C33027" s="1">
        <v>1375.33</v>
      </c>
      <c r="D33027" s="1">
        <v>1216.33</v>
      </c>
    </row>
    <row r="33028" spans="3:4" x14ac:dyDescent="0.2">
      <c r="C33028" s="1">
        <v>1375.33</v>
      </c>
      <c r="D33028" s="1">
        <v>1216.33</v>
      </c>
    </row>
    <row r="33029" spans="3:4" x14ac:dyDescent="0.2">
      <c r="C33029" s="1">
        <v>1375.33</v>
      </c>
      <c r="D33029" s="1">
        <v>1216.33</v>
      </c>
    </row>
    <row r="33030" spans="3:4" x14ac:dyDescent="0.2">
      <c r="C33030" s="1">
        <v>1375.33</v>
      </c>
      <c r="D33030" s="1">
        <v>1216.33</v>
      </c>
    </row>
    <row r="33031" spans="3:4" x14ac:dyDescent="0.2">
      <c r="C33031" s="1">
        <v>1375.33</v>
      </c>
      <c r="D33031" s="1">
        <v>1216.33</v>
      </c>
    </row>
    <row r="33032" spans="3:4" x14ac:dyDescent="0.2">
      <c r="C33032" s="1">
        <v>1375.33</v>
      </c>
      <c r="D33032" s="1">
        <v>1216.33</v>
      </c>
    </row>
    <row r="33033" spans="3:4" x14ac:dyDescent="0.2">
      <c r="C33033" s="1">
        <v>1375.33</v>
      </c>
      <c r="D33033" s="1">
        <v>1216.33</v>
      </c>
    </row>
    <row r="33034" spans="3:4" x14ac:dyDescent="0.2">
      <c r="C33034" s="1">
        <v>1375.33</v>
      </c>
      <c r="D33034" s="1">
        <v>1216.33</v>
      </c>
    </row>
    <row r="33035" spans="3:4" x14ac:dyDescent="0.2">
      <c r="C33035" s="1">
        <v>1375.33</v>
      </c>
      <c r="D33035" s="1">
        <v>1216.33</v>
      </c>
    </row>
    <row r="33036" spans="3:4" x14ac:dyDescent="0.2">
      <c r="C33036" s="1">
        <v>1375.33</v>
      </c>
      <c r="D33036" s="1">
        <v>1216.33</v>
      </c>
    </row>
    <row r="33037" spans="3:4" x14ac:dyDescent="0.2">
      <c r="C33037" s="1">
        <v>1375.33</v>
      </c>
      <c r="D33037" s="1">
        <v>1216.33</v>
      </c>
    </row>
    <row r="33038" spans="3:4" x14ac:dyDescent="0.2">
      <c r="C33038" s="1">
        <v>1375.33</v>
      </c>
      <c r="D33038" s="1">
        <v>1216.33</v>
      </c>
    </row>
    <row r="33039" spans="3:4" x14ac:dyDescent="0.2">
      <c r="C33039" s="1">
        <v>1375.33</v>
      </c>
      <c r="D33039" s="1">
        <v>1216.33</v>
      </c>
    </row>
    <row r="33040" spans="3:4" x14ac:dyDescent="0.2">
      <c r="C33040" s="1">
        <v>1375.33</v>
      </c>
      <c r="D33040" s="1">
        <v>1216.33</v>
      </c>
    </row>
    <row r="33041" spans="3:4" x14ac:dyDescent="0.2">
      <c r="C33041" s="1">
        <v>1375.33</v>
      </c>
      <c r="D33041" s="1">
        <v>1216.33</v>
      </c>
    </row>
    <row r="33042" spans="3:4" x14ac:dyDescent="0.2">
      <c r="C33042" s="1">
        <v>1375.33</v>
      </c>
      <c r="D33042" s="1">
        <v>1216.33</v>
      </c>
    </row>
    <row r="33043" spans="3:4" x14ac:dyDescent="0.2">
      <c r="C33043" s="1">
        <v>1375.33</v>
      </c>
      <c r="D33043" s="1">
        <v>1216.33</v>
      </c>
    </row>
    <row r="33044" spans="3:4" x14ac:dyDescent="0.2">
      <c r="C33044" s="1">
        <v>1375.33</v>
      </c>
      <c r="D33044" s="1">
        <v>1216.33</v>
      </c>
    </row>
    <row r="33045" spans="3:4" x14ac:dyDescent="0.2">
      <c r="C33045" s="1">
        <v>1375.33</v>
      </c>
      <c r="D33045" s="1">
        <v>1216.33</v>
      </c>
    </row>
    <row r="33046" spans="3:4" x14ac:dyDescent="0.2">
      <c r="C33046" s="1">
        <v>1375.33</v>
      </c>
      <c r="D33046" s="1">
        <v>1216.33</v>
      </c>
    </row>
    <row r="33047" spans="3:4" x14ac:dyDescent="0.2">
      <c r="C33047" s="1">
        <v>1375.33</v>
      </c>
      <c r="D33047" s="1">
        <v>1216.33</v>
      </c>
    </row>
    <row r="33048" spans="3:4" x14ac:dyDescent="0.2">
      <c r="C33048" s="1">
        <v>1375.33</v>
      </c>
      <c r="D33048" s="1">
        <v>1216.33</v>
      </c>
    </row>
    <row r="33049" spans="3:4" x14ac:dyDescent="0.2">
      <c r="C33049" s="1">
        <v>1375.33</v>
      </c>
      <c r="D33049" s="1">
        <v>1216.33</v>
      </c>
    </row>
    <row r="33050" spans="3:4" x14ac:dyDescent="0.2">
      <c r="C33050" s="1">
        <v>1375.33</v>
      </c>
      <c r="D33050" s="1">
        <v>1216.33</v>
      </c>
    </row>
    <row r="33051" spans="3:4" x14ac:dyDescent="0.2">
      <c r="C33051" s="1">
        <v>1375.33</v>
      </c>
      <c r="D33051" s="1">
        <v>1216.33</v>
      </c>
    </row>
    <row r="33052" spans="3:4" x14ac:dyDescent="0.2">
      <c r="C33052" s="1">
        <v>1375.33</v>
      </c>
      <c r="D33052" s="1">
        <v>1216.33</v>
      </c>
    </row>
    <row r="33053" spans="3:4" x14ac:dyDescent="0.2">
      <c r="C33053" s="1">
        <v>1375.33</v>
      </c>
      <c r="D33053" s="1">
        <v>1216.33</v>
      </c>
    </row>
    <row r="33054" spans="3:4" x14ac:dyDescent="0.2">
      <c r="C33054" s="1">
        <v>1375.33</v>
      </c>
      <c r="D33054" s="1">
        <v>1216.33</v>
      </c>
    </row>
    <row r="33055" spans="3:4" x14ac:dyDescent="0.2">
      <c r="C33055" s="1">
        <v>1375.33</v>
      </c>
      <c r="D33055" s="1">
        <v>1216.33</v>
      </c>
    </row>
    <row r="33056" spans="3:4" x14ac:dyDescent="0.2">
      <c r="C33056" s="1">
        <v>1375.33</v>
      </c>
      <c r="D33056" s="1">
        <v>1216.33</v>
      </c>
    </row>
    <row r="33057" spans="3:4" x14ac:dyDescent="0.2">
      <c r="C33057" s="1">
        <v>1375.33</v>
      </c>
      <c r="D33057" s="1">
        <v>1216.33</v>
      </c>
    </row>
    <row r="33058" spans="3:4" x14ac:dyDescent="0.2">
      <c r="C33058" s="1">
        <v>1375.33</v>
      </c>
      <c r="D33058" s="1">
        <v>1216.33</v>
      </c>
    </row>
    <row r="33059" spans="3:4" x14ac:dyDescent="0.2">
      <c r="C33059" s="1">
        <v>1375.33</v>
      </c>
      <c r="D33059" s="1">
        <v>1216.33</v>
      </c>
    </row>
    <row r="33060" spans="3:4" x14ac:dyDescent="0.2">
      <c r="C33060" s="1">
        <v>1375.33</v>
      </c>
      <c r="D33060" s="1">
        <v>1216.33</v>
      </c>
    </row>
    <row r="33061" spans="3:4" x14ac:dyDescent="0.2">
      <c r="C33061" s="1">
        <v>1375.33</v>
      </c>
      <c r="D33061" s="1">
        <v>1216.33</v>
      </c>
    </row>
    <row r="33062" spans="3:4" x14ac:dyDescent="0.2">
      <c r="C33062" s="1">
        <v>1375.33</v>
      </c>
      <c r="D33062" s="1">
        <v>1216.33</v>
      </c>
    </row>
    <row r="33063" spans="3:4" x14ac:dyDescent="0.2">
      <c r="C33063" s="1">
        <v>1375.33</v>
      </c>
      <c r="D33063" s="1">
        <v>1216.33</v>
      </c>
    </row>
    <row r="33064" spans="3:4" x14ac:dyDescent="0.2">
      <c r="C33064" s="1">
        <v>1375.33</v>
      </c>
      <c r="D33064" s="1">
        <v>1216.33</v>
      </c>
    </row>
    <row r="33065" spans="3:4" x14ac:dyDescent="0.2">
      <c r="C33065" s="1">
        <v>1375.33</v>
      </c>
      <c r="D33065" s="1">
        <v>1216.33</v>
      </c>
    </row>
    <row r="33066" spans="3:4" x14ac:dyDescent="0.2">
      <c r="C33066" s="1">
        <v>1375.33</v>
      </c>
      <c r="D33066" s="1">
        <v>1216.33</v>
      </c>
    </row>
    <row r="33067" spans="3:4" x14ac:dyDescent="0.2">
      <c r="C33067" s="1">
        <v>1375.33</v>
      </c>
      <c r="D33067" s="1">
        <v>1216.33</v>
      </c>
    </row>
    <row r="33068" spans="3:4" x14ac:dyDescent="0.2">
      <c r="C33068" s="1">
        <v>1375.33</v>
      </c>
      <c r="D33068" s="1">
        <v>1216.33</v>
      </c>
    </row>
    <row r="33069" spans="3:4" x14ac:dyDescent="0.2">
      <c r="C33069" s="1">
        <v>1375.33</v>
      </c>
      <c r="D33069" s="1">
        <v>1216.33</v>
      </c>
    </row>
    <row r="33070" spans="3:4" x14ac:dyDescent="0.2">
      <c r="C33070" s="1">
        <v>1375.33</v>
      </c>
      <c r="D33070" s="1">
        <v>1216.33</v>
      </c>
    </row>
    <row r="33071" spans="3:4" x14ac:dyDescent="0.2">
      <c r="C33071" s="1">
        <v>1375.33</v>
      </c>
      <c r="D33071" s="1">
        <v>1216.33</v>
      </c>
    </row>
    <row r="33072" spans="3:4" x14ac:dyDescent="0.2">
      <c r="C33072" s="1">
        <v>1375.33</v>
      </c>
      <c r="D33072" s="1">
        <v>1216.33</v>
      </c>
    </row>
    <row r="33073" spans="3:4" x14ac:dyDescent="0.2">
      <c r="C33073" s="1">
        <v>1375.33</v>
      </c>
      <c r="D33073" s="1">
        <v>1216.33</v>
      </c>
    </row>
    <row r="33074" spans="3:4" x14ac:dyDescent="0.2">
      <c r="C33074" s="1">
        <v>1375.33</v>
      </c>
      <c r="D33074" s="1">
        <v>1216.33</v>
      </c>
    </row>
    <row r="33075" spans="3:4" x14ac:dyDescent="0.2">
      <c r="C33075" s="1">
        <v>1375.33</v>
      </c>
      <c r="D33075" s="1">
        <v>1216.33</v>
      </c>
    </row>
    <row r="33076" spans="3:4" x14ac:dyDescent="0.2">
      <c r="C33076" s="1">
        <v>1375.33</v>
      </c>
      <c r="D33076" s="1">
        <v>1216.33</v>
      </c>
    </row>
    <row r="33077" spans="3:4" x14ac:dyDescent="0.2">
      <c r="C33077" s="1">
        <v>1375.33</v>
      </c>
      <c r="D33077" s="1">
        <v>1216.33</v>
      </c>
    </row>
    <row r="33078" spans="3:4" x14ac:dyDescent="0.2">
      <c r="C33078" s="1">
        <v>1375.33</v>
      </c>
      <c r="D33078" s="1">
        <v>1216.33</v>
      </c>
    </row>
    <row r="33079" spans="3:4" x14ac:dyDescent="0.2">
      <c r="C33079" s="1">
        <v>1375.33</v>
      </c>
      <c r="D33079" s="1">
        <v>1216.33</v>
      </c>
    </row>
    <row r="33080" spans="3:4" x14ac:dyDescent="0.2">
      <c r="C33080" s="1">
        <v>1375.33</v>
      </c>
      <c r="D33080" s="1">
        <v>1216.33</v>
      </c>
    </row>
    <row r="33081" spans="3:4" x14ac:dyDescent="0.2">
      <c r="C33081" s="1">
        <v>1375.33</v>
      </c>
      <c r="D33081" s="1">
        <v>1216.33</v>
      </c>
    </row>
    <row r="33082" spans="3:4" x14ac:dyDescent="0.2">
      <c r="C33082" s="1">
        <v>1375.33</v>
      </c>
      <c r="D33082" s="1">
        <v>1216.33</v>
      </c>
    </row>
    <row r="33083" spans="3:4" x14ac:dyDescent="0.2">
      <c r="C33083" s="1">
        <v>1375.33</v>
      </c>
      <c r="D33083" s="1">
        <v>1216.33</v>
      </c>
    </row>
    <row r="33084" spans="3:4" x14ac:dyDescent="0.2">
      <c r="C33084" s="1">
        <v>1375.33</v>
      </c>
      <c r="D33084" s="1">
        <v>1216.33</v>
      </c>
    </row>
    <row r="33085" spans="3:4" x14ac:dyDescent="0.2">
      <c r="C33085" s="1">
        <v>1375.33</v>
      </c>
      <c r="D33085" s="1">
        <v>1216.33</v>
      </c>
    </row>
    <row r="33086" spans="3:4" x14ac:dyDescent="0.2">
      <c r="C33086" s="1">
        <v>1375.33</v>
      </c>
      <c r="D33086" s="1">
        <v>1216.33</v>
      </c>
    </row>
    <row r="33087" spans="3:4" x14ac:dyDescent="0.2">
      <c r="C33087" s="1">
        <v>1375.33</v>
      </c>
      <c r="D33087" s="1">
        <v>1216.33</v>
      </c>
    </row>
    <row r="33088" spans="3:4" x14ac:dyDescent="0.2">
      <c r="C33088" s="1">
        <v>1375.33</v>
      </c>
      <c r="D33088" s="1">
        <v>1216.33</v>
      </c>
    </row>
    <row r="33089" spans="3:4" x14ac:dyDescent="0.2">
      <c r="C33089" s="1">
        <v>1375.33</v>
      </c>
      <c r="D33089" s="1">
        <v>1216.33</v>
      </c>
    </row>
    <row r="33090" spans="3:4" x14ac:dyDescent="0.2">
      <c r="C33090" s="1">
        <v>1375.33</v>
      </c>
      <c r="D33090" s="1">
        <v>1216.33</v>
      </c>
    </row>
    <row r="33091" spans="3:4" x14ac:dyDescent="0.2">
      <c r="C33091" s="1">
        <v>1375.33</v>
      </c>
      <c r="D33091" s="1">
        <v>1216.33</v>
      </c>
    </row>
    <row r="33092" spans="3:4" x14ac:dyDescent="0.2">
      <c r="C33092" s="1">
        <v>1375.33</v>
      </c>
      <c r="D33092" s="1">
        <v>1216.33</v>
      </c>
    </row>
    <row r="33093" spans="3:4" x14ac:dyDescent="0.2">
      <c r="C33093" s="1">
        <v>1375.33</v>
      </c>
      <c r="D33093" s="1">
        <v>1216.33</v>
      </c>
    </row>
    <row r="33094" spans="3:4" x14ac:dyDescent="0.2">
      <c r="C33094" s="1">
        <v>1375.33</v>
      </c>
      <c r="D33094" s="1">
        <v>1216.33</v>
      </c>
    </row>
    <row r="33095" spans="3:4" x14ac:dyDescent="0.2">
      <c r="C33095" s="1">
        <v>1375.33</v>
      </c>
      <c r="D33095" s="1">
        <v>1216.33</v>
      </c>
    </row>
    <row r="33096" spans="3:4" x14ac:dyDescent="0.2">
      <c r="C33096" s="1">
        <v>1375.33</v>
      </c>
      <c r="D33096" s="1">
        <v>1216.33</v>
      </c>
    </row>
    <row r="33097" spans="3:4" x14ac:dyDescent="0.2">
      <c r="C33097" s="1">
        <v>1375.33</v>
      </c>
      <c r="D33097" s="1">
        <v>1216.33</v>
      </c>
    </row>
    <row r="33098" spans="3:4" x14ac:dyDescent="0.2">
      <c r="C33098" s="1">
        <v>1375.33</v>
      </c>
      <c r="D33098" s="1">
        <v>1216.33</v>
      </c>
    </row>
    <row r="33099" spans="3:4" x14ac:dyDescent="0.2">
      <c r="C33099" s="1">
        <v>1375.33</v>
      </c>
      <c r="D33099" s="1">
        <v>1216.33</v>
      </c>
    </row>
    <row r="33100" spans="3:4" x14ac:dyDescent="0.2">
      <c r="C33100" s="1">
        <v>1375.33</v>
      </c>
      <c r="D33100" s="1">
        <v>1216.33</v>
      </c>
    </row>
    <row r="33101" spans="3:4" x14ac:dyDescent="0.2">
      <c r="C33101" s="1">
        <v>1375.33</v>
      </c>
      <c r="D33101" s="1">
        <v>1216.33</v>
      </c>
    </row>
    <row r="33102" spans="3:4" x14ac:dyDescent="0.2">
      <c r="C33102" s="1">
        <v>1375.33</v>
      </c>
      <c r="D33102" s="1">
        <v>1216.33</v>
      </c>
    </row>
    <row r="33103" spans="3:4" x14ac:dyDescent="0.2">
      <c r="C33103" s="1">
        <v>1375.33</v>
      </c>
      <c r="D33103" s="1">
        <v>1216.33</v>
      </c>
    </row>
    <row r="33104" spans="3:4" x14ac:dyDescent="0.2">
      <c r="C33104" s="1">
        <v>1375.33</v>
      </c>
      <c r="D33104" s="1">
        <v>1216.33</v>
      </c>
    </row>
    <row r="33105" spans="3:4" x14ac:dyDescent="0.2">
      <c r="C33105" s="1">
        <v>1375.33</v>
      </c>
      <c r="D33105" s="1">
        <v>1216.33</v>
      </c>
    </row>
    <row r="33106" spans="3:4" x14ac:dyDescent="0.2">
      <c r="C33106" s="1">
        <v>1375.33</v>
      </c>
      <c r="D33106" s="1">
        <v>1216.33</v>
      </c>
    </row>
    <row r="33107" spans="3:4" x14ac:dyDescent="0.2">
      <c r="C33107" s="1">
        <v>1375.33</v>
      </c>
      <c r="D33107" s="1">
        <v>1216.33</v>
      </c>
    </row>
    <row r="33108" spans="3:4" x14ac:dyDescent="0.2">
      <c r="C33108" s="1">
        <v>1375.33</v>
      </c>
      <c r="D33108" s="1">
        <v>1216.33</v>
      </c>
    </row>
    <row r="33109" spans="3:4" x14ac:dyDescent="0.2">
      <c r="C33109" s="1">
        <v>1375.33</v>
      </c>
      <c r="D33109" s="1">
        <v>1216.33</v>
      </c>
    </row>
    <row r="33110" spans="3:4" x14ac:dyDescent="0.2">
      <c r="C33110" s="1">
        <v>1375.33</v>
      </c>
      <c r="D33110" s="1">
        <v>1216.33</v>
      </c>
    </row>
    <row r="33111" spans="3:4" x14ac:dyDescent="0.2">
      <c r="C33111" s="1">
        <v>1375.33</v>
      </c>
      <c r="D33111" s="1">
        <v>1216.33</v>
      </c>
    </row>
    <row r="33112" spans="3:4" x14ac:dyDescent="0.2">
      <c r="C33112" s="1">
        <v>1375.33</v>
      </c>
      <c r="D33112" s="1">
        <v>1216.33</v>
      </c>
    </row>
    <row r="33113" spans="3:4" x14ac:dyDescent="0.2">
      <c r="C33113" s="1">
        <v>1375.33</v>
      </c>
      <c r="D33113" s="1">
        <v>1216.33</v>
      </c>
    </row>
    <row r="33114" spans="3:4" x14ac:dyDescent="0.2">
      <c r="C33114" s="1">
        <v>1375.33</v>
      </c>
      <c r="D33114" s="1">
        <v>1216.33</v>
      </c>
    </row>
    <row r="33115" spans="3:4" x14ac:dyDescent="0.2">
      <c r="C33115" s="1">
        <v>1375.33</v>
      </c>
      <c r="D33115" s="1">
        <v>1216.33</v>
      </c>
    </row>
    <row r="33116" spans="3:4" x14ac:dyDescent="0.2">
      <c r="C33116" s="1">
        <v>1375.33</v>
      </c>
      <c r="D33116" s="1">
        <v>1216.33</v>
      </c>
    </row>
    <row r="33117" spans="3:4" x14ac:dyDescent="0.2">
      <c r="C33117" s="1">
        <v>1375.33</v>
      </c>
      <c r="D33117" s="1">
        <v>1216.33</v>
      </c>
    </row>
    <row r="33118" spans="3:4" x14ac:dyDescent="0.2">
      <c r="C33118" s="1">
        <v>1375.33</v>
      </c>
      <c r="D33118" s="1">
        <v>1216.33</v>
      </c>
    </row>
    <row r="33119" spans="3:4" x14ac:dyDescent="0.2">
      <c r="C33119" s="1">
        <v>1375.33</v>
      </c>
      <c r="D33119" s="1">
        <v>1216.33</v>
      </c>
    </row>
    <row r="33120" spans="3:4" x14ac:dyDescent="0.2">
      <c r="C33120" s="1">
        <v>1375.33</v>
      </c>
      <c r="D33120" s="1">
        <v>1216.33</v>
      </c>
    </row>
    <row r="33121" spans="3:4" x14ac:dyDescent="0.2">
      <c r="C33121" s="1">
        <v>1375.33</v>
      </c>
      <c r="D33121" s="1">
        <v>1216.33</v>
      </c>
    </row>
    <row r="33122" spans="3:4" x14ac:dyDescent="0.2">
      <c r="C33122" s="1">
        <v>1375.33</v>
      </c>
      <c r="D33122" s="1">
        <v>1216.33</v>
      </c>
    </row>
    <row r="33123" spans="3:4" x14ac:dyDescent="0.2">
      <c r="C33123" s="1">
        <v>1375.33</v>
      </c>
      <c r="D33123" s="1">
        <v>1216.33</v>
      </c>
    </row>
    <row r="33124" spans="3:4" x14ac:dyDescent="0.2">
      <c r="C33124" s="1">
        <v>1375.33</v>
      </c>
      <c r="D33124" s="1">
        <v>1216.33</v>
      </c>
    </row>
    <row r="33125" spans="3:4" x14ac:dyDescent="0.2">
      <c r="C33125" s="1">
        <v>1375.33</v>
      </c>
      <c r="D33125" s="1">
        <v>1216.33</v>
      </c>
    </row>
    <row r="33126" spans="3:4" x14ac:dyDescent="0.2">
      <c r="C33126" s="1">
        <v>1375.33</v>
      </c>
      <c r="D33126" s="1">
        <v>1216.33</v>
      </c>
    </row>
    <row r="33127" spans="3:4" x14ac:dyDescent="0.2">
      <c r="C33127" s="1">
        <v>1375.33</v>
      </c>
      <c r="D33127" s="1">
        <v>1216.33</v>
      </c>
    </row>
    <row r="33128" spans="3:4" x14ac:dyDescent="0.2">
      <c r="C33128" s="1">
        <v>1375.33</v>
      </c>
      <c r="D33128" s="1">
        <v>1216.33</v>
      </c>
    </row>
    <row r="33129" spans="3:4" x14ac:dyDescent="0.2">
      <c r="C33129" s="1">
        <v>1375.33</v>
      </c>
      <c r="D33129" s="1">
        <v>1216.33</v>
      </c>
    </row>
    <row r="33130" spans="3:4" x14ac:dyDescent="0.2">
      <c r="C33130" s="1">
        <v>1375.33</v>
      </c>
      <c r="D33130" s="1">
        <v>1216.33</v>
      </c>
    </row>
    <row r="33131" spans="3:4" x14ac:dyDescent="0.2">
      <c r="C33131" s="1">
        <v>1375.33</v>
      </c>
      <c r="D33131" s="1">
        <v>1216.33</v>
      </c>
    </row>
    <row r="33132" spans="3:4" x14ac:dyDescent="0.2">
      <c r="C33132" s="1">
        <v>1375.33</v>
      </c>
      <c r="D33132" s="1">
        <v>1216.33</v>
      </c>
    </row>
    <row r="33133" spans="3:4" x14ac:dyDescent="0.2">
      <c r="C33133" s="1">
        <v>1375.33</v>
      </c>
      <c r="D33133" s="1">
        <v>1216.33</v>
      </c>
    </row>
    <row r="33134" spans="3:4" x14ac:dyDescent="0.2">
      <c r="C33134" s="1">
        <v>1375.33</v>
      </c>
      <c r="D33134" s="1">
        <v>1216.33</v>
      </c>
    </row>
    <row r="33135" spans="3:4" x14ac:dyDescent="0.2">
      <c r="C33135" s="1">
        <v>1375.33</v>
      </c>
      <c r="D33135" s="1">
        <v>1216.33</v>
      </c>
    </row>
    <row r="33136" spans="3:4" x14ac:dyDescent="0.2">
      <c r="C33136" s="1">
        <v>1375.33</v>
      </c>
      <c r="D33136" s="1">
        <v>1216.33</v>
      </c>
    </row>
    <row r="33137" spans="3:4" x14ac:dyDescent="0.2">
      <c r="C33137" s="1">
        <v>1375.33</v>
      </c>
      <c r="D33137" s="1">
        <v>1216.33</v>
      </c>
    </row>
    <row r="33138" spans="3:4" x14ac:dyDescent="0.2">
      <c r="C33138" s="1">
        <v>1375.33</v>
      </c>
      <c r="D33138" s="1">
        <v>1216.33</v>
      </c>
    </row>
    <row r="33139" spans="3:4" x14ac:dyDescent="0.2">
      <c r="C33139" s="1">
        <v>1375.33</v>
      </c>
      <c r="D33139" s="1">
        <v>1216.33</v>
      </c>
    </row>
    <row r="33140" spans="3:4" x14ac:dyDescent="0.2">
      <c r="C33140" s="1">
        <v>1375.33</v>
      </c>
      <c r="D33140" s="1">
        <v>1216.33</v>
      </c>
    </row>
    <row r="33141" spans="3:4" x14ac:dyDescent="0.2">
      <c r="C33141" s="1">
        <v>1375.33</v>
      </c>
      <c r="D33141" s="1">
        <v>1216.33</v>
      </c>
    </row>
    <row r="33142" spans="3:4" x14ac:dyDescent="0.2">
      <c r="C33142" s="1">
        <v>1375.33</v>
      </c>
      <c r="D33142" s="1">
        <v>1216.33</v>
      </c>
    </row>
    <row r="33143" spans="3:4" x14ac:dyDescent="0.2">
      <c r="C33143" s="1">
        <v>1375.33</v>
      </c>
      <c r="D33143" s="1">
        <v>1216.33</v>
      </c>
    </row>
    <row r="33144" spans="3:4" x14ac:dyDescent="0.2">
      <c r="C33144" s="1">
        <v>1375.33</v>
      </c>
      <c r="D33144" s="1">
        <v>1216.33</v>
      </c>
    </row>
    <row r="33145" spans="3:4" x14ac:dyDescent="0.2">
      <c r="C33145" s="1">
        <v>1375.33</v>
      </c>
      <c r="D33145" s="1">
        <v>1216.33</v>
      </c>
    </row>
    <row r="33146" spans="3:4" x14ac:dyDescent="0.2">
      <c r="C33146" s="1">
        <v>1375.33</v>
      </c>
      <c r="D33146" s="1">
        <v>1216.33</v>
      </c>
    </row>
    <row r="33147" spans="3:4" x14ac:dyDescent="0.2">
      <c r="C33147" s="1">
        <v>1375.33</v>
      </c>
      <c r="D33147" s="1">
        <v>1216.33</v>
      </c>
    </row>
    <row r="33148" spans="3:4" x14ac:dyDescent="0.2">
      <c r="C33148" s="1">
        <v>1375.33</v>
      </c>
      <c r="D33148" s="1">
        <v>1216.33</v>
      </c>
    </row>
    <row r="33149" spans="3:4" x14ac:dyDescent="0.2">
      <c r="C33149" s="1">
        <v>1375.33</v>
      </c>
      <c r="D33149" s="1">
        <v>1216.33</v>
      </c>
    </row>
    <row r="33150" spans="3:4" x14ac:dyDescent="0.2">
      <c r="C33150" s="1">
        <v>1375.33</v>
      </c>
      <c r="D33150" s="1">
        <v>1216.33</v>
      </c>
    </row>
    <row r="33151" spans="3:4" x14ac:dyDescent="0.2">
      <c r="C33151" s="1">
        <v>1375.33</v>
      </c>
      <c r="D33151" s="1">
        <v>1216.33</v>
      </c>
    </row>
    <row r="33152" spans="3:4" x14ac:dyDescent="0.2">
      <c r="C33152" s="1">
        <v>1375.33</v>
      </c>
      <c r="D33152" s="1">
        <v>1216.33</v>
      </c>
    </row>
    <row r="33153" spans="3:4" x14ac:dyDescent="0.2">
      <c r="C33153" s="1">
        <v>1375.33</v>
      </c>
      <c r="D33153" s="1">
        <v>1216.33</v>
      </c>
    </row>
    <row r="33154" spans="3:4" x14ac:dyDescent="0.2">
      <c r="C33154" s="1">
        <v>1375.33</v>
      </c>
      <c r="D33154" s="1">
        <v>1216.33</v>
      </c>
    </row>
    <row r="33155" spans="3:4" x14ac:dyDescent="0.2">
      <c r="C33155" s="1">
        <v>1375.33</v>
      </c>
      <c r="D33155" s="1">
        <v>1216.33</v>
      </c>
    </row>
    <row r="33156" spans="3:4" x14ac:dyDescent="0.2">
      <c r="C33156" s="1">
        <v>1375.33</v>
      </c>
      <c r="D33156" s="1">
        <v>1216.33</v>
      </c>
    </row>
    <row r="33157" spans="3:4" x14ac:dyDescent="0.2">
      <c r="C33157" s="1">
        <v>1375.33</v>
      </c>
      <c r="D33157" s="1">
        <v>1216.33</v>
      </c>
    </row>
    <row r="33158" spans="3:4" x14ac:dyDescent="0.2">
      <c r="C33158" s="1">
        <v>1375.33</v>
      </c>
      <c r="D33158" s="1">
        <v>1216.33</v>
      </c>
    </row>
    <row r="33159" spans="3:4" x14ac:dyDescent="0.2">
      <c r="C33159" s="1">
        <v>1375.33</v>
      </c>
      <c r="D33159" s="1">
        <v>1216.33</v>
      </c>
    </row>
    <row r="33160" spans="3:4" x14ac:dyDescent="0.2">
      <c r="C33160" s="1">
        <v>1375.33</v>
      </c>
      <c r="D33160" s="1">
        <v>1216.33</v>
      </c>
    </row>
    <row r="33161" spans="3:4" x14ac:dyDescent="0.2">
      <c r="C33161" s="1">
        <v>1375.33</v>
      </c>
      <c r="D33161" s="1">
        <v>1216.33</v>
      </c>
    </row>
    <row r="33162" spans="3:4" x14ac:dyDescent="0.2">
      <c r="C33162" s="1">
        <v>1375.33</v>
      </c>
      <c r="D33162" s="1">
        <v>1216.33</v>
      </c>
    </row>
    <row r="33163" spans="3:4" x14ac:dyDescent="0.2">
      <c r="C33163" s="1">
        <v>1375.33</v>
      </c>
      <c r="D33163" s="1">
        <v>1216.33</v>
      </c>
    </row>
    <row r="33164" spans="3:4" x14ac:dyDescent="0.2">
      <c r="C33164" s="1">
        <v>1375.33</v>
      </c>
      <c r="D33164" s="1">
        <v>1216.33</v>
      </c>
    </row>
    <row r="33165" spans="3:4" x14ac:dyDescent="0.2">
      <c r="C33165" s="1">
        <v>1375.33</v>
      </c>
      <c r="D33165" s="1">
        <v>1216.33</v>
      </c>
    </row>
    <row r="33166" spans="3:4" x14ac:dyDescent="0.2">
      <c r="C33166" s="1">
        <v>1375.33</v>
      </c>
      <c r="D33166" s="1">
        <v>1216.33</v>
      </c>
    </row>
    <row r="33167" spans="3:4" x14ac:dyDescent="0.2">
      <c r="C33167" s="1">
        <v>1375.33</v>
      </c>
      <c r="D33167" s="1">
        <v>1216.33</v>
      </c>
    </row>
    <row r="33168" spans="3:4" x14ac:dyDescent="0.2">
      <c r="C33168" s="1">
        <v>1375.33</v>
      </c>
      <c r="D33168" s="1">
        <v>1216.33</v>
      </c>
    </row>
    <row r="33169" spans="3:4" x14ac:dyDescent="0.2">
      <c r="C33169" s="1">
        <v>1375.33</v>
      </c>
      <c r="D33169" s="1">
        <v>1216.33</v>
      </c>
    </row>
    <row r="33170" spans="3:4" x14ac:dyDescent="0.2">
      <c r="C33170" s="1">
        <v>1375.33</v>
      </c>
      <c r="D33170" s="1">
        <v>1216.33</v>
      </c>
    </row>
    <row r="33171" spans="3:4" x14ac:dyDescent="0.2">
      <c r="C33171" s="1">
        <v>1375.33</v>
      </c>
      <c r="D33171" s="1">
        <v>1216.33</v>
      </c>
    </row>
    <row r="33172" spans="3:4" x14ac:dyDescent="0.2">
      <c r="C33172" s="1">
        <v>1375.33</v>
      </c>
      <c r="D33172" s="1">
        <v>1216.33</v>
      </c>
    </row>
    <row r="33173" spans="3:4" x14ac:dyDescent="0.2">
      <c r="C33173" s="1">
        <v>1375.33</v>
      </c>
      <c r="D33173" s="1">
        <v>1216.33</v>
      </c>
    </row>
    <row r="33174" spans="3:4" x14ac:dyDescent="0.2">
      <c r="C33174" s="1">
        <v>1375.33</v>
      </c>
      <c r="D33174" s="1">
        <v>1216.33</v>
      </c>
    </row>
    <row r="33175" spans="3:4" x14ac:dyDescent="0.2">
      <c r="C33175" s="1">
        <v>1375.33</v>
      </c>
      <c r="D33175" s="1">
        <v>1216.33</v>
      </c>
    </row>
    <row r="33176" spans="3:4" x14ac:dyDescent="0.2">
      <c r="C33176" s="1">
        <v>1375.33</v>
      </c>
      <c r="D33176" s="1">
        <v>1216.33</v>
      </c>
    </row>
    <row r="33177" spans="3:4" x14ac:dyDescent="0.2">
      <c r="C33177" s="1">
        <v>1375.33</v>
      </c>
      <c r="D33177" s="1">
        <v>1216.33</v>
      </c>
    </row>
    <row r="33178" spans="3:4" x14ac:dyDescent="0.2">
      <c r="C33178" s="1">
        <v>1375.33</v>
      </c>
      <c r="D33178" s="1">
        <v>1216.33</v>
      </c>
    </row>
    <row r="33179" spans="3:4" x14ac:dyDescent="0.2">
      <c r="C33179" s="1">
        <v>1375.33</v>
      </c>
      <c r="D33179" s="1">
        <v>1216.33</v>
      </c>
    </row>
    <row r="33180" spans="3:4" x14ac:dyDescent="0.2">
      <c r="C33180" s="1">
        <v>1375.33</v>
      </c>
      <c r="D33180" s="1">
        <v>1216.33</v>
      </c>
    </row>
    <row r="33181" spans="3:4" x14ac:dyDescent="0.2">
      <c r="C33181" s="1">
        <v>1375.33</v>
      </c>
      <c r="D33181" s="1">
        <v>1216.33</v>
      </c>
    </row>
    <row r="33182" spans="3:4" x14ac:dyDescent="0.2">
      <c r="C33182" s="1">
        <v>1375.33</v>
      </c>
      <c r="D33182" s="1">
        <v>1216.33</v>
      </c>
    </row>
    <row r="33183" spans="3:4" x14ac:dyDescent="0.2">
      <c r="C33183" s="1">
        <v>1375.33</v>
      </c>
      <c r="D33183" s="1">
        <v>1216.33</v>
      </c>
    </row>
    <row r="33184" spans="3:4" x14ac:dyDescent="0.2">
      <c r="C33184" s="1">
        <v>1375.33</v>
      </c>
      <c r="D33184" s="1">
        <v>1216.33</v>
      </c>
    </row>
    <row r="33185" spans="3:4" x14ac:dyDescent="0.2">
      <c r="C33185" s="1">
        <v>1375.33</v>
      </c>
      <c r="D33185" s="1">
        <v>1216.33</v>
      </c>
    </row>
    <row r="33186" spans="3:4" x14ac:dyDescent="0.2">
      <c r="C33186" s="1">
        <v>1375.33</v>
      </c>
      <c r="D33186" s="1">
        <v>1216.33</v>
      </c>
    </row>
    <row r="33187" spans="3:4" x14ac:dyDescent="0.2">
      <c r="C33187" s="1">
        <v>1375.33</v>
      </c>
      <c r="D33187" s="1">
        <v>1216.33</v>
      </c>
    </row>
    <row r="33188" spans="3:4" x14ac:dyDescent="0.2">
      <c r="C33188" s="1">
        <v>1375.33</v>
      </c>
      <c r="D33188" s="1">
        <v>1216.33</v>
      </c>
    </row>
    <row r="33189" spans="3:4" x14ac:dyDescent="0.2">
      <c r="C33189" s="1">
        <v>1375.33</v>
      </c>
      <c r="D33189" s="1">
        <v>1216.33</v>
      </c>
    </row>
    <row r="33190" spans="3:4" x14ac:dyDescent="0.2">
      <c r="C33190" s="1">
        <v>1375.33</v>
      </c>
      <c r="D33190" s="1">
        <v>1216.33</v>
      </c>
    </row>
    <row r="33191" spans="3:4" x14ac:dyDescent="0.2">
      <c r="C33191" s="1">
        <v>1375.33</v>
      </c>
      <c r="D33191" s="1">
        <v>1216.33</v>
      </c>
    </row>
    <row r="33192" spans="3:4" x14ac:dyDescent="0.2">
      <c r="C33192" s="1">
        <v>1375.33</v>
      </c>
      <c r="D33192" s="1">
        <v>1216.33</v>
      </c>
    </row>
    <row r="33193" spans="3:4" x14ac:dyDescent="0.2">
      <c r="C33193" s="1">
        <v>1375.33</v>
      </c>
      <c r="D33193" s="1">
        <v>1216.33</v>
      </c>
    </row>
    <row r="33194" spans="3:4" x14ac:dyDescent="0.2">
      <c r="C33194" s="1">
        <v>1375.33</v>
      </c>
      <c r="D33194" s="1">
        <v>1216.33</v>
      </c>
    </row>
    <row r="33195" spans="3:4" x14ac:dyDescent="0.2">
      <c r="C33195" s="1">
        <v>1375.33</v>
      </c>
      <c r="D33195" s="1">
        <v>1216.33</v>
      </c>
    </row>
    <row r="33196" spans="3:4" x14ac:dyDescent="0.2">
      <c r="C33196" s="1">
        <v>1375.33</v>
      </c>
      <c r="D33196" s="1">
        <v>1216.33</v>
      </c>
    </row>
    <row r="33197" spans="3:4" x14ac:dyDescent="0.2">
      <c r="C33197" s="1">
        <v>1375.33</v>
      </c>
      <c r="D33197" s="1">
        <v>1216.33</v>
      </c>
    </row>
    <row r="33198" spans="3:4" x14ac:dyDescent="0.2">
      <c r="C33198" s="1">
        <v>1375.33</v>
      </c>
      <c r="D33198" s="1">
        <v>1216.33</v>
      </c>
    </row>
    <row r="33199" spans="3:4" x14ac:dyDescent="0.2">
      <c r="C33199" s="1">
        <v>1375.33</v>
      </c>
      <c r="D33199" s="1">
        <v>1216.33</v>
      </c>
    </row>
    <row r="33200" spans="3:4" x14ac:dyDescent="0.2">
      <c r="C33200" s="1">
        <v>1375.33</v>
      </c>
      <c r="D33200" s="1">
        <v>1216.33</v>
      </c>
    </row>
    <row r="33201" spans="3:4" x14ac:dyDescent="0.2">
      <c r="C33201" s="1">
        <v>1375.33</v>
      </c>
      <c r="D33201" s="1">
        <v>1216.33</v>
      </c>
    </row>
    <row r="33202" spans="3:4" x14ac:dyDescent="0.2">
      <c r="C33202" s="1">
        <v>1375.33</v>
      </c>
      <c r="D33202" s="1">
        <v>1216.33</v>
      </c>
    </row>
    <row r="33203" spans="3:4" x14ac:dyDescent="0.2">
      <c r="C33203" s="1">
        <v>1375.33</v>
      </c>
      <c r="D33203" s="1">
        <v>1216.33</v>
      </c>
    </row>
    <row r="33204" spans="3:4" x14ac:dyDescent="0.2">
      <c r="C33204" s="1">
        <v>1375.33</v>
      </c>
      <c r="D33204" s="1">
        <v>1216.33</v>
      </c>
    </row>
    <row r="33205" spans="3:4" x14ac:dyDescent="0.2">
      <c r="C33205" s="1">
        <v>1375.33</v>
      </c>
      <c r="D33205" s="1">
        <v>1216.33</v>
      </c>
    </row>
    <row r="33206" spans="3:4" x14ac:dyDescent="0.2">
      <c r="C33206" s="1">
        <v>1375.33</v>
      </c>
      <c r="D33206" s="1">
        <v>1216.33</v>
      </c>
    </row>
    <row r="33207" spans="3:4" x14ac:dyDescent="0.2">
      <c r="C33207" s="1">
        <v>1375.33</v>
      </c>
      <c r="D33207" s="1">
        <v>1216.33</v>
      </c>
    </row>
    <row r="33208" spans="3:4" x14ac:dyDescent="0.2">
      <c r="C33208" s="1">
        <v>1375.33</v>
      </c>
      <c r="D33208" s="1">
        <v>1216.33</v>
      </c>
    </row>
    <row r="33209" spans="3:4" x14ac:dyDescent="0.2">
      <c r="C33209" s="1">
        <v>1375.33</v>
      </c>
      <c r="D33209" s="1">
        <v>1216.33</v>
      </c>
    </row>
    <row r="33210" spans="3:4" x14ac:dyDescent="0.2">
      <c r="C33210" s="1">
        <v>1375.33</v>
      </c>
      <c r="D33210" s="1">
        <v>1216.33</v>
      </c>
    </row>
    <row r="33211" spans="3:4" x14ac:dyDescent="0.2">
      <c r="C33211" s="1">
        <v>1375.33</v>
      </c>
      <c r="D33211" s="1">
        <v>1216.33</v>
      </c>
    </row>
    <row r="33212" spans="3:4" x14ac:dyDescent="0.2">
      <c r="C33212" s="1">
        <v>1375.33</v>
      </c>
      <c r="D33212" s="1">
        <v>1216.33</v>
      </c>
    </row>
    <row r="33213" spans="3:4" x14ac:dyDescent="0.2">
      <c r="C33213" s="1">
        <v>1375.33</v>
      </c>
      <c r="D33213" s="1">
        <v>1216.33</v>
      </c>
    </row>
    <row r="33214" spans="3:4" x14ac:dyDescent="0.2">
      <c r="C33214" s="1">
        <v>1375.33</v>
      </c>
      <c r="D33214" s="1">
        <v>1216.33</v>
      </c>
    </row>
    <row r="33215" spans="3:4" x14ac:dyDescent="0.2">
      <c r="C33215" s="1">
        <v>1375.33</v>
      </c>
      <c r="D33215" s="1">
        <v>1216.33</v>
      </c>
    </row>
    <row r="33216" spans="3:4" x14ac:dyDescent="0.2">
      <c r="C33216" s="1">
        <v>1375.33</v>
      </c>
      <c r="D33216" s="1">
        <v>1216.33</v>
      </c>
    </row>
    <row r="33217" spans="3:4" x14ac:dyDescent="0.2">
      <c r="C33217" s="1">
        <v>1375.33</v>
      </c>
      <c r="D33217" s="1">
        <v>1216.33</v>
      </c>
    </row>
    <row r="33218" spans="3:4" x14ac:dyDescent="0.2">
      <c r="C33218" s="1">
        <v>1375.33</v>
      </c>
      <c r="D33218" s="1">
        <v>1216.33</v>
      </c>
    </row>
    <row r="33219" spans="3:4" x14ac:dyDescent="0.2">
      <c r="C33219" s="1">
        <v>1375.33</v>
      </c>
      <c r="D33219" s="1">
        <v>1216.33</v>
      </c>
    </row>
    <row r="33220" spans="3:4" x14ac:dyDescent="0.2">
      <c r="C33220" s="1">
        <v>1375.33</v>
      </c>
      <c r="D33220" s="1">
        <v>1216.33</v>
      </c>
    </row>
    <row r="33221" spans="3:4" x14ac:dyDescent="0.2">
      <c r="C33221" s="1">
        <v>1375.33</v>
      </c>
      <c r="D33221" s="1">
        <v>1216.33</v>
      </c>
    </row>
    <row r="33222" spans="3:4" x14ac:dyDescent="0.2">
      <c r="C33222" s="1">
        <v>1375.33</v>
      </c>
      <c r="D33222" s="1">
        <v>1216.33</v>
      </c>
    </row>
    <row r="33223" spans="3:4" x14ac:dyDescent="0.2">
      <c r="C33223" s="1">
        <v>1375.33</v>
      </c>
      <c r="D33223" s="1">
        <v>1216.33</v>
      </c>
    </row>
    <row r="33224" spans="3:4" x14ac:dyDescent="0.2">
      <c r="C33224" s="1">
        <v>1375.33</v>
      </c>
      <c r="D33224" s="1">
        <v>1216.33</v>
      </c>
    </row>
    <row r="33225" spans="3:4" x14ac:dyDescent="0.2">
      <c r="C33225" s="1">
        <v>1375.33</v>
      </c>
      <c r="D33225" s="1">
        <v>1216.33</v>
      </c>
    </row>
    <row r="33226" spans="3:4" x14ac:dyDescent="0.2">
      <c r="C33226" s="1">
        <v>1375.33</v>
      </c>
      <c r="D33226" s="1">
        <v>1216.33</v>
      </c>
    </row>
    <row r="33227" spans="3:4" x14ac:dyDescent="0.2">
      <c r="C33227" s="1">
        <v>1375.33</v>
      </c>
      <c r="D33227" s="1">
        <v>1216.33</v>
      </c>
    </row>
    <row r="33228" spans="3:4" x14ac:dyDescent="0.2">
      <c r="C33228" s="1">
        <v>1375.33</v>
      </c>
      <c r="D33228" s="1">
        <v>1216.33</v>
      </c>
    </row>
    <row r="33229" spans="3:4" x14ac:dyDescent="0.2">
      <c r="C33229" s="1">
        <v>1375.33</v>
      </c>
      <c r="D33229" s="1">
        <v>1216.33</v>
      </c>
    </row>
    <row r="33230" spans="3:4" x14ac:dyDescent="0.2">
      <c r="C33230" s="1">
        <v>1375.33</v>
      </c>
      <c r="D33230" s="1">
        <v>1216.33</v>
      </c>
    </row>
    <row r="33231" spans="3:4" x14ac:dyDescent="0.2">
      <c r="C33231" s="1">
        <v>1375.33</v>
      </c>
      <c r="D33231" s="1">
        <v>1216.33</v>
      </c>
    </row>
    <row r="33232" spans="3:4" x14ac:dyDescent="0.2">
      <c r="C33232" s="1">
        <v>1375.33</v>
      </c>
      <c r="D33232" s="1">
        <v>1216.33</v>
      </c>
    </row>
    <row r="33233" spans="3:4" x14ac:dyDescent="0.2">
      <c r="C33233" s="1">
        <v>1375.33</v>
      </c>
      <c r="D33233" s="1">
        <v>1216.33</v>
      </c>
    </row>
    <row r="33234" spans="3:4" x14ac:dyDescent="0.2">
      <c r="C33234" s="1">
        <v>1375.33</v>
      </c>
      <c r="D33234" s="1">
        <v>1216.33</v>
      </c>
    </row>
    <row r="33235" spans="3:4" x14ac:dyDescent="0.2">
      <c r="C33235" s="1">
        <v>1375.33</v>
      </c>
      <c r="D33235" s="1">
        <v>1216.33</v>
      </c>
    </row>
    <row r="33236" spans="3:4" x14ac:dyDescent="0.2">
      <c r="C33236" s="1">
        <v>1375.33</v>
      </c>
      <c r="D33236" s="1">
        <v>1216.33</v>
      </c>
    </row>
    <row r="33237" spans="3:4" x14ac:dyDescent="0.2">
      <c r="C33237" s="1">
        <v>1375.33</v>
      </c>
      <c r="D33237" s="1">
        <v>1216.33</v>
      </c>
    </row>
    <row r="33238" spans="3:4" x14ac:dyDescent="0.2">
      <c r="C33238" s="1">
        <v>1375.33</v>
      </c>
      <c r="D33238" s="1">
        <v>1216.33</v>
      </c>
    </row>
    <row r="33239" spans="3:4" x14ac:dyDescent="0.2">
      <c r="C33239" s="1">
        <v>1375.33</v>
      </c>
      <c r="D33239" s="1">
        <v>1216.33</v>
      </c>
    </row>
    <row r="33240" spans="3:4" x14ac:dyDescent="0.2">
      <c r="C33240" s="1">
        <v>1375.33</v>
      </c>
      <c r="D33240" s="1">
        <v>1216.33</v>
      </c>
    </row>
    <row r="33241" spans="3:4" x14ac:dyDescent="0.2">
      <c r="C33241" s="1">
        <v>1375.33</v>
      </c>
      <c r="D33241" s="1">
        <v>1216.33</v>
      </c>
    </row>
    <row r="33242" spans="3:4" x14ac:dyDescent="0.2">
      <c r="C33242" s="1">
        <v>1375.33</v>
      </c>
      <c r="D33242" s="1">
        <v>1216.33</v>
      </c>
    </row>
    <row r="33243" spans="3:4" x14ac:dyDescent="0.2">
      <c r="C33243" s="1">
        <v>1375.33</v>
      </c>
      <c r="D33243" s="1">
        <v>1216.33</v>
      </c>
    </row>
    <row r="33244" spans="3:4" x14ac:dyDescent="0.2">
      <c r="C33244" s="1">
        <v>1375.33</v>
      </c>
      <c r="D33244" s="1">
        <v>1216.33</v>
      </c>
    </row>
    <row r="33245" spans="3:4" x14ac:dyDescent="0.2">
      <c r="C33245" s="1">
        <v>1375.33</v>
      </c>
      <c r="D33245" s="1">
        <v>1216.33</v>
      </c>
    </row>
    <row r="33246" spans="3:4" x14ac:dyDescent="0.2">
      <c r="C33246" s="1">
        <v>1375.33</v>
      </c>
      <c r="D33246" s="1">
        <v>1216.33</v>
      </c>
    </row>
    <row r="33247" spans="3:4" x14ac:dyDescent="0.2">
      <c r="C33247" s="1">
        <v>1375.33</v>
      </c>
      <c r="D33247" s="1">
        <v>1216.33</v>
      </c>
    </row>
    <row r="33248" spans="3:4" x14ac:dyDescent="0.2">
      <c r="C33248" s="1">
        <v>1375.33</v>
      </c>
      <c r="D33248" s="1">
        <v>1216.33</v>
      </c>
    </row>
    <row r="33249" spans="3:4" x14ac:dyDescent="0.2">
      <c r="C33249" s="1">
        <v>1375.33</v>
      </c>
      <c r="D33249" s="1">
        <v>1216.33</v>
      </c>
    </row>
    <row r="33250" spans="3:4" x14ac:dyDescent="0.2">
      <c r="C33250" s="1">
        <v>1375.33</v>
      </c>
      <c r="D33250" s="1">
        <v>1216.33</v>
      </c>
    </row>
    <row r="33251" spans="3:4" x14ac:dyDescent="0.2">
      <c r="C33251" s="1">
        <v>1375.33</v>
      </c>
      <c r="D33251" s="1">
        <v>1216.33</v>
      </c>
    </row>
    <row r="33252" spans="3:4" x14ac:dyDescent="0.2">
      <c r="C33252" s="1">
        <v>1375.33</v>
      </c>
      <c r="D33252" s="1">
        <v>1216.33</v>
      </c>
    </row>
    <row r="33253" spans="3:4" x14ac:dyDescent="0.2">
      <c r="C33253" s="1">
        <v>1375.33</v>
      </c>
      <c r="D33253" s="1">
        <v>1216.33</v>
      </c>
    </row>
    <row r="33254" spans="3:4" x14ac:dyDescent="0.2">
      <c r="C33254" s="1">
        <v>1375.33</v>
      </c>
      <c r="D33254" s="1">
        <v>1216.33</v>
      </c>
    </row>
    <row r="33255" spans="3:4" x14ac:dyDescent="0.2">
      <c r="C33255" s="1">
        <v>1375.33</v>
      </c>
      <c r="D33255" s="1">
        <v>1216.33</v>
      </c>
    </row>
    <row r="33256" spans="3:4" x14ac:dyDescent="0.2">
      <c r="C33256" s="1">
        <v>1375.33</v>
      </c>
      <c r="D33256" s="1">
        <v>1216.33</v>
      </c>
    </row>
    <row r="33257" spans="3:4" x14ac:dyDescent="0.2">
      <c r="C33257" s="1">
        <v>1375.33</v>
      </c>
      <c r="D33257" s="1">
        <v>1216.33</v>
      </c>
    </row>
    <row r="33258" spans="3:4" x14ac:dyDescent="0.2">
      <c r="C33258" s="1">
        <v>1375.33</v>
      </c>
      <c r="D33258" s="1">
        <v>1216.33</v>
      </c>
    </row>
    <row r="33259" spans="3:4" x14ac:dyDescent="0.2">
      <c r="C33259" s="1">
        <v>1375.33</v>
      </c>
      <c r="D33259" s="1">
        <v>1216.33</v>
      </c>
    </row>
    <row r="33260" spans="3:4" x14ac:dyDescent="0.2">
      <c r="C33260" s="1">
        <v>1375.33</v>
      </c>
      <c r="D33260" s="1">
        <v>1216.33</v>
      </c>
    </row>
    <row r="33261" spans="3:4" x14ac:dyDescent="0.2">
      <c r="C33261" s="1">
        <v>1375.33</v>
      </c>
      <c r="D33261" s="1">
        <v>1216.33</v>
      </c>
    </row>
    <row r="33262" spans="3:4" x14ac:dyDescent="0.2">
      <c r="C33262" s="1">
        <v>1375.33</v>
      </c>
      <c r="D33262" s="1">
        <v>1216.33</v>
      </c>
    </row>
    <row r="33263" spans="3:4" x14ac:dyDescent="0.2">
      <c r="C33263" s="1">
        <v>1375.33</v>
      </c>
      <c r="D33263" s="1">
        <v>1216.33</v>
      </c>
    </row>
    <row r="33264" spans="3:4" x14ac:dyDescent="0.2">
      <c r="C33264" s="1">
        <v>1375.33</v>
      </c>
      <c r="D33264" s="1">
        <v>1216.33</v>
      </c>
    </row>
    <row r="33265" spans="3:4" x14ac:dyDescent="0.2">
      <c r="C33265" s="1">
        <v>1375.33</v>
      </c>
      <c r="D33265" s="1">
        <v>1216.33</v>
      </c>
    </row>
    <row r="33266" spans="3:4" x14ac:dyDescent="0.2">
      <c r="C33266" s="1">
        <v>1375.33</v>
      </c>
      <c r="D33266" s="1">
        <v>1216.33</v>
      </c>
    </row>
    <row r="33267" spans="3:4" x14ac:dyDescent="0.2">
      <c r="C33267" s="1">
        <v>1375.33</v>
      </c>
      <c r="D33267" s="1">
        <v>1216.33</v>
      </c>
    </row>
    <row r="33268" spans="3:4" x14ac:dyDescent="0.2">
      <c r="C33268" s="1">
        <v>1375.33</v>
      </c>
      <c r="D33268" s="1">
        <v>1216.33</v>
      </c>
    </row>
    <row r="33269" spans="3:4" x14ac:dyDescent="0.2">
      <c r="C33269" s="1">
        <v>1375.33</v>
      </c>
      <c r="D33269" s="1">
        <v>1216.33</v>
      </c>
    </row>
    <row r="33270" spans="3:4" x14ac:dyDescent="0.2">
      <c r="C33270" s="1">
        <v>1375.33</v>
      </c>
      <c r="D33270" s="1">
        <v>1216.33</v>
      </c>
    </row>
    <row r="33271" spans="3:4" x14ac:dyDescent="0.2">
      <c r="C33271" s="1">
        <v>1375.33</v>
      </c>
      <c r="D33271" s="1">
        <v>1216.33</v>
      </c>
    </row>
    <row r="33272" spans="3:4" x14ac:dyDescent="0.2">
      <c r="C33272" s="1">
        <v>1375.33</v>
      </c>
      <c r="D33272" s="1">
        <v>1216.33</v>
      </c>
    </row>
    <row r="33273" spans="3:4" x14ac:dyDescent="0.2">
      <c r="C33273" s="1">
        <v>1375.33</v>
      </c>
      <c r="D33273" s="1">
        <v>1216.33</v>
      </c>
    </row>
    <row r="33274" spans="3:4" x14ac:dyDescent="0.2">
      <c r="C33274" s="1">
        <v>1375.33</v>
      </c>
      <c r="D33274" s="1">
        <v>1216.33</v>
      </c>
    </row>
    <row r="33275" spans="3:4" x14ac:dyDescent="0.2">
      <c r="C33275" s="1">
        <v>1375.33</v>
      </c>
      <c r="D33275" s="1">
        <v>1216.33</v>
      </c>
    </row>
    <row r="33276" spans="3:4" x14ac:dyDescent="0.2">
      <c r="C33276" s="1">
        <v>1375.33</v>
      </c>
      <c r="D33276" s="1">
        <v>1216.33</v>
      </c>
    </row>
    <row r="33277" spans="3:4" x14ac:dyDescent="0.2">
      <c r="C33277" s="1">
        <v>1375.33</v>
      </c>
      <c r="D33277" s="1">
        <v>1216.33</v>
      </c>
    </row>
    <row r="33278" spans="3:4" x14ac:dyDescent="0.2">
      <c r="C33278" s="1">
        <v>1375.33</v>
      </c>
      <c r="D33278" s="1">
        <v>1216.33</v>
      </c>
    </row>
    <row r="33279" spans="3:4" x14ac:dyDescent="0.2">
      <c r="C33279" s="1">
        <v>1375.33</v>
      </c>
      <c r="D33279" s="1">
        <v>1216.33</v>
      </c>
    </row>
    <row r="33280" spans="3:4" x14ac:dyDescent="0.2">
      <c r="C33280" s="1">
        <v>1375.33</v>
      </c>
      <c r="D33280" s="1">
        <v>1216.33</v>
      </c>
    </row>
    <row r="33281" spans="3:4" x14ac:dyDescent="0.2">
      <c r="C33281" s="1">
        <v>1375.33</v>
      </c>
      <c r="D33281" s="1">
        <v>1216.33</v>
      </c>
    </row>
    <row r="33282" spans="3:4" x14ac:dyDescent="0.2">
      <c r="C33282" s="1">
        <v>1375.33</v>
      </c>
      <c r="D33282" s="1">
        <v>1216.33</v>
      </c>
    </row>
    <row r="33283" spans="3:4" x14ac:dyDescent="0.2">
      <c r="C33283" s="1">
        <v>1375.33</v>
      </c>
      <c r="D33283" s="1">
        <v>1216.33</v>
      </c>
    </row>
    <row r="33284" spans="3:4" x14ac:dyDescent="0.2">
      <c r="C33284" s="1">
        <v>1375.33</v>
      </c>
      <c r="D33284" s="1">
        <v>1216.33</v>
      </c>
    </row>
    <row r="33285" spans="3:4" x14ac:dyDescent="0.2">
      <c r="C33285" s="1">
        <v>1375.33</v>
      </c>
      <c r="D33285" s="1">
        <v>1216.33</v>
      </c>
    </row>
    <row r="33286" spans="3:4" x14ac:dyDescent="0.2">
      <c r="C33286" s="1">
        <v>1375.33</v>
      </c>
      <c r="D33286" s="1">
        <v>1216.33</v>
      </c>
    </row>
    <row r="33287" spans="3:4" x14ac:dyDescent="0.2">
      <c r="C33287" s="1">
        <v>1375.33</v>
      </c>
      <c r="D33287" s="1">
        <v>1216.33</v>
      </c>
    </row>
    <row r="33288" spans="3:4" x14ac:dyDescent="0.2">
      <c r="C33288" s="1">
        <v>1375.33</v>
      </c>
      <c r="D33288" s="1">
        <v>1216.33</v>
      </c>
    </row>
    <row r="33289" spans="3:4" x14ac:dyDescent="0.2">
      <c r="C33289" s="1">
        <v>1375.33</v>
      </c>
      <c r="D33289" s="1">
        <v>1216.33</v>
      </c>
    </row>
    <row r="33290" spans="3:4" x14ac:dyDescent="0.2">
      <c r="C33290" s="1">
        <v>1375.33</v>
      </c>
      <c r="D33290" s="1">
        <v>1216.33</v>
      </c>
    </row>
    <row r="33291" spans="3:4" x14ac:dyDescent="0.2">
      <c r="C33291" s="1">
        <v>1375.33</v>
      </c>
      <c r="D33291" s="1">
        <v>1216.33</v>
      </c>
    </row>
    <row r="33292" spans="3:4" x14ac:dyDescent="0.2">
      <c r="C33292" s="1">
        <v>1375.33</v>
      </c>
      <c r="D33292" s="1">
        <v>1216.33</v>
      </c>
    </row>
    <row r="33293" spans="3:4" x14ac:dyDescent="0.2">
      <c r="C33293" s="1">
        <v>1375.33</v>
      </c>
      <c r="D33293" s="1">
        <v>1216.33</v>
      </c>
    </row>
    <row r="33294" spans="3:4" x14ac:dyDescent="0.2">
      <c r="C33294" s="1">
        <v>1375.33</v>
      </c>
      <c r="D33294" s="1">
        <v>1216.33</v>
      </c>
    </row>
    <row r="33295" spans="3:4" x14ac:dyDescent="0.2">
      <c r="C33295" s="1">
        <v>1375.33</v>
      </c>
      <c r="D33295" s="1">
        <v>1216.33</v>
      </c>
    </row>
    <row r="33296" spans="3:4" x14ac:dyDescent="0.2">
      <c r="C33296" s="1">
        <v>1375.33</v>
      </c>
      <c r="D33296" s="1">
        <v>1216.33</v>
      </c>
    </row>
    <row r="33297" spans="3:4" x14ac:dyDescent="0.2">
      <c r="C33297" s="1">
        <v>1375.33</v>
      </c>
      <c r="D33297" s="1">
        <v>1216.33</v>
      </c>
    </row>
    <row r="33298" spans="3:4" x14ac:dyDescent="0.2">
      <c r="C33298" s="1">
        <v>1375.33</v>
      </c>
      <c r="D33298" s="1">
        <v>1216.33</v>
      </c>
    </row>
    <row r="33299" spans="3:4" x14ac:dyDescent="0.2">
      <c r="C33299" s="1">
        <v>1375.33</v>
      </c>
      <c r="D33299" s="1">
        <v>1216.33</v>
      </c>
    </row>
    <row r="33300" spans="3:4" x14ac:dyDescent="0.2">
      <c r="C33300" s="1">
        <v>1375.33</v>
      </c>
      <c r="D33300" s="1">
        <v>1216.33</v>
      </c>
    </row>
    <row r="33301" spans="3:4" x14ac:dyDescent="0.2">
      <c r="C33301" s="1">
        <v>1375.33</v>
      </c>
      <c r="D33301" s="1">
        <v>1216.33</v>
      </c>
    </row>
    <row r="33302" spans="3:4" x14ac:dyDescent="0.2">
      <c r="C33302" s="1">
        <v>1375.33</v>
      </c>
      <c r="D33302" s="1">
        <v>1216.33</v>
      </c>
    </row>
    <row r="33303" spans="3:4" x14ac:dyDescent="0.2">
      <c r="C33303" s="1">
        <v>1375.33</v>
      </c>
      <c r="D33303" s="1">
        <v>1216.33</v>
      </c>
    </row>
    <row r="33304" spans="3:4" x14ac:dyDescent="0.2">
      <c r="C33304" s="1">
        <v>1375.33</v>
      </c>
      <c r="D33304" s="1">
        <v>1216.33</v>
      </c>
    </row>
    <row r="33305" spans="3:4" x14ac:dyDescent="0.2">
      <c r="C33305" s="1">
        <v>1375.33</v>
      </c>
      <c r="D33305" s="1">
        <v>1216.33</v>
      </c>
    </row>
    <row r="33306" spans="3:4" x14ac:dyDescent="0.2">
      <c r="C33306" s="1">
        <v>1375.33</v>
      </c>
      <c r="D33306" s="1">
        <v>1216.33</v>
      </c>
    </row>
    <row r="33307" spans="3:4" x14ac:dyDescent="0.2">
      <c r="C33307" s="1">
        <v>1375.33</v>
      </c>
      <c r="D33307" s="1">
        <v>1216.33</v>
      </c>
    </row>
    <row r="33308" spans="3:4" x14ac:dyDescent="0.2">
      <c r="C33308" s="1">
        <v>1375.33</v>
      </c>
      <c r="D33308" s="1">
        <v>1216.33</v>
      </c>
    </row>
    <row r="33309" spans="3:4" x14ac:dyDescent="0.2">
      <c r="C33309" s="1">
        <v>1375.33</v>
      </c>
      <c r="D33309" s="1">
        <v>1216.33</v>
      </c>
    </row>
    <row r="33310" spans="3:4" x14ac:dyDescent="0.2">
      <c r="C33310" s="1">
        <v>1375.33</v>
      </c>
      <c r="D33310" s="1">
        <v>1216.33</v>
      </c>
    </row>
    <row r="33311" spans="3:4" x14ac:dyDescent="0.2">
      <c r="C33311" s="1">
        <v>1375.33</v>
      </c>
      <c r="D33311" s="1">
        <v>1216.33</v>
      </c>
    </row>
    <row r="33312" spans="3:4" x14ac:dyDescent="0.2">
      <c r="C33312" s="1">
        <v>1375.33</v>
      </c>
      <c r="D33312" s="1">
        <v>1216.33</v>
      </c>
    </row>
    <row r="33313" spans="3:4" x14ac:dyDescent="0.2">
      <c r="C33313" s="1">
        <v>1375.33</v>
      </c>
      <c r="D33313" s="1">
        <v>1216.33</v>
      </c>
    </row>
    <row r="33314" spans="3:4" x14ac:dyDescent="0.2">
      <c r="C33314" s="1">
        <v>1375.33</v>
      </c>
      <c r="D33314" s="1">
        <v>1216.33</v>
      </c>
    </row>
    <row r="33315" spans="3:4" x14ac:dyDescent="0.2">
      <c r="C33315" s="1">
        <v>1375.33</v>
      </c>
      <c r="D33315" s="1">
        <v>1216.33</v>
      </c>
    </row>
    <row r="33316" spans="3:4" x14ac:dyDescent="0.2">
      <c r="C33316" s="1">
        <v>1375.33</v>
      </c>
      <c r="D33316" s="1">
        <v>1216.33</v>
      </c>
    </row>
    <row r="33317" spans="3:4" x14ac:dyDescent="0.2">
      <c r="C33317" s="1">
        <v>1375.33</v>
      </c>
      <c r="D33317" s="1">
        <v>1216.33</v>
      </c>
    </row>
    <row r="33318" spans="3:4" x14ac:dyDescent="0.2">
      <c r="C33318" s="1">
        <v>1375.33</v>
      </c>
      <c r="D33318" s="1">
        <v>1216.33</v>
      </c>
    </row>
    <row r="33319" spans="3:4" x14ac:dyDescent="0.2">
      <c r="C33319" s="1">
        <v>1375.33</v>
      </c>
      <c r="D33319" s="1">
        <v>1216.33</v>
      </c>
    </row>
    <row r="33320" spans="3:4" x14ac:dyDescent="0.2">
      <c r="C33320" s="1">
        <v>1375.33</v>
      </c>
      <c r="D33320" s="1">
        <v>1216.33</v>
      </c>
    </row>
    <row r="33321" spans="3:4" x14ac:dyDescent="0.2">
      <c r="C33321" s="1">
        <v>1375.33</v>
      </c>
      <c r="D33321" s="1">
        <v>1216.33</v>
      </c>
    </row>
    <row r="33322" spans="3:4" x14ac:dyDescent="0.2">
      <c r="C33322" s="1">
        <v>1375.33</v>
      </c>
      <c r="D33322" s="1">
        <v>1216.33</v>
      </c>
    </row>
    <row r="33323" spans="3:4" x14ac:dyDescent="0.2">
      <c r="C33323" s="1">
        <v>1375.33</v>
      </c>
      <c r="D33323" s="1">
        <v>1216.33</v>
      </c>
    </row>
    <row r="33324" spans="3:4" x14ac:dyDescent="0.2">
      <c r="C33324" s="1">
        <v>1375.33</v>
      </c>
      <c r="D33324" s="1">
        <v>1216.33</v>
      </c>
    </row>
    <row r="33325" spans="3:4" x14ac:dyDescent="0.2">
      <c r="C33325" s="1">
        <v>1375.33</v>
      </c>
      <c r="D33325" s="1">
        <v>1216.33</v>
      </c>
    </row>
    <row r="33326" spans="3:4" x14ac:dyDescent="0.2">
      <c r="C33326" s="1">
        <v>1375.33</v>
      </c>
      <c r="D33326" s="1">
        <v>1216.33</v>
      </c>
    </row>
    <row r="33327" spans="3:4" x14ac:dyDescent="0.2">
      <c r="C33327" s="1">
        <v>1375.33</v>
      </c>
      <c r="D33327" s="1">
        <v>1216.33</v>
      </c>
    </row>
    <row r="33328" spans="3:4" x14ac:dyDescent="0.2">
      <c r="C33328" s="1">
        <v>1375.33</v>
      </c>
      <c r="D33328" s="1">
        <v>1216.33</v>
      </c>
    </row>
    <row r="33329" spans="3:4" x14ac:dyDescent="0.2">
      <c r="C33329" s="1">
        <v>1375.33</v>
      </c>
      <c r="D33329" s="1">
        <v>1216.33</v>
      </c>
    </row>
    <row r="33330" spans="3:4" x14ac:dyDescent="0.2">
      <c r="C33330" s="1">
        <v>1375.33</v>
      </c>
      <c r="D33330" s="1">
        <v>1216.33</v>
      </c>
    </row>
    <row r="33331" spans="3:4" x14ac:dyDescent="0.2">
      <c r="C33331" s="1">
        <v>1375.33</v>
      </c>
      <c r="D33331" s="1">
        <v>1216.33</v>
      </c>
    </row>
    <row r="33332" spans="3:4" x14ac:dyDescent="0.2">
      <c r="C33332" s="1">
        <v>1375.33</v>
      </c>
      <c r="D33332" s="1">
        <v>1216.33</v>
      </c>
    </row>
    <row r="33333" spans="3:4" x14ac:dyDescent="0.2">
      <c r="C33333" s="1">
        <v>1375.33</v>
      </c>
      <c r="D33333" s="1">
        <v>1216.33</v>
      </c>
    </row>
    <row r="33334" spans="3:4" x14ac:dyDescent="0.2">
      <c r="C33334" s="1">
        <v>1375.33</v>
      </c>
      <c r="D33334" s="1">
        <v>1216.33</v>
      </c>
    </row>
    <row r="33335" spans="3:4" x14ac:dyDescent="0.2">
      <c r="C33335" s="1">
        <v>1375.33</v>
      </c>
      <c r="D33335" s="1">
        <v>1216.33</v>
      </c>
    </row>
    <row r="33336" spans="3:4" x14ac:dyDescent="0.2">
      <c r="C33336" s="1">
        <v>1375.33</v>
      </c>
      <c r="D33336" s="1">
        <v>1216.33</v>
      </c>
    </row>
    <row r="33337" spans="3:4" x14ac:dyDescent="0.2">
      <c r="C33337" s="1">
        <v>1375.33</v>
      </c>
      <c r="D33337" s="1">
        <v>1216.33</v>
      </c>
    </row>
    <row r="33338" spans="3:4" x14ac:dyDescent="0.2">
      <c r="C33338" s="1">
        <v>1375.33</v>
      </c>
      <c r="D33338" s="1">
        <v>1216.33</v>
      </c>
    </row>
    <row r="33339" spans="3:4" x14ac:dyDescent="0.2">
      <c r="C33339" s="1">
        <v>1375.33</v>
      </c>
      <c r="D33339" s="1">
        <v>1216.33</v>
      </c>
    </row>
    <row r="33340" spans="3:4" x14ac:dyDescent="0.2">
      <c r="C33340" s="1">
        <v>1375.33</v>
      </c>
      <c r="D33340" s="1">
        <v>1216.33</v>
      </c>
    </row>
    <row r="33341" spans="3:4" x14ac:dyDescent="0.2">
      <c r="C33341" s="1">
        <v>1375.33</v>
      </c>
      <c r="D33341" s="1">
        <v>1216.33</v>
      </c>
    </row>
    <row r="33342" spans="3:4" x14ac:dyDescent="0.2">
      <c r="C33342" s="1">
        <v>1375.33</v>
      </c>
      <c r="D33342" s="1">
        <v>1216.33</v>
      </c>
    </row>
    <row r="33343" spans="3:4" x14ac:dyDescent="0.2">
      <c r="C33343" s="1">
        <v>1375.33</v>
      </c>
      <c r="D33343" s="1">
        <v>1216.33</v>
      </c>
    </row>
    <row r="33344" spans="3:4" x14ac:dyDescent="0.2">
      <c r="C33344" s="1">
        <v>1375.33</v>
      </c>
      <c r="D33344" s="1">
        <v>1216.33</v>
      </c>
    </row>
    <row r="33345" spans="3:4" x14ac:dyDescent="0.2">
      <c r="C33345" s="1">
        <v>1375.33</v>
      </c>
      <c r="D33345" s="1">
        <v>1216.33</v>
      </c>
    </row>
    <row r="33346" spans="3:4" x14ac:dyDescent="0.2">
      <c r="C33346" s="1">
        <v>1375.33</v>
      </c>
      <c r="D33346" s="1">
        <v>1216.33</v>
      </c>
    </row>
    <row r="33347" spans="3:4" x14ac:dyDescent="0.2">
      <c r="C33347" s="1">
        <v>1375.33</v>
      </c>
      <c r="D33347" s="1">
        <v>1216.33</v>
      </c>
    </row>
    <row r="33348" spans="3:4" x14ac:dyDescent="0.2">
      <c r="C33348" s="1">
        <v>1375.33</v>
      </c>
      <c r="D33348" s="1">
        <v>1216.33</v>
      </c>
    </row>
    <row r="33349" spans="3:4" x14ac:dyDescent="0.2">
      <c r="C33349" s="1">
        <v>1375.33</v>
      </c>
      <c r="D33349" s="1">
        <v>1216.33</v>
      </c>
    </row>
    <row r="33350" spans="3:4" x14ac:dyDescent="0.2">
      <c r="C33350" s="1">
        <v>1375.33</v>
      </c>
      <c r="D33350" s="1">
        <v>1216.33</v>
      </c>
    </row>
    <row r="33351" spans="3:4" x14ac:dyDescent="0.2">
      <c r="C33351" s="1">
        <v>1375.33</v>
      </c>
      <c r="D33351" s="1">
        <v>1216.33</v>
      </c>
    </row>
    <row r="33352" spans="3:4" x14ac:dyDescent="0.2">
      <c r="C33352" s="1">
        <v>1375.33</v>
      </c>
      <c r="D33352" s="1">
        <v>1216.33</v>
      </c>
    </row>
    <row r="33353" spans="3:4" x14ac:dyDescent="0.2">
      <c r="C33353" s="1">
        <v>1375.33</v>
      </c>
      <c r="D33353" s="1">
        <v>1216.33</v>
      </c>
    </row>
    <row r="33354" spans="3:4" x14ac:dyDescent="0.2">
      <c r="C33354" s="1">
        <v>1375.33</v>
      </c>
      <c r="D33354" s="1">
        <v>1216.33</v>
      </c>
    </row>
    <row r="33355" spans="3:4" x14ac:dyDescent="0.2">
      <c r="C33355" s="1">
        <v>1375.33</v>
      </c>
      <c r="D33355" s="1">
        <v>1216.33</v>
      </c>
    </row>
    <row r="33356" spans="3:4" x14ac:dyDescent="0.2">
      <c r="C33356" s="1">
        <v>1375.33</v>
      </c>
      <c r="D33356" s="1">
        <v>1216.33</v>
      </c>
    </row>
    <row r="33357" spans="3:4" x14ac:dyDescent="0.2">
      <c r="C33357" s="1">
        <v>1375.33</v>
      </c>
      <c r="D33357" s="1">
        <v>1216.33</v>
      </c>
    </row>
    <row r="33358" spans="3:4" x14ac:dyDescent="0.2">
      <c r="C33358" s="1">
        <v>1375.33</v>
      </c>
      <c r="D33358" s="1">
        <v>1216.33</v>
      </c>
    </row>
    <row r="33359" spans="3:4" x14ac:dyDescent="0.2">
      <c r="C33359" s="1">
        <v>1375.33</v>
      </c>
      <c r="D33359" s="1">
        <v>1216.33</v>
      </c>
    </row>
    <row r="33360" spans="3:4" x14ac:dyDescent="0.2">
      <c r="C33360" s="1">
        <v>1375.33</v>
      </c>
      <c r="D33360" s="1">
        <v>1216.33</v>
      </c>
    </row>
    <row r="33361" spans="3:4" x14ac:dyDescent="0.2">
      <c r="C33361" s="1">
        <v>1375.33</v>
      </c>
      <c r="D33361" s="1">
        <v>1216.33</v>
      </c>
    </row>
    <row r="33362" spans="3:4" x14ac:dyDescent="0.2">
      <c r="C33362" s="1">
        <v>1375.33</v>
      </c>
      <c r="D33362" s="1">
        <v>1216.33</v>
      </c>
    </row>
    <row r="33363" spans="3:4" x14ac:dyDescent="0.2">
      <c r="C33363" s="1">
        <v>1375.33</v>
      </c>
      <c r="D33363" s="1">
        <v>1216.33</v>
      </c>
    </row>
    <row r="33364" spans="3:4" x14ac:dyDescent="0.2">
      <c r="C33364" s="1">
        <v>1375.33</v>
      </c>
      <c r="D33364" s="1">
        <v>1216.33</v>
      </c>
    </row>
    <row r="33365" spans="3:4" x14ac:dyDescent="0.2">
      <c r="C33365" s="1">
        <v>1375.33</v>
      </c>
      <c r="D33365" s="1">
        <v>1216.33</v>
      </c>
    </row>
    <row r="33366" spans="3:4" x14ac:dyDescent="0.2">
      <c r="C33366" s="1">
        <v>1375.33</v>
      </c>
      <c r="D33366" s="1">
        <v>1216.33</v>
      </c>
    </row>
    <row r="33367" spans="3:4" x14ac:dyDescent="0.2">
      <c r="C33367" s="1">
        <v>1375.33</v>
      </c>
      <c r="D33367" s="1">
        <v>1216.33</v>
      </c>
    </row>
    <row r="33368" spans="3:4" x14ac:dyDescent="0.2">
      <c r="C33368" s="1">
        <v>1375.33</v>
      </c>
      <c r="D33368" s="1">
        <v>1216.33</v>
      </c>
    </row>
    <row r="33369" spans="3:4" x14ac:dyDescent="0.2">
      <c r="C33369" s="1">
        <v>1375.33</v>
      </c>
      <c r="D33369" s="1">
        <v>1216.33</v>
      </c>
    </row>
    <row r="33370" spans="3:4" x14ac:dyDescent="0.2">
      <c r="C33370" s="1">
        <v>1375.33</v>
      </c>
      <c r="D33370" s="1">
        <v>1216.33</v>
      </c>
    </row>
    <row r="33371" spans="3:4" x14ac:dyDescent="0.2">
      <c r="C33371" s="1">
        <v>1375.33</v>
      </c>
      <c r="D33371" s="1">
        <v>1216.33</v>
      </c>
    </row>
    <row r="33372" spans="3:4" x14ac:dyDescent="0.2">
      <c r="C33372" s="1">
        <v>1375.33</v>
      </c>
      <c r="D33372" s="1">
        <v>1216.33</v>
      </c>
    </row>
    <row r="33373" spans="3:4" x14ac:dyDescent="0.2">
      <c r="C33373" s="1">
        <v>1375.33</v>
      </c>
      <c r="D33373" s="1">
        <v>1216.33</v>
      </c>
    </row>
    <row r="33374" spans="3:4" x14ac:dyDescent="0.2">
      <c r="C33374" s="1">
        <v>1375.33</v>
      </c>
      <c r="D33374" s="1">
        <v>1216.33</v>
      </c>
    </row>
    <row r="33375" spans="3:4" x14ac:dyDescent="0.2">
      <c r="C33375" s="1">
        <v>1375.33</v>
      </c>
      <c r="D33375" s="1">
        <v>1216.33</v>
      </c>
    </row>
    <row r="33376" spans="3:4" x14ac:dyDescent="0.2">
      <c r="C33376" s="1">
        <v>1375.33</v>
      </c>
      <c r="D33376" s="1">
        <v>1216.33</v>
      </c>
    </row>
    <row r="33377" spans="3:4" x14ac:dyDescent="0.2">
      <c r="C33377" s="1">
        <v>1375.33</v>
      </c>
      <c r="D33377" s="1">
        <v>1216.33</v>
      </c>
    </row>
    <row r="33378" spans="3:4" x14ac:dyDescent="0.2">
      <c r="C33378" s="1">
        <v>1375.33</v>
      </c>
      <c r="D33378" s="1">
        <v>1216.33</v>
      </c>
    </row>
    <row r="33379" spans="3:4" x14ac:dyDescent="0.2">
      <c r="C33379" s="1">
        <v>1375.33</v>
      </c>
      <c r="D33379" s="1">
        <v>1216.33</v>
      </c>
    </row>
    <row r="33380" spans="3:4" x14ac:dyDescent="0.2">
      <c r="C33380" s="1">
        <v>1375.33</v>
      </c>
      <c r="D33380" s="1">
        <v>1216.33</v>
      </c>
    </row>
    <row r="33381" spans="3:4" x14ac:dyDescent="0.2">
      <c r="C33381" s="1">
        <v>1375.33</v>
      </c>
      <c r="D33381" s="1">
        <v>1216.33</v>
      </c>
    </row>
    <row r="33382" spans="3:4" x14ac:dyDescent="0.2">
      <c r="C33382" s="1">
        <v>1375.33</v>
      </c>
      <c r="D33382" s="1">
        <v>1216.33</v>
      </c>
    </row>
    <row r="33383" spans="3:4" x14ac:dyDescent="0.2">
      <c r="C33383" s="1">
        <v>1375.33</v>
      </c>
      <c r="D33383" s="1">
        <v>1216.33</v>
      </c>
    </row>
    <row r="33384" spans="3:4" x14ac:dyDescent="0.2">
      <c r="C33384" s="1">
        <v>1375.33</v>
      </c>
      <c r="D33384" s="1">
        <v>1216.33</v>
      </c>
    </row>
    <row r="33385" spans="3:4" x14ac:dyDescent="0.2">
      <c r="C33385" s="1">
        <v>1375.33</v>
      </c>
      <c r="D33385" s="1">
        <v>1216.33</v>
      </c>
    </row>
    <row r="33386" spans="3:4" x14ac:dyDescent="0.2">
      <c r="C33386" s="1">
        <v>1375.33</v>
      </c>
      <c r="D33386" s="1">
        <v>1216.33</v>
      </c>
    </row>
    <row r="33387" spans="3:4" x14ac:dyDescent="0.2">
      <c r="C33387" s="1">
        <v>1375.33</v>
      </c>
      <c r="D33387" s="1">
        <v>1216.33</v>
      </c>
    </row>
    <row r="33388" spans="3:4" x14ac:dyDescent="0.2">
      <c r="C33388" s="1">
        <v>1375.33</v>
      </c>
      <c r="D33388" s="1">
        <v>1216.33</v>
      </c>
    </row>
    <row r="33389" spans="3:4" x14ac:dyDescent="0.2">
      <c r="C33389" s="1">
        <v>1375.33</v>
      </c>
      <c r="D33389" s="1">
        <v>1216.33</v>
      </c>
    </row>
    <row r="33390" spans="3:4" x14ac:dyDescent="0.2">
      <c r="C33390" s="1">
        <v>1375.33</v>
      </c>
      <c r="D33390" s="1">
        <v>1216.33</v>
      </c>
    </row>
    <row r="33391" spans="3:4" x14ac:dyDescent="0.2">
      <c r="C33391" s="1">
        <v>1375.33</v>
      </c>
      <c r="D33391" s="1">
        <v>1216.33</v>
      </c>
    </row>
    <row r="33392" spans="3:4" x14ac:dyDescent="0.2">
      <c r="C33392" s="1">
        <v>1375.33</v>
      </c>
      <c r="D33392" s="1">
        <v>1216.33</v>
      </c>
    </row>
    <row r="33393" spans="3:4" x14ac:dyDescent="0.2">
      <c r="C33393" s="1">
        <v>1375.33</v>
      </c>
      <c r="D33393" s="1">
        <v>1216.33</v>
      </c>
    </row>
    <row r="33394" spans="3:4" x14ac:dyDescent="0.2">
      <c r="C33394" s="1">
        <v>1375.33</v>
      </c>
      <c r="D33394" s="1">
        <v>1216.33</v>
      </c>
    </row>
    <row r="33395" spans="3:4" x14ac:dyDescent="0.2">
      <c r="C33395" s="1">
        <v>1375.33</v>
      </c>
      <c r="D33395" s="1">
        <v>1216.33</v>
      </c>
    </row>
    <row r="33396" spans="3:4" x14ac:dyDescent="0.2">
      <c r="C33396" s="1">
        <v>1375.33</v>
      </c>
      <c r="D33396" s="1">
        <v>1216.33</v>
      </c>
    </row>
    <row r="33397" spans="3:4" x14ac:dyDescent="0.2">
      <c r="C33397" s="1">
        <v>1375.33</v>
      </c>
      <c r="D33397" s="1">
        <v>1216.33</v>
      </c>
    </row>
    <row r="33398" spans="3:4" x14ac:dyDescent="0.2">
      <c r="C33398" s="1">
        <v>1375.33</v>
      </c>
      <c r="D33398" s="1">
        <v>1216.33</v>
      </c>
    </row>
    <row r="33399" spans="3:4" x14ac:dyDescent="0.2">
      <c r="C33399" s="1">
        <v>1375.33</v>
      </c>
      <c r="D33399" s="1">
        <v>1216.33</v>
      </c>
    </row>
    <row r="33400" spans="3:4" x14ac:dyDescent="0.2">
      <c r="C33400" s="1">
        <v>1375.33</v>
      </c>
      <c r="D33400" s="1">
        <v>1216.33</v>
      </c>
    </row>
    <row r="33401" spans="3:4" x14ac:dyDescent="0.2">
      <c r="C33401" s="1">
        <v>1375.33</v>
      </c>
      <c r="D33401" s="1">
        <v>1216.33</v>
      </c>
    </row>
    <row r="33402" spans="3:4" x14ac:dyDescent="0.2">
      <c r="C33402" s="1">
        <v>1375.33</v>
      </c>
      <c r="D33402" s="1">
        <v>1216.33</v>
      </c>
    </row>
    <row r="33403" spans="3:4" x14ac:dyDescent="0.2">
      <c r="C33403" s="1">
        <v>1375.33</v>
      </c>
      <c r="D33403" s="1">
        <v>1216.33</v>
      </c>
    </row>
    <row r="33404" spans="3:4" x14ac:dyDescent="0.2">
      <c r="C33404" s="1">
        <v>1375.33</v>
      </c>
      <c r="D33404" s="1">
        <v>1216.33</v>
      </c>
    </row>
    <row r="33405" spans="3:4" x14ac:dyDescent="0.2">
      <c r="C33405" s="1">
        <v>1375.33</v>
      </c>
      <c r="D33405" s="1">
        <v>1216.33</v>
      </c>
    </row>
    <row r="33406" spans="3:4" x14ac:dyDescent="0.2">
      <c r="C33406" s="1">
        <v>1375.33</v>
      </c>
      <c r="D33406" s="1">
        <v>1216.33</v>
      </c>
    </row>
    <row r="33407" spans="3:4" x14ac:dyDescent="0.2">
      <c r="C33407" s="1">
        <v>1375.33</v>
      </c>
      <c r="D33407" s="1">
        <v>1216.33</v>
      </c>
    </row>
    <row r="33408" spans="3:4" x14ac:dyDescent="0.2">
      <c r="C33408" s="1">
        <v>1375.33</v>
      </c>
      <c r="D33408" s="1">
        <v>1216.33</v>
      </c>
    </row>
    <row r="33409" spans="3:4" x14ac:dyDescent="0.2">
      <c r="C33409" s="1">
        <v>1375.33</v>
      </c>
      <c r="D33409" s="1">
        <v>1216.33</v>
      </c>
    </row>
    <row r="33410" spans="3:4" x14ac:dyDescent="0.2">
      <c r="C33410" s="1">
        <v>1375.33</v>
      </c>
      <c r="D33410" s="1">
        <v>1216.33</v>
      </c>
    </row>
    <row r="33411" spans="3:4" x14ac:dyDescent="0.2">
      <c r="C33411" s="1">
        <v>1375.33</v>
      </c>
      <c r="D33411" s="1">
        <v>1216.33</v>
      </c>
    </row>
    <row r="33412" spans="3:4" x14ac:dyDescent="0.2">
      <c r="C33412" s="1">
        <v>1375.33</v>
      </c>
      <c r="D33412" s="1">
        <v>1216.33</v>
      </c>
    </row>
    <row r="33413" spans="3:4" x14ac:dyDescent="0.2">
      <c r="C33413" s="1">
        <v>1375.33</v>
      </c>
      <c r="D33413" s="1">
        <v>1216.33</v>
      </c>
    </row>
    <row r="33414" spans="3:4" x14ac:dyDescent="0.2">
      <c r="C33414" s="1">
        <v>1375.33</v>
      </c>
      <c r="D33414" s="1">
        <v>1216.33</v>
      </c>
    </row>
    <row r="33415" spans="3:4" x14ac:dyDescent="0.2">
      <c r="C33415" s="1">
        <v>1375.33</v>
      </c>
      <c r="D33415" s="1">
        <v>1216.33</v>
      </c>
    </row>
    <row r="33416" spans="3:4" x14ac:dyDescent="0.2">
      <c r="C33416" s="1">
        <v>1375.33</v>
      </c>
      <c r="D33416" s="1">
        <v>1216.33</v>
      </c>
    </row>
    <row r="33417" spans="3:4" x14ac:dyDescent="0.2">
      <c r="C33417" s="1">
        <v>1375.33</v>
      </c>
      <c r="D33417" s="1">
        <v>1216.33</v>
      </c>
    </row>
    <row r="33418" spans="3:4" x14ac:dyDescent="0.2">
      <c r="C33418" s="1">
        <v>1375.33</v>
      </c>
      <c r="D33418" s="1">
        <v>1216.33</v>
      </c>
    </row>
    <row r="33419" spans="3:4" x14ac:dyDescent="0.2">
      <c r="C33419" s="1">
        <v>1375.33</v>
      </c>
      <c r="D33419" s="1">
        <v>1216.33</v>
      </c>
    </row>
    <row r="33420" spans="3:4" x14ac:dyDescent="0.2">
      <c r="C33420" s="1">
        <v>1375.33</v>
      </c>
      <c r="D33420" s="1">
        <v>1216.33</v>
      </c>
    </row>
    <row r="33421" spans="3:4" x14ac:dyDescent="0.2">
      <c r="C33421" s="1">
        <v>1375.33</v>
      </c>
      <c r="D33421" s="1">
        <v>1216.33</v>
      </c>
    </row>
    <row r="33422" spans="3:4" x14ac:dyDescent="0.2">
      <c r="C33422" s="1">
        <v>1375.33</v>
      </c>
      <c r="D33422" s="1">
        <v>1216.33</v>
      </c>
    </row>
    <row r="33423" spans="3:4" x14ac:dyDescent="0.2">
      <c r="C33423" s="1">
        <v>1375.33</v>
      </c>
      <c r="D33423" s="1">
        <v>1216.33</v>
      </c>
    </row>
    <row r="33424" spans="3:4" x14ac:dyDescent="0.2">
      <c r="C33424" s="1">
        <v>1375.33</v>
      </c>
      <c r="D33424" s="1">
        <v>1216.33</v>
      </c>
    </row>
    <row r="33425" spans="3:4" x14ac:dyDescent="0.2">
      <c r="C33425" s="1">
        <v>1375.33</v>
      </c>
      <c r="D33425" s="1">
        <v>1216.33</v>
      </c>
    </row>
    <row r="33426" spans="3:4" x14ac:dyDescent="0.2">
      <c r="C33426" s="1">
        <v>1375.33</v>
      </c>
      <c r="D33426" s="1">
        <v>1216.33</v>
      </c>
    </row>
    <row r="33427" spans="3:4" x14ac:dyDescent="0.2">
      <c r="C33427" s="1">
        <v>1375.33</v>
      </c>
      <c r="D33427" s="1">
        <v>1216.33</v>
      </c>
    </row>
    <row r="33428" spans="3:4" x14ac:dyDescent="0.2">
      <c r="C33428" s="1">
        <v>1375.33</v>
      </c>
      <c r="D33428" s="1">
        <v>1216.33</v>
      </c>
    </row>
    <row r="33429" spans="3:4" x14ac:dyDescent="0.2">
      <c r="C33429" s="1">
        <v>1375.33</v>
      </c>
      <c r="D33429" s="1">
        <v>1216.33</v>
      </c>
    </row>
    <row r="33430" spans="3:4" x14ac:dyDescent="0.2">
      <c r="C33430" s="1">
        <v>1375.33</v>
      </c>
      <c r="D33430" s="1">
        <v>1216.33</v>
      </c>
    </row>
    <row r="33431" spans="3:4" x14ac:dyDescent="0.2">
      <c r="C33431" s="1">
        <v>1375.33</v>
      </c>
      <c r="D33431" s="1">
        <v>1216.33</v>
      </c>
    </row>
    <row r="33432" spans="3:4" x14ac:dyDescent="0.2">
      <c r="C33432" s="1">
        <v>1375.33</v>
      </c>
      <c r="D33432" s="1">
        <v>1216.33</v>
      </c>
    </row>
    <row r="33433" spans="3:4" x14ac:dyDescent="0.2">
      <c r="C33433" s="1">
        <v>1375.33</v>
      </c>
      <c r="D33433" s="1">
        <v>1216.33</v>
      </c>
    </row>
    <row r="33434" spans="3:4" x14ac:dyDescent="0.2">
      <c r="C33434" s="1">
        <v>1375.33</v>
      </c>
      <c r="D33434" s="1">
        <v>1216.33</v>
      </c>
    </row>
    <row r="33435" spans="3:4" x14ac:dyDescent="0.2">
      <c r="C33435" s="1">
        <v>1375.33</v>
      </c>
      <c r="D33435" s="1">
        <v>1216.33</v>
      </c>
    </row>
    <row r="33436" spans="3:4" x14ac:dyDescent="0.2">
      <c r="C33436" s="1">
        <v>1375.33</v>
      </c>
      <c r="D33436" s="1">
        <v>1216.33</v>
      </c>
    </row>
    <row r="33437" spans="3:4" x14ac:dyDescent="0.2">
      <c r="C33437" s="1">
        <v>1375.33</v>
      </c>
      <c r="D33437" s="1">
        <v>1216.33</v>
      </c>
    </row>
    <row r="33438" spans="3:4" x14ac:dyDescent="0.2">
      <c r="C33438" s="1">
        <v>1375.33</v>
      </c>
      <c r="D33438" s="1">
        <v>1216.33</v>
      </c>
    </row>
    <row r="33439" spans="3:4" x14ac:dyDescent="0.2">
      <c r="C33439" s="1">
        <v>1375.33</v>
      </c>
      <c r="D33439" s="1">
        <v>1216.33</v>
      </c>
    </row>
    <row r="33440" spans="3:4" x14ac:dyDescent="0.2">
      <c r="C33440" s="1">
        <v>1375.33</v>
      </c>
      <c r="D33440" s="1">
        <v>1216.33</v>
      </c>
    </row>
    <row r="33441" spans="3:4" x14ac:dyDescent="0.2">
      <c r="C33441" s="1">
        <v>1375.33</v>
      </c>
      <c r="D33441" s="1">
        <v>1216.33</v>
      </c>
    </row>
    <row r="33442" spans="3:4" x14ac:dyDescent="0.2">
      <c r="C33442" s="1">
        <v>1375.33</v>
      </c>
      <c r="D33442" s="1">
        <v>1216.33</v>
      </c>
    </row>
    <row r="33443" spans="3:4" x14ac:dyDescent="0.2">
      <c r="C33443" s="1">
        <v>1375.33</v>
      </c>
      <c r="D33443" s="1">
        <v>1216.33</v>
      </c>
    </row>
    <row r="33444" spans="3:4" x14ac:dyDescent="0.2">
      <c r="C33444" s="1">
        <v>1375.33</v>
      </c>
      <c r="D33444" s="1">
        <v>1216.33</v>
      </c>
    </row>
    <row r="33445" spans="3:4" x14ac:dyDescent="0.2">
      <c r="C33445" s="1">
        <v>1375.33</v>
      </c>
      <c r="D33445" s="1">
        <v>1216.33</v>
      </c>
    </row>
    <row r="33446" spans="3:4" x14ac:dyDescent="0.2">
      <c r="C33446" s="1">
        <v>1375.33</v>
      </c>
      <c r="D33446" s="1">
        <v>1216.33</v>
      </c>
    </row>
    <row r="33447" spans="3:4" x14ac:dyDescent="0.2">
      <c r="C33447" s="1">
        <v>1375.33</v>
      </c>
      <c r="D33447" s="1">
        <v>1216.33</v>
      </c>
    </row>
    <row r="33448" spans="3:4" x14ac:dyDescent="0.2">
      <c r="C33448" s="1">
        <v>1375.33</v>
      </c>
      <c r="D33448" s="1">
        <v>1216.33</v>
      </c>
    </row>
    <row r="33449" spans="3:4" x14ac:dyDescent="0.2">
      <c r="C33449" s="1">
        <v>1375.33</v>
      </c>
      <c r="D33449" s="1">
        <v>1216.33</v>
      </c>
    </row>
    <row r="33450" spans="3:4" x14ac:dyDescent="0.2">
      <c r="C33450" s="1">
        <v>1375.33</v>
      </c>
      <c r="D33450" s="1">
        <v>1216.33</v>
      </c>
    </row>
    <row r="33451" spans="3:4" x14ac:dyDescent="0.2">
      <c r="C33451" s="1">
        <v>1375.33</v>
      </c>
      <c r="D33451" s="1">
        <v>1216.33</v>
      </c>
    </row>
    <row r="33452" spans="3:4" x14ac:dyDescent="0.2">
      <c r="C33452" s="1">
        <v>1375.33</v>
      </c>
      <c r="D33452" s="1">
        <v>1216.33</v>
      </c>
    </row>
    <row r="33453" spans="3:4" x14ac:dyDescent="0.2">
      <c r="C33453" s="1">
        <v>1375.33</v>
      </c>
      <c r="D33453" s="1">
        <v>1216.33</v>
      </c>
    </row>
    <row r="33454" spans="3:4" x14ac:dyDescent="0.2">
      <c r="C33454" s="1">
        <v>1375.33</v>
      </c>
      <c r="D33454" s="1">
        <v>1216.33</v>
      </c>
    </row>
    <row r="33455" spans="3:4" x14ac:dyDescent="0.2">
      <c r="C33455" s="1">
        <v>1375.33</v>
      </c>
      <c r="D33455" s="1">
        <v>1216.33</v>
      </c>
    </row>
    <row r="33456" spans="3:4" x14ac:dyDescent="0.2">
      <c r="C33456" s="1">
        <v>1375.33</v>
      </c>
      <c r="D33456" s="1">
        <v>1216.33</v>
      </c>
    </row>
    <row r="33457" spans="3:4" x14ac:dyDescent="0.2">
      <c r="C33457" s="1">
        <v>1375.33</v>
      </c>
      <c r="D33457" s="1">
        <v>1216.33</v>
      </c>
    </row>
    <row r="33458" spans="3:4" x14ac:dyDescent="0.2">
      <c r="C33458" s="1">
        <v>1375.33</v>
      </c>
      <c r="D33458" s="1">
        <v>1216.33</v>
      </c>
    </row>
    <row r="33459" spans="3:4" x14ac:dyDescent="0.2">
      <c r="C33459" s="1">
        <v>1375.33</v>
      </c>
      <c r="D33459" s="1">
        <v>1216.33</v>
      </c>
    </row>
    <row r="33460" spans="3:4" x14ac:dyDescent="0.2">
      <c r="C33460" s="1">
        <v>1375.33</v>
      </c>
      <c r="D33460" s="1">
        <v>1216.33</v>
      </c>
    </row>
    <row r="33461" spans="3:4" x14ac:dyDescent="0.2">
      <c r="C33461" s="1">
        <v>1375.33</v>
      </c>
      <c r="D33461" s="1">
        <v>1216.33</v>
      </c>
    </row>
    <row r="33462" spans="3:4" x14ac:dyDescent="0.2">
      <c r="C33462" s="1">
        <v>1375.33</v>
      </c>
      <c r="D33462" s="1">
        <v>1216.33</v>
      </c>
    </row>
    <row r="33463" spans="3:4" x14ac:dyDescent="0.2">
      <c r="C33463" s="1">
        <v>1375.33</v>
      </c>
      <c r="D33463" s="1">
        <v>1216.33</v>
      </c>
    </row>
    <row r="33464" spans="3:4" x14ac:dyDescent="0.2">
      <c r="C33464" s="1">
        <v>1375.33</v>
      </c>
      <c r="D33464" s="1">
        <v>1216.33</v>
      </c>
    </row>
    <row r="33465" spans="3:4" x14ac:dyDescent="0.2">
      <c r="C33465" s="1">
        <v>1375.33</v>
      </c>
      <c r="D33465" s="1">
        <v>1216.33</v>
      </c>
    </row>
    <row r="33466" spans="3:4" x14ac:dyDescent="0.2">
      <c r="C33466" s="1">
        <v>1375.33</v>
      </c>
      <c r="D33466" s="1">
        <v>1216.33</v>
      </c>
    </row>
    <row r="33467" spans="3:4" x14ac:dyDescent="0.2">
      <c r="C33467" s="1">
        <v>1375.33</v>
      </c>
      <c r="D33467" s="1">
        <v>1216.33</v>
      </c>
    </row>
    <row r="33468" spans="3:4" x14ac:dyDescent="0.2">
      <c r="C33468" s="1">
        <v>1375.33</v>
      </c>
      <c r="D33468" s="1">
        <v>1216.33</v>
      </c>
    </row>
    <row r="33469" spans="3:4" x14ac:dyDescent="0.2">
      <c r="C33469" s="1">
        <v>1375.33</v>
      </c>
      <c r="D33469" s="1">
        <v>1216.33</v>
      </c>
    </row>
    <row r="33470" spans="3:4" x14ac:dyDescent="0.2">
      <c r="C33470" s="1">
        <v>1375.33</v>
      </c>
      <c r="D33470" s="1">
        <v>1216.33</v>
      </c>
    </row>
    <row r="33471" spans="3:4" x14ac:dyDescent="0.2">
      <c r="C33471" s="1">
        <v>1375.33</v>
      </c>
      <c r="D33471" s="1">
        <v>1216.33</v>
      </c>
    </row>
    <row r="33472" spans="3:4" x14ac:dyDescent="0.2">
      <c r="C33472" s="1">
        <v>1375.33</v>
      </c>
      <c r="D33472" s="1">
        <v>1216.33</v>
      </c>
    </row>
    <row r="33473" spans="3:4" x14ac:dyDescent="0.2">
      <c r="C33473" s="1">
        <v>1375.33</v>
      </c>
      <c r="D33473" s="1">
        <v>1216.33</v>
      </c>
    </row>
    <row r="33474" spans="3:4" x14ac:dyDescent="0.2">
      <c r="C33474" s="1">
        <v>1375.33</v>
      </c>
      <c r="D33474" s="1">
        <v>1216.33</v>
      </c>
    </row>
    <row r="33475" spans="3:4" x14ac:dyDescent="0.2">
      <c r="C33475" s="1">
        <v>1375.33</v>
      </c>
      <c r="D33475" s="1">
        <v>1216.33</v>
      </c>
    </row>
    <row r="33476" spans="3:4" x14ac:dyDescent="0.2">
      <c r="C33476" s="1">
        <v>1375.33</v>
      </c>
      <c r="D33476" s="1">
        <v>1216.33</v>
      </c>
    </row>
    <row r="33477" spans="3:4" x14ac:dyDescent="0.2">
      <c r="C33477" s="1">
        <v>1375.33</v>
      </c>
      <c r="D33477" s="1">
        <v>1216.33</v>
      </c>
    </row>
    <row r="33478" spans="3:4" x14ac:dyDescent="0.2">
      <c r="C33478" s="1">
        <v>1375.33</v>
      </c>
      <c r="D33478" s="1">
        <v>1216.33</v>
      </c>
    </row>
    <row r="33479" spans="3:4" x14ac:dyDescent="0.2">
      <c r="C33479" s="1">
        <v>1375.33</v>
      </c>
      <c r="D33479" s="1">
        <v>1216.33</v>
      </c>
    </row>
    <row r="33480" spans="3:4" x14ac:dyDescent="0.2">
      <c r="C33480" s="1">
        <v>1375.33</v>
      </c>
      <c r="D33480" s="1">
        <v>1216.33</v>
      </c>
    </row>
    <row r="33481" spans="3:4" x14ac:dyDescent="0.2">
      <c r="C33481" s="1">
        <v>1375.33</v>
      </c>
      <c r="D33481" s="1">
        <v>1216.33</v>
      </c>
    </row>
    <row r="33482" spans="3:4" x14ac:dyDescent="0.2">
      <c r="C33482" s="1">
        <v>1375.33</v>
      </c>
      <c r="D33482" s="1">
        <v>1216.33</v>
      </c>
    </row>
    <row r="33483" spans="3:4" x14ac:dyDescent="0.2">
      <c r="C33483" s="1">
        <v>1375.33</v>
      </c>
      <c r="D33483" s="1">
        <v>1216.33</v>
      </c>
    </row>
    <row r="33484" spans="3:4" x14ac:dyDescent="0.2">
      <c r="C33484" s="1">
        <v>1375.33</v>
      </c>
      <c r="D33484" s="1">
        <v>1216.33</v>
      </c>
    </row>
    <row r="33485" spans="3:4" x14ac:dyDescent="0.2">
      <c r="C33485" s="1">
        <v>1375.33</v>
      </c>
      <c r="D33485" s="1">
        <v>1216.33</v>
      </c>
    </row>
    <row r="33486" spans="3:4" x14ac:dyDescent="0.2">
      <c r="C33486" s="1">
        <v>1375.33</v>
      </c>
      <c r="D33486" s="1">
        <v>1216.33</v>
      </c>
    </row>
    <row r="33487" spans="3:4" x14ac:dyDescent="0.2">
      <c r="C33487" s="1">
        <v>1375.33</v>
      </c>
      <c r="D33487" s="1">
        <v>1216.33</v>
      </c>
    </row>
    <row r="33488" spans="3:4" x14ac:dyDescent="0.2">
      <c r="C33488" s="1">
        <v>1375.33</v>
      </c>
      <c r="D33488" s="1">
        <v>1216.33</v>
      </c>
    </row>
    <row r="33489" spans="3:4" x14ac:dyDescent="0.2">
      <c r="C33489" s="1">
        <v>1375.33</v>
      </c>
      <c r="D33489" s="1">
        <v>1216.33</v>
      </c>
    </row>
    <row r="33490" spans="3:4" x14ac:dyDescent="0.2">
      <c r="C33490" s="1">
        <v>1375.33</v>
      </c>
      <c r="D33490" s="1">
        <v>1216.33</v>
      </c>
    </row>
    <row r="33491" spans="3:4" x14ac:dyDescent="0.2">
      <c r="C33491" s="1">
        <v>1375.33</v>
      </c>
      <c r="D33491" s="1">
        <v>1216.33</v>
      </c>
    </row>
    <row r="33492" spans="3:4" x14ac:dyDescent="0.2">
      <c r="C33492" s="1">
        <v>1375.33</v>
      </c>
      <c r="D33492" s="1">
        <v>1216.33</v>
      </c>
    </row>
    <row r="33493" spans="3:4" x14ac:dyDescent="0.2">
      <c r="C33493" s="1">
        <v>1375.33</v>
      </c>
      <c r="D33493" s="1">
        <v>1216.33</v>
      </c>
    </row>
    <row r="33494" spans="3:4" x14ac:dyDescent="0.2">
      <c r="C33494" s="1">
        <v>1375.33</v>
      </c>
      <c r="D33494" s="1">
        <v>1216.33</v>
      </c>
    </row>
    <row r="33495" spans="3:4" x14ac:dyDescent="0.2">
      <c r="C33495" s="1">
        <v>1375.33</v>
      </c>
      <c r="D33495" s="1">
        <v>1216.33</v>
      </c>
    </row>
    <row r="33496" spans="3:4" x14ac:dyDescent="0.2">
      <c r="C33496" s="1">
        <v>1375.33</v>
      </c>
      <c r="D33496" s="1">
        <v>1216.33</v>
      </c>
    </row>
    <row r="33497" spans="3:4" x14ac:dyDescent="0.2">
      <c r="C33497" s="1">
        <v>1375.33</v>
      </c>
      <c r="D33497" s="1">
        <v>1216.33</v>
      </c>
    </row>
    <row r="33498" spans="3:4" x14ac:dyDescent="0.2">
      <c r="C33498" s="1">
        <v>1375.33</v>
      </c>
      <c r="D33498" s="1">
        <v>1216.33</v>
      </c>
    </row>
    <row r="33499" spans="3:4" x14ac:dyDescent="0.2">
      <c r="C33499" s="1">
        <v>1375.33</v>
      </c>
      <c r="D33499" s="1">
        <v>1216.33</v>
      </c>
    </row>
    <row r="33500" spans="3:4" x14ac:dyDescent="0.2">
      <c r="C33500" s="1">
        <v>1375.33</v>
      </c>
      <c r="D33500" s="1">
        <v>1216.33</v>
      </c>
    </row>
    <row r="33501" spans="3:4" x14ac:dyDescent="0.2">
      <c r="C33501" s="1">
        <v>1375.33</v>
      </c>
      <c r="D33501" s="1">
        <v>1216.33</v>
      </c>
    </row>
    <row r="33502" spans="3:4" x14ac:dyDescent="0.2">
      <c r="C33502" s="1">
        <v>1375.33</v>
      </c>
      <c r="D33502" s="1">
        <v>1216.33</v>
      </c>
    </row>
    <row r="33503" spans="3:4" x14ac:dyDescent="0.2">
      <c r="C33503" s="1">
        <v>1375.33</v>
      </c>
      <c r="D33503" s="1">
        <v>1216.33</v>
      </c>
    </row>
    <row r="33504" spans="3:4" x14ac:dyDescent="0.2">
      <c r="C33504" s="1">
        <v>1375.33</v>
      </c>
      <c r="D33504" s="1">
        <v>1216.33</v>
      </c>
    </row>
    <row r="33505" spans="3:4" x14ac:dyDescent="0.2">
      <c r="C33505" s="1">
        <v>1375.33</v>
      </c>
      <c r="D33505" s="1">
        <v>1216.33</v>
      </c>
    </row>
    <row r="33506" spans="3:4" x14ac:dyDescent="0.2">
      <c r="C33506" s="1">
        <v>1375.33</v>
      </c>
      <c r="D33506" s="1">
        <v>1216.33</v>
      </c>
    </row>
    <row r="33507" spans="3:4" x14ac:dyDescent="0.2">
      <c r="C33507" s="1">
        <v>1375.33</v>
      </c>
      <c r="D33507" s="1">
        <v>1216.33</v>
      </c>
    </row>
    <row r="33508" spans="3:4" x14ac:dyDescent="0.2">
      <c r="C33508" s="1">
        <v>1375.33</v>
      </c>
      <c r="D33508" s="1">
        <v>1216.33</v>
      </c>
    </row>
    <row r="33509" spans="3:4" x14ac:dyDescent="0.2">
      <c r="C33509" s="1">
        <v>1375.33</v>
      </c>
      <c r="D33509" s="1">
        <v>1216.33</v>
      </c>
    </row>
    <row r="33510" spans="3:4" x14ac:dyDescent="0.2">
      <c r="C33510" s="1">
        <v>1375.33</v>
      </c>
      <c r="D33510" s="1">
        <v>1216.33</v>
      </c>
    </row>
    <row r="33511" spans="3:4" x14ac:dyDescent="0.2">
      <c r="C33511" s="1">
        <v>1375.33</v>
      </c>
      <c r="D33511" s="1">
        <v>1216.33</v>
      </c>
    </row>
    <row r="33512" spans="3:4" x14ac:dyDescent="0.2">
      <c r="C33512" s="1">
        <v>1375.33</v>
      </c>
      <c r="D33512" s="1">
        <v>1216.33</v>
      </c>
    </row>
    <row r="33513" spans="3:4" x14ac:dyDescent="0.2">
      <c r="C33513" s="1">
        <v>1375.33</v>
      </c>
      <c r="D33513" s="1">
        <v>1216.33</v>
      </c>
    </row>
    <row r="33514" spans="3:4" x14ac:dyDescent="0.2">
      <c r="C33514" s="1">
        <v>1375.33</v>
      </c>
      <c r="D33514" s="1">
        <v>1216.33</v>
      </c>
    </row>
    <row r="33515" spans="3:4" x14ac:dyDescent="0.2">
      <c r="C33515" s="1">
        <v>1375.33</v>
      </c>
      <c r="D33515" s="1">
        <v>1216.33</v>
      </c>
    </row>
    <row r="33516" spans="3:4" x14ac:dyDescent="0.2">
      <c r="C33516" s="1">
        <v>1375.33</v>
      </c>
      <c r="D33516" s="1">
        <v>1216.33</v>
      </c>
    </row>
    <row r="33517" spans="3:4" x14ac:dyDescent="0.2">
      <c r="C33517" s="1">
        <v>1375.33</v>
      </c>
      <c r="D33517" s="1">
        <v>1216.33</v>
      </c>
    </row>
    <row r="33518" spans="3:4" x14ac:dyDescent="0.2">
      <c r="C33518" s="1">
        <v>1375.33</v>
      </c>
      <c r="D33518" s="1">
        <v>1216.33</v>
      </c>
    </row>
    <row r="33519" spans="3:4" x14ac:dyDescent="0.2">
      <c r="C33519" s="1">
        <v>1375.33</v>
      </c>
      <c r="D33519" s="1">
        <v>1216.33</v>
      </c>
    </row>
    <row r="33520" spans="3:4" x14ac:dyDescent="0.2">
      <c r="C33520" s="1">
        <v>1375.33</v>
      </c>
      <c r="D33520" s="1">
        <v>1216.33</v>
      </c>
    </row>
    <row r="33521" spans="3:4" x14ac:dyDescent="0.2">
      <c r="C33521" s="1">
        <v>1375.33</v>
      </c>
      <c r="D33521" s="1">
        <v>1216.33</v>
      </c>
    </row>
    <row r="33522" spans="3:4" x14ac:dyDescent="0.2">
      <c r="C33522" s="1">
        <v>1375.33</v>
      </c>
      <c r="D33522" s="1">
        <v>1216.33</v>
      </c>
    </row>
    <row r="33523" spans="3:4" x14ac:dyDescent="0.2">
      <c r="C33523" s="1">
        <v>1375.33</v>
      </c>
      <c r="D33523" s="1">
        <v>1216.33</v>
      </c>
    </row>
    <row r="33524" spans="3:4" x14ac:dyDescent="0.2">
      <c r="C33524" s="1">
        <v>1375.33</v>
      </c>
      <c r="D33524" s="1">
        <v>1216.33</v>
      </c>
    </row>
    <row r="33525" spans="3:4" x14ac:dyDescent="0.2">
      <c r="C33525" s="1">
        <v>1375.33</v>
      </c>
      <c r="D33525" s="1">
        <v>1216.33</v>
      </c>
    </row>
    <row r="33526" spans="3:4" x14ac:dyDescent="0.2">
      <c r="C33526" s="1">
        <v>1375.33</v>
      </c>
      <c r="D33526" s="1">
        <v>1216.33</v>
      </c>
    </row>
    <row r="33527" spans="3:4" x14ac:dyDescent="0.2">
      <c r="C33527" s="1">
        <v>1375.33</v>
      </c>
      <c r="D33527" s="1">
        <v>1216.33</v>
      </c>
    </row>
    <row r="33528" spans="3:4" x14ac:dyDescent="0.2">
      <c r="C33528" s="1">
        <v>1375.33</v>
      </c>
      <c r="D33528" s="1">
        <v>1216.33</v>
      </c>
    </row>
    <row r="33529" spans="3:4" x14ac:dyDescent="0.2">
      <c r="C33529" s="1">
        <v>1375.33</v>
      </c>
      <c r="D33529" s="1">
        <v>1216.33</v>
      </c>
    </row>
    <row r="33530" spans="3:4" x14ac:dyDescent="0.2">
      <c r="C33530" s="1">
        <v>1375.33</v>
      </c>
      <c r="D33530" s="1">
        <v>1216.33</v>
      </c>
    </row>
    <row r="33531" spans="3:4" x14ac:dyDescent="0.2">
      <c r="C33531" s="1">
        <v>1375.33</v>
      </c>
      <c r="D33531" s="1">
        <v>1216.33</v>
      </c>
    </row>
    <row r="33532" spans="3:4" x14ac:dyDescent="0.2">
      <c r="C33532" s="1">
        <v>1375.33</v>
      </c>
      <c r="D33532" s="1">
        <v>1216.33</v>
      </c>
    </row>
    <row r="33533" spans="3:4" x14ac:dyDescent="0.2">
      <c r="C33533" s="1">
        <v>1375.33</v>
      </c>
      <c r="D33533" s="1">
        <v>1216.33</v>
      </c>
    </row>
    <row r="33534" spans="3:4" x14ac:dyDescent="0.2">
      <c r="C33534" s="1">
        <v>1375.33</v>
      </c>
      <c r="D33534" s="1">
        <v>1216.33</v>
      </c>
    </row>
    <row r="33535" spans="3:4" x14ac:dyDescent="0.2">
      <c r="C33535" s="1">
        <v>1375.33</v>
      </c>
      <c r="D33535" s="1">
        <v>1216.33</v>
      </c>
    </row>
    <row r="33536" spans="3:4" x14ac:dyDescent="0.2">
      <c r="C33536" s="1">
        <v>1375.33</v>
      </c>
      <c r="D33536" s="1">
        <v>1216.33</v>
      </c>
    </row>
    <row r="33537" spans="3:4" x14ac:dyDescent="0.2">
      <c r="C33537" s="1">
        <v>1375.33</v>
      </c>
      <c r="D33537" s="1">
        <v>1216.33</v>
      </c>
    </row>
    <row r="33538" spans="3:4" x14ac:dyDescent="0.2">
      <c r="C33538" s="1">
        <v>1375.33</v>
      </c>
      <c r="D33538" s="1">
        <v>1216.33</v>
      </c>
    </row>
    <row r="33539" spans="3:4" x14ac:dyDescent="0.2">
      <c r="C33539" s="1">
        <v>1375.33</v>
      </c>
      <c r="D33539" s="1">
        <v>1216.33</v>
      </c>
    </row>
    <row r="33540" spans="3:4" x14ac:dyDescent="0.2">
      <c r="C33540" s="1">
        <v>1375.33</v>
      </c>
      <c r="D33540" s="1">
        <v>1216.33</v>
      </c>
    </row>
    <row r="33541" spans="3:4" x14ac:dyDescent="0.2">
      <c r="C33541" s="1">
        <v>1375.33</v>
      </c>
      <c r="D33541" s="1">
        <v>1216.33</v>
      </c>
    </row>
    <row r="33542" spans="3:4" x14ac:dyDescent="0.2">
      <c r="C33542" s="1">
        <v>1375.33</v>
      </c>
      <c r="D33542" s="1">
        <v>1216.33</v>
      </c>
    </row>
    <row r="33543" spans="3:4" x14ac:dyDescent="0.2">
      <c r="C33543" s="1">
        <v>1375.33</v>
      </c>
      <c r="D33543" s="1">
        <v>1216.33</v>
      </c>
    </row>
    <row r="33544" spans="3:4" x14ac:dyDescent="0.2">
      <c r="C33544" s="1">
        <v>1375.33</v>
      </c>
      <c r="D33544" s="1">
        <v>1216.33</v>
      </c>
    </row>
    <row r="33545" spans="3:4" x14ac:dyDescent="0.2">
      <c r="C33545" s="1">
        <v>1375.33</v>
      </c>
      <c r="D33545" s="1">
        <v>1216.33</v>
      </c>
    </row>
    <row r="33546" spans="3:4" x14ac:dyDescent="0.2">
      <c r="C33546" s="1">
        <v>1375.33</v>
      </c>
      <c r="D33546" s="1">
        <v>1216.33</v>
      </c>
    </row>
    <row r="33547" spans="3:4" x14ac:dyDescent="0.2">
      <c r="C33547" s="1">
        <v>1375.33</v>
      </c>
      <c r="D33547" s="1">
        <v>1216.33</v>
      </c>
    </row>
    <row r="33548" spans="3:4" x14ac:dyDescent="0.2">
      <c r="C33548" s="1">
        <v>1375.33</v>
      </c>
      <c r="D33548" s="1">
        <v>1216.33</v>
      </c>
    </row>
    <row r="33549" spans="3:4" x14ac:dyDescent="0.2">
      <c r="C33549" s="1">
        <v>1375.33</v>
      </c>
      <c r="D33549" s="1">
        <v>1216.33</v>
      </c>
    </row>
    <row r="33550" spans="3:4" x14ac:dyDescent="0.2">
      <c r="C33550" s="1">
        <v>1375.33</v>
      </c>
      <c r="D33550" s="1">
        <v>1216.33</v>
      </c>
    </row>
    <row r="33551" spans="3:4" x14ac:dyDescent="0.2">
      <c r="C33551" s="1">
        <v>1375.33</v>
      </c>
      <c r="D33551" s="1">
        <v>1216.33</v>
      </c>
    </row>
    <row r="33552" spans="3:4" x14ac:dyDescent="0.2">
      <c r="C33552" s="1">
        <v>1375.33</v>
      </c>
      <c r="D33552" s="1">
        <v>1216.33</v>
      </c>
    </row>
    <row r="33553" spans="3:4" x14ac:dyDescent="0.2">
      <c r="C33553" s="1">
        <v>1375.33</v>
      </c>
      <c r="D33553" s="1">
        <v>1216.33</v>
      </c>
    </row>
    <row r="33554" spans="3:4" x14ac:dyDescent="0.2">
      <c r="C33554" s="1">
        <v>1375.33</v>
      </c>
      <c r="D33554" s="1">
        <v>1216.33</v>
      </c>
    </row>
    <row r="33555" spans="3:4" x14ac:dyDescent="0.2">
      <c r="C33555" s="1">
        <v>1375.33</v>
      </c>
      <c r="D33555" s="1">
        <v>1216.33</v>
      </c>
    </row>
    <row r="33556" spans="3:4" x14ac:dyDescent="0.2">
      <c r="C33556" s="1">
        <v>1375.33</v>
      </c>
      <c r="D33556" s="1">
        <v>1216.33</v>
      </c>
    </row>
    <row r="33557" spans="3:4" x14ac:dyDescent="0.2">
      <c r="C33557" s="1">
        <v>1375.33</v>
      </c>
      <c r="D33557" s="1">
        <v>1216.33</v>
      </c>
    </row>
    <row r="33558" spans="3:4" x14ac:dyDescent="0.2">
      <c r="C33558" s="1">
        <v>1375.33</v>
      </c>
      <c r="D33558" s="1">
        <v>1216.33</v>
      </c>
    </row>
    <row r="33559" spans="3:4" x14ac:dyDescent="0.2">
      <c r="C33559" s="1">
        <v>1375.33</v>
      </c>
      <c r="D33559" s="1">
        <v>1216.33</v>
      </c>
    </row>
    <row r="33560" spans="3:4" x14ac:dyDescent="0.2">
      <c r="C33560" s="1">
        <v>1375.33</v>
      </c>
      <c r="D33560" s="1">
        <v>1216.33</v>
      </c>
    </row>
    <row r="33561" spans="3:4" x14ac:dyDescent="0.2">
      <c r="C33561" s="1">
        <v>1375.33</v>
      </c>
      <c r="D33561" s="1">
        <v>1216.33</v>
      </c>
    </row>
    <row r="33562" spans="3:4" x14ac:dyDescent="0.2">
      <c r="C33562" s="1">
        <v>1375.33</v>
      </c>
      <c r="D33562" s="1">
        <v>1216.33</v>
      </c>
    </row>
    <row r="33563" spans="3:4" x14ac:dyDescent="0.2">
      <c r="C33563" s="1">
        <v>1375.33</v>
      </c>
      <c r="D33563" s="1">
        <v>1216.33</v>
      </c>
    </row>
    <row r="33564" spans="3:4" x14ac:dyDescent="0.2">
      <c r="C33564" s="1">
        <v>1375.33</v>
      </c>
      <c r="D33564" s="1">
        <v>1216.33</v>
      </c>
    </row>
    <row r="33565" spans="3:4" x14ac:dyDescent="0.2">
      <c r="C33565" s="1">
        <v>1375.33</v>
      </c>
      <c r="D33565" s="1">
        <v>1216.33</v>
      </c>
    </row>
    <row r="33566" spans="3:4" x14ac:dyDescent="0.2">
      <c r="C33566" s="1">
        <v>1375.33</v>
      </c>
      <c r="D33566" s="1">
        <v>1216.33</v>
      </c>
    </row>
    <row r="33567" spans="3:4" x14ac:dyDescent="0.2">
      <c r="C33567" s="1">
        <v>1375.33</v>
      </c>
      <c r="D33567" s="1">
        <v>1216.33</v>
      </c>
    </row>
    <row r="33568" spans="3:4" x14ac:dyDescent="0.2">
      <c r="C33568" s="1">
        <v>1375.33</v>
      </c>
      <c r="D33568" s="1">
        <v>1216.33</v>
      </c>
    </row>
    <row r="33569" spans="3:4" x14ac:dyDescent="0.2">
      <c r="C33569" s="1">
        <v>1375.33</v>
      </c>
      <c r="D33569" s="1">
        <v>1216.33</v>
      </c>
    </row>
    <row r="33570" spans="3:4" x14ac:dyDescent="0.2">
      <c r="C33570" s="1">
        <v>1375.33</v>
      </c>
      <c r="D33570" s="1">
        <v>1216.33</v>
      </c>
    </row>
    <row r="33571" spans="3:4" x14ac:dyDescent="0.2">
      <c r="C33571" s="1">
        <v>1375.33</v>
      </c>
      <c r="D33571" s="1">
        <v>1216.33</v>
      </c>
    </row>
    <row r="33572" spans="3:4" x14ac:dyDescent="0.2">
      <c r="C33572" s="1">
        <v>1375.33</v>
      </c>
      <c r="D33572" s="1">
        <v>1216.33</v>
      </c>
    </row>
    <row r="33573" spans="3:4" x14ac:dyDescent="0.2">
      <c r="C33573" s="1">
        <v>1375.33</v>
      </c>
      <c r="D33573" s="1">
        <v>1216.33</v>
      </c>
    </row>
    <row r="33574" spans="3:4" x14ac:dyDescent="0.2">
      <c r="C33574" s="1">
        <v>1375.33</v>
      </c>
      <c r="D33574" s="1">
        <v>1216.33</v>
      </c>
    </row>
    <row r="33575" spans="3:4" x14ac:dyDescent="0.2">
      <c r="C33575" s="1">
        <v>1375.33</v>
      </c>
      <c r="D33575" s="1">
        <v>1216.33</v>
      </c>
    </row>
    <row r="33576" spans="3:4" x14ac:dyDescent="0.2">
      <c r="C33576" s="1">
        <v>1375.33</v>
      </c>
      <c r="D33576" s="1">
        <v>1216.33</v>
      </c>
    </row>
    <row r="33577" spans="3:4" x14ac:dyDescent="0.2">
      <c r="C33577" s="1">
        <v>1375.33</v>
      </c>
      <c r="D33577" s="1">
        <v>1216.33</v>
      </c>
    </row>
    <row r="33578" spans="3:4" x14ac:dyDescent="0.2">
      <c r="C33578" s="1">
        <v>1375.33</v>
      </c>
      <c r="D33578" s="1">
        <v>1216.33</v>
      </c>
    </row>
    <row r="33579" spans="3:4" x14ac:dyDescent="0.2">
      <c r="C33579" s="1">
        <v>1375.33</v>
      </c>
      <c r="D33579" s="1">
        <v>1216.33</v>
      </c>
    </row>
    <row r="33580" spans="3:4" x14ac:dyDescent="0.2">
      <c r="C33580" s="1">
        <v>1375.33</v>
      </c>
      <c r="D33580" s="1">
        <v>1216.33</v>
      </c>
    </row>
    <row r="33581" spans="3:4" x14ac:dyDescent="0.2">
      <c r="C33581" s="1">
        <v>1375.33</v>
      </c>
      <c r="D33581" s="1">
        <v>1216.33</v>
      </c>
    </row>
    <row r="33582" spans="3:4" x14ac:dyDescent="0.2">
      <c r="C33582" s="1">
        <v>1375.33</v>
      </c>
      <c r="D33582" s="1">
        <v>1216.33</v>
      </c>
    </row>
    <row r="33583" spans="3:4" x14ac:dyDescent="0.2">
      <c r="C33583" s="1">
        <v>1375.33</v>
      </c>
      <c r="D33583" s="1">
        <v>1216.33</v>
      </c>
    </row>
    <row r="33584" spans="3:4" x14ac:dyDescent="0.2">
      <c r="C33584" s="1">
        <v>1375.33</v>
      </c>
      <c r="D33584" s="1">
        <v>1216.33</v>
      </c>
    </row>
    <row r="33585" spans="3:4" x14ac:dyDescent="0.2">
      <c r="C33585" s="1">
        <v>1375.33</v>
      </c>
      <c r="D33585" s="1">
        <v>1216.33</v>
      </c>
    </row>
    <row r="33586" spans="3:4" x14ac:dyDescent="0.2">
      <c r="C33586" s="1">
        <v>1375.33</v>
      </c>
      <c r="D33586" s="1">
        <v>1216.33</v>
      </c>
    </row>
    <row r="33587" spans="3:4" x14ac:dyDescent="0.2">
      <c r="C33587" s="1">
        <v>1375.33</v>
      </c>
      <c r="D33587" s="1">
        <v>1216.33</v>
      </c>
    </row>
    <row r="33588" spans="3:4" x14ac:dyDescent="0.2">
      <c r="C33588" s="1">
        <v>1375.33</v>
      </c>
      <c r="D33588" s="1">
        <v>1216.33</v>
      </c>
    </row>
    <row r="33589" spans="3:4" x14ac:dyDescent="0.2">
      <c r="C33589" s="1">
        <v>1375.33</v>
      </c>
      <c r="D33589" s="1">
        <v>1216.33</v>
      </c>
    </row>
    <row r="33590" spans="3:4" x14ac:dyDescent="0.2">
      <c r="C33590" s="1">
        <v>1375.33</v>
      </c>
      <c r="D33590" s="1">
        <v>1216.33</v>
      </c>
    </row>
    <row r="33591" spans="3:4" x14ac:dyDescent="0.2">
      <c r="C33591" s="1">
        <v>1375.33</v>
      </c>
      <c r="D33591" s="1">
        <v>1216.33</v>
      </c>
    </row>
    <row r="33592" spans="3:4" x14ac:dyDescent="0.2">
      <c r="C33592" s="1">
        <v>1375.33</v>
      </c>
      <c r="D33592" s="1">
        <v>1216.33</v>
      </c>
    </row>
    <row r="33593" spans="3:4" x14ac:dyDescent="0.2">
      <c r="C33593" s="1">
        <v>1375.33</v>
      </c>
      <c r="D33593" s="1">
        <v>1216.33</v>
      </c>
    </row>
    <row r="33594" spans="3:4" x14ac:dyDescent="0.2">
      <c r="C33594" s="1">
        <v>1375.33</v>
      </c>
      <c r="D33594" s="1">
        <v>1216.33</v>
      </c>
    </row>
    <row r="33595" spans="3:4" x14ac:dyDescent="0.2">
      <c r="C33595" s="1">
        <v>1375.33</v>
      </c>
      <c r="D33595" s="1">
        <v>1216.33</v>
      </c>
    </row>
    <row r="33596" spans="3:4" x14ac:dyDescent="0.2">
      <c r="C33596" s="1">
        <v>1375.33</v>
      </c>
      <c r="D33596" s="1">
        <v>1216.33</v>
      </c>
    </row>
    <row r="33597" spans="3:4" x14ac:dyDescent="0.2">
      <c r="C33597" s="1">
        <v>1375.33</v>
      </c>
      <c r="D33597" s="1">
        <v>1216.33</v>
      </c>
    </row>
    <row r="33598" spans="3:4" x14ac:dyDescent="0.2">
      <c r="C33598" s="1">
        <v>1375.33</v>
      </c>
      <c r="D33598" s="1">
        <v>1216.33</v>
      </c>
    </row>
    <row r="33599" spans="3:4" x14ac:dyDescent="0.2">
      <c r="C33599" s="1">
        <v>1375.33</v>
      </c>
      <c r="D33599" s="1">
        <v>1216.33</v>
      </c>
    </row>
    <row r="33600" spans="3:4" x14ac:dyDescent="0.2">
      <c r="C33600" s="1">
        <v>1375.33</v>
      </c>
      <c r="D33600" s="1">
        <v>1216.33</v>
      </c>
    </row>
    <row r="33601" spans="3:4" x14ac:dyDescent="0.2">
      <c r="C33601" s="1">
        <v>1375.33</v>
      </c>
      <c r="D33601" s="1">
        <v>1216.33</v>
      </c>
    </row>
    <row r="33602" spans="3:4" x14ac:dyDescent="0.2">
      <c r="C33602" s="1">
        <v>1375.33</v>
      </c>
      <c r="D33602" s="1">
        <v>1216.33</v>
      </c>
    </row>
    <row r="33603" spans="3:4" x14ac:dyDescent="0.2">
      <c r="C33603" s="1">
        <v>1375.33</v>
      </c>
      <c r="D33603" s="1">
        <v>1216.33</v>
      </c>
    </row>
    <row r="33604" spans="3:4" x14ac:dyDescent="0.2">
      <c r="C33604" s="1">
        <v>1375.33</v>
      </c>
      <c r="D33604" s="1">
        <v>1216.33</v>
      </c>
    </row>
    <row r="33605" spans="3:4" x14ac:dyDescent="0.2">
      <c r="C33605" s="1">
        <v>1375.33</v>
      </c>
      <c r="D33605" s="1">
        <v>1216.33</v>
      </c>
    </row>
    <row r="33606" spans="3:4" x14ac:dyDescent="0.2">
      <c r="C33606" s="1">
        <v>1375.33</v>
      </c>
      <c r="D33606" s="1">
        <v>1216.33</v>
      </c>
    </row>
    <row r="33607" spans="3:4" x14ac:dyDescent="0.2">
      <c r="C33607" s="1">
        <v>1375.33</v>
      </c>
      <c r="D33607" s="1">
        <v>1216.33</v>
      </c>
    </row>
    <row r="33608" spans="3:4" x14ac:dyDescent="0.2">
      <c r="C33608" s="1">
        <v>1375.33</v>
      </c>
      <c r="D33608" s="1">
        <v>1216.33</v>
      </c>
    </row>
    <row r="33609" spans="3:4" x14ac:dyDescent="0.2">
      <c r="C33609" s="1">
        <v>1375.33</v>
      </c>
      <c r="D33609" s="1">
        <v>1216.33</v>
      </c>
    </row>
    <row r="33610" spans="3:4" x14ac:dyDescent="0.2">
      <c r="C33610" s="1">
        <v>1375.33</v>
      </c>
      <c r="D33610" s="1">
        <v>1216.33</v>
      </c>
    </row>
    <row r="33611" spans="3:4" x14ac:dyDescent="0.2">
      <c r="C33611" s="1">
        <v>1375.33</v>
      </c>
      <c r="D33611" s="1">
        <v>1216.33</v>
      </c>
    </row>
    <row r="33612" spans="3:4" x14ac:dyDescent="0.2">
      <c r="C33612" s="1">
        <v>1375.33</v>
      </c>
      <c r="D33612" s="1">
        <v>1216.33</v>
      </c>
    </row>
    <row r="33613" spans="3:4" x14ac:dyDescent="0.2">
      <c r="C33613" s="1">
        <v>1375.33</v>
      </c>
      <c r="D33613" s="1">
        <v>1216.33</v>
      </c>
    </row>
    <row r="33614" spans="3:4" x14ac:dyDescent="0.2">
      <c r="C33614" s="1">
        <v>1375.33</v>
      </c>
      <c r="D33614" s="1">
        <v>1216.33</v>
      </c>
    </row>
    <row r="33615" spans="3:4" x14ac:dyDescent="0.2">
      <c r="C33615" s="1">
        <v>1375.33</v>
      </c>
      <c r="D33615" s="1">
        <v>1216.33</v>
      </c>
    </row>
    <row r="33616" spans="3:4" x14ac:dyDescent="0.2">
      <c r="C33616" s="1">
        <v>1375.33</v>
      </c>
      <c r="D33616" s="1">
        <v>1216.33</v>
      </c>
    </row>
    <row r="33617" spans="3:4" x14ac:dyDescent="0.2">
      <c r="C33617" s="1">
        <v>1375.33</v>
      </c>
      <c r="D33617" s="1">
        <v>1216.33</v>
      </c>
    </row>
    <row r="33618" spans="3:4" x14ac:dyDescent="0.2">
      <c r="C33618" s="1">
        <v>1375.33</v>
      </c>
      <c r="D33618" s="1">
        <v>1216.33</v>
      </c>
    </row>
    <row r="33619" spans="3:4" x14ac:dyDescent="0.2">
      <c r="C33619" s="1">
        <v>1375.33</v>
      </c>
      <c r="D33619" s="1">
        <v>1216.33</v>
      </c>
    </row>
    <row r="33620" spans="3:4" x14ac:dyDescent="0.2">
      <c r="C33620" s="1">
        <v>1375.33</v>
      </c>
      <c r="D33620" s="1">
        <v>1216.33</v>
      </c>
    </row>
    <row r="33621" spans="3:4" x14ac:dyDescent="0.2">
      <c r="C33621" s="1">
        <v>1375.33</v>
      </c>
      <c r="D33621" s="1">
        <v>1216.33</v>
      </c>
    </row>
    <row r="33622" spans="3:4" x14ac:dyDescent="0.2">
      <c r="C33622" s="1">
        <v>1375.33</v>
      </c>
      <c r="D33622" s="1">
        <v>1216.33</v>
      </c>
    </row>
    <row r="33623" spans="3:4" x14ac:dyDescent="0.2">
      <c r="C33623" s="1">
        <v>1375.33</v>
      </c>
      <c r="D33623" s="1">
        <v>1216.33</v>
      </c>
    </row>
    <row r="33624" spans="3:4" x14ac:dyDescent="0.2">
      <c r="C33624" s="1">
        <v>1375.33</v>
      </c>
      <c r="D33624" s="1">
        <v>1216.33</v>
      </c>
    </row>
    <row r="33625" spans="3:4" x14ac:dyDescent="0.2">
      <c r="C33625" s="1">
        <v>1375.33</v>
      </c>
      <c r="D33625" s="1">
        <v>1216.33</v>
      </c>
    </row>
    <row r="33626" spans="3:4" x14ac:dyDescent="0.2">
      <c r="C33626" s="1">
        <v>1375.33</v>
      </c>
      <c r="D33626" s="1">
        <v>1216.33</v>
      </c>
    </row>
    <row r="33627" spans="3:4" x14ac:dyDescent="0.2">
      <c r="C33627" s="1">
        <v>1375.33</v>
      </c>
      <c r="D33627" s="1">
        <v>1216.33</v>
      </c>
    </row>
    <row r="33628" spans="3:4" x14ac:dyDescent="0.2">
      <c r="C33628" s="1">
        <v>1375.33</v>
      </c>
      <c r="D33628" s="1">
        <v>1216.33</v>
      </c>
    </row>
    <row r="33629" spans="3:4" x14ac:dyDescent="0.2">
      <c r="C33629" s="1">
        <v>1375.33</v>
      </c>
      <c r="D33629" s="1">
        <v>1216.33</v>
      </c>
    </row>
    <row r="33630" spans="3:4" x14ac:dyDescent="0.2">
      <c r="C33630" s="1">
        <v>1375.33</v>
      </c>
      <c r="D33630" s="1">
        <v>1216.33</v>
      </c>
    </row>
    <row r="33631" spans="3:4" x14ac:dyDescent="0.2">
      <c r="C33631" s="1">
        <v>1375.33</v>
      </c>
      <c r="D33631" s="1">
        <v>1216.33</v>
      </c>
    </row>
    <row r="33632" spans="3:4" x14ac:dyDescent="0.2">
      <c r="C33632" s="1">
        <v>1375.33</v>
      </c>
      <c r="D33632" s="1">
        <v>1216.33</v>
      </c>
    </row>
    <row r="33633" spans="3:4" x14ac:dyDescent="0.2">
      <c r="C33633" s="1">
        <v>1375.33</v>
      </c>
      <c r="D33633" s="1">
        <v>1216.33</v>
      </c>
    </row>
    <row r="33634" spans="3:4" x14ac:dyDescent="0.2">
      <c r="C33634" s="1">
        <v>1375.33</v>
      </c>
      <c r="D33634" s="1">
        <v>1216.33</v>
      </c>
    </row>
    <row r="33635" spans="3:4" x14ac:dyDescent="0.2">
      <c r="C33635" s="1">
        <v>1375.33</v>
      </c>
      <c r="D33635" s="1">
        <v>1216.33</v>
      </c>
    </row>
    <row r="33636" spans="3:4" x14ac:dyDescent="0.2">
      <c r="C33636" s="1">
        <v>1375.33</v>
      </c>
      <c r="D33636" s="1">
        <v>1216.33</v>
      </c>
    </row>
    <row r="33637" spans="3:4" x14ac:dyDescent="0.2">
      <c r="C33637" s="1">
        <v>1375.33</v>
      </c>
      <c r="D33637" s="1">
        <v>1216.33</v>
      </c>
    </row>
    <row r="33638" spans="3:4" x14ac:dyDescent="0.2">
      <c r="C33638" s="1">
        <v>1375.33</v>
      </c>
      <c r="D33638" s="1">
        <v>1216.33</v>
      </c>
    </row>
    <row r="33639" spans="3:4" x14ac:dyDescent="0.2">
      <c r="C33639" s="1">
        <v>1375.33</v>
      </c>
      <c r="D33639" s="1">
        <v>1216.33</v>
      </c>
    </row>
    <row r="33640" spans="3:4" x14ac:dyDescent="0.2">
      <c r="C33640" s="1">
        <v>1375.33</v>
      </c>
      <c r="D33640" s="1">
        <v>1216.33</v>
      </c>
    </row>
    <row r="33641" spans="3:4" x14ac:dyDescent="0.2">
      <c r="C33641" s="1">
        <v>1375.33</v>
      </c>
      <c r="D33641" s="1">
        <v>1216.33</v>
      </c>
    </row>
    <row r="33642" spans="3:4" x14ac:dyDescent="0.2">
      <c r="C33642" s="1">
        <v>1375.33</v>
      </c>
      <c r="D33642" s="1">
        <v>1216.33</v>
      </c>
    </row>
    <row r="33643" spans="3:4" x14ac:dyDescent="0.2">
      <c r="C33643" s="1">
        <v>1375.33</v>
      </c>
      <c r="D33643" s="1">
        <v>1216.33</v>
      </c>
    </row>
    <row r="33644" spans="3:4" x14ac:dyDescent="0.2">
      <c r="C33644" s="1">
        <v>1375.33</v>
      </c>
      <c r="D33644" s="1">
        <v>1216.33</v>
      </c>
    </row>
    <row r="33645" spans="3:4" x14ac:dyDescent="0.2">
      <c r="C33645" s="1">
        <v>1375.33</v>
      </c>
      <c r="D33645" s="1">
        <v>1216.33</v>
      </c>
    </row>
    <row r="33646" spans="3:4" x14ac:dyDescent="0.2">
      <c r="C33646" s="1">
        <v>1375.33</v>
      </c>
      <c r="D33646" s="1">
        <v>1216.33</v>
      </c>
    </row>
    <row r="33647" spans="3:4" x14ac:dyDescent="0.2">
      <c r="C33647" s="1">
        <v>1375.33</v>
      </c>
      <c r="D33647" s="1">
        <v>1216.33</v>
      </c>
    </row>
    <row r="33648" spans="3:4" x14ac:dyDescent="0.2">
      <c r="C33648" s="1">
        <v>1375.33</v>
      </c>
      <c r="D33648" s="1">
        <v>1216.33</v>
      </c>
    </row>
    <row r="33649" spans="3:4" x14ac:dyDescent="0.2">
      <c r="C33649" s="1">
        <v>1375.33</v>
      </c>
      <c r="D33649" s="1">
        <v>1216.33</v>
      </c>
    </row>
    <row r="33650" spans="3:4" x14ac:dyDescent="0.2">
      <c r="C33650" s="1">
        <v>1375.33</v>
      </c>
      <c r="D33650" s="1">
        <v>1216.33</v>
      </c>
    </row>
    <row r="33651" spans="3:4" x14ac:dyDescent="0.2">
      <c r="C33651" s="1">
        <v>1375.33</v>
      </c>
      <c r="D33651" s="1">
        <v>1216.33</v>
      </c>
    </row>
    <row r="33652" spans="3:4" x14ac:dyDescent="0.2">
      <c r="C33652" s="1">
        <v>1375.33</v>
      </c>
      <c r="D33652" s="1">
        <v>1216.33</v>
      </c>
    </row>
    <row r="33653" spans="3:4" x14ac:dyDescent="0.2">
      <c r="C33653" s="1">
        <v>1375.33</v>
      </c>
      <c r="D33653" s="1">
        <v>1216.33</v>
      </c>
    </row>
    <row r="33654" spans="3:4" x14ac:dyDescent="0.2">
      <c r="C33654" s="1">
        <v>1375.33</v>
      </c>
      <c r="D33654" s="1">
        <v>1216.33</v>
      </c>
    </row>
    <row r="33655" spans="3:4" x14ac:dyDescent="0.2">
      <c r="C33655" s="1">
        <v>1375.33</v>
      </c>
      <c r="D33655" s="1">
        <v>1216.33</v>
      </c>
    </row>
    <row r="33656" spans="3:4" x14ac:dyDescent="0.2">
      <c r="C33656" s="1">
        <v>1375.33</v>
      </c>
      <c r="D33656" s="1">
        <v>1216.33</v>
      </c>
    </row>
    <row r="33657" spans="3:4" x14ac:dyDescent="0.2">
      <c r="C33657" s="1">
        <v>1375.33</v>
      </c>
      <c r="D33657" s="1">
        <v>1216.33</v>
      </c>
    </row>
    <row r="33658" spans="3:4" x14ac:dyDescent="0.2">
      <c r="C33658" s="1">
        <v>1375.33</v>
      </c>
      <c r="D33658" s="1">
        <v>1216.33</v>
      </c>
    </row>
    <row r="33659" spans="3:4" x14ac:dyDescent="0.2">
      <c r="C33659" s="1">
        <v>1375.33</v>
      </c>
      <c r="D33659" s="1">
        <v>1216.33</v>
      </c>
    </row>
    <row r="33660" spans="3:4" x14ac:dyDescent="0.2">
      <c r="C33660" s="1">
        <v>1375.33</v>
      </c>
      <c r="D33660" s="1">
        <v>1216.33</v>
      </c>
    </row>
    <row r="33661" spans="3:4" x14ac:dyDescent="0.2">
      <c r="C33661" s="1">
        <v>1375.33</v>
      </c>
      <c r="D33661" s="1">
        <v>1216.33</v>
      </c>
    </row>
    <row r="33662" spans="3:4" x14ac:dyDescent="0.2">
      <c r="C33662" s="1">
        <v>1375.33</v>
      </c>
      <c r="D33662" s="1">
        <v>1216.33</v>
      </c>
    </row>
    <row r="33663" spans="3:4" x14ac:dyDescent="0.2">
      <c r="C33663" s="1">
        <v>1375.33</v>
      </c>
      <c r="D33663" s="1">
        <v>1216.33</v>
      </c>
    </row>
    <row r="33664" spans="3:4" x14ac:dyDescent="0.2">
      <c r="C33664" s="1">
        <v>1375.33</v>
      </c>
      <c r="D33664" s="1">
        <v>1216.33</v>
      </c>
    </row>
    <row r="33665" spans="3:4" x14ac:dyDescent="0.2">
      <c r="C33665" s="1">
        <v>1375.33</v>
      </c>
      <c r="D33665" s="1">
        <v>1216.33</v>
      </c>
    </row>
    <row r="33666" spans="3:4" x14ac:dyDescent="0.2">
      <c r="C33666" s="1">
        <v>1375.33</v>
      </c>
      <c r="D33666" s="1">
        <v>1216.33</v>
      </c>
    </row>
    <row r="33667" spans="3:4" x14ac:dyDescent="0.2">
      <c r="C33667" s="1">
        <v>1375.33</v>
      </c>
      <c r="D33667" s="1">
        <v>1216.33</v>
      </c>
    </row>
    <row r="33668" spans="3:4" x14ac:dyDescent="0.2">
      <c r="C33668" s="1">
        <v>1375.33</v>
      </c>
      <c r="D33668" s="1">
        <v>1216.33</v>
      </c>
    </row>
    <row r="33669" spans="3:4" x14ac:dyDescent="0.2">
      <c r="C33669" s="1">
        <v>1375.33</v>
      </c>
      <c r="D33669" s="1">
        <v>1216.33</v>
      </c>
    </row>
    <row r="33670" spans="3:4" x14ac:dyDescent="0.2">
      <c r="C33670" s="1">
        <v>1375.33</v>
      </c>
      <c r="D33670" s="1">
        <v>1216.33</v>
      </c>
    </row>
    <row r="33671" spans="3:4" x14ac:dyDescent="0.2">
      <c r="C33671" s="1">
        <v>1375.33</v>
      </c>
      <c r="D33671" s="1">
        <v>1216.33</v>
      </c>
    </row>
    <row r="33672" spans="3:4" x14ac:dyDescent="0.2">
      <c r="C33672" s="1">
        <v>1375.33</v>
      </c>
      <c r="D33672" s="1">
        <v>1216.33</v>
      </c>
    </row>
    <row r="33673" spans="3:4" x14ac:dyDescent="0.2">
      <c r="C33673" s="1">
        <v>1375.33</v>
      </c>
      <c r="D33673" s="1">
        <v>1216.33</v>
      </c>
    </row>
    <row r="33674" spans="3:4" x14ac:dyDescent="0.2">
      <c r="C33674" s="1">
        <v>1375.33</v>
      </c>
      <c r="D33674" s="1">
        <v>1216.33</v>
      </c>
    </row>
    <row r="33675" spans="3:4" x14ac:dyDescent="0.2">
      <c r="C33675" s="1">
        <v>1375.33</v>
      </c>
      <c r="D33675" s="1">
        <v>1216.33</v>
      </c>
    </row>
    <row r="33676" spans="3:4" x14ac:dyDescent="0.2">
      <c r="C33676" s="1">
        <v>1375.33</v>
      </c>
      <c r="D33676" s="1">
        <v>1216.33</v>
      </c>
    </row>
    <row r="33677" spans="3:4" x14ac:dyDescent="0.2">
      <c r="C33677" s="1">
        <v>1375.33</v>
      </c>
      <c r="D33677" s="1">
        <v>1216.33</v>
      </c>
    </row>
    <row r="33678" spans="3:4" x14ac:dyDescent="0.2">
      <c r="C33678" s="1">
        <v>1375.33</v>
      </c>
      <c r="D33678" s="1">
        <v>1216.33</v>
      </c>
    </row>
    <row r="33679" spans="3:4" x14ac:dyDescent="0.2">
      <c r="C33679" s="1">
        <v>1375.33</v>
      </c>
      <c r="D33679" s="1">
        <v>1216.33</v>
      </c>
    </row>
    <row r="33680" spans="3:4" x14ac:dyDescent="0.2">
      <c r="C33680" s="1">
        <v>1375.33</v>
      </c>
      <c r="D33680" s="1">
        <v>1216.33</v>
      </c>
    </row>
    <row r="33681" spans="3:4" x14ac:dyDescent="0.2">
      <c r="C33681" s="1">
        <v>1375.33</v>
      </c>
      <c r="D33681" s="1">
        <v>1216.33</v>
      </c>
    </row>
    <row r="33682" spans="3:4" x14ac:dyDescent="0.2">
      <c r="C33682" s="1">
        <v>1375.33</v>
      </c>
      <c r="D33682" s="1">
        <v>1216.33</v>
      </c>
    </row>
    <row r="33683" spans="3:4" x14ac:dyDescent="0.2">
      <c r="C33683" s="1">
        <v>1375.33</v>
      </c>
      <c r="D33683" s="1">
        <v>1216.33</v>
      </c>
    </row>
    <row r="33684" spans="3:4" x14ac:dyDescent="0.2">
      <c r="C33684" s="1">
        <v>1375.33</v>
      </c>
      <c r="D33684" s="1">
        <v>1216.33</v>
      </c>
    </row>
    <row r="33685" spans="3:4" x14ac:dyDescent="0.2">
      <c r="C33685" s="1">
        <v>1375.33</v>
      </c>
      <c r="D33685" s="1">
        <v>1216.33</v>
      </c>
    </row>
    <row r="33686" spans="3:4" x14ac:dyDescent="0.2">
      <c r="C33686" s="1">
        <v>1375.33</v>
      </c>
      <c r="D33686" s="1">
        <v>1216.33</v>
      </c>
    </row>
    <row r="33687" spans="3:4" x14ac:dyDescent="0.2">
      <c r="C33687" s="1">
        <v>1375.33</v>
      </c>
      <c r="D33687" s="1">
        <v>1216.33</v>
      </c>
    </row>
    <row r="33688" spans="3:4" x14ac:dyDescent="0.2">
      <c r="C33688" s="1">
        <v>1375.33</v>
      </c>
      <c r="D33688" s="1">
        <v>1216.33</v>
      </c>
    </row>
    <row r="33689" spans="3:4" x14ac:dyDescent="0.2">
      <c r="C33689" s="1">
        <v>1375.33</v>
      </c>
      <c r="D33689" s="1">
        <v>1216.33</v>
      </c>
    </row>
    <row r="33690" spans="3:4" x14ac:dyDescent="0.2">
      <c r="C33690" s="1">
        <v>1375.33</v>
      </c>
      <c r="D33690" s="1">
        <v>1216.33</v>
      </c>
    </row>
    <row r="33691" spans="3:4" x14ac:dyDescent="0.2">
      <c r="C33691" s="1">
        <v>1375.33</v>
      </c>
      <c r="D33691" s="1">
        <v>1216.33</v>
      </c>
    </row>
    <row r="33692" spans="3:4" x14ac:dyDescent="0.2">
      <c r="C33692" s="1">
        <v>1375.33</v>
      </c>
      <c r="D33692" s="1">
        <v>1216.33</v>
      </c>
    </row>
    <row r="33693" spans="3:4" x14ac:dyDescent="0.2">
      <c r="C33693" s="1">
        <v>1375.33</v>
      </c>
      <c r="D33693" s="1">
        <v>1216.33</v>
      </c>
    </row>
    <row r="33694" spans="3:4" x14ac:dyDescent="0.2">
      <c r="C33694" s="1">
        <v>1375.33</v>
      </c>
      <c r="D33694" s="1">
        <v>1216.33</v>
      </c>
    </row>
    <row r="33695" spans="3:4" x14ac:dyDescent="0.2">
      <c r="C33695" s="1">
        <v>1375.33</v>
      </c>
      <c r="D33695" s="1">
        <v>1216.33</v>
      </c>
    </row>
    <row r="33696" spans="3:4" x14ac:dyDescent="0.2">
      <c r="C33696" s="1">
        <v>1375.33</v>
      </c>
      <c r="D33696" s="1">
        <v>1216.33</v>
      </c>
    </row>
    <row r="33697" spans="3:4" x14ac:dyDescent="0.2">
      <c r="C33697" s="1">
        <v>1375.33</v>
      </c>
      <c r="D33697" s="1">
        <v>1216.33</v>
      </c>
    </row>
    <row r="33698" spans="3:4" x14ac:dyDescent="0.2">
      <c r="C33698" s="1">
        <v>1375.33</v>
      </c>
      <c r="D33698" s="1">
        <v>1216.33</v>
      </c>
    </row>
    <row r="33699" spans="3:4" x14ac:dyDescent="0.2">
      <c r="C33699" s="1">
        <v>1375.33</v>
      </c>
      <c r="D33699" s="1">
        <v>1216.33</v>
      </c>
    </row>
    <row r="33700" spans="3:4" x14ac:dyDescent="0.2">
      <c r="C33700" s="1">
        <v>1375.33</v>
      </c>
      <c r="D33700" s="1">
        <v>1216.33</v>
      </c>
    </row>
    <row r="33701" spans="3:4" x14ac:dyDescent="0.2">
      <c r="C33701" s="1">
        <v>1375.33</v>
      </c>
      <c r="D33701" s="1">
        <v>1216.33</v>
      </c>
    </row>
    <row r="33702" spans="3:4" x14ac:dyDescent="0.2">
      <c r="C33702" s="1">
        <v>1375.33</v>
      </c>
      <c r="D33702" s="1">
        <v>1216.33</v>
      </c>
    </row>
    <row r="33703" spans="3:4" x14ac:dyDescent="0.2">
      <c r="C33703" s="1">
        <v>1375.33</v>
      </c>
      <c r="D33703" s="1">
        <v>1216.33</v>
      </c>
    </row>
    <row r="33704" spans="3:4" x14ac:dyDescent="0.2">
      <c r="C33704" s="1">
        <v>1375.33</v>
      </c>
      <c r="D33704" s="1">
        <v>1216.33</v>
      </c>
    </row>
    <row r="33705" spans="3:4" x14ac:dyDescent="0.2">
      <c r="C33705" s="1">
        <v>1375.33</v>
      </c>
      <c r="D33705" s="1">
        <v>1216.33</v>
      </c>
    </row>
    <row r="33706" spans="3:4" x14ac:dyDescent="0.2">
      <c r="C33706" s="1">
        <v>1375.33</v>
      </c>
      <c r="D33706" s="1">
        <v>1216.33</v>
      </c>
    </row>
    <row r="33707" spans="3:4" x14ac:dyDescent="0.2">
      <c r="C33707" s="1">
        <v>1375.33</v>
      </c>
      <c r="D33707" s="1">
        <v>1216.33</v>
      </c>
    </row>
    <row r="33708" spans="3:4" x14ac:dyDescent="0.2">
      <c r="C33708" s="1">
        <v>1375.33</v>
      </c>
      <c r="D33708" s="1">
        <v>1216.33</v>
      </c>
    </row>
    <row r="33709" spans="3:4" x14ac:dyDescent="0.2">
      <c r="C33709" s="1">
        <v>1375.33</v>
      </c>
      <c r="D33709" s="1">
        <v>1216.33</v>
      </c>
    </row>
    <row r="33710" spans="3:4" x14ac:dyDescent="0.2">
      <c r="C33710" s="1">
        <v>1375.33</v>
      </c>
      <c r="D33710" s="1">
        <v>1216.33</v>
      </c>
    </row>
    <row r="33711" spans="3:4" x14ac:dyDescent="0.2">
      <c r="C33711" s="1">
        <v>1375.33</v>
      </c>
      <c r="D33711" s="1">
        <v>1216.33</v>
      </c>
    </row>
    <row r="33712" spans="3:4" x14ac:dyDescent="0.2">
      <c r="C33712" s="1">
        <v>1375.33</v>
      </c>
      <c r="D33712" s="1">
        <v>1216.33</v>
      </c>
    </row>
    <row r="33713" spans="3:4" x14ac:dyDescent="0.2">
      <c r="C33713" s="1">
        <v>1375.33</v>
      </c>
      <c r="D33713" s="1">
        <v>1216.33</v>
      </c>
    </row>
    <row r="33714" spans="3:4" x14ac:dyDescent="0.2">
      <c r="C33714" s="1">
        <v>1375.33</v>
      </c>
      <c r="D33714" s="1">
        <v>1216.33</v>
      </c>
    </row>
    <row r="33715" spans="3:4" x14ac:dyDescent="0.2">
      <c r="C33715" s="1">
        <v>1375.33</v>
      </c>
      <c r="D33715" s="1">
        <v>1216.33</v>
      </c>
    </row>
    <row r="33716" spans="3:4" x14ac:dyDescent="0.2">
      <c r="C33716" s="1">
        <v>1375.33</v>
      </c>
      <c r="D33716" s="1">
        <v>1216.33</v>
      </c>
    </row>
    <row r="33717" spans="3:4" x14ac:dyDescent="0.2">
      <c r="C33717" s="1">
        <v>1375.33</v>
      </c>
      <c r="D33717" s="1">
        <v>1216.33</v>
      </c>
    </row>
    <row r="33718" spans="3:4" x14ac:dyDescent="0.2">
      <c r="C33718" s="1">
        <v>1375.33</v>
      </c>
      <c r="D33718" s="1">
        <v>1216.33</v>
      </c>
    </row>
    <row r="33719" spans="3:4" x14ac:dyDescent="0.2">
      <c r="C33719" s="1">
        <v>1375.33</v>
      </c>
      <c r="D33719" s="1">
        <v>1216.33</v>
      </c>
    </row>
    <row r="33720" spans="3:4" x14ac:dyDescent="0.2">
      <c r="C33720" s="1">
        <v>1375.33</v>
      </c>
      <c r="D33720" s="1">
        <v>1216.33</v>
      </c>
    </row>
    <row r="33721" spans="3:4" x14ac:dyDescent="0.2">
      <c r="C33721" s="1">
        <v>1375.33</v>
      </c>
      <c r="D33721" s="1">
        <v>1216.33</v>
      </c>
    </row>
    <row r="33722" spans="3:4" x14ac:dyDescent="0.2">
      <c r="C33722" s="1">
        <v>1375.33</v>
      </c>
      <c r="D33722" s="1">
        <v>1216.33</v>
      </c>
    </row>
    <row r="33723" spans="3:4" x14ac:dyDescent="0.2">
      <c r="C33723" s="1">
        <v>1375.33</v>
      </c>
      <c r="D33723" s="1">
        <v>1216.33</v>
      </c>
    </row>
    <row r="33724" spans="3:4" x14ac:dyDescent="0.2">
      <c r="C33724" s="1">
        <v>1375.33</v>
      </c>
      <c r="D33724" s="1">
        <v>1216.33</v>
      </c>
    </row>
    <row r="33725" spans="3:4" x14ac:dyDescent="0.2">
      <c r="C33725" s="1">
        <v>1375.33</v>
      </c>
      <c r="D33725" s="1">
        <v>1216.33</v>
      </c>
    </row>
    <row r="33726" spans="3:4" x14ac:dyDescent="0.2">
      <c r="C33726" s="1">
        <v>1375.33</v>
      </c>
      <c r="D33726" s="1">
        <v>1216.33</v>
      </c>
    </row>
    <row r="33727" spans="3:4" x14ac:dyDescent="0.2">
      <c r="C33727" s="1">
        <v>1375.33</v>
      </c>
      <c r="D33727" s="1">
        <v>1216.33</v>
      </c>
    </row>
    <row r="33728" spans="3:4" x14ac:dyDescent="0.2">
      <c r="C33728" s="1">
        <v>1375.33</v>
      </c>
      <c r="D33728" s="1">
        <v>1216.33</v>
      </c>
    </row>
    <row r="33729" spans="3:4" x14ac:dyDescent="0.2">
      <c r="C33729" s="1">
        <v>1375.33</v>
      </c>
      <c r="D33729" s="1">
        <v>1216.33</v>
      </c>
    </row>
    <row r="33730" spans="3:4" x14ac:dyDescent="0.2">
      <c r="C33730" s="1">
        <v>1375.33</v>
      </c>
      <c r="D33730" s="1">
        <v>1216.33</v>
      </c>
    </row>
    <row r="33731" spans="3:4" x14ac:dyDescent="0.2">
      <c r="C33731" s="1">
        <v>1375.33</v>
      </c>
      <c r="D33731" s="1">
        <v>1216.33</v>
      </c>
    </row>
    <row r="33732" spans="3:4" x14ac:dyDescent="0.2">
      <c r="C33732" s="1">
        <v>1375.33</v>
      </c>
      <c r="D33732" s="1">
        <v>1216.33</v>
      </c>
    </row>
    <row r="33733" spans="3:4" x14ac:dyDescent="0.2">
      <c r="C33733" s="1">
        <v>1375.33</v>
      </c>
      <c r="D33733" s="1">
        <v>1216.33</v>
      </c>
    </row>
    <row r="33734" spans="3:4" x14ac:dyDescent="0.2">
      <c r="C33734" s="1">
        <v>1375.33</v>
      </c>
      <c r="D33734" s="1">
        <v>1216.33</v>
      </c>
    </row>
    <row r="33735" spans="3:4" x14ac:dyDescent="0.2">
      <c r="C33735" s="1">
        <v>1375.33</v>
      </c>
      <c r="D33735" s="1">
        <v>1216.33</v>
      </c>
    </row>
    <row r="33736" spans="3:4" x14ac:dyDescent="0.2">
      <c r="C33736" s="1">
        <v>1375.33</v>
      </c>
      <c r="D33736" s="1">
        <v>1216.33</v>
      </c>
    </row>
    <row r="33737" spans="3:4" x14ac:dyDescent="0.2">
      <c r="C33737" s="1">
        <v>1375.33</v>
      </c>
      <c r="D33737" s="1">
        <v>1216.33</v>
      </c>
    </row>
    <row r="33738" spans="3:4" x14ac:dyDescent="0.2">
      <c r="C33738" s="1">
        <v>1375.33</v>
      </c>
      <c r="D33738" s="1">
        <v>1216.33</v>
      </c>
    </row>
    <row r="33739" spans="3:4" x14ac:dyDescent="0.2">
      <c r="C33739" s="1">
        <v>1375.33</v>
      </c>
      <c r="D33739" s="1">
        <v>1216.33</v>
      </c>
    </row>
    <row r="33740" spans="3:4" x14ac:dyDescent="0.2">
      <c r="C33740" s="1">
        <v>1375.33</v>
      </c>
      <c r="D33740" s="1">
        <v>1216.33</v>
      </c>
    </row>
    <row r="33741" spans="3:4" x14ac:dyDescent="0.2">
      <c r="C33741" s="1">
        <v>1375.33</v>
      </c>
      <c r="D33741" s="1">
        <v>1216.33</v>
      </c>
    </row>
    <row r="33742" spans="3:4" x14ac:dyDescent="0.2">
      <c r="C33742" s="1">
        <v>1375.33</v>
      </c>
      <c r="D33742" s="1">
        <v>1216.33</v>
      </c>
    </row>
    <row r="33743" spans="3:4" x14ac:dyDescent="0.2">
      <c r="C33743" s="1">
        <v>1375.33</v>
      </c>
      <c r="D33743" s="1">
        <v>1216.33</v>
      </c>
    </row>
    <row r="33744" spans="3:4" x14ac:dyDescent="0.2">
      <c r="C33744" s="1">
        <v>1375.33</v>
      </c>
      <c r="D33744" s="1">
        <v>1216.33</v>
      </c>
    </row>
    <row r="33745" spans="3:4" x14ac:dyDescent="0.2">
      <c r="C33745" s="1">
        <v>1375.33</v>
      </c>
      <c r="D33745" s="1">
        <v>1216.33</v>
      </c>
    </row>
    <row r="33746" spans="3:4" x14ac:dyDescent="0.2">
      <c r="C33746" s="1">
        <v>1375.33</v>
      </c>
      <c r="D33746" s="1">
        <v>1216.33</v>
      </c>
    </row>
    <row r="33747" spans="3:4" x14ac:dyDescent="0.2">
      <c r="C33747" s="1">
        <v>1375.33</v>
      </c>
      <c r="D33747" s="1">
        <v>1216.33</v>
      </c>
    </row>
    <row r="33748" spans="3:4" x14ac:dyDescent="0.2">
      <c r="C33748" s="1">
        <v>1375.33</v>
      </c>
      <c r="D33748" s="1">
        <v>1216.33</v>
      </c>
    </row>
    <row r="33749" spans="3:4" x14ac:dyDescent="0.2">
      <c r="C33749" s="1">
        <v>1375.33</v>
      </c>
      <c r="D33749" s="1">
        <v>1216.33</v>
      </c>
    </row>
    <row r="33750" spans="3:4" x14ac:dyDescent="0.2">
      <c r="C33750" s="1">
        <v>1375.33</v>
      </c>
      <c r="D33750" s="1">
        <v>1216.33</v>
      </c>
    </row>
    <row r="33751" spans="3:4" x14ac:dyDescent="0.2">
      <c r="C33751" s="1">
        <v>1375.33</v>
      </c>
      <c r="D33751" s="1">
        <v>1216.33</v>
      </c>
    </row>
    <row r="33752" spans="3:4" x14ac:dyDescent="0.2">
      <c r="C33752" s="1">
        <v>1375.33</v>
      </c>
      <c r="D33752" s="1">
        <v>1216.33</v>
      </c>
    </row>
    <row r="33753" spans="3:4" x14ac:dyDescent="0.2">
      <c r="C33753" s="1">
        <v>1375.33</v>
      </c>
      <c r="D33753" s="1">
        <v>1216.33</v>
      </c>
    </row>
    <row r="33754" spans="3:4" x14ac:dyDescent="0.2">
      <c r="C33754" s="1">
        <v>1375.33</v>
      </c>
      <c r="D33754" s="1">
        <v>1216.33</v>
      </c>
    </row>
    <row r="33755" spans="3:4" x14ac:dyDescent="0.2">
      <c r="C33755" s="1">
        <v>1375.33</v>
      </c>
      <c r="D33755" s="1">
        <v>1216.33</v>
      </c>
    </row>
    <row r="33756" spans="3:4" x14ac:dyDescent="0.2">
      <c r="C33756" s="1">
        <v>1375.33</v>
      </c>
      <c r="D33756" s="1">
        <v>1216.33</v>
      </c>
    </row>
    <row r="33757" spans="3:4" x14ac:dyDescent="0.2">
      <c r="C33757" s="1">
        <v>1375.33</v>
      </c>
      <c r="D33757" s="1">
        <v>1216.33</v>
      </c>
    </row>
    <row r="33758" spans="3:4" x14ac:dyDescent="0.2">
      <c r="C33758" s="1">
        <v>1375.33</v>
      </c>
      <c r="D33758" s="1">
        <v>1216.33</v>
      </c>
    </row>
    <row r="33759" spans="3:4" x14ac:dyDescent="0.2">
      <c r="C33759" s="1">
        <v>1375.33</v>
      </c>
      <c r="D33759" s="1">
        <v>1216.33</v>
      </c>
    </row>
    <row r="33760" spans="3:4" x14ac:dyDescent="0.2">
      <c r="C33760" s="1">
        <v>1375.33</v>
      </c>
      <c r="D33760" s="1">
        <v>1216.33</v>
      </c>
    </row>
    <row r="33761" spans="3:4" x14ac:dyDescent="0.2">
      <c r="C33761" s="1">
        <v>1375.33</v>
      </c>
      <c r="D33761" s="1">
        <v>1216.33</v>
      </c>
    </row>
    <row r="33762" spans="3:4" x14ac:dyDescent="0.2">
      <c r="C33762" s="1">
        <v>1375.33</v>
      </c>
      <c r="D33762" s="1">
        <v>1216.33</v>
      </c>
    </row>
    <row r="33763" spans="3:4" x14ac:dyDescent="0.2">
      <c r="C33763" s="1">
        <v>1375.33</v>
      </c>
      <c r="D33763" s="1">
        <v>1216.33</v>
      </c>
    </row>
    <row r="33764" spans="3:4" x14ac:dyDescent="0.2">
      <c r="C33764" s="1">
        <v>1375.33</v>
      </c>
      <c r="D33764" s="1">
        <v>1216.33</v>
      </c>
    </row>
    <row r="33765" spans="3:4" x14ac:dyDescent="0.2">
      <c r="C33765" s="1">
        <v>1375.33</v>
      </c>
      <c r="D33765" s="1">
        <v>1216.33</v>
      </c>
    </row>
    <row r="33766" spans="3:4" x14ac:dyDescent="0.2">
      <c r="C33766" s="1">
        <v>1375.33</v>
      </c>
      <c r="D33766" s="1">
        <v>1216.33</v>
      </c>
    </row>
    <row r="33767" spans="3:4" x14ac:dyDescent="0.2">
      <c r="C33767" s="1">
        <v>1375.33</v>
      </c>
      <c r="D33767" s="1">
        <v>1216.33</v>
      </c>
    </row>
    <row r="33768" spans="3:4" x14ac:dyDescent="0.2">
      <c r="C33768" s="1">
        <v>1375.33</v>
      </c>
      <c r="D33768" s="1">
        <v>1216.33</v>
      </c>
    </row>
    <row r="33769" spans="3:4" x14ac:dyDescent="0.2">
      <c r="C33769" s="1">
        <v>1375.33</v>
      </c>
      <c r="D33769" s="1">
        <v>1216.33</v>
      </c>
    </row>
    <row r="33770" spans="3:4" x14ac:dyDescent="0.2">
      <c r="C33770" s="1">
        <v>1375.33</v>
      </c>
      <c r="D33770" s="1">
        <v>1216.33</v>
      </c>
    </row>
    <row r="33771" spans="3:4" x14ac:dyDescent="0.2">
      <c r="C33771" s="1">
        <v>1375.33</v>
      </c>
      <c r="D33771" s="1">
        <v>1216.33</v>
      </c>
    </row>
    <row r="33772" spans="3:4" x14ac:dyDescent="0.2">
      <c r="C33772" s="1">
        <v>1375.33</v>
      </c>
      <c r="D33772" s="1">
        <v>1216.33</v>
      </c>
    </row>
    <row r="33773" spans="3:4" x14ac:dyDescent="0.2">
      <c r="C33773" s="1">
        <v>1375.33</v>
      </c>
      <c r="D33773" s="1">
        <v>1216.33</v>
      </c>
    </row>
    <row r="33774" spans="3:4" x14ac:dyDescent="0.2">
      <c r="C33774" s="1">
        <v>1375.33</v>
      </c>
      <c r="D33774" s="1">
        <v>1216.33</v>
      </c>
    </row>
    <row r="33775" spans="3:4" x14ac:dyDescent="0.2">
      <c r="C33775" s="1">
        <v>1375.33</v>
      </c>
      <c r="D33775" s="1">
        <v>1216.33</v>
      </c>
    </row>
    <row r="33776" spans="3:4" x14ac:dyDescent="0.2">
      <c r="C33776" s="1">
        <v>1375.33</v>
      </c>
      <c r="D33776" s="1">
        <v>1216.33</v>
      </c>
    </row>
    <row r="33777" spans="3:4" x14ac:dyDescent="0.2">
      <c r="C33777" s="1">
        <v>1375.33</v>
      </c>
      <c r="D33777" s="1">
        <v>1216.33</v>
      </c>
    </row>
    <row r="33778" spans="3:4" x14ac:dyDescent="0.2">
      <c r="C33778" s="1">
        <v>1375.33</v>
      </c>
      <c r="D33778" s="1">
        <v>1216.33</v>
      </c>
    </row>
    <row r="33779" spans="3:4" x14ac:dyDescent="0.2">
      <c r="C33779" s="1">
        <v>1375.33</v>
      </c>
      <c r="D33779" s="1">
        <v>1216.33</v>
      </c>
    </row>
    <row r="33780" spans="3:4" x14ac:dyDescent="0.2">
      <c r="C33780" s="1">
        <v>1375.33</v>
      </c>
      <c r="D33780" s="1">
        <v>1216.33</v>
      </c>
    </row>
    <row r="33781" spans="3:4" x14ac:dyDescent="0.2">
      <c r="C33781" s="1">
        <v>1375.33</v>
      </c>
      <c r="D33781" s="1">
        <v>1216.33</v>
      </c>
    </row>
    <row r="33782" spans="3:4" x14ac:dyDescent="0.2">
      <c r="C33782" s="1">
        <v>1375.33</v>
      </c>
      <c r="D33782" s="1">
        <v>1216.33</v>
      </c>
    </row>
    <row r="33783" spans="3:4" x14ac:dyDescent="0.2">
      <c r="C33783" s="1">
        <v>1375.33</v>
      </c>
      <c r="D33783" s="1">
        <v>1216.33</v>
      </c>
    </row>
    <row r="33784" spans="3:4" x14ac:dyDescent="0.2">
      <c r="C33784" s="1">
        <v>1375.33</v>
      </c>
      <c r="D33784" s="1">
        <v>1216.33</v>
      </c>
    </row>
    <row r="33785" spans="3:4" x14ac:dyDescent="0.2">
      <c r="C33785" s="1">
        <v>1375.33</v>
      </c>
      <c r="D33785" s="1">
        <v>1216.33</v>
      </c>
    </row>
    <row r="33786" spans="3:4" x14ac:dyDescent="0.2">
      <c r="C33786" s="1">
        <v>1375.33</v>
      </c>
      <c r="D33786" s="1">
        <v>1216.33</v>
      </c>
    </row>
    <row r="33787" spans="3:4" x14ac:dyDescent="0.2">
      <c r="C33787" s="1">
        <v>1375.33</v>
      </c>
      <c r="D33787" s="1">
        <v>1216.33</v>
      </c>
    </row>
    <row r="33788" spans="3:4" x14ac:dyDescent="0.2">
      <c r="C33788" s="1">
        <v>1375.33</v>
      </c>
      <c r="D33788" s="1">
        <v>1216.33</v>
      </c>
    </row>
    <row r="33789" spans="3:4" x14ac:dyDescent="0.2">
      <c r="C33789" s="1">
        <v>1375.33</v>
      </c>
      <c r="D33789" s="1">
        <v>1216.33</v>
      </c>
    </row>
    <row r="33790" spans="3:4" x14ac:dyDescent="0.2">
      <c r="C33790" s="1">
        <v>1375.33</v>
      </c>
      <c r="D33790" s="1">
        <v>1216.33</v>
      </c>
    </row>
    <row r="33791" spans="3:4" x14ac:dyDescent="0.2">
      <c r="C33791" s="1">
        <v>1375.33</v>
      </c>
      <c r="D33791" s="1">
        <v>1216.33</v>
      </c>
    </row>
    <row r="33792" spans="3:4" x14ac:dyDescent="0.2">
      <c r="C33792" s="1">
        <v>1375.33</v>
      </c>
      <c r="D33792" s="1">
        <v>1216.33</v>
      </c>
    </row>
    <row r="33793" spans="3:4" x14ac:dyDescent="0.2">
      <c r="C33793" s="1">
        <v>1375.33</v>
      </c>
      <c r="D33793" s="1">
        <v>1216.33</v>
      </c>
    </row>
    <row r="33794" spans="3:4" x14ac:dyDescent="0.2">
      <c r="C33794" s="1">
        <v>1375.33</v>
      </c>
      <c r="D33794" s="1">
        <v>1216.33</v>
      </c>
    </row>
    <row r="33795" spans="3:4" x14ac:dyDescent="0.2">
      <c r="C33795" s="1">
        <v>1375.33</v>
      </c>
      <c r="D33795" s="1">
        <v>1216.33</v>
      </c>
    </row>
    <row r="33796" spans="3:4" x14ac:dyDescent="0.2">
      <c r="C33796" s="1">
        <v>1375.33</v>
      </c>
      <c r="D33796" s="1">
        <v>1216.33</v>
      </c>
    </row>
    <row r="33797" spans="3:4" x14ac:dyDescent="0.2">
      <c r="C33797" s="1">
        <v>1375.33</v>
      </c>
      <c r="D33797" s="1">
        <v>1216.33</v>
      </c>
    </row>
    <row r="33798" spans="3:4" x14ac:dyDescent="0.2">
      <c r="C33798" s="1">
        <v>1375.33</v>
      </c>
      <c r="D33798" s="1">
        <v>1216.33</v>
      </c>
    </row>
    <row r="33799" spans="3:4" x14ac:dyDescent="0.2">
      <c r="C33799" s="1">
        <v>1375.33</v>
      </c>
      <c r="D33799" s="1">
        <v>1216.33</v>
      </c>
    </row>
    <row r="33800" spans="3:4" x14ac:dyDescent="0.2">
      <c r="C33800" s="1">
        <v>1375.33</v>
      </c>
      <c r="D33800" s="1">
        <v>1216.33</v>
      </c>
    </row>
    <row r="33801" spans="3:4" x14ac:dyDescent="0.2">
      <c r="C33801" s="1">
        <v>1375.33</v>
      </c>
      <c r="D33801" s="1">
        <v>1216.33</v>
      </c>
    </row>
    <row r="33802" spans="3:4" x14ac:dyDescent="0.2">
      <c r="C33802" s="1">
        <v>1375.33</v>
      </c>
      <c r="D33802" s="1">
        <v>1216.33</v>
      </c>
    </row>
    <row r="33803" spans="3:4" x14ac:dyDescent="0.2">
      <c r="C33803" s="1">
        <v>1375.33</v>
      </c>
      <c r="D33803" s="1">
        <v>1216.33</v>
      </c>
    </row>
    <row r="33804" spans="3:4" x14ac:dyDescent="0.2">
      <c r="C33804" s="1">
        <v>1375.33</v>
      </c>
      <c r="D33804" s="1">
        <v>1216.33</v>
      </c>
    </row>
    <row r="33805" spans="3:4" x14ac:dyDescent="0.2">
      <c r="C33805" s="1">
        <v>1375.33</v>
      </c>
      <c r="D33805" s="1">
        <v>1216.33</v>
      </c>
    </row>
    <row r="33806" spans="3:4" x14ac:dyDescent="0.2">
      <c r="C33806" s="1">
        <v>1375.33</v>
      </c>
      <c r="D33806" s="1">
        <v>1216.33</v>
      </c>
    </row>
    <row r="33807" spans="3:4" x14ac:dyDescent="0.2">
      <c r="C33807" s="1">
        <v>1375.33</v>
      </c>
      <c r="D33807" s="1">
        <v>1216.33</v>
      </c>
    </row>
    <row r="33808" spans="3:4" x14ac:dyDescent="0.2">
      <c r="C33808" s="1">
        <v>1375.33</v>
      </c>
      <c r="D33808" s="1">
        <v>1216.33</v>
      </c>
    </row>
    <row r="33809" spans="3:4" x14ac:dyDescent="0.2">
      <c r="C33809" s="1">
        <v>1375.33</v>
      </c>
      <c r="D33809" s="1">
        <v>1216.33</v>
      </c>
    </row>
    <row r="33810" spans="3:4" x14ac:dyDescent="0.2">
      <c r="C33810" s="1">
        <v>1375.33</v>
      </c>
      <c r="D33810" s="1">
        <v>1216.33</v>
      </c>
    </row>
    <row r="33811" spans="3:4" x14ac:dyDescent="0.2">
      <c r="C33811" s="1">
        <v>1375.33</v>
      </c>
      <c r="D33811" s="1">
        <v>1216.33</v>
      </c>
    </row>
    <row r="33812" spans="3:4" x14ac:dyDescent="0.2">
      <c r="C33812" s="1">
        <v>1375.33</v>
      </c>
      <c r="D33812" s="1">
        <v>1216.33</v>
      </c>
    </row>
    <row r="33813" spans="3:4" x14ac:dyDescent="0.2">
      <c r="C33813" s="1">
        <v>1375.33</v>
      </c>
      <c r="D33813" s="1">
        <v>1216.33</v>
      </c>
    </row>
    <row r="33814" spans="3:4" x14ac:dyDescent="0.2">
      <c r="C33814" s="1">
        <v>1375.33</v>
      </c>
      <c r="D33814" s="1">
        <v>1216.33</v>
      </c>
    </row>
    <row r="33815" spans="3:4" x14ac:dyDescent="0.2">
      <c r="C33815" s="1">
        <v>1375.33</v>
      </c>
      <c r="D33815" s="1">
        <v>1216.33</v>
      </c>
    </row>
    <row r="33816" spans="3:4" x14ac:dyDescent="0.2">
      <c r="C33816" s="1">
        <v>1375.33</v>
      </c>
      <c r="D33816" s="1">
        <v>1216.33</v>
      </c>
    </row>
    <row r="33817" spans="3:4" x14ac:dyDescent="0.2">
      <c r="C33817" s="1">
        <v>1375.33</v>
      </c>
      <c r="D33817" s="1">
        <v>1216.33</v>
      </c>
    </row>
    <row r="33818" spans="3:4" x14ac:dyDescent="0.2">
      <c r="C33818" s="1">
        <v>1375.33</v>
      </c>
      <c r="D33818" s="1">
        <v>1216.33</v>
      </c>
    </row>
    <row r="33819" spans="3:4" x14ac:dyDescent="0.2">
      <c r="C33819" s="1">
        <v>1375.33</v>
      </c>
      <c r="D33819" s="1">
        <v>1216.33</v>
      </c>
    </row>
    <row r="33820" spans="3:4" x14ac:dyDescent="0.2">
      <c r="C33820" s="1">
        <v>1375.33</v>
      </c>
      <c r="D33820" s="1">
        <v>1216.33</v>
      </c>
    </row>
    <row r="33821" spans="3:4" x14ac:dyDescent="0.2">
      <c r="C33821" s="1">
        <v>1375.33</v>
      </c>
      <c r="D33821" s="1">
        <v>1216.33</v>
      </c>
    </row>
    <row r="33822" spans="3:4" x14ac:dyDescent="0.2">
      <c r="C33822" s="1">
        <v>1375.33</v>
      </c>
      <c r="D33822" s="1">
        <v>1216.33</v>
      </c>
    </row>
    <row r="33823" spans="3:4" x14ac:dyDescent="0.2">
      <c r="C33823" s="1">
        <v>1375.33</v>
      </c>
      <c r="D33823" s="1">
        <v>1216.33</v>
      </c>
    </row>
    <row r="33824" spans="3:4" x14ac:dyDescent="0.2">
      <c r="C33824" s="1">
        <v>1375.33</v>
      </c>
      <c r="D33824" s="1">
        <v>1216.33</v>
      </c>
    </row>
    <row r="33825" spans="3:4" x14ac:dyDescent="0.2">
      <c r="C33825" s="1">
        <v>1375.33</v>
      </c>
      <c r="D33825" s="1">
        <v>1216.33</v>
      </c>
    </row>
    <row r="33826" spans="3:4" x14ac:dyDescent="0.2">
      <c r="C33826" s="1">
        <v>1375.33</v>
      </c>
      <c r="D33826" s="1">
        <v>1216.33</v>
      </c>
    </row>
    <row r="33827" spans="3:4" x14ac:dyDescent="0.2">
      <c r="C33827" s="1">
        <v>1375.33</v>
      </c>
      <c r="D33827" s="1">
        <v>1216.33</v>
      </c>
    </row>
    <row r="33828" spans="3:4" x14ac:dyDescent="0.2">
      <c r="C33828" s="1">
        <v>1375.33</v>
      </c>
      <c r="D33828" s="1">
        <v>1216.33</v>
      </c>
    </row>
    <row r="33829" spans="3:4" x14ac:dyDescent="0.2">
      <c r="C33829" s="1">
        <v>1375.33</v>
      </c>
      <c r="D33829" s="1">
        <v>1216.33</v>
      </c>
    </row>
    <row r="33830" spans="3:4" x14ac:dyDescent="0.2">
      <c r="C33830" s="1">
        <v>1375.33</v>
      </c>
      <c r="D33830" s="1">
        <v>1216.33</v>
      </c>
    </row>
    <row r="33831" spans="3:4" x14ac:dyDescent="0.2">
      <c r="C33831" s="1">
        <v>1375.33</v>
      </c>
      <c r="D33831" s="1">
        <v>1216.33</v>
      </c>
    </row>
    <row r="33832" spans="3:4" x14ac:dyDescent="0.2">
      <c r="C33832" s="1">
        <v>1375.33</v>
      </c>
      <c r="D33832" s="1">
        <v>1216.33</v>
      </c>
    </row>
    <row r="33833" spans="3:4" x14ac:dyDescent="0.2">
      <c r="C33833" s="1">
        <v>1375.33</v>
      </c>
      <c r="D33833" s="1">
        <v>1216.33</v>
      </c>
    </row>
    <row r="33834" spans="3:4" x14ac:dyDescent="0.2">
      <c r="C33834" s="1">
        <v>1375.33</v>
      </c>
      <c r="D33834" s="1">
        <v>1216.33</v>
      </c>
    </row>
    <row r="33835" spans="3:4" x14ac:dyDescent="0.2">
      <c r="C33835" s="1">
        <v>1375.33</v>
      </c>
      <c r="D33835" s="1">
        <v>1216.33</v>
      </c>
    </row>
    <row r="33836" spans="3:4" x14ac:dyDescent="0.2">
      <c r="C33836" s="1">
        <v>1375.33</v>
      </c>
      <c r="D33836" s="1">
        <v>1216.33</v>
      </c>
    </row>
    <row r="33837" spans="3:4" x14ac:dyDescent="0.2">
      <c r="C33837" s="1">
        <v>1375.33</v>
      </c>
      <c r="D33837" s="1">
        <v>1216.33</v>
      </c>
    </row>
    <row r="33838" spans="3:4" x14ac:dyDescent="0.2">
      <c r="C33838" s="1">
        <v>1375.33</v>
      </c>
      <c r="D33838" s="1">
        <v>1216.33</v>
      </c>
    </row>
    <row r="33839" spans="3:4" x14ac:dyDescent="0.2">
      <c r="C33839" s="1">
        <v>1375.33</v>
      </c>
      <c r="D33839" s="1">
        <v>1216.33</v>
      </c>
    </row>
    <row r="33840" spans="3:4" x14ac:dyDescent="0.2">
      <c r="C33840" s="1">
        <v>1375.33</v>
      </c>
      <c r="D33840" s="1">
        <v>1216.33</v>
      </c>
    </row>
    <row r="33841" spans="3:4" x14ac:dyDescent="0.2">
      <c r="C33841" s="1">
        <v>1375.33</v>
      </c>
      <c r="D33841" s="1">
        <v>1216.33</v>
      </c>
    </row>
    <row r="33842" spans="3:4" x14ac:dyDescent="0.2">
      <c r="C33842" s="1">
        <v>1375.33</v>
      </c>
      <c r="D33842" s="1">
        <v>1216.33</v>
      </c>
    </row>
    <row r="33843" spans="3:4" x14ac:dyDescent="0.2">
      <c r="C33843" s="1">
        <v>1375.33</v>
      </c>
      <c r="D33843" s="1">
        <v>1216.33</v>
      </c>
    </row>
    <row r="33844" spans="3:4" x14ac:dyDescent="0.2">
      <c r="C33844" s="1">
        <v>1375.33</v>
      </c>
      <c r="D33844" s="1">
        <v>1216.33</v>
      </c>
    </row>
    <row r="33845" spans="3:4" x14ac:dyDescent="0.2">
      <c r="C33845" s="1">
        <v>1375.33</v>
      </c>
      <c r="D33845" s="1">
        <v>1216.33</v>
      </c>
    </row>
    <row r="33846" spans="3:4" x14ac:dyDescent="0.2">
      <c r="C33846" s="1">
        <v>1375.33</v>
      </c>
      <c r="D33846" s="1">
        <v>1216.33</v>
      </c>
    </row>
    <row r="33847" spans="3:4" x14ac:dyDescent="0.2">
      <c r="C33847" s="1">
        <v>1375.33</v>
      </c>
      <c r="D33847" s="1">
        <v>1216.33</v>
      </c>
    </row>
    <row r="33848" spans="3:4" x14ac:dyDescent="0.2">
      <c r="C33848" s="1">
        <v>1375.33</v>
      </c>
      <c r="D33848" s="1">
        <v>1216.33</v>
      </c>
    </row>
    <row r="33849" spans="3:4" x14ac:dyDescent="0.2">
      <c r="C33849" s="1">
        <v>1375.33</v>
      </c>
      <c r="D33849" s="1">
        <v>1216.33</v>
      </c>
    </row>
    <row r="33850" spans="3:4" x14ac:dyDescent="0.2">
      <c r="C33850" s="1">
        <v>1375.33</v>
      </c>
      <c r="D33850" s="1">
        <v>1216.33</v>
      </c>
    </row>
    <row r="33851" spans="3:4" x14ac:dyDescent="0.2">
      <c r="C33851" s="1">
        <v>1375.33</v>
      </c>
      <c r="D33851" s="1">
        <v>1216.33</v>
      </c>
    </row>
    <row r="33852" spans="3:4" x14ac:dyDescent="0.2">
      <c r="C33852" s="1">
        <v>1375.33</v>
      </c>
      <c r="D33852" s="1">
        <v>1216.33</v>
      </c>
    </row>
    <row r="33853" spans="3:4" x14ac:dyDescent="0.2">
      <c r="C33853" s="1">
        <v>1375.33</v>
      </c>
      <c r="D33853" s="1">
        <v>1216.33</v>
      </c>
    </row>
    <row r="33854" spans="3:4" x14ac:dyDescent="0.2">
      <c r="C33854" s="1">
        <v>1375.33</v>
      </c>
      <c r="D33854" s="1">
        <v>1216.33</v>
      </c>
    </row>
    <row r="33855" spans="3:4" x14ac:dyDescent="0.2">
      <c r="C33855" s="1">
        <v>1375.33</v>
      </c>
      <c r="D33855" s="1">
        <v>1216.33</v>
      </c>
    </row>
    <row r="33856" spans="3:4" x14ac:dyDescent="0.2">
      <c r="C33856" s="1">
        <v>1375.33</v>
      </c>
      <c r="D33856" s="1">
        <v>1216.33</v>
      </c>
    </row>
    <row r="33857" spans="3:4" x14ac:dyDescent="0.2">
      <c r="C33857" s="1">
        <v>1375.33</v>
      </c>
      <c r="D33857" s="1">
        <v>1216.33</v>
      </c>
    </row>
    <row r="33858" spans="3:4" x14ac:dyDescent="0.2">
      <c r="C33858" s="1">
        <v>1375.33</v>
      </c>
      <c r="D33858" s="1">
        <v>1216.33</v>
      </c>
    </row>
    <row r="33859" spans="3:4" x14ac:dyDescent="0.2">
      <c r="C33859" s="1">
        <v>1375.33</v>
      </c>
      <c r="D33859" s="1">
        <v>1216.33</v>
      </c>
    </row>
    <row r="33860" spans="3:4" x14ac:dyDescent="0.2">
      <c r="C33860" s="1">
        <v>1375.33</v>
      </c>
      <c r="D33860" s="1">
        <v>1216.33</v>
      </c>
    </row>
    <row r="33861" spans="3:4" x14ac:dyDescent="0.2">
      <c r="C33861" s="1">
        <v>1375.33</v>
      </c>
      <c r="D33861" s="1">
        <v>1216.33</v>
      </c>
    </row>
    <row r="33862" spans="3:4" x14ac:dyDescent="0.2">
      <c r="C33862" s="1">
        <v>1375.33</v>
      </c>
      <c r="D33862" s="1">
        <v>1216.33</v>
      </c>
    </row>
    <row r="33863" spans="3:4" x14ac:dyDescent="0.2">
      <c r="C33863" s="1">
        <v>1375.33</v>
      </c>
      <c r="D33863" s="1">
        <v>1216.33</v>
      </c>
    </row>
    <row r="33864" spans="3:4" x14ac:dyDescent="0.2">
      <c r="C33864" s="1">
        <v>1375.33</v>
      </c>
      <c r="D33864" s="1">
        <v>1216.33</v>
      </c>
    </row>
    <row r="33865" spans="3:4" x14ac:dyDescent="0.2">
      <c r="C33865" s="1">
        <v>1375.33</v>
      </c>
      <c r="D33865" s="1">
        <v>1216.33</v>
      </c>
    </row>
    <row r="33866" spans="3:4" x14ac:dyDescent="0.2">
      <c r="C33866" s="1">
        <v>1375.33</v>
      </c>
      <c r="D33866" s="1">
        <v>1216.33</v>
      </c>
    </row>
    <row r="33867" spans="3:4" x14ac:dyDescent="0.2">
      <c r="C33867" s="1">
        <v>1375.33</v>
      </c>
      <c r="D33867" s="1">
        <v>1216.33</v>
      </c>
    </row>
    <row r="33868" spans="3:4" x14ac:dyDescent="0.2">
      <c r="C33868" s="1">
        <v>1375.33</v>
      </c>
      <c r="D33868" s="1">
        <v>1216.33</v>
      </c>
    </row>
    <row r="33869" spans="3:4" x14ac:dyDescent="0.2">
      <c r="C33869" s="1">
        <v>1375.33</v>
      </c>
      <c r="D33869" s="1">
        <v>1216.33</v>
      </c>
    </row>
    <row r="33870" spans="3:4" x14ac:dyDescent="0.2">
      <c r="C33870" s="1">
        <v>1375.33</v>
      </c>
      <c r="D33870" s="1">
        <v>1216.33</v>
      </c>
    </row>
    <row r="33871" spans="3:4" x14ac:dyDescent="0.2">
      <c r="C33871" s="1">
        <v>1375.33</v>
      </c>
      <c r="D33871" s="1">
        <v>1216.33</v>
      </c>
    </row>
    <row r="33872" spans="3:4" x14ac:dyDescent="0.2">
      <c r="C33872" s="1">
        <v>1375.33</v>
      </c>
      <c r="D33872" s="1">
        <v>1216.33</v>
      </c>
    </row>
    <row r="33873" spans="3:4" x14ac:dyDescent="0.2">
      <c r="C33873" s="1">
        <v>1375.33</v>
      </c>
      <c r="D33873" s="1">
        <v>1216.33</v>
      </c>
    </row>
    <row r="33874" spans="3:4" x14ac:dyDescent="0.2">
      <c r="C33874" s="1">
        <v>1375.33</v>
      </c>
      <c r="D33874" s="1">
        <v>1216.33</v>
      </c>
    </row>
    <row r="33875" spans="3:4" x14ac:dyDescent="0.2">
      <c r="C33875" s="1">
        <v>1375.33</v>
      </c>
      <c r="D33875" s="1">
        <v>1216.33</v>
      </c>
    </row>
    <row r="33876" spans="3:4" x14ac:dyDescent="0.2">
      <c r="C33876" s="1">
        <v>1375.33</v>
      </c>
      <c r="D33876" s="1">
        <v>1216.33</v>
      </c>
    </row>
    <row r="33877" spans="3:4" x14ac:dyDescent="0.2">
      <c r="C33877" s="1">
        <v>1375.33</v>
      </c>
      <c r="D33877" s="1">
        <v>1216.33</v>
      </c>
    </row>
    <row r="33878" spans="3:4" x14ac:dyDescent="0.2">
      <c r="C33878" s="1">
        <v>1375.33</v>
      </c>
      <c r="D33878" s="1">
        <v>1216.33</v>
      </c>
    </row>
    <row r="33879" spans="3:4" x14ac:dyDescent="0.2">
      <c r="C33879" s="1">
        <v>1375.33</v>
      </c>
      <c r="D33879" s="1">
        <v>1216.33</v>
      </c>
    </row>
    <row r="33880" spans="3:4" x14ac:dyDescent="0.2">
      <c r="C33880" s="1">
        <v>1375.33</v>
      </c>
      <c r="D33880" s="1">
        <v>1216.33</v>
      </c>
    </row>
    <row r="33881" spans="3:4" x14ac:dyDescent="0.2">
      <c r="C33881" s="1">
        <v>1375.33</v>
      </c>
      <c r="D33881" s="1">
        <v>1216.33</v>
      </c>
    </row>
    <row r="33882" spans="3:4" x14ac:dyDescent="0.2">
      <c r="C33882" s="1">
        <v>1375.33</v>
      </c>
      <c r="D33882" s="1">
        <v>1216.33</v>
      </c>
    </row>
    <row r="33883" spans="3:4" x14ac:dyDescent="0.2">
      <c r="C33883" s="1">
        <v>1375.33</v>
      </c>
      <c r="D33883" s="1">
        <v>1216.33</v>
      </c>
    </row>
    <row r="33884" spans="3:4" x14ac:dyDescent="0.2">
      <c r="C33884" s="1">
        <v>1375.33</v>
      </c>
      <c r="D33884" s="1">
        <v>1216.33</v>
      </c>
    </row>
    <row r="33885" spans="3:4" x14ac:dyDescent="0.2">
      <c r="C33885" s="1">
        <v>1375.33</v>
      </c>
      <c r="D33885" s="1">
        <v>1216.33</v>
      </c>
    </row>
    <row r="33886" spans="3:4" x14ac:dyDescent="0.2">
      <c r="C33886" s="1">
        <v>1375.33</v>
      </c>
      <c r="D33886" s="1">
        <v>1216.33</v>
      </c>
    </row>
    <row r="33887" spans="3:4" x14ac:dyDescent="0.2">
      <c r="C33887" s="1">
        <v>1375.33</v>
      </c>
      <c r="D33887" s="1">
        <v>1216.33</v>
      </c>
    </row>
    <row r="33888" spans="3:4" x14ac:dyDescent="0.2">
      <c r="C33888" s="1">
        <v>1375.33</v>
      </c>
      <c r="D33888" s="1">
        <v>1216.33</v>
      </c>
    </row>
    <row r="33889" spans="3:4" x14ac:dyDescent="0.2">
      <c r="C33889" s="1">
        <v>1375.33</v>
      </c>
      <c r="D33889" s="1">
        <v>1216.33</v>
      </c>
    </row>
    <row r="33890" spans="3:4" x14ac:dyDescent="0.2">
      <c r="C33890" s="1">
        <v>1375.33</v>
      </c>
      <c r="D33890" s="1">
        <v>1216.33</v>
      </c>
    </row>
    <row r="33891" spans="3:4" x14ac:dyDescent="0.2">
      <c r="C33891" s="1">
        <v>1375.33</v>
      </c>
      <c r="D33891" s="1">
        <v>1216.33</v>
      </c>
    </row>
    <row r="33892" spans="3:4" x14ac:dyDescent="0.2">
      <c r="C33892" s="1">
        <v>1375.33</v>
      </c>
      <c r="D33892" s="1">
        <v>1216.33</v>
      </c>
    </row>
    <row r="33893" spans="3:4" x14ac:dyDescent="0.2">
      <c r="C33893" s="1">
        <v>1375.33</v>
      </c>
      <c r="D33893" s="1">
        <v>1216.33</v>
      </c>
    </row>
    <row r="33894" spans="3:4" x14ac:dyDescent="0.2">
      <c r="C33894" s="1">
        <v>1375.33</v>
      </c>
      <c r="D33894" s="1">
        <v>1216.33</v>
      </c>
    </row>
    <row r="33895" spans="3:4" x14ac:dyDescent="0.2">
      <c r="C33895" s="1">
        <v>1375.33</v>
      </c>
      <c r="D33895" s="1">
        <v>1216.33</v>
      </c>
    </row>
    <row r="33896" spans="3:4" x14ac:dyDescent="0.2">
      <c r="C33896" s="1">
        <v>1375.33</v>
      </c>
      <c r="D33896" s="1">
        <v>1216.33</v>
      </c>
    </row>
    <row r="33897" spans="3:4" x14ac:dyDescent="0.2">
      <c r="C33897" s="1">
        <v>1375.33</v>
      </c>
      <c r="D33897" s="1">
        <v>1216.33</v>
      </c>
    </row>
    <row r="33898" spans="3:4" x14ac:dyDescent="0.2">
      <c r="C33898" s="1">
        <v>1375.33</v>
      </c>
      <c r="D33898" s="1">
        <v>1216.33</v>
      </c>
    </row>
    <row r="33899" spans="3:4" x14ac:dyDescent="0.2">
      <c r="C33899" s="1">
        <v>1375.33</v>
      </c>
      <c r="D33899" s="1">
        <v>1216.33</v>
      </c>
    </row>
    <row r="33900" spans="3:4" x14ac:dyDescent="0.2">
      <c r="C33900" s="1">
        <v>1375.33</v>
      </c>
      <c r="D33900" s="1">
        <v>1216.33</v>
      </c>
    </row>
    <row r="33901" spans="3:4" x14ac:dyDescent="0.2">
      <c r="C33901" s="1">
        <v>1375.33</v>
      </c>
      <c r="D33901" s="1">
        <v>1216.33</v>
      </c>
    </row>
    <row r="33902" spans="3:4" x14ac:dyDescent="0.2">
      <c r="C33902" s="1">
        <v>1375.33</v>
      </c>
      <c r="D33902" s="1">
        <v>1216.33</v>
      </c>
    </row>
    <row r="33903" spans="3:4" x14ac:dyDescent="0.2">
      <c r="C33903" s="1">
        <v>1375.33</v>
      </c>
      <c r="D33903" s="1">
        <v>1216.33</v>
      </c>
    </row>
    <row r="33904" spans="3:4" x14ac:dyDescent="0.2">
      <c r="C33904" s="1">
        <v>1375.33</v>
      </c>
      <c r="D33904" s="1">
        <v>1216.33</v>
      </c>
    </row>
    <row r="33905" spans="3:4" x14ac:dyDescent="0.2">
      <c r="C33905" s="1">
        <v>1375.33</v>
      </c>
      <c r="D33905" s="1">
        <v>1216.33</v>
      </c>
    </row>
    <row r="33906" spans="3:4" x14ac:dyDescent="0.2">
      <c r="C33906" s="1">
        <v>1375.33</v>
      </c>
      <c r="D33906" s="1">
        <v>1216.33</v>
      </c>
    </row>
    <row r="33907" spans="3:4" x14ac:dyDescent="0.2">
      <c r="C33907" s="1">
        <v>1375.33</v>
      </c>
      <c r="D33907" s="1">
        <v>1216.33</v>
      </c>
    </row>
    <row r="33908" spans="3:4" x14ac:dyDescent="0.2">
      <c r="C33908" s="1">
        <v>1375.33</v>
      </c>
      <c r="D33908" s="1">
        <v>1216.33</v>
      </c>
    </row>
    <row r="33909" spans="3:4" x14ac:dyDescent="0.2">
      <c r="C33909" s="1">
        <v>1375.33</v>
      </c>
      <c r="D33909" s="1">
        <v>1216.33</v>
      </c>
    </row>
    <row r="33910" spans="3:4" x14ac:dyDescent="0.2">
      <c r="C33910" s="1">
        <v>1375.33</v>
      </c>
      <c r="D33910" s="1">
        <v>1216.33</v>
      </c>
    </row>
    <row r="33911" spans="3:4" x14ac:dyDescent="0.2">
      <c r="C33911" s="1">
        <v>1375.33</v>
      </c>
      <c r="D33911" s="1">
        <v>1216.33</v>
      </c>
    </row>
    <row r="33912" spans="3:4" x14ac:dyDescent="0.2">
      <c r="C33912" s="1">
        <v>1375.33</v>
      </c>
      <c r="D33912" s="1">
        <v>1216.33</v>
      </c>
    </row>
    <row r="33913" spans="3:4" x14ac:dyDescent="0.2">
      <c r="C33913" s="1">
        <v>1375.33</v>
      </c>
      <c r="D33913" s="1">
        <v>1216.33</v>
      </c>
    </row>
    <row r="33914" spans="3:4" x14ac:dyDescent="0.2">
      <c r="C33914" s="1">
        <v>1375.33</v>
      </c>
      <c r="D33914" s="1">
        <v>1216.33</v>
      </c>
    </row>
    <row r="33915" spans="3:4" x14ac:dyDescent="0.2">
      <c r="C33915" s="1">
        <v>1375.33</v>
      </c>
      <c r="D33915" s="1">
        <v>1216.33</v>
      </c>
    </row>
    <row r="33916" spans="3:4" x14ac:dyDescent="0.2">
      <c r="C33916" s="1">
        <v>1375.33</v>
      </c>
      <c r="D33916" s="1">
        <v>1216.33</v>
      </c>
    </row>
    <row r="33917" spans="3:4" x14ac:dyDescent="0.2">
      <c r="C33917" s="1">
        <v>1375.33</v>
      </c>
      <c r="D33917" s="1">
        <v>1216.33</v>
      </c>
    </row>
    <row r="33918" spans="3:4" x14ac:dyDescent="0.2">
      <c r="C33918" s="1">
        <v>1375.33</v>
      </c>
      <c r="D33918" s="1">
        <v>1216.33</v>
      </c>
    </row>
    <row r="33919" spans="3:4" x14ac:dyDescent="0.2">
      <c r="C33919" s="1">
        <v>1375.33</v>
      </c>
      <c r="D33919" s="1">
        <v>1216.33</v>
      </c>
    </row>
    <row r="33920" spans="3:4" x14ac:dyDescent="0.2">
      <c r="C33920" s="1">
        <v>1375.33</v>
      </c>
      <c r="D33920" s="1">
        <v>1216.33</v>
      </c>
    </row>
    <row r="33921" spans="3:4" x14ac:dyDescent="0.2">
      <c r="C33921" s="1">
        <v>1375.33</v>
      </c>
      <c r="D33921" s="1">
        <v>1216.33</v>
      </c>
    </row>
    <row r="33922" spans="3:4" x14ac:dyDescent="0.2">
      <c r="C33922" s="1">
        <v>1375.33</v>
      </c>
      <c r="D33922" s="1">
        <v>1216.33</v>
      </c>
    </row>
    <row r="33923" spans="3:4" x14ac:dyDescent="0.2">
      <c r="C33923" s="1">
        <v>1375.33</v>
      </c>
      <c r="D33923" s="1">
        <v>1216.33</v>
      </c>
    </row>
    <row r="33924" spans="3:4" x14ac:dyDescent="0.2">
      <c r="C33924" s="1">
        <v>1375.33</v>
      </c>
      <c r="D33924" s="1">
        <v>1216.33</v>
      </c>
    </row>
    <row r="33925" spans="3:4" x14ac:dyDescent="0.2">
      <c r="C33925" s="1">
        <v>1375.33</v>
      </c>
      <c r="D33925" s="1">
        <v>1216.33</v>
      </c>
    </row>
    <row r="33926" spans="3:4" x14ac:dyDescent="0.2">
      <c r="C33926" s="1">
        <v>1375.33</v>
      </c>
      <c r="D33926" s="1">
        <v>1216.33</v>
      </c>
    </row>
    <row r="33927" spans="3:4" x14ac:dyDescent="0.2">
      <c r="C33927" s="1">
        <v>1375.33</v>
      </c>
      <c r="D33927" s="1">
        <v>1216.33</v>
      </c>
    </row>
    <row r="33928" spans="3:4" x14ac:dyDescent="0.2">
      <c r="C33928" s="1">
        <v>1375.33</v>
      </c>
      <c r="D33928" s="1">
        <v>1216.33</v>
      </c>
    </row>
    <row r="33929" spans="3:4" x14ac:dyDescent="0.2">
      <c r="C33929" s="1">
        <v>1375.33</v>
      </c>
      <c r="D33929" s="1">
        <v>1216.33</v>
      </c>
    </row>
    <row r="33930" spans="3:4" x14ac:dyDescent="0.2">
      <c r="C33930" s="1">
        <v>1375.33</v>
      </c>
      <c r="D33930" s="1">
        <v>1216.33</v>
      </c>
    </row>
    <row r="33931" spans="3:4" x14ac:dyDescent="0.2">
      <c r="C33931" s="1">
        <v>1375.33</v>
      </c>
      <c r="D33931" s="1">
        <v>1216.33</v>
      </c>
    </row>
    <row r="33932" spans="3:4" x14ac:dyDescent="0.2">
      <c r="C33932" s="1">
        <v>1375.33</v>
      </c>
      <c r="D33932" s="1">
        <v>1216.33</v>
      </c>
    </row>
    <row r="33933" spans="3:4" x14ac:dyDescent="0.2">
      <c r="C33933" s="1">
        <v>1375.33</v>
      </c>
      <c r="D33933" s="1">
        <v>1216.33</v>
      </c>
    </row>
    <row r="33934" spans="3:4" x14ac:dyDescent="0.2">
      <c r="C33934" s="1">
        <v>1375.33</v>
      </c>
      <c r="D33934" s="1">
        <v>1216.33</v>
      </c>
    </row>
    <row r="33935" spans="3:4" x14ac:dyDescent="0.2">
      <c r="C33935" s="1">
        <v>1375.33</v>
      </c>
      <c r="D33935" s="1">
        <v>1216.33</v>
      </c>
    </row>
    <row r="33936" spans="3:4" x14ac:dyDescent="0.2">
      <c r="C33936" s="1">
        <v>1375.33</v>
      </c>
      <c r="D33936" s="1">
        <v>1216.33</v>
      </c>
    </row>
    <row r="33937" spans="3:4" x14ac:dyDescent="0.2">
      <c r="C33937" s="1">
        <v>1375.33</v>
      </c>
      <c r="D33937" s="1">
        <v>1216.33</v>
      </c>
    </row>
    <row r="33938" spans="3:4" x14ac:dyDescent="0.2">
      <c r="C33938" s="1">
        <v>1375.33</v>
      </c>
      <c r="D33938" s="1">
        <v>1216.33</v>
      </c>
    </row>
    <row r="33939" spans="3:4" x14ac:dyDescent="0.2">
      <c r="C33939" s="1">
        <v>1375.33</v>
      </c>
      <c r="D33939" s="1">
        <v>1216.33</v>
      </c>
    </row>
    <row r="33940" spans="3:4" x14ac:dyDescent="0.2">
      <c r="C33940" s="1">
        <v>1375.33</v>
      </c>
      <c r="D33940" s="1">
        <v>1216.33</v>
      </c>
    </row>
    <row r="33941" spans="3:4" x14ac:dyDescent="0.2">
      <c r="C33941" s="1">
        <v>1375.33</v>
      </c>
      <c r="D33941" s="1">
        <v>1216.33</v>
      </c>
    </row>
    <row r="33942" spans="3:4" x14ac:dyDescent="0.2">
      <c r="C33942" s="1">
        <v>1375.33</v>
      </c>
      <c r="D33942" s="1">
        <v>1216.33</v>
      </c>
    </row>
    <row r="33943" spans="3:4" x14ac:dyDescent="0.2">
      <c r="C33943" s="1">
        <v>1375.33</v>
      </c>
      <c r="D33943" s="1">
        <v>1216.33</v>
      </c>
    </row>
    <row r="33944" spans="3:4" x14ac:dyDescent="0.2">
      <c r="C33944" s="1">
        <v>1375.33</v>
      </c>
      <c r="D33944" s="1">
        <v>1216.33</v>
      </c>
    </row>
    <row r="33945" spans="3:4" x14ac:dyDescent="0.2">
      <c r="C33945" s="1">
        <v>1375.33</v>
      </c>
      <c r="D33945" s="1">
        <v>1216.33</v>
      </c>
    </row>
    <row r="33946" spans="3:4" x14ac:dyDescent="0.2">
      <c r="C33946" s="1">
        <v>1375.33</v>
      </c>
      <c r="D33946" s="1">
        <v>1216.33</v>
      </c>
    </row>
    <row r="33947" spans="3:4" x14ac:dyDescent="0.2">
      <c r="C33947" s="1">
        <v>1375.33</v>
      </c>
      <c r="D33947" s="1">
        <v>1216.33</v>
      </c>
    </row>
    <row r="33948" spans="3:4" x14ac:dyDescent="0.2">
      <c r="C33948" s="1">
        <v>1375.33</v>
      </c>
      <c r="D33948" s="1">
        <v>1216.33</v>
      </c>
    </row>
    <row r="33949" spans="3:4" x14ac:dyDescent="0.2">
      <c r="C33949" s="1">
        <v>1375.33</v>
      </c>
      <c r="D33949" s="1">
        <v>1216.33</v>
      </c>
    </row>
    <row r="33950" spans="3:4" x14ac:dyDescent="0.2">
      <c r="C33950" s="1">
        <v>1375.33</v>
      </c>
      <c r="D33950" s="1">
        <v>1216.33</v>
      </c>
    </row>
    <row r="33951" spans="3:4" x14ac:dyDescent="0.2">
      <c r="C33951" s="1">
        <v>1375.33</v>
      </c>
      <c r="D33951" s="1">
        <v>1216.33</v>
      </c>
    </row>
    <row r="33952" spans="3:4" x14ac:dyDescent="0.2">
      <c r="C33952" s="1">
        <v>1375.33</v>
      </c>
      <c r="D33952" s="1">
        <v>1216.33</v>
      </c>
    </row>
    <row r="33953" spans="3:4" x14ac:dyDescent="0.2">
      <c r="C33953" s="1">
        <v>1375.33</v>
      </c>
      <c r="D33953" s="1">
        <v>1216.33</v>
      </c>
    </row>
    <row r="33954" spans="3:4" x14ac:dyDescent="0.2">
      <c r="C33954" s="1">
        <v>1375.33</v>
      </c>
      <c r="D33954" s="1">
        <v>1216.33</v>
      </c>
    </row>
    <row r="33955" spans="3:4" x14ac:dyDescent="0.2">
      <c r="C33955" s="1">
        <v>1375.33</v>
      </c>
      <c r="D33955" s="1">
        <v>1216.33</v>
      </c>
    </row>
    <row r="33956" spans="3:4" x14ac:dyDescent="0.2">
      <c r="C33956" s="1">
        <v>1375.33</v>
      </c>
      <c r="D33956" s="1">
        <v>1216.33</v>
      </c>
    </row>
    <row r="33957" spans="3:4" x14ac:dyDescent="0.2">
      <c r="C33957" s="1">
        <v>1375.33</v>
      </c>
      <c r="D33957" s="1">
        <v>1216.33</v>
      </c>
    </row>
    <row r="33958" spans="3:4" x14ac:dyDescent="0.2">
      <c r="C33958" s="1">
        <v>1375.33</v>
      </c>
      <c r="D33958" s="1">
        <v>1216.33</v>
      </c>
    </row>
    <row r="33959" spans="3:4" x14ac:dyDescent="0.2">
      <c r="C33959" s="1">
        <v>1375.33</v>
      </c>
      <c r="D33959" s="1">
        <v>1216.33</v>
      </c>
    </row>
    <row r="33960" spans="3:4" x14ac:dyDescent="0.2">
      <c r="C33960" s="1">
        <v>1375.33</v>
      </c>
      <c r="D33960" s="1">
        <v>1216.33</v>
      </c>
    </row>
    <row r="33961" spans="3:4" x14ac:dyDescent="0.2">
      <c r="C33961" s="1">
        <v>1375.33</v>
      </c>
      <c r="D33961" s="1">
        <v>1216.33</v>
      </c>
    </row>
    <row r="33962" spans="3:4" x14ac:dyDescent="0.2">
      <c r="C33962" s="1">
        <v>1375.33</v>
      </c>
      <c r="D33962" s="1">
        <v>1216.33</v>
      </c>
    </row>
    <row r="33963" spans="3:4" x14ac:dyDescent="0.2">
      <c r="C33963" s="1">
        <v>1375.33</v>
      </c>
      <c r="D33963" s="1">
        <v>1216.33</v>
      </c>
    </row>
    <row r="33964" spans="3:4" x14ac:dyDescent="0.2">
      <c r="C33964" s="1">
        <v>1375.33</v>
      </c>
      <c r="D33964" s="1">
        <v>1216.33</v>
      </c>
    </row>
    <row r="33965" spans="3:4" x14ac:dyDescent="0.2">
      <c r="C33965" s="1">
        <v>1375.33</v>
      </c>
      <c r="D33965" s="1">
        <v>1216.33</v>
      </c>
    </row>
    <row r="33966" spans="3:4" x14ac:dyDescent="0.2">
      <c r="C33966" s="1">
        <v>1375.33</v>
      </c>
      <c r="D33966" s="1">
        <v>1216.33</v>
      </c>
    </row>
    <row r="33967" spans="3:4" x14ac:dyDescent="0.2">
      <c r="C33967" s="1">
        <v>1375.33</v>
      </c>
      <c r="D33967" s="1">
        <v>1216.33</v>
      </c>
    </row>
    <row r="33968" spans="3:4" x14ac:dyDescent="0.2">
      <c r="C33968" s="1">
        <v>1375.33</v>
      </c>
      <c r="D33968" s="1">
        <v>1216.33</v>
      </c>
    </row>
    <row r="33969" spans="3:4" x14ac:dyDescent="0.2">
      <c r="C33969" s="1">
        <v>1375.33</v>
      </c>
      <c r="D33969" s="1">
        <v>1216.33</v>
      </c>
    </row>
    <row r="33970" spans="3:4" x14ac:dyDescent="0.2">
      <c r="C33970" s="1">
        <v>1375.33</v>
      </c>
      <c r="D33970" s="1">
        <v>1216.33</v>
      </c>
    </row>
    <row r="33971" spans="3:4" x14ac:dyDescent="0.2">
      <c r="C33971" s="1">
        <v>1375.33</v>
      </c>
      <c r="D33971" s="1">
        <v>1216.33</v>
      </c>
    </row>
    <row r="33972" spans="3:4" x14ac:dyDescent="0.2">
      <c r="C33972" s="1">
        <v>1375.33</v>
      </c>
      <c r="D33972" s="1">
        <v>1216.33</v>
      </c>
    </row>
    <row r="33973" spans="3:4" x14ac:dyDescent="0.2">
      <c r="C33973" s="1">
        <v>1375.33</v>
      </c>
      <c r="D33973" s="1">
        <v>1216.33</v>
      </c>
    </row>
    <row r="33974" spans="3:4" x14ac:dyDescent="0.2">
      <c r="C33974" s="1">
        <v>1375.33</v>
      </c>
      <c r="D33974" s="1">
        <v>1216.33</v>
      </c>
    </row>
    <row r="33975" spans="3:4" x14ac:dyDescent="0.2">
      <c r="C33975" s="1">
        <v>1375.33</v>
      </c>
      <c r="D33975" s="1">
        <v>1216.33</v>
      </c>
    </row>
    <row r="33976" spans="3:4" x14ac:dyDescent="0.2">
      <c r="C33976" s="1">
        <v>1375.33</v>
      </c>
      <c r="D33976" s="1">
        <v>1216.33</v>
      </c>
    </row>
    <row r="33977" spans="3:4" x14ac:dyDescent="0.2">
      <c r="C33977" s="1">
        <v>1375.33</v>
      </c>
      <c r="D33977" s="1">
        <v>1216.33</v>
      </c>
    </row>
    <row r="33978" spans="3:4" x14ac:dyDescent="0.2">
      <c r="C33978" s="1">
        <v>1375.33</v>
      </c>
      <c r="D33978" s="1">
        <v>1216.33</v>
      </c>
    </row>
    <row r="33979" spans="3:4" x14ac:dyDescent="0.2">
      <c r="C33979" s="1">
        <v>1375.33</v>
      </c>
      <c r="D33979" s="1">
        <v>1216.33</v>
      </c>
    </row>
    <row r="33980" spans="3:4" x14ac:dyDescent="0.2">
      <c r="C33980" s="1">
        <v>1375.33</v>
      </c>
      <c r="D33980" s="1">
        <v>1216.33</v>
      </c>
    </row>
    <row r="33981" spans="3:4" x14ac:dyDescent="0.2">
      <c r="C33981" s="1">
        <v>1375.33</v>
      </c>
      <c r="D33981" s="1">
        <v>1216.33</v>
      </c>
    </row>
    <row r="33982" spans="3:4" x14ac:dyDescent="0.2">
      <c r="C33982" s="1">
        <v>1375.33</v>
      </c>
      <c r="D33982" s="1">
        <v>1216.33</v>
      </c>
    </row>
    <row r="33983" spans="3:4" x14ac:dyDescent="0.2">
      <c r="C33983" s="1">
        <v>1375.33</v>
      </c>
      <c r="D33983" s="1">
        <v>1216.33</v>
      </c>
    </row>
    <row r="33984" spans="3:4" x14ac:dyDescent="0.2">
      <c r="C33984" s="1">
        <v>1375.33</v>
      </c>
      <c r="D33984" s="1">
        <v>1216.33</v>
      </c>
    </row>
    <row r="33985" spans="3:4" x14ac:dyDescent="0.2">
      <c r="C33985" s="1">
        <v>1375.33</v>
      </c>
      <c r="D33985" s="1">
        <v>1216.33</v>
      </c>
    </row>
    <row r="33986" spans="3:4" x14ac:dyDescent="0.2">
      <c r="C33986" s="1">
        <v>1375.33</v>
      </c>
      <c r="D33986" s="1">
        <v>1216.33</v>
      </c>
    </row>
    <row r="33987" spans="3:4" x14ac:dyDescent="0.2">
      <c r="C33987" s="1">
        <v>1375.33</v>
      </c>
      <c r="D33987" s="1">
        <v>1216.33</v>
      </c>
    </row>
    <row r="33988" spans="3:4" x14ac:dyDescent="0.2">
      <c r="C33988" s="1">
        <v>1375.33</v>
      </c>
      <c r="D33988" s="1">
        <v>1216.33</v>
      </c>
    </row>
    <row r="33989" spans="3:4" x14ac:dyDescent="0.2">
      <c r="C33989" s="1">
        <v>1375.33</v>
      </c>
      <c r="D33989" s="1">
        <v>1216.33</v>
      </c>
    </row>
    <row r="33990" spans="3:4" x14ac:dyDescent="0.2">
      <c r="C33990" s="1">
        <v>1375.33</v>
      </c>
      <c r="D33990" s="1">
        <v>1216.33</v>
      </c>
    </row>
    <row r="33991" spans="3:4" x14ac:dyDescent="0.2">
      <c r="C33991" s="1">
        <v>1375.33</v>
      </c>
      <c r="D33991" s="1">
        <v>1216.33</v>
      </c>
    </row>
    <row r="33992" spans="3:4" x14ac:dyDescent="0.2">
      <c r="C33992" s="1">
        <v>1375.33</v>
      </c>
      <c r="D33992" s="1">
        <v>1216.33</v>
      </c>
    </row>
    <row r="33993" spans="3:4" x14ac:dyDescent="0.2">
      <c r="C33993" s="1">
        <v>1375.33</v>
      </c>
      <c r="D33993" s="1">
        <v>1216.33</v>
      </c>
    </row>
    <row r="33994" spans="3:4" x14ac:dyDescent="0.2">
      <c r="C33994" s="1">
        <v>1375.33</v>
      </c>
      <c r="D33994" s="1">
        <v>1216.33</v>
      </c>
    </row>
    <row r="33995" spans="3:4" x14ac:dyDescent="0.2">
      <c r="C33995" s="1">
        <v>1375.33</v>
      </c>
      <c r="D33995" s="1">
        <v>1216.33</v>
      </c>
    </row>
    <row r="33996" spans="3:4" x14ac:dyDescent="0.2">
      <c r="C33996" s="1">
        <v>1375.33</v>
      </c>
      <c r="D33996" s="1">
        <v>1216.33</v>
      </c>
    </row>
    <row r="33997" spans="3:4" x14ac:dyDescent="0.2">
      <c r="C33997" s="1">
        <v>1375.33</v>
      </c>
      <c r="D33997" s="1">
        <v>1216.33</v>
      </c>
    </row>
    <row r="33998" spans="3:4" x14ac:dyDescent="0.2">
      <c r="C33998" s="1">
        <v>1375.33</v>
      </c>
      <c r="D33998" s="1">
        <v>1216.33</v>
      </c>
    </row>
    <row r="33999" spans="3:4" x14ac:dyDescent="0.2">
      <c r="C33999" s="1">
        <v>1375.33</v>
      </c>
      <c r="D33999" s="1">
        <v>1216.33</v>
      </c>
    </row>
    <row r="34000" spans="3:4" x14ac:dyDescent="0.2">
      <c r="C34000" s="1">
        <v>1375.33</v>
      </c>
      <c r="D34000" s="1">
        <v>1216.33</v>
      </c>
    </row>
    <row r="34001" spans="3:4" x14ac:dyDescent="0.2">
      <c r="C34001" s="1">
        <v>1375.33</v>
      </c>
      <c r="D34001" s="1">
        <v>1216.33</v>
      </c>
    </row>
    <row r="34002" spans="3:4" x14ac:dyDescent="0.2">
      <c r="C34002" s="1">
        <v>1375.33</v>
      </c>
    </row>
    <row r="34003" spans="3:4" x14ac:dyDescent="0.2">
      <c r="C34003" s="1">
        <v>1375.33</v>
      </c>
    </row>
    <row r="34004" spans="3:4" x14ac:dyDescent="0.2">
      <c r="C34004" s="1">
        <v>1375.33</v>
      </c>
    </row>
    <row r="34005" spans="3:4" x14ac:dyDescent="0.2">
      <c r="C34005" s="1">
        <v>1375.33</v>
      </c>
    </row>
    <row r="34006" spans="3:4" x14ac:dyDescent="0.2">
      <c r="C34006" s="1">
        <v>1375.33</v>
      </c>
    </row>
    <row r="34007" spans="3:4" x14ac:dyDescent="0.2">
      <c r="C34007" s="1">
        <v>1375.33</v>
      </c>
    </row>
    <row r="34008" spans="3:4" x14ac:dyDescent="0.2">
      <c r="C34008" s="1">
        <v>1375.33</v>
      </c>
    </row>
    <row r="34009" spans="3:4" x14ac:dyDescent="0.2">
      <c r="C34009" s="1">
        <v>1375.33</v>
      </c>
    </row>
    <row r="34010" spans="3:4" x14ac:dyDescent="0.2">
      <c r="C34010" s="1">
        <v>1375.33</v>
      </c>
    </row>
    <row r="34011" spans="3:4" x14ac:dyDescent="0.2">
      <c r="C34011" s="1">
        <v>1375.33</v>
      </c>
    </row>
    <row r="34012" spans="3:4" x14ac:dyDescent="0.2">
      <c r="C34012" s="1">
        <v>1375.33</v>
      </c>
    </row>
    <row r="34013" spans="3:4" x14ac:dyDescent="0.2">
      <c r="C34013" s="1">
        <v>1375.33</v>
      </c>
    </row>
    <row r="34014" spans="3:4" x14ac:dyDescent="0.2">
      <c r="C34014" s="1">
        <v>1375.33</v>
      </c>
    </row>
    <row r="34015" spans="3:4" x14ac:dyDescent="0.2">
      <c r="C34015" s="1">
        <v>1375.33</v>
      </c>
    </row>
    <row r="34016" spans="3:4" x14ac:dyDescent="0.2">
      <c r="C34016" s="1">
        <v>1375.33</v>
      </c>
    </row>
    <row r="34017" spans="3:3" x14ac:dyDescent="0.2">
      <c r="C34017" s="1">
        <v>1375.33</v>
      </c>
    </row>
    <row r="34018" spans="3:3" x14ac:dyDescent="0.2">
      <c r="C34018" s="1">
        <v>1375.33</v>
      </c>
    </row>
    <row r="34019" spans="3:3" x14ac:dyDescent="0.2">
      <c r="C34019" s="1">
        <v>1375.33</v>
      </c>
    </row>
    <row r="34020" spans="3:3" x14ac:dyDescent="0.2">
      <c r="C34020" s="1">
        <v>1375.33</v>
      </c>
    </row>
    <row r="34021" spans="3:3" x14ac:dyDescent="0.2">
      <c r="C34021" s="1">
        <v>1375.33</v>
      </c>
    </row>
    <row r="34022" spans="3:3" x14ac:dyDescent="0.2">
      <c r="C34022" s="1">
        <v>1375.33</v>
      </c>
    </row>
    <row r="34023" spans="3:3" x14ac:dyDescent="0.2">
      <c r="C34023" s="1">
        <v>1375.33</v>
      </c>
    </row>
    <row r="34024" spans="3:3" x14ac:dyDescent="0.2">
      <c r="C34024" s="1">
        <v>1375.33</v>
      </c>
    </row>
    <row r="34025" spans="3:3" x14ac:dyDescent="0.2">
      <c r="C34025" s="1">
        <v>1375.33</v>
      </c>
    </row>
    <row r="34026" spans="3:3" x14ac:dyDescent="0.2">
      <c r="C34026" s="1">
        <v>1375.33</v>
      </c>
    </row>
    <row r="34027" spans="3:3" x14ac:dyDescent="0.2">
      <c r="C34027" s="1">
        <v>1375.33</v>
      </c>
    </row>
    <row r="34028" spans="3:3" x14ac:dyDescent="0.2">
      <c r="C34028" s="1">
        <v>1375.33</v>
      </c>
    </row>
    <row r="34029" spans="3:3" x14ac:dyDescent="0.2">
      <c r="C34029" s="1">
        <v>1375.33</v>
      </c>
    </row>
    <row r="34030" spans="3:3" x14ac:dyDescent="0.2">
      <c r="C34030" s="1">
        <v>1375.33</v>
      </c>
    </row>
    <row r="34031" spans="3:3" x14ac:dyDescent="0.2">
      <c r="C34031" s="1">
        <v>1375.33</v>
      </c>
    </row>
    <row r="34032" spans="3:3" x14ac:dyDescent="0.2">
      <c r="C34032" s="1">
        <v>1375.33</v>
      </c>
    </row>
    <row r="34033" spans="3:3" x14ac:dyDescent="0.2">
      <c r="C34033" s="1">
        <v>1375.33</v>
      </c>
    </row>
    <row r="34034" spans="3:3" x14ac:dyDescent="0.2">
      <c r="C34034" s="1">
        <v>1375.33</v>
      </c>
    </row>
    <row r="34035" spans="3:3" x14ac:dyDescent="0.2">
      <c r="C34035" s="1">
        <v>1375.33</v>
      </c>
    </row>
    <row r="34036" spans="3:3" x14ac:dyDescent="0.2">
      <c r="C34036" s="1">
        <v>1375.33</v>
      </c>
    </row>
    <row r="34037" spans="3:3" x14ac:dyDescent="0.2">
      <c r="C34037" s="1">
        <v>1375.33</v>
      </c>
    </row>
    <row r="34038" spans="3:3" x14ac:dyDescent="0.2">
      <c r="C34038" s="1">
        <v>1375.33</v>
      </c>
    </row>
    <row r="34039" spans="3:3" x14ac:dyDescent="0.2">
      <c r="C34039" s="1">
        <v>1375.33</v>
      </c>
    </row>
    <row r="34040" spans="3:3" x14ac:dyDescent="0.2">
      <c r="C34040" s="1">
        <v>1375.33</v>
      </c>
    </row>
    <row r="34041" spans="3:3" x14ac:dyDescent="0.2">
      <c r="C34041" s="1">
        <v>1375.33</v>
      </c>
    </row>
    <row r="34042" spans="3:3" x14ac:dyDescent="0.2">
      <c r="C34042" s="1">
        <v>1375.33</v>
      </c>
    </row>
    <row r="34043" spans="3:3" x14ac:dyDescent="0.2">
      <c r="C34043" s="1">
        <v>1375.33</v>
      </c>
    </row>
    <row r="34044" spans="3:3" x14ac:dyDescent="0.2">
      <c r="C34044" s="1">
        <v>1375.33</v>
      </c>
    </row>
    <row r="34045" spans="3:3" x14ac:dyDescent="0.2">
      <c r="C34045" s="1">
        <v>1375.33</v>
      </c>
    </row>
    <row r="34046" spans="3:3" x14ac:dyDescent="0.2">
      <c r="C34046" s="1">
        <v>1375.33</v>
      </c>
    </row>
    <row r="34047" spans="3:3" x14ac:dyDescent="0.2">
      <c r="C34047" s="1">
        <v>1375.33</v>
      </c>
    </row>
    <row r="34048" spans="3:3" x14ac:dyDescent="0.2">
      <c r="C34048" s="1">
        <v>1375.33</v>
      </c>
    </row>
    <row r="34049" spans="3:3" x14ac:dyDescent="0.2">
      <c r="C34049" s="1">
        <v>1375.33</v>
      </c>
    </row>
    <row r="34050" spans="3:3" x14ac:dyDescent="0.2">
      <c r="C34050" s="1">
        <v>1375.33</v>
      </c>
    </row>
    <row r="34051" spans="3:3" x14ac:dyDescent="0.2">
      <c r="C34051" s="1">
        <v>1375.33</v>
      </c>
    </row>
    <row r="34052" spans="3:3" x14ac:dyDescent="0.2">
      <c r="C34052" s="1">
        <v>1375.33</v>
      </c>
    </row>
    <row r="34053" spans="3:3" x14ac:dyDescent="0.2">
      <c r="C34053" s="1">
        <v>1375.33</v>
      </c>
    </row>
    <row r="34054" spans="3:3" x14ac:dyDescent="0.2">
      <c r="C34054" s="1">
        <v>1375.33</v>
      </c>
    </row>
    <row r="34055" spans="3:3" x14ac:dyDescent="0.2">
      <c r="C34055" s="1">
        <v>1375.33</v>
      </c>
    </row>
    <row r="34056" spans="3:3" x14ac:dyDescent="0.2">
      <c r="C34056" s="1">
        <v>1375.33</v>
      </c>
    </row>
    <row r="34057" spans="3:3" x14ac:dyDescent="0.2">
      <c r="C34057" s="1">
        <v>1375.33</v>
      </c>
    </row>
    <row r="34058" spans="3:3" x14ac:dyDescent="0.2">
      <c r="C34058" s="1">
        <v>1375.33</v>
      </c>
    </row>
    <row r="34059" spans="3:3" x14ac:dyDescent="0.2">
      <c r="C34059" s="1">
        <v>1375.33</v>
      </c>
    </row>
    <row r="34060" spans="3:3" x14ac:dyDescent="0.2">
      <c r="C34060" s="1">
        <v>1375.33</v>
      </c>
    </row>
    <row r="34061" spans="3:3" x14ac:dyDescent="0.2">
      <c r="C34061" s="1">
        <v>1375.33</v>
      </c>
    </row>
    <row r="34062" spans="3:3" x14ac:dyDescent="0.2">
      <c r="C34062" s="1">
        <v>1375.33</v>
      </c>
    </row>
    <row r="34063" spans="3:3" x14ac:dyDescent="0.2">
      <c r="C34063" s="1">
        <v>1375.33</v>
      </c>
    </row>
    <row r="34064" spans="3:3" x14ac:dyDescent="0.2">
      <c r="C34064" s="1">
        <v>1375.33</v>
      </c>
    </row>
    <row r="34065" spans="3:3" x14ac:dyDescent="0.2">
      <c r="C34065" s="1">
        <v>1375.33</v>
      </c>
    </row>
    <row r="34066" spans="3:3" x14ac:dyDescent="0.2">
      <c r="C34066" s="1">
        <v>1375.33</v>
      </c>
    </row>
    <row r="34067" spans="3:3" x14ac:dyDescent="0.2">
      <c r="C34067" s="1">
        <v>1375.33</v>
      </c>
    </row>
    <row r="34068" spans="3:3" x14ac:dyDescent="0.2">
      <c r="C34068" s="1">
        <v>1375.33</v>
      </c>
    </row>
    <row r="34069" spans="3:3" x14ac:dyDescent="0.2">
      <c r="C34069" s="1">
        <v>1375.33</v>
      </c>
    </row>
    <row r="34070" spans="3:3" x14ac:dyDescent="0.2">
      <c r="C34070" s="1">
        <v>1375.33</v>
      </c>
    </row>
    <row r="34071" spans="3:3" x14ac:dyDescent="0.2">
      <c r="C34071" s="1">
        <v>1375.33</v>
      </c>
    </row>
    <row r="34072" spans="3:3" x14ac:dyDescent="0.2">
      <c r="C34072" s="1">
        <v>1375.33</v>
      </c>
    </row>
    <row r="34073" spans="3:3" x14ac:dyDescent="0.2">
      <c r="C34073" s="1">
        <v>1375.33</v>
      </c>
    </row>
    <row r="34074" spans="3:3" x14ac:dyDescent="0.2">
      <c r="C34074" s="1">
        <v>1375.33</v>
      </c>
    </row>
    <row r="34075" spans="3:3" x14ac:dyDescent="0.2">
      <c r="C34075" s="1">
        <v>1375.33</v>
      </c>
    </row>
    <row r="34076" spans="3:3" x14ac:dyDescent="0.2">
      <c r="C34076" s="1">
        <v>1375.33</v>
      </c>
    </row>
    <row r="34077" spans="3:3" x14ac:dyDescent="0.2">
      <c r="C34077" s="1">
        <v>1375.33</v>
      </c>
    </row>
    <row r="34078" spans="3:3" x14ac:dyDescent="0.2">
      <c r="C34078" s="1">
        <v>1375.33</v>
      </c>
    </row>
    <row r="34079" spans="3:3" x14ac:dyDescent="0.2">
      <c r="C34079" s="1">
        <v>1375.33</v>
      </c>
    </row>
    <row r="34080" spans="3:3" x14ac:dyDescent="0.2">
      <c r="C34080" s="1">
        <v>1375.33</v>
      </c>
    </row>
    <row r="34081" spans="3:3" x14ac:dyDescent="0.2">
      <c r="C34081" s="1">
        <v>1375.33</v>
      </c>
    </row>
    <row r="34082" spans="3:3" x14ac:dyDescent="0.2">
      <c r="C34082" s="1">
        <v>1375.33</v>
      </c>
    </row>
    <row r="34083" spans="3:3" x14ac:dyDescent="0.2">
      <c r="C34083" s="1">
        <v>1375.33</v>
      </c>
    </row>
    <row r="34084" spans="3:3" x14ac:dyDescent="0.2">
      <c r="C34084" s="1">
        <v>1375.33</v>
      </c>
    </row>
    <row r="34085" spans="3:3" x14ac:dyDescent="0.2">
      <c r="C34085" s="1">
        <v>1375.33</v>
      </c>
    </row>
    <row r="34086" spans="3:3" x14ac:dyDescent="0.2">
      <c r="C34086" s="1">
        <v>1375.33</v>
      </c>
    </row>
    <row r="34087" spans="3:3" x14ac:dyDescent="0.2">
      <c r="C34087" s="1">
        <v>1375.33</v>
      </c>
    </row>
    <row r="34088" spans="3:3" x14ac:dyDescent="0.2">
      <c r="C34088" s="1">
        <v>1375.33</v>
      </c>
    </row>
    <row r="34089" spans="3:3" x14ac:dyDescent="0.2">
      <c r="C34089" s="1">
        <v>1375.33</v>
      </c>
    </row>
    <row r="34090" spans="3:3" x14ac:dyDescent="0.2">
      <c r="C34090" s="1">
        <v>1375.33</v>
      </c>
    </row>
    <row r="34091" spans="3:3" x14ac:dyDescent="0.2">
      <c r="C34091" s="1">
        <v>1375.33</v>
      </c>
    </row>
    <row r="34092" spans="3:3" x14ac:dyDescent="0.2">
      <c r="C34092" s="1">
        <v>1375.33</v>
      </c>
    </row>
    <row r="34093" spans="3:3" x14ac:dyDescent="0.2">
      <c r="C34093" s="1">
        <v>1375.33</v>
      </c>
    </row>
    <row r="34094" spans="3:3" x14ac:dyDescent="0.2">
      <c r="C34094" s="1">
        <v>1375.33</v>
      </c>
    </row>
    <row r="34095" spans="3:3" x14ac:dyDescent="0.2">
      <c r="C34095" s="1">
        <v>1375.33</v>
      </c>
    </row>
    <row r="34096" spans="3:3" x14ac:dyDescent="0.2">
      <c r="C34096" s="1">
        <v>1375.33</v>
      </c>
    </row>
    <row r="34097" spans="3:3" x14ac:dyDescent="0.2">
      <c r="C34097" s="1">
        <v>1375.33</v>
      </c>
    </row>
    <row r="34098" spans="3:3" x14ac:dyDescent="0.2">
      <c r="C34098" s="1">
        <v>1375.33</v>
      </c>
    </row>
    <row r="34099" spans="3:3" x14ac:dyDescent="0.2">
      <c r="C34099" s="1">
        <v>1375.33</v>
      </c>
    </row>
    <row r="34100" spans="3:3" x14ac:dyDescent="0.2">
      <c r="C34100" s="1">
        <v>1375.33</v>
      </c>
    </row>
    <row r="34101" spans="3:3" x14ac:dyDescent="0.2">
      <c r="C34101" s="1">
        <v>1375.33</v>
      </c>
    </row>
    <row r="34102" spans="3:3" x14ac:dyDescent="0.2">
      <c r="C34102" s="1">
        <v>1375.33</v>
      </c>
    </row>
    <row r="34103" spans="3:3" x14ac:dyDescent="0.2">
      <c r="C34103" s="1">
        <v>1375.33</v>
      </c>
    </row>
    <row r="34104" spans="3:3" x14ac:dyDescent="0.2">
      <c r="C34104" s="1">
        <v>1375.33</v>
      </c>
    </row>
    <row r="34105" spans="3:3" x14ac:dyDescent="0.2">
      <c r="C34105" s="1">
        <v>1375.33</v>
      </c>
    </row>
    <row r="34106" spans="3:3" x14ac:dyDescent="0.2">
      <c r="C34106" s="1">
        <v>1375.33</v>
      </c>
    </row>
    <row r="34107" spans="3:3" x14ac:dyDescent="0.2">
      <c r="C34107" s="1">
        <v>1375.33</v>
      </c>
    </row>
    <row r="34108" spans="3:3" x14ac:dyDescent="0.2">
      <c r="C34108" s="1">
        <v>1375.33</v>
      </c>
    </row>
    <row r="34109" spans="3:3" x14ac:dyDescent="0.2">
      <c r="C34109" s="1">
        <v>1375.33</v>
      </c>
    </row>
    <row r="34110" spans="3:3" x14ac:dyDescent="0.2">
      <c r="C34110" s="1">
        <v>1375.33</v>
      </c>
    </row>
    <row r="34111" spans="3:3" x14ac:dyDescent="0.2">
      <c r="C34111" s="1">
        <v>1375.33</v>
      </c>
    </row>
    <row r="34112" spans="3:3" x14ac:dyDescent="0.2">
      <c r="C34112" s="1">
        <v>1375.33</v>
      </c>
    </row>
    <row r="34113" spans="3:3" x14ac:dyDescent="0.2">
      <c r="C34113" s="1">
        <v>1375.33</v>
      </c>
    </row>
    <row r="34114" spans="3:3" x14ac:dyDescent="0.2">
      <c r="C34114" s="1">
        <v>1375.33</v>
      </c>
    </row>
    <row r="34115" spans="3:3" x14ac:dyDescent="0.2">
      <c r="C34115" s="1">
        <v>1375.33</v>
      </c>
    </row>
    <row r="34116" spans="3:3" x14ac:dyDescent="0.2">
      <c r="C34116" s="1">
        <v>1375.33</v>
      </c>
    </row>
    <row r="34117" spans="3:3" x14ac:dyDescent="0.2">
      <c r="C34117" s="1">
        <v>1375.33</v>
      </c>
    </row>
    <row r="34118" spans="3:3" x14ac:dyDescent="0.2">
      <c r="C34118" s="1">
        <v>1375.33</v>
      </c>
    </row>
    <row r="34119" spans="3:3" x14ac:dyDescent="0.2">
      <c r="C34119" s="1">
        <v>1375.33</v>
      </c>
    </row>
    <row r="34120" spans="3:3" x14ac:dyDescent="0.2">
      <c r="C34120" s="1">
        <v>1375.33</v>
      </c>
    </row>
    <row r="34121" spans="3:3" x14ac:dyDescent="0.2">
      <c r="C34121" s="1">
        <v>1375.33</v>
      </c>
    </row>
    <row r="34122" spans="3:3" x14ac:dyDescent="0.2">
      <c r="C34122" s="1">
        <v>1375.33</v>
      </c>
    </row>
    <row r="34123" spans="3:3" x14ac:dyDescent="0.2">
      <c r="C34123" s="1">
        <v>1375.33</v>
      </c>
    </row>
    <row r="34124" spans="3:3" x14ac:dyDescent="0.2">
      <c r="C34124" s="1">
        <v>1375.33</v>
      </c>
    </row>
    <row r="34125" spans="3:3" x14ac:dyDescent="0.2">
      <c r="C34125" s="1">
        <v>1375.33</v>
      </c>
    </row>
    <row r="34126" spans="3:3" x14ac:dyDescent="0.2">
      <c r="C34126" s="1">
        <v>1375.33</v>
      </c>
    </row>
    <row r="34127" spans="3:3" x14ac:dyDescent="0.2">
      <c r="C34127" s="1">
        <v>1375.33</v>
      </c>
    </row>
    <row r="34128" spans="3:3" x14ac:dyDescent="0.2">
      <c r="C34128" s="1">
        <v>1375.33</v>
      </c>
    </row>
    <row r="34129" spans="3:3" x14ac:dyDescent="0.2">
      <c r="C34129" s="1">
        <v>1375.33</v>
      </c>
    </row>
    <row r="34130" spans="3:3" x14ac:dyDescent="0.2">
      <c r="C34130" s="1">
        <v>1375.33</v>
      </c>
    </row>
    <row r="34131" spans="3:3" x14ac:dyDescent="0.2">
      <c r="C34131" s="1">
        <v>1375.33</v>
      </c>
    </row>
    <row r="34132" spans="3:3" x14ac:dyDescent="0.2">
      <c r="C34132" s="1">
        <v>1375.33</v>
      </c>
    </row>
    <row r="34133" spans="3:3" x14ac:dyDescent="0.2">
      <c r="C34133" s="1">
        <v>1375.33</v>
      </c>
    </row>
    <row r="34134" spans="3:3" x14ac:dyDescent="0.2">
      <c r="C34134" s="1">
        <v>1375.33</v>
      </c>
    </row>
    <row r="34135" spans="3:3" x14ac:dyDescent="0.2">
      <c r="C34135" s="1">
        <v>1375.33</v>
      </c>
    </row>
    <row r="34136" spans="3:3" x14ac:dyDescent="0.2">
      <c r="C34136" s="1">
        <v>1375.33</v>
      </c>
    </row>
    <row r="34137" spans="3:3" x14ac:dyDescent="0.2">
      <c r="C34137" s="1">
        <v>1375.33</v>
      </c>
    </row>
    <row r="34138" spans="3:3" x14ac:dyDescent="0.2">
      <c r="C34138" s="1">
        <v>1375.33</v>
      </c>
    </row>
    <row r="34139" spans="3:3" x14ac:dyDescent="0.2">
      <c r="C34139" s="1">
        <v>1375.33</v>
      </c>
    </row>
    <row r="34140" spans="3:3" x14ac:dyDescent="0.2">
      <c r="C34140" s="1">
        <v>1375.33</v>
      </c>
    </row>
    <row r="34141" spans="3:3" x14ac:dyDescent="0.2">
      <c r="C34141" s="1">
        <v>1375.33</v>
      </c>
    </row>
    <row r="34142" spans="3:3" x14ac:dyDescent="0.2">
      <c r="C34142" s="1">
        <v>1375.33</v>
      </c>
    </row>
    <row r="34143" spans="3:3" x14ac:dyDescent="0.2">
      <c r="C34143" s="1">
        <v>1375.33</v>
      </c>
    </row>
    <row r="34144" spans="3:3" x14ac:dyDescent="0.2">
      <c r="C34144" s="1">
        <v>1375.33</v>
      </c>
    </row>
    <row r="34145" spans="3:3" x14ac:dyDescent="0.2">
      <c r="C34145" s="1">
        <v>1375.33</v>
      </c>
    </row>
    <row r="34146" spans="3:3" x14ac:dyDescent="0.2">
      <c r="C34146" s="1">
        <v>1375.33</v>
      </c>
    </row>
    <row r="34147" spans="3:3" x14ac:dyDescent="0.2">
      <c r="C34147" s="1">
        <v>1375.33</v>
      </c>
    </row>
    <row r="34148" spans="3:3" x14ac:dyDescent="0.2">
      <c r="C34148" s="1">
        <v>1375.33</v>
      </c>
    </row>
    <row r="34149" spans="3:3" x14ac:dyDescent="0.2">
      <c r="C34149" s="1">
        <v>1375.33</v>
      </c>
    </row>
    <row r="34150" spans="3:3" x14ac:dyDescent="0.2">
      <c r="C34150" s="1">
        <v>1375.33</v>
      </c>
    </row>
    <row r="34151" spans="3:3" x14ac:dyDescent="0.2">
      <c r="C34151" s="1">
        <v>1375.33</v>
      </c>
    </row>
    <row r="34152" spans="3:3" x14ac:dyDescent="0.2">
      <c r="C34152" s="1">
        <v>1375.33</v>
      </c>
    </row>
    <row r="34153" spans="3:3" x14ac:dyDescent="0.2">
      <c r="C34153" s="1">
        <v>1375.33</v>
      </c>
    </row>
    <row r="34154" spans="3:3" x14ac:dyDescent="0.2">
      <c r="C34154" s="1">
        <v>1375.33</v>
      </c>
    </row>
    <row r="34155" spans="3:3" x14ac:dyDescent="0.2">
      <c r="C34155" s="1">
        <v>1375.33</v>
      </c>
    </row>
    <row r="34156" spans="3:3" x14ac:dyDescent="0.2">
      <c r="C34156" s="1">
        <v>1375.33</v>
      </c>
    </row>
    <row r="34157" spans="3:3" x14ac:dyDescent="0.2">
      <c r="C34157" s="1">
        <v>1375.33</v>
      </c>
    </row>
    <row r="34158" spans="3:3" x14ac:dyDescent="0.2">
      <c r="C34158" s="1">
        <v>1375.33</v>
      </c>
    </row>
    <row r="34159" spans="3:3" x14ac:dyDescent="0.2">
      <c r="C34159" s="1">
        <v>1375.33</v>
      </c>
    </row>
    <row r="34160" spans="3:3" x14ac:dyDescent="0.2">
      <c r="C34160" s="1">
        <v>1375.33</v>
      </c>
    </row>
    <row r="34161" spans="3:3" x14ac:dyDescent="0.2">
      <c r="C34161" s="1">
        <v>1375.33</v>
      </c>
    </row>
    <row r="34162" spans="3:3" x14ac:dyDescent="0.2">
      <c r="C34162" s="1">
        <v>1375.33</v>
      </c>
    </row>
    <row r="34163" spans="3:3" x14ac:dyDescent="0.2">
      <c r="C34163" s="1">
        <v>1375.33</v>
      </c>
    </row>
    <row r="34164" spans="3:3" x14ac:dyDescent="0.2">
      <c r="C34164" s="1">
        <v>1375.33</v>
      </c>
    </row>
    <row r="34165" spans="3:3" x14ac:dyDescent="0.2">
      <c r="C34165" s="1">
        <v>1375.33</v>
      </c>
    </row>
    <row r="34166" spans="3:3" x14ac:dyDescent="0.2">
      <c r="C34166" s="1">
        <v>1375.33</v>
      </c>
    </row>
    <row r="34167" spans="3:3" x14ac:dyDescent="0.2">
      <c r="C34167" s="1">
        <v>1375.33</v>
      </c>
    </row>
    <row r="34168" spans="3:3" x14ac:dyDescent="0.2">
      <c r="C34168" s="1">
        <v>1375.33</v>
      </c>
    </row>
    <row r="34169" spans="3:3" x14ac:dyDescent="0.2">
      <c r="C34169" s="1">
        <v>1375.33</v>
      </c>
    </row>
    <row r="34170" spans="3:3" x14ac:dyDescent="0.2">
      <c r="C34170" s="1">
        <v>1375.33</v>
      </c>
    </row>
    <row r="34171" spans="3:3" x14ac:dyDescent="0.2">
      <c r="C34171" s="1">
        <v>1375.33</v>
      </c>
    </row>
    <row r="34172" spans="3:3" x14ac:dyDescent="0.2">
      <c r="C34172" s="1">
        <v>1375.33</v>
      </c>
    </row>
    <row r="34173" spans="3:3" x14ac:dyDescent="0.2">
      <c r="C34173" s="1">
        <v>1375.33</v>
      </c>
    </row>
    <row r="34174" spans="3:3" x14ac:dyDescent="0.2">
      <c r="C34174" s="1">
        <v>1375.33</v>
      </c>
    </row>
    <row r="34175" spans="3:3" x14ac:dyDescent="0.2">
      <c r="C34175" s="1">
        <v>1375.33</v>
      </c>
    </row>
    <row r="34176" spans="3:3" x14ac:dyDescent="0.2">
      <c r="C34176" s="1">
        <v>1375.33</v>
      </c>
    </row>
    <row r="34177" spans="3:3" x14ac:dyDescent="0.2">
      <c r="C34177" s="1">
        <v>1375.33</v>
      </c>
    </row>
    <row r="34178" spans="3:3" x14ac:dyDescent="0.2">
      <c r="C34178" s="1">
        <v>1375.33</v>
      </c>
    </row>
    <row r="34179" spans="3:3" x14ac:dyDescent="0.2">
      <c r="C34179" s="1">
        <v>1375.33</v>
      </c>
    </row>
    <row r="34180" spans="3:3" x14ac:dyDescent="0.2">
      <c r="C34180" s="1">
        <v>1375.33</v>
      </c>
    </row>
    <row r="34181" spans="3:3" x14ac:dyDescent="0.2">
      <c r="C34181" s="1">
        <v>1375.33</v>
      </c>
    </row>
    <row r="34182" spans="3:3" x14ac:dyDescent="0.2">
      <c r="C34182" s="1">
        <v>1375.33</v>
      </c>
    </row>
    <row r="34183" spans="3:3" x14ac:dyDescent="0.2">
      <c r="C34183" s="1">
        <v>1375.33</v>
      </c>
    </row>
    <row r="34184" spans="3:3" x14ac:dyDescent="0.2">
      <c r="C34184" s="1">
        <v>1375.33</v>
      </c>
    </row>
    <row r="34185" spans="3:3" x14ac:dyDescent="0.2">
      <c r="C34185" s="1">
        <v>1375.33</v>
      </c>
    </row>
    <row r="34186" spans="3:3" x14ac:dyDescent="0.2">
      <c r="C34186" s="1">
        <v>1375.33</v>
      </c>
    </row>
    <row r="34187" spans="3:3" x14ac:dyDescent="0.2">
      <c r="C34187" s="1">
        <v>1375.33</v>
      </c>
    </row>
    <row r="34188" spans="3:3" x14ac:dyDescent="0.2">
      <c r="C34188" s="1">
        <v>1375.33</v>
      </c>
    </row>
    <row r="34189" spans="3:3" x14ac:dyDescent="0.2">
      <c r="C34189" s="1">
        <v>1375.33</v>
      </c>
    </row>
    <row r="34190" spans="3:3" x14ac:dyDescent="0.2">
      <c r="C34190" s="1">
        <v>1375.33</v>
      </c>
    </row>
    <row r="34191" spans="3:3" x14ac:dyDescent="0.2">
      <c r="C34191" s="1">
        <v>1375.33</v>
      </c>
    </row>
    <row r="34192" spans="3:3" x14ac:dyDescent="0.2">
      <c r="C34192" s="1">
        <v>1375.33</v>
      </c>
    </row>
    <row r="34193" spans="3:3" x14ac:dyDescent="0.2">
      <c r="C34193" s="1">
        <v>1375.33</v>
      </c>
    </row>
    <row r="34194" spans="3:3" x14ac:dyDescent="0.2">
      <c r="C34194" s="1">
        <v>1375.33</v>
      </c>
    </row>
    <row r="34195" spans="3:3" x14ac:dyDescent="0.2">
      <c r="C34195" s="1">
        <v>1375.33</v>
      </c>
    </row>
    <row r="34196" spans="3:3" x14ac:dyDescent="0.2">
      <c r="C34196" s="1">
        <v>1375.33</v>
      </c>
    </row>
    <row r="34197" spans="3:3" x14ac:dyDescent="0.2">
      <c r="C34197" s="1">
        <v>1375.33</v>
      </c>
    </row>
    <row r="34198" spans="3:3" x14ac:dyDescent="0.2">
      <c r="C34198" s="1">
        <v>1375.33</v>
      </c>
    </row>
    <row r="34199" spans="3:3" x14ac:dyDescent="0.2">
      <c r="C34199" s="1">
        <v>1375.33</v>
      </c>
    </row>
    <row r="34200" spans="3:3" x14ac:dyDescent="0.2">
      <c r="C34200" s="1">
        <v>1375.33</v>
      </c>
    </row>
    <row r="34201" spans="3:3" x14ac:dyDescent="0.2">
      <c r="C34201" s="1">
        <v>1375.33</v>
      </c>
    </row>
    <row r="34202" spans="3:3" x14ac:dyDescent="0.2">
      <c r="C34202" s="1">
        <v>1375.33</v>
      </c>
    </row>
    <row r="34203" spans="3:3" x14ac:dyDescent="0.2">
      <c r="C34203" s="1">
        <v>1375.33</v>
      </c>
    </row>
    <row r="34204" spans="3:3" x14ac:dyDescent="0.2">
      <c r="C34204" s="1">
        <v>1375.33</v>
      </c>
    </row>
    <row r="34205" spans="3:3" x14ac:dyDescent="0.2">
      <c r="C34205" s="1">
        <v>1375.33</v>
      </c>
    </row>
    <row r="34206" spans="3:3" x14ac:dyDescent="0.2">
      <c r="C34206" s="1">
        <v>1375.33</v>
      </c>
    </row>
    <row r="34207" spans="3:3" x14ac:dyDescent="0.2">
      <c r="C34207" s="1">
        <v>1375.33</v>
      </c>
    </row>
    <row r="34208" spans="3:3" x14ac:dyDescent="0.2">
      <c r="C34208" s="1">
        <v>1375.33</v>
      </c>
    </row>
    <row r="34209" spans="3:3" x14ac:dyDescent="0.2">
      <c r="C34209" s="1">
        <v>1375.33</v>
      </c>
    </row>
    <row r="34210" spans="3:3" x14ac:dyDescent="0.2">
      <c r="C34210" s="1">
        <v>1375.33</v>
      </c>
    </row>
    <row r="34211" spans="3:3" x14ac:dyDescent="0.2">
      <c r="C34211" s="1">
        <v>1375.33</v>
      </c>
    </row>
    <row r="34212" spans="3:3" x14ac:dyDescent="0.2">
      <c r="C34212" s="1">
        <v>1375.33</v>
      </c>
    </row>
    <row r="34213" spans="3:3" x14ac:dyDescent="0.2">
      <c r="C34213" s="1">
        <v>1375.33</v>
      </c>
    </row>
    <row r="34214" spans="3:3" x14ac:dyDescent="0.2">
      <c r="C34214" s="1">
        <v>1375.33</v>
      </c>
    </row>
    <row r="34215" spans="3:3" x14ac:dyDescent="0.2">
      <c r="C34215" s="1">
        <v>1375.33</v>
      </c>
    </row>
    <row r="34216" spans="3:3" x14ac:dyDescent="0.2">
      <c r="C34216" s="1">
        <v>1375.33</v>
      </c>
    </row>
    <row r="34217" spans="3:3" x14ac:dyDescent="0.2">
      <c r="C34217" s="1">
        <v>1375.33</v>
      </c>
    </row>
    <row r="34218" spans="3:3" x14ac:dyDescent="0.2">
      <c r="C34218" s="1">
        <v>1375.33</v>
      </c>
    </row>
    <row r="34219" spans="3:3" x14ac:dyDescent="0.2">
      <c r="C34219" s="1">
        <v>1375.33</v>
      </c>
    </row>
    <row r="34220" spans="3:3" x14ac:dyDescent="0.2">
      <c r="C34220" s="1">
        <v>1375.33</v>
      </c>
    </row>
    <row r="34221" spans="3:3" x14ac:dyDescent="0.2">
      <c r="C34221" s="1">
        <v>1375.33</v>
      </c>
    </row>
    <row r="34222" spans="3:3" x14ac:dyDescent="0.2">
      <c r="C34222" s="1">
        <v>1375.33</v>
      </c>
    </row>
    <row r="34223" spans="3:3" x14ac:dyDescent="0.2">
      <c r="C34223" s="1">
        <v>1375.33</v>
      </c>
    </row>
    <row r="34224" spans="3:3" x14ac:dyDescent="0.2">
      <c r="C34224" s="1">
        <v>1375.33</v>
      </c>
    </row>
    <row r="34225" spans="3:3" x14ac:dyDescent="0.2">
      <c r="C34225" s="1">
        <v>1375.33</v>
      </c>
    </row>
    <row r="34226" spans="3:3" x14ac:dyDescent="0.2">
      <c r="C34226" s="1">
        <v>1375.33</v>
      </c>
    </row>
    <row r="34227" spans="3:3" x14ac:dyDescent="0.2">
      <c r="C34227" s="1">
        <v>1375.33</v>
      </c>
    </row>
    <row r="34228" spans="3:3" x14ac:dyDescent="0.2">
      <c r="C34228" s="1">
        <v>1375.33</v>
      </c>
    </row>
    <row r="34229" spans="3:3" x14ac:dyDescent="0.2">
      <c r="C34229" s="1">
        <v>1375.33</v>
      </c>
    </row>
    <row r="34230" spans="3:3" x14ac:dyDescent="0.2">
      <c r="C34230" s="1">
        <v>1375.33</v>
      </c>
    </row>
    <row r="34231" spans="3:3" x14ac:dyDescent="0.2">
      <c r="C34231" s="1">
        <v>1375.33</v>
      </c>
    </row>
    <row r="34232" spans="3:3" x14ac:dyDescent="0.2">
      <c r="C34232" s="1">
        <v>1375.33</v>
      </c>
    </row>
    <row r="34233" spans="3:3" x14ac:dyDescent="0.2">
      <c r="C34233" s="1">
        <v>1375.33</v>
      </c>
    </row>
    <row r="34234" spans="3:3" x14ac:dyDescent="0.2">
      <c r="C34234" s="1">
        <v>1375.33</v>
      </c>
    </row>
    <row r="34235" spans="3:3" x14ac:dyDescent="0.2">
      <c r="C34235" s="1">
        <v>1375.33</v>
      </c>
    </row>
    <row r="34236" spans="3:3" x14ac:dyDescent="0.2">
      <c r="C34236" s="1">
        <v>1375.33</v>
      </c>
    </row>
    <row r="34237" spans="3:3" x14ac:dyDescent="0.2">
      <c r="C34237" s="1">
        <v>1375.33</v>
      </c>
    </row>
    <row r="34238" spans="3:3" x14ac:dyDescent="0.2">
      <c r="C34238" s="1">
        <v>1375.33</v>
      </c>
    </row>
    <row r="34239" spans="3:3" x14ac:dyDescent="0.2">
      <c r="C34239" s="1">
        <v>1375.33</v>
      </c>
    </row>
    <row r="34240" spans="3:3" x14ac:dyDescent="0.2">
      <c r="C34240" s="1">
        <v>1375.33</v>
      </c>
    </row>
    <row r="34241" spans="3:3" x14ac:dyDescent="0.2">
      <c r="C34241" s="1">
        <v>1375.33</v>
      </c>
    </row>
    <row r="34242" spans="3:3" x14ac:dyDescent="0.2">
      <c r="C34242" s="1">
        <v>1375.33</v>
      </c>
    </row>
    <row r="34243" spans="3:3" x14ac:dyDescent="0.2">
      <c r="C34243" s="1">
        <v>1375.33</v>
      </c>
    </row>
    <row r="34244" spans="3:3" x14ac:dyDescent="0.2">
      <c r="C34244" s="1">
        <v>1375.33</v>
      </c>
    </row>
    <row r="34245" spans="3:3" x14ac:dyDescent="0.2">
      <c r="C34245" s="1">
        <v>1375.33</v>
      </c>
    </row>
    <row r="34246" spans="3:3" x14ac:dyDescent="0.2">
      <c r="C34246" s="1">
        <v>1375.33</v>
      </c>
    </row>
    <row r="34247" spans="3:3" x14ac:dyDescent="0.2">
      <c r="C34247" s="1">
        <v>1375.33</v>
      </c>
    </row>
    <row r="34248" spans="3:3" x14ac:dyDescent="0.2">
      <c r="C34248" s="1">
        <v>1375.33</v>
      </c>
    </row>
    <row r="34249" spans="3:3" x14ac:dyDescent="0.2">
      <c r="C34249" s="1">
        <v>1375.33</v>
      </c>
    </row>
    <row r="34250" spans="3:3" x14ac:dyDescent="0.2">
      <c r="C34250" s="1">
        <v>1375.33</v>
      </c>
    </row>
    <row r="34251" spans="3:3" x14ac:dyDescent="0.2">
      <c r="C34251" s="1">
        <v>1375.33</v>
      </c>
    </row>
    <row r="34252" spans="3:3" x14ac:dyDescent="0.2">
      <c r="C34252" s="1">
        <v>1375.33</v>
      </c>
    </row>
    <row r="34253" spans="3:3" x14ac:dyDescent="0.2">
      <c r="C34253" s="1">
        <v>1375.33</v>
      </c>
    </row>
    <row r="34254" spans="3:3" x14ac:dyDescent="0.2">
      <c r="C34254" s="1">
        <v>1375.33</v>
      </c>
    </row>
    <row r="34255" spans="3:3" x14ac:dyDescent="0.2">
      <c r="C34255" s="1">
        <v>1375.33</v>
      </c>
    </row>
    <row r="34256" spans="3:3" x14ac:dyDescent="0.2">
      <c r="C34256" s="1">
        <v>1375.33</v>
      </c>
    </row>
    <row r="34257" spans="3:3" x14ac:dyDescent="0.2">
      <c r="C34257" s="1">
        <v>1375.33</v>
      </c>
    </row>
    <row r="34258" spans="3:3" x14ac:dyDescent="0.2">
      <c r="C34258" s="1">
        <v>1375.33</v>
      </c>
    </row>
    <row r="34259" spans="3:3" x14ac:dyDescent="0.2">
      <c r="C34259" s="1">
        <v>1375.33</v>
      </c>
    </row>
    <row r="34260" spans="3:3" x14ac:dyDescent="0.2">
      <c r="C34260" s="1">
        <v>1375.33</v>
      </c>
    </row>
    <row r="34261" spans="3:3" x14ac:dyDescent="0.2">
      <c r="C34261" s="1">
        <v>1375.33</v>
      </c>
    </row>
    <row r="34262" spans="3:3" x14ac:dyDescent="0.2">
      <c r="C34262" s="1">
        <v>1375.33</v>
      </c>
    </row>
    <row r="34263" spans="3:3" x14ac:dyDescent="0.2">
      <c r="C34263" s="1">
        <v>1375.33</v>
      </c>
    </row>
    <row r="34264" spans="3:3" x14ac:dyDescent="0.2">
      <c r="C34264" s="1">
        <v>1375.33</v>
      </c>
    </row>
    <row r="34265" spans="3:3" x14ac:dyDescent="0.2">
      <c r="C34265" s="1">
        <v>1375.33</v>
      </c>
    </row>
    <row r="34266" spans="3:3" x14ac:dyDescent="0.2">
      <c r="C34266" s="1">
        <v>1375.33</v>
      </c>
    </row>
    <row r="34267" spans="3:3" x14ac:dyDescent="0.2">
      <c r="C34267" s="1">
        <v>1375.33</v>
      </c>
    </row>
    <row r="34268" spans="3:3" x14ac:dyDescent="0.2">
      <c r="C34268" s="1">
        <v>1375.33</v>
      </c>
    </row>
    <row r="34269" spans="3:3" x14ac:dyDescent="0.2">
      <c r="C34269" s="1">
        <v>1375.33</v>
      </c>
    </row>
    <row r="34270" spans="3:3" x14ac:dyDescent="0.2">
      <c r="C34270" s="1">
        <v>1375.33</v>
      </c>
    </row>
    <row r="34271" spans="3:3" x14ac:dyDescent="0.2">
      <c r="C34271" s="1">
        <v>1375.33</v>
      </c>
    </row>
    <row r="34272" spans="3:3" x14ac:dyDescent="0.2">
      <c r="C34272" s="1">
        <v>1375.33</v>
      </c>
    </row>
    <row r="34273" spans="3:3" x14ac:dyDescent="0.2">
      <c r="C34273" s="1">
        <v>1375.33</v>
      </c>
    </row>
    <row r="34274" spans="3:3" x14ac:dyDescent="0.2">
      <c r="C34274" s="1">
        <v>1375.33</v>
      </c>
    </row>
    <row r="34275" spans="3:3" x14ac:dyDescent="0.2">
      <c r="C34275" s="1">
        <v>1375.33</v>
      </c>
    </row>
    <row r="34276" spans="3:3" x14ac:dyDescent="0.2">
      <c r="C34276" s="1">
        <v>1375.33</v>
      </c>
    </row>
    <row r="34277" spans="3:3" x14ac:dyDescent="0.2">
      <c r="C34277" s="1">
        <v>1375.33</v>
      </c>
    </row>
    <row r="34278" spans="3:3" x14ac:dyDescent="0.2">
      <c r="C34278" s="1">
        <v>1375.33</v>
      </c>
    </row>
    <row r="34279" spans="3:3" x14ac:dyDescent="0.2">
      <c r="C34279" s="1">
        <v>1375.33</v>
      </c>
    </row>
    <row r="34280" spans="3:3" x14ac:dyDescent="0.2">
      <c r="C34280" s="1">
        <v>1375.33</v>
      </c>
    </row>
    <row r="34281" spans="3:3" x14ac:dyDescent="0.2">
      <c r="C34281" s="1">
        <v>1375.33</v>
      </c>
    </row>
    <row r="34282" spans="3:3" x14ac:dyDescent="0.2">
      <c r="C34282" s="1">
        <v>1375.33</v>
      </c>
    </row>
    <row r="34283" spans="3:3" x14ac:dyDescent="0.2">
      <c r="C34283" s="1">
        <v>1375.33</v>
      </c>
    </row>
    <row r="34284" spans="3:3" x14ac:dyDescent="0.2">
      <c r="C34284" s="1">
        <v>1375.33</v>
      </c>
    </row>
    <row r="34285" spans="3:3" x14ac:dyDescent="0.2">
      <c r="C34285" s="1">
        <v>1375.33</v>
      </c>
    </row>
    <row r="34286" spans="3:3" x14ac:dyDescent="0.2">
      <c r="C34286" s="1">
        <v>1375.33</v>
      </c>
    </row>
    <row r="34287" spans="3:3" x14ac:dyDescent="0.2">
      <c r="C34287" s="1">
        <v>1375.33</v>
      </c>
    </row>
    <row r="34288" spans="3:3" x14ac:dyDescent="0.2">
      <c r="C34288" s="1">
        <v>1375.33</v>
      </c>
    </row>
    <row r="34289" spans="3:3" x14ac:dyDescent="0.2">
      <c r="C34289" s="1">
        <v>1375.33</v>
      </c>
    </row>
    <row r="34290" spans="3:3" x14ac:dyDescent="0.2">
      <c r="C34290" s="1">
        <v>1375.33</v>
      </c>
    </row>
    <row r="34291" spans="3:3" x14ac:dyDescent="0.2">
      <c r="C34291" s="1">
        <v>1375.33</v>
      </c>
    </row>
    <row r="34292" spans="3:3" x14ac:dyDescent="0.2">
      <c r="C34292" s="1">
        <v>1375.33</v>
      </c>
    </row>
    <row r="34293" spans="3:3" x14ac:dyDescent="0.2">
      <c r="C34293" s="1">
        <v>1375.33</v>
      </c>
    </row>
    <row r="34294" spans="3:3" x14ac:dyDescent="0.2">
      <c r="C34294" s="1">
        <v>1375.33</v>
      </c>
    </row>
    <row r="34295" spans="3:3" x14ac:dyDescent="0.2">
      <c r="C34295" s="1">
        <v>1375.33</v>
      </c>
    </row>
    <row r="34296" spans="3:3" x14ac:dyDescent="0.2">
      <c r="C34296" s="1">
        <v>1375.33</v>
      </c>
    </row>
    <row r="34297" spans="3:3" x14ac:dyDescent="0.2">
      <c r="C34297" s="1">
        <v>1375.33</v>
      </c>
    </row>
    <row r="34298" spans="3:3" x14ac:dyDescent="0.2">
      <c r="C34298" s="1">
        <v>1375.33</v>
      </c>
    </row>
    <row r="34299" spans="3:3" x14ac:dyDescent="0.2">
      <c r="C34299" s="1">
        <v>1375.33</v>
      </c>
    </row>
    <row r="34300" spans="3:3" x14ac:dyDescent="0.2">
      <c r="C34300" s="1">
        <v>1375.33</v>
      </c>
    </row>
    <row r="34301" spans="3:3" x14ac:dyDescent="0.2">
      <c r="C34301" s="1">
        <v>1375.33</v>
      </c>
    </row>
    <row r="34302" spans="3:3" x14ac:dyDescent="0.2">
      <c r="C34302" s="1">
        <v>1375.33</v>
      </c>
    </row>
    <row r="34303" spans="3:3" x14ac:dyDescent="0.2">
      <c r="C34303" s="1">
        <v>1375.33</v>
      </c>
    </row>
    <row r="34304" spans="3:3" x14ac:dyDescent="0.2">
      <c r="C34304" s="1">
        <v>1375.33</v>
      </c>
    </row>
    <row r="34305" spans="3:3" x14ac:dyDescent="0.2">
      <c r="C34305" s="1">
        <v>1375.33</v>
      </c>
    </row>
    <row r="34306" spans="3:3" x14ac:dyDescent="0.2">
      <c r="C34306" s="1">
        <v>1375.33</v>
      </c>
    </row>
    <row r="34307" spans="3:3" x14ac:dyDescent="0.2">
      <c r="C34307" s="1">
        <v>1375.33</v>
      </c>
    </row>
    <row r="34308" spans="3:3" x14ac:dyDescent="0.2">
      <c r="C34308" s="1">
        <v>1375.33</v>
      </c>
    </row>
    <row r="34309" spans="3:3" x14ac:dyDescent="0.2">
      <c r="C34309" s="1">
        <v>1375.33</v>
      </c>
    </row>
    <row r="34310" spans="3:3" x14ac:dyDescent="0.2">
      <c r="C34310" s="1">
        <v>1375.33</v>
      </c>
    </row>
    <row r="34311" spans="3:3" x14ac:dyDescent="0.2">
      <c r="C34311" s="1">
        <v>1375.33</v>
      </c>
    </row>
    <row r="34312" spans="3:3" x14ac:dyDescent="0.2">
      <c r="C34312" s="1">
        <v>1375.33</v>
      </c>
    </row>
    <row r="34313" spans="3:3" x14ac:dyDescent="0.2">
      <c r="C34313" s="1">
        <v>1375.33</v>
      </c>
    </row>
    <row r="34314" spans="3:3" x14ac:dyDescent="0.2">
      <c r="C34314" s="1">
        <v>1375.33</v>
      </c>
    </row>
    <row r="34315" spans="3:3" x14ac:dyDescent="0.2">
      <c r="C34315" s="1">
        <v>1375.33</v>
      </c>
    </row>
    <row r="34316" spans="3:3" x14ac:dyDescent="0.2">
      <c r="C34316" s="1">
        <v>1375.33</v>
      </c>
    </row>
    <row r="34317" spans="3:3" x14ac:dyDescent="0.2">
      <c r="C34317" s="1">
        <v>1375.33</v>
      </c>
    </row>
    <row r="34318" spans="3:3" x14ac:dyDescent="0.2">
      <c r="C34318" s="1">
        <v>1375.33</v>
      </c>
    </row>
    <row r="34319" spans="3:3" x14ac:dyDescent="0.2">
      <c r="C34319" s="1">
        <v>1375.33</v>
      </c>
    </row>
    <row r="34320" spans="3:3" x14ac:dyDescent="0.2">
      <c r="C34320" s="1">
        <v>1375.33</v>
      </c>
    </row>
    <row r="34321" spans="3:3" x14ac:dyDescent="0.2">
      <c r="C34321" s="1">
        <v>1375.33</v>
      </c>
    </row>
    <row r="34322" spans="3:3" x14ac:dyDescent="0.2">
      <c r="C34322" s="1">
        <v>1375.33</v>
      </c>
    </row>
    <row r="34323" spans="3:3" x14ac:dyDescent="0.2">
      <c r="C34323" s="1">
        <v>1375.33</v>
      </c>
    </row>
    <row r="34324" spans="3:3" x14ac:dyDescent="0.2">
      <c r="C34324" s="1">
        <v>1375.33</v>
      </c>
    </row>
    <row r="34325" spans="3:3" x14ac:dyDescent="0.2">
      <c r="C34325" s="1">
        <v>1375.33</v>
      </c>
    </row>
    <row r="34326" spans="3:3" x14ac:dyDescent="0.2">
      <c r="C34326" s="1">
        <v>1375.33</v>
      </c>
    </row>
    <row r="34327" spans="3:3" x14ac:dyDescent="0.2">
      <c r="C34327" s="1">
        <v>1375.33</v>
      </c>
    </row>
    <row r="34328" spans="3:3" x14ac:dyDescent="0.2">
      <c r="C34328" s="1">
        <v>1375.33</v>
      </c>
    </row>
    <row r="34329" spans="3:3" x14ac:dyDescent="0.2">
      <c r="C34329" s="1">
        <v>1375.33</v>
      </c>
    </row>
    <row r="34330" spans="3:3" x14ac:dyDescent="0.2">
      <c r="C34330" s="1">
        <v>1375.33</v>
      </c>
    </row>
    <row r="34331" spans="3:3" x14ac:dyDescent="0.2">
      <c r="C34331" s="1">
        <v>1375.33</v>
      </c>
    </row>
    <row r="34332" spans="3:3" x14ac:dyDescent="0.2">
      <c r="C34332" s="1">
        <v>1375.33</v>
      </c>
    </row>
    <row r="34333" spans="3:3" x14ac:dyDescent="0.2">
      <c r="C34333" s="1">
        <v>1375.33</v>
      </c>
    </row>
    <row r="34334" spans="3:3" x14ac:dyDescent="0.2">
      <c r="C34334" s="1">
        <v>1375.33</v>
      </c>
    </row>
    <row r="34335" spans="3:3" x14ac:dyDescent="0.2">
      <c r="C34335" s="1">
        <v>1375.33</v>
      </c>
    </row>
    <row r="34336" spans="3:3" x14ac:dyDescent="0.2">
      <c r="C34336" s="1">
        <v>1375.33</v>
      </c>
    </row>
    <row r="34337" spans="3:3" x14ac:dyDescent="0.2">
      <c r="C34337" s="1">
        <v>1375.33</v>
      </c>
    </row>
    <row r="34338" spans="3:3" x14ac:dyDescent="0.2">
      <c r="C34338" s="1">
        <v>1375.33</v>
      </c>
    </row>
    <row r="34339" spans="3:3" x14ac:dyDescent="0.2">
      <c r="C34339" s="1">
        <v>1375.33</v>
      </c>
    </row>
    <row r="34340" spans="3:3" x14ac:dyDescent="0.2">
      <c r="C34340" s="1">
        <v>1375.33</v>
      </c>
    </row>
    <row r="34341" spans="3:3" x14ac:dyDescent="0.2">
      <c r="C34341" s="1">
        <v>1375.33</v>
      </c>
    </row>
    <row r="34342" spans="3:3" x14ac:dyDescent="0.2">
      <c r="C34342" s="1">
        <v>1375.33</v>
      </c>
    </row>
    <row r="34343" spans="3:3" x14ac:dyDescent="0.2">
      <c r="C34343" s="1">
        <v>1375.33</v>
      </c>
    </row>
    <row r="34344" spans="3:3" x14ac:dyDescent="0.2">
      <c r="C34344" s="1">
        <v>1375.33</v>
      </c>
    </row>
    <row r="34345" spans="3:3" x14ac:dyDescent="0.2">
      <c r="C34345" s="1">
        <v>1375.33</v>
      </c>
    </row>
    <row r="34346" spans="3:3" x14ac:dyDescent="0.2">
      <c r="C34346" s="1">
        <v>1375.33</v>
      </c>
    </row>
    <row r="34347" spans="3:3" x14ac:dyDescent="0.2">
      <c r="C34347" s="1">
        <v>1375.33</v>
      </c>
    </row>
    <row r="34348" spans="3:3" x14ac:dyDescent="0.2">
      <c r="C34348" s="1">
        <v>1375.33</v>
      </c>
    </row>
    <row r="34349" spans="3:3" x14ac:dyDescent="0.2">
      <c r="C34349" s="1">
        <v>1375.33</v>
      </c>
    </row>
    <row r="34350" spans="3:3" x14ac:dyDescent="0.2">
      <c r="C34350" s="1">
        <v>1375.33</v>
      </c>
    </row>
    <row r="34351" spans="3:3" x14ac:dyDescent="0.2">
      <c r="C34351" s="1">
        <v>1375.33</v>
      </c>
    </row>
    <row r="34352" spans="3:3" x14ac:dyDescent="0.2">
      <c r="C34352" s="1">
        <v>1375.33</v>
      </c>
    </row>
    <row r="34353" spans="3:3" x14ac:dyDescent="0.2">
      <c r="C34353" s="1">
        <v>1375.33</v>
      </c>
    </row>
    <row r="34354" spans="3:3" x14ac:dyDescent="0.2">
      <c r="C34354" s="1">
        <v>1375.33</v>
      </c>
    </row>
    <row r="34355" spans="3:3" x14ac:dyDescent="0.2">
      <c r="C34355" s="1">
        <v>1375.33</v>
      </c>
    </row>
    <row r="34356" spans="3:3" x14ac:dyDescent="0.2">
      <c r="C34356" s="1">
        <v>1375.33</v>
      </c>
    </row>
    <row r="34357" spans="3:3" x14ac:dyDescent="0.2">
      <c r="C34357" s="1">
        <v>1375.33</v>
      </c>
    </row>
    <row r="34358" spans="3:3" x14ac:dyDescent="0.2">
      <c r="C34358" s="1">
        <v>1375.33</v>
      </c>
    </row>
    <row r="34359" spans="3:3" x14ac:dyDescent="0.2">
      <c r="C34359" s="1">
        <v>1375.33</v>
      </c>
    </row>
    <row r="34360" spans="3:3" x14ac:dyDescent="0.2">
      <c r="C34360" s="1">
        <v>1375.33</v>
      </c>
    </row>
    <row r="34361" spans="3:3" x14ac:dyDescent="0.2">
      <c r="C34361" s="1">
        <v>1375.33</v>
      </c>
    </row>
    <row r="34362" spans="3:3" x14ac:dyDescent="0.2">
      <c r="C34362" s="1">
        <v>1375.33</v>
      </c>
    </row>
    <row r="34363" spans="3:3" x14ac:dyDescent="0.2">
      <c r="C34363" s="1">
        <v>1375.33</v>
      </c>
    </row>
    <row r="34364" spans="3:3" x14ac:dyDescent="0.2">
      <c r="C34364" s="1">
        <v>1375.33</v>
      </c>
    </row>
    <row r="34365" spans="3:3" x14ac:dyDescent="0.2">
      <c r="C34365" s="1">
        <v>1375.33</v>
      </c>
    </row>
    <row r="34366" spans="3:3" x14ac:dyDescent="0.2">
      <c r="C34366" s="1">
        <v>1375.33</v>
      </c>
    </row>
    <row r="34367" spans="3:3" x14ac:dyDescent="0.2">
      <c r="C34367" s="1">
        <v>1375.33</v>
      </c>
    </row>
    <row r="34368" spans="3:3" x14ac:dyDescent="0.2">
      <c r="C34368" s="1">
        <v>1375.33</v>
      </c>
    </row>
    <row r="34369" spans="3:3" x14ac:dyDescent="0.2">
      <c r="C34369" s="1">
        <v>1375.33</v>
      </c>
    </row>
    <row r="34370" spans="3:3" x14ac:dyDescent="0.2">
      <c r="C34370" s="1">
        <v>1375.33</v>
      </c>
    </row>
    <row r="34371" spans="3:3" x14ac:dyDescent="0.2">
      <c r="C34371" s="1">
        <v>1375.33</v>
      </c>
    </row>
    <row r="34372" spans="3:3" x14ac:dyDescent="0.2">
      <c r="C34372" s="1">
        <v>1375.33</v>
      </c>
    </row>
    <row r="34373" spans="3:3" x14ac:dyDescent="0.2">
      <c r="C34373" s="1">
        <v>1375.33</v>
      </c>
    </row>
    <row r="34374" spans="3:3" x14ac:dyDescent="0.2">
      <c r="C34374" s="1">
        <v>1375.33</v>
      </c>
    </row>
    <row r="34375" spans="3:3" x14ac:dyDescent="0.2">
      <c r="C34375" s="1">
        <v>1375.33</v>
      </c>
    </row>
    <row r="34376" spans="3:3" x14ac:dyDescent="0.2">
      <c r="C34376" s="1">
        <v>1375.33</v>
      </c>
    </row>
    <row r="34377" spans="3:3" x14ac:dyDescent="0.2">
      <c r="C34377" s="1">
        <v>1375.33</v>
      </c>
    </row>
    <row r="34378" spans="3:3" x14ac:dyDescent="0.2">
      <c r="C34378" s="1">
        <v>1375.33</v>
      </c>
    </row>
    <row r="34379" spans="3:3" x14ac:dyDescent="0.2">
      <c r="C34379" s="1">
        <v>1375.33</v>
      </c>
    </row>
    <row r="34380" spans="3:3" x14ac:dyDescent="0.2">
      <c r="C34380" s="1">
        <v>1375.33</v>
      </c>
    </row>
    <row r="34381" spans="3:3" x14ac:dyDescent="0.2">
      <c r="C34381" s="1">
        <v>1375.33</v>
      </c>
    </row>
    <row r="34382" spans="3:3" x14ac:dyDescent="0.2">
      <c r="C34382" s="1">
        <v>1375.33</v>
      </c>
    </row>
    <row r="34383" spans="3:3" x14ac:dyDescent="0.2">
      <c r="C34383" s="1">
        <v>1375.33</v>
      </c>
    </row>
    <row r="34384" spans="3:3" x14ac:dyDescent="0.2">
      <c r="C34384" s="1">
        <v>1375.33</v>
      </c>
    </row>
    <row r="34385" spans="3:3" x14ac:dyDescent="0.2">
      <c r="C34385" s="1">
        <v>1375.33</v>
      </c>
    </row>
    <row r="34386" spans="3:3" x14ac:dyDescent="0.2">
      <c r="C34386" s="1">
        <v>1375.33</v>
      </c>
    </row>
    <row r="34387" spans="3:3" x14ac:dyDescent="0.2">
      <c r="C34387" s="1">
        <v>1375.33</v>
      </c>
    </row>
    <row r="34388" spans="3:3" x14ac:dyDescent="0.2">
      <c r="C34388" s="1">
        <v>1375.33</v>
      </c>
    </row>
    <row r="34389" spans="3:3" x14ac:dyDescent="0.2">
      <c r="C34389" s="1">
        <v>1375.33</v>
      </c>
    </row>
    <row r="34390" spans="3:3" x14ac:dyDescent="0.2">
      <c r="C34390" s="1">
        <v>1375.33</v>
      </c>
    </row>
    <row r="34391" spans="3:3" x14ac:dyDescent="0.2">
      <c r="C34391" s="1">
        <v>1375.33</v>
      </c>
    </row>
    <row r="34392" spans="3:3" x14ac:dyDescent="0.2">
      <c r="C34392" s="1">
        <v>1375.33</v>
      </c>
    </row>
    <row r="34393" spans="3:3" x14ac:dyDescent="0.2">
      <c r="C34393" s="1">
        <v>1375.33</v>
      </c>
    </row>
    <row r="34394" spans="3:3" x14ac:dyDescent="0.2">
      <c r="C34394" s="1">
        <v>1375.33</v>
      </c>
    </row>
    <row r="34395" spans="3:3" x14ac:dyDescent="0.2">
      <c r="C34395" s="1">
        <v>1375.33</v>
      </c>
    </row>
    <row r="34396" spans="3:3" x14ac:dyDescent="0.2">
      <c r="C34396" s="1">
        <v>1375.33</v>
      </c>
    </row>
    <row r="34397" spans="3:3" x14ac:dyDescent="0.2">
      <c r="C34397" s="1">
        <v>1375.33</v>
      </c>
    </row>
    <row r="34398" spans="3:3" x14ac:dyDescent="0.2">
      <c r="C34398" s="1">
        <v>1375.33</v>
      </c>
    </row>
    <row r="34399" spans="3:3" x14ac:dyDescent="0.2">
      <c r="C34399" s="1">
        <v>1375.33</v>
      </c>
    </row>
    <row r="34400" spans="3:3" x14ac:dyDescent="0.2">
      <c r="C34400" s="1">
        <v>1375.33</v>
      </c>
    </row>
    <row r="34401" spans="3:3" x14ac:dyDescent="0.2">
      <c r="C34401" s="1">
        <v>1375.33</v>
      </c>
    </row>
    <row r="34402" spans="3:3" x14ac:dyDescent="0.2">
      <c r="C34402" s="1">
        <v>1375.33</v>
      </c>
    </row>
    <row r="34403" spans="3:3" x14ac:dyDescent="0.2">
      <c r="C34403" s="1">
        <v>1375.33</v>
      </c>
    </row>
    <row r="34404" spans="3:3" x14ac:dyDescent="0.2">
      <c r="C34404" s="1">
        <v>1375.33</v>
      </c>
    </row>
    <row r="34405" spans="3:3" x14ac:dyDescent="0.2">
      <c r="C34405" s="1">
        <v>1375.33</v>
      </c>
    </row>
    <row r="34406" spans="3:3" x14ac:dyDescent="0.2">
      <c r="C34406" s="1">
        <v>1375.33</v>
      </c>
    </row>
    <row r="34407" spans="3:3" x14ac:dyDescent="0.2">
      <c r="C34407" s="1">
        <v>1375.33</v>
      </c>
    </row>
    <row r="34408" spans="3:3" x14ac:dyDescent="0.2">
      <c r="C34408" s="1">
        <v>1375.33</v>
      </c>
    </row>
    <row r="34409" spans="3:3" x14ac:dyDescent="0.2">
      <c r="C34409" s="1">
        <v>1375.33</v>
      </c>
    </row>
    <row r="34410" spans="3:3" x14ac:dyDescent="0.2">
      <c r="C34410" s="1">
        <v>1375.33</v>
      </c>
    </row>
    <row r="34411" spans="3:3" x14ac:dyDescent="0.2">
      <c r="C34411" s="1">
        <v>1375.33</v>
      </c>
    </row>
    <row r="34412" spans="3:3" x14ac:dyDescent="0.2">
      <c r="C34412" s="1">
        <v>1375.33</v>
      </c>
    </row>
    <row r="34413" spans="3:3" x14ac:dyDescent="0.2">
      <c r="C34413" s="1">
        <v>1375.33</v>
      </c>
    </row>
    <row r="34414" spans="3:3" x14ac:dyDescent="0.2">
      <c r="C34414" s="1">
        <v>1375.33</v>
      </c>
    </row>
    <row r="34415" spans="3:3" x14ac:dyDescent="0.2">
      <c r="C34415" s="1">
        <v>1375.33</v>
      </c>
    </row>
    <row r="34416" spans="3:3" x14ac:dyDescent="0.2">
      <c r="C34416" s="1">
        <v>1375.33</v>
      </c>
    </row>
    <row r="34417" spans="3:3" x14ac:dyDescent="0.2">
      <c r="C34417" s="1">
        <v>1375.33</v>
      </c>
    </row>
    <row r="34418" spans="3:3" x14ac:dyDescent="0.2">
      <c r="C34418" s="1">
        <v>1375.33</v>
      </c>
    </row>
    <row r="34419" spans="3:3" x14ac:dyDescent="0.2">
      <c r="C34419" s="1">
        <v>1375.33</v>
      </c>
    </row>
    <row r="34420" spans="3:3" x14ac:dyDescent="0.2">
      <c r="C34420" s="1">
        <v>1375.33</v>
      </c>
    </row>
    <row r="34421" spans="3:3" x14ac:dyDescent="0.2">
      <c r="C34421" s="1">
        <v>1375.33</v>
      </c>
    </row>
    <row r="34422" spans="3:3" x14ac:dyDescent="0.2">
      <c r="C34422" s="1">
        <v>1375.33</v>
      </c>
    </row>
    <row r="34423" spans="3:3" x14ac:dyDescent="0.2">
      <c r="C34423" s="1">
        <v>1375.33</v>
      </c>
    </row>
    <row r="34424" spans="3:3" x14ac:dyDescent="0.2">
      <c r="C34424" s="1">
        <v>1375.33</v>
      </c>
    </row>
    <row r="34425" spans="3:3" x14ac:dyDescent="0.2">
      <c r="C34425" s="1">
        <v>1375.33</v>
      </c>
    </row>
    <row r="34426" spans="3:3" x14ac:dyDescent="0.2">
      <c r="C34426" s="1">
        <v>1375.33</v>
      </c>
    </row>
    <row r="34427" spans="3:3" x14ac:dyDescent="0.2">
      <c r="C34427" s="1">
        <v>1375.33</v>
      </c>
    </row>
    <row r="34428" spans="3:3" x14ac:dyDescent="0.2">
      <c r="C34428" s="1">
        <v>1375.33</v>
      </c>
    </row>
    <row r="34429" spans="3:3" x14ac:dyDescent="0.2">
      <c r="C34429" s="1">
        <v>1375.33</v>
      </c>
    </row>
    <row r="34430" spans="3:3" x14ac:dyDescent="0.2">
      <c r="C34430" s="1">
        <v>1375.33</v>
      </c>
    </row>
    <row r="34431" spans="3:3" x14ac:dyDescent="0.2">
      <c r="C34431" s="1">
        <v>1375.33</v>
      </c>
    </row>
    <row r="34432" spans="3:3" x14ac:dyDescent="0.2">
      <c r="C34432" s="1">
        <v>1375.33</v>
      </c>
    </row>
    <row r="34433" spans="3:3" x14ac:dyDescent="0.2">
      <c r="C34433" s="1">
        <v>1375.33</v>
      </c>
    </row>
    <row r="34434" spans="3:3" x14ac:dyDescent="0.2">
      <c r="C34434" s="1">
        <v>1375.33</v>
      </c>
    </row>
    <row r="34435" spans="3:3" x14ac:dyDescent="0.2">
      <c r="C34435" s="1">
        <v>1375.33</v>
      </c>
    </row>
    <row r="34436" spans="3:3" x14ac:dyDescent="0.2">
      <c r="C34436" s="1">
        <v>1375.33</v>
      </c>
    </row>
    <row r="34437" spans="3:3" x14ac:dyDescent="0.2">
      <c r="C34437" s="1">
        <v>1375.33</v>
      </c>
    </row>
    <row r="34438" spans="3:3" x14ac:dyDescent="0.2">
      <c r="C34438" s="1">
        <v>1375.33</v>
      </c>
    </row>
    <row r="34439" spans="3:3" x14ac:dyDescent="0.2">
      <c r="C34439" s="1">
        <v>1375.33</v>
      </c>
    </row>
    <row r="34440" spans="3:3" x14ac:dyDescent="0.2">
      <c r="C34440" s="1">
        <v>1375.33</v>
      </c>
    </row>
    <row r="34441" spans="3:3" x14ac:dyDescent="0.2">
      <c r="C34441" s="1">
        <v>1375.33</v>
      </c>
    </row>
    <row r="34442" spans="3:3" x14ac:dyDescent="0.2">
      <c r="C34442" s="1">
        <v>1375.33</v>
      </c>
    </row>
    <row r="34443" spans="3:3" x14ac:dyDescent="0.2">
      <c r="C34443" s="1">
        <v>1375.33</v>
      </c>
    </row>
    <row r="34444" spans="3:3" x14ac:dyDescent="0.2">
      <c r="C34444" s="1">
        <v>1375.33</v>
      </c>
    </row>
    <row r="34445" spans="3:3" x14ac:dyDescent="0.2">
      <c r="C34445" s="1">
        <v>1375.33</v>
      </c>
    </row>
    <row r="34446" spans="3:3" x14ac:dyDescent="0.2">
      <c r="C34446" s="1">
        <v>1375.33</v>
      </c>
    </row>
    <row r="34447" spans="3:3" x14ac:dyDescent="0.2">
      <c r="C34447" s="1">
        <v>1375.33</v>
      </c>
    </row>
    <row r="34448" spans="3:3" x14ac:dyDescent="0.2">
      <c r="C34448" s="1">
        <v>1375.33</v>
      </c>
    </row>
    <row r="34449" spans="3:3" x14ac:dyDescent="0.2">
      <c r="C34449" s="1">
        <v>1375.33</v>
      </c>
    </row>
    <row r="34450" spans="3:3" x14ac:dyDescent="0.2">
      <c r="C34450" s="1">
        <v>1375.33</v>
      </c>
    </row>
    <row r="34451" spans="3:3" x14ac:dyDescent="0.2">
      <c r="C34451" s="1">
        <v>1375.33</v>
      </c>
    </row>
    <row r="34452" spans="3:3" x14ac:dyDescent="0.2">
      <c r="C34452" s="1">
        <v>1375.33</v>
      </c>
    </row>
    <row r="34453" spans="3:3" x14ac:dyDescent="0.2">
      <c r="C34453" s="1">
        <v>1375.33</v>
      </c>
    </row>
    <row r="34454" spans="3:3" x14ac:dyDescent="0.2">
      <c r="C34454" s="1">
        <v>1375.33</v>
      </c>
    </row>
    <row r="34455" spans="3:3" x14ac:dyDescent="0.2">
      <c r="C34455" s="1">
        <v>1375.33</v>
      </c>
    </row>
    <row r="34456" spans="3:3" x14ac:dyDescent="0.2">
      <c r="C34456" s="1">
        <v>1375.33</v>
      </c>
    </row>
    <row r="34457" spans="3:3" x14ac:dyDescent="0.2">
      <c r="C34457" s="1">
        <v>1375.33</v>
      </c>
    </row>
    <row r="34458" spans="3:3" x14ac:dyDescent="0.2">
      <c r="C34458" s="1">
        <v>1375.33</v>
      </c>
    </row>
    <row r="34459" spans="3:3" x14ac:dyDescent="0.2">
      <c r="C34459" s="1">
        <v>1375.33</v>
      </c>
    </row>
    <row r="34460" spans="3:3" x14ac:dyDescent="0.2">
      <c r="C34460" s="1">
        <v>1375.33</v>
      </c>
    </row>
    <row r="34461" spans="3:3" x14ac:dyDescent="0.2">
      <c r="C34461" s="1">
        <v>1375.33</v>
      </c>
    </row>
    <row r="34462" spans="3:3" x14ac:dyDescent="0.2">
      <c r="C34462" s="1">
        <v>1375.33</v>
      </c>
    </row>
    <row r="34463" spans="3:3" x14ac:dyDescent="0.2">
      <c r="C34463" s="1">
        <v>1375.33</v>
      </c>
    </row>
    <row r="34464" spans="3:3" x14ac:dyDescent="0.2">
      <c r="C34464" s="1">
        <v>1375.33</v>
      </c>
    </row>
    <row r="34465" spans="3:3" x14ac:dyDescent="0.2">
      <c r="C34465" s="1">
        <v>1375.33</v>
      </c>
    </row>
    <row r="34466" spans="3:3" x14ac:dyDescent="0.2">
      <c r="C34466" s="1">
        <v>1375.33</v>
      </c>
    </row>
    <row r="34467" spans="3:3" x14ac:dyDescent="0.2">
      <c r="C34467" s="1">
        <v>1375.33</v>
      </c>
    </row>
    <row r="34468" spans="3:3" x14ac:dyDescent="0.2">
      <c r="C34468" s="1">
        <v>1375.33</v>
      </c>
    </row>
    <row r="34469" spans="3:3" x14ac:dyDescent="0.2">
      <c r="C34469" s="1">
        <v>1375.33</v>
      </c>
    </row>
    <row r="34470" spans="3:3" x14ac:dyDescent="0.2">
      <c r="C34470" s="1">
        <v>1375.33</v>
      </c>
    </row>
    <row r="34471" spans="3:3" x14ac:dyDescent="0.2">
      <c r="C34471" s="1">
        <v>1375.33</v>
      </c>
    </row>
    <row r="34472" spans="3:3" x14ac:dyDescent="0.2">
      <c r="C34472" s="1">
        <v>1375.33</v>
      </c>
    </row>
    <row r="34473" spans="3:3" x14ac:dyDescent="0.2">
      <c r="C34473" s="1">
        <v>1375.33</v>
      </c>
    </row>
    <row r="34474" spans="3:3" x14ac:dyDescent="0.2">
      <c r="C34474" s="1">
        <v>1375.33</v>
      </c>
    </row>
    <row r="34475" spans="3:3" x14ac:dyDescent="0.2">
      <c r="C34475" s="1">
        <v>1375.33</v>
      </c>
    </row>
    <row r="34476" spans="3:3" x14ac:dyDescent="0.2">
      <c r="C34476" s="1">
        <v>1375.33</v>
      </c>
    </row>
    <row r="34477" spans="3:3" x14ac:dyDescent="0.2">
      <c r="C34477" s="1">
        <v>1375.33</v>
      </c>
    </row>
    <row r="34478" spans="3:3" x14ac:dyDescent="0.2">
      <c r="C34478" s="1">
        <v>1375.33</v>
      </c>
    </row>
    <row r="34479" spans="3:3" x14ac:dyDescent="0.2">
      <c r="C34479" s="1">
        <v>1375.33</v>
      </c>
    </row>
    <row r="34480" spans="3:3" x14ac:dyDescent="0.2">
      <c r="C34480" s="1">
        <v>1375.33</v>
      </c>
    </row>
    <row r="34481" spans="3:3" x14ac:dyDescent="0.2">
      <c r="C34481" s="1">
        <v>1375.33</v>
      </c>
    </row>
    <row r="34482" spans="3:3" x14ac:dyDescent="0.2">
      <c r="C34482" s="1">
        <v>1375.33</v>
      </c>
    </row>
    <row r="34483" spans="3:3" x14ac:dyDescent="0.2">
      <c r="C34483" s="1">
        <v>1375.33</v>
      </c>
    </row>
    <row r="34484" spans="3:3" x14ac:dyDescent="0.2">
      <c r="C34484" s="1">
        <v>1375.33</v>
      </c>
    </row>
    <row r="34485" spans="3:3" x14ac:dyDescent="0.2">
      <c r="C34485" s="1">
        <v>1375.33</v>
      </c>
    </row>
    <row r="34486" spans="3:3" x14ac:dyDescent="0.2">
      <c r="C34486" s="1">
        <v>1375.33</v>
      </c>
    </row>
    <row r="34487" spans="3:3" x14ac:dyDescent="0.2">
      <c r="C34487" s="1">
        <v>1375.33</v>
      </c>
    </row>
    <row r="34488" spans="3:3" x14ac:dyDescent="0.2">
      <c r="C34488" s="1">
        <v>1375.33</v>
      </c>
    </row>
    <row r="34489" spans="3:3" x14ac:dyDescent="0.2">
      <c r="C34489" s="1">
        <v>1375.33</v>
      </c>
    </row>
    <row r="34490" spans="3:3" x14ac:dyDescent="0.2">
      <c r="C34490" s="1">
        <v>1375.33</v>
      </c>
    </row>
    <row r="34491" spans="3:3" x14ac:dyDescent="0.2">
      <c r="C34491" s="1">
        <v>1375.33</v>
      </c>
    </row>
    <row r="34492" spans="3:3" x14ac:dyDescent="0.2">
      <c r="C34492" s="1">
        <v>1375.33</v>
      </c>
    </row>
    <row r="34493" spans="3:3" x14ac:dyDescent="0.2">
      <c r="C34493" s="1">
        <v>1375.33</v>
      </c>
    </row>
    <row r="34494" spans="3:3" x14ac:dyDescent="0.2">
      <c r="C34494" s="1">
        <v>1375.33</v>
      </c>
    </row>
    <row r="34495" spans="3:3" x14ac:dyDescent="0.2">
      <c r="C34495" s="1">
        <v>1375.33</v>
      </c>
    </row>
    <row r="34496" spans="3:3" x14ac:dyDescent="0.2">
      <c r="C34496" s="1">
        <v>1375.33</v>
      </c>
    </row>
    <row r="34497" spans="3:3" x14ac:dyDescent="0.2">
      <c r="C34497" s="1">
        <v>1375.33</v>
      </c>
    </row>
    <row r="34498" spans="3:3" x14ac:dyDescent="0.2">
      <c r="C34498" s="1">
        <v>1375.33</v>
      </c>
    </row>
    <row r="34499" spans="3:3" x14ac:dyDescent="0.2">
      <c r="C34499" s="1">
        <v>1375.33</v>
      </c>
    </row>
    <row r="34500" spans="3:3" x14ac:dyDescent="0.2">
      <c r="C34500" s="1">
        <v>1375.33</v>
      </c>
    </row>
    <row r="34501" spans="3:3" x14ac:dyDescent="0.2">
      <c r="C34501" s="1">
        <v>1375.33</v>
      </c>
    </row>
    <row r="34502" spans="3:3" x14ac:dyDescent="0.2">
      <c r="C34502" s="1">
        <v>1375.33</v>
      </c>
    </row>
    <row r="34503" spans="3:3" x14ac:dyDescent="0.2">
      <c r="C34503" s="1">
        <v>1375.33</v>
      </c>
    </row>
    <row r="34504" spans="3:3" x14ac:dyDescent="0.2">
      <c r="C34504" s="1">
        <v>1375.33</v>
      </c>
    </row>
    <row r="34505" spans="3:3" x14ac:dyDescent="0.2">
      <c r="C34505" s="1">
        <v>1375.33</v>
      </c>
    </row>
    <row r="34506" spans="3:3" x14ac:dyDescent="0.2">
      <c r="C34506" s="1">
        <v>1375.33</v>
      </c>
    </row>
    <row r="34507" spans="3:3" x14ac:dyDescent="0.2">
      <c r="C34507" s="1">
        <v>1375.33</v>
      </c>
    </row>
    <row r="34508" spans="3:3" x14ac:dyDescent="0.2">
      <c r="C34508" s="1">
        <v>1375.33</v>
      </c>
    </row>
    <row r="34509" spans="3:3" x14ac:dyDescent="0.2">
      <c r="C34509" s="1">
        <v>1375.33</v>
      </c>
    </row>
    <row r="34510" spans="3:3" x14ac:dyDescent="0.2">
      <c r="C34510" s="1">
        <v>1375.33</v>
      </c>
    </row>
    <row r="34511" spans="3:3" x14ac:dyDescent="0.2">
      <c r="C34511" s="1">
        <v>1375.33</v>
      </c>
    </row>
    <row r="34512" spans="3:3" x14ac:dyDescent="0.2">
      <c r="C34512" s="1">
        <v>1375.33</v>
      </c>
    </row>
    <row r="34513" spans="3:3" x14ac:dyDescent="0.2">
      <c r="C34513" s="1">
        <v>1375.33</v>
      </c>
    </row>
    <row r="34514" spans="3:3" x14ac:dyDescent="0.2">
      <c r="C34514" s="1">
        <v>1375.33</v>
      </c>
    </row>
    <row r="34515" spans="3:3" x14ac:dyDescent="0.2">
      <c r="C34515" s="1">
        <v>1375.33</v>
      </c>
    </row>
    <row r="34516" spans="3:3" x14ac:dyDescent="0.2">
      <c r="C34516" s="1">
        <v>1375.33</v>
      </c>
    </row>
    <row r="34517" spans="3:3" x14ac:dyDescent="0.2">
      <c r="C34517" s="1">
        <v>1375.33</v>
      </c>
    </row>
    <row r="34518" spans="3:3" x14ac:dyDescent="0.2">
      <c r="C34518" s="1">
        <v>1375.33</v>
      </c>
    </row>
    <row r="34519" spans="3:3" x14ac:dyDescent="0.2">
      <c r="C34519" s="1">
        <v>1375.33</v>
      </c>
    </row>
    <row r="34520" spans="3:3" x14ac:dyDescent="0.2">
      <c r="C34520" s="1">
        <v>1375.33</v>
      </c>
    </row>
    <row r="34521" spans="3:3" x14ac:dyDescent="0.2">
      <c r="C34521" s="1">
        <v>1375.33</v>
      </c>
    </row>
    <row r="34522" spans="3:3" x14ac:dyDescent="0.2">
      <c r="C34522" s="1">
        <v>1375.33</v>
      </c>
    </row>
    <row r="34523" spans="3:3" x14ac:dyDescent="0.2">
      <c r="C34523" s="1">
        <v>1375.33</v>
      </c>
    </row>
    <row r="34524" spans="3:3" x14ac:dyDescent="0.2">
      <c r="C34524" s="1">
        <v>1375.33</v>
      </c>
    </row>
    <row r="34525" spans="3:3" x14ac:dyDescent="0.2">
      <c r="C34525" s="1">
        <v>1375.33</v>
      </c>
    </row>
    <row r="34526" spans="3:3" x14ac:dyDescent="0.2">
      <c r="C34526" s="1">
        <v>1375.33</v>
      </c>
    </row>
    <row r="34527" spans="3:3" x14ac:dyDescent="0.2">
      <c r="C34527" s="1">
        <v>1375.33</v>
      </c>
    </row>
    <row r="34528" spans="3:3" x14ac:dyDescent="0.2">
      <c r="C34528" s="1">
        <v>1375.33</v>
      </c>
    </row>
    <row r="34529" spans="3:3" x14ac:dyDescent="0.2">
      <c r="C34529" s="1">
        <v>1375.33</v>
      </c>
    </row>
    <row r="34530" spans="3:3" x14ac:dyDescent="0.2">
      <c r="C34530" s="1">
        <v>1375.33</v>
      </c>
    </row>
    <row r="34531" spans="3:3" x14ac:dyDescent="0.2">
      <c r="C34531" s="1">
        <v>1375.33</v>
      </c>
    </row>
    <row r="34532" spans="3:3" x14ac:dyDescent="0.2">
      <c r="C34532" s="1">
        <v>1375.33</v>
      </c>
    </row>
    <row r="34533" spans="3:3" x14ac:dyDescent="0.2">
      <c r="C34533" s="1">
        <v>1375.33</v>
      </c>
    </row>
    <row r="34534" spans="3:3" x14ac:dyDescent="0.2">
      <c r="C34534" s="1">
        <v>1375.33</v>
      </c>
    </row>
    <row r="34535" spans="3:3" x14ac:dyDescent="0.2">
      <c r="C34535" s="1">
        <v>1375.33</v>
      </c>
    </row>
    <row r="34536" spans="3:3" x14ac:dyDescent="0.2">
      <c r="C34536" s="1">
        <v>1375.33</v>
      </c>
    </row>
    <row r="34537" spans="3:3" x14ac:dyDescent="0.2">
      <c r="C34537" s="1">
        <v>1375.33</v>
      </c>
    </row>
    <row r="34538" spans="3:3" x14ac:dyDescent="0.2">
      <c r="C34538" s="1">
        <v>1375.33</v>
      </c>
    </row>
    <row r="34539" spans="3:3" x14ac:dyDescent="0.2">
      <c r="C34539" s="1">
        <v>1375.33</v>
      </c>
    </row>
    <row r="34540" spans="3:3" x14ac:dyDescent="0.2">
      <c r="C34540" s="1">
        <v>1375.33</v>
      </c>
    </row>
    <row r="34541" spans="3:3" x14ac:dyDescent="0.2">
      <c r="C34541" s="1">
        <v>1375.33</v>
      </c>
    </row>
    <row r="34542" spans="3:3" x14ac:dyDescent="0.2">
      <c r="C34542" s="1">
        <v>1375.33</v>
      </c>
    </row>
    <row r="34543" spans="3:3" x14ac:dyDescent="0.2">
      <c r="C34543" s="1">
        <v>1375.33</v>
      </c>
    </row>
    <row r="34544" spans="3:3" x14ac:dyDescent="0.2">
      <c r="C34544" s="1">
        <v>1375.33</v>
      </c>
    </row>
    <row r="34545" spans="3:3" x14ac:dyDescent="0.2">
      <c r="C34545" s="1">
        <v>1375.33</v>
      </c>
    </row>
    <row r="34546" spans="3:3" x14ac:dyDescent="0.2">
      <c r="C34546" s="1">
        <v>1375.33</v>
      </c>
    </row>
    <row r="34547" spans="3:3" x14ac:dyDescent="0.2">
      <c r="C34547" s="1">
        <v>1375.33</v>
      </c>
    </row>
    <row r="34548" spans="3:3" x14ac:dyDescent="0.2">
      <c r="C34548" s="1">
        <v>1375.33</v>
      </c>
    </row>
    <row r="34549" spans="3:3" x14ac:dyDescent="0.2">
      <c r="C34549" s="1">
        <v>1375.33</v>
      </c>
    </row>
    <row r="34550" spans="3:3" x14ac:dyDescent="0.2">
      <c r="C34550" s="1">
        <v>1375.33</v>
      </c>
    </row>
    <row r="34551" spans="3:3" x14ac:dyDescent="0.2">
      <c r="C34551" s="1">
        <v>1375.33</v>
      </c>
    </row>
    <row r="34552" spans="3:3" x14ac:dyDescent="0.2">
      <c r="C34552" s="1">
        <v>1375.33</v>
      </c>
    </row>
    <row r="34553" spans="3:3" x14ac:dyDescent="0.2">
      <c r="C34553" s="1">
        <v>1375.33</v>
      </c>
    </row>
    <row r="34554" spans="3:3" x14ac:dyDescent="0.2">
      <c r="C34554" s="1">
        <v>1375.33</v>
      </c>
    </row>
    <row r="34555" spans="3:3" x14ac:dyDescent="0.2">
      <c r="C34555" s="1">
        <v>1375.33</v>
      </c>
    </row>
    <row r="34556" spans="3:3" x14ac:dyDescent="0.2">
      <c r="C34556" s="1">
        <v>1375.33</v>
      </c>
    </row>
    <row r="34557" spans="3:3" x14ac:dyDescent="0.2">
      <c r="C34557" s="1">
        <v>1375.33</v>
      </c>
    </row>
    <row r="34558" spans="3:3" x14ac:dyDescent="0.2">
      <c r="C34558" s="1">
        <v>1375.33</v>
      </c>
    </row>
    <row r="34559" spans="3:3" x14ac:dyDescent="0.2">
      <c r="C34559" s="1">
        <v>1375.33</v>
      </c>
    </row>
    <row r="34560" spans="3:3" x14ac:dyDescent="0.2">
      <c r="C34560" s="1">
        <v>1375.33</v>
      </c>
    </row>
    <row r="34561" spans="3:3" x14ac:dyDescent="0.2">
      <c r="C34561" s="1">
        <v>1375.33</v>
      </c>
    </row>
    <row r="34562" spans="3:3" x14ac:dyDescent="0.2">
      <c r="C34562" s="1">
        <v>1375.33</v>
      </c>
    </row>
    <row r="34563" spans="3:3" x14ac:dyDescent="0.2">
      <c r="C34563" s="1">
        <v>1375.33</v>
      </c>
    </row>
    <row r="34564" spans="3:3" x14ac:dyDescent="0.2">
      <c r="C34564" s="1">
        <v>1375.33</v>
      </c>
    </row>
    <row r="34565" spans="3:3" x14ac:dyDescent="0.2">
      <c r="C34565" s="1">
        <v>1375.33</v>
      </c>
    </row>
    <row r="34566" spans="3:3" x14ac:dyDescent="0.2">
      <c r="C34566" s="1">
        <v>1375.33</v>
      </c>
    </row>
    <row r="34567" spans="3:3" x14ac:dyDescent="0.2">
      <c r="C34567" s="1">
        <v>1375.33</v>
      </c>
    </row>
    <row r="34568" spans="3:3" x14ac:dyDescent="0.2">
      <c r="C34568" s="1">
        <v>1375.33</v>
      </c>
    </row>
    <row r="34569" spans="3:3" x14ac:dyDescent="0.2">
      <c r="C34569" s="1">
        <v>1375.33</v>
      </c>
    </row>
    <row r="34570" spans="3:3" x14ac:dyDescent="0.2">
      <c r="C34570" s="1">
        <v>1375.33</v>
      </c>
    </row>
    <row r="34571" spans="3:3" x14ac:dyDescent="0.2">
      <c r="C34571" s="1">
        <v>1375.33</v>
      </c>
    </row>
    <row r="34572" spans="3:3" x14ac:dyDescent="0.2">
      <c r="C34572" s="1">
        <v>1375.33</v>
      </c>
    </row>
    <row r="34573" spans="3:3" x14ac:dyDescent="0.2">
      <c r="C34573" s="1">
        <v>1375.33</v>
      </c>
    </row>
    <row r="34574" spans="3:3" x14ac:dyDescent="0.2">
      <c r="C34574" s="1">
        <v>1375.33</v>
      </c>
    </row>
    <row r="34575" spans="3:3" x14ac:dyDescent="0.2">
      <c r="C34575" s="1">
        <v>1375.33</v>
      </c>
    </row>
    <row r="34576" spans="3:3" x14ac:dyDescent="0.2">
      <c r="C34576" s="1">
        <v>1375.33</v>
      </c>
    </row>
    <row r="34577" spans="3:3" x14ac:dyDescent="0.2">
      <c r="C34577" s="1">
        <v>1375.33</v>
      </c>
    </row>
    <row r="34578" spans="3:3" x14ac:dyDescent="0.2">
      <c r="C34578" s="1">
        <v>1375.33</v>
      </c>
    </row>
    <row r="34579" spans="3:3" x14ac:dyDescent="0.2">
      <c r="C34579" s="1">
        <v>1375.33</v>
      </c>
    </row>
    <row r="34580" spans="3:3" x14ac:dyDescent="0.2">
      <c r="C34580" s="1">
        <v>1375.33</v>
      </c>
    </row>
    <row r="34581" spans="3:3" x14ac:dyDescent="0.2">
      <c r="C34581" s="1">
        <v>1375.33</v>
      </c>
    </row>
    <row r="34582" spans="3:3" x14ac:dyDescent="0.2">
      <c r="C34582" s="1">
        <v>1375.33</v>
      </c>
    </row>
    <row r="34583" spans="3:3" x14ac:dyDescent="0.2">
      <c r="C34583" s="1">
        <v>1375.33</v>
      </c>
    </row>
    <row r="34584" spans="3:3" x14ac:dyDescent="0.2">
      <c r="C34584" s="1">
        <v>1375.33</v>
      </c>
    </row>
    <row r="34585" spans="3:3" x14ac:dyDescent="0.2">
      <c r="C34585" s="1">
        <v>1375.33</v>
      </c>
    </row>
    <row r="34586" spans="3:3" x14ac:dyDescent="0.2">
      <c r="C34586" s="1">
        <v>1375.33</v>
      </c>
    </row>
    <row r="34587" spans="3:3" x14ac:dyDescent="0.2">
      <c r="C34587" s="1">
        <v>1375.33</v>
      </c>
    </row>
    <row r="34588" spans="3:3" x14ac:dyDescent="0.2">
      <c r="C34588" s="1">
        <v>1375.33</v>
      </c>
    </row>
    <row r="34589" spans="3:3" x14ac:dyDescent="0.2">
      <c r="C34589" s="1">
        <v>1375.33</v>
      </c>
    </row>
    <row r="34590" spans="3:3" x14ac:dyDescent="0.2">
      <c r="C34590" s="1">
        <v>1375.33</v>
      </c>
    </row>
    <row r="34591" spans="3:3" x14ac:dyDescent="0.2">
      <c r="C34591" s="1">
        <v>1375.33</v>
      </c>
    </row>
    <row r="34592" spans="3:3" x14ac:dyDescent="0.2">
      <c r="C34592" s="1">
        <v>1375.33</v>
      </c>
    </row>
    <row r="34593" spans="3:3" x14ac:dyDescent="0.2">
      <c r="C34593" s="1">
        <v>1375.33</v>
      </c>
    </row>
    <row r="34594" spans="3:3" x14ac:dyDescent="0.2">
      <c r="C34594" s="1">
        <v>1375.33</v>
      </c>
    </row>
    <row r="34595" spans="3:3" x14ac:dyDescent="0.2">
      <c r="C34595" s="1">
        <v>1375.33</v>
      </c>
    </row>
    <row r="34596" spans="3:3" x14ac:dyDescent="0.2">
      <c r="C34596" s="1">
        <v>1375.33</v>
      </c>
    </row>
    <row r="34597" spans="3:3" x14ac:dyDescent="0.2">
      <c r="C34597" s="1">
        <v>1375.33</v>
      </c>
    </row>
    <row r="34598" spans="3:3" x14ac:dyDescent="0.2">
      <c r="C34598" s="1">
        <v>1375.33</v>
      </c>
    </row>
    <row r="34599" spans="3:3" x14ac:dyDescent="0.2">
      <c r="C34599" s="1">
        <v>1375.33</v>
      </c>
    </row>
    <row r="34600" spans="3:3" x14ac:dyDescent="0.2">
      <c r="C34600" s="1">
        <v>1375.33</v>
      </c>
    </row>
    <row r="34601" spans="3:3" x14ac:dyDescent="0.2">
      <c r="C34601" s="1">
        <v>1375.33</v>
      </c>
    </row>
    <row r="34602" spans="3:3" x14ac:dyDescent="0.2">
      <c r="C34602" s="1">
        <v>1375.33</v>
      </c>
    </row>
    <row r="34603" spans="3:3" x14ac:dyDescent="0.2">
      <c r="C34603" s="1">
        <v>1375.33</v>
      </c>
    </row>
    <row r="34604" spans="3:3" x14ac:dyDescent="0.2">
      <c r="C34604" s="1">
        <v>1375.33</v>
      </c>
    </row>
    <row r="34605" spans="3:3" x14ac:dyDescent="0.2">
      <c r="C34605" s="1">
        <v>1375.33</v>
      </c>
    </row>
    <row r="34606" spans="3:3" x14ac:dyDescent="0.2">
      <c r="C34606" s="1">
        <v>1375.33</v>
      </c>
    </row>
    <row r="34607" spans="3:3" x14ac:dyDescent="0.2">
      <c r="C34607" s="1">
        <v>1375.33</v>
      </c>
    </row>
    <row r="34608" spans="3:3" x14ac:dyDescent="0.2">
      <c r="C34608" s="1">
        <v>1375.33</v>
      </c>
    </row>
    <row r="34609" spans="3:3" x14ac:dyDescent="0.2">
      <c r="C34609" s="1">
        <v>1375.33</v>
      </c>
    </row>
    <row r="34610" spans="3:3" x14ac:dyDescent="0.2">
      <c r="C34610" s="1">
        <v>1375.33</v>
      </c>
    </row>
    <row r="34611" spans="3:3" x14ac:dyDescent="0.2">
      <c r="C34611" s="1">
        <v>1375.33</v>
      </c>
    </row>
    <row r="34612" spans="3:3" x14ac:dyDescent="0.2">
      <c r="C34612" s="1">
        <v>1375.33</v>
      </c>
    </row>
    <row r="34613" spans="3:3" x14ac:dyDescent="0.2">
      <c r="C34613" s="1">
        <v>1375.33</v>
      </c>
    </row>
    <row r="34614" spans="3:3" x14ac:dyDescent="0.2">
      <c r="C34614" s="1">
        <v>1375.33</v>
      </c>
    </row>
    <row r="34615" spans="3:3" x14ac:dyDescent="0.2">
      <c r="C34615" s="1">
        <v>1375.33</v>
      </c>
    </row>
    <row r="34616" spans="3:3" x14ac:dyDescent="0.2">
      <c r="C34616" s="1">
        <v>1375.33</v>
      </c>
    </row>
    <row r="34617" spans="3:3" x14ac:dyDescent="0.2">
      <c r="C34617" s="1">
        <v>1375.33</v>
      </c>
    </row>
    <row r="34618" spans="3:3" x14ac:dyDescent="0.2">
      <c r="C34618" s="1">
        <v>1375.33</v>
      </c>
    </row>
    <row r="34619" spans="3:3" x14ac:dyDescent="0.2">
      <c r="C34619" s="1">
        <v>1375.33</v>
      </c>
    </row>
    <row r="34620" spans="3:3" x14ac:dyDescent="0.2">
      <c r="C34620" s="1">
        <v>1375.33</v>
      </c>
    </row>
    <row r="34621" spans="3:3" x14ac:dyDescent="0.2">
      <c r="C34621" s="1">
        <v>1375.33</v>
      </c>
    </row>
    <row r="34622" spans="3:3" x14ac:dyDescent="0.2">
      <c r="C34622" s="1">
        <v>1375.33</v>
      </c>
    </row>
    <row r="34623" spans="3:3" x14ac:dyDescent="0.2">
      <c r="C34623" s="1">
        <v>1375.33</v>
      </c>
    </row>
    <row r="34624" spans="3:3" x14ac:dyDescent="0.2">
      <c r="C34624" s="1">
        <v>1375.33</v>
      </c>
    </row>
    <row r="34625" spans="3:3" x14ac:dyDescent="0.2">
      <c r="C34625" s="1">
        <v>1375.33</v>
      </c>
    </row>
    <row r="34626" spans="3:3" x14ac:dyDescent="0.2">
      <c r="C34626" s="1">
        <v>1375.33</v>
      </c>
    </row>
    <row r="34627" spans="3:3" x14ac:dyDescent="0.2">
      <c r="C34627" s="1">
        <v>1375.33</v>
      </c>
    </row>
    <row r="34628" spans="3:3" x14ac:dyDescent="0.2">
      <c r="C34628" s="1">
        <v>1375.33</v>
      </c>
    </row>
    <row r="34629" spans="3:3" x14ac:dyDescent="0.2">
      <c r="C34629" s="1">
        <v>1375.33</v>
      </c>
    </row>
    <row r="34630" spans="3:3" x14ac:dyDescent="0.2">
      <c r="C34630" s="1">
        <v>1375.33</v>
      </c>
    </row>
    <row r="34631" spans="3:3" x14ac:dyDescent="0.2">
      <c r="C34631" s="1">
        <v>1375.33</v>
      </c>
    </row>
    <row r="34632" spans="3:3" x14ac:dyDescent="0.2">
      <c r="C34632" s="1">
        <v>1375.33</v>
      </c>
    </row>
    <row r="34633" spans="3:3" x14ac:dyDescent="0.2">
      <c r="C34633" s="1">
        <v>1375.33</v>
      </c>
    </row>
    <row r="34634" spans="3:3" x14ac:dyDescent="0.2">
      <c r="C34634" s="1">
        <v>1375.33</v>
      </c>
    </row>
    <row r="34635" spans="3:3" x14ac:dyDescent="0.2">
      <c r="C34635" s="1">
        <v>1375.33</v>
      </c>
    </row>
    <row r="34636" spans="3:3" x14ac:dyDescent="0.2">
      <c r="C34636" s="1">
        <v>1375.33</v>
      </c>
    </row>
    <row r="34637" spans="3:3" x14ac:dyDescent="0.2">
      <c r="C34637" s="1">
        <v>1375.33</v>
      </c>
    </row>
    <row r="34638" spans="3:3" x14ac:dyDescent="0.2">
      <c r="C34638" s="1">
        <v>1375.33</v>
      </c>
    </row>
    <row r="34639" spans="3:3" x14ac:dyDescent="0.2">
      <c r="C34639" s="1">
        <v>1375.33</v>
      </c>
    </row>
    <row r="34640" spans="3:3" x14ac:dyDescent="0.2">
      <c r="C34640" s="1">
        <v>1375.33</v>
      </c>
    </row>
    <row r="34641" spans="3:3" x14ac:dyDescent="0.2">
      <c r="C34641" s="1">
        <v>1375.33</v>
      </c>
    </row>
    <row r="34642" spans="3:3" x14ac:dyDescent="0.2">
      <c r="C34642" s="1">
        <v>1375.33</v>
      </c>
    </row>
    <row r="34643" spans="3:3" x14ac:dyDescent="0.2">
      <c r="C34643" s="1">
        <v>1375.33</v>
      </c>
    </row>
    <row r="34644" spans="3:3" x14ac:dyDescent="0.2">
      <c r="C34644" s="1">
        <v>1375.33</v>
      </c>
    </row>
    <row r="34645" spans="3:3" x14ac:dyDescent="0.2">
      <c r="C34645" s="1">
        <v>1375.33</v>
      </c>
    </row>
    <row r="34646" spans="3:3" x14ac:dyDescent="0.2">
      <c r="C34646" s="1">
        <v>1375.33</v>
      </c>
    </row>
    <row r="34647" spans="3:3" x14ac:dyDescent="0.2">
      <c r="C34647" s="1">
        <v>1375.33</v>
      </c>
    </row>
    <row r="34648" spans="3:3" x14ac:dyDescent="0.2">
      <c r="C34648" s="1">
        <v>1375.33</v>
      </c>
    </row>
    <row r="34649" spans="3:3" x14ac:dyDescent="0.2">
      <c r="C34649" s="1">
        <v>1375.33</v>
      </c>
    </row>
    <row r="34650" spans="3:3" x14ac:dyDescent="0.2">
      <c r="C34650" s="1">
        <v>1375.33</v>
      </c>
    </row>
    <row r="34651" spans="3:3" x14ac:dyDescent="0.2">
      <c r="C34651" s="1">
        <v>1375.33</v>
      </c>
    </row>
    <row r="34652" spans="3:3" x14ac:dyDescent="0.2">
      <c r="C34652" s="1">
        <v>1375.33</v>
      </c>
    </row>
    <row r="34653" spans="3:3" x14ac:dyDescent="0.2">
      <c r="C34653" s="1">
        <v>1375.33</v>
      </c>
    </row>
    <row r="34654" spans="3:3" x14ac:dyDescent="0.2">
      <c r="C34654" s="1">
        <v>1375.33</v>
      </c>
    </row>
    <row r="34655" spans="3:3" x14ac:dyDescent="0.2">
      <c r="C34655" s="1">
        <v>1375.33</v>
      </c>
    </row>
    <row r="34656" spans="3:3" x14ac:dyDescent="0.2">
      <c r="C34656" s="1">
        <v>1375.33</v>
      </c>
    </row>
    <row r="34657" spans="3:3" x14ac:dyDescent="0.2">
      <c r="C34657" s="1">
        <v>1375.33</v>
      </c>
    </row>
    <row r="34658" spans="3:3" x14ac:dyDescent="0.2">
      <c r="C34658" s="1">
        <v>1375.33</v>
      </c>
    </row>
    <row r="34659" spans="3:3" x14ac:dyDescent="0.2">
      <c r="C34659" s="1">
        <v>1375.33</v>
      </c>
    </row>
    <row r="34660" spans="3:3" x14ac:dyDescent="0.2">
      <c r="C34660" s="1">
        <v>1375.33</v>
      </c>
    </row>
    <row r="34661" spans="3:3" x14ac:dyDescent="0.2">
      <c r="C34661" s="1">
        <v>1375.33</v>
      </c>
    </row>
    <row r="34662" spans="3:3" x14ac:dyDescent="0.2">
      <c r="C34662" s="1">
        <v>1375.33</v>
      </c>
    </row>
    <row r="34663" spans="3:3" x14ac:dyDescent="0.2">
      <c r="C34663" s="1">
        <v>1375.33</v>
      </c>
    </row>
    <row r="34664" spans="3:3" x14ac:dyDescent="0.2">
      <c r="C34664" s="1">
        <v>1375.33</v>
      </c>
    </row>
    <row r="34665" spans="3:3" x14ac:dyDescent="0.2">
      <c r="C34665" s="1">
        <v>1375.33</v>
      </c>
    </row>
    <row r="34666" spans="3:3" x14ac:dyDescent="0.2">
      <c r="C34666" s="1">
        <v>1375.33</v>
      </c>
    </row>
    <row r="34667" spans="3:3" x14ac:dyDescent="0.2">
      <c r="C34667" s="1">
        <v>1375.33</v>
      </c>
    </row>
    <row r="34668" spans="3:3" x14ac:dyDescent="0.2">
      <c r="C34668" s="1">
        <v>1375.33</v>
      </c>
    </row>
    <row r="34669" spans="3:3" x14ac:dyDescent="0.2">
      <c r="C34669" s="1">
        <v>1375.33</v>
      </c>
    </row>
    <row r="34670" spans="3:3" x14ac:dyDescent="0.2">
      <c r="C34670" s="1">
        <v>1375.33</v>
      </c>
    </row>
    <row r="34671" spans="3:3" x14ac:dyDescent="0.2">
      <c r="C34671" s="1">
        <v>1375.33</v>
      </c>
    </row>
    <row r="34672" spans="3:3" x14ac:dyDescent="0.2">
      <c r="C34672" s="1">
        <v>1375.33</v>
      </c>
    </row>
    <row r="34673" spans="3:3" x14ac:dyDescent="0.2">
      <c r="C34673" s="1">
        <v>1375.33</v>
      </c>
    </row>
    <row r="34674" spans="3:3" x14ac:dyDescent="0.2">
      <c r="C34674" s="1">
        <v>1375.33</v>
      </c>
    </row>
    <row r="34675" spans="3:3" x14ac:dyDescent="0.2">
      <c r="C34675" s="1">
        <v>1375.33</v>
      </c>
    </row>
    <row r="34676" spans="3:3" x14ac:dyDescent="0.2">
      <c r="C34676" s="1">
        <v>1375.33</v>
      </c>
    </row>
    <row r="34677" spans="3:3" x14ac:dyDescent="0.2">
      <c r="C34677" s="1">
        <v>1375.33</v>
      </c>
    </row>
    <row r="34678" spans="3:3" x14ac:dyDescent="0.2">
      <c r="C34678" s="1">
        <v>1375.33</v>
      </c>
    </row>
    <row r="34679" spans="3:3" x14ac:dyDescent="0.2">
      <c r="C34679" s="1">
        <v>1375.33</v>
      </c>
    </row>
    <row r="34680" spans="3:3" x14ac:dyDescent="0.2">
      <c r="C34680" s="1">
        <v>1375.33</v>
      </c>
    </row>
    <row r="34681" spans="3:3" x14ac:dyDescent="0.2">
      <c r="C34681" s="1">
        <v>1375.33</v>
      </c>
    </row>
    <row r="34682" spans="3:3" x14ac:dyDescent="0.2">
      <c r="C34682" s="1">
        <v>1375.33</v>
      </c>
    </row>
    <row r="34683" spans="3:3" x14ac:dyDescent="0.2">
      <c r="C34683" s="1">
        <v>1375.33</v>
      </c>
    </row>
    <row r="34684" spans="3:3" x14ac:dyDescent="0.2">
      <c r="C34684" s="1">
        <v>1375.33</v>
      </c>
    </row>
    <row r="34685" spans="3:3" x14ac:dyDescent="0.2">
      <c r="C34685" s="1">
        <v>1375.33</v>
      </c>
    </row>
    <row r="34686" spans="3:3" x14ac:dyDescent="0.2">
      <c r="C34686" s="1">
        <v>1375.33</v>
      </c>
    </row>
    <row r="34687" spans="3:3" x14ac:dyDescent="0.2">
      <c r="C34687" s="1">
        <v>1375.33</v>
      </c>
    </row>
    <row r="34688" spans="3:3" x14ac:dyDescent="0.2">
      <c r="C34688" s="1">
        <v>1375.33</v>
      </c>
    </row>
    <row r="34689" spans="3:3" x14ac:dyDescent="0.2">
      <c r="C34689" s="1">
        <v>1375.33</v>
      </c>
    </row>
    <row r="34690" spans="3:3" x14ac:dyDescent="0.2">
      <c r="C34690" s="1">
        <v>1375.33</v>
      </c>
    </row>
    <row r="34691" spans="3:3" x14ac:dyDescent="0.2">
      <c r="C34691" s="1">
        <v>1375.33</v>
      </c>
    </row>
    <row r="34692" spans="3:3" x14ac:dyDescent="0.2">
      <c r="C34692" s="1">
        <v>1375.33</v>
      </c>
    </row>
    <row r="34693" spans="3:3" x14ac:dyDescent="0.2">
      <c r="C34693" s="1">
        <v>1375.33</v>
      </c>
    </row>
    <row r="34694" spans="3:3" x14ac:dyDescent="0.2">
      <c r="C34694" s="1">
        <v>1375.33</v>
      </c>
    </row>
    <row r="34695" spans="3:3" x14ac:dyDescent="0.2">
      <c r="C34695" s="1">
        <v>1375.33</v>
      </c>
    </row>
    <row r="34696" spans="3:3" x14ac:dyDescent="0.2">
      <c r="C34696" s="1">
        <v>1375.33</v>
      </c>
    </row>
    <row r="34697" spans="3:3" x14ac:dyDescent="0.2">
      <c r="C34697" s="1">
        <v>1375.33</v>
      </c>
    </row>
    <row r="34698" spans="3:3" x14ac:dyDescent="0.2">
      <c r="C34698" s="1">
        <v>1375.33</v>
      </c>
    </row>
    <row r="34699" spans="3:3" x14ac:dyDescent="0.2">
      <c r="C34699" s="1">
        <v>1375.33</v>
      </c>
    </row>
    <row r="34700" spans="3:3" x14ac:dyDescent="0.2">
      <c r="C34700" s="1">
        <v>1375.33</v>
      </c>
    </row>
    <row r="34701" spans="3:3" x14ac:dyDescent="0.2">
      <c r="C34701" s="1">
        <v>1375.33</v>
      </c>
    </row>
    <row r="34702" spans="3:3" x14ac:dyDescent="0.2">
      <c r="C34702" s="1">
        <v>1375.33</v>
      </c>
    </row>
    <row r="34703" spans="3:3" x14ac:dyDescent="0.2">
      <c r="C34703" s="1">
        <v>1375.33</v>
      </c>
    </row>
    <row r="34704" spans="3:3" x14ac:dyDescent="0.2">
      <c r="C34704" s="1">
        <v>1375.33</v>
      </c>
    </row>
    <row r="34705" spans="3:3" x14ac:dyDescent="0.2">
      <c r="C34705" s="1">
        <v>1375.33</v>
      </c>
    </row>
    <row r="34706" spans="3:3" x14ac:dyDescent="0.2">
      <c r="C34706" s="1">
        <v>1375.33</v>
      </c>
    </row>
    <row r="34707" spans="3:3" x14ac:dyDescent="0.2">
      <c r="C34707" s="1">
        <v>1375.33</v>
      </c>
    </row>
    <row r="34708" spans="3:3" x14ac:dyDescent="0.2">
      <c r="C34708" s="1">
        <v>1375.33</v>
      </c>
    </row>
    <row r="34709" spans="3:3" x14ac:dyDescent="0.2">
      <c r="C34709" s="1">
        <v>1375.33</v>
      </c>
    </row>
    <row r="34710" spans="3:3" x14ac:dyDescent="0.2">
      <c r="C34710" s="1">
        <v>1375.33</v>
      </c>
    </row>
    <row r="34711" spans="3:3" x14ac:dyDescent="0.2">
      <c r="C34711" s="1">
        <v>1375.33</v>
      </c>
    </row>
    <row r="34712" spans="3:3" x14ac:dyDescent="0.2">
      <c r="C34712" s="1">
        <v>1375.33</v>
      </c>
    </row>
    <row r="34713" spans="3:3" x14ac:dyDescent="0.2">
      <c r="C34713" s="1">
        <v>1375.33</v>
      </c>
    </row>
    <row r="34714" spans="3:3" x14ac:dyDescent="0.2">
      <c r="C34714" s="1">
        <v>1375.33</v>
      </c>
    </row>
    <row r="34715" spans="3:3" x14ac:dyDescent="0.2">
      <c r="C34715" s="1">
        <v>1375.33</v>
      </c>
    </row>
    <row r="34716" spans="3:3" x14ac:dyDescent="0.2">
      <c r="C34716" s="1">
        <v>1375.33</v>
      </c>
    </row>
    <row r="34717" spans="3:3" x14ac:dyDescent="0.2">
      <c r="C34717" s="1">
        <v>1375.33</v>
      </c>
    </row>
    <row r="34718" spans="3:3" x14ac:dyDescent="0.2">
      <c r="C34718" s="1">
        <v>1375.33</v>
      </c>
    </row>
    <row r="34719" spans="3:3" x14ac:dyDescent="0.2">
      <c r="C34719" s="1">
        <v>1375.33</v>
      </c>
    </row>
    <row r="34720" spans="3:3" x14ac:dyDescent="0.2">
      <c r="C34720" s="1">
        <v>1375.33</v>
      </c>
    </row>
    <row r="34721" spans="3:3" x14ac:dyDescent="0.2">
      <c r="C34721" s="1">
        <v>1375.33</v>
      </c>
    </row>
    <row r="34722" spans="3:3" x14ac:dyDescent="0.2">
      <c r="C34722" s="1">
        <v>1375.33</v>
      </c>
    </row>
    <row r="34723" spans="3:3" x14ac:dyDescent="0.2">
      <c r="C34723" s="1">
        <v>1375.33</v>
      </c>
    </row>
    <row r="34724" spans="3:3" x14ac:dyDescent="0.2">
      <c r="C34724" s="1">
        <v>1375.33</v>
      </c>
    </row>
    <row r="34725" spans="3:3" x14ac:dyDescent="0.2">
      <c r="C34725" s="1">
        <v>1375.33</v>
      </c>
    </row>
    <row r="34726" spans="3:3" x14ac:dyDescent="0.2">
      <c r="C34726" s="1">
        <v>1375.33</v>
      </c>
    </row>
    <row r="34727" spans="3:3" x14ac:dyDescent="0.2">
      <c r="C34727" s="1">
        <v>1375.33</v>
      </c>
    </row>
    <row r="34728" spans="3:3" x14ac:dyDescent="0.2">
      <c r="C34728" s="1">
        <v>1375.33</v>
      </c>
    </row>
    <row r="34729" spans="3:3" x14ac:dyDescent="0.2">
      <c r="C34729" s="1">
        <v>1375.33</v>
      </c>
    </row>
    <row r="34730" spans="3:3" x14ac:dyDescent="0.2">
      <c r="C34730" s="1">
        <v>1375.33</v>
      </c>
    </row>
    <row r="34731" spans="3:3" x14ac:dyDescent="0.2">
      <c r="C34731" s="1">
        <v>1375.33</v>
      </c>
    </row>
    <row r="34732" spans="3:3" x14ac:dyDescent="0.2">
      <c r="C34732" s="1">
        <v>1375.33</v>
      </c>
    </row>
    <row r="34733" spans="3:3" x14ac:dyDescent="0.2">
      <c r="C34733" s="1">
        <v>1375.33</v>
      </c>
    </row>
    <row r="34734" spans="3:3" x14ac:dyDescent="0.2">
      <c r="C34734" s="1">
        <v>1375.33</v>
      </c>
    </row>
    <row r="34735" spans="3:3" x14ac:dyDescent="0.2">
      <c r="C34735" s="1">
        <v>1375.33</v>
      </c>
    </row>
    <row r="34736" spans="3:3" x14ac:dyDescent="0.2">
      <c r="C34736" s="1">
        <v>1375.33</v>
      </c>
    </row>
    <row r="34737" spans="3:3" x14ac:dyDescent="0.2">
      <c r="C34737" s="1">
        <v>1375.33</v>
      </c>
    </row>
    <row r="34738" spans="3:3" x14ac:dyDescent="0.2">
      <c r="C34738" s="1">
        <v>1375.33</v>
      </c>
    </row>
    <row r="34739" spans="3:3" x14ac:dyDescent="0.2">
      <c r="C34739" s="1">
        <v>1375.33</v>
      </c>
    </row>
    <row r="34740" spans="3:3" x14ac:dyDescent="0.2">
      <c r="C34740" s="1">
        <v>1375.33</v>
      </c>
    </row>
    <row r="34741" spans="3:3" x14ac:dyDescent="0.2">
      <c r="C34741" s="1">
        <v>1375.33</v>
      </c>
    </row>
    <row r="34742" spans="3:3" x14ac:dyDescent="0.2">
      <c r="C34742" s="1">
        <v>1375.33</v>
      </c>
    </row>
    <row r="34743" spans="3:3" x14ac:dyDescent="0.2">
      <c r="C34743" s="1">
        <v>1375.33</v>
      </c>
    </row>
    <row r="34744" spans="3:3" x14ac:dyDescent="0.2">
      <c r="C34744" s="1">
        <v>1375.33</v>
      </c>
    </row>
    <row r="34745" spans="3:3" x14ac:dyDescent="0.2">
      <c r="C34745" s="1">
        <v>1375.33</v>
      </c>
    </row>
    <row r="34746" spans="3:3" x14ac:dyDescent="0.2">
      <c r="C34746" s="1">
        <v>1375.33</v>
      </c>
    </row>
    <row r="34747" spans="3:3" x14ac:dyDescent="0.2">
      <c r="C34747" s="1">
        <v>1375.33</v>
      </c>
    </row>
    <row r="34748" spans="3:3" x14ac:dyDescent="0.2">
      <c r="C34748" s="1">
        <v>1375.33</v>
      </c>
    </row>
    <row r="34749" spans="3:3" x14ac:dyDescent="0.2">
      <c r="C34749" s="1">
        <v>1375.33</v>
      </c>
    </row>
    <row r="34750" spans="3:3" x14ac:dyDescent="0.2">
      <c r="C34750" s="1">
        <v>1375.33</v>
      </c>
    </row>
    <row r="34751" spans="3:3" x14ac:dyDescent="0.2">
      <c r="C34751" s="1">
        <v>1375.33</v>
      </c>
    </row>
    <row r="34752" spans="3:3" x14ac:dyDescent="0.2">
      <c r="C34752" s="1">
        <v>1375.33</v>
      </c>
    </row>
    <row r="34753" spans="3:3" x14ac:dyDescent="0.2">
      <c r="C34753" s="1">
        <v>1375.33</v>
      </c>
    </row>
    <row r="34754" spans="3:3" x14ac:dyDescent="0.2">
      <c r="C34754" s="1">
        <v>1375.33</v>
      </c>
    </row>
    <row r="34755" spans="3:3" x14ac:dyDescent="0.2">
      <c r="C34755" s="1">
        <v>1375.33</v>
      </c>
    </row>
    <row r="34756" spans="3:3" x14ac:dyDescent="0.2">
      <c r="C34756" s="1">
        <v>1375.33</v>
      </c>
    </row>
    <row r="34757" spans="3:3" x14ac:dyDescent="0.2">
      <c r="C34757" s="1">
        <v>1375.33</v>
      </c>
    </row>
    <row r="34758" spans="3:3" x14ac:dyDescent="0.2">
      <c r="C34758" s="1">
        <v>1375.33</v>
      </c>
    </row>
    <row r="34759" spans="3:3" x14ac:dyDescent="0.2">
      <c r="C34759" s="1">
        <v>1375.33</v>
      </c>
    </row>
    <row r="34760" spans="3:3" x14ac:dyDescent="0.2">
      <c r="C34760" s="1">
        <v>1375.33</v>
      </c>
    </row>
    <row r="34761" spans="3:3" x14ac:dyDescent="0.2">
      <c r="C34761" s="1">
        <v>1375.33</v>
      </c>
    </row>
    <row r="34762" spans="3:3" x14ac:dyDescent="0.2">
      <c r="C34762" s="1">
        <v>1375.33</v>
      </c>
    </row>
    <row r="34763" spans="3:3" x14ac:dyDescent="0.2">
      <c r="C34763" s="1">
        <v>1375.33</v>
      </c>
    </row>
    <row r="34764" spans="3:3" x14ac:dyDescent="0.2">
      <c r="C34764" s="1">
        <v>1375.33</v>
      </c>
    </row>
    <row r="34765" spans="3:3" x14ac:dyDescent="0.2">
      <c r="C34765" s="1">
        <v>1375.33</v>
      </c>
    </row>
    <row r="34766" spans="3:3" x14ac:dyDescent="0.2">
      <c r="C34766" s="1">
        <v>1375.33</v>
      </c>
    </row>
    <row r="34767" spans="3:3" x14ac:dyDescent="0.2">
      <c r="C34767" s="1">
        <v>1375.33</v>
      </c>
    </row>
    <row r="34768" spans="3:3" x14ac:dyDescent="0.2">
      <c r="C34768" s="1">
        <v>1375.33</v>
      </c>
    </row>
    <row r="34769" spans="3:3" x14ac:dyDescent="0.2">
      <c r="C34769" s="1">
        <v>1375.33</v>
      </c>
    </row>
    <row r="34770" spans="3:3" x14ac:dyDescent="0.2">
      <c r="C34770" s="1">
        <v>1375.33</v>
      </c>
    </row>
    <row r="34771" spans="3:3" x14ac:dyDescent="0.2">
      <c r="C34771" s="1">
        <v>1375.33</v>
      </c>
    </row>
    <row r="34772" spans="3:3" x14ac:dyDescent="0.2">
      <c r="C34772" s="1">
        <v>1375.33</v>
      </c>
    </row>
    <row r="34773" spans="3:3" x14ac:dyDescent="0.2">
      <c r="C34773" s="1">
        <v>1375.33</v>
      </c>
    </row>
    <row r="34774" spans="3:3" x14ac:dyDescent="0.2">
      <c r="C34774" s="1">
        <v>1375.33</v>
      </c>
    </row>
    <row r="34775" spans="3:3" x14ac:dyDescent="0.2">
      <c r="C34775" s="1">
        <v>1375.33</v>
      </c>
    </row>
    <row r="34776" spans="3:3" x14ac:dyDescent="0.2">
      <c r="C34776" s="1">
        <v>1375.33</v>
      </c>
    </row>
    <row r="34777" spans="3:3" x14ac:dyDescent="0.2">
      <c r="C34777" s="1">
        <v>1375.33</v>
      </c>
    </row>
    <row r="34778" spans="3:3" x14ac:dyDescent="0.2">
      <c r="C34778" s="1">
        <v>1375.33</v>
      </c>
    </row>
    <row r="34779" spans="3:3" x14ac:dyDescent="0.2">
      <c r="C34779" s="1">
        <v>1375.33</v>
      </c>
    </row>
    <row r="34780" spans="3:3" x14ac:dyDescent="0.2">
      <c r="C34780" s="1">
        <v>1375.33</v>
      </c>
    </row>
    <row r="34781" spans="3:3" x14ac:dyDescent="0.2">
      <c r="C34781" s="1">
        <v>1375.33</v>
      </c>
    </row>
    <row r="34782" spans="3:3" x14ac:dyDescent="0.2">
      <c r="C34782" s="1">
        <v>1375.33</v>
      </c>
    </row>
    <row r="34783" spans="3:3" x14ac:dyDescent="0.2">
      <c r="C34783" s="1">
        <v>1375.33</v>
      </c>
    </row>
    <row r="34784" spans="3:3" x14ac:dyDescent="0.2">
      <c r="C34784" s="1">
        <v>1375.33</v>
      </c>
    </row>
    <row r="34785" spans="3:3" x14ac:dyDescent="0.2">
      <c r="C34785" s="1">
        <v>1375.33</v>
      </c>
    </row>
    <row r="34786" spans="3:3" x14ac:dyDescent="0.2">
      <c r="C34786" s="1">
        <v>1375.33</v>
      </c>
    </row>
    <row r="34787" spans="3:3" x14ac:dyDescent="0.2">
      <c r="C34787" s="1">
        <v>1375.33</v>
      </c>
    </row>
    <row r="34788" spans="3:3" x14ac:dyDescent="0.2">
      <c r="C34788" s="1">
        <v>1375.33</v>
      </c>
    </row>
    <row r="34789" spans="3:3" x14ac:dyDescent="0.2">
      <c r="C34789" s="1">
        <v>1375.33</v>
      </c>
    </row>
    <row r="34790" spans="3:3" x14ac:dyDescent="0.2">
      <c r="C34790" s="1">
        <v>1375.33</v>
      </c>
    </row>
    <row r="34791" spans="3:3" x14ac:dyDescent="0.2">
      <c r="C34791" s="1">
        <v>1375.33</v>
      </c>
    </row>
    <row r="34792" spans="3:3" x14ac:dyDescent="0.2">
      <c r="C34792" s="1">
        <v>1375.33</v>
      </c>
    </row>
    <row r="34793" spans="3:3" x14ac:dyDescent="0.2">
      <c r="C34793" s="1">
        <v>1375.33</v>
      </c>
    </row>
    <row r="34794" spans="3:3" x14ac:dyDescent="0.2">
      <c r="C34794" s="1">
        <v>1375.33</v>
      </c>
    </row>
    <row r="34795" spans="3:3" x14ac:dyDescent="0.2">
      <c r="C34795" s="1">
        <v>1375.33</v>
      </c>
    </row>
    <row r="34796" spans="3:3" x14ac:dyDescent="0.2">
      <c r="C34796" s="1">
        <v>1375.33</v>
      </c>
    </row>
    <row r="34797" spans="3:3" x14ac:dyDescent="0.2">
      <c r="C34797" s="1">
        <v>1375.33</v>
      </c>
    </row>
    <row r="34798" spans="3:3" x14ac:dyDescent="0.2">
      <c r="C34798" s="1">
        <v>1375.33</v>
      </c>
    </row>
    <row r="34799" spans="3:3" x14ac:dyDescent="0.2">
      <c r="C34799" s="1">
        <v>1375.33</v>
      </c>
    </row>
    <row r="34800" spans="3:3" x14ac:dyDescent="0.2">
      <c r="C34800" s="1">
        <v>1375.33</v>
      </c>
    </row>
    <row r="34801" spans="3:3" x14ac:dyDescent="0.2">
      <c r="C34801" s="1">
        <v>1375.33</v>
      </c>
    </row>
    <row r="34802" spans="3:3" x14ac:dyDescent="0.2">
      <c r="C34802" s="1">
        <v>1375.33</v>
      </c>
    </row>
    <row r="34803" spans="3:3" x14ac:dyDescent="0.2">
      <c r="C34803" s="1">
        <v>1375.33</v>
      </c>
    </row>
    <row r="34804" spans="3:3" x14ac:dyDescent="0.2">
      <c r="C34804" s="1">
        <v>1375.33</v>
      </c>
    </row>
    <row r="34805" spans="3:3" x14ac:dyDescent="0.2">
      <c r="C34805" s="1">
        <v>1375.33</v>
      </c>
    </row>
    <row r="34806" spans="3:3" x14ac:dyDescent="0.2">
      <c r="C34806" s="1">
        <v>1375.33</v>
      </c>
    </row>
    <row r="34807" spans="3:3" x14ac:dyDescent="0.2">
      <c r="C34807" s="1">
        <v>1375.33</v>
      </c>
    </row>
    <row r="34808" spans="3:3" x14ac:dyDescent="0.2">
      <c r="C34808" s="1">
        <v>1375.33</v>
      </c>
    </row>
    <row r="34809" spans="3:3" x14ac:dyDescent="0.2">
      <c r="C34809" s="1">
        <v>1375.33</v>
      </c>
    </row>
    <row r="34810" spans="3:3" x14ac:dyDescent="0.2">
      <c r="C34810" s="1">
        <v>1375.33</v>
      </c>
    </row>
    <row r="34811" spans="3:3" x14ac:dyDescent="0.2">
      <c r="C34811" s="1">
        <v>1375.33</v>
      </c>
    </row>
    <row r="34812" spans="3:3" x14ac:dyDescent="0.2">
      <c r="C34812" s="1">
        <v>1375.33</v>
      </c>
    </row>
    <row r="34813" spans="3:3" x14ac:dyDescent="0.2">
      <c r="C34813" s="1">
        <v>1375.33</v>
      </c>
    </row>
    <row r="34814" spans="3:3" x14ac:dyDescent="0.2">
      <c r="C34814" s="1">
        <v>1375.33</v>
      </c>
    </row>
    <row r="34815" spans="3:3" x14ac:dyDescent="0.2">
      <c r="C34815" s="1">
        <v>1375.33</v>
      </c>
    </row>
    <row r="34816" spans="3:3" x14ac:dyDescent="0.2">
      <c r="C34816" s="1">
        <v>1375.33</v>
      </c>
    </row>
    <row r="34817" spans="3:3" x14ac:dyDescent="0.2">
      <c r="C34817" s="1">
        <v>1375.33</v>
      </c>
    </row>
    <row r="34818" spans="3:3" x14ac:dyDescent="0.2">
      <c r="C34818" s="1">
        <v>1375.33</v>
      </c>
    </row>
    <row r="34819" spans="3:3" x14ac:dyDescent="0.2">
      <c r="C34819" s="1">
        <v>1375.33</v>
      </c>
    </row>
    <row r="34820" spans="3:3" x14ac:dyDescent="0.2">
      <c r="C34820" s="1">
        <v>1375.33</v>
      </c>
    </row>
    <row r="34821" spans="3:3" x14ac:dyDescent="0.2">
      <c r="C34821" s="1">
        <v>1375.33</v>
      </c>
    </row>
    <row r="34822" spans="3:3" x14ac:dyDescent="0.2">
      <c r="C34822" s="1">
        <v>1375.33</v>
      </c>
    </row>
    <row r="34823" spans="3:3" x14ac:dyDescent="0.2">
      <c r="C34823" s="1">
        <v>1375.33</v>
      </c>
    </row>
    <row r="34824" spans="3:3" x14ac:dyDescent="0.2">
      <c r="C34824" s="1">
        <v>1375.33</v>
      </c>
    </row>
    <row r="34825" spans="3:3" x14ac:dyDescent="0.2">
      <c r="C34825" s="1">
        <v>1375.33</v>
      </c>
    </row>
    <row r="34826" spans="3:3" x14ac:dyDescent="0.2">
      <c r="C34826" s="1">
        <v>1375.33</v>
      </c>
    </row>
    <row r="34827" spans="3:3" x14ac:dyDescent="0.2">
      <c r="C34827" s="1">
        <v>1375.33</v>
      </c>
    </row>
    <row r="34828" spans="3:3" x14ac:dyDescent="0.2">
      <c r="C34828" s="1">
        <v>1375.33</v>
      </c>
    </row>
    <row r="34829" spans="3:3" x14ac:dyDescent="0.2">
      <c r="C34829" s="1">
        <v>1375.33</v>
      </c>
    </row>
    <row r="34830" spans="3:3" x14ac:dyDescent="0.2">
      <c r="C34830" s="1">
        <v>1375.33</v>
      </c>
    </row>
    <row r="34831" spans="3:3" x14ac:dyDescent="0.2">
      <c r="C34831" s="1">
        <v>1375.33</v>
      </c>
    </row>
    <row r="34832" spans="3:3" x14ac:dyDescent="0.2">
      <c r="C34832" s="1">
        <v>1375.33</v>
      </c>
    </row>
    <row r="34833" spans="3:3" x14ac:dyDescent="0.2">
      <c r="C34833" s="1">
        <v>1375.33</v>
      </c>
    </row>
    <row r="34834" spans="3:3" x14ac:dyDescent="0.2">
      <c r="C34834" s="1">
        <v>1375.33</v>
      </c>
    </row>
    <row r="34835" spans="3:3" x14ac:dyDescent="0.2">
      <c r="C34835" s="1">
        <v>1375.33</v>
      </c>
    </row>
    <row r="34836" spans="3:3" x14ac:dyDescent="0.2">
      <c r="C34836" s="1">
        <v>1375.33</v>
      </c>
    </row>
    <row r="34837" spans="3:3" x14ac:dyDescent="0.2">
      <c r="C34837" s="1">
        <v>1375.33</v>
      </c>
    </row>
    <row r="34838" spans="3:3" x14ac:dyDescent="0.2">
      <c r="C34838" s="1">
        <v>1375.33</v>
      </c>
    </row>
    <row r="34839" spans="3:3" x14ac:dyDescent="0.2">
      <c r="C34839" s="1">
        <v>1375.33</v>
      </c>
    </row>
    <row r="34840" spans="3:3" x14ac:dyDescent="0.2">
      <c r="C34840" s="1">
        <v>1375.33</v>
      </c>
    </row>
    <row r="34841" spans="3:3" x14ac:dyDescent="0.2">
      <c r="C34841" s="1">
        <v>1375.33</v>
      </c>
    </row>
    <row r="34842" spans="3:3" x14ac:dyDescent="0.2">
      <c r="C34842" s="1">
        <v>1375.33</v>
      </c>
    </row>
    <row r="34843" spans="3:3" x14ac:dyDescent="0.2">
      <c r="C34843" s="1">
        <v>1375.33</v>
      </c>
    </row>
    <row r="34844" spans="3:3" x14ac:dyDescent="0.2">
      <c r="C34844" s="1">
        <v>1375.33</v>
      </c>
    </row>
    <row r="34845" spans="3:3" x14ac:dyDescent="0.2">
      <c r="C34845" s="1">
        <v>1375.33</v>
      </c>
    </row>
    <row r="34846" spans="3:3" x14ac:dyDescent="0.2">
      <c r="C34846" s="1">
        <v>1375.33</v>
      </c>
    </row>
    <row r="34847" spans="3:3" x14ac:dyDescent="0.2">
      <c r="C34847" s="1">
        <v>1375.33</v>
      </c>
    </row>
    <row r="34848" spans="3:3" x14ac:dyDescent="0.2">
      <c r="C34848" s="1">
        <v>1375.33</v>
      </c>
    </row>
    <row r="34849" spans="3:3" x14ac:dyDescent="0.2">
      <c r="C34849" s="1">
        <v>1375.33</v>
      </c>
    </row>
    <row r="34850" spans="3:3" x14ac:dyDescent="0.2">
      <c r="C34850" s="1">
        <v>1375.33</v>
      </c>
    </row>
    <row r="34851" spans="3:3" x14ac:dyDescent="0.2">
      <c r="C34851" s="1">
        <v>1375.33</v>
      </c>
    </row>
    <row r="34852" spans="3:3" x14ac:dyDescent="0.2">
      <c r="C34852" s="1">
        <v>1375.33</v>
      </c>
    </row>
    <row r="34853" spans="3:3" x14ac:dyDescent="0.2">
      <c r="C34853" s="1">
        <v>1375.33</v>
      </c>
    </row>
    <row r="34854" spans="3:3" x14ac:dyDescent="0.2">
      <c r="C34854" s="1">
        <v>1375.33</v>
      </c>
    </row>
    <row r="34855" spans="3:3" x14ac:dyDescent="0.2">
      <c r="C34855" s="1">
        <v>1375.33</v>
      </c>
    </row>
    <row r="34856" spans="3:3" x14ac:dyDescent="0.2">
      <c r="C34856" s="1">
        <v>1375.33</v>
      </c>
    </row>
    <row r="34857" spans="3:3" x14ac:dyDescent="0.2">
      <c r="C34857" s="1">
        <v>1375.33</v>
      </c>
    </row>
    <row r="34858" spans="3:3" x14ac:dyDescent="0.2">
      <c r="C34858" s="1">
        <v>1375.33</v>
      </c>
    </row>
    <row r="34859" spans="3:3" x14ac:dyDescent="0.2">
      <c r="C34859" s="1">
        <v>1375.33</v>
      </c>
    </row>
    <row r="34860" spans="3:3" x14ac:dyDescent="0.2">
      <c r="C34860" s="1">
        <v>1375.33</v>
      </c>
    </row>
    <row r="34861" spans="3:3" x14ac:dyDescent="0.2">
      <c r="C34861" s="1">
        <v>1375.33</v>
      </c>
    </row>
    <row r="34862" spans="3:3" x14ac:dyDescent="0.2">
      <c r="C34862" s="1">
        <v>1375.33</v>
      </c>
    </row>
    <row r="34863" spans="3:3" x14ac:dyDescent="0.2">
      <c r="C34863" s="1">
        <v>1375.33</v>
      </c>
    </row>
    <row r="34864" spans="3:3" x14ac:dyDescent="0.2">
      <c r="C34864" s="1">
        <v>1375.33</v>
      </c>
    </row>
    <row r="34865" spans="3:3" x14ac:dyDescent="0.2">
      <c r="C34865" s="1">
        <v>1375.33</v>
      </c>
    </row>
    <row r="34866" spans="3:3" x14ac:dyDescent="0.2">
      <c r="C34866" s="1">
        <v>1375.33</v>
      </c>
    </row>
    <row r="34867" spans="3:3" x14ac:dyDescent="0.2">
      <c r="C34867" s="1">
        <v>1375.33</v>
      </c>
    </row>
    <row r="34868" spans="3:3" x14ac:dyDescent="0.2">
      <c r="C34868" s="1">
        <v>1375.33</v>
      </c>
    </row>
    <row r="34869" spans="3:3" x14ac:dyDescent="0.2">
      <c r="C34869" s="1">
        <v>1375.33</v>
      </c>
    </row>
    <row r="34870" spans="3:3" x14ac:dyDescent="0.2">
      <c r="C34870" s="1">
        <v>1375.33</v>
      </c>
    </row>
    <row r="34871" spans="3:3" x14ac:dyDescent="0.2">
      <c r="C34871" s="1">
        <v>1375.33</v>
      </c>
    </row>
    <row r="34872" spans="3:3" x14ac:dyDescent="0.2">
      <c r="C34872" s="1">
        <v>1375.33</v>
      </c>
    </row>
    <row r="34873" spans="3:3" x14ac:dyDescent="0.2">
      <c r="C34873" s="1">
        <v>1375.33</v>
      </c>
    </row>
    <row r="34874" spans="3:3" x14ac:dyDescent="0.2">
      <c r="C34874" s="1">
        <v>1375.33</v>
      </c>
    </row>
    <row r="34875" spans="3:3" x14ac:dyDescent="0.2">
      <c r="C34875" s="1">
        <v>1375.33</v>
      </c>
    </row>
    <row r="34876" spans="3:3" x14ac:dyDescent="0.2">
      <c r="C34876" s="1">
        <v>1375.33</v>
      </c>
    </row>
    <row r="34877" spans="3:3" x14ac:dyDescent="0.2">
      <c r="C34877" s="1">
        <v>1375.33</v>
      </c>
    </row>
    <row r="34878" spans="3:3" x14ac:dyDescent="0.2">
      <c r="C34878" s="1">
        <v>1375.33</v>
      </c>
    </row>
    <row r="34879" spans="3:3" x14ac:dyDescent="0.2">
      <c r="C34879" s="1">
        <v>1375.33</v>
      </c>
    </row>
    <row r="34880" spans="3:3" x14ac:dyDescent="0.2">
      <c r="C34880" s="1">
        <v>1375.33</v>
      </c>
    </row>
    <row r="34881" spans="3:3" x14ac:dyDescent="0.2">
      <c r="C34881" s="1">
        <v>1375.33</v>
      </c>
    </row>
    <row r="34882" spans="3:3" x14ac:dyDescent="0.2">
      <c r="C34882" s="1">
        <v>1375.33</v>
      </c>
    </row>
    <row r="34883" spans="3:3" x14ac:dyDescent="0.2">
      <c r="C34883" s="1">
        <v>1375.33</v>
      </c>
    </row>
    <row r="34884" spans="3:3" x14ac:dyDescent="0.2">
      <c r="C34884" s="1">
        <v>1375.33</v>
      </c>
    </row>
    <row r="34885" spans="3:3" x14ac:dyDescent="0.2">
      <c r="C34885" s="1">
        <v>1375.33</v>
      </c>
    </row>
    <row r="34886" spans="3:3" x14ac:dyDescent="0.2">
      <c r="C34886" s="1">
        <v>1375.33</v>
      </c>
    </row>
    <row r="34887" spans="3:3" x14ac:dyDescent="0.2">
      <c r="C34887" s="1">
        <v>1375.33</v>
      </c>
    </row>
    <row r="34888" spans="3:3" x14ac:dyDescent="0.2">
      <c r="C34888" s="1">
        <v>1375.33</v>
      </c>
    </row>
    <row r="34889" spans="3:3" x14ac:dyDescent="0.2">
      <c r="C34889" s="1">
        <v>1375.33</v>
      </c>
    </row>
    <row r="34890" spans="3:3" x14ac:dyDescent="0.2">
      <c r="C34890" s="1">
        <v>1375.33</v>
      </c>
    </row>
    <row r="34891" spans="3:3" x14ac:dyDescent="0.2">
      <c r="C34891" s="1">
        <v>1375.33</v>
      </c>
    </row>
    <row r="34892" spans="3:3" x14ac:dyDescent="0.2">
      <c r="C34892" s="1">
        <v>1375.33</v>
      </c>
    </row>
    <row r="34893" spans="3:3" x14ac:dyDescent="0.2">
      <c r="C34893" s="1">
        <v>1375.33</v>
      </c>
    </row>
    <row r="34894" spans="3:3" x14ac:dyDescent="0.2">
      <c r="C34894" s="1">
        <v>1375.33</v>
      </c>
    </row>
    <row r="34895" spans="3:3" x14ac:dyDescent="0.2">
      <c r="C34895" s="1">
        <v>1375.33</v>
      </c>
    </row>
    <row r="34896" spans="3:3" x14ac:dyDescent="0.2">
      <c r="C34896" s="1">
        <v>1375.33</v>
      </c>
    </row>
    <row r="34897" spans="3:3" x14ac:dyDescent="0.2">
      <c r="C34897" s="1">
        <v>1375.33</v>
      </c>
    </row>
    <row r="34898" spans="3:3" x14ac:dyDescent="0.2">
      <c r="C34898" s="1">
        <v>1375.33</v>
      </c>
    </row>
    <row r="34899" spans="3:3" x14ac:dyDescent="0.2">
      <c r="C34899" s="1">
        <v>1375.33</v>
      </c>
    </row>
    <row r="34900" spans="3:3" x14ac:dyDescent="0.2">
      <c r="C34900" s="1">
        <v>1375.33</v>
      </c>
    </row>
    <row r="34901" spans="3:3" x14ac:dyDescent="0.2">
      <c r="C34901" s="1">
        <v>1375.33</v>
      </c>
    </row>
    <row r="34902" spans="3:3" x14ac:dyDescent="0.2">
      <c r="C34902" s="1">
        <v>1375.33</v>
      </c>
    </row>
    <row r="34903" spans="3:3" x14ac:dyDescent="0.2">
      <c r="C34903" s="1">
        <v>1375.33</v>
      </c>
    </row>
    <row r="34904" spans="3:3" x14ac:dyDescent="0.2">
      <c r="C34904" s="1">
        <v>1375.33</v>
      </c>
    </row>
    <row r="34905" spans="3:3" x14ac:dyDescent="0.2">
      <c r="C34905" s="1">
        <v>1375.33</v>
      </c>
    </row>
    <row r="34906" spans="3:3" x14ac:dyDescent="0.2">
      <c r="C34906" s="1">
        <v>1375.33</v>
      </c>
    </row>
    <row r="34907" spans="3:3" x14ac:dyDescent="0.2">
      <c r="C34907" s="1">
        <v>1375.33</v>
      </c>
    </row>
    <row r="34908" spans="3:3" x14ac:dyDescent="0.2">
      <c r="C34908" s="1">
        <v>1375.33</v>
      </c>
    </row>
    <row r="34909" spans="3:3" x14ac:dyDescent="0.2">
      <c r="C34909" s="1">
        <v>1375.33</v>
      </c>
    </row>
    <row r="34910" spans="3:3" x14ac:dyDescent="0.2">
      <c r="C34910" s="1">
        <v>1375.33</v>
      </c>
    </row>
    <row r="34911" spans="3:3" x14ac:dyDescent="0.2">
      <c r="C34911" s="1">
        <v>1375.33</v>
      </c>
    </row>
    <row r="34912" spans="3:3" x14ac:dyDescent="0.2">
      <c r="C34912" s="1">
        <v>1375.33</v>
      </c>
    </row>
    <row r="34913" spans="3:3" x14ac:dyDescent="0.2">
      <c r="C34913" s="1">
        <v>1375.33</v>
      </c>
    </row>
    <row r="34914" spans="3:3" x14ac:dyDescent="0.2">
      <c r="C34914" s="1">
        <v>1375.33</v>
      </c>
    </row>
    <row r="34915" spans="3:3" x14ac:dyDescent="0.2">
      <c r="C34915" s="1">
        <v>1375.33</v>
      </c>
    </row>
    <row r="34916" spans="3:3" x14ac:dyDescent="0.2">
      <c r="C34916" s="1">
        <v>1375.33</v>
      </c>
    </row>
    <row r="34917" spans="3:3" x14ac:dyDescent="0.2">
      <c r="C34917" s="1">
        <v>1375.33</v>
      </c>
    </row>
    <row r="34918" spans="3:3" x14ac:dyDescent="0.2">
      <c r="C34918" s="1">
        <v>1375.33</v>
      </c>
    </row>
    <row r="34919" spans="3:3" x14ac:dyDescent="0.2">
      <c r="C34919" s="1">
        <v>1375.33</v>
      </c>
    </row>
    <row r="34920" spans="3:3" x14ac:dyDescent="0.2">
      <c r="C34920" s="1">
        <v>1375.33</v>
      </c>
    </row>
    <row r="34921" spans="3:3" x14ac:dyDescent="0.2">
      <c r="C34921" s="1">
        <v>1375.33</v>
      </c>
    </row>
    <row r="34922" spans="3:3" x14ac:dyDescent="0.2">
      <c r="C34922" s="1">
        <v>1375.33</v>
      </c>
    </row>
    <row r="34923" spans="3:3" x14ac:dyDescent="0.2">
      <c r="C34923" s="1">
        <v>1375.33</v>
      </c>
    </row>
    <row r="34924" spans="3:3" x14ac:dyDescent="0.2">
      <c r="C34924" s="1">
        <v>1375.33</v>
      </c>
    </row>
    <row r="34925" spans="3:3" x14ac:dyDescent="0.2">
      <c r="C34925" s="1">
        <v>1375.33</v>
      </c>
    </row>
    <row r="34926" spans="3:3" x14ac:dyDescent="0.2">
      <c r="C34926" s="1">
        <v>1375.33</v>
      </c>
    </row>
    <row r="34927" spans="3:3" x14ac:dyDescent="0.2">
      <c r="C34927" s="1">
        <v>1375.33</v>
      </c>
    </row>
    <row r="34928" spans="3:3" x14ac:dyDescent="0.2">
      <c r="C34928" s="1">
        <v>1375.33</v>
      </c>
    </row>
    <row r="34929" spans="3:3" x14ac:dyDescent="0.2">
      <c r="C34929" s="1">
        <v>1375.33</v>
      </c>
    </row>
    <row r="34930" spans="3:3" x14ac:dyDescent="0.2">
      <c r="C34930" s="1">
        <v>1375.33</v>
      </c>
    </row>
    <row r="34931" spans="3:3" x14ac:dyDescent="0.2">
      <c r="C34931" s="1">
        <v>1375.33</v>
      </c>
    </row>
    <row r="34932" spans="3:3" x14ac:dyDescent="0.2">
      <c r="C34932" s="1">
        <v>1375.33</v>
      </c>
    </row>
    <row r="34933" spans="3:3" x14ac:dyDescent="0.2">
      <c r="C34933" s="1">
        <v>1375.33</v>
      </c>
    </row>
    <row r="34934" spans="3:3" x14ac:dyDescent="0.2">
      <c r="C34934" s="1">
        <v>1375.33</v>
      </c>
    </row>
    <row r="34935" spans="3:3" x14ac:dyDescent="0.2">
      <c r="C34935" s="1">
        <v>1375.33</v>
      </c>
    </row>
    <row r="34936" spans="3:3" x14ac:dyDescent="0.2">
      <c r="C34936" s="1">
        <v>1375.33</v>
      </c>
    </row>
    <row r="34937" spans="3:3" x14ac:dyDescent="0.2">
      <c r="C34937" s="1">
        <v>1375.33</v>
      </c>
    </row>
    <row r="34938" spans="3:3" x14ac:dyDescent="0.2">
      <c r="C34938" s="1">
        <v>1375.33</v>
      </c>
    </row>
    <row r="34939" spans="3:3" x14ac:dyDescent="0.2">
      <c r="C34939" s="1">
        <v>1375.33</v>
      </c>
    </row>
    <row r="34940" spans="3:3" x14ac:dyDescent="0.2">
      <c r="C34940" s="1">
        <v>1375.33</v>
      </c>
    </row>
    <row r="34941" spans="3:3" x14ac:dyDescent="0.2">
      <c r="C34941" s="1">
        <v>1375.33</v>
      </c>
    </row>
    <row r="34942" spans="3:3" x14ac:dyDescent="0.2">
      <c r="C34942" s="1">
        <v>1375.33</v>
      </c>
    </row>
    <row r="34943" spans="3:3" x14ac:dyDescent="0.2">
      <c r="C34943" s="1">
        <v>1375.33</v>
      </c>
    </row>
    <row r="34944" spans="3:3" x14ac:dyDescent="0.2">
      <c r="C34944" s="1">
        <v>1375.33</v>
      </c>
    </row>
    <row r="34945" spans="3:3" x14ac:dyDescent="0.2">
      <c r="C34945" s="1">
        <v>1375.33</v>
      </c>
    </row>
    <row r="34946" spans="3:3" x14ac:dyDescent="0.2">
      <c r="C34946" s="1">
        <v>1375.33</v>
      </c>
    </row>
    <row r="34947" spans="3:3" x14ac:dyDescent="0.2">
      <c r="C34947" s="1">
        <v>1375.33</v>
      </c>
    </row>
    <row r="34948" spans="3:3" x14ac:dyDescent="0.2">
      <c r="C34948" s="1">
        <v>1375.33</v>
      </c>
    </row>
    <row r="34949" spans="3:3" x14ac:dyDescent="0.2">
      <c r="C34949" s="1">
        <v>1375.33</v>
      </c>
    </row>
    <row r="34950" spans="3:3" x14ac:dyDescent="0.2">
      <c r="C34950" s="1">
        <v>1375.33</v>
      </c>
    </row>
    <row r="34951" spans="3:3" x14ac:dyDescent="0.2">
      <c r="C34951" s="1">
        <v>1375.33</v>
      </c>
    </row>
    <row r="34952" spans="3:3" x14ac:dyDescent="0.2">
      <c r="C34952" s="1">
        <v>1375.33</v>
      </c>
    </row>
    <row r="34953" spans="3:3" x14ac:dyDescent="0.2">
      <c r="C34953" s="1">
        <v>1375.33</v>
      </c>
    </row>
    <row r="34954" spans="3:3" x14ac:dyDescent="0.2">
      <c r="C34954" s="1">
        <v>1375.33</v>
      </c>
    </row>
    <row r="34955" spans="3:3" x14ac:dyDescent="0.2">
      <c r="C34955" s="1">
        <v>1375.33</v>
      </c>
    </row>
    <row r="34956" spans="3:3" x14ac:dyDescent="0.2">
      <c r="C34956" s="1">
        <v>1375.33</v>
      </c>
    </row>
    <row r="34957" spans="3:3" x14ac:dyDescent="0.2">
      <c r="C34957" s="1">
        <v>1375.33</v>
      </c>
    </row>
    <row r="34958" spans="3:3" x14ac:dyDescent="0.2">
      <c r="C34958" s="1">
        <v>1375.33</v>
      </c>
    </row>
    <row r="34959" spans="3:3" x14ac:dyDescent="0.2">
      <c r="C34959" s="1">
        <v>1375.33</v>
      </c>
    </row>
    <row r="34960" spans="3:3" x14ac:dyDescent="0.2">
      <c r="C34960" s="1">
        <v>1375.33</v>
      </c>
    </row>
    <row r="34961" spans="3:3" x14ac:dyDescent="0.2">
      <c r="C34961" s="1">
        <v>1375.33</v>
      </c>
    </row>
    <row r="34962" spans="3:3" x14ac:dyDescent="0.2">
      <c r="C34962" s="1">
        <v>1375.33</v>
      </c>
    </row>
    <row r="34963" spans="3:3" x14ac:dyDescent="0.2">
      <c r="C34963" s="1">
        <v>1375.33</v>
      </c>
    </row>
    <row r="34964" spans="3:3" x14ac:dyDescent="0.2">
      <c r="C34964" s="1">
        <v>1375.33</v>
      </c>
    </row>
    <row r="34965" spans="3:3" x14ac:dyDescent="0.2">
      <c r="C34965" s="1">
        <v>1375.33</v>
      </c>
    </row>
    <row r="34966" spans="3:3" x14ac:dyDescent="0.2">
      <c r="C34966" s="1">
        <v>1375.33</v>
      </c>
    </row>
    <row r="34967" spans="3:3" x14ac:dyDescent="0.2">
      <c r="C34967" s="1">
        <v>1375.33</v>
      </c>
    </row>
    <row r="34968" spans="3:3" x14ac:dyDescent="0.2">
      <c r="C34968" s="1">
        <v>1375.33</v>
      </c>
    </row>
    <row r="34969" spans="3:3" x14ac:dyDescent="0.2">
      <c r="C34969" s="1">
        <v>1375.33</v>
      </c>
    </row>
    <row r="34970" spans="3:3" x14ac:dyDescent="0.2">
      <c r="C34970" s="1">
        <v>1375.33</v>
      </c>
    </row>
    <row r="34971" spans="3:3" x14ac:dyDescent="0.2">
      <c r="C34971" s="1">
        <v>1375.33</v>
      </c>
    </row>
    <row r="34972" spans="3:3" x14ac:dyDescent="0.2">
      <c r="C34972" s="1">
        <v>1375.33</v>
      </c>
    </row>
    <row r="34973" spans="3:3" x14ac:dyDescent="0.2">
      <c r="C34973" s="1">
        <v>1375.33</v>
      </c>
    </row>
    <row r="34974" spans="3:3" x14ac:dyDescent="0.2">
      <c r="C34974" s="1">
        <v>1375.33</v>
      </c>
    </row>
    <row r="34975" spans="3:3" x14ac:dyDescent="0.2">
      <c r="C34975" s="1">
        <v>1375.33</v>
      </c>
    </row>
    <row r="34976" spans="3:3" x14ac:dyDescent="0.2">
      <c r="C34976" s="1">
        <v>1375.33</v>
      </c>
    </row>
    <row r="34977" spans="3:3" x14ac:dyDescent="0.2">
      <c r="C34977" s="1">
        <v>1375.33</v>
      </c>
    </row>
    <row r="34978" spans="3:3" x14ac:dyDescent="0.2">
      <c r="C34978" s="1">
        <v>1375.33</v>
      </c>
    </row>
    <row r="34979" spans="3:3" x14ac:dyDescent="0.2">
      <c r="C34979" s="1">
        <v>1375.33</v>
      </c>
    </row>
    <row r="34980" spans="3:3" x14ac:dyDescent="0.2">
      <c r="C34980" s="1">
        <v>1375.33</v>
      </c>
    </row>
    <row r="34981" spans="3:3" x14ac:dyDescent="0.2">
      <c r="C34981" s="1">
        <v>1375.33</v>
      </c>
    </row>
    <row r="34982" spans="3:3" x14ac:dyDescent="0.2">
      <c r="C34982" s="1">
        <v>1375.33</v>
      </c>
    </row>
    <row r="34983" spans="3:3" x14ac:dyDescent="0.2">
      <c r="C34983" s="1">
        <v>1375.33</v>
      </c>
    </row>
    <row r="34984" spans="3:3" x14ac:dyDescent="0.2">
      <c r="C34984" s="1">
        <v>1375.33</v>
      </c>
    </row>
    <row r="34985" spans="3:3" x14ac:dyDescent="0.2">
      <c r="C34985" s="1">
        <v>1375.33</v>
      </c>
    </row>
    <row r="34986" spans="3:3" x14ac:dyDescent="0.2">
      <c r="C34986" s="1">
        <v>1375.33</v>
      </c>
    </row>
    <row r="34987" spans="3:3" x14ac:dyDescent="0.2">
      <c r="C34987" s="1">
        <v>1375.33</v>
      </c>
    </row>
    <row r="34988" spans="3:3" x14ac:dyDescent="0.2">
      <c r="C34988" s="1">
        <v>1375.33</v>
      </c>
    </row>
    <row r="34989" spans="3:3" x14ac:dyDescent="0.2">
      <c r="C34989" s="1">
        <v>1375.33</v>
      </c>
    </row>
    <row r="34990" spans="3:3" x14ac:dyDescent="0.2">
      <c r="C34990" s="1">
        <v>1375.33</v>
      </c>
    </row>
    <row r="34991" spans="3:3" x14ac:dyDescent="0.2">
      <c r="C34991" s="1">
        <v>1375.33</v>
      </c>
    </row>
    <row r="34992" spans="3:3" x14ac:dyDescent="0.2">
      <c r="C34992" s="1">
        <v>1375.33</v>
      </c>
    </row>
    <row r="34993" spans="3:3" x14ac:dyDescent="0.2">
      <c r="C34993" s="1">
        <v>1375.33</v>
      </c>
    </row>
    <row r="34994" spans="3:3" x14ac:dyDescent="0.2">
      <c r="C34994" s="1">
        <v>1375.33</v>
      </c>
    </row>
    <row r="34995" spans="3:3" x14ac:dyDescent="0.2">
      <c r="C34995" s="1">
        <v>1375.33</v>
      </c>
    </row>
    <row r="34996" spans="3:3" x14ac:dyDescent="0.2">
      <c r="C34996" s="1">
        <v>1375.33</v>
      </c>
    </row>
    <row r="34997" spans="3:3" x14ac:dyDescent="0.2">
      <c r="C34997" s="1">
        <v>1375.33</v>
      </c>
    </row>
    <row r="34998" spans="3:3" x14ac:dyDescent="0.2">
      <c r="C34998" s="1">
        <v>1375.33</v>
      </c>
    </row>
    <row r="34999" spans="3:3" x14ac:dyDescent="0.2">
      <c r="C34999" s="1">
        <v>1375.33</v>
      </c>
    </row>
    <row r="35000" spans="3:3" x14ac:dyDescent="0.2">
      <c r="C35000" s="1">
        <v>1375.33</v>
      </c>
    </row>
    <row r="35001" spans="3:3" x14ac:dyDescent="0.2">
      <c r="C35001" s="1">
        <v>1375.33</v>
      </c>
    </row>
    <row r="35002" spans="3:3" x14ac:dyDescent="0.2">
      <c r="C35002" s="1">
        <v>1375.33</v>
      </c>
    </row>
    <row r="35003" spans="3:3" x14ac:dyDescent="0.2">
      <c r="C35003" s="1">
        <v>1375.33</v>
      </c>
    </row>
    <row r="35004" spans="3:3" x14ac:dyDescent="0.2">
      <c r="C35004" s="1">
        <v>1375.33</v>
      </c>
    </row>
    <row r="35005" spans="3:3" x14ac:dyDescent="0.2">
      <c r="C35005" s="1">
        <v>1375.33</v>
      </c>
    </row>
    <row r="35006" spans="3:3" x14ac:dyDescent="0.2">
      <c r="C35006" s="1">
        <v>1375.33</v>
      </c>
    </row>
    <row r="35007" spans="3:3" x14ac:dyDescent="0.2">
      <c r="C35007" s="1">
        <v>1375.33</v>
      </c>
    </row>
    <row r="35008" spans="3:3" x14ac:dyDescent="0.2">
      <c r="C35008" s="1">
        <v>1375.33</v>
      </c>
    </row>
    <row r="35009" spans="3:3" x14ac:dyDescent="0.2">
      <c r="C35009" s="1">
        <v>1375.33</v>
      </c>
    </row>
    <row r="35010" spans="3:3" x14ac:dyDescent="0.2">
      <c r="C35010" s="1">
        <v>1375.33</v>
      </c>
    </row>
    <row r="35011" spans="3:3" x14ac:dyDescent="0.2">
      <c r="C35011" s="1">
        <v>1375.33</v>
      </c>
    </row>
    <row r="35012" spans="3:3" x14ac:dyDescent="0.2">
      <c r="C35012" s="1">
        <v>1375.33</v>
      </c>
    </row>
    <row r="35013" spans="3:3" x14ac:dyDescent="0.2">
      <c r="C35013" s="1">
        <v>1375.33</v>
      </c>
    </row>
    <row r="35014" spans="3:3" x14ac:dyDescent="0.2">
      <c r="C35014" s="1">
        <v>1375.33</v>
      </c>
    </row>
    <row r="35015" spans="3:3" x14ac:dyDescent="0.2">
      <c r="C35015" s="1">
        <v>1375.33</v>
      </c>
    </row>
    <row r="35016" spans="3:3" x14ac:dyDescent="0.2">
      <c r="C35016" s="1">
        <v>1375.33</v>
      </c>
    </row>
    <row r="35017" spans="3:3" x14ac:dyDescent="0.2">
      <c r="C35017" s="1">
        <v>1375.33</v>
      </c>
    </row>
    <row r="35018" spans="3:3" x14ac:dyDescent="0.2">
      <c r="C35018" s="1">
        <v>1375.33</v>
      </c>
    </row>
    <row r="35019" spans="3:3" x14ac:dyDescent="0.2">
      <c r="C35019" s="1">
        <v>1375.33</v>
      </c>
    </row>
    <row r="35020" spans="3:3" x14ac:dyDescent="0.2">
      <c r="C35020" s="1">
        <v>1375.33</v>
      </c>
    </row>
    <row r="35021" spans="3:3" x14ac:dyDescent="0.2">
      <c r="C35021" s="1">
        <v>1375.33</v>
      </c>
    </row>
    <row r="35022" spans="3:3" x14ac:dyDescent="0.2">
      <c r="C35022" s="1">
        <v>1375.33</v>
      </c>
    </row>
    <row r="35023" spans="3:3" x14ac:dyDescent="0.2">
      <c r="C35023" s="1">
        <v>1375.33</v>
      </c>
    </row>
    <row r="35024" spans="3:3" x14ac:dyDescent="0.2">
      <c r="C35024" s="1">
        <v>1375.33</v>
      </c>
    </row>
    <row r="35025" spans="3:3" x14ac:dyDescent="0.2">
      <c r="C35025" s="1">
        <v>1375.33</v>
      </c>
    </row>
    <row r="35026" spans="3:3" x14ac:dyDescent="0.2">
      <c r="C35026" s="1">
        <v>1375.33</v>
      </c>
    </row>
    <row r="35027" spans="3:3" x14ac:dyDescent="0.2">
      <c r="C35027" s="1">
        <v>1375.33</v>
      </c>
    </row>
    <row r="35028" spans="3:3" x14ac:dyDescent="0.2">
      <c r="C35028" s="1">
        <v>1375.33</v>
      </c>
    </row>
    <row r="35029" spans="3:3" x14ac:dyDescent="0.2">
      <c r="C35029" s="1">
        <v>1375.33</v>
      </c>
    </row>
    <row r="35030" spans="3:3" x14ac:dyDescent="0.2">
      <c r="C35030" s="1">
        <v>1375.33</v>
      </c>
    </row>
    <row r="35031" spans="3:3" x14ac:dyDescent="0.2">
      <c r="C35031" s="1">
        <v>1375.33</v>
      </c>
    </row>
    <row r="35032" spans="3:3" x14ac:dyDescent="0.2">
      <c r="C35032" s="1">
        <v>1375.33</v>
      </c>
    </row>
    <row r="35033" spans="3:3" x14ac:dyDescent="0.2">
      <c r="C35033" s="1">
        <v>1375.33</v>
      </c>
    </row>
    <row r="35034" spans="3:3" x14ac:dyDescent="0.2">
      <c r="C35034" s="1">
        <v>1375.33</v>
      </c>
    </row>
    <row r="35035" spans="3:3" x14ac:dyDescent="0.2">
      <c r="C35035" s="1">
        <v>1375.33</v>
      </c>
    </row>
    <row r="35036" spans="3:3" x14ac:dyDescent="0.2">
      <c r="C35036" s="1">
        <v>1375.33</v>
      </c>
    </row>
    <row r="35037" spans="3:3" x14ac:dyDescent="0.2">
      <c r="C35037" s="1">
        <v>1375.33</v>
      </c>
    </row>
    <row r="35038" spans="3:3" x14ac:dyDescent="0.2">
      <c r="C35038" s="1">
        <v>1375.33</v>
      </c>
    </row>
    <row r="35039" spans="3:3" x14ac:dyDescent="0.2">
      <c r="C35039" s="1">
        <v>1375.33</v>
      </c>
    </row>
    <row r="35040" spans="3:3" x14ac:dyDescent="0.2">
      <c r="C35040" s="1">
        <v>1375.33</v>
      </c>
    </row>
    <row r="35041" spans="3:3" x14ac:dyDescent="0.2">
      <c r="C35041" s="1">
        <v>1375.33</v>
      </c>
    </row>
    <row r="35042" spans="3:3" x14ac:dyDescent="0.2">
      <c r="C35042" s="1">
        <v>1375.33</v>
      </c>
    </row>
    <row r="35043" spans="3:3" x14ac:dyDescent="0.2">
      <c r="C35043" s="1">
        <v>1375.33</v>
      </c>
    </row>
    <row r="35044" spans="3:3" x14ac:dyDescent="0.2">
      <c r="C35044" s="1">
        <v>1375.33</v>
      </c>
    </row>
    <row r="35045" spans="3:3" x14ac:dyDescent="0.2">
      <c r="C35045" s="1">
        <v>1375.33</v>
      </c>
    </row>
    <row r="35046" spans="3:3" x14ac:dyDescent="0.2">
      <c r="C35046" s="1">
        <v>1375.33</v>
      </c>
    </row>
    <row r="35047" spans="3:3" x14ac:dyDescent="0.2">
      <c r="C35047" s="1">
        <v>1375.33</v>
      </c>
    </row>
    <row r="35048" spans="3:3" x14ac:dyDescent="0.2">
      <c r="C35048" s="1">
        <v>1375.33</v>
      </c>
    </row>
    <row r="35049" spans="3:3" x14ac:dyDescent="0.2">
      <c r="C35049" s="1">
        <v>1375.33</v>
      </c>
    </row>
    <row r="35050" spans="3:3" x14ac:dyDescent="0.2">
      <c r="C35050" s="1">
        <v>1375.33</v>
      </c>
    </row>
    <row r="35051" spans="3:3" x14ac:dyDescent="0.2">
      <c r="C35051" s="1">
        <v>1375.33</v>
      </c>
    </row>
    <row r="35052" spans="3:3" x14ac:dyDescent="0.2">
      <c r="C35052" s="1">
        <v>1375.33</v>
      </c>
    </row>
    <row r="35053" spans="3:3" x14ac:dyDescent="0.2">
      <c r="C35053" s="1">
        <v>1375.33</v>
      </c>
    </row>
    <row r="35054" spans="3:3" x14ac:dyDescent="0.2">
      <c r="C35054" s="1">
        <v>1375.33</v>
      </c>
    </row>
    <row r="35055" spans="3:3" x14ac:dyDescent="0.2">
      <c r="C35055" s="1">
        <v>1375.33</v>
      </c>
    </row>
    <row r="35056" spans="3:3" x14ac:dyDescent="0.2">
      <c r="C35056" s="1">
        <v>1375.33</v>
      </c>
    </row>
    <row r="35057" spans="3:3" x14ac:dyDescent="0.2">
      <c r="C35057" s="1">
        <v>1375.33</v>
      </c>
    </row>
    <row r="35058" spans="3:3" x14ac:dyDescent="0.2">
      <c r="C35058" s="1">
        <v>1375.33</v>
      </c>
    </row>
    <row r="35059" spans="3:3" x14ac:dyDescent="0.2">
      <c r="C35059" s="1">
        <v>1375.33</v>
      </c>
    </row>
    <row r="35060" spans="3:3" x14ac:dyDescent="0.2">
      <c r="C35060" s="1">
        <v>1375.33</v>
      </c>
    </row>
    <row r="35061" spans="3:3" x14ac:dyDescent="0.2">
      <c r="C35061" s="1">
        <v>1375.33</v>
      </c>
    </row>
    <row r="35062" spans="3:3" x14ac:dyDescent="0.2">
      <c r="C35062" s="1">
        <v>1375.33</v>
      </c>
    </row>
    <row r="35063" spans="3:3" x14ac:dyDescent="0.2">
      <c r="C35063" s="1">
        <v>1375.33</v>
      </c>
    </row>
    <row r="35064" spans="3:3" x14ac:dyDescent="0.2">
      <c r="C35064" s="1">
        <v>1375.33</v>
      </c>
    </row>
    <row r="35065" spans="3:3" x14ac:dyDescent="0.2">
      <c r="C35065" s="1">
        <v>1375.33</v>
      </c>
    </row>
    <row r="35066" spans="3:3" x14ac:dyDescent="0.2">
      <c r="C35066" s="1">
        <v>1375.33</v>
      </c>
    </row>
    <row r="35067" spans="3:3" x14ac:dyDescent="0.2">
      <c r="C35067" s="1">
        <v>1375.33</v>
      </c>
    </row>
    <row r="35068" spans="3:3" x14ac:dyDescent="0.2">
      <c r="C35068" s="1">
        <v>1375.33</v>
      </c>
    </row>
    <row r="35069" spans="3:3" x14ac:dyDescent="0.2">
      <c r="C35069" s="1">
        <v>1375.33</v>
      </c>
    </row>
    <row r="35070" spans="3:3" x14ac:dyDescent="0.2">
      <c r="C35070" s="1">
        <v>1375.33</v>
      </c>
    </row>
    <row r="35071" spans="3:3" x14ac:dyDescent="0.2">
      <c r="C35071" s="1">
        <v>1375.33</v>
      </c>
    </row>
    <row r="35072" spans="3:3" x14ac:dyDescent="0.2">
      <c r="C35072" s="1">
        <v>1375.33</v>
      </c>
    </row>
    <row r="35073" spans="3:3" x14ac:dyDescent="0.2">
      <c r="C35073" s="1">
        <v>1375.33</v>
      </c>
    </row>
    <row r="35074" spans="3:3" x14ac:dyDescent="0.2">
      <c r="C35074" s="1">
        <v>1375.33</v>
      </c>
    </row>
    <row r="35075" spans="3:3" x14ac:dyDescent="0.2">
      <c r="C35075" s="1">
        <v>1375.33</v>
      </c>
    </row>
    <row r="35076" spans="3:3" x14ac:dyDescent="0.2">
      <c r="C35076" s="1">
        <v>1375.33</v>
      </c>
    </row>
    <row r="35077" spans="3:3" x14ac:dyDescent="0.2">
      <c r="C35077" s="1">
        <v>1375.33</v>
      </c>
    </row>
    <row r="35078" spans="3:3" x14ac:dyDescent="0.2">
      <c r="C35078" s="1">
        <v>1375.33</v>
      </c>
    </row>
    <row r="35079" spans="3:3" x14ac:dyDescent="0.2">
      <c r="C35079" s="1">
        <v>1375.33</v>
      </c>
    </row>
    <row r="35080" spans="3:3" x14ac:dyDescent="0.2">
      <c r="C35080" s="1">
        <v>1375.33</v>
      </c>
    </row>
    <row r="35081" spans="3:3" x14ac:dyDescent="0.2">
      <c r="C35081" s="1">
        <v>1375.33</v>
      </c>
    </row>
    <row r="35082" spans="3:3" x14ac:dyDescent="0.2">
      <c r="C35082" s="1">
        <v>1375.33</v>
      </c>
    </row>
    <row r="35083" spans="3:3" x14ac:dyDescent="0.2">
      <c r="C35083" s="1">
        <v>1375.33</v>
      </c>
    </row>
    <row r="35084" spans="3:3" x14ac:dyDescent="0.2">
      <c r="C35084" s="1">
        <v>1375.33</v>
      </c>
    </row>
    <row r="35085" spans="3:3" x14ac:dyDescent="0.2">
      <c r="C35085" s="1">
        <v>1375.33</v>
      </c>
    </row>
    <row r="35086" spans="3:3" x14ac:dyDescent="0.2">
      <c r="C35086" s="1">
        <v>1375.33</v>
      </c>
    </row>
    <row r="35087" spans="3:3" x14ac:dyDescent="0.2">
      <c r="C35087" s="1">
        <v>1375.33</v>
      </c>
    </row>
    <row r="35088" spans="3:3" x14ac:dyDescent="0.2">
      <c r="C35088" s="1">
        <v>1375.33</v>
      </c>
    </row>
    <row r="35089" spans="3:3" x14ac:dyDescent="0.2">
      <c r="C35089" s="1">
        <v>1375.33</v>
      </c>
    </row>
    <row r="35090" spans="3:3" x14ac:dyDescent="0.2">
      <c r="C35090" s="1">
        <v>1375.33</v>
      </c>
    </row>
    <row r="35091" spans="3:3" x14ac:dyDescent="0.2">
      <c r="C35091" s="1">
        <v>1375.33</v>
      </c>
    </row>
    <row r="35092" spans="3:3" x14ac:dyDescent="0.2">
      <c r="C35092" s="1">
        <v>1375.33</v>
      </c>
    </row>
    <row r="35093" spans="3:3" x14ac:dyDescent="0.2">
      <c r="C35093" s="1">
        <v>1375.33</v>
      </c>
    </row>
    <row r="35094" spans="3:3" x14ac:dyDescent="0.2">
      <c r="C35094" s="1">
        <v>1375.33</v>
      </c>
    </row>
    <row r="35095" spans="3:3" x14ac:dyDescent="0.2">
      <c r="C35095" s="1">
        <v>1375.33</v>
      </c>
    </row>
    <row r="35096" spans="3:3" x14ac:dyDescent="0.2">
      <c r="C35096" s="1">
        <v>1375.33</v>
      </c>
    </row>
    <row r="35097" spans="3:3" x14ac:dyDescent="0.2">
      <c r="C35097" s="1">
        <v>1375.33</v>
      </c>
    </row>
    <row r="35098" spans="3:3" x14ac:dyDescent="0.2">
      <c r="C35098" s="1">
        <v>1375.33</v>
      </c>
    </row>
    <row r="35099" spans="3:3" x14ac:dyDescent="0.2">
      <c r="C35099" s="1">
        <v>1375.33</v>
      </c>
    </row>
    <row r="35100" spans="3:3" x14ac:dyDescent="0.2">
      <c r="C35100" s="1">
        <v>1375.33</v>
      </c>
    </row>
    <row r="35101" spans="3:3" x14ac:dyDescent="0.2">
      <c r="C35101" s="1">
        <v>1375.33</v>
      </c>
    </row>
    <row r="35102" spans="3:3" x14ac:dyDescent="0.2">
      <c r="C35102" s="1">
        <v>1375.33</v>
      </c>
    </row>
    <row r="35103" spans="3:3" x14ac:dyDescent="0.2">
      <c r="C35103" s="1">
        <v>1375.33</v>
      </c>
    </row>
    <row r="35104" spans="3:3" x14ac:dyDescent="0.2">
      <c r="C35104" s="1">
        <v>1375.33</v>
      </c>
    </row>
    <row r="35105" spans="3:3" x14ac:dyDescent="0.2">
      <c r="C35105" s="1">
        <v>1375.33</v>
      </c>
    </row>
    <row r="35106" spans="3:3" x14ac:dyDescent="0.2">
      <c r="C35106" s="1">
        <v>1375.33</v>
      </c>
    </row>
    <row r="35107" spans="3:3" x14ac:dyDescent="0.2">
      <c r="C35107" s="1">
        <v>1375.33</v>
      </c>
    </row>
    <row r="35108" spans="3:3" x14ac:dyDescent="0.2">
      <c r="C35108" s="1">
        <v>1375.33</v>
      </c>
    </row>
    <row r="35109" spans="3:3" x14ac:dyDescent="0.2">
      <c r="C35109" s="1">
        <v>1375.33</v>
      </c>
    </row>
    <row r="35110" spans="3:3" x14ac:dyDescent="0.2">
      <c r="C35110" s="1">
        <v>1375.33</v>
      </c>
    </row>
    <row r="35111" spans="3:3" x14ac:dyDescent="0.2">
      <c r="C35111" s="1">
        <v>1375.33</v>
      </c>
    </row>
    <row r="35112" spans="3:3" x14ac:dyDescent="0.2">
      <c r="C35112" s="1">
        <v>1375.33</v>
      </c>
    </row>
    <row r="35113" spans="3:3" x14ac:dyDescent="0.2">
      <c r="C35113" s="1">
        <v>1375.33</v>
      </c>
    </row>
    <row r="35114" spans="3:3" x14ac:dyDescent="0.2">
      <c r="C35114" s="1">
        <v>1375.33</v>
      </c>
    </row>
    <row r="35115" spans="3:3" x14ac:dyDescent="0.2">
      <c r="C35115" s="1">
        <v>1375.33</v>
      </c>
    </row>
    <row r="35116" spans="3:3" x14ac:dyDescent="0.2">
      <c r="C35116" s="1">
        <v>1375.33</v>
      </c>
    </row>
    <row r="35117" spans="3:3" x14ac:dyDescent="0.2">
      <c r="C35117" s="1">
        <v>1375.33</v>
      </c>
    </row>
    <row r="35118" spans="3:3" x14ac:dyDescent="0.2">
      <c r="C35118" s="1">
        <v>1375.33</v>
      </c>
    </row>
    <row r="35119" spans="3:3" x14ac:dyDescent="0.2">
      <c r="C35119" s="1">
        <v>1375.33</v>
      </c>
    </row>
    <row r="35120" spans="3:3" x14ac:dyDescent="0.2">
      <c r="C35120" s="1">
        <v>1375.33</v>
      </c>
    </row>
    <row r="35121" spans="3:3" x14ac:dyDescent="0.2">
      <c r="C35121" s="1">
        <v>1375.33</v>
      </c>
    </row>
    <row r="35122" spans="3:3" x14ac:dyDescent="0.2">
      <c r="C35122" s="1">
        <v>1375.33</v>
      </c>
    </row>
    <row r="35123" spans="3:3" x14ac:dyDescent="0.2">
      <c r="C35123" s="1">
        <v>1375.33</v>
      </c>
    </row>
    <row r="35124" spans="3:3" x14ac:dyDescent="0.2">
      <c r="C35124" s="1">
        <v>1375.33</v>
      </c>
    </row>
    <row r="35125" spans="3:3" x14ac:dyDescent="0.2">
      <c r="C35125" s="1">
        <v>1375.33</v>
      </c>
    </row>
    <row r="35126" spans="3:3" x14ac:dyDescent="0.2">
      <c r="C35126" s="1">
        <v>1375.33</v>
      </c>
    </row>
    <row r="35127" spans="3:3" x14ac:dyDescent="0.2">
      <c r="C35127" s="1">
        <v>1375.33</v>
      </c>
    </row>
    <row r="35128" spans="3:3" x14ac:dyDescent="0.2">
      <c r="C35128" s="1">
        <v>1375.33</v>
      </c>
    </row>
    <row r="35129" spans="3:3" x14ac:dyDescent="0.2">
      <c r="C35129" s="1">
        <v>1375.33</v>
      </c>
    </row>
    <row r="35130" spans="3:3" x14ac:dyDescent="0.2">
      <c r="C35130" s="1">
        <v>1375.33</v>
      </c>
    </row>
    <row r="35131" spans="3:3" x14ac:dyDescent="0.2">
      <c r="C35131" s="1">
        <v>1375.33</v>
      </c>
    </row>
    <row r="35132" spans="3:3" x14ac:dyDescent="0.2">
      <c r="C35132" s="1">
        <v>1375.33</v>
      </c>
    </row>
    <row r="35133" spans="3:3" x14ac:dyDescent="0.2">
      <c r="C35133" s="1">
        <v>1375.33</v>
      </c>
    </row>
    <row r="35134" spans="3:3" x14ac:dyDescent="0.2">
      <c r="C35134" s="1">
        <v>1375.33</v>
      </c>
    </row>
    <row r="35135" spans="3:3" x14ac:dyDescent="0.2">
      <c r="C35135" s="1">
        <v>1375.33</v>
      </c>
    </row>
    <row r="35136" spans="3:3" x14ac:dyDescent="0.2">
      <c r="C35136" s="1">
        <v>1375.33</v>
      </c>
    </row>
    <row r="35137" spans="3:3" x14ac:dyDescent="0.2">
      <c r="C35137" s="1">
        <v>1375.33</v>
      </c>
    </row>
    <row r="35138" spans="3:3" x14ac:dyDescent="0.2">
      <c r="C35138" s="1">
        <v>1375.33</v>
      </c>
    </row>
    <row r="35139" spans="3:3" x14ac:dyDescent="0.2">
      <c r="C35139" s="1">
        <v>1375.33</v>
      </c>
    </row>
    <row r="35140" spans="3:3" x14ac:dyDescent="0.2">
      <c r="C35140" s="1">
        <v>1375.33</v>
      </c>
    </row>
    <row r="35141" spans="3:3" x14ac:dyDescent="0.2">
      <c r="C35141" s="1">
        <v>1375.33</v>
      </c>
    </row>
    <row r="35142" spans="3:3" x14ac:dyDescent="0.2">
      <c r="C35142" s="1">
        <v>1375.33</v>
      </c>
    </row>
    <row r="35143" spans="3:3" x14ac:dyDescent="0.2">
      <c r="C35143" s="1">
        <v>1375.33</v>
      </c>
    </row>
    <row r="35144" spans="3:3" x14ac:dyDescent="0.2">
      <c r="C35144" s="1">
        <v>1375.33</v>
      </c>
    </row>
    <row r="35145" spans="3:3" x14ac:dyDescent="0.2">
      <c r="C35145" s="1">
        <v>1375.33</v>
      </c>
    </row>
    <row r="35146" spans="3:3" x14ac:dyDescent="0.2">
      <c r="C35146" s="1">
        <v>1375.33</v>
      </c>
    </row>
    <row r="35147" spans="3:3" x14ac:dyDescent="0.2">
      <c r="C35147" s="1">
        <v>1375.33</v>
      </c>
    </row>
    <row r="35148" spans="3:3" x14ac:dyDescent="0.2">
      <c r="C35148" s="1">
        <v>1375.33</v>
      </c>
    </row>
    <row r="35149" spans="3:3" x14ac:dyDescent="0.2">
      <c r="C35149" s="1">
        <v>1375.33</v>
      </c>
    </row>
    <row r="35150" spans="3:3" x14ac:dyDescent="0.2">
      <c r="C35150" s="1">
        <v>1375.33</v>
      </c>
    </row>
    <row r="35151" spans="3:3" x14ac:dyDescent="0.2">
      <c r="C35151" s="1">
        <v>1375.33</v>
      </c>
    </row>
    <row r="35152" spans="3:3" x14ac:dyDescent="0.2">
      <c r="C35152" s="1">
        <v>1375.33</v>
      </c>
    </row>
    <row r="35153" spans="3:3" x14ac:dyDescent="0.2">
      <c r="C35153" s="1">
        <v>1375.33</v>
      </c>
    </row>
    <row r="35154" spans="3:3" x14ac:dyDescent="0.2">
      <c r="C35154" s="1">
        <v>1375.33</v>
      </c>
    </row>
    <row r="35155" spans="3:3" x14ac:dyDescent="0.2">
      <c r="C35155" s="1">
        <v>1375.33</v>
      </c>
    </row>
    <row r="35156" spans="3:3" x14ac:dyDescent="0.2">
      <c r="C35156" s="1">
        <v>1375.33</v>
      </c>
    </row>
    <row r="35157" spans="3:3" x14ac:dyDescent="0.2">
      <c r="C35157" s="1">
        <v>1375.33</v>
      </c>
    </row>
    <row r="35158" spans="3:3" x14ac:dyDescent="0.2">
      <c r="C35158" s="1">
        <v>1375.33</v>
      </c>
    </row>
    <row r="35159" spans="3:3" x14ac:dyDescent="0.2">
      <c r="C35159" s="1">
        <v>1375.33</v>
      </c>
    </row>
    <row r="35160" spans="3:3" x14ac:dyDescent="0.2">
      <c r="C35160" s="1">
        <v>1375.33</v>
      </c>
    </row>
    <row r="35161" spans="3:3" x14ac:dyDescent="0.2">
      <c r="C35161" s="1">
        <v>1375.33</v>
      </c>
    </row>
    <row r="35162" spans="3:3" x14ac:dyDescent="0.2">
      <c r="C35162" s="1">
        <v>1375.33</v>
      </c>
    </row>
    <row r="35163" spans="3:3" x14ac:dyDescent="0.2">
      <c r="C35163" s="1">
        <v>1375.33</v>
      </c>
    </row>
    <row r="35164" spans="3:3" x14ac:dyDescent="0.2">
      <c r="C35164" s="1">
        <v>1375.33</v>
      </c>
    </row>
    <row r="35165" spans="3:3" x14ac:dyDescent="0.2">
      <c r="C35165" s="1">
        <v>1375.33</v>
      </c>
    </row>
    <row r="35166" spans="3:3" x14ac:dyDescent="0.2">
      <c r="C35166" s="1">
        <v>1375.33</v>
      </c>
    </row>
    <row r="35167" spans="3:3" x14ac:dyDescent="0.2">
      <c r="C35167" s="1">
        <v>1375.33</v>
      </c>
    </row>
    <row r="35168" spans="3:3" x14ac:dyDescent="0.2">
      <c r="C35168" s="1">
        <v>1375.33</v>
      </c>
    </row>
    <row r="35169" spans="3:3" x14ac:dyDescent="0.2">
      <c r="C35169" s="1">
        <v>1375.33</v>
      </c>
    </row>
    <row r="35170" spans="3:3" x14ac:dyDescent="0.2">
      <c r="C35170" s="1">
        <v>1375.33</v>
      </c>
    </row>
    <row r="35171" spans="3:3" x14ac:dyDescent="0.2">
      <c r="C35171" s="1">
        <v>1375.33</v>
      </c>
    </row>
    <row r="35172" spans="3:3" x14ac:dyDescent="0.2">
      <c r="C35172" s="1">
        <v>1375.33</v>
      </c>
    </row>
    <row r="35173" spans="3:3" x14ac:dyDescent="0.2">
      <c r="C35173" s="1">
        <v>1375.33</v>
      </c>
    </row>
    <row r="35174" spans="3:3" x14ac:dyDescent="0.2">
      <c r="C35174" s="1">
        <v>1375.33</v>
      </c>
    </row>
    <row r="35175" spans="3:3" x14ac:dyDescent="0.2">
      <c r="C35175" s="1">
        <v>1375.33</v>
      </c>
    </row>
    <row r="35176" spans="3:3" x14ac:dyDescent="0.2">
      <c r="C35176" s="1">
        <v>1375.33</v>
      </c>
    </row>
    <row r="35177" spans="3:3" x14ac:dyDescent="0.2">
      <c r="C35177" s="1">
        <v>1375.33</v>
      </c>
    </row>
    <row r="35178" spans="3:3" x14ac:dyDescent="0.2">
      <c r="C35178" s="1">
        <v>1375.33</v>
      </c>
    </row>
    <row r="35179" spans="3:3" x14ac:dyDescent="0.2">
      <c r="C35179" s="1">
        <v>1375.33</v>
      </c>
    </row>
    <row r="35180" spans="3:3" x14ac:dyDescent="0.2">
      <c r="C35180" s="1">
        <v>1375.33</v>
      </c>
    </row>
    <row r="35181" spans="3:3" x14ac:dyDescent="0.2">
      <c r="C35181" s="1">
        <v>1375.33</v>
      </c>
    </row>
    <row r="35182" spans="3:3" x14ac:dyDescent="0.2">
      <c r="C35182" s="1">
        <v>1375.33</v>
      </c>
    </row>
    <row r="35183" spans="3:3" x14ac:dyDescent="0.2">
      <c r="C35183" s="1">
        <v>1375.33</v>
      </c>
    </row>
    <row r="35184" spans="3:3" x14ac:dyDescent="0.2">
      <c r="C35184" s="1">
        <v>1375.33</v>
      </c>
    </row>
    <row r="35185" spans="3:3" x14ac:dyDescent="0.2">
      <c r="C35185" s="1">
        <v>1375.33</v>
      </c>
    </row>
    <row r="35186" spans="3:3" x14ac:dyDescent="0.2">
      <c r="C35186" s="1">
        <v>1375.33</v>
      </c>
    </row>
    <row r="35187" spans="3:3" x14ac:dyDescent="0.2">
      <c r="C35187" s="1">
        <v>1375.33</v>
      </c>
    </row>
    <row r="35188" spans="3:3" x14ac:dyDescent="0.2">
      <c r="C35188" s="1">
        <v>1375.33</v>
      </c>
    </row>
    <row r="35189" spans="3:3" x14ac:dyDescent="0.2">
      <c r="C35189" s="1">
        <v>1375.33</v>
      </c>
    </row>
    <row r="35190" spans="3:3" x14ac:dyDescent="0.2">
      <c r="C35190" s="1">
        <v>1375.33</v>
      </c>
    </row>
    <row r="35191" spans="3:3" x14ac:dyDescent="0.2">
      <c r="C35191" s="1">
        <v>1375.33</v>
      </c>
    </row>
    <row r="35192" spans="3:3" x14ac:dyDescent="0.2">
      <c r="C35192" s="1">
        <v>1375.33</v>
      </c>
    </row>
    <row r="35193" spans="3:3" x14ac:dyDescent="0.2">
      <c r="C35193" s="1">
        <v>1375.33</v>
      </c>
    </row>
    <row r="35194" spans="3:3" x14ac:dyDescent="0.2">
      <c r="C35194" s="1">
        <v>1375.33</v>
      </c>
    </row>
    <row r="35195" spans="3:3" x14ac:dyDescent="0.2">
      <c r="C35195" s="1">
        <v>1375.33</v>
      </c>
    </row>
    <row r="35196" spans="3:3" x14ac:dyDescent="0.2">
      <c r="C35196" s="1">
        <v>1375.33</v>
      </c>
    </row>
    <row r="35197" spans="3:3" x14ac:dyDescent="0.2">
      <c r="C35197" s="1">
        <v>1375.33</v>
      </c>
    </row>
    <row r="35198" spans="3:3" x14ac:dyDescent="0.2">
      <c r="C35198" s="1">
        <v>1375.33</v>
      </c>
    </row>
    <row r="35199" spans="3:3" x14ac:dyDescent="0.2">
      <c r="C35199" s="1">
        <v>1375.33</v>
      </c>
    </row>
    <row r="35200" spans="3:3" x14ac:dyDescent="0.2">
      <c r="C35200" s="1">
        <v>1375.33</v>
      </c>
    </row>
    <row r="35201" spans="3:3" x14ac:dyDescent="0.2">
      <c r="C35201" s="1">
        <v>1375.33</v>
      </c>
    </row>
    <row r="35202" spans="3:3" x14ac:dyDescent="0.2">
      <c r="C35202" s="1">
        <v>1375.33</v>
      </c>
    </row>
    <row r="35203" spans="3:3" x14ac:dyDescent="0.2">
      <c r="C35203" s="1">
        <v>1375.33</v>
      </c>
    </row>
    <row r="35204" spans="3:3" x14ac:dyDescent="0.2">
      <c r="C35204" s="1">
        <v>1375.33</v>
      </c>
    </row>
    <row r="35205" spans="3:3" x14ac:dyDescent="0.2">
      <c r="C35205" s="1">
        <v>1375.33</v>
      </c>
    </row>
    <row r="35206" spans="3:3" x14ac:dyDescent="0.2">
      <c r="C35206" s="1">
        <v>1375.33</v>
      </c>
    </row>
    <row r="35207" spans="3:3" x14ac:dyDescent="0.2">
      <c r="C35207" s="1">
        <v>1375.33</v>
      </c>
    </row>
    <row r="35208" spans="3:3" x14ac:dyDescent="0.2">
      <c r="C35208" s="1">
        <v>1375.33</v>
      </c>
    </row>
    <row r="35209" spans="3:3" x14ac:dyDescent="0.2">
      <c r="C35209" s="1">
        <v>1375.33</v>
      </c>
    </row>
    <row r="35210" spans="3:3" x14ac:dyDescent="0.2">
      <c r="C35210" s="1">
        <v>1375.33</v>
      </c>
    </row>
    <row r="35211" spans="3:3" x14ac:dyDescent="0.2">
      <c r="C35211" s="1">
        <v>1375.33</v>
      </c>
    </row>
    <row r="35212" spans="3:3" x14ac:dyDescent="0.2">
      <c r="C35212" s="1">
        <v>1375.33</v>
      </c>
    </row>
    <row r="35213" spans="3:3" x14ac:dyDescent="0.2">
      <c r="C35213" s="1">
        <v>1375.33</v>
      </c>
    </row>
    <row r="35214" spans="3:3" x14ac:dyDescent="0.2">
      <c r="C35214" s="1">
        <v>1375.33</v>
      </c>
    </row>
    <row r="35215" spans="3:3" x14ac:dyDescent="0.2">
      <c r="C35215" s="1">
        <v>1375.33</v>
      </c>
    </row>
    <row r="35216" spans="3:3" x14ac:dyDescent="0.2">
      <c r="C35216" s="1">
        <v>1375.33</v>
      </c>
    </row>
    <row r="35217" spans="3:3" x14ac:dyDescent="0.2">
      <c r="C35217" s="1">
        <v>1375.33</v>
      </c>
    </row>
    <row r="35218" spans="3:3" x14ac:dyDescent="0.2">
      <c r="C35218" s="1">
        <v>1375.33</v>
      </c>
    </row>
    <row r="35219" spans="3:3" x14ac:dyDescent="0.2">
      <c r="C35219" s="1">
        <v>1375.33</v>
      </c>
    </row>
    <row r="35220" spans="3:3" x14ac:dyDescent="0.2">
      <c r="C35220" s="1">
        <v>1375.33</v>
      </c>
    </row>
    <row r="35221" spans="3:3" x14ac:dyDescent="0.2">
      <c r="C35221" s="1">
        <v>1375.33</v>
      </c>
    </row>
    <row r="35222" spans="3:3" x14ac:dyDescent="0.2">
      <c r="C35222" s="1">
        <v>1375.33</v>
      </c>
    </row>
    <row r="35223" spans="3:3" x14ac:dyDescent="0.2">
      <c r="C35223" s="1">
        <v>1375.33</v>
      </c>
    </row>
    <row r="35224" spans="3:3" x14ac:dyDescent="0.2">
      <c r="C35224" s="1">
        <v>1375.33</v>
      </c>
    </row>
    <row r="35225" spans="3:3" x14ac:dyDescent="0.2">
      <c r="C35225" s="1">
        <v>1375.33</v>
      </c>
    </row>
    <row r="35226" spans="3:3" x14ac:dyDescent="0.2">
      <c r="C35226" s="1">
        <v>1375.33</v>
      </c>
    </row>
    <row r="35227" spans="3:3" x14ac:dyDescent="0.2">
      <c r="C35227" s="1">
        <v>1375.33</v>
      </c>
    </row>
    <row r="35228" spans="3:3" x14ac:dyDescent="0.2">
      <c r="C35228" s="1">
        <v>1375.33</v>
      </c>
    </row>
    <row r="35229" spans="3:3" x14ac:dyDescent="0.2">
      <c r="C35229" s="1">
        <v>1375.33</v>
      </c>
    </row>
    <row r="35230" spans="3:3" x14ac:dyDescent="0.2">
      <c r="C35230" s="1">
        <v>1375.33</v>
      </c>
    </row>
    <row r="35231" spans="3:3" x14ac:dyDescent="0.2">
      <c r="C35231" s="1">
        <v>1375.33</v>
      </c>
    </row>
    <row r="35232" spans="3:3" x14ac:dyDescent="0.2">
      <c r="C35232" s="1">
        <v>1375.33</v>
      </c>
    </row>
    <row r="35233" spans="3:3" x14ac:dyDescent="0.2">
      <c r="C35233" s="1">
        <v>1375.33</v>
      </c>
    </row>
    <row r="35234" spans="3:3" x14ac:dyDescent="0.2">
      <c r="C35234" s="1">
        <v>1375.33</v>
      </c>
    </row>
    <row r="35235" spans="3:3" x14ac:dyDescent="0.2">
      <c r="C35235" s="1">
        <v>1375.33</v>
      </c>
    </row>
    <row r="35236" spans="3:3" x14ac:dyDescent="0.2">
      <c r="C35236" s="1">
        <v>1375.33</v>
      </c>
    </row>
    <row r="35237" spans="3:3" x14ac:dyDescent="0.2">
      <c r="C35237" s="1">
        <v>1375.33</v>
      </c>
    </row>
    <row r="35238" spans="3:3" x14ac:dyDescent="0.2">
      <c r="C35238" s="1">
        <v>1375.33</v>
      </c>
    </row>
    <row r="35239" spans="3:3" x14ac:dyDescent="0.2">
      <c r="C35239" s="1">
        <v>1375.33</v>
      </c>
    </row>
    <row r="35240" spans="3:3" x14ac:dyDescent="0.2">
      <c r="C35240" s="1">
        <v>1375.33</v>
      </c>
    </row>
    <row r="35241" spans="3:3" x14ac:dyDescent="0.2">
      <c r="C35241" s="1">
        <v>1375.33</v>
      </c>
    </row>
    <row r="35242" spans="3:3" x14ac:dyDescent="0.2">
      <c r="C35242" s="1">
        <v>1375.33</v>
      </c>
    </row>
    <row r="35243" spans="3:3" x14ac:dyDescent="0.2">
      <c r="C35243" s="1">
        <v>1375.33</v>
      </c>
    </row>
    <row r="35244" spans="3:3" x14ac:dyDescent="0.2">
      <c r="C35244" s="1">
        <v>1375.33</v>
      </c>
    </row>
    <row r="35245" spans="3:3" x14ac:dyDescent="0.2">
      <c r="C35245" s="1">
        <v>1375.33</v>
      </c>
    </row>
    <row r="35246" spans="3:3" x14ac:dyDescent="0.2">
      <c r="C35246" s="1">
        <v>1375.33</v>
      </c>
    </row>
    <row r="35247" spans="3:3" x14ac:dyDescent="0.2">
      <c r="C35247" s="1">
        <v>1375.33</v>
      </c>
    </row>
    <row r="35248" spans="3:3" x14ac:dyDescent="0.2">
      <c r="C35248" s="1">
        <v>1375.33</v>
      </c>
    </row>
    <row r="35249" spans="3:3" x14ac:dyDescent="0.2">
      <c r="C35249" s="1">
        <v>1375.33</v>
      </c>
    </row>
    <row r="35250" spans="3:3" x14ac:dyDescent="0.2">
      <c r="C35250" s="1">
        <v>1375.33</v>
      </c>
    </row>
    <row r="35251" spans="3:3" x14ac:dyDescent="0.2">
      <c r="C35251" s="1">
        <v>1375.33</v>
      </c>
    </row>
    <row r="35252" spans="3:3" x14ac:dyDescent="0.2">
      <c r="C35252" s="1">
        <v>1375.33</v>
      </c>
    </row>
    <row r="35253" spans="3:3" x14ac:dyDescent="0.2">
      <c r="C35253" s="1">
        <v>1376.33</v>
      </c>
    </row>
    <row r="35254" spans="3:3" x14ac:dyDescent="0.2">
      <c r="C35254" s="1">
        <v>1376.33</v>
      </c>
    </row>
    <row r="35255" spans="3:3" x14ac:dyDescent="0.2">
      <c r="C35255" s="1">
        <v>1376.33</v>
      </c>
    </row>
    <row r="35256" spans="3:3" x14ac:dyDescent="0.2">
      <c r="C35256" s="1">
        <v>1376.33</v>
      </c>
    </row>
    <row r="35257" spans="3:3" x14ac:dyDescent="0.2">
      <c r="C35257" s="1">
        <v>1376.33</v>
      </c>
    </row>
    <row r="35258" spans="3:3" x14ac:dyDescent="0.2">
      <c r="C35258" s="1">
        <v>1376.33</v>
      </c>
    </row>
    <row r="35259" spans="3:3" x14ac:dyDescent="0.2">
      <c r="C35259" s="1">
        <v>1376.33</v>
      </c>
    </row>
    <row r="35260" spans="3:3" x14ac:dyDescent="0.2">
      <c r="C35260" s="1">
        <v>1376.33</v>
      </c>
    </row>
    <row r="35261" spans="3:3" x14ac:dyDescent="0.2">
      <c r="C35261" s="1">
        <v>1376.33</v>
      </c>
    </row>
    <row r="35262" spans="3:3" x14ac:dyDescent="0.2">
      <c r="C35262" s="1">
        <v>1376.33</v>
      </c>
    </row>
    <row r="35263" spans="3:3" x14ac:dyDescent="0.2">
      <c r="C35263" s="1">
        <v>1376.33</v>
      </c>
    </row>
    <row r="35264" spans="3:3" x14ac:dyDescent="0.2">
      <c r="C35264" s="1">
        <v>1376.33</v>
      </c>
    </row>
    <row r="35265" spans="3:3" x14ac:dyDescent="0.2">
      <c r="C35265" s="1">
        <v>1376.33</v>
      </c>
    </row>
    <row r="35266" spans="3:3" x14ac:dyDescent="0.2">
      <c r="C35266" s="1">
        <v>1376.33</v>
      </c>
    </row>
    <row r="35267" spans="3:3" x14ac:dyDescent="0.2">
      <c r="C35267" s="1">
        <v>1376.33</v>
      </c>
    </row>
    <row r="35268" spans="3:3" x14ac:dyDescent="0.2">
      <c r="C35268" s="1">
        <v>1376.33</v>
      </c>
    </row>
    <row r="35269" spans="3:3" x14ac:dyDescent="0.2">
      <c r="C35269" s="1">
        <v>1376.33</v>
      </c>
    </row>
    <row r="35270" spans="3:3" x14ac:dyDescent="0.2">
      <c r="C35270" s="1">
        <v>1376.33</v>
      </c>
    </row>
    <row r="35271" spans="3:3" x14ac:dyDescent="0.2">
      <c r="C35271" s="1">
        <v>1376.33</v>
      </c>
    </row>
    <row r="35272" spans="3:3" x14ac:dyDescent="0.2">
      <c r="C35272" s="1">
        <v>1376.33</v>
      </c>
    </row>
    <row r="35273" spans="3:3" x14ac:dyDescent="0.2">
      <c r="C35273" s="1">
        <v>1376.33</v>
      </c>
    </row>
    <row r="35274" spans="3:3" x14ac:dyDescent="0.2">
      <c r="C35274" s="1">
        <v>1376.33</v>
      </c>
    </row>
    <row r="35275" spans="3:3" x14ac:dyDescent="0.2">
      <c r="C35275" s="1">
        <v>1376.33</v>
      </c>
    </row>
    <row r="35276" spans="3:3" x14ac:dyDescent="0.2">
      <c r="C35276" s="1">
        <v>1376.33</v>
      </c>
    </row>
    <row r="35277" spans="3:3" x14ac:dyDescent="0.2">
      <c r="C35277" s="1">
        <v>1376.33</v>
      </c>
    </row>
    <row r="35278" spans="3:3" x14ac:dyDescent="0.2">
      <c r="C35278" s="1">
        <v>1376.33</v>
      </c>
    </row>
    <row r="35279" spans="3:3" x14ac:dyDescent="0.2">
      <c r="C35279" s="1">
        <v>1376.33</v>
      </c>
    </row>
    <row r="35280" spans="3:3" x14ac:dyDescent="0.2">
      <c r="C35280" s="1">
        <v>1376.33</v>
      </c>
    </row>
    <row r="35281" spans="3:3" x14ac:dyDescent="0.2">
      <c r="C35281" s="1">
        <v>1376.33</v>
      </c>
    </row>
    <row r="35282" spans="3:3" x14ac:dyDescent="0.2">
      <c r="C35282" s="1">
        <v>1376.33</v>
      </c>
    </row>
    <row r="35283" spans="3:3" x14ac:dyDescent="0.2">
      <c r="C35283" s="1">
        <v>1376.33</v>
      </c>
    </row>
    <row r="35284" spans="3:3" x14ac:dyDescent="0.2">
      <c r="C35284" s="1">
        <v>1376.33</v>
      </c>
    </row>
    <row r="35285" spans="3:3" x14ac:dyDescent="0.2">
      <c r="C35285" s="1">
        <v>1376.33</v>
      </c>
    </row>
    <row r="35286" spans="3:3" x14ac:dyDescent="0.2">
      <c r="C35286" s="1">
        <v>1376.33</v>
      </c>
    </row>
    <row r="35287" spans="3:3" x14ac:dyDescent="0.2">
      <c r="C35287" s="1">
        <v>1376.33</v>
      </c>
    </row>
    <row r="35288" spans="3:3" x14ac:dyDescent="0.2">
      <c r="C35288" s="1">
        <v>1376.33</v>
      </c>
    </row>
    <row r="35289" spans="3:3" x14ac:dyDescent="0.2">
      <c r="C35289" s="1">
        <v>1376.33</v>
      </c>
    </row>
    <row r="35290" spans="3:3" x14ac:dyDescent="0.2">
      <c r="C35290" s="1">
        <v>1376.33</v>
      </c>
    </row>
    <row r="35291" spans="3:3" x14ac:dyDescent="0.2">
      <c r="C35291" s="1">
        <v>1376.33</v>
      </c>
    </row>
    <row r="35292" spans="3:3" x14ac:dyDescent="0.2">
      <c r="C35292" s="1">
        <v>1376.33</v>
      </c>
    </row>
    <row r="35293" spans="3:3" x14ac:dyDescent="0.2">
      <c r="C35293" s="1">
        <v>1376.33</v>
      </c>
    </row>
    <row r="35294" spans="3:3" x14ac:dyDescent="0.2">
      <c r="C35294" s="1">
        <v>1376.33</v>
      </c>
    </row>
    <row r="35295" spans="3:3" x14ac:dyDescent="0.2">
      <c r="C35295" s="1">
        <v>1376.33</v>
      </c>
    </row>
    <row r="35296" spans="3:3" x14ac:dyDescent="0.2">
      <c r="C35296" s="1">
        <v>1376.33</v>
      </c>
    </row>
    <row r="35297" spans="3:3" x14ac:dyDescent="0.2">
      <c r="C35297" s="1">
        <v>1376.33</v>
      </c>
    </row>
    <row r="35298" spans="3:3" x14ac:dyDescent="0.2">
      <c r="C35298" s="1">
        <v>1376.33</v>
      </c>
    </row>
    <row r="35299" spans="3:3" x14ac:dyDescent="0.2">
      <c r="C35299" s="1">
        <v>1376.33</v>
      </c>
    </row>
    <row r="35300" spans="3:3" x14ac:dyDescent="0.2">
      <c r="C35300" s="1">
        <v>1376.33</v>
      </c>
    </row>
    <row r="35301" spans="3:3" x14ac:dyDescent="0.2">
      <c r="C35301" s="1">
        <v>1376.33</v>
      </c>
    </row>
    <row r="35302" spans="3:3" x14ac:dyDescent="0.2">
      <c r="C35302" s="1">
        <v>1376.33</v>
      </c>
    </row>
    <row r="35303" spans="3:3" x14ac:dyDescent="0.2">
      <c r="C35303" s="1">
        <v>1376.33</v>
      </c>
    </row>
    <row r="35304" spans="3:3" x14ac:dyDescent="0.2">
      <c r="C35304" s="1">
        <v>1376.33</v>
      </c>
    </row>
    <row r="35305" spans="3:3" x14ac:dyDescent="0.2">
      <c r="C35305" s="1">
        <v>1376.33</v>
      </c>
    </row>
    <row r="35306" spans="3:3" x14ac:dyDescent="0.2">
      <c r="C35306" s="1">
        <v>1376.33</v>
      </c>
    </row>
    <row r="35307" spans="3:3" x14ac:dyDescent="0.2">
      <c r="C35307" s="1">
        <v>1376.33</v>
      </c>
    </row>
    <row r="35308" spans="3:3" x14ac:dyDescent="0.2">
      <c r="C35308" s="1">
        <v>1376.33</v>
      </c>
    </row>
    <row r="35309" spans="3:3" x14ac:dyDescent="0.2">
      <c r="C35309" s="1">
        <v>1376.33</v>
      </c>
    </row>
    <row r="35310" spans="3:3" x14ac:dyDescent="0.2">
      <c r="C35310" s="1">
        <v>1376.33</v>
      </c>
    </row>
    <row r="35311" spans="3:3" x14ac:dyDescent="0.2">
      <c r="C35311" s="1">
        <v>1376.33</v>
      </c>
    </row>
    <row r="35312" spans="3:3" x14ac:dyDescent="0.2">
      <c r="C35312" s="1">
        <v>1376.33</v>
      </c>
    </row>
    <row r="35313" spans="3:3" x14ac:dyDescent="0.2">
      <c r="C35313" s="1">
        <v>1376.33</v>
      </c>
    </row>
    <row r="35314" spans="3:3" x14ac:dyDescent="0.2">
      <c r="C35314" s="1">
        <v>1376.33</v>
      </c>
    </row>
    <row r="35315" spans="3:3" x14ac:dyDescent="0.2">
      <c r="C35315" s="1">
        <v>1376.33</v>
      </c>
    </row>
    <row r="35316" spans="3:3" x14ac:dyDescent="0.2">
      <c r="C35316" s="1">
        <v>1376.33</v>
      </c>
    </row>
    <row r="35317" spans="3:3" x14ac:dyDescent="0.2">
      <c r="C35317" s="1">
        <v>1376.33</v>
      </c>
    </row>
    <row r="35318" spans="3:3" x14ac:dyDescent="0.2">
      <c r="C35318" s="1">
        <v>1376.33</v>
      </c>
    </row>
    <row r="35319" spans="3:3" x14ac:dyDescent="0.2">
      <c r="C35319" s="1">
        <v>1376.33</v>
      </c>
    </row>
    <row r="35320" spans="3:3" x14ac:dyDescent="0.2">
      <c r="C35320" s="1">
        <v>1376.33</v>
      </c>
    </row>
    <row r="35321" spans="3:3" x14ac:dyDescent="0.2">
      <c r="C35321" s="1">
        <v>1376.33</v>
      </c>
    </row>
    <row r="35322" spans="3:3" x14ac:dyDescent="0.2">
      <c r="C35322" s="1">
        <v>1376.33</v>
      </c>
    </row>
    <row r="35323" spans="3:3" x14ac:dyDescent="0.2">
      <c r="C35323" s="1">
        <v>1376.33</v>
      </c>
    </row>
    <row r="35324" spans="3:3" x14ac:dyDescent="0.2">
      <c r="C35324" s="1">
        <v>1376.33</v>
      </c>
    </row>
    <row r="35325" spans="3:3" x14ac:dyDescent="0.2">
      <c r="C35325" s="1">
        <v>1376.33</v>
      </c>
    </row>
    <row r="35326" spans="3:3" x14ac:dyDescent="0.2">
      <c r="C35326" s="1">
        <v>1376.33</v>
      </c>
    </row>
    <row r="35327" spans="3:3" x14ac:dyDescent="0.2">
      <c r="C35327" s="1">
        <v>1376.33</v>
      </c>
    </row>
    <row r="35328" spans="3:3" x14ac:dyDescent="0.2">
      <c r="C35328" s="1">
        <v>1376.33</v>
      </c>
    </row>
    <row r="35329" spans="3:3" x14ac:dyDescent="0.2">
      <c r="C35329" s="1">
        <v>1376.33</v>
      </c>
    </row>
    <row r="35330" spans="3:3" x14ac:dyDescent="0.2">
      <c r="C35330" s="1">
        <v>1376.33</v>
      </c>
    </row>
    <row r="35331" spans="3:3" x14ac:dyDescent="0.2">
      <c r="C35331" s="1">
        <v>1376.33</v>
      </c>
    </row>
    <row r="35332" spans="3:3" x14ac:dyDescent="0.2">
      <c r="C35332" s="1">
        <v>1376.33</v>
      </c>
    </row>
    <row r="35333" spans="3:3" x14ac:dyDescent="0.2">
      <c r="C35333" s="1">
        <v>1376.33</v>
      </c>
    </row>
    <row r="35334" spans="3:3" x14ac:dyDescent="0.2">
      <c r="C35334" s="1">
        <v>1376.33</v>
      </c>
    </row>
    <row r="35335" spans="3:3" x14ac:dyDescent="0.2">
      <c r="C35335" s="1">
        <v>1376.33</v>
      </c>
    </row>
    <row r="35336" spans="3:3" x14ac:dyDescent="0.2">
      <c r="C35336" s="1">
        <v>1376.33</v>
      </c>
    </row>
    <row r="35337" spans="3:3" x14ac:dyDescent="0.2">
      <c r="C35337" s="1">
        <v>1376.33</v>
      </c>
    </row>
    <row r="35338" spans="3:3" x14ac:dyDescent="0.2">
      <c r="C35338" s="1">
        <v>1376.33</v>
      </c>
    </row>
    <row r="35339" spans="3:3" x14ac:dyDescent="0.2">
      <c r="C35339" s="1">
        <v>1376.33</v>
      </c>
    </row>
    <row r="35340" spans="3:3" x14ac:dyDescent="0.2">
      <c r="C35340" s="1">
        <v>1376.33</v>
      </c>
    </row>
    <row r="35341" spans="3:3" x14ac:dyDescent="0.2">
      <c r="C35341" s="1">
        <v>1376.33</v>
      </c>
    </row>
    <row r="35342" spans="3:3" x14ac:dyDescent="0.2">
      <c r="C35342" s="1">
        <v>1376.33</v>
      </c>
    </row>
    <row r="35343" spans="3:3" x14ac:dyDescent="0.2">
      <c r="C35343" s="1">
        <v>1376.33</v>
      </c>
    </row>
    <row r="35344" spans="3:3" x14ac:dyDescent="0.2">
      <c r="C35344" s="1">
        <v>1376.33</v>
      </c>
    </row>
    <row r="35345" spans="3:3" x14ac:dyDescent="0.2">
      <c r="C35345" s="1">
        <v>1376.33</v>
      </c>
    </row>
    <row r="35346" spans="3:3" x14ac:dyDescent="0.2">
      <c r="C35346" s="1">
        <v>1376.33</v>
      </c>
    </row>
    <row r="35347" spans="3:3" x14ac:dyDescent="0.2">
      <c r="C35347" s="1">
        <v>1376.33</v>
      </c>
    </row>
    <row r="35348" spans="3:3" x14ac:dyDescent="0.2">
      <c r="C35348" s="1">
        <v>1376.33</v>
      </c>
    </row>
    <row r="35349" spans="3:3" x14ac:dyDescent="0.2">
      <c r="C35349" s="1">
        <v>1376.33</v>
      </c>
    </row>
    <row r="35350" spans="3:3" x14ac:dyDescent="0.2">
      <c r="C35350" s="1">
        <v>1376.33</v>
      </c>
    </row>
    <row r="35351" spans="3:3" x14ac:dyDescent="0.2">
      <c r="C35351" s="1">
        <v>1376.33</v>
      </c>
    </row>
    <row r="35352" spans="3:3" x14ac:dyDescent="0.2">
      <c r="C35352" s="1">
        <v>1376.33</v>
      </c>
    </row>
    <row r="35353" spans="3:3" x14ac:dyDescent="0.2">
      <c r="C35353" s="1">
        <v>1376.33</v>
      </c>
    </row>
    <row r="35354" spans="3:3" x14ac:dyDescent="0.2">
      <c r="C35354" s="1">
        <v>1376.33</v>
      </c>
    </row>
    <row r="35355" spans="3:3" x14ac:dyDescent="0.2">
      <c r="C35355" s="1">
        <v>1376.33</v>
      </c>
    </row>
    <row r="35356" spans="3:3" x14ac:dyDescent="0.2">
      <c r="C35356" s="1">
        <v>1376.33</v>
      </c>
    </row>
    <row r="35357" spans="3:3" x14ac:dyDescent="0.2">
      <c r="C35357" s="1">
        <v>1376.33</v>
      </c>
    </row>
    <row r="35358" spans="3:3" x14ac:dyDescent="0.2">
      <c r="C35358" s="1">
        <v>1376.33</v>
      </c>
    </row>
    <row r="35359" spans="3:3" x14ac:dyDescent="0.2">
      <c r="C35359" s="1">
        <v>1376.33</v>
      </c>
    </row>
    <row r="35360" spans="3:3" x14ac:dyDescent="0.2">
      <c r="C35360" s="1">
        <v>1376.33</v>
      </c>
    </row>
    <row r="35361" spans="3:3" x14ac:dyDescent="0.2">
      <c r="C35361" s="1">
        <v>1376.33</v>
      </c>
    </row>
    <row r="35362" spans="3:3" x14ac:dyDescent="0.2">
      <c r="C35362" s="1">
        <v>1376.33</v>
      </c>
    </row>
    <row r="35363" spans="3:3" x14ac:dyDescent="0.2">
      <c r="C35363" s="1">
        <v>1376.33</v>
      </c>
    </row>
    <row r="35364" spans="3:3" x14ac:dyDescent="0.2">
      <c r="C35364" s="1">
        <v>1376.33</v>
      </c>
    </row>
    <row r="35365" spans="3:3" x14ac:dyDescent="0.2">
      <c r="C35365" s="1">
        <v>1376.33</v>
      </c>
    </row>
    <row r="35366" spans="3:3" x14ac:dyDescent="0.2">
      <c r="C35366" s="1">
        <v>1376.33</v>
      </c>
    </row>
    <row r="35367" spans="3:3" x14ac:dyDescent="0.2">
      <c r="C35367" s="1">
        <v>1376.33</v>
      </c>
    </row>
    <row r="35368" spans="3:3" x14ac:dyDescent="0.2">
      <c r="C35368" s="1">
        <v>1376.33</v>
      </c>
    </row>
    <row r="35369" spans="3:3" x14ac:dyDescent="0.2">
      <c r="C35369" s="1">
        <v>1376.33</v>
      </c>
    </row>
    <row r="35370" spans="3:3" x14ac:dyDescent="0.2">
      <c r="C35370" s="1">
        <v>1376.33</v>
      </c>
    </row>
    <row r="35371" spans="3:3" x14ac:dyDescent="0.2">
      <c r="C35371" s="1">
        <v>1376.33</v>
      </c>
    </row>
    <row r="35372" spans="3:3" x14ac:dyDescent="0.2">
      <c r="C35372" s="1">
        <v>1376.33</v>
      </c>
    </row>
    <row r="35373" spans="3:3" x14ac:dyDescent="0.2">
      <c r="C35373" s="1">
        <v>1376.33</v>
      </c>
    </row>
    <row r="35374" spans="3:3" x14ac:dyDescent="0.2">
      <c r="C35374" s="1">
        <v>1376.33</v>
      </c>
    </row>
    <row r="35375" spans="3:3" x14ac:dyDescent="0.2">
      <c r="C35375" s="1">
        <v>1376.33</v>
      </c>
    </row>
    <row r="35376" spans="3:3" x14ac:dyDescent="0.2">
      <c r="C35376" s="1">
        <v>1376.33</v>
      </c>
    </row>
    <row r="35377" spans="3:3" x14ac:dyDescent="0.2">
      <c r="C35377" s="1">
        <v>1376.33</v>
      </c>
    </row>
    <row r="35378" spans="3:3" x14ac:dyDescent="0.2">
      <c r="C35378" s="1">
        <v>1376.33</v>
      </c>
    </row>
    <row r="35379" spans="3:3" x14ac:dyDescent="0.2">
      <c r="C35379" s="1">
        <v>1376.33</v>
      </c>
    </row>
    <row r="35380" spans="3:3" x14ac:dyDescent="0.2">
      <c r="C35380" s="1">
        <v>1376.33</v>
      </c>
    </row>
    <row r="35381" spans="3:3" x14ac:dyDescent="0.2">
      <c r="C35381" s="1">
        <v>1376.33</v>
      </c>
    </row>
    <row r="35382" spans="3:3" x14ac:dyDescent="0.2">
      <c r="C35382" s="1">
        <v>1376.33</v>
      </c>
    </row>
    <row r="35383" spans="3:3" x14ac:dyDescent="0.2">
      <c r="C35383" s="1">
        <v>1376.33</v>
      </c>
    </row>
    <row r="35384" spans="3:3" x14ac:dyDescent="0.2">
      <c r="C35384" s="1">
        <v>1376.33</v>
      </c>
    </row>
    <row r="35385" spans="3:3" x14ac:dyDescent="0.2">
      <c r="C35385" s="1">
        <v>1376.33</v>
      </c>
    </row>
    <row r="35386" spans="3:3" x14ac:dyDescent="0.2">
      <c r="C35386" s="1">
        <v>1376.33</v>
      </c>
    </row>
    <row r="35387" spans="3:3" x14ac:dyDescent="0.2">
      <c r="C35387" s="1">
        <v>1376.33</v>
      </c>
    </row>
    <row r="35388" spans="3:3" x14ac:dyDescent="0.2">
      <c r="C35388" s="1">
        <v>1376.33</v>
      </c>
    </row>
    <row r="35389" spans="3:3" x14ac:dyDescent="0.2">
      <c r="C35389" s="1">
        <v>1376.33</v>
      </c>
    </row>
    <row r="35390" spans="3:3" x14ac:dyDescent="0.2">
      <c r="C35390" s="1">
        <v>1376.33</v>
      </c>
    </row>
    <row r="35391" spans="3:3" x14ac:dyDescent="0.2">
      <c r="C35391" s="1">
        <v>1376.33</v>
      </c>
    </row>
    <row r="35392" spans="3:3" x14ac:dyDescent="0.2">
      <c r="C35392" s="1">
        <v>1376.33</v>
      </c>
    </row>
    <row r="35393" spans="3:3" x14ac:dyDescent="0.2">
      <c r="C35393" s="1">
        <v>1376.33</v>
      </c>
    </row>
    <row r="35394" spans="3:3" x14ac:dyDescent="0.2">
      <c r="C35394" s="1">
        <v>1376.33</v>
      </c>
    </row>
    <row r="35395" spans="3:3" x14ac:dyDescent="0.2">
      <c r="C35395" s="1">
        <v>1376.33</v>
      </c>
    </row>
    <row r="35396" spans="3:3" x14ac:dyDescent="0.2">
      <c r="C35396" s="1">
        <v>1376.33</v>
      </c>
    </row>
    <row r="35397" spans="3:3" x14ac:dyDescent="0.2">
      <c r="C35397" s="1">
        <v>1376.33</v>
      </c>
    </row>
    <row r="35398" spans="3:3" x14ac:dyDescent="0.2">
      <c r="C35398" s="1">
        <v>1376.33</v>
      </c>
    </row>
    <row r="35399" spans="3:3" x14ac:dyDescent="0.2">
      <c r="C35399" s="1">
        <v>1376.33</v>
      </c>
    </row>
    <row r="35400" spans="3:3" x14ac:dyDescent="0.2">
      <c r="C35400" s="1">
        <v>1376.33</v>
      </c>
    </row>
    <row r="35401" spans="3:3" x14ac:dyDescent="0.2">
      <c r="C35401" s="1">
        <v>1376.33</v>
      </c>
    </row>
    <row r="35402" spans="3:3" x14ac:dyDescent="0.2">
      <c r="C35402" s="1">
        <v>1376.33</v>
      </c>
    </row>
    <row r="35403" spans="3:3" x14ac:dyDescent="0.2">
      <c r="C35403" s="1">
        <v>1376.33</v>
      </c>
    </row>
    <row r="35404" spans="3:3" x14ac:dyDescent="0.2">
      <c r="C35404" s="1">
        <v>1376.33</v>
      </c>
    </row>
    <row r="35405" spans="3:3" x14ac:dyDescent="0.2">
      <c r="C35405" s="1">
        <v>1376.33</v>
      </c>
    </row>
    <row r="35406" spans="3:3" x14ac:dyDescent="0.2">
      <c r="C35406" s="1">
        <v>1376.33</v>
      </c>
    </row>
    <row r="35407" spans="3:3" x14ac:dyDescent="0.2">
      <c r="C35407" s="1">
        <v>1376.33</v>
      </c>
    </row>
    <row r="35408" spans="3:3" x14ac:dyDescent="0.2">
      <c r="C35408" s="1">
        <v>1376.33</v>
      </c>
    </row>
    <row r="35409" spans="3:3" x14ac:dyDescent="0.2">
      <c r="C35409" s="1">
        <v>1376.33</v>
      </c>
    </row>
    <row r="35410" spans="3:3" x14ac:dyDescent="0.2">
      <c r="C35410" s="1">
        <v>1376.33</v>
      </c>
    </row>
    <row r="35411" spans="3:3" x14ac:dyDescent="0.2">
      <c r="C35411" s="1">
        <v>1376.33</v>
      </c>
    </row>
    <row r="35412" spans="3:3" x14ac:dyDescent="0.2">
      <c r="C35412" s="1">
        <v>1376.33</v>
      </c>
    </row>
    <row r="35413" spans="3:3" x14ac:dyDescent="0.2">
      <c r="C35413" s="1">
        <v>1376.33</v>
      </c>
    </row>
    <row r="35414" spans="3:3" x14ac:dyDescent="0.2">
      <c r="C35414" s="1">
        <v>1376.33</v>
      </c>
    </row>
    <row r="35415" spans="3:3" x14ac:dyDescent="0.2">
      <c r="C35415" s="1">
        <v>1376.33</v>
      </c>
    </row>
    <row r="35416" spans="3:3" x14ac:dyDescent="0.2">
      <c r="C35416" s="1">
        <v>1376.33</v>
      </c>
    </row>
    <row r="35417" spans="3:3" x14ac:dyDescent="0.2">
      <c r="C35417" s="1">
        <v>1376.33</v>
      </c>
    </row>
    <row r="35418" spans="3:3" x14ac:dyDescent="0.2">
      <c r="C35418" s="1">
        <v>1376.33</v>
      </c>
    </row>
    <row r="35419" spans="3:3" x14ac:dyDescent="0.2">
      <c r="C35419" s="1">
        <v>1376.33</v>
      </c>
    </row>
    <row r="35420" spans="3:3" x14ac:dyDescent="0.2">
      <c r="C35420" s="1">
        <v>1376.33</v>
      </c>
    </row>
    <row r="35421" spans="3:3" x14ac:dyDescent="0.2">
      <c r="C35421" s="1">
        <v>1376.33</v>
      </c>
    </row>
    <row r="35422" spans="3:3" x14ac:dyDescent="0.2">
      <c r="C35422" s="1">
        <v>1376.33</v>
      </c>
    </row>
    <row r="35423" spans="3:3" x14ac:dyDescent="0.2">
      <c r="C35423" s="1">
        <v>1376.33</v>
      </c>
    </row>
    <row r="35424" spans="3:3" x14ac:dyDescent="0.2">
      <c r="C35424" s="1">
        <v>1376.33</v>
      </c>
    </row>
    <row r="35425" spans="3:3" x14ac:dyDescent="0.2">
      <c r="C35425" s="1">
        <v>1376.33</v>
      </c>
    </row>
    <row r="35426" spans="3:3" x14ac:dyDescent="0.2">
      <c r="C35426" s="1">
        <v>1376.33</v>
      </c>
    </row>
    <row r="35427" spans="3:3" x14ac:dyDescent="0.2">
      <c r="C35427" s="1">
        <v>1376.33</v>
      </c>
    </row>
    <row r="35428" spans="3:3" x14ac:dyDescent="0.2">
      <c r="C35428" s="1">
        <v>1376.33</v>
      </c>
    </row>
    <row r="35429" spans="3:3" x14ac:dyDescent="0.2">
      <c r="C35429" s="1">
        <v>1376.33</v>
      </c>
    </row>
    <row r="35430" spans="3:3" x14ac:dyDescent="0.2">
      <c r="C35430" s="1">
        <v>1376.33</v>
      </c>
    </row>
    <row r="35431" spans="3:3" x14ac:dyDescent="0.2">
      <c r="C35431" s="1">
        <v>1376.33</v>
      </c>
    </row>
    <row r="35432" spans="3:3" x14ac:dyDescent="0.2">
      <c r="C35432" s="1">
        <v>1376.33</v>
      </c>
    </row>
    <row r="35433" spans="3:3" x14ac:dyDescent="0.2">
      <c r="C35433" s="1">
        <v>1376.33</v>
      </c>
    </row>
    <row r="35434" spans="3:3" x14ac:dyDescent="0.2">
      <c r="C35434" s="1">
        <v>1376.33</v>
      </c>
    </row>
    <row r="35435" spans="3:3" x14ac:dyDescent="0.2">
      <c r="C35435" s="1">
        <v>1376.33</v>
      </c>
    </row>
    <row r="35436" spans="3:3" x14ac:dyDescent="0.2">
      <c r="C35436" s="1">
        <v>1376.33</v>
      </c>
    </row>
    <row r="35437" spans="3:3" x14ac:dyDescent="0.2">
      <c r="C35437" s="1">
        <v>1376.33</v>
      </c>
    </row>
    <row r="35438" spans="3:3" x14ac:dyDescent="0.2">
      <c r="C35438" s="1">
        <v>1376.33</v>
      </c>
    </row>
    <row r="35439" spans="3:3" x14ac:dyDescent="0.2">
      <c r="C35439" s="1">
        <v>1376.33</v>
      </c>
    </row>
    <row r="35440" spans="3:3" x14ac:dyDescent="0.2">
      <c r="C35440" s="1">
        <v>1376.33</v>
      </c>
    </row>
    <row r="35441" spans="3:3" x14ac:dyDescent="0.2">
      <c r="C35441" s="1">
        <v>1376.33</v>
      </c>
    </row>
    <row r="35442" spans="3:3" x14ac:dyDescent="0.2">
      <c r="C35442" s="1">
        <v>1376.33</v>
      </c>
    </row>
    <row r="35443" spans="3:3" x14ac:dyDescent="0.2">
      <c r="C35443" s="1">
        <v>1376.33</v>
      </c>
    </row>
    <row r="35444" spans="3:3" x14ac:dyDescent="0.2">
      <c r="C35444" s="1">
        <v>1376.33</v>
      </c>
    </row>
    <row r="35445" spans="3:3" x14ac:dyDescent="0.2">
      <c r="C35445" s="1">
        <v>1376.33</v>
      </c>
    </row>
    <row r="35446" spans="3:3" x14ac:dyDescent="0.2">
      <c r="C35446" s="1">
        <v>1376.33</v>
      </c>
    </row>
    <row r="35447" spans="3:3" x14ac:dyDescent="0.2">
      <c r="C35447" s="1">
        <v>1376.33</v>
      </c>
    </row>
    <row r="35448" spans="3:3" x14ac:dyDescent="0.2">
      <c r="C35448" s="1">
        <v>1376.33</v>
      </c>
    </row>
    <row r="35449" spans="3:3" x14ac:dyDescent="0.2">
      <c r="C35449" s="1">
        <v>1376.33</v>
      </c>
    </row>
    <row r="35450" spans="3:3" x14ac:dyDescent="0.2">
      <c r="C35450" s="1">
        <v>1376.33</v>
      </c>
    </row>
    <row r="35451" spans="3:3" x14ac:dyDescent="0.2">
      <c r="C35451" s="1">
        <v>1376.33</v>
      </c>
    </row>
    <row r="35452" spans="3:3" x14ac:dyDescent="0.2">
      <c r="C35452" s="1">
        <v>1377.33</v>
      </c>
    </row>
    <row r="35453" spans="3:3" x14ac:dyDescent="0.2">
      <c r="C35453" s="1">
        <v>1377.33</v>
      </c>
    </row>
    <row r="35454" spans="3:3" x14ac:dyDescent="0.2">
      <c r="C35454" s="1">
        <v>1377.33</v>
      </c>
    </row>
    <row r="35455" spans="3:3" x14ac:dyDescent="0.2">
      <c r="C35455" s="1">
        <v>1377.33</v>
      </c>
    </row>
    <row r="35456" spans="3:3" x14ac:dyDescent="0.2">
      <c r="C35456" s="1">
        <v>1377.33</v>
      </c>
    </row>
    <row r="35457" spans="3:3" x14ac:dyDescent="0.2">
      <c r="C35457" s="1">
        <v>1377.33</v>
      </c>
    </row>
    <row r="35458" spans="3:3" x14ac:dyDescent="0.2">
      <c r="C35458" s="1">
        <v>1377.33</v>
      </c>
    </row>
    <row r="35459" spans="3:3" x14ac:dyDescent="0.2">
      <c r="C35459" s="1">
        <v>1377.33</v>
      </c>
    </row>
    <row r="35460" spans="3:3" x14ac:dyDescent="0.2">
      <c r="C35460" s="1">
        <v>1377.33</v>
      </c>
    </row>
    <row r="35461" spans="3:3" x14ac:dyDescent="0.2">
      <c r="C35461" s="1">
        <v>1377.33</v>
      </c>
    </row>
    <row r="35462" spans="3:3" x14ac:dyDescent="0.2">
      <c r="C35462" s="1">
        <v>1377.33</v>
      </c>
    </row>
    <row r="35463" spans="3:3" x14ac:dyDescent="0.2">
      <c r="C35463" s="1">
        <v>1377.33</v>
      </c>
    </row>
    <row r="35464" spans="3:3" x14ac:dyDescent="0.2">
      <c r="C35464" s="1">
        <v>1377.33</v>
      </c>
    </row>
    <row r="35465" spans="3:3" x14ac:dyDescent="0.2">
      <c r="C35465" s="1">
        <v>1377.33</v>
      </c>
    </row>
    <row r="35466" spans="3:3" x14ac:dyDescent="0.2">
      <c r="C35466" s="1">
        <v>1377.33</v>
      </c>
    </row>
    <row r="35467" spans="3:3" x14ac:dyDescent="0.2">
      <c r="C35467" s="1">
        <v>1377.33</v>
      </c>
    </row>
    <row r="35468" spans="3:3" x14ac:dyDescent="0.2">
      <c r="C35468" s="1">
        <v>1377.33</v>
      </c>
    </row>
    <row r="35469" spans="3:3" x14ac:dyDescent="0.2">
      <c r="C35469" s="1">
        <v>1377.33</v>
      </c>
    </row>
    <row r="35470" spans="3:3" x14ac:dyDescent="0.2">
      <c r="C35470" s="1">
        <v>1377.33</v>
      </c>
    </row>
    <row r="35471" spans="3:3" x14ac:dyDescent="0.2">
      <c r="C35471" s="1">
        <v>1377.33</v>
      </c>
    </row>
    <row r="35472" spans="3:3" x14ac:dyDescent="0.2">
      <c r="C35472" s="1">
        <v>1377.33</v>
      </c>
    </row>
    <row r="35473" spans="3:3" x14ac:dyDescent="0.2">
      <c r="C35473" s="1">
        <v>1377.33</v>
      </c>
    </row>
    <row r="35474" spans="3:3" x14ac:dyDescent="0.2">
      <c r="C35474" s="1">
        <v>1377.33</v>
      </c>
    </row>
    <row r="35475" spans="3:3" x14ac:dyDescent="0.2">
      <c r="C35475" s="1">
        <v>1377.33</v>
      </c>
    </row>
    <row r="35476" spans="3:3" x14ac:dyDescent="0.2">
      <c r="C35476" s="1">
        <v>1377.33</v>
      </c>
    </row>
    <row r="35477" spans="3:3" x14ac:dyDescent="0.2">
      <c r="C35477" s="1">
        <v>1377.33</v>
      </c>
    </row>
    <row r="35478" spans="3:3" x14ac:dyDescent="0.2">
      <c r="C35478" s="1">
        <v>1377.33</v>
      </c>
    </row>
    <row r="35479" spans="3:3" x14ac:dyDescent="0.2">
      <c r="C35479" s="1">
        <v>1377.33</v>
      </c>
    </row>
    <row r="35480" spans="3:3" x14ac:dyDescent="0.2">
      <c r="C35480" s="1">
        <v>1377.33</v>
      </c>
    </row>
    <row r="35481" spans="3:3" x14ac:dyDescent="0.2">
      <c r="C35481" s="1">
        <v>1377.33</v>
      </c>
    </row>
    <row r="35482" spans="3:3" x14ac:dyDescent="0.2">
      <c r="C35482" s="1">
        <v>1377.33</v>
      </c>
    </row>
    <row r="35483" spans="3:3" x14ac:dyDescent="0.2">
      <c r="C35483" s="1">
        <v>1377.33</v>
      </c>
    </row>
    <row r="35484" spans="3:3" x14ac:dyDescent="0.2">
      <c r="C35484" s="1">
        <v>1377.33</v>
      </c>
    </row>
    <row r="35485" spans="3:3" x14ac:dyDescent="0.2">
      <c r="C35485" s="1">
        <v>1377.33</v>
      </c>
    </row>
    <row r="35486" spans="3:3" x14ac:dyDescent="0.2">
      <c r="C35486" s="1">
        <v>1377.33</v>
      </c>
    </row>
    <row r="35487" spans="3:3" x14ac:dyDescent="0.2">
      <c r="C35487" s="1">
        <v>1377.33</v>
      </c>
    </row>
    <row r="35488" spans="3:3" x14ac:dyDescent="0.2">
      <c r="C35488" s="1">
        <v>1377.33</v>
      </c>
    </row>
    <row r="35489" spans="3:3" x14ac:dyDescent="0.2">
      <c r="C35489" s="1">
        <v>1377.33</v>
      </c>
    </row>
    <row r="35490" spans="3:3" x14ac:dyDescent="0.2">
      <c r="C35490" s="1">
        <v>1377.33</v>
      </c>
    </row>
    <row r="35491" spans="3:3" x14ac:dyDescent="0.2">
      <c r="C35491" s="1">
        <v>1377.33</v>
      </c>
    </row>
    <row r="35492" spans="3:3" x14ac:dyDescent="0.2">
      <c r="C35492" s="1">
        <v>1377.33</v>
      </c>
    </row>
    <row r="35493" spans="3:3" x14ac:dyDescent="0.2">
      <c r="C35493" s="1">
        <v>1377.33</v>
      </c>
    </row>
    <row r="35494" spans="3:3" x14ac:dyDescent="0.2">
      <c r="C35494" s="1">
        <v>1377.33</v>
      </c>
    </row>
    <row r="35495" spans="3:3" x14ac:dyDescent="0.2">
      <c r="C35495" s="1">
        <v>1377.33</v>
      </c>
    </row>
    <row r="35496" spans="3:3" x14ac:dyDescent="0.2">
      <c r="C35496" s="1">
        <v>1377.33</v>
      </c>
    </row>
    <row r="35497" spans="3:3" x14ac:dyDescent="0.2">
      <c r="C35497" s="1">
        <v>1377.33</v>
      </c>
    </row>
    <row r="35498" spans="3:3" x14ac:dyDescent="0.2">
      <c r="C35498" s="1">
        <v>1377.33</v>
      </c>
    </row>
    <row r="35499" spans="3:3" x14ac:dyDescent="0.2">
      <c r="C35499" s="1">
        <v>1377.33</v>
      </c>
    </row>
    <row r="35500" spans="3:3" x14ac:dyDescent="0.2">
      <c r="C35500" s="1">
        <v>1377.33</v>
      </c>
    </row>
    <row r="35501" spans="3:3" x14ac:dyDescent="0.2">
      <c r="C35501" s="1">
        <v>1377.33</v>
      </c>
    </row>
    <row r="35502" spans="3:3" x14ac:dyDescent="0.2">
      <c r="C35502" s="1">
        <v>1377.33</v>
      </c>
    </row>
    <row r="35503" spans="3:3" x14ac:dyDescent="0.2">
      <c r="C35503" s="1">
        <v>1377.33</v>
      </c>
    </row>
    <row r="35504" spans="3:3" x14ac:dyDescent="0.2">
      <c r="C35504" s="1">
        <v>1377.33</v>
      </c>
    </row>
    <row r="35505" spans="3:3" x14ac:dyDescent="0.2">
      <c r="C35505" s="1">
        <v>1377.33</v>
      </c>
    </row>
    <row r="35506" spans="3:3" x14ac:dyDescent="0.2">
      <c r="C35506" s="1">
        <v>1377.33</v>
      </c>
    </row>
    <row r="35507" spans="3:3" x14ac:dyDescent="0.2">
      <c r="C35507" s="1">
        <v>1377.33</v>
      </c>
    </row>
    <row r="35508" spans="3:3" x14ac:dyDescent="0.2">
      <c r="C35508" s="1">
        <v>1377.33</v>
      </c>
    </row>
    <row r="35509" spans="3:3" x14ac:dyDescent="0.2">
      <c r="C35509" s="1">
        <v>1377.33</v>
      </c>
    </row>
    <row r="35510" spans="3:3" x14ac:dyDescent="0.2">
      <c r="C35510" s="1">
        <v>1377.33</v>
      </c>
    </row>
    <row r="35511" spans="3:3" x14ac:dyDescent="0.2">
      <c r="C35511" s="1">
        <v>1377.33</v>
      </c>
    </row>
    <row r="35512" spans="3:3" x14ac:dyDescent="0.2">
      <c r="C35512" s="1">
        <v>1377.33</v>
      </c>
    </row>
    <row r="35513" spans="3:3" x14ac:dyDescent="0.2">
      <c r="C35513" s="1">
        <v>1377.33</v>
      </c>
    </row>
    <row r="35514" spans="3:3" x14ac:dyDescent="0.2">
      <c r="C35514" s="1">
        <v>1377.33</v>
      </c>
    </row>
    <row r="35515" spans="3:3" x14ac:dyDescent="0.2">
      <c r="C35515" s="1">
        <v>1377.33</v>
      </c>
    </row>
    <row r="35516" spans="3:3" x14ac:dyDescent="0.2">
      <c r="C35516" s="1">
        <v>1377.33</v>
      </c>
    </row>
    <row r="35517" spans="3:3" x14ac:dyDescent="0.2">
      <c r="C35517" s="1">
        <v>1377.33</v>
      </c>
    </row>
    <row r="35518" spans="3:3" x14ac:dyDescent="0.2">
      <c r="C35518" s="1">
        <v>1377.33</v>
      </c>
    </row>
    <row r="35519" spans="3:3" x14ac:dyDescent="0.2">
      <c r="C35519" s="1">
        <v>1377.33</v>
      </c>
    </row>
    <row r="35520" spans="3:3" x14ac:dyDescent="0.2">
      <c r="C35520" s="1">
        <v>1377.33</v>
      </c>
    </row>
    <row r="35521" spans="3:3" x14ac:dyDescent="0.2">
      <c r="C35521" s="1">
        <v>1377.33</v>
      </c>
    </row>
    <row r="35522" spans="3:3" x14ac:dyDescent="0.2">
      <c r="C35522" s="1">
        <v>1377.33</v>
      </c>
    </row>
    <row r="35523" spans="3:3" x14ac:dyDescent="0.2">
      <c r="C35523" s="1">
        <v>1377.33</v>
      </c>
    </row>
    <row r="35524" spans="3:3" x14ac:dyDescent="0.2">
      <c r="C35524" s="1">
        <v>1377.33</v>
      </c>
    </row>
    <row r="35525" spans="3:3" x14ac:dyDescent="0.2">
      <c r="C35525" s="1">
        <v>1377.33</v>
      </c>
    </row>
    <row r="35526" spans="3:3" x14ac:dyDescent="0.2">
      <c r="C35526" s="1">
        <v>1377.33</v>
      </c>
    </row>
    <row r="35527" spans="3:3" x14ac:dyDescent="0.2">
      <c r="C35527" s="1">
        <v>1377.33</v>
      </c>
    </row>
    <row r="35528" spans="3:3" x14ac:dyDescent="0.2">
      <c r="C35528" s="1">
        <v>1377.33</v>
      </c>
    </row>
    <row r="35529" spans="3:3" x14ac:dyDescent="0.2">
      <c r="C35529" s="1">
        <v>1377.33</v>
      </c>
    </row>
    <row r="35530" spans="3:3" x14ac:dyDescent="0.2">
      <c r="C35530" s="1">
        <v>1377.33</v>
      </c>
    </row>
    <row r="35531" spans="3:3" x14ac:dyDescent="0.2">
      <c r="C35531" s="1">
        <v>1377.33</v>
      </c>
    </row>
    <row r="35532" spans="3:3" x14ac:dyDescent="0.2">
      <c r="C35532" s="1">
        <v>1377.33</v>
      </c>
    </row>
    <row r="35533" spans="3:3" x14ac:dyDescent="0.2">
      <c r="C35533" s="1">
        <v>1377.33</v>
      </c>
    </row>
    <row r="35534" spans="3:3" x14ac:dyDescent="0.2">
      <c r="C35534" s="1">
        <v>1377.33</v>
      </c>
    </row>
    <row r="35535" spans="3:3" x14ac:dyDescent="0.2">
      <c r="C35535" s="1">
        <v>1377.33</v>
      </c>
    </row>
    <row r="35536" spans="3:3" x14ac:dyDescent="0.2">
      <c r="C35536" s="1">
        <v>1377.33</v>
      </c>
    </row>
    <row r="35537" spans="3:3" x14ac:dyDescent="0.2">
      <c r="C35537" s="1">
        <v>1377.33</v>
      </c>
    </row>
    <row r="35538" spans="3:3" x14ac:dyDescent="0.2">
      <c r="C35538" s="1">
        <v>1377.33</v>
      </c>
    </row>
    <row r="35539" spans="3:3" x14ac:dyDescent="0.2">
      <c r="C35539" s="1">
        <v>1377.33</v>
      </c>
    </row>
    <row r="35540" spans="3:3" x14ac:dyDescent="0.2">
      <c r="C35540" s="1">
        <v>1377.33</v>
      </c>
    </row>
    <row r="35541" spans="3:3" x14ac:dyDescent="0.2">
      <c r="C35541" s="1">
        <v>1377.33</v>
      </c>
    </row>
    <row r="35542" spans="3:3" x14ac:dyDescent="0.2">
      <c r="C35542" s="1">
        <v>1377.33</v>
      </c>
    </row>
    <row r="35543" spans="3:3" x14ac:dyDescent="0.2">
      <c r="C35543" s="1">
        <v>1377.33</v>
      </c>
    </row>
    <row r="35544" spans="3:3" x14ac:dyDescent="0.2">
      <c r="C35544" s="1">
        <v>1377.33</v>
      </c>
    </row>
    <row r="35545" spans="3:3" x14ac:dyDescent="0.2">
      <c r="C35545" s="1">
        <v>1377.33</v>
      </c>
    </row>
    <row r="35546" spans="3:3" x14ac:dyDescent="0.2">
      <c r="C35546" s="1">
        <v>1377.33</v>
      </c>
    </row>
    <row r="35547" spans="3:3" x14ac:dyDescent="0.2">
      <c r="C35547" s="1">
        <v>1377.33</v>
      </c>
    </row>
    <row r="35548" spans="3:3" x14ac:dyDescent="0.2">
      <c r="C35548" s="1">
        <v>1377.33</v>
      </c>
    </row>
    <row r="35549" spans="3:3" x14ac:dyDescent="0.2">
      <c r="C35549" s="1">
        <v>1377.33</v>
      </c>
    </row>
    <row r="35550" spans="3:3" x14ac:dyDescent="0.2">
      <c r="C35550" s="1">
        <v>1377.33</v>
      </c>
    </row>
    <row r="35551" spans="3:3" x14ac:dyDescent="0.2">
      <c r="C35551" s="1">
        <v>1377.33</v>
      </c>
    </row>
    <row r="35552" spans="3:3" x14ac:dyDescent="0.2">
      <c r="C35552" s="1">
        <v>1377.33</v>
      </c>
    </row>
    <row r="35553" spans="3:3" x14ac:dyDescent="0.2">
      <c r="C35553" s="1">
        <v>1377.33</v>
      </c>
    </row>
    <row r="35554" spans="3:3" x14ac:dyDescent="0.2">
      <c r="C35554" s="1">
        <v>1377.33</v>
      </c>
    </row>
    <row r="35555" spans="3:3" x14ac:dyDescent="0.2">
      <c r="C35555" s="1">
        <v>1377.33</v>
      </c>
    </row>
    <row r="35556" spans="3:3" x14ac:dyDescent="0.2">
      <c r="C35556" s="1">
        <v>1377.33</v>
      </c>
    </row>
    <row r="35557" spans="3:3" x14ac:dyDescent="0.2">
      <c r="C35557" s="1">
        <v>1377.33</v>
      </c>
    </row>
    <row r="35558" spans="3:3" x14ac:dyDescent="0.2">
      <c r="C35558" s="1">
        <v>1377.33</v>
      </c>
    </row>
    <row r="35559" spans="3:3" x14ac:dyDescent="0.2">
      <c r="C35559" s="1">
        <v>1377.33</v>
      </c>
    </row>
    <row r="35560" spans="3:3" x14ac:dyDescent="0.2">
      <c r="C35560" s="1">
        <v>1377.33</v>
      </c>
    </row>
    <row r="35561" spans="3:3" x14ac:dyDescent="0.2">
      <c r="C35561" s="1">
        <v>1377.33</v>
      </c>
    </row>
    <row r="35562" spans="3:3" x14ac:dyDescent="0.2">
      <c r="C35562" s="1">
        <v>1377.33</v>
      </c>
    </row>
    <row r="35563" spans="3:3" x14ac:dyDescent="0.2">
      <c r="C35563" s="1">
        <v>1377.33</v>
      </c>
    </row>
    <row r="35564" spans="3:3" x14ac:dyDescent="0.2">
      <c r="C35564" s="1">
        <v>1377.33</v>
      </c>
    </row>
    <row r="35565" spans="3:3" x14ac:dyDescent="0.2">
      <c r="C35565" s="1">
        <v>1377.33</v>
      </c>
    </row>
    <row r="35566" spans="3:3" x14ac:dyDescent="0.2">
      <c r="C35566" s="1">
        <v>1377.33</v>
      </c>
    </row>
    <row r="35567" spans="3:3" x14ac:dyDescent="0.2">
      <c r="C35567" s="1">
        <v>1377.33</v>
      </c>
    </row>
    <row r="35568" spans="3:3" x14ac:dyDescent="0.2">
      <c r="C35568" s="1">
        <v>1377.33</v>
      </c>
    </row>
    <row r="35569" spans="3:3" x14ac:dyDescent="0.2">
      <c r="C35569" s="1">
        <v>1377.33</v>
      </c>
    </row>
    <row r="35570" spans="3:3" x14ac:dyDescent="0.2">
      <c r="C35570" s="1">
        <v>1377.33</v>
      </c>
    </row>
    <row r="35571" spans="3:3" x14ac:dyDescent="0.2">
      <c r="C35571" s="1">
        <v>1377.33</v>
      </c>
    </row>
    <row r="35572" spans="3:3" x14ac:dyDescent="0.2">
      <c r="C35572" s="1">
        <v>1377.33</v>
      </c>
    </row>
    <row r="35573" spans="3:3" x14ac:dyDescent="0.2">
      <c r="C35573" s="1">
        <v>1377.33</v>
      </c>
    </row>
    <row r="35574" spans="3:3" x14ac:dyDescent="0.2">
      <c r="C35574" s="1">
        <v>1377.33</v>
      </c>
    </row>
    <row r="35575" spans="3:3" x14ac:dyDescent="0.2">
      <c r="C35575" s="1">
        <v>1377.33</v>
      </c>
    </row>
    <row r="35576" spans="3:3" x14ac:dyDescent="0.2">
      <c r="C35576" s="1">
        <v>1377.33</v>
      </c>
    </row>
    <row r="35577" spans="3:3" x14ac:dyDescent="0.2">
      <c r="C35577" s="1">
        <v>1377.33</v>
      </c>
    </row>
    <row r="35578" spans="3:3" x14ac:dyDescent="0.2">
      <c r="C35578" s="1">
        <v>1377.33</v>
      </c>
    </row>
    <row r="35579" spans="3:3" x14ac:dyDescent="0.2">
      <c r="C35579" s="1">
        <v>1377.33</v>
      </c>
    </row>
    <row r="35580" spans="3:3" x14ac:dyDescent="0.2">
      <c r="C35580" s="1">
        <v>1377.33</v>
      </c>
    </row>
    <row r="35581" spans="3:3" x14ac:dyDescent="0.2">
      <c r="C35581" s="1">
        <v>1377.33</v>
      </c>
    </row>
    <row r="35582" spans="3:3" x14ac:dyDescent="0.2">
      <c r="C35582" s="1">
        <v>1377.33</v>
      </c>
    </row>
    <row r="35583" spans="3:3" x14ac:dyDescent="0.2">
      <c r="C35583" s="1">
        <v>1377.33</v>
      </c>
    </row>
    <row r="35584" spans="3:3" x14ac:dyDescent="0.2">
      <c r="C35584" s="1">
        <v>1377.33</v>
      </c>
    </row>
    <row r="35585" spans="3:3" x14ac:dyDescent="0.2">
      <c r="C35585" s="1">
        <v>1377.33</v>
      </c>
    </row>
    <row r="35586" spans="3:3" x14ac:dyDescent="0.2">
      <c r="C35586" s="1">
        <v>1377.33</v>
      </c>
    </row>
    <row r="35587" spans="3:3" x14ac:dyDescent="0.2">
      <c r="C35587" s="1">
        <v>1377.33</v>
      </c>
    </row>
    <row r="35588" spans="3:3" x14ac:dyDescent="0.2">
      <c r="C35588" s="1">
        <v>1377.33</v>
      </c>
    </row>
    <row r="35589" spans="3:3" x14ac:dyDescent="0.2">
      <c r="C35589" s="1">
        <v>1377.33</v>
      </c>
    </row>
    <row r="35590" spans="3:3" x14ac:dyDescent="0.2">
      <c r="C35590" s="1">
        <v>1377.33</v>
      </c>
    </row>
    <row r="35591" spans="3:3" x14ac:dyDescent="0.2">
      <c r="C35591" s="1">
        <v>1377.33</v>
      </c>
    </row>
    <row r="35592" spans="3:3" x14ac:dyDescent="0.2">
      <c r="C35592" s="1">
        <v>1377.33</v>
      </c>
    </row>
    <row r="35593" spans="3:3" x14ac:dyDescent="0.2">
      <c r="C35593" s="1">
        <v>1377.33</v>
      </c>
    </row>
    <row r="35594" spans="3:3" x14ac:dyDescent="0.2">
      <c r="C35594" s="1">
        <v>1377.33</v>
      </c>
    </row>
    <row r="35595" spans="3:3" x14ac:dyDescent="0.2">
      <c r="C35595" s="1">
        <v>1377.33</v>
      </c>
    </row>
    <row r="35596" spans="3:3" x14ac:dyDescent="0.2">
      <c r="C35596" s="1">
        <v>1377.33</v>
      </c>
    </row>
    <row r="35597" spans="3:3" x14ac:dyDescent="0.2">
      <c r="C35597" s="1">
        <v>1377.33</v>
      </c>
    </row>
    <row r="35598" spans="3:3" x14ac:dyDescent="0.2">
      <c r="C35598" s="1">
        <v>1377.33</v>
      </c>
    </row>
    <row r="35599" spans="3:3" x14ac:dyDescent="0.2">
      <c r="C35599" s="1">
        <v>1377.33</v>
      </c>
    </row>
    <row r="35600" spans="3:3" x14ac:dyDescent="0.2">
      <c r="C35600" s="1">
        <v>1377.33</v>
      </c>
    </row>
    <row r="35601" spans="3:3" x14ac:dyDescent="0.2">
      <c r="C35601" s="1">
        <v>1377.33</v>
      </c>
    </row>
    <row r="35602" spans="3:3" x14ac:dyDescent="0.2">
      <c r="C35602" s="1">
        <v>1377.33</v>
      </c>
    </row>
    <row r="35603" spans="3:3" x14ac:dyDescent="0.2">
      <c r="C35603" s="1">
        <v>1377.33</v>
      </c>
    </row>
    <row r="35604" spans="3:3" x14ac:dyDescent="0.2">
      <c r="C35604" s="1">
        <v>1377.33</v>
      </c>
    </row>
    <row r="35605" spans="3:3" x14ac:dyDescent="0.2">
      <c r="C35605" s="1">
        <v>1377.33</v>
      </c>
    </row>
    <row r="35606" spans="3:3" x14ac:dyDescent="0.2">
      <c r="C35606" s="1">
        <v>1377.33</v>
      </c>
    </row>
    <row r="35607" spans="3:3" x14ac:dyDescent="0.2">
      <c r="C35607" s="1">
        <v>1377.33</v>
      </c>
    </row>
    <row r="35608" spans="3:3" x14ac:dyDescent="0.2">
      <c r="C35608" s="1">
        <v>1377.33</v>
      </c>
    </row>
    <row r="35609" spans="3:3" x14ac:dyDescent="0.2">
      <c r="C35609" s="1">
        <v>1377.33</v>
      </c>
    </row>
    <row r="35610" spans="3:3" x14ac:dyDescent="0.2">
      <c r="C35610" s="1">
        <v>1377.33</v>
      </c>
    </row>
    <row r="35611" spans="3:3" x14ac:dyDescent="0.2">
      <c r="C35611" s="1">
        <v>1377.33</v>
      </c>
    </row>
    <row r="35612" spans="3:3" x14ac:dyDescent="0.2">
      <c r="C35612" s="1">
        <v>1377.33</v>
      </c>
    </row>
    <row r="35613" spans="3:3" x14ac:dyDescent="0.2">
      <c r="C35613" s="1">
        <v>1377.33</v>
      </c>
    </row>
    <row r="35614" spans="3:3" x14ac:dyDescent="0.2">
      <c r="C35614" s="1">
        <v>1377.33</v>
      </c>
    </row>
    <row r="35615" spans="3:3" x14ac:dyDescent="0.2">
      <c r="C35615" s="1">
        <v>1377.33</v>
      </c>
    </row>
    <row r="35616" spans="3:3" x14ac:dyDescent="0.2">
      <c r="C35616" s="1">
        <v>1377.33</v>
      </c>
    </row>
    <row r="35617" spans="3:3" x14ac:dyDescent="0.2">
      <c r="C35617" s="1">
        <v>1377.33</v>
      </c>
    </row>
    <row r="35618" spans="3:3" x14ac:dyDescent="0.2">
      <c r="C35618" s="1">
        <v>1377.33</v>
      </c>
    </row>
    <row r="35619" spans="3:3" x14ac:dyDescent="0.2">
      <c r="C35619" s="1">
        <v>1377.33</v>
      </c>
    </row>
    <row r="35620" spans="3:3" x14ac:dyDescent="0.2">
      <c r="C35620" s="1">
        <v>1377.33</v>
      </c>
    </row>
    <row r="35621" spans="3:3" x14ac:dyDescent="0.2">
      <c r="C35621" s="1">
        <v>1377.33</v>
      </c>
    </row>
    <row r="35622" spans="3:3" x14ac:dyDescent="0.2">
      <c r="C35622" s="1">
        <v>1377.33</v>
      </c>
    </row>
    <row r="35623" spans="3:3" x14ac:dyDescent="0.2">
      <c r="C35623" s="1">
        <v>1377.33</v>
      </c>
    </row>
    <row r="35624" spans="3:3" x14ac:dyDescent="0.2">
      <c r="C35624" s="1">
        <v>1377.33</v>
      </c>
    </row>
    <row r="35625" spans="3:3" x14ac:dyDescent="0.2">
      <c r="C35625" s="1">
        <v>1377.33</v>
      </c>
    </row>
    <row r="35626" spans="3:3" x14ac:dyDescent="0.2">
      <c r="C35626" s="1">
        <v>1377.33</v>
      </c>
    </row>
    <row r="35627" spans="3:3" x14ac:dyDescent="0.2">
      <c r="C35627" s="1">
        <v>1377.33</v>
      </c>
    </row>
    <row r="35628" spans="3:3" x14ac:dyDescent="0.2">
      <c r="C35628" s="1">
        <v>1377.33</v>
      </c>
    </row>
    <row r="35629" spans="3:3" x14ac:dyDescent="0.2">
      <c r="C35629" s="1">
        <v>1377.33</v>
      </c>
    </row>
    <row r="35630" spans="3:3" x14ac:dyDescent="0.2">
      <c r="C35630" s="1">
        <v>1377.33</v>
      </c>
    </row>
    <row r="35631" spans="3:3" x14ac:dyDescent="0.2">
      <c r="C35631" s="1">
        <v>1377.33</v>
      </c>
    </row>
    <row r="35632" spans="3:3" x14ac:dyDescent="0.2">
      <c r="C35632" s="1">
        <v>1377.33</v>
      </c>
    </row>
    <row r="35633" spans="3:3" x14ac:dyDescent="0.2">
      <c r="C35633" s="1">
        <v>1377.33</v>
      </c>
    </row>
    <row r="35634" spans="3:3" x14ac:dyDescent="0.2">
      <c r="C35634" s="1">
        <v>1377.33</v>
      </c>
    </row>
    <row r="35635" spans="3:3" x14ac:dyDescent="0.2">
      <c r="C35635" s="1">
        <v>1377.33</v>
      </c>
    </row>
    <row r="35636" spans="3:3" x14ac:dyDescent="0.2">
      <c r="C35636" s="1">
        <v>1377.33</v>
      </c>
    </row>
    <row r="35637" spans="3:3" x14ac:dyDescent="0.2">
      <c r="C35637" s="1">
        <v>1377.33</v>
      </c>
    </row>
    <row r="35638" spans="3:3" x14ac:dyDescent="0.2">
      <c r="C35638" s="1">
        <v>1377.33</v>
      </c>
    </row>
    <row r="35639" spans="3:3" x14ac:dyDescent="0.2">
      <c r="C35639" s="1">
        <v>1377.33</v>
      </c>
    </row>
    <row r="35640" spans="3:3" x14ac:dyDescent="0.2">
      <c r="C35640" s="1">
        <v>1377.33</v>
      </c>
    </row>
    <row r="35641" spans="3:3" x14ac:dyDescent="0.2">
      <c r="C35641" s="1">
        <v>1377.33</v>
      </c>
    </row>
    <row r="35642" spans="3:3" x14ac:dyDescent="0.2">
      <c r="C35642" s="1">
        <v>1377.33</v>
      </c>
    </row>
    <row r="35643" spans="3:3" x14ac:dyDescent="0.2">
      <c r="C35643" s="1">
        <v>1377.33</v>
      </c>
    </row>
    <row r="35644" spans="3:3" x14ac:dyDescent="0.2">
      <c r="C35644" s="1">
        <v>1377.33</v>
      </c>
    </row>
    <row r="35645" spans="3:3" x14ac:dyDescent="0.2">
      <c r="C35645" s="1">
        <v>1377.33</v>
      </c>
    </row>
    <row r="35646" spans="3:3" x14ac:dyDescent="0.2">
      <c r="C35646" s="1">
        <v>1377.33</v>
      </c>
    </row>
    <row r="35647" spans="3:3" x14ac:dyDescent="0.2">
      <c r="C35647" s="1">
        <v>1377.33</v>
      </c>
    </row>
    <row r="35648" spans="3:3" x14ac:dyDescent="0.2">
      <c r="C35648" s="1">
        <v>1377.33</v>
      </c>
    </row>
    <row r="35649" spans="3:3" x14ac:dyDescent="0.2">
      <c r="C35649" s="1">
        <v>1377.33</v>
      </c>
    </row>
    <row r="35650" spans="3:3" x14ac:dyDescent="0.2">
      <c r="C35650" s="1">
        <v>1377.33</v>
      </c>
    </row>
    <row r="35651" spans="3:3" x14ac:dyDescent="0.2">
      <c r="C35651" s="1">
        <v>1377.33</v>
      </c>
    </row>
    <row r="35652" spans="3:3" x14ac:dyDescent="0.2">
      <c r="C35652" s="1">
        <v>1377.33</v>
      </c>
    </row>
    <row r="35653" spans="3:3" x14ac:dyDescent="0.2">
      <c r="C35653" s="1">
        <v>1377.33</v>
      </c>
    </row>
    <row r="35654" spans="3:3" x14ac:dyDescent="0.2">
      <c r="C35654" s="1">
        <v>1377.33</v>
      </c>
    </row>
    <row r="35655" spans="3:3" x14ac:dyDescent="0.2">
      <c r="C35655" s="1">
        <v>1377.33</v>
      </c>
    </row>
    <row r="35656" spans="3:3" x14ac:dyDescent="0.2">
      <c r="C35656" s="1">
        <v>1377.33</v>
      </c>
    </row>
    <row r="35657" spans="3:3" x14ac:dyDescent="0.2">
      <c r="C35657" s="1">
        <v>1377.33</v>
      </c>
    </row>
    <row r="35658" spans="3:3" x14ac:dyDescent="0.2">
      <c r="C35658" s="1">
        <v>1377.33</v>
      </c>
    </row>
    <row r="35659" spans="3:3" x14ac:dyDescent="0.2">
      <c r="C35659" s="1">
        <v>1377.33</v>
      </c>
    </row>
    <row r="35660" spans="3:3" x14ac:dyDescent="0.2">
      <c r="C35660" s="1">
        <v>1377.33</v>
      </c>
    </row>
    <row r="35661" spans="3:3" x14ac:dyDescent="0.2">
      <c r="C35661" s="1">
        <v>1377.33</v>
      </c>
    </row>
    <row r="35662" spans="3:3" x14ac:dyDescent="0.2">
      <c r="C35662" s="1">
        <v>1377.33</v>
      </c>
    </row>
    <row r="35663" spans="3:3" x14ac:dyDescent="0.2">
      <c r="C35663" s="1">
        <v>1377.33</v>
      </c>
    </row>
    <row r="35664" spans="3:3" x14ac:dyDescent="0.2">
      <c r="C35664" s="1">
        <v>1377.33</v>
      </c>
    </row>
    <row r="35665" spans="3:3" x14ac:dyDescent="0.2">
      <c r="C35665" s="1">
        <v>1377.33</v>
      </c>
    </row>
    <row r="35666" spans="3:3" x14ac:dyDescent="0.2">
      <c r="C35666" s="1">
        <v>1377.33</v>
      </c>
    </row>
    <row r="35667" spans="3:3" x14ac:dyDescent="0.2">
      <c r="C35667" s="1">
        <v>1377.33</v>
      </c>
    </row>
    <row r="35668" spans="3:3" x14ac:dyDescent="0.2">
      <c r="C35668" s="1">
        <v>1377.33</v>
      </c>
    </row>
    <row r="35669" spans="3:3" x14ac:dyDescent="0.2">
      <c r="C35669" s="1">
        <v>1377.33</v>
      </c>
    </row>
    <row r="35670" spans="3:3" x14ac:dyDescent="0.2">
      <c r="C35670" s="1">
        <v>1377.33</v>
      </c>
    </row>
    <row r="35671" spans="3:3" x14ac:dyDescent="0.2">
      <c r="C35671" s="1">
        <v>1377.33</v>
      </c>
    </row>
    <row r="35672" spans="3:3" x14ac:dyDescent="0.2">
      <c r="C35672" s="1">
        <v>1377.33</v>
      </c>
    </row>
    <row r="35673" spans="3:3" x14ac:dyDescent="0.2">
      <c r="C35673" s="1">
        <v>1377.33</v>
      </c>
    </row>
    <row r="35674" spans="3:3" x14ac:dyDescent="0.2">
      <c r="C35674" s="1">
        <v>1377.33</v>
      </c>
    </row>
    <row r="35675" spans="3:3" x14ac:dyDescent="0.2">
      <c r="C35675" s="1">
        <v>1377.33</v>
      </c>
    </row>
    <row r="35676" spans="3:3" x14ac:dyDescent="0.2">
      <c r="C35676" s="1">
        <v>1377.33</v>
      </c>
    </row>
    <row r="35677" spans="3:3" x14ac:dyDescent="0.2">
      <c r="C35677" s="1">
        <v>1377.33</v>
      </c>
    </row>
    <row r="35678" spans="3:3" x14ac:dyDescent="0.2">
      <c r="C35678" s="1">
        <v>1377.33</v>
      </c>
    </row>
    <row r="35679" spans="3:3" x14ac:dyDescent="0.2">
      <c r="C35679" s="1">
        <v>1377.33</v>
      </c>
    </row>
    <row r="35680" spans="3:3" x14ac:dyDescent="0.2">
      <c r="C35680" s="1">
        <v>1377.33</v>
      </c>
    </row>
    <row r="35681" spans="3:3" x14ac:dyDescent="0.2">
      <c r="C35681" s="1">
        <v>1377.33</v>
      </c>
    </row>
    <row r="35682" spans="3:3" x14ac:dyDescent="0.2">
      <c r="C35682" s="1">
        <v>1377.33</v>
      </c>
    </row>
    <row r="35683" spans="3:3" x14ac:dyDescent="0.2">
      <c r="C35683" s="1">
        <v>1377.33</v>
      </c>
    </row>
    <row r="35684" spans="3:3" x14ac:dyDescent="0.2">
      <c r="C35684" s="1">
        <v>1377.33</v>
      </c>
    </row>
    <row r="35685" spans="3:3" x14ac:dyDescent="0.2">
      <c r="C35685" s="1">
        <v>1377.33</v>
      </c>
    </row>
    <row r="35686" spans="3:3" x14ac:dyDescent="0.2">
      <c r="C35686" s="1">
        <v>1377.33</v>
      </c>
    </row>
    <row r="35687" spans="3:3" x14ac:dyDescent="0.2">
      <c r="C35687" s="1">
        <v>1377.33</v>
      </c>
    </row>
    <row r="35688" spans="3:3" x14ac:dyDescent="0.2">
      <c r="C35688" s="1">
        <v>1377.33</v>
      </c>
    </row>
    <row r="35689" spans="3:3" x14ac:dyDescent="0.2">
      <c r="C35689" s="1">
        <v>1377.33</v>
      </c>
    </row>
    <row r="35690" spans="3:3" x14ac:dyDescent="0.2">
      <c r="C35690" s="1">
        <v>1377.33</v>
      </c>
    </row>
    <row r="35691" spans="3:3" x14ac:dyDescent="0.2">
      <c r="C35691" s="1">
        <v>1377.33</v>
      </c>
    </row>
    <row r="35692" spans="3:3" x14ac:dyDescent="0.2">
      <c r="C35692" s="1">
        <v>1377.33</v>
      </c>
    </row>
    <row r="35693" spans="3:3" x14ac:dyDescent="0.2">
      <c r="C35693" s="1">
        <v>1377.33</v>
      </c>
    </row>
    <row r="35694" spans="3:3" x14ac:dyDescent="0.2">
      <c r="C35694" s="1">
        <v>1377.33</v>
      </c>
    </row>
    <row r="35695" spans="3:3" x14ac:dyDescent="0.2">
      <c r="C35695" s="1">
        <v>1377.33</v>
      </c>
    </row>
    <row r="35696" spans="3:3" x14ac:dyDescent="0.2">
      <c r="C35696" s="1">
        <v>1377.33</v>
      </c>
    </row>
    <row r="35697" spans="3:3" x14ac:dyDescent="0.2">
      <c r="C35697" s="1">
        <v>1377.33</v>
      </c>
    </row>
    <row r="35698" spans="3:3" x14ac:dyDescent="0.2">
      <c r="C35698" s="1">
        <v>1377.33</v>
      </c>
    </row>
    <row r="35699" spans="3:3" x14ac:dyDescent="0.2">
      <c r="C35699" s="1">
        <v>1377.33</v>
      </c>
    </row>
    <row r="35700" spans="3:3" x14ac:dyDescent="0.2">
      <c r="C35700" s="1">
        <v>1377.33</v>
      </c>
    </row>
    <row r="35701" spans="3:3" x14ac:dyDescent="0.2">
      <c r="C35701" s="1">
        <v>1377.33</v>
      </c>
    </row>
    <row r="35702" spans="3:3" x14ac:dyDescent="0.2">
      <c r="C35702" s="1">
        <v>1377.33</v>
      </c>
    </row>
    <row r="35703" spans="3:3" x14ac:dyDescent="0.2">
      <c r="C35703" s="1">
        <v>1377.33</v>
      </c>
    </row>
    <row r="35704" spans="3:3" x14ac:dyDescent="0.2">
      <c r="C35704" s="1">
        <v>1377.33</v>
      </c>
    </row>
    <row r="35705" spans="3:3" x14ac:dyDescent="0.2">
      <c r="C35705" s="1">
        <v>1377.33</v>
      </c>
    </row>
    <row r="35706" spans="3:3" x14ac:dyDescent="0.2">
      <c r="C35706" s="1">
        <v>1377.33</v>
      </c>
    </row>
    <row r="35707" spans="3:3" x14ac:dyDescent="0.2">
      <c r="C35707" s="1">
        <v>1377.33</v>
      </c>
    </row>
    <row r="35708" spans="3:3" x14ac:dyDescent="0.2">
      <c r="C35708" s="1">
        <v>1377.33</v>
      </c>
    </row>
    <row r="35709" spans="3:3" x14ac:dyDescent="0.2">
      <c r="C35709" s="1">
        <v>1377.33</v>
      </c>
    </row>
    <row r="35710" spans="3:3" x14ac:dyDescent="0.2">
      <c r="C35710" s="1">
        <v>1377.33</v>
      </c>
    </row>
    <row r="35711" spans="3:3" x14ac:dyDescent="0.2">
      <c r="C35711" s="1">
        <v>1377.33</v>
      </c>
    </row>
    <row r="35712" spans="3:3" x14ac:dyDescent="0.2">
      <c r="C35712" s="1">
        <v>1377.33</v>
      </c>
    </row>
    <row r="35713" spans="3:3" x14ac:dyDescent="0.2">
      <c r="C35713" s="1">
        <v>1377.33</v>
      </c>
    </row>
    <row r="35714" spans="3:3" x14ac:dyDescent="0.2">
      <c r="C35714" s="1">
        <v>1377.33</v>
      </c>
    </row>
    <row r="35715" spans="3:3" x14ac:dyDescent="0.2">
      <c r="C35715" s="1">
        <v>1377.33</v>
      </c>
    </row>
    <row r="35716" spans="3:3" x14ac:dyDescent="0.2">
      <c r="C35716" s="1">
        <v>1377.33</v>
      </c>
    </row>
    <row r="35717" spans="3:3" x14ac:dyDescent="0.2">
      <c r="C35717" s="1">
        <v>1377.33</v>
      </c>
    </row>
    <row r="35718" spans="3:3" x14ac:dyDescent="0.2">
      <c r="C35718" s="1">
        <v>1377.33</v>
      </c>
    </row>
    <row r="35719" spans="3:3" x14ac:dyDescent="0.2">
      <c r="C35719" s="1">
        <v>1377.33</v>
      </c>
    </row>
    <row r="35720" spans="3:3" x14ac:dyDescent="0.2">
      <c r="C35720" s="1">
        <v>1377.33</v>
      </c>
    </row>
    <row r="35721" spans="3:3" x14ac:dyDescent="0.2">
      <c r="C35721" s="1">
        <v>1377.33</v>
      </c>
    </row>
    <row r="35722" spans="3:3" x14ac:dyDescent="0.2">
      <c r="C35722" s="1">
        <v>1377.33</v>
      </c>
    </row>
    <row r="35723" spans="3:3" x14ac:dyDescent="0.2">
      <c r="C35723" s="1">
        <v>1377.33</v>
      </c>
    </row>
    <row r="35724" spans="3:3" x14ac:dyDescent="0.2">
      <c r="C35724" s="1">
        <v>1377.33</v>
      </c>
    </row>
    <row r="35725" spans="3:3" x14ac:dyDescent="0.2">
      <c r="C35725" s="1">
        <v>1377.33</v>
      </c>
    </row>
    <row r="35726" spans="3:3" x14ac:dyDescent="0.2">
      <c r="C35726" s="1">
        <v>1377.33</v>
      </c>
    </row>
    <row r="35727" spans="3:3" x14ac:dyDescent="0.2">
      <c r="C35727" s="1">
        <v>1377.33</v>
      </c>
    </row>
    <row r="35728" spans="3:3" x14ac:dyDescent="0.2">
      <c r="C35728" s="1">
        <v>1377.33</v>
      </c>
    </row>
    <row r="35729" spans="3:3" x14ac:dyDescent="0.2">
      <c r="C35729" s="1">
        <v>1377.33</v>
      </c>
    </row>
    <row r="35730" spans="3:3" x14ac:dyDescent="0.2">
      <c r="C35730" s="1">
        <v>1377.33</v>
      </c>
    </row>
    <row r="35731" spans="3:3" x14ac:dyDescent="0.2">
      <c r="C35731" s="1">
        <v>1377.33</v>
      </c>
    </row>
    <row r="35732" spans="3:3" x14ac:dyDescent="0.2">
      <c r="C35732" s="1">
        <v>1377.33</v>
      </c>
    </row>
    <row r="35733" spans="3:3" x14ac:dyDescent="0.2">
      <c r="C35733" s="1">
        <v>1377.33</v>
      </c>
    </row>
    <row r="35734" spans="3:3" x14ac:dyDescent="0.2">
      <c r="C35734" s="1">
        <v>1377.33</v>
      </c>
    </row>
    <row r="35735" spans="3:3" x14ac:dyDescent="0.2">
      <c r="C35735" s="1">
        <v>1377.33</v>
      </c>
    </row>
    <row r="35736" spans="3:3" x14ac:dyDescent="0.2">
      <c r="C35736" s="1">
        <v>1377.33</v>
      </c>
    </row>
    <row r="35737" spans="3:3" x14ac:dyDescent="0.2">
      <c r="C35737" s="1">
        <v>1377.33</v>
      </c>
    </row>
    <row r="35738" spans="3:3" x14ac:dyDescent="0.2">
      <c r="C35738" s="1">
        <v>1377.33</v>
      </c>
    </row>
    <row r="35739" spans="3:3" x14ac:dyDescent="0.2">
      <c r="C35739" s="1">
        <v>1377.33</v>
      </c>
    </row>
    <row r="35740" spans="3:3" x14ac:dyDescent="0.2">
      <c r="C35740" s="1">
        <v>1377.33</v>
      </c>
    </row>
    <row r="35741" spans="3:3" x14ac:dyDescent="0.2">
      <c r="C35741" s="1">
        <v>1377.33</v>
      </c>
    </row>
    <row r="35742" spans="3:3" x14ac:dyDescent="0.2">
      <c r="C35742" s="1">
        <v>1377.33</v>
      </c>
    </row>
    <row r="35743" spans="3:3" x14ac:dyDescent="0.2">
      <c r="C35743" s="1">
        <v>1377.33</v>
      </c>
    </row>
    <row r="35744" spans="3:3" x14ac:dyDescent="0.2">
      <c r="C35744" s="1">
        <v>1377.33</v>
      </c>
    </row>
    <row r="35745" spans="3:3" x14ac:dyDescent="0.2">
      <c r="C35745" s="1">
        <v>1377.33</v>
      </c>
    </row>
    <row r="35746" spans="3:3" x14ac:dyDescent="0.2">
      <c r="C35746" s="1">
        <v>1377.33</v>
      </c>
    </row>
    <row r="35747" spans="3:3" x14ac:dyDescent="0.2">
      <c r="C35747" s="1">
        <v>1377.33</v>
      </c>
    </row>
    <row r="35748" spans="3:3" x14ac:dyDescent="0.2">
      <c r="C35748" s="1">
        <v>1377.33</v>
      </c>
    </row>
    <row r="35749" spans="3:3" x14ac:dyDescent="0.2">
      <c r="C35749" s="1">
        <v>1377.33</v>
      </c>
    </row>
    <row r="35750" spans="3:3" x14ac:dyDescent="0.2">
      <c r="C35750" s="1">
        <v>1377.33</v>
      </c>
    </row>
    <row r="35751" spans="3:3" x14ac:dyDescent="0.2">
      <c r="C35751" s="1">
        <v>1377.33</v>
      </c>
    </row>
    <row r="35752" spans="3:3" x14ac:dyDescent="0.2">
      <c r="C35752" s="1">
        <v>1377.33</v>
      </c>
    </row>
    <row r="35753" spans="3:3" x14ac:dyDescent="0.2">
      <c r="C35753" s="1">
        <v>1377.33</v>
      </c>
    </row>
    <row r="35754" spans="3:3" x14ac:dyDescent="0.2">
      <c r="C35754" s="1">
        <v>1377.33</v>
      </c>
    </row>
    <row r="35755" spans="3:3" x14ac:dyDescent="0.2">
      <c r="C35755" s="1">
        <v>1377.33</v>
      </c>
    </row>
    <row r="35756" spans="3:3" x14ac:dyDescent="0.2">
      <c r="C35756" s="1">
        <v>1377.33</v>
      </c>
    </row>
    <row r="35757" spans="3:3" x14ac:dyDescent="0.2">
      <c r="C35757" s="1">
        <v>1377.33</v>
      </c>
    </row>
    <row r="35758" spans="3:3" x14ac:dyDescent="0.2">
      <c r="C35758" s="1">
        <v>1377.33</v>
      </c>
    </row>
    <row r="35759" spans="3:3" x14ac:dyDescent="0.2">
      <c r="C35759" s="1">
        <v>1377.33</v>
      </c>
    </row>
    <row r="35760" spans="3:3" x14ac:dyDescent="0.2">
      <c r="C35760" s="1">
        <v>1377.33</v>
      </c>
    </row>
    <row r="35761" spans="3:3" x14ac:dyDescent="0.2">
      <c r="C35761" s="1">
        <v>1377.33</v>
      </c>
    </row>
    <row r="35762" spans="3:3" x14ac:dyDescent="0.2">
      <c r="C35762" s="1">
        <v>1377.33</v>
      </c>
    </row>
    <row r="35763" spans="3:3" x14ac:dyDescent="0.2">
      <c r="C35763" s="1">
        <v>1377.33</v>
      </c>
    </row>
    <row r="35764" spans="3:3" x14ac:dyDescent="0.2">
      <c r="C35764" s="1">
        <v>1377.33</v>
      </c>
    </row>
    <row r="35765" spans="3:3" x14ac:dyDescent="0.2">
      <c r="C35765" s="1">
        <v>1377.33</v>
      </c>
    </row>
    <row r="35766" spans="3:3" x14ac:dyDescent="0.2">
      <c r="C35766" s="1">
        <v>1377.33</v>
      </c>
    </row>
    <row r="35767" spans="3:3" x14ac:dyDescent="0.2">
      <c r="C35767" s="1">
        <v>1377.33</v>
      </c>
    </row>
    <row r="35768" spans="3:3" x14ac:dyDescent="0.2">
      <c r="C35768" s="1">
        <v>1377.33</v>
      </c>
    </row>
    <row r="35769" spans="3:3" x14ac:dyDescent="0.2">
      <c r="C35769" s="1">
        <v>1377.33</v>
      </c>
    </row>
    <row r="35770" spans="3:3" x14ac:dyDescent="0.2">
      <c r="C35770" s="1">
        <v>1377.33</v>
      </c>
    </row>
    <row r="35771" spans="3:3" x14ac:dyDescent="0.2">
      <c r="C35771" s="1">
        <v>1377.33</v>
      </c>
    </row>
    <row r="35772" spans="3:3" x14ac:dyDescent="0.2">
      <c r="C35772" s="1">
        <v>1377.33</v>
      </c>
    </row>
    <row r="35773" spans="3:3" x14ac:dyDescent="0.2">
      <c r="C35773" s="1">
        <v>1377.33</v>
      </c>
    </row>
    <row r="35774" spans="3:3" x14ac:dyDescent="0.2">
      <c r="C35774" s="1">
        <v>1377.33</v>
      </c>
    </row>
    <row r="35775" spans="3:3" x14ac:dyDescent="0.2">
      <c r="C35775" s="1">
        <v>1377.33</v>
      </c>
    </row>
    <row r="35776" spans="3:3" x14ac:dyDescent="0.2">
      <c r="C35776" s="1">
        <v>1377.33</v>
      </c>
    </row>
    <row r="35777" spans="3:3" x14ac:dyDescent="0.2">
      <c r="C35777" s="1">
        <v>1377.33</v>
      </c>
    </row>
    <row r="35778" spans="3:3" x14ac:dyDescent="0.2">
      <c r="C35778" s="1">
        <v>1377.33</v>
      </c>
    </row>
    <row r="35779" spans="3:3" x14ac:dyDescent="0.2">
      <c r="C35779" s="1">
        <v>1377.33</v>
      </c>
    </row>
    <row r="35780" spans="3:3" x14ac:dyDescent="0.2">
      <c r="C35780" s="1">
        <v>1377.33</v>
      </c>
    </row>
    <row r="35781" spans="3:3" x14ac:dyDescent="0.2">
      <c r="C35781" s="1">
        <v>1377.33</v>
      </c>
    </row>
    <row r="35782" spans="3:3" x14ac:dyDescent="0.2">
      <c r="C35782" s="1">
        <v>1377.33</v>
      </c>
    </row>
    <row r="35783" spans="3:3" x14ac:dyDescent="0.2">
      <c r="C35783" s="1">
        <v>1377.33</v>
      </c>
    </row>
    <row r="35784" spans="3:3" x14ac:dyDescent="0.2">
      <c r="C35784" s="1">
        <v>1377.33</v>
      </c>
    </row>
    <row r="35785" spans="3:3" x14ac:dyDescent="0.2">
      <c r="C35785" s="1">
        <v>1377.33</v>
      </c>
    </row>
    <row r="35786" spans="3:3" x14ac:dyDescent="0.2">
      <c r="C35786" s="1">
        <v>1377.33</v>
      </c>
    </row>
    <row r="35787" spans="3:3" x14ac:dyDescent="0.2">
      <c r="C35787" s="1">
        <v>1377.33</v>
      </c>
    </row>
    <row r="35788" spans="3:3" x14ac:dyDescent="0.2">
      <c r="C35788" s="1">
        <v>1377.33</v>
      </c>
    </row>
    <row r="35789" spans="3:3" x14ac:dyDescent="0.2">
      <c r="C35789" s="1">
        <v>1377.33</v>
      </c>
    </row>
    <row r="35790" spans="3:3" x14ac:dyDescent="0.2">
      <c r="C35790" s="1">
        <v>1377.33</v>
      </c>
    </row>
    <row r="35791" spans="3:3" x14ac:dyDescent="0.2">
      <c r="C35791" s="1">
        <v>1377.33</v>
      </c>
    </row>
    <row r="35792" spans="3:3" x14ac:dyDescent="0.2">
      <c r="C35792" s="1">
        <v>1377.33</v>
      </c>
    </row>
    <row r="35793" spans="3:3" x14ac:dyDescent="0.2">
      <c r="C35793" s="1">
        <v>1377.33</v>
      </c>
    </row>
    <row r="35794" spans="3:3" x14ac:dyDescent="0.2">
      <c r="C35794" s="1">
        <v>1377.33</v>
      </c>
    </row>
    <row r="35795" spans="3:3" x14ac:dyDescent="0.2">
      <c r="C35795" s="1">
        <v>1377.33</v>
      </c>
    </row>
    <row r="35796" spans="3:3" x14ac:dyDescent="0.2">
      <c r="C35796" s="1">
        <v>1377.33</v>
      </c>
    </row>
    <row r="35797" spans="3:3" x14ac:dyDescent="0.2">
      <c r="C35797" s="1">
        <v>1377.33</v>
      </c>
    </row>
    <row r="35798" spans="3:3" x14ac:dyDescent="0.2">
      <c r="C35798" s="1">
        <v>1377.33</v>
      </c>
    </row>
    <row r="35799" spans="3:3" x14ac:dyDescent="0.2">
      <c r="C35799" s="1">
        <v>1377.33</v>
      </c>
    </row>
    <row r="35800" spans="3:3" x14ac:dyDescent="0.2">
      <c r="C35800" s="1">
        <v>1377.33</v>
      </c>
    </row>
    <row r="35801" spans="3:3" x14ac:dyDescent="0.2">
      <c r="C35801" s="1">
        <v>1377.33</v>
      </c>
    </row>
    <row r="35802" spans="3:3" x14ac:dyDescent="0.2">
      <c r="C35802" s="1">
        <v>1377.33</v>
      </c>
    </row>
    <row r="35803" spans="3:3" x14ac:dyDescent="0.2">
      <c r="C35803" s="1">
        <v>1377.33</v>
      </c>
    </row>
    <row r="35804" spans="3:3" x14ac:dyDescent="0.2">
      <c r="C35804" s="1">
        <v>1377.33</v>
      </c>
    </row>
    <row r="35805" spans="3:3" x14ac:dyDescent="0.2">
      <c r="C35805" s="1">
        <v>1377.33</v>
      </c>
    </row>
    <row r="35806" spans="3:3" x14ac:dyDescent="0.2">
      <c r="C35806" s="1">
        <v>1377.33</v>
      </c>
    </row>
    <row r="35807" spans="3:3" x14ac:dyDescent="0.2">
      <c r="C35807" s="1">
        <v>1377.33</v>
      </c>
    </row>
    <row r="35808" spans="3:3" x14ac:dyDescent="0.2">
      <c r="C35808" s="1">
        <v>1377.33</v>
      </c>
    </row>
    <row r="35809" spans="3:3" x14ac:dyDescent="0.2">
      <c r="C35809" s="1">
        <v>1377.33</v>
      </c>
    </row>
    <row r="35810" spans="3:3" x14ac:dyDescent="0.2">
      <c r="C35810" s="1">
        <v>1377.33</v>
      </c>
    </row>
    <row r="35811" spans="3:3" x14ac:dyDescent="0.2">
      <c r="C35811" s="1">
        <v>1377.33</v>
      </c>
    </row>
    <row r="35812" spans="3:3" x14ac:dyDescent="0.2">
      <c r="C35812" s="1">
        <v>1377.33</v>
      </c>
    </row>
    <row r="35813" spans="3:3" x14ac:dyDescent="0.2">
      <c r="C35813" s="1">
        <v>1377.33</v>
      </c>
    </row>
    <row r="35814" spans="3:3" x14ac:dyDescent="0.2">
      <c r="C35814" s="1">
        <v>1377.33</v>
      </c>
    </row>
    <row r="35815" spans="3:3" x14ac:dyDescent="0.2">
      <c r="C35815" s="1">
        <v>1377.33</v>
      </c>
    </row>
    <row r="35816" spans="3:3" x14ac:dyDescent="0.2">
      <c r="C35816" s="1">
        <v>1377.33</v>
      </c>
    </row>
    <row r="35817" spans="3:3" x14ac:dyDescent="0.2">
      <c r="C35817" s="1">
        <v>1377.33</v>
      </c>
    </row>
    <row r="35818" spans="3:3" x14ac:dyDescent="0.2">
      <c r="C35818" s="1">
        <v>1377.33</v>
      </c>
    </row>
    <row r="35819" spans="3:3" x14ac:dyDescent="0.2">
      <c r="C35819" s="1">
        <v>1377.33</v>
      </c>
    </row>
    <row r="35820" spans="3:3" x14ac:dyDescent="0.2">
      <c r="C35820" s="1">
        <v>1377.33</v>
      </c>
    </row>
    <row r="35821" spans="3:3" x14ac:dyDescent="0.2">
      <c r="C35821" s="1">
        <v>1377.33</v>
      </c>
    </row>
    <row r="35822" spans="3:3" x14ac:dyDescent="0.2">
      <c r="C35822" s="1">
        <v>1377.33</v>
      </c>
    </row>
    <row r="35823" spans="3:3" x14ac:dyDescent="0.2">
      <c r="C35823" s="1">
        <v>1377.33</v>
      </c>
    </row>
    <row r="35824" spans="3:3" x14ac:dyDescent="0.2">
      <c r="C35824" s="1">
        <v>1377.33</v>
      </c>
    </row>
    <row r="35825" spans="3:3" x14ac:dyDescent="0.2">
      <c r="C35825" s="1">
        <v>1377.33</v>
      </c>
    </row>
    <row r="35826" spans="3:3" x14ac:dyDescent="0.2">
      <c r="C35826" s="1">
        <v>1377.33</v>
      </c>
    </row>
    <row r="35827" spans="3:3" x14ac:dyDescent="0.2">
      <c r="C35827" s="1">
        <v>1377.33</v>
      </c>
    </row>
    <row r="35828" spans="3:3" x14ac:dyDescent="0.2">
      <c r="C35828" s="1">
        <v>1377.33</v>
      </c>
    </row>
    <row r="35829" spans="3:3" x14ac:dyDescent="0.2">
      <c r="C35829" s="1">
        <v>1377.33</v>
      </c>
    </row>
    <row r="35830" spans="3:3" x14ac:dyDescent="0.2">
      <c r="C35830" s="1">
        <v>1377.33</v>
      </c>
    </row>
    <row r="35831" spans="3:3" x14ac:dyDescent="0.2">
      <c r="C35831" s="1">
        <v>1377.33</v>
      </c>
    </row>
    <row r="35832" spans="3:3" x14ac:dyDescent="0.2">
      <c r="C35832" s="1">
        <v>1377.33</v>
      </c>
    </row>
    <row r="35833" spans="3:3" x14ac:dyDescent="0.2">
      <c r="C35833" s="1">
        <v>1377.33</v>
      </c>
    </row>
    <row r="35834" spans="3:3" x14ac:dyDescent="0.2">
      <c r="C35834" s="1">
        <v>1377.33</v>
      </c>
    </row>
    <row r="35835" spans="3:3" x14ac:dyDescent="0.2">
      <c r="C35835" s="1">
        <v>1377.33</v>
      </c>
    </row>
    <row r="35836" spans="3:3" x14ac:dyDescent="0.2">
      <c r="C35836" s="1">
        <v>1377.33</v>
      </c>
    </row>
    <row r="35837" spans="3:3" x14ac:dyDescent="0.2">
      <c r="C35837" s="1">
        <v>1377.33</v>
      </c>
    </row>
    <row r="35838" spans="3:3" x14ac:dyDescent="0.2">
      <c r="C35838" s="1">
        <v>1377.33</v>
      </c>
    </row>
    <row r="35839" spans="3:3" x14ac:dyDescent="0.2">
      <c r="C35839" s="1">
        <v>1377.33</v>
      </c>
    </row>
    <row r="35840" spans="3:3" x14ac:dyDescent="0.2">
      <c r="C35840" s="1">
        <v>1377.33</v>
      </c>
    </row>
    <row r="35841" spans="3:3" x14ac:dyDescent="0.2">
      <c r="C35841" s="1">
        <v>1377.33</v>
      </c>
    </row>
    <row r="35842" spans="3:3" x14ac:dyDescent="0.2">
      <c r="C35842" s="1">
        <v>1377.33</v>
      </c>
    </row>
    <row r="35843" spans="3:3" x14ac:dyDescent="0.2">
      <c r="C35843" s="1">
        <v>1377.33</v>
      </c>
    </row>
    <row r="35844" spans="3:3" x14ac:dyDescent="0.2">
      <c r="C35844" s="1">
        <v>1377.33</v>
      </c>
    </row>
    <row r="35845" spans="3:3" x14ac:dyDescent="0.2">
      <c r="C35845" s="1">
        <v>1377.33</v>
      </c>
    </row>
    <row r="35846" spans="3:3" x14ac:dyDescent="0.2">
      <c r="C35846" s="1">
        <v>1377.33</v>
      </c>
    </row>
    <row r="35847" spans="3:3" x14ac:dyDescent="0.2">
      <c r="C35847" s="1">
        <v>1377.33</v>
      </c>
    </row>
    <row r="35848" spans="3:3" x14ac:dyDescent="0.2">
      <c r="C35848" s="1">
        <v>1377.33</v>
      </c>
    </row>
    <row r="35849" spans="3:3" x14ac:dyDescent="0.2">
      <c r="C35849" s="1">
        <v>1377.33</v>
      </c>
    </row>
    <row r="35850" spans="3:3" x14ac:dyDescent="0.2">
      <c r="C35850" s="1">
        <v>1377.33</v>
      </c>
    </row>
    <row r="35851" spans="3:3" x14ac:dyDescent="0.2">
      <c r="C35851" s="1">
        <v>1377.33</v>
      </c>
    </row>
    <row r="35852" spans="3:3" x14ac:dyDescent="0.2">
      <c r="C35852" s="1">
        <v>1377.33</v>
      </c>
    </row>
    <row r="35853" spans="3:3" x14ac:dyDescent="0.2">
      <c r="C35853" s="1">
        <v>1377.33</v>
      </c>
    </row>
    <row r="35854" spans="3:3" x14ac:dyDescent="0.2">
      <c r="C35854" s="1">
        <v>1377.33</v>
      </c>
    </row>
    <row r="35855" spans="3:3" x14ac:dyDescent="0.2">
      <c r="C35855" s="1">
        <v>1377.33</v>
      </c>
    </row>
    <row r="35856" spans="3:3" x14ac:dyDescent="0.2">
      <c r="C35856" s="1">
        <v>1377.33</v>
      </c>
    </row>
    <row r="35857" spans="3:3" x14ac:dyDescent="0.2">
      <c r="C35857" s="1">
        <v>1377.33</v>
      </c>
    </row>
    <row r="35858" spans="3:3" x14ac:dyDescent="0.2">
      <c r="C35858" s="1">
        <v>1377.33</v>
      </c>
    </row>
    <row r="35859" spans="3:3" x14ac:dyDescent="0.2">
      <c r="C35859" s="1">
        <v>1377.33</v>
      </c>
    </row>
    <row r="35860" spans="3:3" x14ac:dyDescent="0.2">
      <c r="C35860" s="1">
        <v>1377.33</v>
      </c>
    </row>
    <row r="35861" spans="3:3" x14ac:dyDescent="0.2">
      <c r="C35861" s="1">
        <v>1377.33</v>
      </c>
    </row>
    <row r="35862" spans="3:3" x14ac:dyDescent="0.2">
      <c r="C35862" s="1">
        <v>1377.33</v>
      </c>
    </row>
    <row r="35863" spans="3:3" x14ac:dyDescent="0.2">
      <c r="C35863" s="1">
        <v>1377.33</v>
      </c>
    </row>
    <row r="35864" spans="3:3" x14ac:dyDescent="0.2">
      <c r="C35864" s="1">
        <v>1377.33</v>
      </c>
    </row>
    <row r="35865" spans="3:3" x14ac:dyDescent="0.2">
      <c r="C35865" s="1">
        <v>1377.33</v>
      </c>
    </row>
    <row r="35866" spans="3:3" x14ac:dyDescent="0.2">
      <c r="C35866" s="1">
        <v>1377.33</v>
      </c>
    </row>
    <row r="35867" spans="3:3" x14ac:dyDescent="0.2">
      <c r="C35867" s="1">
        <v>1377.33</v>
      </c>
    </row>
    <row r="35868" spans="3:3" x14ac:dyDescent="0.2">
      <c r="C35868" s="1">
        <v>1377.33</v>
      </c>
    </row>
    <row r="35869" spans="3:3" x14ac:dyDescent="0.2">
      <c r="C35869" s="1">
        <v>1377.33</v>
      </c>
    </row>
    <row r="35870" spans="3:3" x14ac:dyDescent="0.2">
      <c r="C35870" s="1">
        <v>1377.33</v>
      </c>
    </row>
    <row r="35871" spans="3:3" x14ac:dyDescent="0.2">
      <c r="C35871" s="1">
        <v>1377.33</v>
      </c>
    </row>
    <row r="35872" spans="3:3" x14ac:dyDescent="0.2">
      <c r="C35872" s="1">
        <v>1377.33</v>
      </c>
    </row>
    <row r="35873" spans="3:3" x14ac:dyDescent="0.2">
      <c r="C35873" s="1">
        <v>1377.33</v>
      </c>
    </row>
    <row r="35874" spans="3:3" x14ac:dyDescent="0.2">
      <c r="C35874" s="1">
        <v>1377.33</v>
      </c>
    </row>
    <row r="35875" spans="3:3" x14ac:dyDescent="0.2">
      <c r="C35875" s="1">
        <v>1377.33</v>
      </c>
    </row>
    <row r="35876" spans="3:3" x14ac:dyDescent="0.2">
      <c r="C35876" s="1">
        <v>1377.33</v>
      </c>
    </row>
    <row r="35877" spans="3:3" x14ac:dyDescent="0.2">
      <c r="C35877" s="1">
        <v>1377.33</v>
      </c>
    </row>
    <row r="35878" spans="3:3" x14ac:dyDescent="0.2">
      <c r="C35878" s="1">
        <v>1377.33</v>
      </c>
    </row>
    <row r="35879" spans="3:3" x14ac:dyDescent="0.2">
      <c r="C35879" s="1">
        <v>1377.33</v>
      </c>
    </row>
    <row r="35880" spans="3:3" x14ac:dyDescent="0.2">
      <c r="C35880" s="1">
        <v>1377.33</v>
      </c>
    </row>
    <row r="35881" spans="3:3" x14ac:dyDescent="0.2">
      <c r="C35881" s="1">
        <v>1377.33</v>
      </c>
    </row>
    <row r="35882" spans="3:3" x14ac:dyDescent="0.2">
      <c r="C35882" s="1">
        <v>1377.33</v>
      </c>
    </row>
    <row r="35883" spans="3:3" x14ac:dyDescent="0.2">
      <c r="C35883" s="1">
        <v>1377.33</v>
      </c>
    </row>
    <row r="35884" spans="3:3" x14ac:dyDescent="0.2">
      <c r="C35884" s="1">
        <v>1377.33</v>
      </c>
    </row>
    <row r="35885" spans="3:3" x14ac:dyDescent="0.2">
      <c r="C35885" s="1">
        <v>1377.33</v>
      </c>
    </row>
    <row r="35886" spans="3:3" x14ac:dyDescent="0.2">
      <c r="C35886" s="1">
        <v>1377.33</v>
      </c>
    </row>
    <row r="35887" spans="3:3" x14ac:dyDescent="0.2">
      <c r="C35887" s="1">
        <v>1377.33</v>
      </c>
    </row>
    <row r="35888" spans="3:3" x14ac:dyDescent="0.2">
      <c r="C35888" s="1">
        <v>1377.33</v>
      </c>
    </row>
    <row r="35889" spans="3:3" x14ac:dyDescent="0.2">
      <c r="C35889" s="1">
        <v>1377.33</v>
      </c>
    </row>
    <row r="35890" spans="3:3" x14ac:dyDescent="0.2">
      <c r="C35890" s="1">
        <v>1377.33</v>
      </c>
    </row>
    <row r="35891" spans="3:3" x14ac:dyDescent="0.2">
      <c r="C35891" s="1">
        <v>1377.33</v>
      </c>
    </row>
    <row r="35892" spans="3:3" x14ac:dyDescent="0.2">
      <c r="C35892" s="1">
        <v>1377.33</v>
      </c>
    </row>
    <row r="35893" spans="3:3" x14ac:dyDescent="0.2">
      <c r="C35893" s="1">
        <v>1377.33</v>
      </c>
    </row>
    <row r="35894" spans="3:3" x14ac:dyDescent="0.2">
      <c r="C35894" s="1">
        <v>1377.33</v>
      </c>
    </row>
    <row r="35895" spans="3:3" x14ac:dyDescent="0.2">
      <c r="C35895" s="1">
        <v>1377.33</v>
      </c>
    </row>
    <row r="35896" spans="3:3" x14ac:dyDescent="0.2">
      <c r="C35896" s="1">
        <v>1377.33</v>
      </c>
    </row>
    <row r="35897" spans="3:3" x14ac:dyDescent="0.2">
      <c r="C35897" s="1">
        <v>1377.33</v>
      </c>
    </row>
    <row r="35898" spans="3:3" x14ac:dyDescent="0.2">
      <c r="C35898" s="1">
        <v>1377.33</v>
      </c>
    </row>
    <row r="35899" spans="3:3" x14ac:dyDescent="0.2">
      <c r="C35899" s="1">
        <v>1377.33</v>
      </c>
    </row>
    <row r="35900" spans="3:3" x14ac:dyDescent="0.2">
      <c r="C35900" s="1">
        <v>1377.33</v>
      </c>
    </row>
    <row r="35901" spans="3:3" x14ac:dyDescent="0.2">
      <c r="C35901" s="1">
        <v>1377.33</v>
      </c>
    </row>
    <row r="35902" spans="3:3" x14ac:dyDescent="0.2">
      <c r="C35902" s="1">
        <v>1377.33</v>
      </c>
    </row>
    <row r="35903" spans="3:3" x14ac:dyDescent="0.2">
      <c r="C35903" s="1">
        <v>1377.33</v>
      </c>
    </row>
    <row r="35904" spans="3:3" x14ac:dyDescent="0.2">
      <c r="C35904" s="1">
        <v>1377.33</v>
      </c>
    </row>
    <row r="35905" spans="3:3" x14ac:dyDescent="0.2">
      <c r="C35905" s="1">
        <v>1377.33</v>
      </c>
    </row>
    <row r="35906" spans="3:3" x14ac:dyDescent="0.2">
      <c r="C35906" s="1">
        <v>1377.33</v>
      </c>
    </row>
    <row r="35907" spans="3:3" x14ac:dyDescent="0.2">
      <c r="C35907" s="1">
        <v>1377.33</v>
      </c>
    </row>
    <row r="35908" spans="3:3" x14ac:dyDescent="0.2">
      <c r="C35908" s="1">
        <v>1377.33</v>
      </c>
    </row>
    <row r="35909" spans="3:3" x14ac:dyDescent="0.2">
      <c r="C35909" s="1">
        <v>1377.33</v>
      </c>
    </row>
    <row r="35910" spans="3:3" x14ac:dyDescent="0.2">
      <c r="C35910" s="1">
        <v>1377.33</v>
      </c>
    </row>
    <row r="35911" spans="3:3" x14ac:dyDescent="0.2">
      <c r="C35911" s="1">
        <v>1377.33</v>
      </c>
    </row>
    <row r="35912" spans="3:3" x14ac:dyDescent="0.2">
      <c r="C35912" s="1">
        <v>1377.33</v>
      </c>
    </row>
    <row r="35913" spans="3:3" x14ac:dyDescent="0.2">
      <c r="C35913" s="1">
        <v>1377.33</v>
      </c>
    </row>
    <row r="35914" spans="3:3" x14ac:dyDescent="0.2">
      <c r="C35914" s="1">
        <v>1377.33</v>
      </c>
    </row>
    <row r="35915" spans="3:3" x14ac:dyDescent="0.2">
      <c r="C35915" s="1">
        <v>1377.33</v>
      </c>
    </row>
    <row r="35916" spans="3:3" x14ac:dyDescent="0.2">
      <c r="C35916" s="1">
        <v>1377.33</v>
      </c>
    </row>
    <row r="35917" spans="3:3" x14ac:dyDescent="0.2">
      <c r="C35917" s="1">
        <v>1377.33</v>
      </c>
    </row>
    <row r="35918" spans="3:3" x14ac:dyDescent="0.2">
      <c r="C35918" s="1">
        <v>1377.33</v>
      </c>
    </row>
    <row r="35919" spans="3:3" x14ac:dyDescent="0.2">
      <c r="C35919" s="1">
        <v>1377.33</v>
      </c>
    </row>
    <row r="35920" spans="3:3" x14ac:dyDescent="0.2">
      <c r="C35920" s="1">
        <v>1377.33</v>
      </c>
    </row>
    <row r="35921" spans="3:3" x14ac:dyDescent="0.2">
      <c r="C35921" s="1">
        <v>1377.33</v>
      </c>
    </row>
    <row r="35922" spans="3:3" x14ac:dyDescent="0.2">
      <c r="C35922" s="1">
        <v>1377.33</v>
      </c>
    </row>
    <row r="35923" spans="3:3" x14ac:dyDescent="0.2">
      <c r="C35923" s="1">
        <v>1377.33</v>
      </c>
    </row>
    <row r="35924" spans="3:3" x14ac:dyDescent="0.2">
      <c r="C35924" s="1">
        <v>1377.33</v>
      </c>
    </row>
    <row r="35925" spans="3:3" x14ac:dyDescent="0.2">
      <c r="C35925" s="1">
        <v>1377.33</v>
      </c>
    </row>
    <row r="35926" spans="3:3" x14ac:dyDescent="0.2">
      <c r="C35926" s="1">
        <v>1377.33</v>
      </c>
    </row>
    <row r="35927" spans="3:3" x14ac:dyDescent="0.2">
      <c r="C35927" s="1">
        <v>1377.33</v>
      </c>
    </row>
    <row r="35928" spans="3:3" x14ac:dyDescent="0.2">
      <c r="C35928" s="1">
        <v>1377.33</v>
      </c>
    </row>
    <row r="35929" spans="3:3" x14ac:dyDescent="0.2">
      <c r="C35929" s="1">
        <v>1377.33</v>
      </c>
    </row>
    <row r="35930" spans="3:3" x14ac:dyDescent="0.2">
      <c r="C35930" s="1">
        <v>1377.33</v>
      </c>
    </row>
    <row r="35931" spans="3:3" x14ac:dyDescent="0.2">
      <c r="C35931" s="1">
        <v>1377.33</v>
      </c>
    </row>
    <row r="35932" spans="3:3" x14ac:dyDescent="0.2">
      <c r="C35932" s="1">
        <v>1377.33</v>
      </c>
    </row>
    <row r="35933" spans="3:3" x14ac:dyDescent="0.2">
      <c r="C35933" s="1">
        <v>1377.33</v>
      </c>
    </row>
    <row r="35934" spans="3:3" x14ac:dyDescent="0.2">
      <c r="C35934" s="1">
        <v>1377.33</v>
      </c>
    </row>
    <row r="35935" spans="3:3" x14ac:dyDescent="0.2">
      <c r="C35935" s="1">
        <v>1377.33</v>
      </c>
    </row>
    <row r="35936" spans="3:3" x14ac:dyDescent="0.2">
      <c r="C35936" s="1">
        <v>1377.33</v>
      </c>
    </row>
    <row r="35937" spans="3:3" x14ac:dyDescent="0.2">
      <c r="C35937" s="1">
        <v>1377.33</v>
      </c>
    </row>
    <row r="35938" spans="3:3" x14ac:dyDescent="0.2">
      <c r="C35938" s="1">
        <v>1377.33</v>
      </c>
    </row>
    <row r="35939" spans="3:3" x14ac:dyDescent="0.2">
      <c r="C35939" s="1">
        <v>1377.33</v>
      </c>
    </row>
    <row r="35940" spans="3:3" x14ac:dyDescent="0.2">
      <c r="C35940" s="1">
        <v>1377.33</v>
      </c>
    </row>
    <row r="35941" spans="3:3" x14ac:dyDescent="0.2">
      <c r="C35941" s="1">
        <v>1377.33</v>
      </c>
    </row>
    <row r="35942" spans="3:3" x14ac:dyDescent="0.2">
      <c r="C35942" s="1">
        <v>1377.33</v>
      </c>
    </row>
    <row r="35943" spans="3:3" x14ac:dyDescent="0.2">
      <c r="C35943" s="1">
        <v>1377.33</v>
      </c>
    </row>
    <row r="35944" spans="3:3" x14ac:dyDescent="0.2">
      <c r="C35944" s="1">
        <v>1377.33</v>
      </c>
    </row>
    <row r="35945" spans="3:3" x14ac:dyDescent="0.2">
      <c r="C35945" s="1">
        <v>1377.33</v>
      </c>
    </row>
    <row r="35946" spans="3:3" x14ac:dyDescent="0.2">
      <c r="C35946" s="1">
        <v>1377.33</v>
      </c>
    </row>
    <row r="35947" spans="3:3" x14ac:dyDescent="0.2">
      <c r="C35947" s="1">
        <v>1377.33</v>
      </c>
    </row>
    <row r="35948" spans="3:3" x14ac:dyDescent="0.2">
      <c r="C35948" s="1">
        <v>1377.33</v>
      </c>
    </row>
    <row r="35949" spans="3:3" x14ac:dyDescent="0.2">
      <c r="C35949" s="1">
        <v>1377.33</v>
      </c>
    </row>
    <row r="35950" spans="3:3" x14ac:dyDescent="0.2">
      <c r="C35950" s="1">
        <v>1377.33</v>
      </c>
    </row>
    <row r="35951" spans="3:3" x14ac:dyDescent="0.2">
      <c r="C35951" s="1">
        <v>1377.33</v>
      </c>
    </row>
    <row r="35952" spans="3:3" x14ac:dyDescent="0.2">
      <c r="C35952" s="1">
        <v>1377.33</v>
      </c>
    </row>
    <row r="35953" spans="3:3" x14ac:dyDescent="0.2">
      <c r="C35953" s="1">
        <v>1377.33</v>
      </c>
    </row>
    <row r="35954" spans="3:3" x14ac:dyDescent="0.2">
      <c r="C35954" s="1">
        <v>1377.33</v>
      </c>
    </row>
    <row r="35955" spans="3:3" x14ac:dyDescent="0.2">
      <c r="C35955" s="1">
        <v>1377.33</v>
      </c>
    </row>
    <row r="35956" spans="3:3" x14ac:dyDescent="0.2">
      <c r="C35956" s="1">
        <v>1377.33</v>
      </c>
    </row>
    <row r="35957" spans="3:3" x14ac:dyDescent="0.2">
      <c r="C35957" s="1">
        <v>1377.33</v>
      </c>
    </row>
    <row r="35958" spans="3:3" x14ac:dyDescent="0.2">
      <c r="C35958" s="1">
        <v>1377.33</v>
      </c>
    </row>
    <row r="35959" spans="3:3" x14ac:dyDescent="0.2">
      <c r="C35959" s="1">
        <v>1377.33</v>
      </c>
    </row>
    <row r="35960" spans="3:3" x14ac:dyDescent="0.2">
      <c r="C35960" s="1">
        <v>1377.33</v>
      </c>
    </row>
    <row r="35961" spans="3:3" x14ac:dyDescent="0.2">
      <c r="C35961" s="1">
        <v>1377.33</v>
      </c>
    </row>
    <row r="35962" spans="3:3" x14ac:dyDescent="0.2">
      <c r="C35962" s="1">
        <v>1377.33</v>
      </c>
    </row>
    <row r="35963" spans="3:3" x14ac:dyDescent="0.2">
      <c r="C35963" s="1">
        <v>1377.33</v>
      </c>
    </row>
    <row r="35964" spans="3:3" x14ac:dyDescent="0.2">
      <c r="C35964" s="1">
        <v>1377.33</v>
      </c>
    </row>
    <row r="35965" spans="3:3" x14ac:dyDescent="0.2">
      <c r="C35965" s="1">
        <v>1377.33</v>
      </c>
    </row>
    <row r="35966" spans="3:3" x14ac:dyDescent="0.2">
      <c r="C35966" s="1">
        <v>1377.33</v>
      </c>
    </row>
    <row r="35967" spans="3:3" x14ac:dyDescent="0.2">
      <c r="C35967" s="1">
        <v>1377.33</v>
      </c>
    </row>
    <row r="35968" spans="3:3" x14ac:dyDescent="0.2">
      <c r="C35968" s="1">
        <v>1377.33</v>
      </c>
    </row>
    <row r="35969" spans="3:3" x14ac:dyDescent="0.2">
      <c r="C35969" s="1">
        <v>1377.33</v>
      </c>
    </row>
    <row r="35970" spans="3:3" x14ac:dyDescent="0.2">
      <c r="C35970" s="1">
        <v>1377.33</v>
      </c>
    </row>
    <row r="35971" spans="3:3" x14ac:dyDescent="0.2">
      <c r="C35971" s="1">
        <v>1377.33</v>
      </c>
    </row>
    <row r="35972" spans="3:3" x14ac:dyDescent="0.2">
      <c r="C35972" s="1">
        <v>1377.33</v>
      </c>
    </row>
    <row r="35973" spans="3:3" x14ac:dyDescent="0.2">
      <c r="C35973" s="1">
        <v>1377.33</v>
      </c>
    </row>
    <row r="35974" spans="3:3" x14ac:dyDescent="0.2">
      <c r="C35974" s="1">
        <v>1377.33</v>
      </c>
    </row>
    <row r="35975" spans="3:3" x14ac:dyDescent="0.2">
      <c r="C35975" s="1">
        <v>1377.33</v>
      </c>
    </row>
    <row r="35976" spans="3:3" x14ac:dyDescent="0.2">
      <c r="C35976" s="1">
        <v>1377.33</v>
      </c>
    </row>
    <row r="35977" spans="3:3" x14ac:dyDescent="0.2">
      <c r="C35977" s="1">
        <v>1377.33</v>
      </c>
    </row>
    <row r="35978" spans="3:3" x14ac:dyDescent="0.2">
      <c r="C35978" s="1">
        <v>1377.33</v>
      </c>
    </row>
    <row r="35979" spans="3:3" x14ac:dyDescent="0.2">
      <c r="C35979" s="1">
        <v>1377.33</v>
      </c>
    </row>
    <row r="35980" spans="3:3" x14ac:dyDescent="0.2">
      <c r="C35980" s="1">
        <v>1377.33</v>
      </c>
    </row>
    <row r="35981" spans="3:3" x14ac:dyDescent="0.2">
      <c r="C35981" s="1">
        <v>1377.33</v>
      </c>
    </row>
    <row r="35982" spans="3:3" x14ac:dyDescent="0.2">
      <c r="C35982" s="1">
        <v>1377.33</v>
      </c>
    </row>
    <row r="35983" spans="3:3" x14ac:dyDescent="0.2">
      <c r="C35983" s="1">
        <v>1377.33</v>
      </c>
    </row>
    <row r="35984" spans="3:3" x14ac:dyDescent="0.2">
      <c r="C35984" s="1">
        <v>1377.33</v>
      </c>
    </row>
    <row r="35985" spans="3:3" x14ac:dyDescent="0.2">
      <c r="C35985" s="1">
        <v>1377.33</v>
      </c>
    </row>
    <row r="35986" spans="3:3" x14ac:dyDescent="0.2">
      <c r="C35986" s="1">
        <v>1377.33</v>
      </c>
    </row>
    <row r="35987" spans="3:3" x14ac:dyDescent="0.2">
      <c r="C35987" s="1">
        <v>1377.33</v>
      </c>
    </row>
    <row r="35988" spans="3:3" x14ac:dyDescent="0.2">
      <c r="C35988" s="1">
        <v>1377.33</v>
      </c>
    </row>
    <row r="35989" spans="3:3" x14ac:dyDescent="0.2">
      <c r="C35989" s="1">
        <v>1377.33</v>
      </c>
    </row>
    <row r="35990" spans="3:3" x14ac:dyDescent="0.2">
      <c r="C35990" s="1">
        <v>1377.33</v>
      </c>
    </row>
    <row r="35991" spans="3:3" x14ac:dyDescent="0.2">
      <c r="C35991" s="1">
        <v>1377.33</v>
      </c>
    </row>
    <row r="35992" spans="3:3" x14ac:dyDescent="0.2">
      <c r="C35992" s="1">
        <v>1377.33</v>
      </c>
    </row>
    <row r="35993" spans="3:3" x14ac:dyDescent="0.2">
      <c r="C35993" s="1">
        <v>1377.33</v>
      </c>
    </row>
    <row r="35994" spans="3:3" x14ac:dyDescent="0.2">
      <c r="C35994" s="1">
        <v>1377.33</v>
      </c>
    </row>
    <row r="35995" spans="3:3" x14ac:dyDescent="0.2">
      <c r="C35995" s="1">
        <v>1377.33</v>
      </c>
    </row>
    <row r="35996" spans="3:3" x14ac:dyDescent="0.2">
      <c r="C35996" s="1">
        <v>1377.33</v>
      </c>
    </row>
    <row r="35997" spans="3:3" x14ac:dyDescent="0.2">
      <c r="C35997" s="1">
        <v>1377.33</v>
      </c>
    </row>
    <row r="35998" spans="3:3" x14ac:dyDescent="0.2">
      <c r="C35998" s="1">
        <v>1377.33</v>
      </c>
    </row>
    <row r="35999" spans="3:3" x14ac:dyDescent="0.2">
      <c r="C35999" s="1">
        <v>1377.33</v>
      </c>
    </row>
    <row r="36000" spans="3:3" x14ac:dyDescent="0.2">
      <c r="C36000" s="1">
        <v>1377.33</v>
      </c>
    </row>
    <row r="36001" spans="3:3" x14ac:dyDescent="0.2">
      <c r="C36001" s="1">
        <v>1377.33</v>
      </c>
    </row>
    <row r="36002" spans="3:3" x14ac:dyDescent="0.2">
      <c r="C36002" s="1">
        <v>1377.33</v>
      </c>
    </row>
    <row r="36003" spans="3:3" x14ac:dyDescent="0.2">
      <c r="C36003" s="1">
        <v>1377.33</v>
      </c>
    </row>
    <row r="36004" spans="3:3" x14ac:dyDescent="0.2">
      <c r="C36004" s="1">
        <v>1377.33</v>
      </c>
    </row>
    <row r="36005" spans="3:3" x14ac:dyDescent="0.2">
      <c r="C36005" s="1">
        <v>1377.33</v>
      </c>
    </row>
    <row r="36006" spans="3:3" x14ac:dyDescent="0.2">
      <c r="C36006" s="1">
        <v>1377.33</v>
      </c>
    </row>
    <row r="36007" spans="3:3" x14ac:dyDescent="0.2">
      <c r="C36007" s="1">
        <v>1377.33</v>
      </c>
    </row>
    <row r="36008" spans="3:3" x14ac:dyDescent="0.2">
      <c r="C36008" s="1">
        <v>1377.33</v>
      </c>
    </row>
    <row r="36009" spans="3:3" x14ac:dyDescent="0.2">
      <c r="C36009" s="1">
        <v>1377.33</v>
      </c>
    </row>
    <row r="36010" spans="3:3" x14ac:dyDescent="0.2">
      <c r="C36010" s="1">
        <v>1377.33</v>
      </c>
    </row>
    <row r="36011" spans="3:3" x14ac:dyDescent="0.2">
      <c r="C36011" s="1">
        <v>1377.33</v>
      </c>
    </row>
    <row r="36012" spans="3:3" x14ac:dyDescent="0.2">
      <c r="C36012" s="1">
        <v>1377.33</v>
      </c>
    </row>
    <row r="36013" spans="3:3" x14ac:dyDescent="0.2">
      <c r="C36013" s="1">
        <v>1377.33</v>
      </c>
    </row>
    <row r="36014" spans="3:3" x14ac:dyDescent="0.2">
      <c r="C36014" s="1">
        <v>1377.33</v>
      </c>
    </row>
    <row r="36015" spans="3:3" x14ac:dyDescent="0.2">
      <c r="C36015" s="1">
        <v>1377.33</v>
      </c>
    </row>
    <row r="36016" spans="3:3" x14ac:dyDescent="0.2">
      <c r="C36016" s="1">
        <v>1377.33</v>
      </c>
    </row>
    <row r="36017" spans="3:3" x14ac:dyDescent="0.2">
      <c r="C36017" s="1">
        <v>1377.33</v>
      </c>
    </row>
    <row r="36018" spans="3:3" x14ac:dyDescent="0.2">
      <c r="C36018" s="1">
        <v>1377.33</v>
      </c>
    </row>
    <row r="36019" spans="3:3" x14ac:dyDescent="0.2">
      <c r="C36019" s="1">
        <v>1377.33</v>
      </c>
    </row>
    <row r="36020" spans="3:3" x14ac:dyDescent="0.2">
      <c r="C36020" s="1">
        <v>1377.33</v>
      </c>
    </row>
    <row r="36021" spans="3:3" x14ac:dyDescent="0.2">
      <c r="C36021" s="1">
        <v>1377.33</v>
      </c>
    </row>
    <row r="36022" spans="3:3" x14ac:dyDescent="0.2">
      <c r="C36022" s="1">
        <v>1377.33</v>
      </c>
    </row>
    <row r="36023" spans="3:3" x14ac:dyDescent="0.2">
      <c r="C36023" s="1">
        <v>1377.33</v>
      </c>
    </row>
    <row r="36024" spans="3:3" x14ac:dyDescent="0.2">
      <c r="C36024" s="1">
        <v>1377.33</v>
      </c>
    </row>
    <row r="36025" spans="3:3" x14ac:dyDescent="0.2">
      <c r="C36025" s="1">
        <v>1377.33</v>
      </c>
    </row>
    <row r="36026" spans="3:3" x14ac:dyDescent="0.2">
      <c r="C36026" s="1">
        <v>1377.33</v>
      </c>
    </row>
    <row r="36027" spans="3:3" x14ac:dyDescent="0.2">
      <c r="C36027" s="1">
        <v>1377.33</v>
      </c>
    </row>
    <row r="36028" spans="3:3" x14ac:dyDescent="0.2">
      <c r="C36028" s="1">
        <v>1377.33</v>
      </c>
    </row>
    <row r="36029" spans="3:3" x14ac:dyDescent="0.2">
      <c r="C36029" s="1">
        <v>1377.33</v>
      </c>
    </row>
    <row r="36030" spans="3:3" x14ac:dyDescent="0.2">
      <c r="C36030" s="1">
        <v>1377.33</v>
      </c>
    </row>
    <row r="36031" spans="3:3" x14ac:dyDescent="0.2">
      <c r="C36031" s="1">
        <v>1377.33</v>
      </c>
    </row>
    <row r="36032" spans="3:3" x14ac:dyDescent="0.2">
      <c r="C36032" s="1">
        <v>1377.33</v>
      </c>
    </row>
    <row r="36033" spans="3:3" x14ac:dyDescent="0.2">
      <c r="C36033" s="1">
        <v>1377.33</v>
      </c>
    </row>
    <row r="36034" spans="3:3" x14ac:dyDescent="0.2">
      <c r="C36034" s="1">
        <v>1377.33</v>
      </c>
    </row>
    <row r="36035" spans="3:3" x14ac:dyDescent="0.2">
      <c r="C36035" s="1">
        <v>1377.33</v>
      </c>
    </row>
    <row r="36036" spans="3:3" x14ac:dyDescent="0.2">
      <c r="C36036" s="1">
        <v>1377.33</v>
      </c>
    </row>
    <row r="36037" spans="3:3" x14ac:dyDescent="0.2">
      <c r="C36037" s="1">
        <v>1377.33</v>
      </c>
    </row>
    <row r="36038" spans="3:3" x14ac:dyDescent="0.2">
      <c r="C36038" s="1">
        <v>1377.33</v>
      </c>
    </row>
    <row r="36039" spans="3:3" x14ac:dyDescent="0.2">
      <c r="C36039" s="1">
        <v>1377.33</v>
      </c>
    </row>
    <row r="36040" spans="3:3" x14ac:dyDescent="0.2">
      <c r="C36040" s="1">
        <v>1377.33</v>
      </c>
    </row>
    <row r="36041" spans="3:3" x14ac:dyDescent="0.2">
      <c r="C36041" s="1">
        <v>1377.33</v>
      </c>
    </row>
    <row r="36042" spans="3:3" x14ac:dyDescent="0.2">
      <c r="C36042" s="1">
        <v>1377.33</v>
      </c>
    </row>
    <row r="36043" spans="3:3" x14ac:dyDescent="0.2">
      <c r="C36043" s="1">
        <v>1377.33</v>
      </c>
    </row>
    <row r="36044" spans="3:3" x14ac:dyDescent="0.2">
      <c r="C36044" s="1">
        <v>1377.33</v>
      </c>
    </row>
    <row r="36045" spans="3:3" x14ac:dyDescent="0.2">
      <c r="C36045" s="1">
        <v>1377.33</v>
      </c>
    </row>
    <row r="36046" spans="3:3" x14ac:dyDescent="0.2">
      <c r="C36046" s="1">
        <v>1377.33</v>
      </c>
    </row>
    <row r="36047" spans="3:3" x14ac:dyDescent="0.2">
      <c r="C36047" s="1">
        <v>1377.33</v>
      </c>
    </row>
    <row r="36048" spans="3:3" x14ac:dyDescent="0.2">
      <c r="C36048" s="1">
        <v>1377.33</v>
      </c>
    </row>
    <row r="36049" spans="3:3" x14ac:dyDescent="0.2">
      <c r="C36049" s="1">
        <v>1377.33</v>
      </c>
    </row>
    <row r="36050" spans="3:3" x14ac:dyDescent="0.2">
      <c r="C36050" s="1">
        <v>1377.33</v>
      </c>
    </row>
    <row r="36051" spans="3:3" x14ac:dyDescent="0.2">
      <c r="C36051" s="1">
        <v>1377.33</v>
      </c>
    </row>
    <row r="36052" spans="3:3" x14ac:dyDescent="0.2">
      <c r="C36052" s="1">
        <v>1377.33</v>
      </c>
    </row>
    <row r="36053" spans="3:3" x14ac:dyDescent="0.2">
      <c r="C36053" s="1">
        <v>1377.33</v>
      </c>
    </row>
    <row r="36054" spans="3:3" x14ac:dyDescent="0.2">
      <c r="C36054" s="1">
        <v>1377.33</v>
      </c>
    </row>
    <row r="36055" spans="3:3" x14ac:dyDescent="0.2">
      <c r="C36055" s="1">
        <v>1377.33</v>
      </c>
    </row>
    <row r="36056" spans="3:3" x14ac:dyDescent="0.2">
      <c r="C36056" s="1">
        <v>1377.33</v>
      </c>
    </row>
    <row r="36057" spans="3:3" x14ac:dyDescent="0.2">
      <c r="C36057" s="1">
        <v>1377.33</v>
      </c>
    </row>
    <row r="36058" spans="3:3" x14ac:dyDescent="0.2">
      <c r="C36058" s="1">
        <v>1377.33</v>
      </c>
    </row>
    <row r="36059" spans="3:3" x14ac:dyDescent="0.2">
      <c r="C36059" s="1">
        <v>1377.33</v>
      </c>
    </row>
    <row r="36060" spans="3:3" x14ac:dyDescent="0.2">
      <c r="C36060" s="1">
        <v>1377.33</v>
      </c>
    </row>
    <row r="36061" spans="3:3" x14ac:dyDescent="0.2">
      <c r="C36061" s="1">
        <v>1377.33</v>
      </c>
    </row>
    <row r="36062" spans="3:3" x14ac:dyDescent="0.2">
      <c r="C36062" s="1">
        <v>1377.33</v>
      </c>
    </row>
    <row r="36063" spans="3:3" x14ac:dyDescent="0.2">
      <c r="C36063" s="1">
        <v>1377.33</v>
      </c>
    </row>
    <row r="36064" spans="3:3" x14ac:dyDescent="0.2">
      <c r="C36064" s="1">
        <v>1377.33</v>
      </c>
    </row>
    <row r="36065" spans="3:3" x14ac:dyDescent="0.2">
      <c r="C36065" s="1">
        <v>1377.33</v>
      </c>
    </row>
    <row r="36066" spans="3:3" x14ac:dyDescent="0.2">
      <c r="C36066" s="1">
        <v>1377.33</v>
      </c>
    </row>
    <row r="36067" spans="3:3" x14ac:dyDescent="0.2">
      <c r="C36067" s="1">
        <v>1377.33</v>
      </c>
    </row>
    <row r="36068" spans="3:3" x14ac:dyDescent="0.2">
      <c r="C36068" s="1">
        <v>1377.33</v>
      </c>
    </row>
    <row r="36069" spans="3:3" x14ac:dyDescent="0.2">
      <c r="C36069" s="1">
        <v>1377.33</v>
      </c>
    </row>
    <row r="36070" spans="3:3" x14ac:dyDescent="0.2">
      <c r="C36070" s="1">
        <v>1377.33</v>
      </c>
    </row>
    <row r="36071" spans="3:3" x14ac:dyDescent="0.2">
      <c r="C36071" s="1">
        <v>1377.33</v>
      </c>
    </row>
    <row r="36072" spans="3:3" x14ac:dyDescent="0.2">
      <c r="C36072" s="1">
        <v>1377.33</v>
      </c>
    </row>
    <row r="36073" spans="3:3" x14ac:dyDescent="0.2">
      <c r="C36073" s="1">
        <v>1377.33</v>
      </c>
    </row>
    <row r="36074" spans="3:3" x14ac:dyDescent="0.2">
      <c r="C36074" s="1">
        <v>1377.33</v>
      </c>
    </row>
    <row r="36075" spans="3:3" x14ac:dyDescent="0.2">
      <c r="C36075" s="1">
        <v>1377.33</v>
      </c>
    </row>
    <row r="36076" spans="3:3" x14ac:dyDescent="0.2">
      <c r="C36076" s="1">
        <v>1377.33</v>
      </c>
    </row>
    <row r="36077" spans="3:3" x14ac:dyDescent="0.2">
      <c r="C36077" s="1">
        <v>1377.33</v>
      </c>
    </row>
    <row r="36078" spans="3:3" x14ac:dyDescent="0.2">
      <c r="C36078" s="1">
        <v>1377.33</v>
      </c>
    </row>
    <row r="36079" spans="3:3" x14ac:dyDescent="0.2">
      <c r="C36079" s="1">
        <v>1377.33</v>
      </c>
    </row>
    <row r="36080" spans="3:3" x14ac:dyDescent="0.2">
      <c r="C36080" s="1">
        <v>1377.33</v>
      </c>
    </row>
    <row r="36081" spans="3:3" x14ac:dyDescent="0.2">
      <c r="C36081" s="1">
        <v>1377.33</v>
      </c>
    </row>
    <row r="36082" spans="3:3" x14ac:dyDescent="0.2">
      <c r="C36082" s="1">
        <v>1377.33</v>
      </c>
    </row>
    <row r="36083" spans="3:3" x14ac:dyDescent="0.2">
      <c r="C36083" s="1">
        <v>1377.33</v>
      </c>
    </row>
    <row r="36084" spans="3:3" x14ac:dyDescent="0.2">
      <c r="C36084" s="1">
        <v>1377.33</v>
      </c>
    </row>
    <row r="36085" spans="3:3" x14ac:dyDescent="0.2">
      <c r="C36085" s="1">
        <v>1377.33</v>
      </c>
    </row>
    <row r="36086" spans="3:3" x14ac:dyDescent="0.2">
      <c r="C36086" s="1">
        <v>1377.33</v>
      </c>
    </row>
    <row r="36087" spans="3:3" x14ac:dyDescent="0.2">
      <c r="C36087" s="1">
        <v>1377.33</v>
      </c>
    </row>
    <row r="36088" spans="3:3" x14ac:dyDescent="0.2">
      <c r="C36088" s="1">
        <v>1377.33</v>
      </c>
    </row>
    <row r="36089" spans="3:3" x14ac:dyDescent="0.2">
      <c r="C36089" s="1">
        <v>1377.33</v>
      </c>
    </row>
    <row r="36090" spans="3:3" x14ac:dyDescent="0.2">
      <c r="C36090" s="1">
        <v>1377.33</v>
      </c>
    </row>
    <row r="36091" spans="3:3" x14ac:dyDescent="0.2">
      <c r="C36091" s="1">
        <v>1377.33</v>
      </c>
    </row>
    <row r="36092" spans="3:3" x14ac:dyDescent="0.2">
      <c r="C36092" s="1">
        <v>1377.33</v>
      </c>
    </row>
    <row r="36093" spans="3:3" x14ac:dyDescent="0.2">
      <c r="C36093" s="1">
        <v>1377.33</v>
      </c>
    </row>
    <row r="36094" spans="3:3" x14ac:dyDescent="0.2">
      <c r="C36094" s="1">
        <v>1380</v>
      </c>
    </row>
    <row r="36095" spans="3:3" x14ac:dyDescent="0.2">
      <c r="C36095" s="1">
        <v>1380</v>
      </c>
    </row>
    <row r="36096" spans="3:3" x14ac:dyDescent="0.2">
      <c r="C36096" s="1">
        <v>1380</v>
      </c>
    </row>
    <row r="36097" spans="3:3" x14ac:dyDescent="0.2">
      <c r="C36097" s="1">
        <v>1380</v>
      </c>
    </row>
    <row r="36098" spans="3:3" x14ac:dyDescent="0.2">
      <c r="C36098" s="1">
        <v>1380</v>
      </c>
    </row>
    <row r="36099" spans="3:3" x14ac:dyDescent="0.2">
      <c r="C36099" s="1">
        <v>1380</v>
      </c>
    </row>
    <row r="36100" spans="3:3" x14ac:dyDescent="0.2">
      <c r="C36100" s="1">
        <v>1381</v>
      </c>
    </row>
    <row r="36101" spans="3:3" x14ac:dyDescent="0.2">
      <c r="C36101" s="1">
        <v>1381</v>
      </c>
    </row>
    <row r="36102" spans="3:3" x14ac:dyDescent="0.2">
      <c r="C36102" s="1">
        <v>1381</v>
      </c>
    </row>
    <row r="36103" spans="3:3" x14ac:dyDescent="0.2">
      <c r="C36103" s="1">
        <v>1381</v>
      </c>
    </row>
    <row r="36104" spans="3:3" x14ac:dyDescent="0.2">
      <c r="C36104" s="1">
        <v>1381</v>
      </c>
    </row>
    <row r="36105" spans="3:3" x14ac:dyDescent="0.2">
      <c r="C36105" s="1">
        <v>1381</v>
      </c>
    </row>
    <row r="36106" spans="3:3" x14ac:dyDescent="0.2">
      <c r="C36106" s="1">
        <v>1381</v>
      </c>
    </row>
    <row r="36107" spans="3:3" x14ac:dyDescent="0.2">
      <c r="C36107" s="1">
        <v>1381</v>
      </c>
    </row>
    <row r="36108" spans="3:3" x14ac:dyDescent="0.2">
      <c r="C36108" s="1">
        <v>1381</v>
      </c>
    </row>
    <row r="36109" spans="3:3" x14ac:dyDescent="0.2">
      <c r="C36109" s="1">
        <v>1381</v>
      </c>
    </row>
    <row r="36110" spans="3:3" x14ac:dyDescent="0.2">
      <c r="C36110" s="1">
        <v>1381</v>
      </c>
    </row>
    <row r="36111" spans="3:3" x14ac:dyDescent="0.2">
      <c r="C36111" s="1">
        <v>1381</v>
      </c>
    </row>
    <row r="36112" spans="3:3" x14ac:dyDescent="0.2">
      <c r="C36112" s="1">
        <v>1381</v>
      </c>
    </row>
    <row r="36113" spans="3:3" x14ac:dyDescent="0.2">
      <c r="C36113" s="1">
        <v>1381</v>
      </c>
    </row>
    <row r="36114" spans="3:3" x14ac:dyDescent="0.2">
      <c r="C36114" s="1">
        <v>1381</v>
      </c>
    </row>
    <row r="36115" spans="3:3" x14ac:dyDescent="0.2">
      <c r="C36115" s="1">
        <v>1381</v>
      </c>
    </row>
    <row r="36116" spans="3:3" x14ac:dyDescent="0.2">
      <c r="C36116" s="1">
        <v>1381</v>
      </c>
    </row>
    <row r="36117" spans="3:3" x14ac:dyDescent="0.2">
      <c r="C36117" s="1">
        <v>1381</v>
      </c>
    </row>
    <row r="36118" spans="3:3" x14ac:dyDescent="0.2">
      <c r="C36118" s="1">
        <v>1381</v>
      </c>
    </row>
    <row r="36119" spans="3:3" x14ac:dyDescent="0.2">
      <c r="C36119" s="1">
        <v>1381</v>
      </c>
    </row>
    <row r="36120" spans="3:3" x14ac:dyDescent="0.2">
      <c r="C36120" s="1">
        <v>1381</v>
      </c>
    </row>
    <row r="36121" spans="3:3" x14ac:dyDescent="0.2">
      <c r="C36121" s="1">
        <v>1381</v>
      </c>
    </row>
    <row r="36122" spans="3:3" x14ac:dyDescent="0.2">
      <c r="C36122" s="1">
        <v>1381</v>
      </c>
    </row>
    <row r="36123" spans="3:3" x14ac:dyDescent="0.2">
      <c r="C36123" s="1">
        <v>1381</v>
      </c>
    </row>
    <row r="36124" spans="3:3" x14ac:dyDescent="0.2">
      <c r="C36124" s="1">
        <v>1381</v>
      </c>
    </row>
    <row r="36125" spans="3:3" x14ac:dyDescent="0.2">
      <c r="C36125" s="1">
        <v>1381</v>
      </c>
    </row>
    <row r="36126" spans="3:3" x14ac:dyDescent="0.2">
      <c r="C36126" s="1">
        <v>1381</v>
      </c>
    </row>
    <row r="36127" spans="3:3" x14ac:dyDescent="0.2">
      <c r="C36127" s="1">
        <v>1381</v>
      </c>
    </row>
    <row r="36128" spans="3:3" x14ac:dyDescent="0.2">
      <c r="C36128" s="1">
        <v>1381</v>
      </c>
    </row>
    <row r="36129" spans="3:3" x14ac:dyDescent="0.2">
      <c r="C36129" s="1">
        <v>1381</v>
      </c>
    </row>
    <row r="36130" spans="3:3" x14ac:dyDescent="0.2">
      <c r="C36130" s="1">
        <v>1381</v>
      </c>
    </row>
    <row r="36131" spans="3:3" x14ac:dyDescent="0.2">
      <c r="C36131" s="1">
        <v>1381</v>
      </c>
    </row>
    <row r="36132" spans="3:3" x14ac:dyDescent="0.2">
      <c r="C36132" s="1">
        <v>1381</v>
      </c>
    </row>
    <row r="36133" spans="3:3" x14ac:dyDescent="0.2">
      <c r="C36133" s="1">
        <v>1381</v>
      </c>
    </row>
    <row r="36134" spans="3:3" x14ac:dyDescent="0.2">
      <c r="C36134" s="1">
        <v>1381</v>
      </c>
    </row>
    <row r="36135" spans="3:3" x14ac:dyDescent="0.2">
      <c r="C36135" s="1">
        <v>1381</v>
      </c>
    </row>
    <row r="36136" spans="3:3" x14ac:dyDescent="0.2">
      <c r="C36136" s="1">
        <v>1381</v>
      </c>
    </row>
    <row r="36137" spans="3:3" x14ac:dyDescent="0.2">
      <c r="C36137" s="1">
        <v>1381</v>
      </c>
    </row>
    <row r="36138" spans="3:3" x14ac:dyDescent="0.2">
      <c r="C36138" s="1">
        <v>1381</v>
      </c>
    </row>
    <row r="36139" spans="3:3" x14ac:dyDescent="0.2">
      <c r="C36139" s="1">
        <v>1381</v>
      </c>
    </row>
    <row r="36140" spans="3:3" x14ac:dyDescent="0.2">
      <c r="C36140" s="1">
        <v>1381</v>
      </c>
    </row>
    <row r="36141" spans="3:3" x14ac:dyDescent="0.2">
      <c r="C36141" s="1">
        <v>1381</v>
      </c>
    </row>
    <row r="36142" spans="3:3" x14ac:dyDescent="0.2">
      <c r="C36142" s="1">
        <v>1381</v>
      </c>
    </row>
    <row r="36143" spans="3:3" x14ac:dyDescent="0.2">
      <c r="C36143" s="1">
        <v>1381</v>
      </c>
    </row>
    <row r="36144" spans="3:3" x14ac:dyDescent="0.2">
      <c r="C36144" s="1">
        <v>1381</v>
      </c>
    </row>
    <row r="36145" spans="3:3" x14ac:dyDescent="0.2">
      <c r="C36145" s="1">
        <v>1381</v>
      </c>
    </row>
    <row r="36146" spans="3:3" x14ac:dyDescent="0.2">
      <c r="C36146" s="1">
        <v>1381</v>
      </c>
    </row>
    <row r="36147" spans="3:3" x14ac:dyDescent="0.2">
      <c r="C36147" s="1">
        <v>1381</v>
      </c>
    </row>
    <row r="36148" spans="3:3" x14ac:dyDescent="0.2">
      <c r="C36148" s="1">
        <v>1381</v>
      </c>
    </row>
    <row r="36149" spans="3:3" x14ac:dyDescent="0.2">
      <c r="C36149" s="1">
        <v>1381</v>
      </c>
    </row>
    <row r="36150" spans="3:3" x14ac:dyDescent="0.2">
      <c r="C36150" s="1">
        <v>1381</v>
      </c>
    </row>
    <row r="36151" spans="3:3" x14ac:dyDescent="0.2">
      <c r="C36151" s="1">
        <v>1381</v>
      </c>
    </row>
    <row r="36152" spans="3:3" x14ac:dyDescent="0.2">
      <c r="C36152" s="1">
        <v>1381</v>
      </c>
    </row>
    <row r="36153" spans="3:3" x14ac:dyDescent="0.2">
      <c r="C36153" s="1">
        <v>1381</v>
      </c>
    </row>
    <row r="36154" spans="3:3" x14ac:dyDescent="0.2">
      <c r="C36154" s="1">
        <v>1381</v>
      </c>
    </row>
    <row r="36155" spans="3:3" x14ac:dyDescent="0.2">
      <c r="C36155" s="1">
        <v>1381</v>
      </c>
    </row>
    <row r="36156" spans="3:3" x14ac:dyDescent="0.2">
      <c r="C36156" s="1">
        <v>1381</v>
      </c>
    </row>
    <row r="36157" spans="3:3" x14ac:dyDescent="0.2">
      <c r="C36157" s="1">
        <v>1381</v>
      </c>
    </row>
    <row r="36158" spans="3:3" x14ac:dyDescent="0.2">
      <c r="C36158" s="1">
        <v>1381</v>
      </c>
    </row>
    <row r="36159" spans="3:3" x14ac:dyDescent="0.2">
      <c r="C36159" s="1">
        <v>1381</v>
      </c>
    </row>
    <row r="36160" spans="3:3" x14ac:dyDescent="0.2">
      <c r="C36160" s="1">
        <v>1381</v>
      </c>
    </row>
    <row r="36161" spans="3:3" x14ac:dyDescent="0.2">
      <c r="C36161" s="1">
        <v>1381</v>
      </c>
    </row>
    <row r="36162" spans="3:3" x14ac:dyDescent="0.2">
      <c r="C36162" s="1">
        <v>1381</v>
      </c>
    </row>
    <row r="36163" spans="3:3" x14ac:dyDescent="0.2">
      <c r="C36163" s="1">
        <v>1381</v>
      </c>
    </row>
    <row r="36164" spans="3:3" x14ac:dyDescent="0.2">
      <c r="C36164" s="1">
        <v>1381</v>
      </c>
    </row>
    <row r="36165" spans="3:3" x14ac:dyDescent="0.2">
      <c r="C36165" s="1">
        <v>1381</v>
      </c>
    </row>
    <row r="36166" spans="3:3" x14ac:dyDescent="0.2">
      <c r="C36166" s="1">
        <v>1381</v>
      </c>
    </row>
    <row r="36167" spans="3:3" x14ac:dyDescent="0.2">
      <c r="C36167" s="1">
        <v>1381</v>
      </c>
    </row>
    <row r="36168" spans="3:3" x14ac:dyDescent="0.2">
      <c r="C36168" s="1">
        <v>1381</v>
      </c>
    </row>
    <row r="36169" spans="3:3" x14ac:dyDescent="0.2">
      <c r="C36169" s="1">
        <v>1381</v>
      </c>
    </row>
    <row r="36170" spans="3:3" x14ac:dyDescent="0.2">
      <c r="C36170" s="1">
        <v>1381</v>
      </c>
    </row>
    <row r="36171" spans="3:3" x14ac:dyDescent="0.2">
      <c r="C36171" s="1">
        <v>1381</v>
      </c>
    </row>
    <row r="36172" spans="3:3" x14ac:dyDescent="0.2">
      <c r="C36172" s="1">
        <v>1381</v>
      </c>
    </row>
    <row r="36173" spans="3:3" x14ac:dyDescent="0.2">
      <c r="C36173" s="1">
        <v>1381</v>
      </c>
    </row>
    <row r="36174" spans="3:3" x14ac:dyDescent="0.2">
      <c r="C36174" s="1">
        <v>1381</v>
      </c>
    </row>
    <row r="36175" spans="3:3" x14ac:dyDescent="0.2">
      <c r="C36175" s="1">
        <v>1381</v>
      </c>
    </row>
    <row r="36176" spans="3:3" x14ac:dyDescent="0.2">
      <c r="C36176" s="1">
        <v>1381</v>
      </c>
    </row>
    <row r="36177" spans="3:3" x14ac:dyDescent="0.2">
      <c r="C36177" s="1">
        <v>1381</v>
      </c>
    </row>
    <row r="36178" spans="3:3" x14ac:dyDescent="0.2">
      <c r="C36178" s="1">
        <v>1381</v>
      </c>
    </row>
    <row r="36179" spans="3:3" x14ac:dyDescent="0.2">
      <c r="C36179" s="1">
        <v>1381</v>
      </c>
    </row>
    <row r="36180" spans="3:3" x14ac:dyDescent="0.2">
      <c r="C36180" s="1">
        <v>1381</v>
      </c>
    </row>
    <row r="36181" spans="3:3" x14ac:dyDescent="0.2">
      <c r="C36181" s="1">
        <v>1381</v>
      </c>
    </row>
    <row r="36182" spans="3:3" x14ac:dyDescent="0.2">
      <c r="C36182" s="1">
        <v>1381</v>
      </c>
    </row>
    <row r="36183" spans="3:3" x14ac:dyDescent="0.2">
      <c r="C36183" s="1">
        <v>1381</v>
      </c>
    </row>
    <row r="36184" spans="3:3" x14ac:dyDescent="0.2">
      <c r="C36184" s="1">
        <v>1381</v>
      </c>
    </row>
    <row r="36185" spans="3:3" x14ac:dyDescent="0.2">
      <c r="C36185" s="1">
        <v>1381</v>
      </c>
    </row>
    <row r="36186" spans="3:3" x14ac:dyDescent="0.2">
      <c r="C36186" s="1">
        <v>1381</v>
      </c>
    </row>
    <row r="36187" spans="3:3" x14ac:dyDescent="0.2">
      <c r="C36187" s="1">
        <v>1381</v>
      </c>
    </row>
    <row r="36188" spans="3:3" x14ac:dyDescent="0.2">
      <c r="C36188" s="1">
        <v>1381</v>
      </c>
    </row>
    <row r="36189" spans="3:3" x14ac:dyDescent="0.2">
      <c r="C36189" s="1">
        <v>1381</v>
      </c>
    </row>
    <row r="36190" spans="3:3" x14ac:dyDescent="0.2">
      <c r="C36190" s="1">
        <v>1381</v>
      </c>
    </row>
    <row r="36191" spans="3:3" x14ac:dyDescent="0.2">
      <c r="C36191" s="1">
        <v>1381</v>
      </c>
    </row>
    <row r="36192" spans="3:3" x14ac:dyDescent="0.2">
      <c r="C36192" s="1">
        <v>1381</v>
      </c>
    </row>
    <row r="36193" spans="3:3" x14ac:dyDescent="0.2">
      <c r="C36193" s="1">
        <v>1381</v>
      </c>
    </row>
    <row r="36194" spans="3:3" x14ac:dyDescent="0.2">
      <c r="C36194" s="1">
        <v>1381</v>
      </c>
    </row>
    <row r="36195" spans="3:3" x14ac:dyDescent="0.2">
      <c r="C36195" s="1">
        <v>1381</v>
      </c>
    </row>
    <row r="36196" spans="3:3" x14ac:dyDescent="0.2">
      <c r="C36196" s="1">
        <v>1381</v>
      </c>
    </row>
    <row r="36197" spans="3:3" x14ac:dyDescent="0.2">
      <c r="C36197" s="1">
        <v>1381</v>
      </c>
    </row>
    <row r="36198" spans="3:3" x14ac:dyDescent="0.2">
      <c r="C36198" s="1">
        <v>1381</v>
      </c>
    </row>
    <row r="36199" spans="3:3" x14ac:dyDescent="0.2">
      <c r="C36199" s="1">
        <v>1381</v>
      </c>
    </row>
    <row r="36200" spans="3:3" x14ac:dyDescent="0.2">
      <c r="C36200" s="1">
        <v>1381</v>
      </c>
    </row>
    <row r="36201" spans="3:3" x14ac:dyDescent="0.2">
      <c r="C36201" s="1">
        <v>1381</v>
      </c>
    </row>
    <row r="36202" spans="3:3" x14ac:dyDescent="0.2">
      <c r="C36202" s="1">
        <v>1381</v>
      </c>
    </row>
    <row r="36203" spans="3:3" x14ac:dyDescent="0.2">
      <c r="C36203" s="1">
        <v>1381</v>
      </c>
    </row>
    <row r="36204" spans="3:3" x14ac:dyDescent="0.2">
      <c r="C36204" s="1">
        <v>1381</v>
      </c>
    </row>
    <row r="36205" spans="3:3" x14ac:dyDescent="0.2">
      <c r="C36205" s="1">
        <v>1381</v>
      </c>
    </row>
    <row r="36206" spans="3:3" x14ac:dyDescent="0.2">
      <c r="C36206" s="1">
        <v>1381</v>
      </c>
    </row>
    <row r="36207" spans="3:3" x14ac:dyDescent="0.2">
      <c r="C36207" s="1">
        <v>1381</v>
      </c>
    </row>
    <row r="36208" spans="3:3" x14ac:dyDescent="0.2">
      <c r="C36208" s="1">
        <v>1381</v>
      </c>
    </row>
    <row r="36209" spans="3:3" x14ac:dyDescent="0.2">
      <c r="C36209" s="1">
        <v>1381</v>
      </c>
    </row>
    <row r="36210" spans="3:3" x14ac:dyDescent="0.2">
      <c r="C36210" s="1">
        <v>1381</v>
      </c>
    </row>
    <row r="36211" spans="3:3" x14ac:dyDescent="0.2">
      <c r="C36211" s="1">
        <v>1381</v>
      </c>
    </row>
    <row r="36212" spans="3:3" x14ac:dyDescent="0.2">
      <c r="C36212" s="1">
        <v>1381</v>
      </c>
    </row>
    <row r="36213" spans="3:3" x14ac:dyDescent="0.2">
      <c r="C36213" s="1">
        <v>1381</v>
      </c>
    </row>
    <row r="36214" spans="3:3" x14ac:dyDescent="0.2">
      <c r="C36214" s="1">
        <v>1381</v>
      </c>
    </row>
    <row r="36215" spans="3:3" x14ac:dyDescent="0.2">
      <c r="C36215" s="1">
        <v>1381</v>
      </c>
    </row>
    <row r="36216" spans="3:3" x14ac:dyDescent="0.2">
      <c r="C36216" s="1">
        <v>1381</v>
      </c>
    </row>
    <row r="36217" spans="3:3" x14ac:dyDescent="0.2">
      <c r="C36217" s="1">
        <v>1381</v>
      </c>
    </row>
    <row r="36218" spans="3:3" x14ac:dyDescent="0.2">
      <c r="C36218" s="1">
        <v>1381</v>
      </c>
    </row>
    <row r="36219" spans="3:3" x14ac:dyDescent="0.2">
      <c r="C36219" s="1">
        <v>1381</v>
      </c>
    </row>
    <row r="36220" spans="3:3" x14ac:dyDescent="0.2">
      <c r="C36220" s="1">
        <v>1381</v>
      </c>
    </row>
    <row r="36221" spans="3:3" x14ac:dyDescent="0.2">
      <c r="C36221" s="1">
        <v>1381</v>
      </c>
    </row>
    <row r="36222" spans="3:3" x14ac:dyDescent="0.2">
      <c r="C36222" s="1">
        <v>1381</v>
      </c>
    </row>
    <row r="36223" spans="3:3" x14ac:dyDescent="0.2">
      <c r="C36223" s="1">
        <v>1381</v>
      </c>
    </row>
    <row r="36224" spans="3:3" x14ac:dyDescent="0.2">
      <c r="C36224" s="1">
        <v>1381</v>
      </c>
    </row>
    <row r="36225" spans="3:3" x14ac:dyDescent="0.2">
      <c r="C36225" s="1">
        <v>1381</v>
      </c>
    </row>
    <row r="36226" spans="3:3" x14ac:dyDescent="0.2">
      <c r="C36226" s="1">
        <v>1381</v>
      </c>
    </row>
    <row r="36227" spans="3:3" x14ac:dyDescent="0.2">
      <c r="C36227" s="1">
        <v>1381</v>
      </c>
    </row>
    <row r="36228" spans="3:3" x14ac:dyDescent="0.2">
      <c r="C36228" s="1">
        <v>1381</v>
      </c>
    </row>
    <row r="36229" spans="3:3" x14ac:dyDescent="0.2">
      <c r="C36229" s="1">
        <v>1381</v>
      </c>
    </row>
    <row r="36230" spans="3:3" x14ac:dyDescent="0.2">
      <c r="C36230" s="1">
        <v>1381</v>
      </c>
    </row>
    <row r="36231" spans="3:3" x14ac:dyDescent="0.2">
      <c r="C36231" s="1">
        <v>1381</v>
      </c>
    </row>
    <row r="36232" spans="3:3" x14ac:dyDescent="0.2">
      <c r="C36232" s="1">
        <v>1381</v>
      </c>
    </row>
    <row r="36233" spans="3:3" x14ac:dyDescent="0.2">
      <c r="C36233" s="1">
        <v>1381</v>
      </c>
    </row>
    <row r="36234" spans="3:3" x14ac:dyDescent="0.2">
      <c r="C36234" s="1">
        <v>1381</v>
      </c>
    </row>
    <row r="36235" spans="3:3" x14ac:dyDescent="0.2">
      <c r="C36235" s="1">
        <v>1381</v>
      </c>
    </row>
    <row r="36236" spans="3:3" x14ac:dyDescent="0.2">
      <c r="C36236" s="1">
        <v>1381</v>
      </c>
    </row>
    <row r="36237" spans="3:3" x14ac:dyDescent="0.2">
      <c r="C36237" s="1">
        <v>1381</v>
      </c>
    </row>
    <row r="36238" spans="3:3" x14ac:dyDescent="0.2">
      <c r="C36238" s="1">
        <v>1381</v>
      </c>
    </row>
    <row r="36239" spans="3:3" x14ac:dyDescent="0.2">
      <c r="C36239" s="1">
        <v>1381</v>
      </c>
    </row>
    <row r="36240" spans="3:3" x14ac:dyDescent="0.2">
      <c r="C36240" s="1">
        <v>1381</v>
      </c>
    </row>
    <row r="36241" spans="3:3" x14ac:dyDescent="0.2">
      <c r="C36241" s="1">
        <v>1381</v>
      </c>
    </row>
    <row r="36242" spans="3:3" x14ac:dyDescent="0.2">
      <c r="C36242" s="1">
        <v>1381</v>
      </c>
    </row>
    <row r="36243" spans="3:3" x14ac:dyDescent="0.2">
      <c r="C36243" s="1">
        <v>1381</v>
      </c>
    </row>
    <row r="36244" spans="3:3" x14ac:dyDescent="0.2">
      <c r="C36244" s="1">
        <v>1381</v>
      </c>
    </row>
    <row r="36245" spans="3:3" x14ac:dyDescent="0.2">
      <c r="C36245" s="1">
        <v>1381</v>
      </c>
    </row>
    <row r="36246" spans="3:3" x14ac:dyDescent="0.2">
      <c r="C36246" s="1">
        <v>1381</v>
      </c>
    </row>
    <row r="36247" spans="3:3" x14ac:dyDescent="0.2">
      <c r="C36247" s="1">
        <v>1381</v>
      </c>
    </row>
    <row r="36248" spans="3:3" x14ac:dyDescent="0.2">
      <c r="C36248" s="1">
        <v>1381</v>
      </c>
    </row>
    <row r="36249" spans="3:3" x14ac:dyDescent="0.2">
      <c r="C36249" s="1">
        <v>1381</v>
      </c>
    </row>
    <row r="36250" spans="3:3" x14ac:dyDescent="0.2">
      <c r="C36250" s="1">
        <v>1381</v>
      </c>
    </row>
    <row r="36251" spans="3:3" x14ac:dyDescent="0.2">
      <c r="C36251" s="1">
        <v>1381</v>
      </c>
    </row>
    <row r="36252" spans="3:3" x14ac:dyDescent="0.2">
      <c r="C36252" s="1">
        <v>1381</v>
      </c>
    </row>
    <row r="36253" spans="3:3" x14ac:dyDescent="0.2">
      <c r="C36253" s="1">
        <v>1381</v>
      </c>
    </row>
    <row r="36254" spans="3:3" x14ac:dyDescent="0.2">
      <c r="C36254" s="1">
        <v>1381</v>
      </c>
    </row>
    <row r="36255" spans="3:3" x14ac:dyDescent="0.2">
      <c r="C36255" s="1">
        <v>1381</v>
      </c>
    </row>
    <row r="36256" spans="3:3" x14ac:dyDescent="0.2">
      <c r="C36256" s="1">
        <v>1381</v>
      </c>
    </row>
    <row r="36257" spans="3:3" x14ac:dyDescent="0.2">
      <c r="C36257" s="1">
        <v>1381</v>
      </c>
    </row>
    <row r="36258" spans="3:3" x14ac:dyDescent="0.2">
      <c r="C36258" s="1">
        <v>1381</v>
      </c>
    </row>
    <row r="36259" spans="3:3" x14ac:dyDescent="0.2">
      <c r="C36259" s="1">
        <v>1381</v>
      </c>
    </row>
    <row r="36260" spans="3:3" x14ac:dyDescent="0.2">
      <c r="C36260" s="1">
        <v>1381</v>
      </c>
    </row>
    <row r="36261" spans="3:3" x14ac:dyDescent="0.2">
      <c r="C36261" s="1">
        <v>1381</v>
      </c>
    </row>
    <row r="36262" spans="3:3" x14ac:dyDescent="0.2">
      <c r="C36262" s="1">
        <v>1381</v>
      </c>
    </row>
    <row r="36263" spans="3:3" x14ac:dyDescent="0.2">
      <c r="C36263" s="1">
        <v>1381</v>
      </c>
    </row>
    <row r="36264" spans="3:3" x14ac:dyDescent="0.2">
      <c r="C36264" s="1">
        <v>1381</v>
      </c>
    </row>
    <row r="36265" spans="3:3" x14ac:dyDescent="0.2">
      <c r="C36265" s="1">
        <v>1381</v>
      </c>
    </row>
    <row r="36266" spans="3:3" x14ac:dyDescent="0.2">
      <c r="C36266" s="1">
        <v>1382</v>
      </c>
    </row>
    <row r="36267" spans="3:3" x14ac:dyDescent="0.2">
      <c r="C36267" s="1">
        <v>1382</v>
      </c>
    </row>
    <row r="36268" spans="3:3" x14ac:dyDescent="0.2">
      <c r="C36268" s="1">
        <v>1382</v>
      </c>
    </row>
    <row r="36269" spans="3:3" x14ac:dyDescent="0.2">
      <c r="C36269" s="1">
        <v>1382</v>
      </c>
    </row>
    <row r="36270" spans="3:3" x14ac:dyDescent="0.2">
      <c r="C36270" s="1">
        <v>1382</v>
      </c>
    </row>
    <row r="36271" spans="3:3" x14ac:dyDescent="0.2">
      <c r="C36271" s="1">
        <v>1382</v>
      </c>
    </row>
    <row r="36272" spans="3:3" x14ac:dyDescent="0.2">
      <c r="C36272" s="1">
        <v>1382</v>
      </c>
    </row>
    <row r="36273" spans="3:3" x14ac:dyDescent="0.2">
      <c r="C36273" s="1">
        <v>1382</v>
      </c>
    </row>
    <row r="36274" spans="3:3" x14ac:dyDescent="0.2">
      <c r="C36274" s="1">
        <v>1382</v>
      </c>
    </row>
    <row r="36275" spans="3:3" x14ac:dyDescent="0.2">
      <c r="C36275" s="1">
        <v>1382</v>
      </c>
    </row>
    <row r="36276" spans="3:3" x14ac:dyDescent="0.2">
      <c r="C36276" s="1">
        <v>1382</v>
      </c>
    </row>
    <row r="36277" spans="3:3" x14ac:dyDescent="0.2">
      <c r="C36277" s="1">
        <v>1382</v>
      </c>
    </row>
    <row r="36278" spans="3:3" x14ac:dyDescent="0.2">
      <c r="C36278" s="1">
        <v>1382</v>
      </c>
    </row>
    <row r="36279" spans="3:3" x14ac:dyDescent="0.2">
      <c r="C36279" s="1">
        <v>1382</v>
      </c>
    </row>
    <row r="36280" spans="3:3" x14ac:dyDescent="0.2">
      <c r="C36280" s="1">
        <v>1382</v>
      </c>
    </row>
    <row r="36281" spans="3:3" x14ac:dyDescent="0.2">
      <c r="C36281" s="1">
        <v>1382</v>
      </c>
    </row>
    <row r="36282" spans="3:3" x14ac:dyDescent="0.2">
      <c r="C36282" s="1">
        <v>1382</v>
      </c>
    </row>
    <row r="36283" spans="3:3" x14ac:dyDescent="0.2">
      <c r="C36283" s="1">
        <v>1382</v>
      </c>
    </row>
    <row r="36284" spans="3:3" x14ac:dyDescent="0.2">
      <c r="C36284" s="1">
        <v>1382</v>
      </c>
    </row>
    <row r="36285" spans="3:3" x14ac:dyDescent="0.2">
      <c r="C36285" s="1">
        <v>1382</v>
      </c>
    </row>
    <row r="36286" spans="3:3" x14ac:dyDescent="0.2">
      <c r="C36286" s="1">
        <v>1382</v>
      </c>
    </row>
    <row r="36287" spans="3:3" x14ac:dyDescent="0.2">
      <c r="C36287" s="1">
        <v>1382</v>
      </c>
    </row>
    <row r="36288" spans="3:3" x14ac:dyDescent="0.2">
      <c r="C36288" s="1">
        <v>1382</v>
      </c>
    </row>
    <row r="36289" spans="3:3" x14ac:dyDescent="0.2">
      <c r="C36289" s="1">
        <v>1382</v>
      </c>
    </row>
    <row r="36290" spans="3:3" x14ac:dyDescent="0.2">
      <c r="C36290" s="1">
        <v>1382</v>
      </c>
    </row>
    <row r="36291" spans="3:3" x14ac:dyDescent="0.2">
      <c r="C36291" s="1">
        <v>1382</v>
      </c>
    </row>
    <row r="36292" spans="3:3" x14ac:dyDescent="0.2">
      <c r="C36292" s="1">
        <v>1382</v>
      </c>
    </row>
    <row r="36293" spans="3:3" x14ac:dyDescent="0.2">
      <c r="C36293" s="1">
        <v>1382</v>
      </c>
    </row>
    <row r="36294" spans="3:3" x14ac:dyDescent="0.2">
      <c r="C36294" s="1">
        <v>1382</v>
      </c>
    </row>
    <row r="36295" spans="3:3" x14ac:dyDescent="0.2">
      <c r="C36295" s="1">
        <v>1382</v>
      </c>
    </row>
    <row r="36296" spans="3:3" x14ac:dyDescent="0.2">
      <c r="C36296" s="1">
        <v>1382</v>
      </c>
    </row>
    <row r="36297" spans="3:3" x14ac:dyDescent="0.2">
      <c r="C36297" s="1">
        <v>1382</v>
      </c>
    </row>
    <row r="36298" spans="3:3" x14ac:dyDescent="0.2">
      <c r="C36298" s="1">
        <v>1382</v>
      </c>
    </row>
    <row r="36299" spans="3:3" x14ac:dyDescent="0.2">
      <c r="C36299" s="1">
        <v>1382</v>
      </c>
    </row>
    <row r="36300" spans="3:3" x14ac:dyDescent="0.2">
      <c r="C36300" s="1">
        <v>1382</v>
      </c>
    </row>
    <row r="36301" spans="3:3" x14ac:dyDescent="0.2">
      <c r="C36301" s="1">
        <v>1382</v>
      </c>
    </row>
    <row r="36302" spans="3:3" x14ac:dyDescent="0.2">
      <c r="C36302" s="1">
        <v>1382</v>
      </c>
    </row>
    <row r="36303" spans="3:3" x14ac:dyDescent="0.2">
      <c r="C36303" s="1">
        <v>1382</v>
      </c>
    </row>
    <row r="36304" spans="3:3" x14ac:dyDescent="0.2">
      <c r="C36304" s="1">
        <v>1382</v>
      </c>
    </row>
    <row r="36305" spans="3:3" x14ac:dyDescent="0.2">
      <c r="C36305" s="1">
        <v>1382</v>
      </c>
    </row>
    <row r="36306" spans="3:3" x14ac:dyDescent="0.2">
      <c r="C36306" s="1">
        <v>1382</v>
      </c>
    </row>
    <row r="36307" spans="3:3" x14ac:dyDescent="0.2">
      <c r="C36307" s="1">
        <v>1382</v>
      </c>
    </row>
    <row r="36308" spans="3:3" x14ac:dyDescent="0.2">
      <c r="C36308" s="1">
        <v>1382</v>
      </c>
    </row>
    <row r="36309" spans="3:3" x14ac:dyDescent="0.2">
      <c r="C36309" s="1">
        <v>1382</v>
      </c>
    </row>
    <row r="36310" spans="3:3" x14ac:dyDescent="0.2">
      <c r="C36310" s="1">
        <v>1382</v>
      </c>
    </row>
    <row r="36311" spans="3:3" x14ac:dyDescent="0.2">
      <c r="C36311" s="1">
        <v>1382</v>
      </c>
    </row>
    <row r="36312" spans="3:3" x14ac:dyDescent="0.2">
      <c r="C36312" s="1">
        <v>1382</v>
      </c>
    </row>
    <row r="36313" spans="3:3" x14ac:dyDescent="0.2">
      <c r="C36313" s="1">
        <v>1382</v>
      </c>
    </row>
    <row r="36314" spans="3:3" x14ac:dyDescent="0.2">
      <c r="C36314" s="1">
        <v>1382</v>
      </c>
    </row>
    <row r="36315" spans="3:3" x14ac:dyDescent="0.2">
      <c r="C36315" s="1">
        <v>1382</v>
      </c>
    </row>
    <row r="36316" spans="3:3" x14ac:dyDescent="0.2">
      <c r="C36316" s="1">
        <v>1382</v>
      </c>
    </row>
    <row r="36317" spans="3:3" x14ac:dyDescent="0.2">
      <c r="C36317" s="1">
        <v>1382</v>
      </c>
    </row>
    <row r="36318" spans="3:3" x14ac:dyDescent="0.2">
      <c r="C36318" s="1">
        <v>1382</v>
      </c>
    </row>
    <row r="36319" spans="3:3" x14ac:dyDescent="0.2">
      <c r="C36319" s="1">
        <v>1382</v>
      </c>
    </row>
    <row r="36320" spans="3:3" x14ac:dyDescent="0.2">
      <c r="C36320" s="1">
        <v>1382</v>
      </c>
    </row>
    <row r="36321" spans="3:3" x14ac:dyDescent="0.2">
      <c r="C36321" s="1">
        <v>1382</v>
      </c>
    </row>
    <row r="36322" spans="3:3" x14ac:dyDescent="0.2">
      <c r="C36322" s="1">
        <v>1382</v>
      </c>
    </row>
    <row r="36323" spans="3:3" x14ac:dyDescent="0.2">
      <c r="C36323" s="1">
        <v>1382</v>
      </c>
    </row>
    <row r="36324" spans="3:3" x14ac:dyDescent="0.2">
      <c r="C36324" s="1">
        <v>1382</v>
      </c>
    </row>
    <row r="36325" spans="3:3" x14ac:dyDescent="0.2">
      <c r="C36325" s="1">
        <v>1382</v>
      </c>
    </row>
    <row r="36326" spans="3:3" x14ac:dyDescent="0.2">
      <c r="C36326" s="1">
        <v>1382</v>
      </c>
    </row>
    <row r="36327" spans="3:3" x14ac:dyDescent="0.2">
      <c r="C36327" s="1">
        <v>1382</v>
      </c>
    </row>
    <row r="36328" spans="3:3" x14ac:dyDescent="0.2">
      <c r="C36328" s="1">
        <v>1382</v>
      </c>
    </row>
    <row r="36329" spans="3:3" x14ac:dyDescent="0.2">
      <c r="C36329" s="1">
        <v>1382</v>
      </c>
    </row>
    <row r="36330" spans="3:3" x14ac:dyDescent="0.2">
      <c r="C36330" s="1">
        <v>1382</v>
      </c>
    </row>
    <row r="36331" spans="3:3" x14ac:dyDescent="0.2">
      <c r="C36331" s="1">
        <v>1382</v>
      </c>
    </row>
    <row r="36332" spans="3:3" x14ac:dyDescent="0.2">
      <c r="C36332" s="1">
        <v>1382</v>
      </c>
    </row>
    <row r="36333" spans="3:3" x14ac:dyDescent="0.2">
      <c r="C36333" s="1">
        <v>1382</v>
      </c>
    </row>
    <row r="36334" spans="3:3" x14ac:dyDescent="0.2">
      <c r="C36334" s="1">
        <v>1382</v>
      </c>
    </row>
    <row r="36335" spans="3:3" x14ac:dyDescent="0.2">
      <c r="C36335" s="1">
        <v>1382</v>
      </c>
    </row>
    <row r="36336" spans="3:3" x14ac:dyDescent="0.2">
      <c r="C36336" s="1">
        <v>1382</v>
      </c>
    </row>
    <row r="36337" spans="3:3" x14ac:dyDescent="0.2">
      <c r="C36337" s="1">
        <v>1382</v>
      </c>
    </row>
    <row r="36338" spans="3:3" x14ac:dyDescent="0.2">
      <c r="C36338" s="1">
        <v>1382</v>
      </c>
    </row>
    <row r="36339" spans="3:3" x14ac:dyDescent="0.2">
      <c r="C36339" s="1">
        <v>1382</v>
      </c>
    </row>
    <row r="36340" spans="3:3" x14ac:dyDescent="0.2">
      <c r="C36340" s="1">
        <v>1382</v>
      </c>
    </row>
    <row r="36341" spans="3:3" x14ac:dyDescent="0.2">
      <c r="C36341" s="1">
        <v>1382</v>
      </c>
    </row>
    <row r="36342" spans="3:3" x14ac:dyDescent="0.2">
      <c r="C36342" s="1">
        <v>1382</v>
      </c>
    </row>
    <row r="36343" spans="3:3" x14ac:dyDescent="0.2">
      <c r="C36343" s="1">
        <v>1382</v>
      </c>
    </row>
    <row r="36344" spans="3:3" x14ac:dyDescent="0.2">
      <c r="C36344" s="1">
        <v>1382</v>
      </c>
    </row>
    <row r="36345" spans="3:3" x14ac:dyDescent="0.2">
      <c r="C36345" s="1">
        <v>1382</v>
      </c>
    </row>
    <row r="36346" spans="3:3" x14ac:dyDescent="0.2">
      <c r="C36346" s="1">
        <v>1382</v>
      </c>
    </row>
    <row r="36347" spans="3:3" x14ac:dyDescent="0.2">
      <c r="C36347" s="1">
        <v>1382</v>
      </c>
    </row>
    <row r="36348" spans="3:3" x14ac:dyDescent="0.2">
      <c r="C36348" s="1">
        <v>1382</v>
      </c>
    </row>
    <row r="36349" spans="3:3" x14ac:dyDescent="0.2">
      <c r="C36349" s="1">
        <v>1382</v>
      </c>
    </row>
    <row r="36350" spans="3:3" x14ac:dyDescent="0.2">
      <c r="C36350" s="1">
        <v>1382</v>
      </c>
    </row>
    <row r="36351" spans="3:3" x14ac:dyDescent="0.2">
      <c r="C36351" s="1">
        <v>1382</v>
      </c>
    </row>
    <row r="36352" spans="3:3" x14ac:dyDescent="0.2">
      <c r="C36352" s="1">
        <v>1382</v>
      </c>
    </row>
    <row r="36353" spans="3:3" x14ac:dyDescent="0.2">
      <c r="C36353" s="1">
        <v>1382</v>
      </c>
    </row>
    <row r="36354" spans="3:3" x14ac:dyDescent="0.2">
      <c r="C36354" s="1">
        <v>1382</v>
      </c>
    </row>
    <row r="36355" spans="3:3" x14ac:dyDescent="0.2">
      <c r="C36355" s="1">
        <v>1382</v>
      </c>
    </row>
    <row r="36356" spans="3:3" x14ac:dyDescent="0.2">
      <c r="C36356" s="1">
        <v>1382</v>
      </c>
    </row>
    <row r="36357" spans="3:3" x14ac:dyDescent="0.2">
      <c r="C36357" s="1">
        <v>1382</v>
      </c>
    </row>
    <row r="36358" spans="3:3" x14ac:dyDescent="0.2">
      <c r="C36358" s="1">
        <v>1382</v>
      </c>
    </row>
    <row r="36359" spans="3:3" x14ac:dyDescent="0.2">
      <c r="C36359" s="1">
        <v>1382</v>
      </c>
    </row>
    <row r="36360" spans="3:3" x14ac:dyDescent="0.2">
      <c r="C36360" s="1">
        <v>1382</v>
      </c>
    </row>
    <row r="36361" spans="3:3" x14ac:dyDescent="0.2">
      <c r="C36361" s="1">
        <v>1382</v>
      </c>
    </row>
    <row r="36362" spans="3:3" x14ac:dyDescent="0.2">
      <c r="C36362" s="1">
        <v>1382</v>
      </c>
    </row>
    <row r="36363" spans="3:3" x14ac:dyDescent="0.2">
      <c r="C36363" s="1">
        <v>1382</v>
      </c>
    </row>
    <row r="36364" spans="3:3" x14ac:dyDescent="0.2">
      <c r="C36364" s="1">
        <v>1382</v>
      </c>
    </row>
    <row r="36365" spans="3:3" x14ac:dyDescent="0.2">
      <c r="C36365" s="1">
        <v>1382</v>
      </c>
    </row>
    <row r="36366" spans="3:3" x14ac:dyDescent="0.2">
      <c r="C36366" s="1">
        <v>1382</v>
      </c>
    </row>
    <row r="36367" spans="3:3" x14ac:dyDescent="0.2">
      <c r="C36367" s="1">
        <v>1382</v>
      </c>
    </row>
    <row r="36368" spans="3:3" x14ac:dyDescent="0.2">
      <c r="C36368" s="1">
        <v>1382</v>
      </c>
    </row>
    <row r="36369" spans="3:3" x14ac:dyDescent="0.2">
      <c r="C36369" s="1">
        <v>1382</v>
      </c>
    </row>
    <row r="36370" spans="3:3" x14ac:dyDescent="0.2">
      <c r="C36370" s="1">
        <v>1382</v>
      </c>
    </row>
    <row r="36371" spans="3:3" x14ac:dyDescent="0.2">
      <c r="C36371" s="1">
        <v>1382</v>
      </c>
    </row>
    <row r="36372" spans="3:3" x14ac:dyDescent="0.2">
      <c r="C36372" s="1">
        <v>1382</v>
      </c>
    </row>
    <row r="36373" spans="3:3" x14ac:dyDescent="0.2">
      <c r="C36373" s="1">
        <v>1382</v>
      </c>
    </row>
    <row r="36374" spans="3:3" x14ac:dyDescent="0.2">
      <c r="C36374" s="1">
        <v>1382</v>
      </c>
    </row>
    <row r="36375" spans="3:3" x14ac:dyDescent="0.2">
      <c r="C36375" s="1">
        <v>1382</v>
      </c>
    </row>
    <row r="36376" spans="3:3" x14ac:dyDescent="0.2">
      <c r="C36376" s="1">
        <v>1382</v>
      </c>
    </row>
    <row r="36377" spans="3:3" x14ac:dyDescent="0.2">
      <c r="C36377" s="1">
        <v>1382</v>
      </c>
    </row>
    <row r="36378" spans="3:3" x14ac:dyDescent="0.2">
      <c r="C36378" s="1">
        <v>1382</v>
      </c>
    </row>
    <row r="36379" spans="3:3" x14ac:dyDescent="0.2">
      <c r="C36379" s="1">
        <v>1382</v>
      </c>
    </row>
    <row r="36380" spans="3:3" x14ac:dyDescent="0.2">
      <c r="C36380" s="1">
        <v>1382</v>
      </c>
    </row>
    <row r="36381" spans="3:3" x14ac:dyDescent="0.2">
      <c r="C36381" s="1">
        <v>1382</v>
      </c>
    </row>
    <row r="36382" spans="3:3" x14ac:dyDescent="0.2">
      <c r="C36382" s="1">
        <v>1382</v>
      </c>
    </row>
    <row r="36383" spans="3:3" x14ac:dyDescent="0.2">
      <c r="C36383" s="1">
        <v>1382</v>
      </c>
    </row>
    <row r="36384" spans="3:3" x14ac:dyDescent="0.2">
      <c r="C36384" s="1">
        <v>1382</v>
      </c>
    </row>
    <row r="36385" spans="3:3" x14ac:dyDescent="0.2">
      <c r="C36385" s="1">
        <v>1382</v>
      </c>
    </row>
    <row r="36386" spans="3:3" x14ac:dyDescent="0.2">
      <c r="C36386" s="1">
        <v>1382</v>
      </c>
    </row>
    <row r="36387" spans="3:3" x14ac:dyDescent="0.2">
      <c r="C36387" s="1">
        <v>1382</v>
      </c>
    </row>
    <row r="36388" spans="3:3" x14ac:dyDescent="0.2">
      <c r="C36388" s="1">
        <v>1382</v>
      </c>
    </row>
    <row r="36389" spans="3:3" x14ac:dyDescent="0.2">
      <c r="C36389" s="1">
        <v>1382</v>
      </c>
    </row>
    <row r="36390" spans="3:3" x14ac:dyDescent="0.2">
      <c r="C36390" s="1">
        <v>1382</v>
      </c>
    </row>
    <row r="36391" spans="3:3" x14ac:dyDescent="0.2">
      <c r="C36391" s="1">
        <v>1382</v>
      </c>
    </row>
    <row r="36392" spans="3:3" x14ac:dyDescent="0.2">
      <c r="C36392" s="1">
        <v>1382</v>
      </c>
    </row>
    <row r="36393" spans="3:3" x14ac:dyDescent="0.2">
      <c r="C36393" s="1">
        <v>1382</v>
      </c>
    </row>
    <row r="36394" spans="3:3" x14ac:dyDescent="0.2">
      <c r="C36394" s="1">
        <v>1382</v>
      </c>
    </row>
    <row r="36395" spans="3:3" x14ac:dyDescent="0.2">
      <c r="C36395" s="1">
        <v>1382</v>
      </c>
    </row>
    <row r="36396" spans="3:3" x14ac:dyDescent="0.2">
      <c r="C36396" s="1">
        <v>1382</v>
      </c>
    </row>
    <row r="36397" spans="3:3" x14ac:dyDescent="0.2">
      <c r="C36397" s="1">
        <v>1382</v>
      </c>
    </row>
    <row r="36398" spans="3:3" x14ac:dyDescent="0.2">
      <c r="C36398" s="1">
        <v>1382</v>
      </c>
    </row>
    <row r="36399" spans="3:3" x14ac:dyDescent="0.2">
      <c r="C36399" s="1">
        <v>1382</v>
      </c>
    </row>
    <row r="36400" spans="3:3" x14ac:dyDescent="0.2">
      <c r="C36400" s="1">
        <v>1382</v>
      </c>
    </row>
    <row r="36401" spans="3:3" x14ac:dyDescent="0.2">
      <c r="C36401" s="1">
        <v>1382</v>
      </c>
    </row>
    <row r="36402" spans="3:3" x14ac:dyDescent="0.2">
      <c r="C36402" s="1">
        <v>1382</v>
      </c>
    </row>
    <row r="36403" spans="3:3" x14ac:dyDescent="0.2">
      <c r="C36403" s="1">
        <v>1382</v>
      </c>
    </row>
    <row r="36404" spans="3:3" x14ac:dyDescent="0.2">
      <c r="C36404" s="1">
        <v>1382</v>
      </c>
    </row>
    <row r="36405" spans="3:3" x14ac:dyDescent="0.2">
      <c r="C36405" s="1">
        <v>1382</v>
      </c>
    </row>
    <row r="36406" spans="3:3" x14ac:dyDescent="0.2">
      <c r="C36406" s="1">
        <v>1382</v>
      </c>
    </row>
    <row r="36407" spans="3:3" x14ac:dyDescent="0.2">
      <c r="C36407" s="1">
        <v>1382</v>
      </c>
    </row>
    <row r="36408" spans="3:3" x14ac:dyDescent="0.2">
      <c r="C36408" s="1">
        <v>1382</v>
      </c>
    </row>
    <row r="36409" spans="3:3" x14ac:dyDescent="0.2">
      <c r="C36409" s="1">
        <v>1382</v>
      </c>
    </row>
    <row r="36410" spans="3:3" x14ac:dyDescent="0.2">
      <c r="C36410" s="1">
        <v>1382</v>
      </c>
    </row>
    <row r="36411" spans="3:3" x14ac:dyDescent="0.2">
      <c r="C36411" s="1">
        <v>1382</v>
      </c>
    </row>
    <row r="36412" spans="3:3" x14ac:dyDescent="0.2">
      <c r="C36412" s="1">
        <v>1382</v>
      </c>
    </row>
    <row r="36413" spans="3:3" x14ac:dyDescent="0.2">
      <c r="C36413" s="1">
        <v>1382</v>
      </c>
    </row>
    <row r="36414" spans="3:3" x14ac:dyDescent="0.2">
      <c r="C36414" s="1">
        <v>1382</v>
      </c>
    </row>
    <row r="36415" spans="3:3" x14ac:dyDescent="0.2">
      <c r="C36415" s="1">
        <v>1382</v>
      </c>
    </row>
    <row r="36416" spans="3:3" x14ac:dyDescent="0.2">
      <c r="C36416" s="1">
        <v>1382</v>
      </c>
    </row>
    <row r="36417" spans="3:3" x14ac:dyDescent="0.2">
      <c r="C36417" s="1">
        <v>1382</v>
      </c>
    </row>
    <row r="36418" spans="3:3" x14ac:dyDescent="0.2">
      <c r="C36418" s="1">
        <v>1382</v>
      </c>
    </row>
    <row r="36419" spans="3:3" x14ac:dyDescent="0.2">
      <c r="C36419" s="1">
        <v>1382</v>
      </c>
    </row>
    <row r="36420" spans="3:3" x14ac:dyDescent="0.2">
      <c r="C36420" s="1">
        <v>1382</v>
      </c>
    </row>
    <row r="36421" spans="3:3" x14ac:dyDescent="0.2">
      <c r="C36421" s="1">
        <v>1382</v>
      </c>
    </row>
    <row r="36422" spans="3:3" x14ac:dyDescent="0.2">
      <c r="C36422" s="1">
        <v>1382</v>
      </c>
    </row>
    <row r="36423" spans="3:3" x14ac:dyDescent="0.2">
      <c r="C36423" s="1">
        <v>1382</v>
      </c>
    </row>
    <row r="36424" spans="3:3" x14ac:dyDescent="0.2">
      <c r="C36424" s="1">
        <v>1382</v>
      </c>
    </row>
    <row r="36425" spans="3:3" x14ac:dyDescent="0.2">
      <c r="C36425" s="1">
        <v>1382</v>
      </c>
    </row>
    <row r="36426" spans="3:3" x14ac:dyDescent="0.2">
      <c r="C36426" s="1">
        <v>1382</v>
      </c>
    </row>
    <row r="36427" spans="3:3" x14ac:dyDescent="0.2">
      <c r="C36427" s="1">
        <v>1382</v>
      </c>
    </row>
    <row r="36428" spans="3:3" x14ac:dyDescent="0.2">
      <c r="C36428" s="1">
        <v>1382</v>
      </c>
    </row>
    <row r="36429" spans="3:3" x14ac:dyDescent="0.2">
      <c r="C36429" s="1">
        <v>1382</v>
      </c>
    </row>
    <row r="36430" spans="3:3" x14ac:dyDescent="0.2">
      <c r="C36430" s="1">
        <v>1382</v>
      </c>
    </row>
    <row r="36431" spans="3:3" x14ac:dyDescent="0.2">
      <c r="C36431" s="1">
        <v>1382</v>
      </c>
    </row>
    <row r="36432" spans="3:3" x14ac:dyDescent="0.2">
      <c r="C36432" s="1">
        <v>1382</v>
      </c>
    </row>
    <row r="36433" spans="3:3" x14ac:dyDescent="0.2">
      <c r="C36433" s="1">
        <v>1382</v>
      </c>
    </row>
    <row r="36434" spans="3:3" x14ac:dyDescent="0.2">
      <c r="C36434" s="1">
        <v>1382</v>
      </c>
    </row>
    <row r="36435" spans="3:3" x14ac:dyDescent="0.2">
      <c r="C36435" s="1">
        <v>1382</v>
      </c>
    </row>
    <row r="36436" spans="3:3" x14ac:dyDescent="0.2">
      <c r="C36436" s="1">
        <v>1382</v>
      </c>
    </row>
    <row r="36437" spans="3:3" x14ac:dyDescent="0.2">
      <c r="C36437" s="1">
        <v>1382</v>
      </c>
    </row>
    <row r="36438" spans="3:3" x14ac:dyDescent="0.2">
      <c r="C36438" s="1">
        <v>1382</v>
      </c>
    </row>
    <row r="36439" spans="3:3" x14ac:dyDescent="0.2">
      <c r="C36439" s="1">
        <v>1382</v>
      </c>
    </row>
    <row r="36440" spans="3:3" x14ac:dyDescent="0.2">
      <c r="C36440" s="1">
        <v>1382</v>
      </c>
    </row>
    <row r="36441" spans="3:3" x14ac:dyDescent="0.2">
      <c r="C36441" s="1">
        <v>1382</v>
      </c>
    </row>
    <row r="36442" spans="3:3" x14ac:dyDescent="0.2">
      <c r="C36442" s="1">
        <v>1382</v>
      </c>
    </row>
    <row r="36443" spans="3:3" x14ac:dyDescent="0.2">
      <c r="C36443" s="1">
        <v>1382</v>
      </c>
    </row>
    <row r="36444" spans="3:3" x14ac:dyDescent="0.2">
      <c r="C36444" s="1">
        <v>1382</v>
      </c>
    </row>
    <row r="36445" spans="3:3" x14ac:dyDescent="0.2">
      <c r="C36445" s="1">
        <v>1382</v>
      </c>
    </row>
    <row r="36446" spans="3:3" x14ac:dyDescent="0.2">
      <c r="C36446" s="1">
        <v>1382</v>
      </c>
    </row>
    <row r="36447" spans="3:3" x14ac:dyDescent="0.2">
      <c r="C36447" s="1">
        <v>1382</v>
      </c>
    </row>
    <row r="36448" spans="3:3" x14ac:dyDescent="0.2">
      <c r="C36448" s="1">
        <v>1382</v>
      </c>
    </row>
    <row r="36449" spans="3:3" x14ac:dyDescent="0.2">
      <c r="C36449" s="1">
        <v>1382</v>
      </c>
    </row>
    <row r="36450" spans="3:3" x14ac:dyDescent="0.2">
      <c r="C36450" s="1">
        <v>1382</v>
      </c>
    </row>
    <row r="36451" spans="3:3" x14ac:dyDescent="0.2">
      <c r="C36451" s="1">
        <v>1382</v>
      </c>
    </row>
    <row r="36452" spans="3:3" x14ac:dyDescent="0.2">
      <c r="C36452" s="1">
        <v>1382</v>
      </c>
    </row>
    <row r="36453" spans="3:3" x14ac:dyDescent="0.2">
      <c r="C36453" s="1">
        <v>1382</v>
      </c>
    </row>
    <row r="36454" spans="3:3" x14ac:dyDescent="0.2">
      <c r="C36454" s="1">
        <v>1382</v>
      </c>
    </row>
    <row r="36455" spans="3:3" x14ac:dyDescent="0.2">
      <c r="C36455" s="1">
        <v>1382</v>
      </c>
    </row>
    <row r="36456" spans="3:3" x14ac:dyDescent="0.2">
      <c r="C36456" s="1">
        <v>1382</v>
      </c>
    </row>
    <row r="36457" spans="3:3" x14ac:dyDescent="0.2">
      <c r="C36457" s="1">
        <v>1382</v>
      </c>
    </row>
    <row r="36458" spans="3:3" x14ac:dyDescent="0.2">
      <c r="C36458" s="1">
        <v>1382</v>
      </c>
    </row>
    <row r="36459" spans="3:3" x14ac:dyDescent="0.2">
      <c r="C36459" s="1">
        <v>1382</v>
      </c>
    </row>
    <row r="36460" spans="3:3" x14ac:dyDescent="0.2">
      <c r="C36460" s="1">
        <v>1382</v>
      </c>
    </row>
    <row r="36461" spans="3:3" x14ac:dyDescent="0.2">
      <c r="C36461" s="1">
        <v>1382</v>
      </c>
    </row>
    <row r="36462" spans="3:3" x14ac:dyDescent="0.2">
      <c r="C36462" s="1">
        <v>1382</v>
      </c>
    </row>
    <row r="36463" spans="3:3" x14ac:dyDescent="0.2">
      <c r="C36463" s="1">
        <v>1382</v>
      </c>
    </row>
    <row r="36464" spans="3:3" x14ac:dyDescent="0.2">
      <c r="C36464" s="1">
        <v>1382</v>
      </c>
    </row>
    <row r="36465" spans="3:3" x14ac:dyDescent="0.2">
      <c r="C36465" s="1">
        <v>1382</v>
      </c>
    </row>
    <row r="36466" spans="3:3" x14ac:dyDescent="0.2">
      <c r="C36466" s="1">
        <v>1382</v>
      </c>
    </row>
    <row r="36467" spans="3:3" x14ac:dyDescent="0.2">
      <c r="C36467" s="1">
        <v>1382</v>
      </c>
    </row>
    <row r="36468" spans="3:3" x14ac:dyDescent="0.2">
      <c r="C36468" s="1">
        <v>1382</v>
      </c>
    </row>
    <row r="36469" spans="3:3" x14ac:dyDescent="0.2">
      <c r="C36469" s="1">
        <v>1382</v>
      </c>
    </row>
    <row r="36470" spans="3:3" x14ac:dyDescent="0.2">
      <c r="C36470" s="1">
        <v>1382</v>
      </c>
    </row>
    <row r="36471" spans="3:3" x14ac:dyDescent="0.2">
      <c r="C36471" s="1">
        <v>1382</v>
      </c>
    </row>
    <row r="36472" spans="3:3" x14ac:dyDescent="0.2">
      <c r="C36472" s="1">
        <v>1382</v>
      </c>
    </row>
    <row r="36473" spans="3:3" x14ac:dyDescent="0.2">
      <c r="C36473" s="1">
        <v>1382</v>
      </c>
    </row>
    <row r="36474" spans="3:3" x14ac:dyDescent="0.2">
      <c r="C36474" s="1">
        <v>1382</v>
      </c>
    </row>
    <row r="36475" spans="3:3" x14ac:dyDescent="0.2">
      <c r="C36475" s="1">
        <v>1382</v>
      </c>
    </row>
    <row r="36476" spans="3:3" x14ac:dyDescent="0.2">
      <c r="C36476" s="1">
        <v>1382</v>
      </c>
    </row>
    <row r="36477" spans="3:3" x14ac:dyDescent="0.2">
      <c r="C36477" s="1">
        <v>1382</v>
      </c>
    </row>
    <row r="36478" spans="3:3" x14ac:dyDescent="0.2">
      <c r="C36478" s="1">
        <v>1382</v>
      </c>
    </row>
    <row r="36479" spans="3:3" x14ac:dyDescent="0.2">
      <c r="C36479" s="1">
        <v>1382</v>
      </c>
    </row>
    <row r="36480" spans="3:3" x14ac:dyDescent="0.2">
      <c r="C36480" s="1">
        <v>1382</v>
      </c>
    </row>
    <row r="36481" spans="3:3" x14ac:dyDescent="0.2">
      <c r="C36481" s="1">
        <v>1382</v>
      </c>
    </row>
    <row r="36482" spans="3:3" x14ac:dyDescent="0.2">
      <c r="C36482" s="1">
        <v>1382</v>
      </c>
    </row>
    <row r="36483" spans="3:3" x14ac:dyDescent="0.2">
      <c r="C36483" s="1">
        <v>1382</v>
      </c>
    </row>
    <row r="36484" spans="3:3" x14ac:dyDescent="0.2">
      <c r="C36484" s="1">
        <v>1382</v>
      </c>
    </row>
    <row r="36485" spans="3:3" x14ac:dyDescent="0.2">
      <c r="C36485" s="1">
        <v>1382</v>
      </c>
    </row>
    <row r="36486" spans="3:3" x14ac:dyDescent="0.2">
      <c r="C36486" s="1">
        <v>1382</v>
      </c>
    </row>
    <row r="36487" spans="3:3" x14ac:dyDescent="0.2">
      <c r="C36487" s="1">
        <v>1382</v>
      </c>
    </row>
    <row r="36488" spans="3:3" x14ac:dyDescent="0.2">
      <c r="C36488" s="1">
        <v>1382</v>
      </c>
    </row>
    <row r="36489" spans="3:3" x14ac:dyDescent="0.2">
      <c r="C36489" s="1">
        <v>1382</v>
      </c>
    </row>
    <row r="36490" spans="3:3" x14ac:dyDescent="0.2">
      <c r="C36490" s="1">
        <v>1382</v>
      </c>
    </row>
    <row r="36491" spans="3:3" x14ac:dyDescent="0.2">
      <c r="C36491" s="1">
        <v>1382</v>
      </c>
    </row>
    <row r="36492" spans="3:3" x14ac:dyDescent="0.2">
      <c r="C36492" s="1">
        <v>1382</v>
      </c>
    </row>
    <row r="36493" spans="3:3" x14ac:dyDescent="0.2">
      <c r="C36493" s="1">
        <v>1382</v>
      </c>
    </row>
    <row r="36494" spans="3:3" x14ac:dyDescent="0.2">
      <c r="C36494" s="1">
        <v>1382</v>
      </c>
    </row>
    <row r="36495" spans="3:3" x14ac:dyDescent="0.2">
      <c r="C36495" s="1">
        <v>1382</v>
      </c>
    </row>
    <row r="36496" spans="3:3" x14ac:dyDescent="0.2">
      <c r="C36496" s="1">
        <v>1382</v>
      </c>
    </row>
    <row r="36497" spans="3:3" x14ac:dyDescent="0.2">
      <c r="C36497" s="1">
        <v>1382</v>
      </c>
    </row>
    <row r="36498" spans="3:3" x14ac:dyDescent="0.2">
      <c r="C36498" s="1">
        <v>1382</v>
      </c>
    </row>
    <row r="36499" spans="3:3" x14ac:dyDescent="0.2">
      <c r="C36499" s="1">
        <v>1382</v>
      </c>
    </row>
    <row r="36500" spans="3:3" x14ac:dyDescent="0.2">
      <c r="C36500" s="1">
        <v>1382</v>
      </c>
    </row>
    <row r="36501" spans="3:3" x14ac:dyDescent="0.2">
      <c r="C36501" s="1">
        <v>1382</v>
      </c>
    </row>
    <row r="36502" spans="3:3" x14ac:dyDescent="0.2">
      <c r="C36502" s="1">
        <v>1382</v>
      </c>
    </row>
    <row r="36503" spans="3:3" x14ac:dyDescent="0.2">
      <c r="C36503" s="1">
        <v>1382</v>
      </c>
    </row>
    <row r="36504" spans="3:3" x14ac:dyDescent="0.2">
      <c r="C36504" s="1">
        <v>1382</v>
      </c>
    </row>
    <row r="36505" spans="3:3" x14ac:dyDescent="0.2">
      <c r="C36505" s="1">
        <v>1382</v>
      </c>
    </row>
    <row r="36506" spans="3:3" x14ac:dyDescent="0.2">
      <c r="C36506" s="1">
        <v>1382</v>
      </c>
    </row>
    <row r="36507" spans="3:3" x14ac:dyDescent="0.2">
      <c r="C36507" s="1">
        <v>1382</v>
      </c>
    </row>
    <row r="36508" spans="3:3" x14ac:dyDescent="0.2">
      <c r="C36508" s="1">
        <v>1382</v>
      </c>
    </row>
    <row r="36509" spans="3:3" x14ac:dyDescent="0.2">
      <c r="C36509" s="1">
        <v>1382</v>
      </c>
    </row>
    <row r="36510" spans="3:3" x14ac:dyDescent="0.2">
      <c r="C36510" s="1">
        <v>1382</v>
      </c>
    </row>
    <row r="36511" spans="3:3" x14ac:dyDescent="0.2">
      <c r="C36511" s="1">
        <v>1382</v>
      </c>
    </row>
    <row r="36512" spans="3:3" x14ac:dyDescent="0.2">
      <c r="C36512" s="1">
        <v>1382</v>
      </c>
    </row>
    <row r="36513" spans="3:3" x14ac:dyDescent="0.2">
      <c r="C36513" s="1">
        <v>1382</v>
      </c>
    </row>
    <row r="36514" spans="3:3" x14ac:dyDescent="0.2">
      <c r="C36514" s="1">
        <v>1382</v>
      </c>
    </row>
    <row r="36515" spans="3:3" x14ac:dyDescent="0.2">
      <c r="C36515" s="1">
        <v>1382</v>
      </c>
    </row>
    <row r="36516" spans="3:3" x14ac:dyDescent="0.2">
      <c r="C36516" s="1">
        <v>1382</v>
      </c>
    </row>
    <row r="36517" spans="3:3" x14ac:dyDescent="0.2">
      <c r="C36517" s="1">
        <v>1382</v>
      </c>
    </row>
    <row r="36518" spans="3:3" x14ac:dyDescent="0.2">
      <c r="C36518" s="1">
        <v>1382</v>
      </c>
    </row>
    <row r="36519" spans="3:3" x14ac:dyDescent="0.2">
      <c r="C36519" s="1">
        <v>1382</v>
      </c>
    </row>
    <row r="36520" spans="3:3" x14ac:dyDescent="0.2">
      <c r="C36520" s="1">
        <v>1382</v>
      </c>
    </row>
    <row r="36521" spans="3:3" x14ac:dyDescent="0.2">
      <c r="C36521" s="1">
        <v>1382</v>
      </c>
    </row>
    <row r="36522" spans="3:3" x14ac:dyDescent="0.2">
      <c r="C36522" s="1">
        <v>1382</v>
      </c>
    </row>
    <row r="36523" spans="3:3" x14ac:dyDescent="0.2">
      <c r="C36523" s="1">
        <v>1382</v>
      </c>
    </row>
    <row r="36524" spans="3:3" x14ac:dyDescent="0.2">
      <c r="C36524" s="1">
        <v>1382</v>
      </c>
    </row>
    <row r="36525" spans="3:3" x14ac:dyDescent="0.2">
      <c r="C36525" s="1">
        <v>1382</v>
      </c>
    </row>
    <row r="36526" spans="3:3" x14ac:dyDescent="0.2">
      <c r="C36526" s="1">
        <v>1382</v>
      </c>
    </row>
    <row r="36527" spans="3:3" x14ac:dyDescent="0.2">
      <c r="C36527" s="1">
        <v>1382</v>
      </c>
    </row>
    <row r="36528" spans="3:3" x14ac:dyDescent="0.2">
      <c r="C36528" s="1">
        <v>1382</v>
      </c>
    </row>
    <row r="36529" spans="3:3" x14ac:dyDescent="0.2">
      <c r="C36529" s="1">
        <v>1382</v>
      </c>
    </row>
    <row r="36530" spans="3:3" x14ac:dyDescent="0.2">
      <c r="C36530" s="1">
        <v>1382</v>
      </c>
    </row>
    <row r="36531" spans="3:3" x14ac:dyDescent="0.2">
      <c r="C36531" s="1">
        <v>1382</v>
      </c>
    </row>
    <row r="36532" spans="3:3" x14ac:dyDescent="0.2">
      <c r="C36532" s="1">
        <v>1382</v>
      </c>
    </row>
    <row r="36533" spans="3:3" x14ac:dyDescent="0.2">
      <c r="C36533" s="1">
        <v>1382</v>
      </c>
    </row>
    <row r="36534" spans="3:3" x14ac:dyDescent="0.2">
      <c r="C36534" s="1">
        <v>1382</v>
      </c>
    </row>
    <row r="36535" spans="3:3" x14ac:dyDescent="0.2">
      <c r="C36535" s="1">
        <v>1382</v>
      </c>
    </row>
    <row r="36536" spans="3:3" x14ac:dyDescent="0.2">
      <c r="C36536" s="1">
        <v>1382</v>
      </c>
    </row>
    <row r="36537" spans="3:3" x14ac:dyDescent="0.2">
      <c r="C36537" s="1">
        <v>1382</v>
      </c>
    </row>
    <row r="36538" spans="3:3" x14ac:dyDescent="0.2">
      <c r="C36538" s="1">
        <v>1382</v>
      </c>
    </row>
    <row r="36539" spans="3:3" x14ac:dyDescent="0.2">
      <c r="C36539" s="1">
        <v>1382</v>
      </c>
    </row>
    <row r="36540" spans="3:3" x14ac:dyDescent="0.2">
      <c r="C36540" s="1">
        <v>1382</v>
      </c>
    </row>
    <row r="36541" spans="3:3" x14ac:dyDescent="0.2">
      <c r="C36541" s="1">
        <v>1382</v>
      </c>
    </row>
    <row r="36542" spans="3:3" x14ac:dyDescent="0.2">
      <c r="C36542" s="1">
        <v>1382</v>
      </c>
    </row>
    <row r="36543" spans="3:3" x14ac:dyDescent="0.2">
      <c r="C36543" s="1">
        <v>1382</v>
      </c>
    </row>
    <row r="36544" spans="3:3" x14ac:dyDescent="0.2">
      <c r="C36544" s="1">
        <v>1382</v>
      </c>
    </row>
    <row r="36545" spans="3:3" x14ac:dyDescent="0.2">
      <c r="C36545" s="1">
        <v>1382</v>
      </c>
    </row>
    <row r="36546" spans="3:3" x14ac:dyDescent="0.2">
      <c r="C36546" s="1">
        <v>1382</v>
      </c>
    </row>
    <row r="36547" spans="3:3" x14ac:dyDescent="0.2">
      <c r="C36547" s="1">
        <v>1382</v>
      </c>
    </row>
    <row r="36548" spans="3:3" x14ac:dyDescent="0.2">
      <c r="C36548" s="1">
        <v>1382</v>
      </c>
    </row>
    <row r="36549" spans="3:3" x14ac:dyDescent="0.2">
      <c r="C36549" s="1">
        <v>1382</v>
      </c>
    </row>
    <row r="36550" spans="3:3" x14ac:dyDescent="0.2">
      <c r="C36550" s="1">
        <v>1382</v>
      </c>
    </row>
    <row r="36551" spans="3:3" x14ac:dyDescent="0.2">
      <c r="C36551" s="1">
        <v>1382</v>
      </c>
    </row>
    <row r="36552" spans="3:3" x14ac:dyDescent="0.2">
      <c r="C36552" s="1">
        <v>1382</v>
      </c>
    </row>
    <row r="36553" spans="3:3" x14ac:dyDescent="0.2">
      <c r="C36553" s="1">
        <v>1382</v>
      </c>
    </row>
    <row r="36554" spans="3:3" x14ac:dyDescent="0.2">
      <c r="C36554" s="1">
        <v>1382</v>
      </c>
    </row>
    <row r="36555" spans="3:3" x14ac:dyDescent="0.2">
      <c r="C36555" s="1">
        <v>1382</v>
      </c>
    </row>
    <row r="36556" spans="3:3" x14ac:dyDescent="0.2">
      <c r="C36556" s="1">
        <v>1382</v>
      </c>
    </row>
    <row r="36557" spans="3:3" x14ac:dyDescent="0.2">
      <c r="C36557" s="1">
        <v>1382</v>
      </c>
    </row>
    <row r="36558" spans="3:3" x14ac:dyDescent="0.2">
      <c r="C36558" s="1">
        <v>1382</v>
      </c>
    </row>
    <row r="36559" spans="3:3" x14ac:dyDescent="0.2">
      <c r="C36559" s="1">
        <v>1382</v>
      </c>
    </row>
    <row r="36560" spans="3:3" x14ac:dyDescent="0.2">
      <c r="C36560" s="1">
        <v>1382</v>
      </c>
    </row>
    <row r="36561" spans="3:3" x14ac:dyDescent="0.2">
      <c r="C36561" s="1">
        <v>1382</v>
      </c>
    </row>
    <row r="36562" spans="3:3" x14ac:dyDescent="0.2">
      <c r="C36562" s="1">
        <v>1382</v>
      </c>
    </row>
    <row r="36563" spans="3:3" x14ac:dyDescent="0.2">
      <c r="C36563" s="1">
        <v>1382</v>
      </c>
    </row>
    <row r="36564" spans="3:3" x14ac:dyDescent="0.2">
      <c r="C36564" s="1">
        <v>1382</v>
      </c>
    </row>
    <row r="36565" spans="3:3" x14ac:dyDescent="0.2">
      <c r="C36565" s="1">
        <v>1382</v>
      </c>
    </row>
    <row r="36566" spans="3:3" x14ac:dyDescent="0.2">
      <c r="C36566" s="1">
        <v>1382</v>
      </c>
    </row>
    <row r="36567" spans="3:3" x14ac:dyDescent="0.2">
      <c r="C36567" s="1">
        <v>1382</v>
      </c>
    </row>
    <row r="36568" spans="3:3" x14ac:dyDescent="0.2">
      <c r="C36568" s="1">
        <v>1382</v>
      </c>
    </row>
    <row r="36569" spans="3:3" x14ac:dyDescent="0.2">
      <c r="C36569" s="1">
        <v>1382</v>
      </c>
    </row>
    <row r="36570" spans="3:3" x14ac:dyDescent="0.2">
      <c r="C36570" s="1">
        <v>1382</v>
      </c>
    </row>
    <row r="36571" spans="3:3" x14ac:dyDescent="0.2">
      <c r="C36571" s="1">
        <v>1382</v>
      </c>
    </row>
    <row r="36572" spans="3:3" x14ac:dyDescent="0.2">
      <c r="C36572" s="1">
        <v>1382</v>
      </c>
    </row>
    <row r="36573" spans="3:3" x14ac:dyDescent="0.2">
      <c r="C36573" s="1">
        <v>1382</v>
      </c>
    </row>
    <row r="36574" spans="3:3" x14ac:dyDescent="0.2">
      <c r="C36574" s="1">
        <v>1382</v>
      </c>
    </row>
    <row r="36575" spans="3:3" x14ac:dyDescent="0.2">
      <c r="C36575" s="1">
        <v>1382</v>
      </c>
    </row>
    <row r="36576" spans="3:3" x14ac:dyDescent="0.2">
      <c r="C36576" s="1">
        <v>1382</v>
      </c>
    </row>
    <row r="36577" spans="3:3" x14ac:dyDescent="0.2">
      <c r="C36577" s="1">
        <v>1382</v>
      </c>
    </row>
    <row r="36578" spans="3:3" x14ac:dyDescent="0.2">
      <c r="C36578" s="1">
        <v>1382</v>
      </c>
    </row>
    <row r="36579" spans="3:3" x14ac:dyDescent="0.2">
      <c r="C36579" s="1">
        <v>1382</v>
      </c>
    </row>
    <row r="36580" spans="3:3" x14ac:dyDescent="0.2">
      <c r="C36580" s="1">
        <v>1382</v>
      </c>
    </row>
    <row r="36581" spans="3:3" x14ac:dyDescent="0.2">
      <c r="C36581" s="1">
        <v>1382</v>
      </c>
    </row>
    <row r="36582" spans="3:3" x14ac:dyDescent="0.2">
      <c r="C36582" s="1">
        <v>1382</v>
      </c>
    </row>
    <row r="36583" spans="3:3" x14ac:dyDescent="0.2">
      <c r="C36583" s="1">
        <v>1382</v>
      </c>
    </row>
    <row r="36584" spans="3:3" x14ac:dyDescent="0.2">
      <c r="C36584" s="1">
        <v>1382</v>
      </c>
    </row>
    <row r="36585" spans="3:3" x14ac:dyDescent="0.2">
      <c r="C36585" s="1">
        <v>1382</v>
      </c>
    </row>
    <row r="36586" spans="3:3" x14ac:dyDescent="0.2">
      <c r="C36586" s="1">
        <v>1382</v>
      </c>
    </row>
    <row r="36587" spans="3:3" x14ac:dyDescent="0.2">
      <c r="C36587" s="1">
        <v>1382</v>
      </c>
    </row>
    <row r="36588" spans="3:3" x14ac:dyDescent="0.2">
      <c r="C36588" s="1">
        <v>1382</v>
      </c>
    </row>
    <row r="36589" spans="3:3" x14ac:dyDescent="0.2">
      <c r="C36589" s="1">
        <v>1382</v>
      </c>
    </row>
    <row r="36590" spans="3:3" x14ac:dyDescent="0.2">
      <c r="C36590" s="1">
        <v>1382</v>
      </c>
    </row>
    <row r="36591" spans="3:3" x14ac:dyDescent="0.2">
      <c r="C36591" s="1">
        <v>1382</v>
      </c>
    </row>
    <row r="36592" spans="3:3" x14ac:dyDescent="0.2">
      <c r="C36592" s="1">
        <v>1382</v>
      </c>
    </row>
    <row r="36593" spans="3:3" x14ac:dyDescent="0.2">
      <c r="C36593" s="1">
        <v>1382</v>
      </c>
    </row>
    <row r="36594" spans="3:3" x14ac:dyDescent="0.2">
      <c r="C36594" s="1">
        <v>1382</v>
      </c>
    </row>
    <row r="36595" spans="3:3" x14ac:dyDescent="0.2">
      <c r="C36595" s="1">
        <v>1382</v>
      </c>
    </row>
    <row r="36596" spans="3:3" x14ac:dyDescent="0.2">
      <c r="C36596" s="1">
        <v>1382</v>
      </c>
    </row>
    <row r="36597" spans="3:3" x14ac:dyDescent="0.2">
      <c r="C36597" s="1">
        <v>1382</v>
      </c>
    </row>
    <row r="36598" spans="3:3" x14ac:dyDescent="0.2">
      <c r="C36598" s="1">
        <v>1382</v>
      </c>
    </row>
    <row r="36599" spans="3:3" x14ac:dyDescent="0.2">
      <c r="C36599" s="1">
        <v>1382</v>
      </c>
    </row>
    <row r="36600" spans="3:3" x14ac:dyDescent="0.2">
      <c r="C36600" s="1">
        <v>1382</v>
      </c>
    </row>
    <row r="36601" spans="3:3" x14ac:dyDescent="0.2">
      <c r="C36601" s="1">
        <v>1382</v>
      </c>
    </row>
    <row r="36602" spans="3:3" x14ac:dyDescent="0.2">
      <c r="C36602" s="1">
        <v>1382</v>
      </c>
    </row>
    <row r="36603" spans="3:3" x14ac:dyDescent="0.2">
      <c r="C36603" s="1">
        <v>1382</v>
      </c>
    </row>
    <row r="36604" spans="3:3" x14ac:dyDescent="0.2">
      <c r="C36604" s="1">
        <v>1382</v>
      </c>
    </row>
    <row r="36605" spans="3:3" x14ac:dyDescent="0.2">
      <c r="C36605" s="1">
        <v>1382</v>
      </c>
    </row>
    <row r="36606" spans="3:3" x14ac:dyDescent="0.2">
      <c r="C36606" s="1">
        <v>1382</v>
      </c>
    </row>
    <row r="36607" spans="3:3" x14ac:dyDescent="0.2">
      <c r="C36607" s="1">
        <v>1382</v>
      </c>
    </row>
    <row r="36608" spans="3:3" x14ac:dyDescent="0.2">
      <c r="C36608" s="1">
        <v>1382</v>
      </c>
    </row>
    <row r="36609" spans="3:3" x14ac:dyDescent="0.2">
      <c r="C36609" s="1">
        <v>1382</v>
      </c>
    </row>
    <row r="36610" spans="3:3" x14ac:dyDescent="0.2">
      <c r="C36610" s="1">
        <v>1382</v>
      </c>
    </row>
    <row r="36611" spans="3:3" x14ac:dyDescent="0.2">
      <c r="C36611" s="1">
        <v>1382</v>
      </c>
    </row>
    <row r="36612" spans="3:3" x14ac:dyDescent="0.2">
      <c r="C36612" s="1">
        <v>1382</v>
      </c>
    </row>
    <row r="36613" spans="3:3" x14ac:dyDescent="0.2">
      <c r="C36613" s="1">
        <v>1382</v>
      </c>
    </row>
    <row r="36614" spans="3:3" x14ac:dyDescent="0.2">
      <c r="C36614" s="1">
        <v>1382</v>
      </c>
    </row>
    <row r="36615" spans="3:3" x14ac:dyDescent="0.2">
      <c r="C36615" s="1">
        <v>1382</v>
      </c>
    </row>
    <row r="36616" spans="3:3" x14ac:dyDescent="0.2">
      <c r="C36616" s="1">
        <v>1382</v>
      </c>
    </row>
    <row r="36617" spans="3:3" x14ac:dyDescent="0.2">
      <c r="C36617" s="1">
        <v>1382</v>
      </c>
    </row>
    <row r="36618" spans="3:3" x14ac:dyDescent="0.2">
      <c r="C36618" s="1">
        <v>1382</v>
      </c>
    </row>
    <row r="36619" spans="3:3" x14ac:dyDescent="0.2">
      <c r="C36619" s="1">
        <v>1382</v>
      </c>
    </row>
    <row r="36620" spans="3:3" x14ac:dyDescent="0.2">
      <c r="C36620" s="1">
        <v>1382</v>
      </c>
    </row>
    <row r="36621" spans="3:3" x14ac:dyDescent="0.2">
      <c r="C36621" s="1">
        <v>1382</v>
      </c>
    </row>
    <row r="36622" spans="3:3" x14ac:dyDescent="0.2">
      <c r="C36622" s="1">
        <v>1382</v>
      </c>
    </row>
    <row r="36623" spans="3:3" x14ac:dyDescent="0.2">
      <c r="C36623" s="1">
        <v>1382</v>
      </c>
    </row>
    <row r="36624" spans="3:3" x14ac:dyDescent="0.2">
      <c r="C36624" s="1">
        <v>1382</v>
      </c>
    </row>
    <row r="36625" spans="3:3" x14ac:dyDescent="0.2">
      <c r="C36625" s="1">
        <v>1382</v>
      </c>
    </row>
    <row r="36626" spans="3:3" x14ac:dyDescent="0.2">
      <c r="C36626" s="1">
        <v>1382</v>
      </c>
    </row>
    <row r="36627" spans="3:3" x14ac:dyDescent="0.2">
      <c r="C36627" s="1">
        <v>1382</v>
      </c>
    </row>
    <row r="36628" spans="3:3" x14ac:dyDescent="0.2">
      <c r="C36628" s="1">
        <v>1382</v>
      </c>
    </row>
    <row r="36629" spans="3:3" x14ac:dyDescent="0.2">
      <c r="C36629" s="1">
        <v>1382</v>
      </c>
    </row>
    <row r="36630" spans="3:3" x14ac:dyDescent="0.2">
      <c r="C36630" s="1">
        <v>1382</v>
      </c>
    </row>
    <row r="36631" spans="3:3" x14ac:dyDescent="0.2">
      <c r="C36631" s="1">
        <v>1382</v>
      </c>
    </row>
    <row r="36632" spans="3:3" x14ac:dyDescent="0.2">
      <c r="C36632" s="1">
        <v>1382</v>
      </c>
    </row>
    <row r="36633" spans="3:3" x14ac:dyDescent="0.2">
      <c r="C36633" s="1">
        <v>1382</v>
      </c>
    </row>
    <row r="36634" spans="3:3" x14ac:dyDescent="0.2">
      <c r="C36634" s="1">
        <v>1382</v>
      </c>
    </row>
    <row r="36635" spans="3:3" x14ac:dyDescent="0.2">
      <c r="C36635" s="1">
        <v>1382</v>
      </c>
    </row>
    <row r="36636" spans="3:3" x14ac:dyDescent="0.2">
      <c r="C36636" s="1">
        <v>1382</v>
      </c>
    </row>
    <row r="36637" spans="3:3" x14ac:dyDescent="0.2">
      <c r="C36637" s="1">
        <v>1382</v>
      </c>
    </row>
    <row r="36638" spans="3:3" x14ac:dyDescent="0.2">
      <c r="C36638" s="1">
        <v>1382</v>
      </c>
    </row>
    <row r="36639" spans="3:3" x14ac:dyDescent="0.2">
      <c r="C36639" s="1">
        <v>1382</v>
      </c>
    </row>
    <row r="36640" spans="3:3" x14ac:dyDescent="0.2">
      <c r="C36640" s="1">
        <v>1382</v>
      </c>
    </row>
    <row r="36641" spans="3:3" x14ac:dyDescent="0.2">
      <c r="C36641" s="1">
        <v>1382</v>
      </c>
    </row>
    <row r="36642" spans="3:3" x14ac:dyDescent="0.2">
      <c r="C36642" s="1">
        <v>1382</v>
      </c>
    </row>
    <row r="36643" spans="3:3" x14ac:dyDescent="0.2">
      <c r="C36643" s="1">
        <v>1382</v>
      </c>
    </row>
    <row r="36644" spans="3:3" x14ac:dyDescent="0.2">
      <c r="C36644" s="1">
        <v>1382</v>
      </c>
    </row>
    <row r="36645" spans="3:3" x14ac:dyDescent="0.2">
      <c r="C36645" s="1">
        <v>1382</v>
      </c>
    </row>
    <row r="36646" spans="3:3" x14ac:dyDescent="0.2">
      <c r="C36646" s="1">
        <v>1382</v>
      </c>
    </row>
    <row r="36647" spans="3:3" x14ac:dyDescent="0.2">
      <c r="C36647" s="1">
        <v>1382</v>
      </c>
    </row>
    <row r="36648" spans="3:3" x14ac:dyDescent="0.2">
      <c r="C36648" s="1">
        <v>1382</v>
      </c>
    </row>
    <row r="36649" spans="3:3" x14ac:dyDescent="0.2">
      <c r="C36649" s="1">
        <v>1382</v>
      </c>
    </row>
    <row r="36650" spans="3:3" x14ac:dyDescent="0.2">
      <c r="C36650" s="1">
        <v>1382</v>
      </c>
    </row>
    <row r="36651" spans="3:3" x14ac:dyDescent="0.2">
      <c r="C36651" s="1">
        <v>1382</v>
      </c>
    </row>
    <row r="36652" spans="3:3" x14ac:dyDescent="0.2">
      <c r="C36652" s="1">
        <v>1382</v>
      </c>
    </row>
    <row r="36653" spans="3:3" x14ac:dyDescent="0.2">
      <c r="C36653" s="1">
        <v>1382</v>
      </c>
    </row>
    <row r="36654" spans="3:3" x14ac:dyDescent="0.2">
      <c r="C36654" s="1">
        <v>1382</v>
      </c>
    </row>
    <row r="36655" spans="3:3" x14ac:dyDescent="0.2">
      <c r="C36655" s="1">
        <v>1382</v>
      </c>
    </row>
    <row r="36656" spans="3:3" x14ac:dyDescent="0.2">
      <c r="C36656" s="1">
        <v>1382</v>
      </c>
    </row>
    <row r="36657" spans="3:3" x14ac:dyDescent="0.2">
      <c r="C36657" s="1">
        <v>1382</v>
      </c>
    </row>
    <row r="36658" spans="3:3" x14ac:dyDescent="0.2">
      <c r="C36658" s="1">
        <v>1382</v>
      </c>
    </row>
    <row r="36659" spans="3:3" x14ac:dyDescent="0.2">
      <c r="C36659" s="1">
        <v>1382</v>
      </c>
    </row>
    <row r="36660" spans="3:3" x14ac:dyDescent="0.2">
      <c r="C36660" s="1">
        <v>1382</v>
      </c>
    </row>
    <row r="36661" spans="3:3" x14ac:dyDescent="0.2">
      <c r="C36661" s="1">
        <v>1382</v>
      </c>
    </row>
    <row r="36662" spans="3:3" x14ac:dyDescent="0.2">
      <c r="C36662" s="1">
        <v>1382</v>
      </c>
    </row>
    <row r="36663" spans="3:3" x14ac:dyDescent="0.2">
      <c r="C36663" s="1">
        <v>1382</v>
      </c>
    </row>
    <row r="36664" spans="3:3" x14ac:dyDescent="0.2">
      <c r="C36664" s="1">
        <v>1382</v>
      </c>
    </row>
    <row r="36665" spans="3:3" x14ac:dyDescent="0.2">
      <c r="C36665" s="1">
        <v>1382</v>
      </c>
    </row>
    <row r="36666" spans="3:3" x14ac:dyDescent="0.2">
      <c r="C36666" s="1">
        <v>1382</v>
      </c>
    </row>
    <row r="36667" spans="3:3" x14ac:dyDescent="0.2">
      <c r="C36667" s="1">
        <v>1382</v>
      </c>
    </row>
    <row r="36668" spans="3:3" x14ac:dyDescent="0.2">
      <c r="C36668" s="1">
        <v>1382</v>
      </c>
    </row>
    <row r="36669" spans="3:3" x14ac:dyDescent="0.2">
      <c r="C36669" s="1">
        <v>1382</v>
      </c>
    </row>
    <row r="36670" spans="3:3" x14ac:dyDescent="0.2">
      <c r="C36670" s="1">
        <v>1382</v>
      </c>
    </row>
    <row r="36671" spans="3:3" x14ac:dyDescent="0.2">
      <c r="C36671" s="1">
        <v>1382</v>
      </c>
    </row>
    <row r="36672" spans="3:3" x14ac:dyDescent="0.2">
      <c r="C36672" s="1">
        <v>1382</v>
      </c>
    </row>
    <row r="36673" spans="3:3" x14ac:dyDescent="0.2">
      <c r="C36673" s="1">
        <v>1382</v>
      </c>
    </row>
    <row r="36674" spans="3:3" x14ac:dyDescent="0.2">
      <c r="C36674" s="1">
        <v>1382</v>
      </c>
    </row>
    <row r="36675" spans="3:3" x14ac:dyDescent="0.2">
      <c r="C36675" s="1">
        <v>1382</v>
      </c>
    </row>
    <row r="36676" spans="3:3" x14ac:dyDescent="0.2">
      <c r="C36676" s="1">
        <v>1382</v>
      </c>
    </row>
    <row r="36677" spans="3:3" x14ac:dyDescent="0.2">
      <c r="C36677" s="1">
        <v>1382</v>
      </c>
    </row>
    <row r="36678" spans="3:3" x14ac:dyDescent="0.2">
      <c r="C36678" s="1">
        <v>1382</v>
      </c>
    </row>
    <row r="36679" spans="3:3" x14ac:dyDescent="0.2">
      <c r="C36679" s="1">
        <v>1382</v>
      </c>
    </row>
    <row r="36680" spans="3:3" x14ac:dyDescent="0.2">
      <c r="C36680" s="1">
        <v>1382</v>
      </c>
    </row>
    <row r="36681" spans="3:3" x14ac:dyDescent="0.2">
      <c r="C36681" s="1">
        <v>1382</v>
      </c>
    </row>
    <row r="36682" spans="3:3" x14ac:dyDescent="0.2">
      <c r="C36682" s="1">
        <v>1382</v>
      </c>
    </row>
    <row r="36683" spans="3:3" x14ac:dyDescent="0.2">
      <c r="C36683" s="1">
        <v>1382</v>
      </c>
    </row>
    <row r="36684" spans="3:3" x14ac:dyDescent="0.2">
      <c r="C36684" s="1">
        <v>1382</v>
      </c>
    </row>
    <row r="36685" spans="3:3" x14ac:dyDescent="0.2">
      <c r="C36685" s="1">
        <v>1382</v>
      </c>
    </row>
    <row r="36686" spans="3:3" x14ac:dyDescent="0.2">
      <c r="C36686" s="1">
        <v>1382</v>
      </c>
    </row>
    <row r="36687" spans="3:3" x14ac:dyDescent="0.2">
      <c r="C36687" s="1">
        <v>1382</v>
      </c>
    </row>
    <row r="36688" spans="3:3" x14ac:dyDescent="0.2">
      <c r="C36688" s="1">
        <v>1382</v>
      </c>
    </row>
    <row r="36689" spans="3:3" x14ac:dyDescent="0.2">
      <c r="C36689" s="1">
        <v>1382</v>
      </c>
    </row>
    <row r="36690" spans="3:3" x14ac:dyDescent="0.2">
      <c r="C36690" s="1">
        <v>1382</v>
      </c>
    </row>
    <row r="36691" spans="3:3" x14ac:dyDescent="0.2">
      <c r="C36691" s="1">
        <v>1382</v>
      </c>
    </row>
    <row r="36692" spans="3:3" x14ac:dyDescent="0.2">
      <c r="C36692" s="1">
        <v>1382</v>
      </c>
    </row>
    <row r="36693" spans="3:3" x14ac:dyDescent="0.2">
      <c r="C36693" s="1">
        <v>1382</v>
      </c>
    </row>
    <row r="36694" spans="3:3" x14ac:dyDescent="0.2">
      <c r="C36694" s="1">
        <v>1382</v>
      </c>
    </row>
    <row r="36695" spans="3:3" x14ac:dyDescent="0.2">
      <c r="C36695" s="1">
        <v>1382</v>
      </c>
    </row>
    <row r="36696" spans="3:3" x14ac:dyDescent="0.2">
      <c r="C36696" s="1">
        <v>1382</v>
      </c>
    </row>
    <row r="36697" spans="3:3" x14ac:dyDescent="0.2">
      <c r="C36697" s="1">
        <v>1382</v>
      </c>
    </row>
    <row r="36698" spans="3:3" x14ac:dyDescent="0.2">
      <c r="C36698" s="1">
        <v>1382</v>
      </c>
    </row>
    <row r="36699" spans="3:3" x14ac:dyDescent="0.2">
      <c r="C36699" s="1">
        <v>1382</v>
      </c>
    </row>
    <row r="36700" spans="3:3" x14ac:dyDescent="0.2">
      <c r="C36700" s="1">
        <v>1382</v>
      </c>
    </row>
    <row r="36701" spans="3:3" x14ac:dyDescent="0.2">
      <c r="C36701" s="1">
        <v>1382</v>
      </c>
    </row>
    <row r="36702" spans="3:3" x14ac:dyDescent="0.2">
      <c r="C36702" s="1">
        <v>1382</v>
      </c>
    </row>
    <row r="36703" spans="3:3" x14ac:dyDescent="0.2">
      <c r="C36703" s="1">
        <v>1382</v>
      </c>
    </row>
    <row r="36704" spans="3:3" x14ac:dyDescent="0.2">
      <c r="C36704" s="1">
        <v>1382</v>
      </c>
    </row>
    <row r="36705" spans="3:3" x14ac:dyDescent="0.2">
      <c r="C36705" s="1">
        <v>1382</v>
      </c>
    </row>
    <row r="36706" spans="3:3" x14ac:dyDescent="0.2">
      <c r="C36706" s="1">
        <v>1382</v>
      </c>
    </row>
    <row r="36707" spans="3:3" x14ac:dyDescent="0.2">
      <c r="C36707" s="1">
        <v>1382</v>
      </c>
    </row>
    <row r="36708" spans="3:3" x14ac:dyDescent="0.2">
      <c r="C36708" s="1">
        <v>1382</v>
      </c>
    </row>
    <row r="36709" spans="3:3" x14ac:dyDescent="0.2">
      <c r="C36709" s="1">
        <v>1382</v>
      </c>
    </row>
    <row r="36710" spans="3:3" x14ac:dyDescent="0.2">
      <c r="C36710" s="1">
        <v>1382</v>
      </c>
    </row>
    <row r="36711" spans="3:3" x14ac:dyDescent="0.2">
      <c r="C36711" s="1">
        <v>1382</v>
      </c>
    </row>
    <row r="36712" spans="3:3" x14ac:dyDescent="0.2">
      <c r="C36712" s="1">
        <v>1382</v>
      </c>
    </row>
    <row r="36713" spans="3:3" x14ac:dyDescent="0.2">
      <c r="C36713" s="1">
        <v>1382</v>
      </c>
    </row>
    <row r="36714" spans="3:3" x14ac:dyDescent="0.2">
      <c r="C36714" s="1">
        <v>1382</v>
      </c>
    </row>
    <row r="36715" spans="3:3" x14ac:dyDescent="0.2">
      <c r="C36715" s="1">
        <v>1382</v>
      </c>
    </row>
    <row r="36716" spans="3:3" x14ac:dyDescent="0.2">
      <c r="C36716" s="1">
        <v>1382</v>
      </c>
    </row>
    <row r="36717" spans="3:3" x14ac:dyDescent="0.2">
      <c r="C36717" s="1">
        <v>1382</v>
      </c>
    </row>
    <row r="36718" spans="3:3" x14ac:dyDescent="0.2">
      <c r="C36718" s="1">
        <v>1382</v>
      </c>
    </row>
    <row r="36719" spans="3:3" x14ac:dyDescent="0.2">
      <c r="C36719" s="1">
        <v>1382</v>
      </c>
    </row>
    <row r="36720" spans="3:3" x14ac:dyDescent="0.2">
      <c r="C36720" s="1">
        <v>1382</v>
      </c>
    </row>
    <row r="36721" spans="3:3" x14ac:dyDescent="0.2">
      <c r="C36721" s="1">
        <v>1382</v>
      </c>
    </row>
    <row r="36722" spans="3:3" x14ac:dyDescent="0.2">
      <c r="C36722" s="1">
        <v>1382</v>
      </c>
    </row>
    <row r="36723" spans="3:3" x14ac:dyDescent="0.2">
      <c r="C36723" s="1">
        <v>1382</v>
      </c>
    </row>
    <row r="36724" spans="3:3" x14ac:dyDescent="0.2">
      <c r="C36724" s="1">
        <v>1382</v>
      </c>
    </row>
    <row r="36725" spans="3:3" x14ac:dyDescent="0.2">
      <c r="C36725" s="1">
        <v>1382</v>
      </c>
    </row>
    <row r="36726" spans="3:3" x14ac:dyDescent="0.2">
      <c r="C36726" s="1">
        <v>1382</v>
      </c>
    </row>
    <row r="36727" spans="3:3" x14ac:dyDescent="0.2">
      <c r="C36727" s="1">
        <v>1382</v>
      </c>
    </row>
    <row r="36728" spans="3:3" x14ac:dyDescent="0.2">
      <c r="C36728" s="1">
        <v>1382</v>
      </c>
    </row>
    <row r="36729" spans="3:3" x14ac:dyDescent="0.2">
      <c r="C36729" s="1">
        <v>1382</v>
      </c>
    </row>
    <row r="36730" spans="3:3" x14ac:dyDescent="0.2">
      <c r="C36730" s="1">
        <v>1382</v>
      </c>
    </row>
    <row r="36731" spans="3:3" x14ac:dyDescent="0.2">
      <c r="C36731" s="1">
        <v>1382</v>
      </c>
    </row>
    <row r="36732" spans="3:3" x14ac:dyDescent="0.2">
      <c r="C36732" s="1">
        <v>1382</v>
      </c>
    </row>
    <row r="36733" spans="3:3" x14ac:dyDescent="0.2">
      <c r="C36733" s="1">
        <v>1382</v>
      </c>
    </row>
    <row r="36734" spans="3:3" x14ac:dyDescent="0.2">
      <c r="C36734" s="1">
        <v>1382</v>
      </c>
    </row>
    <row r="36735" spans="3:3" x14ac:dyDescent="0.2">
      <c r="C36735" s="1">
        <v>1382</v>
      </c>
    </row>
    <row r="36736" spans="3:3" x14ac:dyDescent="0.2">
      <c r="C36736" s="1">
        <v>1382</v>
      </c>
    </row>
    <row r="36737" spans="3:3" x14ac:dyDescent="0.2">
      <c r="C36737" s="1">
        <v>1382</v>
      </c>
    </row>
    <row r="36738" spans="3:3" x14ac:dyDescent="0.2">
      <c r="C36738" s="1">
        <v>1382</v>
      </c>
    </row>
    <row r="36739" spans="3:3" x14ac:dyDescent="0.2">
      <c r="C36739" s="1">
        <v>1382</v>
      </c>
    </row>
    <row r="36740" spans="3:3" x14ac:dyDescent="0.2">
      <c r="C36740" s="1">
        <v>1382</v>
      </c>
    </row>
    <row r="36741" spans="3:3" x14ac:dyDescent="0.2">
      <c r="C36741" s="1">
        <v>1382</v>
      </c>
    </row>
    <row r="36742" spans="3:3" x14ac:dyDescent="0.2">
      <c r="C36742" s="1">
        <v>1382</v>
      </c>
    </row>
    <row r="36743" spans="3:3" x14ac:dyDescent="0.2">
      <c r="C36743" s="1">
        <v>1382</v>
      </c>
    </row>
    <row r="36744" spans="3:3" x14ac:dyDescent="0.2">
      <c r="C36744" s="1">
        <v>1382</v>
      </c>
    </row>
    <row r="36745" spans="3:3" x14ac:dyDescent="0.2">
      <c r="C36745" s="1">
        <v>1382</v>
      </c>
    </row>
    <row r="36746" spans="3:3" x14ac:dyDescent="0.2">
      <c r="C36746" s="1">
        <v>1382</v>
      </c>
    </row>
    <row r="36747" spans="3:3" x14ac:dyDescent="0.2">
      <c r="C36747" s="1">
        <v>1382</v>
      </c>
    </row>
    <row r="36748" spans="3:3" x14ac:dyDescent="0.2">
      <c r="C36748" s="1">
        <v>1382</v>
      </c>
    </row>
    <row r="36749" spans="3:3" x14ac:dyDescent="0.2">
      <c r="C36749" s="1">
        <v>1382</v>
      </c>
    </row>
    <row r="36750" spans="3:3" x14ac:dyDescent="0.2">
      <c r="C36750" s="1">
        <v>1382</v>
      </c>
    </row>
    <row r="36751" spans="3:3" x14ac:dyDescent="0.2">
      <c r="C36751" s="1">
        <v>1382</v>
      </c>
    </row>
    <row r="36752" spans="3:3" x14ac:dyDescent="0.2">
      <c r="C36752" s="1">
        <v>1382</v>
      </c>
    </row>
    <row r="36753" spans="3:3" x14ac:dyDescent="0.2">
      <c r="C36753" s="1">
        <v>1382</v>
      </c>
    </row>
    <row r="36754" spans="3:3" x14ac:dyDescent="0.2">
      <c r="C36754" s="1">
        <v>1382</v>
      </c>
    </row>
    <row r="36755" spans="3:3" x14ac:dyDescent="0.2">
      <c r="C36755" s="1">
        <v>1382</v>
      </c>
    </row>
    <row r="36756" spans="3:3" x14ac:dyDescent="0.2">
      <c r="C36756" s="1">
        <v>1382</v>
      </c>
    </row>
    <row r="36757" spans="3:3" x14ac:dyDescent="0.2">
      <c r="C36757" s="1">
        <v>1382</v>
      </c>
    </row>
    <row r="36758" spans="3:3" x14ac:dyDescent="0.2">
      <c r="C36758" s="1">
        <v>1382</v>
      </c>
    </row>
    <row r="36759" spans="3:3" x14ac:dyDescent="0.2">
      <c r="C36759" s="1">
        <v>1382</v>
      </c>
    </row>
    <row r="36760" spans="3:3" x14ac:dyDescent="0.2">
      <c r="C36760" s="1">
        <v>1382</v>
      </c>
    </row>
    <row r="36761" spans="3:3" x14ac:dyDescent="0.2">
      <c r="C36761" s="1">
        <v>1382</v>
      </c>
    </row>
    <row r="36762" spans="3:3" x14ac:dyDescent="0.2">
      <c r="C36762" s="1">
        <v>1382</v>
      </c>
    </row>
    <row r="36763" spans="3:3" x14ac:dyDescent="0.2">
      <c r="C36763" s="1">
        <v>1382</v>
      </c>
    </row>
    <row r="36764" spans="3:3" x14ac:dyDescent="0.2">
      <c r="C36764" s="1">
        <v>1382</v>
      </c>
    </row>
    <row r="36765" spans="3:3" x14ac:dyDescent="0.2">
      <c r="C36765" s="1">
        <v>1382</v>
      </c>
    </row>
    <row r="36766" spans="3:3" x14ac:dyDescent="0.2">
      <c r="C36766" s="1">
        <v>1382</v>
      </c>
    </row>
    <row r="36767" spans="3:3" x14ac:dyDescent="0.2">
      <c r="C36767" s="1">
        <v>1382</v>
      </c>
    </row>
    <row r="36768" spans="3:3" x14ac:dyDescent="0.2">
      <c r="C36768" s="1">
        <v>1382</v>
      </c>
    </row>
    <row r="36769" spans="3:3" x14ac:dyDescent="0.2">
      <c r="C36769" s="1">
        <v>1382</v>
      </c>
    </row>
    <row r="36770" spans="3:3" x14ac:dyDescent="0.2">
      <c r="C36770" s="1">
        <v>1382</v>
      </c>
    </row>
    <row r="36771" spans="3:3" x14ac:dyDescent="0.2">
      <c r="C36771" s="1">
        <v>1382</v>
      </c>
    </row>
    <row r="36772" spans="3:3" x14ac:dyDescent="0.2">
      <c r="C36772" s="1">
        <v>1382</v>
      </c>
    </row>
    <row r="36773" spans="3:3" x14ac:dyDescent="0.2">
      <c r="C36773" s="1">
        <v>1382</v>
      </c>
    </row>
    <row r="36774" spans="3:3" x14ac:dyDescent="0.2">
      <c r="C36774" s="1">
        <v>1382</v>
      </c>
    </row>
    <row r="36775" spans="3:3" x14ac:dyDescent="0.2">
      <c r="C36775" s="1">
        <v>1382</v>
      </c>
    </row>
    <row r="36776" spans="3:3" x14ac:dyDescent="0.2">
      <c r="C36776" s="1">
        <v>1382</v>
      </c>
    </row>
    <row r="36777" spans="3:3" x14ac:dyDescent="0.2">
      <c r="C36777" s="1">
        <v>1382</v>
      </c>
    </row>
    <row r="36778" spans="3:3" x14ac:dyDescent="0.2">
      <c r="C36778" s="1">
        <v>1382</v>
      </c>
    </row>
    <row r="36779" spans="3:3" x14ac:dyDescent="0.2">
      <c r="C36779" s="1">
        <v>1382</v>
      </c>
    </row>
    <row r="36780" spans="3:3" x14ac:dyDescent="0.2">
      <c r="C36780" s="1">
        <v>1382</v>
      </c>
    </row>
    <row r="36781" spans="3:3" x14ac:dyDescent="0.2">
      <c r="C36781" s="1">
        <v>1382</v>
      </c>
    </row>
    <row r="36782" spans="3:3" x14ac:dyDescent="0.2">
      <c r="C36782" s="1">
        <v>1382</v>
      </c>
    </row>
    <row r="36783" spans="3:3" x14ac:dyDescent="0.2">
      <c r="C36783" s="1">
        <v>1382</v>
      </c>
    </row>
    <row r="36784" spans="3:3" x14ac:dyDescent="0.2">
      <c r="C36784" s="1">
        <v>1382</v>
      </c>
    </row>
    <row r="36785" spans="3:3" x14ac:dyDescent="0.2">
      <c r="C36785" s="1">
        <v>1382</v>
      </c>
    </row>
    <row r="36786" spans="3:3" x14ac:dyDescent="0.2">
      <c r="C36786" s="1">
        <v>1382</v>
      </c>
    </row>
    <row r="36787" spans="3:3" x14ac:dyDescent="0.2">
      <c r="C36787" s="1">
        <v>1382</v>
      </c>
    </row>
    <row r="36788" spans="3:3" x14ac:dyDescent="0.2">
      <c r="C36788" s="1">
        <v>1382</v>
      </c>
    </row>
    <row r="36789" spans="3:3" x14ac:dyDescent="0.2">
      <c r="C36789" s="1">
        <v>1382</v>
      </c>
    </row>
    <row r="36790" spans="3:3" x14ac:dyDescent="0.2">
      <c r="C36790" s="1">
        <v>1382</v>
      </c>
    </row>
    <row r="36791" spans="3:3" x14ac:dyDescent="0.2">
      <c r="C36791" s="1">
        <v>1382</v>
      </c>
    </row>
    <row r="36792" spans="3:3" x14ac:dyDescent="0.2">
      <c r="C36792" s="1">
        <v>1382</v>
      </c>
    </row>
    <row r="36793" spans="3:3" x14ac:dyDescent="0.2">
      <c r="C36793" s="1">
        <v>1382</v>
      </c>
    </row>
    <row r="36794" spans="3:3" x14ac:dyDescent="0.2">
      <c r="C36794" s="1">
        <v>1382</v>
      </c>
    </row>
    <row r="36795" spans="3:3" x14ac:dyDescent="0.2">
      <c r="C36795" s="1">
        <v>1382</v>
      </c>
    </row>
    <row r="36796" spans="3:3" x14ac:dyDescent="0.2">
      <c r="C36796" s="1">
        <v>1382</v>
      </c>
    </row>
    <row r="36797" spans="3:3" x14ac:dyDescent="0.2">
      <c r="C36797" s="1">
        <v>1382</v>
      </c>
    </row>
    <row r="36798" spans="3:3" x14ac:dyDescent="0.2">
      <c r="C36798" s="1">
        <v>1382</v>
      </c>
    </row>
    <row r="36799" spans="3:3" x14ac:dyDescent="0.2">
      <c r="C36799" s="1">
        <v>1382</v>
      </c>
    </row>
    <row r="36800" spans="3:3" x14ac:dyDescent="0.2">
      <c r="C36800" s="1">
        <v>1382</v>
      </c>
    </row>
    <row r="36801" spans="3:3" x14ac:dyDescent="0.2">
      <c r="C36801" s="1">
        <v>1382</v>
      </c>
    </row>
    <row r="36802" spans="3:3" x14ac:dyDescent="0.2">
      <c r="C36802" s="1">
        <v>1382</v>
      </c>
    </row>
    <row r="36803" spans="3:3" x14ac:dyDescent="0.2">
      <c r="C36803" s="1">
        <v>1382</v>
      </c>
    </row>
    <row r="36804" spans="3:3" x14ac:dyDescent="0.2">
      <c r="C36804" s="1">
        <v>1382</v>
      </c>
    </row>
    <row r="36805" spans="3:3" x14ac:dyDescent="0.2">
      <c r="C36805" s="1">
        <v>1382</v>
      </c>
    </row>
    <row r="36806" spans="3:3" x14ac:dyDescent="0.2">
      <c r="C36806" s="1">
        <v>1382</v>
      </c>
    </row>
    <row r="36807" spans="3:3" x14ac:dyDescent="0.2">
      <c r="C36807" s="1">
        <v>1382</v>
      </c>
    </row>
    <row r="36808" spans="3:3" x14ac:dyDescent="0.2">
      <c r="C36808" s="1">
        <v>1382</v>
      </c>
    </row>
    <row r="36809" spans="3:3" x14ac:dyDescent="0.2">
      <c r="C36809" s="1">
        <v>1382</v>
      </c>
    </row>
    <row r="36810" spans="3:3" x14ac:dyDescent="0.2">
      <c r="C36810" s="1">
        <v>1382</v>
      </c>
    </row>
    <row r="36811" spans="3:3" x14ac:dyDescent="0.2">
      <c r="C36811" s="1">
        <v>1382</v>
      </c>
    </row>
    <row r="36812" spans="3:3" x14ac:dyDescent="0.2">
      <c r="C36812" s="1">
        <v>1382</v>
      </c>
    </row>
    <row r="36813" spans="3:3" x14ac:dyDescent="0.2">
      <c r="C36813" s="1">
        <v>1382</v>
      </c>
    </row>
    <row r="36814" spans="3:3" x14ac:dyDescent="0.2">
      <c r="C36814" s="1">
        <v>1382</v>
      </c>
    </row>
    <row r="36815" spans="3:3" x14ac:dyDescent="0.2">
      <c r="C36815" s="1">
        <v>1382</v>
      </c>
    </row>
    <row r="36816" spans="3:3" x14ac:dyDescent="0.2">
      <c r="C36816" s="1">
        <v>1382</v>
      </c>
    </row>
    <row r="36817" spans="3:3" x14ac:dyDescent="0.2">
      <c r="C36817" s="1">
        <v>1382</v>
      </c>
    </row>
    <row r="36818" spans="3:3" x14ac:dyDescent="0.2">
      <c r="C36818" s="1">
        <v>1382</v>
      </c>
    </row>
    <row r="36819" spans="3:3" x14ac:dyDescent="0.2">
      <c r="C36819" s="1">
        <v>1382</v>
      </c>
    </row>
    <row r="36820" spans="3:3" x14ac:dyDescent="0.2">
      <c r="C36820" s="1">
        <v>1382</v>
      </c>
    </row>
    <row r="36821" spans="3:3" x14ac:dyDescent="0.2">
      <c r="C36821" s="1">
        <v>1382</v>
      </c>
    </row>
    <row r="36822" spans="3:3" x14ac:dyDescent="0.2">
      <c r="C36822" s="1">
        <v>1382</v>
      </c>
    </row>
    <row r="36823" spans="3:3" x14ac:dyDescent="0.2">
      <c r="C36823" s="1">
        <v>1382</v>
      </c>
    </row>
    <row r="36824" spans="3:3" x14ac:dyDescent="0.2">
      <c r="C36824" s="1">
        <v>1382</v>
      </c>
    </row>
    <row r="36825" spans="3:3" x14ac:dyDescent="0.2">
      <c r="C36825" s="1">
        <v>1382</v>
      </c>
    </row>
    <row r="36826" spans="3:3" x14ac:dyDescent="0.2">
      <c r="C36826" s="1">
        <v>1382</v>
      </c>
    </row>
    <row r="36827" spans="3:3" x14ac:dyDescent="0.2">
      <c r="C36827" s="1">
        <v>1382</v>
      </c>
    </row>
    <row r="36828" spans="3:3" x14ac:dyDescent="0.2">
      <c r="C36828" s="1">
        <v>1382</v>
      </c>
    </row>
    <row r="36829" spans="3:3" x14ac:dyDescent="0.2">
      <c r="C36829" s="1">
        <v>1382</v>
      </c>
    </row>
    <row r="36830" spans="3:3" x14ac:dyDescent="0.2">
      <c r="C36830" s="1">
        <v>1382</v>
      </c>
    </row>
    <row r="36831" spans="3:3" x14ac:dyDescent="0.2">
      <c r="C36831" s="1">
        <v>1382</v>
      </c>
    </row>
    <row r="36832" spans="3:3" x14ac:dyDescent="0.2">
      <c r="C36832" s="1">
        <v>1382</v>
      </c>
    </row>
    <row r="36833" spans="3:3" x14ac:dyDescent="0.2">
      <c r="C36833" s="1">
        <v>1382</v>
      </c>
    </row>
    <row r="36834" spans="3:3" x14ac:dyDescent="0.2">
      <c r="C36834" s="1">
        <v>1382</v>
      </c>
    </row>
    <row r="36835" spans="3:3" x14ac:dyDescent="0.2">
      <c r="C36835" s="1">
        <v>1382</v>
      </c>
    </row>
    <row r="36836" spans="3:3" x14ac:dyDescent="0.2">
      <c r="C36836" s="1">
        <v>1382</v>
      </c>
    </row>
    <row r="36837" spans="3:3" x14ac:dyDescent="0.2">
      <c r="C36837" s="1">
        <v>1382</v>
      </c>
    </row>
    <row r="36838" spans="3:3" x14ac:dyDescent="0.2">
      <c r="C36838" s="1">
        <v>1382</v>
      </c>
    </row>
    <row r="36839" spans="3:3" x14ac:dyDescent="0.2">
      <c r="C36839" s="1">
        <v>1382</v>
      </c>
    </row>
    <row r="36840" spans="3:3" x14ac:dyDescent="0.2">
      <c r="C36840" s="1">
        <v>1382</v>
      </c>
    </row>
    <row r="36841" spans="3:3" x14ac:dyDescent="0.2">
      <c r="C36841" s="1">
        <v>1382</v>
      </c>
    </row>
    <row r="36842" spans="3:3" x14ac:dyDescent="0.2">
      <c r="C36842" s="1">
        <v>1382</v>
      </c>
    </row>
    <row r="36843" spans="3:3" x14ac:dyDescent="0.2">
      <c r="C36843" s="1">
        <v>1382</v>
      </c>
    </row>
    <row r="36844" spans="3:3" x14ac:dyDescent="0.2">
      <c r="C36844" s="1">
        <v>1382</v>
      </c>
    </row>
    <row r="36845" spans="3:3" x14ac:dyDescent="0.2">
      <c r="C36845" s="1">
        <v>1382</v>
      </c>
    </row>
    <row r="36846" spans="3:3" x14ac:dyDescent="0.2">
      <c r="C36846" s="1">
        <v>1382</v>
      </c>
    </row>
    <row r="36847" spans="3:3" x14ac:dyDescent="0.2">
      <c r="C36847" s="1">
        <v>1382</v>
      </c>
    </row>
    <row r="36848" spans="3:3" x14ac:dyDescent="0.2">
      <c r="C36848" s="1">
        <v>1382</v>
      </c>
    </row>
    <row r="36849" spans="3:3" x14ac:dyDescent="0.2">
      <c r="C36849" s="1">
        <v>1382</v>
      </c>
    </row>
    <row r="36850" spans="3:3" x14ac:dyDescent="0.2">
      <c r="C36850" s="1">
        <v>1382</v>
      </c>
    </row>
    <row r="36851" spans="3:3" x14ac:dyDescent="0.2">
      <c r="C36851" s="1">
        <v>1382</v>
      </c>
    </row>
    <row r="36852" spans="3:3" x14ac:dyDescent="0.2">
      <c r="C36852" s="1">
        <v>1382</v>
      </c>
    </row>
    <row r="36853" spans="3:3" x14ac:dyDescent="0.2">
      <c r="C36853" s="1">
        <v>1382</v>
      </c>
    </row>
    <row r="36854" spans="3:3" x14ac:dyDescent="0.2">
      <c r="C36854" s="1">
        <v>1382</v>
      </c>
    </row>
    <row r="36855" spans="3:3" x14ac:dyDescent="0.2">
      <c r="C36855" s="1">
        <v>1382</v>
      </c>
    </row>
    <row r="36856" spans="3:3" x14ac:dyDescent="0.2">
      <c r="C36856" s="1">
        <v>1382</v>
      </c>
    </row>
    <row r="36857" spans="3:3" x14ac:dyDescent="0.2">
      <c r="C36857" s="1">
        <v>1382</v>
      </c>
    </row>
    <row r="36858" spans="3:3" x14ac:dyDescent="0.2">
      <c r="C36858" s="1">
        <v>1382</v>
      </c>
    </row>
    <row r="36859" spans="3:3" x14ac:dyDescent="0.2">
      <c r="C36859" s="1">
        <v>1382</v>
      </c>
    </row>
    <row r="36860" spans="3:3" x14ac:dyDescent="0.2">
      <c r="C36860" s="1">
        <v>1382</v>
      </c>
    </row>
    <row r="36861" spans="3:3" x14ac:dyDescent="0.2">
      <c r="C36861" s="1">
        <v>1382</v>
      </c>
    </row>
    <row r="36862" spans="3:3" x14ac:dyDescent="0.2">
      <c r="C36862" s="1">
        <v>1382</v>
      </c>
    </row>
    <row r="36863" spans="3:3" x14ac:dyDescent="0.2">
      <c r="C36863" s="1">
        <v>1382</v>
      </c>
    </row>
    <row r="36864" spans="3:3" x14ac:dyDescent="0.2">
      <c r="C36864" s="1">
        <v>1382</v>
      </c>
    </row>
    <row r="36865" spans="3:3" x14ac:dyDescent="0.2">
      <c r="C36865" s="1">
        <v>1382</v>
      </c>
    </row>
    <row r="36866" spans="3:3" x14ac:dyDescent="0.2">
      <c r="C36866" s="1">
        <v>1382</v>
      </c>
    </row>
    <row r="36867" spans="3:3" x14ac:dyDescent="0.2">
      <c r="C36867" s="1">
        <v>1382</v>
      </c>
    </row>
    <row r="36868" spans="3:3" x14ac:dyDescent="0.2">
      <c r="C36868" s="1">
        <v>1382</v>
      </c>
    </row>
    <row r="36869" spans="3:3" x14ac:dyDescent="0.2">
      <c r="C36869" s="1">
        <v>1382</v>
      </c>
    </row>
    <row r="36870" spans="3:3" x14ac:dyDescent="0.2">
      <c r="C36870" s="1">
        <v>1382</v>
      </c>
    </row>
    <row r="36871" spans="3:3" x14ac:dyDescent="0.2">
      <c r="C36871" s="1">
        <v>1382</v>
      </c>
    </row>
    <row r="36872" spans="3:3" x14ac:dyDescent="0.2">
      <c r="C36872" s="1">
        <v>1382</v>
      </c>
    </row>
    <row r="36873" spans="3:3" x14ac:dyDescent="0.2">
      <c r="C36873" s="1">
        <v>1382</v>
      </c>
    </row>
    <row r="36874" spans="3:3" x14ac:dyDescent="0.2">
      <c r="C36874" s="1">
        <v>1382</v>
      </c>
    </row>
    <row r="36875" spans="3:3" x14ac:dyDescent="0.2">
      <c r="C36875" s="1">
        <v>1382</v>
      </c>
    </row>
    <row r="36876" spans="3:3" x14ac:dyDescent="0.2">
      <c r="C36876" s="1">
        <v>1382</v>
      </c>
    </row>
    <row r="36877" spans="3:3" x14ac:dyDescent="0.2">
      <c r="C36877" s="1">
        <v>1382</v>
      </c>
    </row>
    <row r="36878" spans="3:3" x14ac:dyDescent="0.2">
      <c r="C36878" s="1">
        <v>1382</v>
      </c>
    </row>
    <row r="36879" spans="3:3" x14ac:dyDescent="0.2">
      <c r="C36879" s="1">
        <v>1382</v>
      </c>
    </row>
    <row r="36880" spans="3:3" x14ac:dyDescent="0.2">
      <c r="C36880" s="1">
        <v>1382</v>
      </c>
    </row>
    <row r="36881" spans="3:3" x14ac:dyDescent="0.2">
      <c r="C36881" s="1">
        <v>1382</v>
      </c>
    </row>
    <row r="36882" spans="3:3" x14ac:dyDescent="0.2">
      <c r="C36882" s="1">
        <v>1382</v>
      </c>
    </row>
    <row r="36883" spans="3:3" x14ac:dyDescent="0.2">
      <c r="C36883" s="1">
        <v>1382</v>
      </c>
    </row>
    <row r="36884" spans="3:3" x14ac:dyDescent="0.2">
      <c r="C36884" s="1">
        <v>1382</v>
      </c>
    </row>
    <row r="36885" spans="3:3" x14ac:dyDescent="0.2">
      <c r="C36885" s="1">
        <v>1382</v>
      </c>
    </row>
    <row r="36886" spans="3:3" x14ac:dyDescent="0.2">
      <c r="C36886" s="1">
        <v>1382</v>
      </c>
    </row>
    <row r="36887" spans="3:3" x14ac:dyDescent="0.2">
      <c r="C36887" s="1">
        <v>1382</v>
      </c>
    </row>
    <row r="36888" spans="3:3" x14ac:dyDescent="0.2">
      <c r="C36888" s="1">
        <v>1382</v>
      </c>
    </row>
    <row r="36889" spans="3:3" x14ac:dyDescent="0.2">
      <c r="C36889" s="1">
        <v>1382</v>
      </c>
    </row>
    <row r="36890" spans="3:3" x14ac:dyDescent="0.2">
      <c r="C36890" s="1">
        <v>1382</v>
      </c>
    </row>
    <row r="36891" spans="3:3" x14ac:dyDescent="0.2">
      <c r="C36891" s="1">
        <v>1382</v>
      </c>
    </row>
    <row r="36892" spans="3:3" x14ac:dyDescent="0.2">
      <c r="C36892" s="1">
        <v>1382</v>
      </c>
    </row>
    <row r="36893" spans="3:3" x14ac:dyDescent="0.2">
      <c r="C36893" s="1">
        <v>1382</v>
      </c>
    </row>
    <row r="36894" spans="3:3" x14ac:dyDescent="0.2">
      <c r="C36894" s="1">
        <v>1382</v>
      </c>
    </row>
    <row r="36895" spans="3:3" x14ac:dyDescent="0.2">
      <c r="C36895" s="1">
        <v>1382</v>
      </c>
    </row>
    <row r="36896" spans="3:3" x14ac:dyDescent="0.2">
      <c r="C36896" s="1">
        <v>1382</v>
      </c>
    </row>
    <row r="36897" spans="3:3" x14ac:dyDescent="0.2">
      <c r="C36897" s="1">
        <v>1382</v>
      </c>
    </row>
    <row r="36898" spans="3:3" x14ac:dyDescent="0.2">
      <c r="C36898" s="1">
        <v>1382</v>
      </c>
    </row>
    <row r="36899" spans="3:3" x14ac:dyDescent="0.2">
      <c r="C36899" s="1">
        <v>1382</v>
      </c>
    </row>
    <row r="36900" spans="3:3" x14ac:dyDescent="0.2">
      <c r="C36900" s="1">
        <v>1382</v>
      </c>
    </row>
    <row r="36901" spans="3:3" x14ac:dyDescent="0.2">
      <c r="C36901" s="1">
        <v>1382</v>
      </c>
    </row>
    <row r="36902" spans="3:3" x14ac:dyDescent="0.2">
      <c r="C36902" s="1">
        <v>1382</v>
      </c>
    </row>
    <row r="36903" spans="3:3" x14ac:dyDescent="0.2">
      <c r="C36903" s="1">
        <v>1382</v>
      </c>
    </row>
    <row r="36904" spans="3:3" x14ac:dyDescent="0.2">
      <c r="C36904" s="1">
        <v>1382</v>
      </c>
    </row>
    <row r="36905" spans="3:3" x14ac:dyDescent="0.2">
      <c r="C36905" s="1">
        <v>1382</v>
      </c>
    </row>
    <row r="36906" spans="3:3" x14ac:dyDescent="0.2">
      <c r="C36906" s="1">
        <v>1382</v>
      </c>
    </row>
    <row r="36907" spans="3:3" x14ac:dyDescent="0.2">
      <c r="C36907" s="1">
        <v>1382</v>
      </c>
    </row>
    <row r="36908" spans="3:3" x14ac:dyDescent="0.2">
      <c r="C36908" s="1">
        <v>1382</v>
      </c>
    </row>
    <row r="36909" spans="3:3" x14ac:dyDescent="0.2">
      <c r="C36909" s="1">
        <v>1382</v>
      </c>
    </row>
    <row r="36910" spans="3:3" x14ac:dyDescent="0.2">
      <c r="C36910" s="1">
        <v>1382</v>
      </c>
    </row>
    <row r="36911" spans="3:3" x14ac:dyDescent="0.2">
      <c r="C36911" s="1">
        <v>1382</v>
      </c>
    </row>
    <row r="36912" spans="3:3" x14ac:dyDescent="0.2">
      <c r="C36912" s="1">
        <v>1382</v>
      </c>
    </row>
    <row r="36913" spans="3:3" x14ac:dyDescent="0.2">
      <c r="C36913" s="1">
        <v>1382</v>
      </c>
    </row>
    <row r="36914" spans="3:3" x14ac:dyDescent="0.2">
      <c r="C36914" s="1">
        <v>1382</v>
      </c>
    </row>
    <row r="36915" spans="3:3" x14ac:dyDescent="0.2">
      <c r="C36915" s="1">
        <v>1382</v>
      </c>
    </row>
    <row r="36916" spans="3:3" x14ac:dyDescent="0.2">
      <c r="C36916" s="1">
        <v>1382</v>
      </c>
    </row>
    <row r="36917" spans="3:3" x14ac:dyDescent="0.2">
      <c r="C36917" s="1">
        <v>1382</v>
      </c>
    </row>
    <row r="36918" spans="3:3" x14ac:dyDescent="0.2">
      <c r="C36918" s="1">
        <v>1382</v>
      </c>
    </row>
    <row r="36919" spans="3:3" x14ac:dyDescent="0.2">
      <c r="C36919" s="1">
        <v>1382</v>
      </c>
    </row>
    <row r="36920" spans="3:3" x14ac:dyDescent="0.2">
      <c r="C36920" s="1">
        <v>1382</v>
      </c>
    </row>
    <row r="36921" spans="3:3" x14ac:dyDescent="0.2">
      <c r="C36921" s="1">
        <v>1382</v>
      </c>
    </row>
    <row r="36922" spans="3:3" x14ac:dyDescent="0.2">
      <c r="C36922" s="1">
        <v>1382</v>
      </c>
    </row>
    <row r="36923" spans="3:3" x14ac:dyDescent="0.2">
      <c r="C36923" s="1">
        <v>1382</v>
      </c>
    </row>
    <row r="36924" spans="3:3" x14ac:dyDescent="0.2">
      <c r="C36924" s="1">
        <v>1382</v>
      </c>
    </row>
    <row r="36925" spans="3:3" x14ac:dyDescent="0.2">
      <c r="C36925" s="1">
        <v>1382</v>
      </c>
    </row>
    <row r="36926" spans="3:3" x14ac:dyDescent="0.2">
      <c r="C36926" s="1">
        <v>1382</v>
      </c>
    </row>
    <row r="36927" spans="3:3" x14ac:dyDescent="0.2">
      <c r="C36927" s="1">
        <v>1382</v>
      </c>
    </row>
    <row r="36928" spans="3:3" x14ac:dyDescent="0.2">
      <c r="C36928" s="1">
        <v>1382</v>
      </c>
    </row>
    <row r="36929" spans="3:3" x14ac:dyDescent="0.2">
      <c r="C36929" s="1">
        <v>1382</v>
      </c>
    </row>
    <row r="36930" spans="3:3" x14ac:dyDescent="0.2">
      <c r="C36930" s="1">
        <v>1382</v>
      </c>
    </row>
    <row r="36931" spans="3:3" x14ac:dyDescent="0.2">
      <c r="C36931" s="1">
        <v>1382</v>
      </c>
    </row>
    <row r="36932" spans="3:3" x14ac:dyDescent="0.2">
      <c r="C36932" s="1">
        <v>1382</v>
      </c>
    </row>
    <row r="36933" spans="3:3" x14ac:dyDescent="0.2">
      <c r="C36933" s="1">
        <v>1382</v>
      </c>
    </row>
    <row r="36934" spans="3:3" x14ac:dyDescent="0.2">
      <c r="C36934" s="1">
        <v>1382</v>
      </c>
    </row>
    <row r="36935" spans="3:3" x14ac:dyDescent="0.2">
      <c r="C36935" s="1">
        <v>1382</v>
      </c>
    </row>
    <row r="36936" spans="3:3" x14ac:dyDescent="0.2">
      <c r="C36936" s="1">
        <v>1382</v>
      </c>
    </row>
    <row r="36937" spans="3:3" x14ac:dyDescent="0.2">
      <c r="C36937" s="1">
        <v>1382</v>
      </c>
    </row>
    <row r="36938" spans="3:3" x14ac:dyDescent="0.2">
      <c r="C36938" s="1">
        <v>1382</v>
      </c>
    </row>
    <row r="36939" spans="3:3" x14ac:dyDescent="0.2">
      <c r="C36939" s="1">
        <v>1382</v>
      </c>
    </row>
    <row r="36940" spans="3:3" x14ac:dyDescent="0.2">
      <c r="C36940" s="1">
        <v>1382</v>
      </c>
    </row>
    <row r="36941" spans="3:3" x14ac:dyDescent="0.2">
      <c r="C36941" s="1">
        <v>1382</v>
      </c>
    </row>
    <row r="36942" spans="3:3" x14ac:dyDescent="0.2">
      <c r="C36942" s="1">
        <v>1382</v>
      </c>
    </row>
    <row r="36943" spans="3:3" x14ac:dyDescent="0.2">
      <c r="C36943" s="1">
        <v>1382</v>
      </c>
    </row>
    <row r="36944" spans="3:3" x14ac:dyDescent="0.2">
      <c r="C36944" s="1">
        <v>1382</v>
      </c>
    </row>
    <row r="36945" spans="3:3" x14ac:dyDescent="0.2">
      <c r="C36945" s="1">
        <v>1382</v>
      </c>
    </row>
    <row r="36946" spans="3:3" x14ac:dyDescent="0.2">
      <c r="C36946" s="1">
        <v>1382</v>
      </c>
    </row>
    <row r="36947" spans="3:3" x14ac:dyDescent="0.2">
      <c r="C36947" s="1">
        <v>1382</v>
      </c>
    </row>
    <row r="36948" spans="3:3" x14ac:dyDescent="0.2">
      <c r="C36948" s="1">
        <v>1382</v>
      </c>
    </row>
    <row r="36949" spans="3:3" x14ac:dyDescent="0.2">
      <c r="C36949" s="1">
        <v>1382</v>
      </c>
    </row>
    <row r="36950" spans="3:3" x14ac:dyDescent="0.2">
      <c r="C36950" s="1">
        <v>1382</v>
      </c>
    </row>
    <row r="36951" spans="3:3" x14ac:dyDescent="0.2">
      <c r="C36951" s="1">
        <v>1382</v>
      </c>
    </row>
    <row r="36952" spans="3:3" x14ac:dyDescent="0.2">
      <c r="C36952" s="1">
        <v>1382</v>
      </c>
    </row>
    <row r="36953" spans="3:3" x14ac:dyDescent="0.2">
      <c r="C36953" s="1">
        <v>1382</v>
      </c>
    </row>
    <row r="36954" spans="3:3" x14ac:dyDescent="0.2">
      <c r="C36954" s="1">
        <v>1382</v>
      </c>
    </row>
    <row r="36955" spans="3:3" x14ac:dyDescent="0.2">
      <c r="C36955" s="1">
        <v>1382</v>
      </c>
    </row>
    <row r="36956" spans="3:3" x14ac:dyDescent="0.2">
      <c r="C36956" s="1">
        <v>1382</v>
      </c>
    </row>
    <row r="36957" spans="3:3" x14ac:dyDescent="0.2">
      <c r="C36957" s="1">
        <v>1382</v>
      </c>
    </row>
    <row r="36958" spans="3:3" x14ac:dyDescent="0.2">
      <c r="C36958" s="1">
        <v>1382</v>
      </c>
    </row>
    <row r="36959" spans="3:3" x14ac:dyDescent="0.2">
      <c r="C36959" s="1">
        <v>1382</v>
      </c>
    </row>
    <row r="36960" spans="3:3" x14ac:dyDescent="0.2">
      <c r="C36960" s="1">
        <v>1382</v>
      </c>
    </row>
    <row r="36961" spans="3:3" x14ac:dyDescent="0.2">
      <c r="C36961" s="1">
        <v>1382</v>
      </c>
    </row>
    <row r="36962" spans="3:3" x14ac:dyDescent="0.2">
      <c r="C36962" s="1">
        <v>1382</v>
      </c>
    </row>
    <row r="36963" spans="3:3" x14ac:dyDescent="0.2">
      <c r="C36963" s="1">
        <v>1382</v>
      </c>
    </row>
    <row r="36964" spans="3:3" x14ac:dyDescent="0.2">
      <c r="C36964" s="1">
        <v>1382</v>
      </c>
    </row>
    <row r="36965" spans="3:3" x14ac:dyDescent="0.2">
      <c r="C36965" s="1">
        <v>1382</v>
      </c>
    </row>
    <row r="36966" spans="3:3" x14ac:dyDescent="0.2">
      <c r="C36966" s="1">
        <v>1382</v>
      </c>
    </row>
    <row r="36967" spans="3:3" x14ac:dyDescent="0.2">
      <c r="C36967" s="1">
        <v>1382</v>
      </c>
    </row>
    <row r="36968" spans="3:3" x14ac:dyDescent="0.2">
      <c r="C36968" s="1">
        <v>1382</v>
      </c>
    </row>
    <row r="36969" spans="3:3" x14ac:dyDescent="0.2">
      <c r="C36969" s="1">
        <v>1382</v>
      </c>
    </row>
    <row r="36970" spans="3:3" x14ac:dyDescent="0.2">
      <c r="C36970" s="1">
        <v>1382</v>
      </c>
    </row>
    <row r="36971" spans="3:3" x14ac:dyDescent="0.2">
      <c r="C36971" s="1">
        <v>1382</v>
      </c>
    </row>
    <row r="36972" spans="3:3" x14ac:dyDescent="0.2">
      <c r="C36972" s="1">
        <v>1382</v>
      </c>
    </row>
    <row r="36973" spans="3:3" x14ac:dyDescent="0.2">
      <c r="C36973" s="1">
        <v>1382</v>
      </c>
    </row>
    <row r="36974" spans="3:3" x14ac:dyDescent="0.2">
      <c r="C36974" s="1">
        <v>1382</v>
      </c>
    </row>
    <row r="36975" spans="3:3" x14ac:dyDescent="0.2">
      <c r="C36975" s="1">
        <v>1382</v>
      </c>
    </row>
    <row r="36976" spans="3:3" x14ac:dyDescent="0.2">
      <c r="C36976" s="1">
        <v>1382</v>
      </c>
    </row>
    <row r="36977" spans="3:3" x14ac:dyDescent="0.2">
      <c r="C36977" s="1">
        <v>1382</v>
      </c>
    </row>
    <row r="36978" spans="3:3" x14ac:dyDescent="0.2">
      <c r="C36978" s="1">
        <v>1382</v>
      </c>
    </row>
    <row r="36979" spans="3:3" x14ac:dyDescent="0.2">
      <c r="C36979" s="1">
        <v>1382</v>
      </c>
    </row>
    <row r="36980" spans="3:3" x14ac:dyDescent="0.2">
      <c r="C36980" s="1">
        <v>1382</v>
      </c>
    </row>
    <row r="36981" spans="3:3" x14ac:dyDescent="0.2">
      <c r="C36981" s="1">
        <v>1382</v>
      </c>
    </row>
    <row r="36982" spans="3:3" x14ac:dyDescent="0.2">
      <c r="C36982" s="1">
        <v>1382</v>
      </c>
    </row>
    <row r="36983" spans="3:3" x14ac:dyDescent="0.2">
      <c r="C36983" s="1">
        <v>1382</v>
      </c>
    </row>
    <row r="36984" spans="3:3" x14ac:dyDescent="0.2">
      <c r="C36984" s="1">
        <v>1382</v>
      </c>
    </row>
    <row r="36985" spans="3:3" x14ac:dyDescent="0.2">
      <c r="C36985" s="1">
        <v>1382</v>
      </c>
    </row>
    <row r="36986" spans="3:3" x14ac:dyDescent="0.2">
      <c r="C36986" s="1">
        <v>1382</v>
      </c>
    </row>
    <row r="36987" spans="3:3" x14ac:dyDescent="0.2">
      <c r="C36987" s="1">
        <v>1382</v>
      </c>
    </row>
    <row r="36988" spans="3:3" x14ac:dyDescent="0.2">
      <c r="C36988" s="1">
        <v>1382</v>
      </c>
    </row>
    <row r="36989" spans="3:3" x14ac:dyDescent="0.2">
      <c r="C36989" s="1">
        <v>1382</v>
      </c>
    </row>
    <row r="36990" spans="3:3" x14ac:dyDescent="0.2">
      <c r="C36990" s="1">
        <v>1382</v>
      </c>
    </row>
    <row r="36991" spans="3:3" x14ac:dyDescent="0.2">
      <c r="C36991" s="1">
        <v>1382</v>
      </c>
    </row>
    <row r="36992" spans="3:3" x14ac:dyDescent="0.2">
      <c r="C36992" s="1">
        <v>1382</v>
      </c>
    </row>
    <row r="36993" spans="3:3" x14ac:dyDescent="0.2">
      <c r="C36993" s="1">
        <v>1382</v>
      </c>
    </row>
    <row r="36994" spans="3:3" x14ac:dyDescent="0.2">
      <c r="C36994" s="1">
        <v>1382</v>
      </c>
    </row>
    <row r="36995" spans="3:3" x14ac:dyDescent="0.2">
      <c r="C36995" s="1">
        <v>1382</v>
      </c>
    </row>
    <row r="36996" spans="3:3" x14ac:dyDescent="0.2">
      <c r="C36996" s="1">
        <v>1382</v>
      </c>
    </row>
    <row r="36997" spans="3:3" x14ac:dyDescent="0.2">
      <c r="C36997" s="1">
        <v>1382</v>
      </c>
    </row>
    <row r="36998" spans="3:3" x14ac:dyDescent="0.2">
      <c r="C36998" s="1">
        <v>1382</v>
      </c>
    </row>
    <row r="36999" spans="3:3" x14ac:dyDescent="0.2">
      <c r="C36999" s="1">
        <v>1382</v>
      </c>
    </row>
    <row r="37000" spans="3:3" x14ac:dyDescent="0.2">
      <c r="C37000" s="1">
        <v>1382</v>
      </c>
    </row>
    <row r="37001" spans="3:3" x14ac:dyDescent="0.2">
      <c r="C37001" s="1">
        <v>1382</v>
      </c>
    </row>
    <row r="37002" spans="3:3" x14ac:dyDescent="0.2">
      <c r="C37002" s="1">
        <v>1382</v>
      </c>
    </row>
    <row r="37003" spans="3:3" x14ac:dyDescent="0.2">
      <c r="C37003" s="1">
        <v>1382</v>
      </c>
    </row>
    <row r="37004" spans="3:3" x14ac:dyDescent="0.2">
      <c r="C37004" s="1">
        <v>1382</v>
      </c>
    </row>
    <row r="37005" spans="3:3" x14ac:dyDescent="0.2">
      <c r="C37005" s="1">
        <v>1382</v>
      </c>
    </row>
    <row r="37006" spans="3:3" x14ac:dyDescent="0.2">
      <c r="C37006" s="1">
        <v>1382</v>
      </c>
    </row>
    <row r="37007" spans="3:3" x14ac:dyDescent="0.2">
      <c r="C37007" s="1">
        <v>1382</v>
      </c>
    </row>
    <row r="37008" spans="3:3" x14ac:dyDescent="0.2">
      <c r="C37008" s="1">
        <v>1382</v>
      </c>
    </row>
    <row r="37009" spans="3:3" x14ac:dyDescent="0.2">
      <c r="C37009" s="1">
        <v>1382</v>
      </c>
    </row>
    <row r="37010" spans="3:3" x14ac:dyDescent="0.2">
      <c r="C37010" s="1">
        <v>1382</v>
      </c>
    </row>
    <row r="37011" spans="3:3" x14ac:dyDescent="0.2">
      <c r="C37011" s="1">
        <v>1382</v>
      </c>
    </row>
    <row r="37012" spans="3:3" x14ac:dyDescent="0.2">
      <c r="C37012" s="1">
        <v>1382</v>
      </c>
    </row>
    <row r="37013" spans="3:3" x14ac:dyDescent="0.2">
      <c r="C37013" s="1">
        <v>1382</v>
      </c>
    </row>
    <row r="37014" spans="3:3" x14ac:dyDescent="0.2">
      <c r="C37014" s="1">
        <v>1382</v>
      </c>
    </row>
    <row r="37015" spans="3:3" x14ac:dyDescent="0.2">
      <c r="C37015" s="1">
        <v>1382</v>
      </c>
    </row>
    <row r="37016" spans="3:3" x14ac:dyDescent="0.2">
      <c r="C37016" s="1">
        <v>1382</v>
      </c>
    </row>
    <row r="37017" spans="3:3" x14ac:dyDescent="0.2">
      <c r="C37017" s="1">
        <v>1382</v>
      </c>
    </row>
    <row r="37018" spans="3:3" x14ac:dyDescent="0.2">
      <c r="C37018" s="1">
        <v>1382</v>
      </c>
    </row>
    <row r="37019" spans="3:3" x14ac:dyDescent="0.2">
      <c r="C37019" s="1">
        <v>1382</v>
      </c>
    </row>
    <row r="37020" spans="3:3" x14ac:dyDescent="0.2">
      <c r="C37020" s="1">
        <v>1382</v>
      </c>
    </row>
    <row r="37021" spans="3:3" x14ac:dyDescent="0.2">
      <c r="C37021" s="1">
        <v>1382</v>
      </c>
    </row>
    <row r="37022" spans="3:3" x14ac:dyDescent="0.2">
      <c r="C37022" s="1">
        <v>1382</v>
      </c>
    </row>
    <row r="37023" spans="3:3" x14ac:dyDescent="0.2">
      <c r="C37023" s="1">
        <v>1382</v>
      </c>
    </row>
    <row r="37024" spans="3:3" x14ac:dyDescent="0.2">
      <c r="C37024" s="1">
        <v>1382</v>
      </c>
    </row>
    <row r="37025" spans="3:3" x14ac:dyDescent="0.2">
      <c r="C37025" s="1">
        <v>1382</v>
      </c>
    </row>
    <row r="37026" spans="3:3" x14ac:dyDescent="0.2">
      <c r="C37026" s="1">
        <v>1382</v>
      </c>
    </row>
    <row r="37027" spans="3:3" x14ac:dyDescent="0.2">
      <c r="C37027" s="1">
        <v>1382</v>
      </c>
    </row>
    <row r="37028" spans="3:3" x14ac:dyDescent="0.2">
      <c r="C37028" s="1">
        <v>1382</v>
      </c>
    </row>
    <row r="37029" spans="3:3" x14ac:dyDescent="0.2">
      <c r="C37029" s="1">
        <v>1382</v>
      </c>
    </row>
    <row r="37030" spans="3:3" x14ac:dyDescent="0.2">
      <c r="C37030" s="1">
        <v>1382</v>
      </c>
    </row>
    <row r="37031" spans="3:3" x14ac:dyDescent="0.2">
      <c r="C37031" s="1">
        <v>1382</v>
      </c>
    </row>
    <row r="37032" spans="3:3" x14ac:dyDescent="0.2">
      <c r="C37032" s="1">
        <v>1382</v>
      </c>
    </row>
    <row r="37033" spans="3:3" x14ac:dyDescent="0.2">
      <c r="C37033" s="1">
        <v>1382</v>
      </c>
    </row>
    <row r="37034" spans="3:3" x14ac:dyDescent="0.2">
      <c r="C37034" s="1">
        <v>1382</v>
      </c>
    </row>
    <row r="37035" spans="3:3" x14ac:dyDescent="0.2">
      <c r="C37035" s="1">
        <v>1382</v>
      </c>
    </row>
    <row r="37036" spans="3:3" x14ac:dyDescent="0.2">
      <c r="C37036" s="1">
        <v>1382</v>
      </c>
    </row>
    <row r="37037" spans="3:3" x14ac:dyDescent="0.2">
      <c r="C37037" s="1">
        <v>1382</v>
      </c>
    </row>
    <row r="37038" spans="3:3" x14ac:dyDescent="0.2">
      <c r="C37038" s="1">
        <v>1382</v>
      </c>
    </row>
    <row r="37039" spans="3:3" x14ac:dyDescent="0.2">
      <c r="C37039" s="1">
        <v>1382</v>
      </c>
    </row>
    <row r="37040" spans="3:3" x14ac:dyDescent="0.2">
      <c r="C37040" s="1">
        <v>1382</v>
      </c>
    </row>
    <row r="37041" spans="3:3" x14ac:dyDescent="0.2">
      <c r="C37041" s="1">
        <v>1382</v>
      </c>
    </row>
    <row r="37042" spans="3:3" x14ac:dyDescent="0.2">
      <c r="C37042" s="1">
        <v>1382</v>
      </c>
    </row>
    <row r="37043" spans="3:3" x14ac:dyDescent="0.2">
      <c r="C37043" s="1">
        <v>1382</v>
      </c>
    </row>
    <row r="37044" spans="3:3" x14ac:dyDescent="0.2">
      <c r="C37044" s="1">
        <v>1382</v>
      </c>
    </row>
    <row r="37045" spans="3:3" x14ac:dyDescent="0.2">
      <c r="C37045" s="1">
        <v>1382</v>
      </c>
    </row>
    <row r="37046" spans="3:3" x14ac:dyDescent="0.2">
      <c r="C37046" s="1">
        <v>1382</v>
      </c>
    </row>
    <row r="37047" spans="3:3" x14ac:dyDescent="0.2">
      <c r="C37047" s="1">
        <v>1382</v>
      </c>
    </row>
    <row r="37048" spans="3:3" x14ac:dyDescent="0.2">
      <c r="C37048" s="1">
        <v>1382</v>
      </c>
    </row>
    <row r="37049" spans="3:3" x14ac:dyDescent="0.2">
      <c r="C37049" s="1">
        <v>1382</v>
      </c>
    </row>
    <row r="37050" spans="3:3" x14ac:dyDescent="0.2">
      <c r="C37050" s="1">
        <v>1382</v>
      </c>
    </row>
    <row r="37051" spans="3:3" x14ac:dyDescent="0.2">
      <c r="C37051" s="1">
        <v>1382</v>
      </c>
    </row>
    <row r="37052" spans="3:3" x14ac:dyDescent="0.2">
      <c r="C37052" s="1">
        <v>1382</v>
      </c>
    </row>
    <row r="37053" spans="3:3" x14ac:dyDescent="0.2">
      <c r="C37053" s="1">
        <v>1382</v>
      </c>
    </row>
    <row r="37054" spans="3:3" x14ac:dyDescent="0.2">
      <c r="C37054" s="1">
        <v>1382</v>
      </c>
    </row>
    <row r="37055" spans="3:3" x14ac:dyDescent="0.2">
      <c r="C37055" s="1">
        <v>1382</v>
      </c>
    </row>
    <row r="37056" spans="3:3" x14ac:dyDescent="0.2">
      <c r="C37056" s="1">
        <v>1382</v>
      </c>
    </row>
    <row r="37057" spans="3:3" x14ac:dyDescent="0.2">
      <c r="C37057" s="1">
        <v>1382</v>
      </c>
    </row>
    <row r="37058" spans="3:3" x14ac:dyDescent="0.2">
      <c r="C37058" s="1">
        <v>1382</v>
      </c>
    </row>
    <row r="37059" spans="3:3" x14ac:dyDescent="0.2">
      <c r="C37059" s="1">
        <v>1382</v>
      </c>
    </row>
    <row r="37060" spans="3:3" x14ac:dyDescent="0.2">
      <c r="C37060" s="1">
        <v>1382</v>
      </c>
    </row>
    <row r="37061" spans="3:3" x14ac:dyDescent="0.2">
      <c r="C37061" s="1">
        <v>1382</v>
      </c>
    </row>
    <row r="37062" spans="3:3" x14ac:dyDescent="0.2">
      <c r="C37062" s="1">
        <v>1382</v>
      </c>
    </row>
    <row r="37063" spans="3:3" x14ac:dyDescent="0.2">
      <c r="C37063" s="1">
        <v>1382</v>
      </c>
    </row>
    <row r="37064" spans="3:3" x14ac:dyDescent="0.2">
      <c r="C37064" s="1">
        <v>1382</v>
      </c>
    </row>
    <row r="37065" spans="3:3" x14ac:dyDescent="0.2">
      <c r="C37065" s="1">
        <v>1382</v>
      </c>
    </row>
    <row r="37066" spans="3:3" x14ac:dyDescent="0.2">
      <c r="C37066" s="1">
        <v>1382</v>
      </c>
    </row>
    <row r="37067" spans="3:3" x14ac:dyDescent="0.2">
      <c r="C37067" s="1">
        <v>1382</v>
      </c>
    </row>
    <row r="37068" spans="3:3" x14ac:dyDescent="0.2">
      <c r="C37068" s="1">
        <v>1382</v>
      </c>
    </row>
    <row r="37069" spans="3:3" x14ac:dyDescent="0.2">
      <c r="C37069" s="1">
        <v>1382</v>
      </c>
    </row>
    <row r="37070" spans="3:3" x14ac:dyDescent="0.2">
      <c r="C37070" s="1">
        <v>1382</v>
      </c>
    </row>
    <row r="37071" spans="3:3" x14ac:dyDescent="0.2">
      <c r="C37071" s="1">
        <v>1382</v>
      </c>
    </row>
    <row r="37072" spans="3:3" x14ac:dyDescent="0.2">
      <c r="C37072" s="1">
        <v>1382</v>
      </c>
    </row>
    <row r="37073" spans="3:3" x14ac:dyDescent="0.2">
      <c r="C37073" s="1">
        <v>1382</v>
      </c>
    </row>
    <row r="37074" spans="3:3" x14ac:dyDescent="0.2">
      <c r="C37074" s="1">
        <v>1382</v>
      </c>
    </row>
    <row r="37075" spans="3:3" x14ac:dyDescent="0.2">
      <c r="C37075" s="1">
        <v>1382</v>
      </c>
    </row>
    <row r="37076" spans="3:3" x14ac:dyDescent="0.2">
      <c r="C37076" s="1">
        <v>1382</v>
      </c>
    </row>
    <row r="37077" spans="3:3" x14ac:dyDescent="0.2">
      <c r="C37077" s="1">
        <v>1382</v>
      </c>
    </row>
    <row r="37078" spans="3:3" x14ac:dyDescent="0.2">
      <c r="C37078" s="1">
        <v>1382</v>
      </c>
    </row>
    <row r="37079" spans="3:3" x14ac:dyDescent="0.2">
      <c r="C37079" s="1">
        <v>1382</v>
      </c>
    </row>
    <row r="37080" spans="3:3" x14ac:dyDescent="0.2">
      <c r="C37080" s="1">
        <v>1382</v>
      </c>
    </row>
    <row r="37081" spans="3:3" x14ac:dyDescent="0.2">
      <c r="C37081" s="1">
        <v>1382</v>
      </c>
    </row>
    <row r="37082" spans="3:3" x14ac:dyDescent="0.2">
      <c r="C37082" s="1">
        <v>1382</v>
      </c>
    </row>
    <row r="37083" spans="3:3" x14ac:dyDescent="0.2">
      <c r="C37083" s="1">
        <v>1382</v>
      </c>
    </row>
    <row r="37084" spans="3:3" x14ac:dyDescent="0.2">
      <c r="C37084" s="1">
        <v>1382</v>
      </c>
    </row>
    <row r="37085" spans="3:3" x14ac:dyDescent="0.2">
      <c r="C37085" s="1">
        <v>1382</v>
      </c>
    </row>
    <row r="37086" spans="3:3" x14ac:dyDescent="0.2">
      <c r="C37086" s="1">
        <v>1382</v>
      </c>
    </row>
    <row r="37087" spans="3:3" x14ac:dyDescent="0.2">
      <c r="C37087" s="1">
        <v>1382</v>
      </c>
    </row>
    <row r="37088" spans="3:3" x14ac:dyDescent="0.2">
      <c r="C37088" s="1">
        <v>1382</v>
      </c>
    </row>
    <row r="37089" spans="3:3" x14ac:dyDescent="0.2">
      <c r="C37089" s="1">
        <v>1382</v>
      </c>
    </row>
    <row r="37090" spans="3:3" x14ac:dyDescent="0.2">
      <c r="C37090" s="1">
        <v>1382</v>
      </c>
    </row>
    <row r="37091" spans="3:3" x14ac:dyDescent="0.2">
      <c r="C37091" s="1">
        <v>1382</v>
      </c>
    </row>
    <row r="37092" spans="3:3" x14ac:dyDescent="0.2">
      <c r="C37092" s="1">
        <v>1382</v>
      </c>
    </row>
    <row r="37093" spans="3:3" x14ac:dyDescent="0.2">
      <c r="C37093" s="1">
        <v>1382</v>
      </c>
    </row>
    <row r="37094" spans="3:3" x14ac:dyDescent="0.2">
      <c r="C37094" s="1">
        <v>1382</v>
      </c>
    </row>
    <row r="37095" spans="3:3" x14ac:dyDescent="0.2">
      <c r="C37095" s="1">
        <v>1382</v>
      </c>
    </row>
    <row r="37096" spans="3:3" x14ac:dyDescent="0.2">
      <c r="C37096" s="1">
        <v>1382</v>
      </c>
    </row>
    <row r="37097" spans="3:3" x14ac:dyDescent="0.2">
      <c r="C37097" s="1">
        <v>1382</v>
      </c>
    </row>
    <row r="37098" spans="3:3" x14ac:dyDescent="0.2">
      <c r="C37098" s="1">
        <v>1382</v>
      </c>
    </row>
    <row r="37099" spans="3:3" x14ac:dyDescent="0.2">
      <c r="C37099" s="1">
        <v>1382</v>
      </c>
    </row>
    <row r="37100" spans="3:3" x14ac:dyDescent="0.2">
      <c r="C37100" s="1">
        <v>1382</v>
      </c>
    </row>
    <row r="37101" spans="3:3" x14ac:dyDescent="0.2">
      <c r="C37101" s="1">
        <v>1382</v>
      </c>
    </row>
    <row r="37102" spans="3:3" x14ac:dyDescent="0.2">
      <c r="C37102" s="1">
        <v>1382</v>
      </c>
    </row>
    <row r="37103" spans="3:3" x14ac:dyDescent="0.2">
      <c r="C37103" s="1">
        <v>1382</v>
      </c>
    </row>
    <row r="37104" spans="3:3" x14ac:dyDescent="0.2">
      <c r="C37104" s="1">
        <v>1382</v>
      </c>
    </row>
    <row r="37105" spans="3:3" x14ac:dyDescent="0.2">
      <c r="C37105" s="1">
        <v>1382</v>
      </c>
    </row>
    <row r="37106" spans="3:3" x14ac:dyDescent="0.2">
      <c r="C37106" s="1">
        <v>1382</v>
      </c>
    </row>
    <row r="37107" spans="3:3" x14ac:dyDescent="0.2">
      <c r="C37107" s="1">
        <v>1382</v>
      </c>
    </row>
    <row r="37108" spans="3:3" x14ac:dyDescent="0.2">
      <c r="C37108" s="1">
        <v>1382</v>
      </c>
    </row>
    <row r="37109" spans="3:3" x14ac:dyDescent="0.2">
      <c r="C37109" s="1">
        <v>1382</v>
      </c>
    </row>
    <row r="37110" spans="3:3" x14ac:dyDescent="0.2">
      <c r="C37110" s="1">
        <v>1382</v>
      </c>
    </row>
    <row r="37111" spans="3:3" x14ac:dyDescent="0.2">
      <c r="C37111" s="1">
        <v>1382</v>
      </c>
    </row>
    <row r="37112" spans="3:3" x14ac:dyDescent="0.2">
      <c r="C37112" s="1">
        <v>1382</v>
      </c>
    </row>
    <row r="37113" spans="3:3" x14ac:dyDescent="0.2">
      <c r="C37113" s="1">
        <v>1382</v>
      </c>
    </row>
    <row r="37114" spans="3:3" x14ac:dyDescent="0.2">
      <c r="C37114" s="1">
        <v>1382</v>
      </c>
    </row>
    <row r="37115" spans="3:3" x14ac:dyDescent="0.2">
      <c r="C37115" s="1">
        <v>1382</v>
      </c>
    </row>
    <row r="37116" spans="3:3" x14ac:dyDescent="0.2">
      <c r="C37116" s="1">
        <v>1382</v>
      </c>
    </row>
    <row r="37117" spans="3:3" x14ac:dyDescent="0.2">
      <c r="C37117" s="1">
        <v>1382</v>
      </c>
    </row>
    <row r="37118" spans="3:3" x14ac:dyDescent="0.2">
      <c r="C37118" s="1">
        <v>1382</v>
      </c>
    </row>
    <row r="37119" spans="3:3" x14ac:dyDescent="0.2">
      <c r="C37119" s="1">
        <v>1382</v>
      </c>
    </row>
    <row r="37120" spans="3:3" x14ac:dyDescent="0.2">
      <c r="C37120" s="1">
        <v>1382</v>
      </c>
    </row>
    <row r="37121" spans="3:3" x14ac:dyDescent="0.2">
      <c r="C37121" s="1">
        <v>1382</v>
      </c>
    </row>
    <row r="37122" spans="3:3" x14ac:dyDescent="0.2">
      <c r="C37122" s="1">
        <v>1382</v>
      </c>
    </row>
    <row r="37123" spans="3:3" x14ac:dyDescent="0.2">
      <c r="C37123" s="1">
        <v>1382</v>
      </c>
    </row>
    <row r="37124" spans="3:3" x14ac:dyDescent="0.2">
      <c r="C37124" s="1">
        <v>1382</v>
      </c>
    </row>
    <row r="37125" spans="3:3" x14ac:dyDescent="0.2">
      <c r="C37125" s="1">
        <v>1382</v>
      </c>
    </row>
    <row r="37126" spans="3:3" x14ac:dyDescent="0.2">
      <c r="C37126" s="1">
        <v>1382</v>
      </c>
    </row>
    <row r="37127" spans="3:3" x14ac:dyDescent="0.2">
      <c r="C37127" s="1">
        <v>1382</v>
      </c>
    </row>
    <row r="37128" spans="3:3" x14ac:dyDescent="0.2">
      <c r="C37128" s="1">
        <v>1382</v>
      </c>
    </row>
    <row r="37129" spans="3:3" x14ac:dyDescent="0.2">
      <c r="C37129" s="1">
        <v>1382</v>
      </c>
    </row>
    <row r="37130" spans="3:3" x14ac:dyDescent="0.2">
      <c r="C37130" s="1">
        <v>1382</v>
      </c>
    </row>
    <row r="37131" spans="3:3" x14ac:dyDescent="0.2">
      <c r="C37131" s="1">
        <v>1382</v>
      </c>
    </row>
    <row r="37132" spans="3:3" x14ac:dyDescent="0.2">
      <c r="C37132" s="1">
        <v>1382</v>
      </c>
    </row>
    <row r="37133" spans="3:3" x14ac:dyDescent="0.2">
      <c r="C37133" s="1">
        <v>1382</v>
      </c>
    </row>
    <row r="37134" spans="3:3" x14ac:dyDescent="0.2">
      <c r="C37134" s="1">
        <v>1382</v>
      </c>
    </row>
    <row r="37135" spans="3:3" x14ac:dyDescent="0.2">
      <c r="C37135" s="1">
        <v>1382</v>
      </c>
    </row>
    <row r="37136" spans="3:3" x14ac:dyDescent="0.2">
      <c r="C37136" s="1">
        <v>1382</v>
      </c>
    </row>
    <row r="37137" spans="3:3" x14ac:dyDescent="0.2">
      <c r="C37137" s="1">
        <v>1382</v>
      </c>
    </row>
    <row r="37138" spans="3:3" x14ac:dyDescent="0.2">
      <c r="C37138" s="1">
        <v>1382</v>
      </c>
    </row>
    <row r="37139" spans="3:3" x14ac:dyDescent="0.2">
      <c r="C37139" s="1">
        <v>1382</v>
      </c>
    </row>
    <row r="37140" spans="3:3" x14ac:dyDescent="0.2">
      <c r="C37140" s="1">
        <v>1382</v>
      </c>
    </row>
    <row r="37141" spans="3:3" x14ac:dyDescent="0.2">
      <c r="C37141" s="1">
        <v>1382</v>
      </c>
    </row>
    <row r="37142" spans="3:3" x14ac:dyDescent="0.2">
      <c r="C37142" s="1">
        <v>1382</v>
      </c>
    </row>
    <row r="37143" spans="3:3" x14ac:dyDescent="0.2">
      <c r="C37143" s="1">
        <v>1382</v>
      </c>
    </row>
    <row r="37144" spans="3:3" x14ac:dyDescent="0.2">
      <c r="C37144" s="1">
        <v>1382</v>
      </c>
    </row>
    <row r="37145" spans="3:3" x14ac:dyDescent="0.2">
      <c r="C37145" s="1">
        <v>1382</v>
      </c>
    </row>
    <row r="37146" spans="3:3" x14ac:dyDescent="0.2">
      <c r="C37146" s="1">
        <v>1382</v>
      </c>
    </row>
    <row r="37147" spans="3:3" x14ac:dyDescent="0.2">
      <c r="C37147" s="1">
        <v>1382</v>
      </c>
    </row>
    <row r="37148" spans="3:3" x14ac:dyDescent="0.2">
      <c r="C37148" s="1">
        <v>1382</v>
      </c>
    </row>
    <row r="37149" spans="3:3" x14ac:dyDescent="0.2">
      <c r="C37149" s="1">
        <v>1382</v>
      </c>
    </row>
    <row r="37150" spans="3:3" x14ac:dyDescent="0.2">
      <c r="C37150" s="1">
        <v>1382</v>
      </c>
    </row>
    <row r="37151" spans="3:3" x14ac:dyDescent="0.2">
      <c r="C37151" s="1">
        <v>1382</v>
      </c>
    </row>
    <row r="37152" spans="3:3" x14ac:dyDescent="0.2">
      <c r="C37152" s="1">
        <v>1382</v>
      </c>
    </row>
    <row r="37153" spans="3:3" x14ac:dyDescent="0.2">
      <c r="C37153" s="1">
        <v>1382</v>
      </c>
    </row>
    <row r="37154" spans="3:3" x14ac:dyDescent="0.2">
      <c r="C37154" s="1">
        <v>1382</v>
      </c>
    </row>
    <row r="37155" spans="3:3" x14ac:dyDescent="0.2">
      <c r="C37155" s="1">
        <v>1382</v>
      </c>
    </row>
    <row r="37156" spans="3:3" x14ac:dyDescent="0.2">
      <c r="C37156" s="1">
        <v>1382</v>
      </c>
    </row>
    <row r="37157" spans="3:3" x14ac:dyDescent="0.2">
      <c r="C37157" s="1">
        <v>1382</v>
      </c>
    </row>
    <row r="37158" spans="3:3" x14ac:dyDescent="0.2">
      <c r="C37158" s="1">
        <v>1382</v>
      </c>
    </row>
    <row r="37159" spans="3:3" x14ac:dyDescent="0.2">
      <c r="C37159" s="1">
        <v>1382</v>
      </c>
    </row>
    <row r="37160" spans="3:3" x14ac:dyDescent="0.2">
      <c r="C37160" s="1">
        <v>1382</v>
      </c>
    </row>
    <row r="37161" spans="3:3" x14ac:dyDescent="0.2">
      <c r="C37161" s="1">
        <v>1382</v>
      </c>
    </row>
    <row r="37162" spans="3:3" x14ac:dyDescent="0.2">
      <c r="C37162" s="1">
        <v>1382</v>
      </c>
    </row>
    <row r="37163" spans="3:3" x14ac:dyDescent="0.2">
      <c r="C37163" s="1">
        <v>1382</v>
      </c>
    </row>
    <row r="37164" spans="3:3" x14ac:dyDescent="0.2">
      <c r="C37164" s="1">
        <v>1382</v>
      </c>
    </row>
    <row r="37165" spans="3:3" x14ac:dyDescent="0.2">
      <c r="C37165" s="1">
        <v>1382</v>
      </c>
    </row>
    <row r="37166" spans="3:3" x14ac:dyDescent="0.2">
      <c r="C37166" s="1">
        <v>1382</v>
      </c>
    </row>
    <row r="37167" spans="3:3" x14ac:dyDescent="0.2">
      <c r="C37167" s="1">
        <v>1382</v>
      </c>
    </row>
    <row r="37168" spans="3:3" x14ac:dyDescent="0.2">
      <c r="C37168" s="1">
        <v>1382</v>
      </c>
    </row>
    <row r="37169" spans="3:3" x14ac:dyDescent="0.2">
      <c r="C37169" s="1">
        <v>1382</v>
      </c>
    </row>
    <row r="37170" spans="3:3" x14ac:dyDescent="0.2">
      <c r="C37170" s="1">
        <v>1382</v>
      </c>
    </row>
    <row r="37171" spans="3:3" x14ac:dyDescent="0.2">
      <c r="C37171" s="1">
        <v>1382</v>
      </c>
    </row>
    <row r="37172" spans="3:3" x14ac:dyDescent="0.2">
      <c r="C37172" s="1">
        <v>1382</v>
      </c>
    </row>
    <row r="37173" spans="3:3" x14ac:dyDescent="0.2">
      <c r="C37173" s="1">
        <v>1382</v>
      </c>
    </row>
    <row r="37174" spans="3:3" x14ac:dyDescent="0.2">
      <c r="C37174" s="1">
        <v>1382</v>
      </c>
    </row>
    <row r="37175" spans="3:3" x14ac:dyDescent="0.2">
      <c r="C37175" s="1">
        <v>1382</v>
      </c>
    </row>
    <row r="37176" spans="3:3" x14ac:dyDescent="0.2">
      <c r="C37176" s="1">
        <v>1382</v>
      </c>
    </row>
    <row r="37177" spans="3:3" x14ac:dyDescent="0.2">
      <c r="C37177" s="1">
        <v>1382</v>
      </c>
    </row>
    <row r="37178" spans="3:3" x14ac:dyDescent="0.2">
      <c r="C37178" s="1">
        <v>1382</v>
      </c>
    </row>
    <row r="37179" spans="3:3" x14ac:dyDescent="0.2">
      <c r="C37179" s="1">
        <v>1382</v>
      </c>
    </row>
    <row r="37180" spans="3:3" x14ac:dyDescent="0.2">
      <c r="C37180" s="1">
        <v>1382</v>
      </c>
    </row>
    <row r="37181" spans="3:3" x14ac:dyDescent="0.2">
      <c r="C37181" s="1">
        <v>1382</v>
      </c>
    </row>
    <row r="37182" spans="3:3" x14ac:dyDescent="0.2">
      <c r="C37182" s="1">
        <v>1382</v>
      </c>
    </row>
    <row r="37183" spans="3:3" x14ac:dyDescent="0.2">
      <c r="C37183" s="1">
        <v>1382</v>
      </c>
    </row>
    <row r="37184" spans="3:3" x14ac:dyDescent="0.2">
      <c r="C37184" s="1">
        <v>1382</v>
      </c>
    </row>
    <row r="37185" spans="3:3" x14ac:dyDescent="0.2">
      <c r="C37185" s="1">
        <v>1382</v>
      </c>
    </row>
    <row r="37186" spans="3:3" x14ac:dyDescent="0.2">
      <c r="C37186" s="1">
        <v>1382</v>
      </c>
    </row>
    <row r="37187" spans="3:3" x14ac:dyDescent="0.2">
      <c r="C37187" s="1">
        <v>1382</v>
      </c>
    </row>
    <row r="37188" spans="3:3" x14ac:dyDescent="0.2">
      <c r="C37188" s="1">
        <v>1382</v>
      </c>
    </row>
    <row r="37189" spans="3:3" x14ac:dyDescent="0.2">
      <c r="C37189" s="1">
        <v>1382</v>
      </c>
    </row>
    <row r="37190" spans="3:3" x14ac:dyDescent="0.2">
      <c r="C37190" s="1">
        <v>1382</v>
      </c>
    </row>
    <row r="37191" spans="3:3" x14ac:dyDescent="0.2">
      <c r="C37191" s="1">
        <v>1382</v>
      </c>
    </row>
    <row r="37192" spans="3:3" x14ac:dyDescent="0.2">
      <c r="C37192" s="1">
        <v>1382</v>
      </c>
    </row>
    <row r="37193" spans="3:3" x14ac:dyDescent="0.2">
      <c r="C37193" s="1">
        <v>1382</v>
      </c>
    </row>
    <row r="37194" spans="3:3" x14ac:dyDescent="0.2">
      <c r="C37194" s="1">
        <v>1382</v>
      </c>
    </row>
    <row r="37195" spans="3:3" x14ac:dyDescent="0.2">
      <c r="C37195" s="1">
        <v>1382</v>
      </c>
    </row>
    <row r="37196" spans="3:3" x14ac:dyDescent="0.2">
      <c r="C37196" s="1">
        <v>1382</v>
      </c>
    </row>
    <row r="37197" spans="3:3" x14ac:dyDescent="0.2">
      <c r="C37197" s="1">
        <v>1382</v>
      </c>
    </row>
    <row r="37198" spans="3:3" x14ac:dyDescent="0.2">
      <c r="C37198" s="1">
        <v>1382</v>
      </c>
    </row>
    <row r="37199" spans="3:3" x14ac:dyDescent="0.2">
      <c r="C37199" s="1">
        <v>1382</v>
      </c>
    </row>
    <row r="37200" spans="3:3" x14ac:dyDescent="0.2">
      <c r="C37200" s="1">
        <v>1382</v>
      </c>
    </row>
    <row r="37201" spans="3:3" x14ac:dyDescent="0.2">
      <c r="C37201" s="1">
        <v>1382</v>
      </c>
    </row>
    <row r="37202" spans="3:3" x14ac:dyDescent="0.2">
      <c r="C37202" s="1">
        <v>1382</v>
      </c>
    </row>
    <row r="37203" spans="3:3" x14ac:dyDescent="0.2">
      <c r="C37203" s="1">
        <v>1382</v>
      </c>
    </row>
    <row r="37204" spans="3:3" x14ac:dyDescent="0.2">
      <c r="C37204" s="1">
        <v>1382</v>
      </c>
    </row>
    <row r="37205" spans="3:3" x14ac:dyDescent="0.2">
      <c r="C37205" s="1">
        <v>1382</v>
      </c>
    </row>
    <row r="37206" spans="3:3" x14ac:dyDescent="0.2">
      <c r="C37206" s="1">
        <v>1382</v>
      </c>
    </row>
    <row r="37207" spans="3:3" x14ac:dyDescent="0.2">
      <c r="C37207" s="1">
        <v>1382</v>
      </c>
    </row>
    <row r="37208" spans="3:3" x14ac:dyDescent="0.2">
      <c r="C37208" s="1">
        <v>1382</v>
      </c>
    </row>
    <row r="37209" spans="3:3" x14ac:dyDescent="0.2">
      <c r="C37209" s="1">
        <v>1382</v>
      </c>
    </row>
    <row r="37210" spans="3:3" x14ac:dyDescent="0.2">
      <c r="C37210" s="1">
        <v>1382</v>
      </c>
    </row>
    <row r="37211" spans="3:3" x14ac:dyDescent="0.2">
      <c r="C37211" s="1">
        <v>1382</v>
      </c>
    </row>
    <row r="37212" spans="3:3" x14ac:dyDescent="0.2">
      <c r="C37212" s="1">
        <v>1382</v>
      </c>
    </row>
    <row r="37213" spans="3:3" x14ac:dyDescent="0.2">
      <c r="C37213" s="1">
        <v>1382</v>
      </c>
    </row>
    <row r="37214" spans="3:3" x14ac:dyDescent="0.2">
      <c r="C37214" s="1">
        <v>1382</v>
      </c>
    </row>
    <row r="37215" spans="3:3" x14ac:dyDescent="0.2">
      <c r="C37215" s="1">
        <v>1382</v>
      </c>
    </row>
    <row r="37216" spans="3:3" x14ac:dyDescent="0.2">
      <c r="C37216" s="1">
        <v>1382</v>
      </c>
    </row>
    <row r="37217" spans="3:3" x14ac:dyDescent="0.2">
      <c r="C37217" s="1">
        <v>1382</v>
      </c>
    </row>
    <row r="37218" spans="3:3" x14ac:dyDescent="0.2">
      <c r="C37218" s="1">
        <v>1382</v>
      </c>
    </row>
    <row r="37219" spans="3:3" x14ac:dyDescent="0.2">
      <c r="C37219" s="1">
        <v>1382</v>
      </c>
    </row>
    <row r="37220" spans="3:3" x14ac:dyDescent="0.2">
      <c r="C37220" s="1">
        <v>1382</v>
      </c>
    </row>
    <row r="37221" spans="3:3" x14ac:dyDescent="0.2">
      <c r="C37221" s="1">
        <v>1382</v>
      </c>
    </row>
    <row r="37222" spans="3:3" x14ac:dyDescent="0.2">
      <c r="C37222" s="1">
        <v>1382</v>
      </c>
    </row>
    <row r="37223" spans="3:3" x14ac:dyDescent="0.2">
      <c r="C37223" s="1">
        <v>1382</v>
      </c>
    </row>
    <row r="37224" spans="3:3" x14ac:dyDescent="0.2">
      <c r="C37224" s="1">
        <v>1382</v>
      </c>
    </row>
    <row r="37225" spans="3:3" x14ac:dyDescent="0.2">
      <c r="C37225" s="1">
        <v>1382</v>
      </c>
    </row>
    <row r="37226" spans="3:3" x14ac:dyDescent="0.2">
      <c r="C37226" s="1">
        <v>1382</v>
      </c>
    </row>
    <row r="37227" spans="3:3" x14ac:dyDescent="0.2">
      <c r="C37227" s="1">
        <v>1382</v>
      </c>
    </row>
    <row r="37228" spans="3:3" x14ac:dyDescent="0.2">
      <c r="C37228" s="1">
        <v>1382</v>
      </c>
    </row>
    <row r="37229" spans="3:3" x14ac:dyDescent="0.2">
      <c r="C37229" s="1">
        <v>1382</v>
      </c>
    </row>
    <row r="37230" spans="3:3" x14ac:dyDescent="0.2">
      <c r="C37230" s="1">
        <v>1382</v>
      </c>
    </row>
    <row r="37231" spans="3:3" x14ac:dyDescent="0.2">
      <c r="C37231" s="1">
        <v>1382</v>
      </c>
    </row>
    <row r="37232" spans="3:3" x14ac:dyDescent="0.2">
      <c r="C37232" s="1">
        <v>1382</v>
      </c>
    </row>
    <row r="37233" spans="3:3" x14ac:dyDescent="0.2">
      <c r="C37233" s="1">
        <v>1382</v>
      </c>
    </row>
    <row r="37234" spans="3:3" x14ac:dyDescent="0.2">
      <c r="C37234" s="1">
        <v>1382</v>
      </c>
    </row>
    <row r="37235" spans="3:3" x14ac:dyDescent="0.2">
      <c r="C37235" s="1">
        <v>1382</v>
      </c>
    </row>
    <row r="37236" spans="3:3" x14ac:dyDescent="0.2">
      <c r="C37236" s="1">
        <v>1382</v>
      </c>
    </row>
    <row r="37237" spans="3:3" x14ac:dyDescent="0.2">
      <c r="C37237" s="1">
        <v>1382</v>
      </c>
    </row>
    <row r="37238" spans="3:3" x14ac:dyDescent="0.2">
      <c r="C37238" s="1">
        <v>1382</v>
      </c>
    </row>
    <row r="37239" spans="3:3" x14ac:dyDescent="0.2">
      <c r="C37239" s="1">
        <v>1382</v>
      </c>
    </row>
    <row r="37240" spans="3:3" x14ac:dyDescent="0.2">
      <c r="C37240" s="1">
        <v>1382</v>
      </c>
    </row>
    <row r="37241" spans="3:3" x14ac:dyDescent="0.2">
      <c r="C37241" s="1">
        <v>1382</v>
      </c>
    </row>
    <row r="37242" spans="3:3" x14ac:dyDescent="0.2">
      <c r="C37242" s="1">
        <v>1382</v>
      </c>
    </row>
    <row r="37243" spans="3:3" x14ac:dyDescent="0.2">
      <c r="C37243" s="1">
        <v>1382</v>
      </c>
    </row>
    <row r="37244" spans="3:3" x14ac:dyDescent="0.2">
      <c r="C37244" s="1">
        <v>1382</v>
      </c>
    </row>
    <row r="37245" spans="3:3" x14ac:dyDescent="0.2">
      <c r="C37245" s="1">
        <v>1382</v>
      </c>
    </row>
    <row r="37246" spans="3:3" x14ac:dyDescent="0.2">
      <c r="C37246" s="1">
        <v>1382</v>
      </c>
    </row>
    <row r="37247" spans="3:3" x14ac:dyDescent="0.2">
      <c r="C37247" s="1">
        <v>1382</v>
      </c>
    </row>
    <row r="37248" spans="3:3" x14ac:dyDescent="0.2">
      <c r="C37248" s="1">
        <v>1382</v>
      </c>
    </row>
    <row r="37249" spans="3:3" x14ac:dyDescent="0.2">
      <c r="C37249" s="1">
        <v>1382</v>
      </c>
    </row>
    <row r="37250" spans="3:3" x14ac:dyDescent="0.2">
      <c r="C37250" s="1">
        <v>1382</v>
      </c>
    </row>
    <row r="37251" spans="3:3" x14ac:dyDescent="0.2">
      <c r="C37251" s="1">
        <v>1382</v>
      </c>
    </row>
    <row r="37252" spans="3:3" x14ac:dyDescent="0.2">
      <c r="C37252" s="1">
        <v>1382</v>
      </c>
    </row>
    <row r="37253" spans="3:3" x14ac:dyDescent="0.2">
      <c r="C37253" s="1">
        <v>1382</v>
      </c>
    </row>
    <row r="37254" spans="3:3" x14ac:dyDescent="0.2">
      <c r="C37254" s="1">
        <v>1382</v>
      </c>
    </row>
    <row r="37255" spans="3:3" x14ac:dyDescent="0.2">
      <c r="C37255" s="1">
        <v>1382</v>
      </c>
    </row>
    <row r="37256" spans="3:3" x14ac:dyDescent="0.2">
      <c r="C37256" s="1">
        <v>1382</v>
      </c>
    </row>
    <row r="37257" spans="3:3" x14ac:dyDescent="0.2">
      <c r="C37257" s="1">
        <v>1382</v>
      </c>
    </row>
    <row r="37258" spans="3:3" x14ac:dyDescent="0.2">
      <c r="C37258" s="1">
        <v>1382</v>
      </c>
    </row>
    <row r="37259" spans="3:3" x14ac:dyDescent="0.2">
      <c r="C37259" s="1">
        <v>1382</v>
      </c>
    </row>
    <row r="37260" spans="3:3" x14ac:dyDescent="0.2">
      <c r="C37260" s="1">
        <v>1382</v>
      </c>
    </row>
    <row r="37261" spans="3:3" x14ac:dyDescent="0.2">
      <c r="C37261" s="1">
        <v>1382</v>
      </c>
    </row>
    <row r="37262" spans="3:3" x14ac:dyDescent="0.2">
      <c r="C37262" s="1">
        <v>1382</v>
      </c>
    </row>
    <row r="37263" spans="3:3" x14ac:dyDescent="0.2">
      <c r="C37263" s="1">
        <v>1382</v>
      </c>
    </row>
    <row r="37264" spans="3:3" x14ac:dyDescent="0.2">
      <c r="C37264" s="1">
        <v>1382</v>
      </c>
    </row>
    <row r="37265" spans="3:3" x14ac:dyDescent="0.2">
      <c r="C37265" s="1">
        <v>1382</v>
      </c>
    </row>
    <row r="37266" spans="3:3" x14ac:dyDescent="0.2">
      <c r="C37266" s="1">
        <v>1382</v>
      </c>
    </row>
    <row r="37267" spans="3:3" x14ac:dyDescent="0.2">
      <c r="C37267" s="1">
        <v>1382</v>
      </c>
    </row>
    <row r="37268" spans="3:3" x14ac:dyDescent="0.2">
      <c r="C37268" s="1">
        <v>1382</v>
      </c>
    </row>
    <row r="37269" spans="3:3" x14ac:dyDescent="0.2">
      <c r="C37269" s="1">
        <v>1382</v>
      </c>
    </row>
    <row r="37270" spans="3:3" x14ac:dyDescent="0.2">
      <c r="C37270" s="1">
        <v>1382</v>
      </c>
    </row>
    <row r="37271" spans="3:3" x14ac:dyDescent="0.2">
      <c r="C37271" s="1">
        <v>1382</v>
      </c>
    </row>
    <row r="37272" spans="3:3" x14ac:dyDescent="0.2">
      <c r="C37272" s="1">
        <v>1382</v>
      </c>
    </row>
    <row r="37273" spans="3:3" x14ac:dyDescent="0.2">
      <c r="C37273" s="1">
        <v>1382</v>
      </c>
    </row>
    <row r="37274" spans="3:3" x14ac:dyDescent="0.2">
      <c r="C37274" s="1">
        <v>1382</v>
      </c>
    </row>
    <row r="37275" spans="3:3" x14ac:dyDescent="0.2">
      <c r="C37275" s="1">
        <v>1382</v>
      </c>
    </row>
    <row r="37276" spans="3:3" x14ac:dyDescent="0.2">
      <c r="C37276" s="1">
        <v>1382</v>
      </c>
    </row>
    <row r="37277" spans="3:3" x14ac:dyDescent="0.2">
      <c r="C37277" s="1">
        <v>1382</v>
      </c>
    </row>
    <row r="37278" spans="3:3" x14ac:dyDescent="0.2">
      <c r="C37278" s="1">
        <v>1382</v>
      </c>
    </row>
    <row r="37279" spans="3:3" x14ac:dyDescent="0.2">
      <c r="C37279" s="1">
        <v>1382</v>
      </c>
    </row>
    <row r="37280" spans="3:3" x14ac:dyDescent="0.2">
      <c r="C37280" s="1">
        <v>1382</v>
      </c>
    </row>
    <row r="37281" spans="3:3" x14ac:dyDescent="0.2">
      <c r="C37281" s="1">
        <v>1382</v>
      </c>
    </row>
    <row r="37282" spans="3:3" x14ac:dyDescent="0.2">
      <c r="C37282" s="1">
        <v>1382</v>
      </c>
    </row>
    <row r="37283" spans="3:3" x14ac:dyDescent="0.2">
      <c r="C37283" s="1">
        <v>1382</v>
      </c>
    </row>
    <row r="37284" spans="3:3" x14ac:dyDescent="0.2">
      <c r="C37284" s="1">
        <v>1382</v>
      </c>
    </row>
    <row r="37285" spans="3:3" x14ac:dyDescent="0.2">
      <c r="C37285" s="1">
        <v>1382</v>
      </c>
    </row>
    <row r="37286" spans="3:3" x14ac:dyDescent="0.2">
      <c r="C37286" s="1">
        <v>1382</v>
      </c>
    </row>
    <row r="37287" spans="3:3" x14ac:dyDescent="0.2">
      <c r="C37287" s="1">
        <v>1382</v>
      </c>
    </row>
    <row r="37288" spans="3:3" x14ac:dyDescent="0.2">
      <c r="C37288" s="1">
        <v>1382</v>
      </c>
    </row>
    <row r="37289" spans="3:3" x14ac:dyDescent="0.2">
      <c r="C37289" s="1">
        <v>1382</v>
      </c>
    </row>
    <row r="37290" spans="3:3" x14ac:dyDescent="0.2">
      <c r="C37290" s="1">
        <v>1382</v>
      </c>
    </row>
    <row r="37291" spans="3:3" x14ac:dyDescent="0.2">
      <c r="C37291" s="1">
        <v>1382</v>
      </c>
    </row>
    <row r="37292" spans="3:3" x14ac:dyDescent="0.2">
      <c r="C37292" s="1">
        <v>1382</v>
      </c>
    </row>
    <row r="37293" spans="3:3" x14ac:dyDescent="0.2">
      <c r="C37293" s="1">
        <v>1382</v>
      </c>
    </row>
    <row r="37294" spans="3:3" x14ac:dyDescent="0.2">
      <c r="C37294" s="1">
        <v>1382</v>
      </c>
    </row>
    <row r="37295" spans="3:3" x14ac:dyDescent="0.2">
      <c r="C37295" s="1">
        <v>1382</v>
      </c>
    </row>
    <row r="37296" spans="3:3" x14ac:dyDescent="0.2">
      <c r="C37296" s="1">
        <v>1382</v>
      </c>
    </row>
    <row r="37297" spans="3:3" x14ac:dyDescent="0.2">
      <c r="C37297" s="1">
        <v>1382</v>
      </c>
    </row>
    <row r="37298" spans="3:3" x14ac:dyDescent="0.2">
      <c r="C37298" s="1">
        <v>1382</v>
      </c>
    </row>
    <row r="37299" spans="3:3" x14ac:dyDescent="0.2">
      <c r="C37299" s="1">
        <v>1382</v>
      </c>
    </row>
    <row r="37300" spans="3:3" x14ac:dyDescent="0.2">
      <c r="C37300" s="1">
        <v>1382</v>
      </c>
    </row>
    <row r="37301" spans="3:3" x14ac:dyDescent="0.2">
      <c r="C37301" s="1">
        <v>1382</v>
      </c>
    </row>
    <row r="37302" spans="3:3" x14ac:dyDescent="0.2">
      <c r="C37302" s="1">
        <v>1382</v>
      </c>
    </row>
    <row r="37303" spans="3:3" x14ac:dyDescent="0.2">
      <c r="C37303" s="1">
        <v>1382</v>
      </c>
    </row>
    <row r="37304" spans="3:3" x14ac:dyDescent="0.2">
      <c r="C37304" s="1">
        <v>1382</v>
      </c>
    </row>
    <row r="37305" spans="3:3" x14ac:dyDescent="0.2">
      <c r="C37305" s="1">
        <v>1382</v>
      </c>
    </row>
    <row r="37306" spans="3:3" x14ac:dyDescent="0.2">
      <c r="C37306" s="1">
        <v>1382</v>
      </c>
    </row>
    <row r="37307" spans="3:3" x14ac:dyDescent="0.2">
      <c r="C37307" s="1">
        <v>1382</v>
      </c>
    </row>
    <row r="37308" spans="3:3" x14ac:dyDescent="0.2">
      <c r="C37308" s="1">
        <v>1382</v>
      </c>
    </row>
    <row r="37309" spans="3:3" x14ac:dyDescent="0.2">
      <c r="C37309" s="1">
        <v>1382</v>
      </c>
    </row>
    <row r="37310" spans="3:3" x14ac:dyDescent="0.2">
      <c r="C37310" s="1">
        <v>1382</v>
      </c>
    </row>
    <row r="37311" spans="3:3" x14ac:dyDescent="0.2">
      <c r="C37311" s="1">
        <v>1382</v>
      </c>
    </row>
    <row r="37312" spans="3:3" x14ac:dyDescent="0.2">
      <c r="C37312" s="1">
        <v>1382</v>
      </c>
    </row>
    <row r="37313" spans="3:3" x14ac:dyDescent="0.2">
      <c r="C37313" s="1">
        <v>1382</v>
      </c>
    </row>
    <row r="37314" spans="3:3" x14ac:dyDescent="0.2">
      <c r="C37314" s="1">
        <v>1382</v>
      </c>
    </row>
    <row r="37315" spans="3:3" x14ac:dyDescent="0.2">
      <c r="C37315" s="1">
        <v>1382</v>
      </c>
    </row>
    <row r="37316" spans="3:3" x14ac:dyDescent="0.2">
      <c r="C37316" s="1">
        <v>1382</v>
      </c>
    </row>
    <row r="37317" spans="3:3" x14ac:dyDescent="0.2">
      <c r="C37317" s="1">
        <v>1382</v>
      </c>
    </row>
    <row r="37318" spans="3:3" x14ac:dyDescent="0.2">
      <c r="C37318" s="1">
        <v>1382</v>
      </c>
    </row>
    <row r="37319" spans="3:3" x14ac:dyDescent="0.2">
      <c r="C37319" s="1">
        <v>1382</v>
      </c>
    </row>
    <row r="37320" spans="3:3" x14ac:dyDescent="0.2">
      <c r="C37320" s="1">
        <v>1382</v>
      </c>
    </row>
    <row r="37321" spans="3:3" x14ac:dyDescent="0.2">
      <c r="C37321" s="1">
        <v>1382</v>
      </c>
    </row>
    <row r="37322" spans="3:3" x14ac:dyDescent="0.2">
      <c r="C37322" s="1">
        <v>1382</v>
      </c>
    </row>
    <row r="37323" spans="3:3" x14ac:dyDescent="0.2">
      <c r="C37323" s="1">
        <v>1382</v>
      </c>
    </row>
    <row r="37324" spans="3:3" x14ac:dyDescent="0.2">
      <c r="C37324" s="1">
        <v>1382</v>
      </c>
    </row>
    <row r="37325" spans="3:3" x14ac:dyDescent="0.2">
      <c r="C37325" s="1">
        <v>1382</v>
      </c>
    </row>
    <row r="37326" spans="3:3" x14ac:dyDescent="0.2">
      <c r="C37326" s="1">
        <v>1382</v>
      </c>
    </row>
    <row r="37327" spans="3:3" x14ac:dyDescent="0.2">
      <c r="C37327" s="1">
        <v>1382</v>
      </c>
    </row>
    <row r="37328" spans="3:3" x14ac:dyDescent="0.2">
      <c r="C37328" s="1">
        <v>1382</v>
      </c>
    </row>
    <row r="37329" spans="3:3" x14ac:dyDescent="0.2">
      <c r="C37329" s="1">
        <v>1382</v>
      </c>
    </row>
    <row r="37330" spans="3:3" x14ac:dyDescent="0.2">
      <c r="C37330" s="1">
        <v>1382</v>
      </c>
    </row>
    <row r="37331" spans="3:3" x14ac:dyDescent="0.2">
      <c r="C37331" s="1">
        <v>1382</v>
      </c>
    </row>
    <row r="37332" spans="3:3" x14ac:dyDescent="0.2">
      <c r="C37332" s="1">
        <v>1382</v>
      </c>
    </row>
    <row r="37333" spans="3:3" x14ac:dyDescent="0.2">
      <c r="C37333" s="1">
        <v>1382</v>
      </c>
    </row>
    <row r="37334" spans="3:3" x14ac:dyDescent="0.2">
      <c r="C37334" s="1">
        <v>1382</v>
      </c>
    </row>
    <row r="37335" spans="3:3" x14ac:dyDescent="0.2">
      <c r="C37335" s="1">
        <v>1382</v>
      </c>
    </row>
    <row r="37336" spans="3:3" x14ac:dyDescent="0.2">
      <c r="C37336" s="1">
        <v>1382</v>
      </c>
    </row>
    <row r="37337" spans="3:3" x14ac:dyDescent="0.2">
      <c r="C37337" s="1">
        <v>1382</v>
      </c>
    </row>
    <row r="37338" spans="3:3" x14ac:dyDescent="0.2">
      <c r="C37338" s="1">
        <v>1382</v>
      </c>
    </row>
    <row r="37339" spans="3:3" x14ac:dyDescent="0.2">
      <c r="C37339" s="1">
        <v>1382</v>
      </c>
    </row>
    <row r="37340" spans="3:3" x14ac:dyDescent="0.2">
      <c r="C37340" s="1">
        <v>1382</v>
      </c>
    </row>
    <row r="37341" spans="3:3" x14ac:dyDescent="0.2">
      <c r="C37341" s="1">
        <v>1382</v>
      </c>
    </row>
    <row r="37342" spans="3:3" x14ac:dyDescent="0.2">
      <c r="C37342" s="1">
        <v>1382</v>
      </c>
    </row>
    <row r="37343" spans="3:3" x14ac:dyDescent="0.2">
      <c r="C37343" s="1">
        <v>1382</v>
      </c>
    </row>
    <row r="37344" spans="3:3" x14ac:dyDescent="0.2">
      <c r="C37344" s="1">
        <v>1382</v>
      </c>
    </row>
    <row r="37345" spans="3:3" x14ac:dyDescent="0.2">
      <c r="C37345" s="1">
        <v>1382</v>
      </c>
    </row>
    <row r="37346" spans="3:3" x14ac:dyDescent="0.2">
      <c r="C37346" s="1">
        <v>1382</v>
      </c>
    </row>
    <row r="37347" spans="3:3" x14ac:dyDescent="0.2">
      <c r="C37347" s="1">
        <v>1382</v>
      </c>
    </row>
    <row r="37348" spans="3:3" x14ac:dyDescent="0.2">
      <c r="C37348" s="1">
        <v>1382</v>
      </c>
    </row>
    <row r="37349" spans="3:3" x14ac:dyDescent="0.2">
      <c r="C37349" s="1">
        <v>1382</v>
      </c>
    </row>
    <row r="37350" spans="3:3" x14ac:dyDescent="0.2">
      <c r="C37350" s="1">
        <v>1382</v>
      </c>
    </row>
    <row r="37351" spans="3:3" x14ac:dyDescent="0.2">
      <c r="C37351" s="1">
        <v>1382</v>
      </c>
    </row>
    <row r="37352" spans="3:3" x14ac:dyDescent="0.2">
      <c r="C37352" s="1">
        <v>1382</v>
      </c>
    </row>
    <row r="37353" spans="3:3" x14ac:dyDescent="0.2">
      <c r="C37353" s="1">
        <v>1382</v>
      </c>
    </row>
    <row r="37354" spans="3:3" x14ac:dyDescent="0.2">
      <c r="C37354" s="1">
        <v>1382</v>
      </c>
    </row>
    <row r="37355" spans="3:3" x14ac:dyDescent="0.2">
      <c r="C37355" s="1">
        <v>1382</v>
      </c>
    </row>
    <row r="37356" spans="3:3" x14ac:dyDescent="0.2">
      <c r="C37356" s="1">
        <v>1382</v>
      </c>
    </row>
    <row r="37357" spans="3:3" x14ac:dyDescent="0.2">
      <c r="C37357" s="1">
        <v>1382</v>
      </c>
    </row>
    <row r="37358" spans="3:3" x14ac:dyDescent="0.2">
      <c r="C37358" s="1">
        <v>1382</v>
      </c>
    </row>
    <row r="37359" spans="3:3" x14ac:dyDescent="0.2">
      <c r="C37359" s="1">
        <v>1382</v>
      </c>
    </row>
    <row r="37360" spans="3:3" x14ac:dyDescent="0.2">
      <c r="C37360" s="1">
        <v>1382</v>
      </c>
    </row>
    <row r="37361" spans="3:3" x14ac:dyDescent="0.2">
      <c r="C37361" s="1">
        <v>1382</v>
      </c>
    </row>
    <row r="37362" spans="3:3" x14ac:dyDescent="0.2">
      <c r="C37362" s="1">
        <v>1382</v>
      </c>
    </row>
    <row r="37363" spans="3:3" x14ac:dyDescent="0.2">
      <c r="C37363" s="1">
        <v>1382</v>
      </c>
    </row>
    <row r="37364" spans="3:3" x14ac:dyDescent="0.2">
      <c r="C37364" s="1">
        <v>1382</v>
      </c>
    </row>
    <row r="37365" spans="3:3" x14ac:dyDescent="0.2">
      <c r="C37365" s="1">
        <v>1382</v>
      </c>
    </row>
    <row r="37366" spans="3:3" x14ac:dyDescent="0.2">
      <c r="C37366" s="1">
        <v>1382</v>
      </c>
    </row>
    <row r="37367" spans="3:3" x14ac:dyDescent="0.2">
      <c r="C37367" s="1">
        <v>1382</v>
      </c>
    </row>
    <row r="37368" spans="3:3" x14ac:dyDescent="0.2">
      <c r="C37368" s="1">
        <v>1382</v>
      </c>
    </row>
    <row r="37369" spans="3:3" x14ac:dyDescent="0.2">
      <c r="C37369" s="1">
        <v>1382</v>
      </c>
    </row>
    <row r="37370" spans="3:3" x14ac:dyDescent="0.2">
      <c r="C37370" s="1">
        <v>1382</v>
      </c>
    </row>
    <row r="37371" spans="3:3" x14ac:dyDescent="0.2">
      <c r="C37371" s="1">
        <v>1382</v>
      </c>
    </row>
    <row r="37372" spans="3:3" x14ac:dyDescent="0.2">
      <c r="C37372" s="1">
        <v>1382</v>
      </c>
    </row>
    <row r="37373" spans="3:3" x14ac:dyDescent="0.2">
      <c r="C37373" s="1">
        <v>1382</v>
      </c>
    </row>
    <row r="37374" spans="3:3" x14ac:dyDescent="0.2">
      <c r="C37374" s="1">
        <v>1382</v>
      </c>
    </row>
    <row r="37375" spans="3:3" x14ac:dyDescent="0.2">
      <c r="C37375" s="1">
        <v>1382</v>
      </c>
    </row>
    <row r="37376" spans="3:3" x14ac:dyDescent="0.2">
      <c r="C37376" s="1">
        <v>1382</v>
      </c>
    </row>
    <row r="37377" spans="3:3" x14ac:dyDescent="0.2">
      <c r="C37377" s="1">
        <v>1382</v>
      </c>
    </row>
    <row r="37378" spans="3:3" x14ac:dyDescent="0.2">
      <c r="C37378" s="1">
        <v>1382</v>
      </c>
    </row>
    <row r="37379" spans="3:3" x14ac:dyDescent="0.2">
      <c r="C37379" s="1">
        <v>1382</v>
      </c>
    </row>
    <row r="37380" spans="3:3" x14ac:dyDescent="0.2">
      <c r="C37380" s="1">
        <v>1382</v>
      </c>
    </row>
    <row r="37381" spans="3:3" x14ac:dyDescent="0.2">
      <c r="C37381" s="1">
        <v>1382</v>
      </c>
    </row>
    <row r="37382" spans="3:3" x14ac:dyDescent="0.2">
      <c r="C37382" s="1">
        <v>1382</v>
      </c>
    </row>
    <row r="37383" spans="3:3" x14ac:dyDescent="0.2">
      <c r="C37383" s="1">
        <v>1382</v>
      </c>
    </row>
    <row r="37384" spans="3:3" x14ac:dyDescent="0.2">
      <c r="C37384" s="1">
        <v>1382</v>
      </c>
    </row>
    <row r="37385" spans="3:3" x14ac:dyDescent="0.2">
      <c r="C37385" s="1">
        <v>1382</v>
      </c>
    </row>
    <row r="37386" spans="3:3" x14ac:dyDescent="0.2">
      <c r="C37386" s="1">
        <v>1382</v>
      </c>
    </row>
    <row r="37387" spans="3:3" x14ac:dyDescent="0.2">
      <c r="C37387" s="1">
        <v>1382</v>
      </c>
    </row>
    <row r="37388" spans="3:3" x14ac:dyDescent="0.2">
      <c r="C37388" s="1">
        <v>1382</v>
      </c>
    </row>
    <row r="37389" spans="3:3" x14ac:dyDescent="0.2">
      <c r="C37389" s="1">
        <v>1382</v>
      </c>
    </row>
    <row r="37390" spans="3:3" x14ac:dyDescent="0.2">
      <c r="C37390" s="1">
        <v>1382</v>
      </c>
    </row>
    <row r="37391" spans="3:3" x14ac:dyDescent="0.2">
      <c r="C37391" s="1">
        <v>1382</v>
      </c>
    </row>
    <row r="37392" spans="3:3" x14ac:dyDescent="0.2">
      <c r="C37392" s="1">
        <v>1382</v>
      </c>
    </row>
    <row r="37393" spans="3:3" x14ac:dyDescent="0.2">
      <c r="C37393" s="1">
        <v>1382</v>
      </c>
    </row>
    <row r="37394" spans="3:3" x14ac:dyDescent="0.2">
      <c r="C37394" s="1">
        <v>1382</v>
      </c>
    </row>
    <row r="37395" spans="3:3" x14ac:dyDescent="0.2">
      <c r="C37395" s="1">
        <v>1382</v>
      </c>
    </row>
    <row r="37396" spans="3:3" x14ac:dyDescent="0.2">
      <c r="C37396" s="1">
        <v>1382</v>
      </c>
    </row>
    <row r="37397" spans="3:3" x14ac:dyDescent="0.2">
      <c r="C37397" s="1">
        <v>1382</v>
      </c>
    </row>
    <row r="37398" spans="3:3" x14ac:dyDescent="0.2">
      <c r="C37398" s="1">
        <v>1382</v>
      </c>
    </row>
    <row r="37399" spans="3:3" x14ac:dyDescent="0.2">
      <c r="C37399" s="1">
        <v>1382</v>
      </c>
    </row>
    <row r="37400" spans="3:3" x14ac:dyDescent="0.2">
      <c r="C37400" s="1">
        <v>1382</v>
      </c>
    </row>
    <row r="37401" spans="3:3" x14ac:dyDescent="0.2">
      <c r="C37401" s="1">
        <v>1382</v>
      </c>
    </row>
    <row r="37402" spans="3:3" x14ac:dyDescent="0.2">
      <c r="C37402" s="1">
        <v>1382</v>
      </c>
    </row>
    <row r="37403" spans="3:3" x14ac:dyDescent="0.2">
      <c r="C37403" s="1">
        <v>1382</v>
      </c>
    </row>
    <row r="37404" spans="3:3" x14ac:dyDescent="0.2">
      <c r="C37404" s="1">
        <v>1382</v>
      </c>
    </row>
    <row r="37405" spans="3:3" x14ac:dyDescent="0.2">
      <c r="C37405" s="1">
        <v>1382</v>
      </c>
    </row>
    <row r="37406" spans="3:3" x14ac:dyDescent="0.2">
      <c r="C37406" s="1">
        <v>1382</v>
      </c>
    </row>
    <row r="37407" spans="3:3" x14ac:dyDescent="0.2">
      <c r="C37407" s="1">
        <v>1382</v>
      </c>
    </row>
    <row r="37408" spans="3:3" x14ac:dyDescent="0.2">
      <c r="C37408" s="1">
        <v>1382</v>
      </c>
    </row>
    <row r="37409" spans="3:3" x14ac:dyDescent="0.2">
      <c r="C37409" s="1">
        <v>1382</v>
      </c>
    </row>
    <row r="37410" spans="3:3" x14ac:dyDescent="0.2">
      <c r="C37410" s="1">
        <v>1382</v>
      </c>
    </row>
    <row r="37411" spans="3:3" x14ac:dyDescent="0.2">
      <c r="C37411" s="1">
        <v>1382</v>
      </c>
    </row>
    <row r="37412" spans="3:3" x14ac:dyDescent="0.2">
      <c r="C37412" s="1">
        <v>1382</v>
      </c>
    </row>
    <row r="37413" spans="3:3" x14ac:dyDescent="0.2">
      <c r="C37413" s="1">
        <v>1382</v>
      </c>
    </row>
    <row r="37414" spans="3:3" x14ac:dyDescent="0.2">
      <c r="C37414" s="1">
        <v>1382</v>
      </c>
    </row>
    <row r="37415" spans="3:3" x14ac:dyDescent="0.2">
      <c r="C37415" s="1">
        <v>1382</v>
      </c>
    </row>
    <row r="37416" spans="3:3" x14ac:dyDescent="0.2">
      <c r="C37416" s="1">
        <v>1382</v>
      </c>
    </row>
    <row r="37417" spans="3:3" x14ac:dyDescent="0.2">
      <c r="C37417" s="1">
        <v>1382</v>
      </c>
    </row>
    <row r="37418" spans="3:3" x14ac:dyDescent="0.2">
      <c r="C37418" s="1">
        <v>1382</v>
      </c>
    </row>
    <row r="37419" spans="3:3" x14ac:dyDescent="0.2">
      <c r="C37419" s="1">
        <v>1382</v>
      </c>
    </row>
    <row r="37420" spans="3:3" x14ac:dyDescent="0.2">
      <c r="C37420" s="1">
        <v>1382</v>
      </c>
    </row>
    <row r="37421" spans="3:3" x14ac:dyDescent="0.2">
      <c r="C37421" s="1">
        <v>1382</v>
      </c>
    </row>
    <row r="37422" spans="3:3" x14ac:dyDescent="0.2">
      <c r="C37422" s="1">
        <v>1382</v>
      </c>
    </row>
    <row r="37423" spans="3:3" x14ac:dyDescent="0.2">
      <c r="C37423" s="1">
        <v>1382</v>
      </c>
    </row>
    <row r="37424" spans="3:3" x14ac:dyDescent="0.2">
      <c r="C37424" s="1">
        <v>1382</v>
      </c>
    </row>
    <row r="37425" spans="3:3" x14ac:dyDescent="0.2">
      <c r="C37425" s="1">
        <v>1382</v>
      </c>
    </row>
    <row r="37426" spans="3:3" x14ac:dyDescent="0.2">
      <c r="C37426" s="1">
        <v>1382</v>
      </c>
    </row>
    <row r="37427" spans="3:3" x14ac:dyDescent="0.2">
      <c r="C37427" s="1">
        <v>1382</v>
      </c>
    </row>
    <row r="37428" spans="3:3" x14ac:dyDescent="0.2">
      <c r="C37428" s="1">
        <v>1382</v>
      </c>
    </row>
    <row r="37429" spans="3:3" x14ac:dyDescent="0.2">
      <c r="C37429" s="1">
        <v>1382</v>
      </c>
    </row>
    <row r="37430" spans="3:3" x14ac:dyDescent="0.2">
      <c r="C37430" s="1">
        <v>1382</v>
      </c>
    </row>
    <row r="37431" spans="3:3" x14ac:dyDescent="0.2">
      <c r="C37431" s="1">
        <v>1382</v>
      </c>
    </row>
    <row r="37432" spans="3:3" x14ac:dyDescent="0.2">
      <c r="C37432" s="1">
        <v>1382</v>
      </c>
    </row>
    <row r="37433" spans="3:3" x14ac:dyDescent="0.2">
      <c r="C37433" s="1">
        <v>1382</v>
      </c>
    </row>
    <row r="37434" spans="3:3" x14ac:dyDescent="0.2">
      <c r="C37434" s="1">
        <v>1382</v>
      </c>
    </row>
    <row r="37435" spans="3:3" x14ac:dyDescent="0.2">
      <c r="C37435" s="1">
        <v>1382</v>
      </c>
    </row>
    <row r="37436" spans="3:3" x14ac:dyDescent="0.2">
      <c r="C37436" s="1">
        <v>1382</v>
      </c>
    </row>
    <row r="37437" spans="3:3" x14ac:dyDescent="0.2">
      <c r="C37437" s="1">
        <v>1382</v>
      </c>
    </row>
    <row r="37438" spans="3:3" x14ac:dyDescent="0.2">
      <c r="C37438" s="1">
        <v>1382</v>
      </c>
    </row>
    <row r="37439" spans="3:3" x14ac:dyDescent="0.2">
      <c r="C37439" s="1">
        <v>1382</v>
      </c>
    </row>
    <row r="37440" spans="3:3" x14ac:dyDescent="0.2">
      <c r="C37440" s="1">
        <v>1382</v>
      </c>
    </row>
    <row r="37441" spans="3:3" x14ac:dyDescent="0.2">
      <c r="C37441" s="1">
        <v>1382</v>
      </c>
    </row>
    <row r="37442" spans="3:3" x14ac:dyDescent="0.2">
      <c r="C37442" s="1">
        <v>1382</v>
      </c>
    </row>
    <row r="37443" spans="3:3" x14ac:dyDescent="0.2">
      <c r="C37443" s="1">
        <v>1382</v>
      </c>
    </row>
    <row r="37444" spans="3:3" x14ac:dyDescent="0.2">
      <c r="C37444" s="1">
        <v>1382</v>
      </c>
    </row>
    <row r="37445" spans="3:3" x14ac:dyDescent="0.2">
      <c r="C37445" s="1">
        <v>1382</v>
      </c>
    </row>
    <row r="37446" spans="3:3" x14ac:dyDescent="0.2">
      <c r="C37446" s="1">
        <v>1382</v>
      </c>
    </row>
    <row r="37447" spans="3:3" x14ac:dyDescent="0.2">
      <c r="C37447" s="1">
        <v>1382</v>
      </c>
    </row>
    <row r="37448" spans="3:3" x14ac:dyDescent="0.2">
      <c r="C37448" s="1">
        <v>1382</v>
      </c>
    </row>
    <row r="37449" spans="3:3" x14ac:dyDescent="0.2">
      <c r="C37449" s="1">
        <v>1382</v>
      </c>
    </row>
    <row r="37450" spans="3:3" x14ac:dyDescent="0.2">
      <c r="C37450" s="1">
        <v>1382</v>
      </c>
    </row>
    <row r="37451" spans="3:3" x14ac:dyDescent="0.2">
      <c r="C37451" s="1">
        <v>1382</v>
      </c>
    </row>
    <row r="37452" spans="3:3" x14ac:dyDescent="0.2">
      <c r="C37452" s="1">
        <v>1382</v>
      </c>
    </row>
    <row r="37453" spans="3:3" x14ac:dyDescent="0.2">
      <c r="C37453" s="1">
        <v>1382</v>
      </c>
    </row>
    <row r="37454" spans="3:3" x14ac:dyDescent="0.2">
      <c r="C37454" s="1">
        <v>1382</v>
      </c>
    </row>
    <row r="37455" spans="3:3" x14ac:dyDescent="0.2">
      <c r="C37455" s="1">
        <v>1382</v>
      </c>
    </row>
    <row r="37456" spans="3:3" x14ac:dyDescent="0.2">
      <c r="C37456" s="1">
        <v>1382</v>
      </c>
    </row>
    <row r="37457" spans="3:3" x14ac:dyDescent="0.2">
      <c r="C37457" s="1">
        <v>1382</v>
      </c>
    </row>
    <row r="37458" spans="3:3" x14ac:dyDescent="0.2">
      <c r="C37458" s="1">
        <v>1382</v>
      </c>
    </row>
    <row r="37459" spans="3:3" x14ac:dyDescent="0.2">
      <c r="C37459" s="1">
        <v>1382</v>
      </c>
    </row>
    <row r="37460" spans="3:3" x14ac:dyDescent="0.2">
      <c r="C37460" s="1">
        <v>1382</v>
      </c>
    </row>
    <row r="37461" spans="3:3" x14ac:dyDescent="0.2">
      <c r="C37461" s="1">
        <v>1382</v>
      </c>
    </row>
    <row r="37462" spans="3:3" x14ac:dyDescent="0.2">
      <c r="C37462" s="1">
        <v>1382</v>
      </c>
    </row>
    <row r="37463" spans="3:3" x14ac:dyDescent="0.2">
      <c r="C37463" s="1">
        <v>1382</v>
      </c>
    </row>
    <row r="37464" spans="3:3" x14ac:dyDescent="0.2">
      <c r="C37464" s="1">
        <v>1382</v>
      </c>
    </row>
    <row r="37465" spans="3:3" x14ac:dyDescent="0.2">
      <c r="C37465" s="1">
        <v>1382</v>
      </c>
    </row>
    <row r="37466" spans="3:3" x14ac:dyDescent="0.2">
      <c r="C37466" s="1">
        <v>1382</v>
      </c>
    </row>
    <row r="37467" spans="3:3" x14ac:dyDescent="0.2">
      <c r="C37467" s="1">
        <v>1382</v>
      </c>
    </row>
    <row r="37468" spans="3:3" x14ac:dyDescent="0.2">
      <c r="C37468" s="1">
        <v>1382</v>
      </c>
    </row>
    <row r="37469" spans="3:3" x14ac:dyDescent="0.2">
      <c r="C37469" s="1">
        <v>1382</v>
      </c>
    </row>
    <row r="37470" spans="3:3" x14ac:dyDescent="0.2">
      <c r="C37470" s="1">
        <v>1382</v>
      </c>
    </row>
    <row r="37471" spans="3:3" x14ac:dyDescent="0.2">
      <c r="C37471" s="1">
        <v>1382</v>
      </c>
    </row>
    <row r="37472" spans="3:3" x14ac:dyDescent="0.2">
      <c r="C37472" s="1">
        <v>1382</v>
      </c>
    </row>
    <row r="37473" spans="3:3" x14ac:dyDescent="0.2">
      <c r="C37473" s="1">
        <v>1382</v>
      </c>
    </row>
    <row r="37474" spans="3:3" x14ac:dyDescent="0.2">
      <c r="C37474" s="1">
        <v>1382</v>
      </c>
    </row>
    <row r="37475" spans="3:3" x14ac:dyDescent="0.2">
      <c r="C37475" s="1">
        <v>1382</v>
      </c>
    </row>
    <row r="37476" spans="3:3" x14ac:dyDescent="0.2">
      <c r="C37476" s="1">
        <v>1382</v>
      </c>
    </row>
    <row r="37477" spans="3:3" x14ac:dyDescent="0.2">
      <c r="C37477" s="1">
        <v>1382</v>
      </c>
    </row>
    <row r="37478" spans="3:3" x14ac:dyDescent="0.2">
      <c r="C37478" s="1">
        <v>1382</v>
      </c>
    </row>
    <row r="37479" spans="3:3" x14ac:dyDescent="0.2">
      <c r="C37479" s="1">
        <v>1382</v>
      </c>
    </row>
    <row r="37480" spans="3:3" x14ac:dyDescent="0.2">
      <c r="C37480" s="1">
        <v>1382</v>
      </c>
    </row>
    <row r="37481" spans="3:3" x14ac:dyDescent="0.2">
      <c r="C37481" s="1">
        <v>1382</v>
      </c>
    </row>
    <row r="37482" spans="3:3" x14ac:dyDescent="0.2">
      <c r="C37482" s="1">
        <v>1382</v>
      </c>
    </row>
    <row r="37483" spans="3:3" x14ac:dyDescent="0.2">
      <c r="C37483" s="1">
        <v>1382</v>
      </c>
    </row>
    <row r="37484" spans="3:3" x14ac:dyDescent="0.2">
      <c r="C37484" s="1">
        <v>1382</v>
      </c>
    </row>
    <row r="37485" spans="3:3" x14ac:dyDescent="0.2">
      <c r="C37485" s="1">
        <v>1382</v>
      </c>
    </row>
    <row r="37486" spans="3:3" x14ac:dyDescent="0.2">
      <c r="C37486" s="1">
        <v>1382</v>
      </c>
    </row>
    <row r="37487" spans="3:3" x14ac:dyDescent="0.2">
      <c r="C37487" s="1">
        <v>1382</v>
      </c>
    </row>
    <row r="37488" spans="3:3" x14ac:dyDescent="0.2">
      <c r="C37488" s="1">
        <v>1382</v>
      </c>
    </row>
    <row r="37489" spans="3:3" x14ac:dyDescent="0.2">
      <c r="C37489" s="1">
        <v>1382</v>
      </c>
    </row>
    <row r="37490" spans="3:3" x14ac:dyDescent="0.2">
      <c r="C37490" s="1">
        <v>1382</v>
      </c>
    </row>
    <row r="37491" spans="3:3" x14ac:dyDescent="0.2">
      <c r="C37491" s="1">
        <v>1382</v>
      </c>
    </row>
    <row r="37492" spans="3:3" x14ac:dyDescent="0.2">
      <c r="C37492" s="1">
        <v>1382</v>
      </c>
    </row>
    <row r="37493" spans="3:3" x14ac:dyDescent="0.2">
      <c r="C37493" s="1">
        <v>1382</v>
      </c>
    </row>
    <row r="37494" spans="3:3" x14ac:dyDescent="0.2">
      <c r="C37494" s="1">
        <v>1382</v>
      </c>
    </row>
    <row r="37495" spans="3:3" x14ac:dyDescent="0.2">
      <c r="C37495" s="1">
        <v>1382</v>
      </c>
    </row>
    <row r="37496" spans="3:3" x14ac:dyDescent="0.2">
      <c r="C37496" s="1">
        <v>1382</v>
      </c>
    </row>
    <row r="37497" spans="3:3" x14ac:dyDescent="0.2">
      <c r="C37497" s="1">
        <v>1382</v>
      </c>
    </row>
    <row r="37498" spans="3:3" x14ac:dyDescent="0.2">
      <c r="C37498" s="1">
        <v>1382</v>
      </c>
    </row>
    <row r="37499" spans="3:3" x14ac:dyDescent="0.2">
      <c r="C37499" s="1">
        <v>1382</v>
      </c>
    </row>
    <row r="37500" spans="3:3" x14ac:dyDescent="0.2">
      <c r="C37500" s="1">
        <v>1383</v>
      </c>
    </row>
    <row r="37501" spans="3:3" x14ac:dyDescent="0.2">
      <c r="C37501" s="1">
        <v>1383</v>
      </c>
    </row>
    <row r="37502" spans="3:3" x14ac:dyDescent="0.2">
      <c r="C37502" s="1">
        <v>1383</v>
      </c>
    </row>
    <row r="37503" spans="3:3" x14ac:dyDescent="0.2">
      <c r="C37503" s="1">
        <v>1383</v>
      </c>
    </row>
    <row r="37504" spans="3:3" x14ac:dyDescent="0.2">
      <c r="C37504" s="1">
        <v>1383</v>
      </c>
    </row>
    <row r="37505" spans="3:3" x14ac:dyDescent="0.2">
      <c r="C37505" s="1">
        <v>1383</v>
      </c>
    </row>
    <row r="37506" spans="3:3" x14ac:dyDescent="0.2">
      <c r="C37506" s="1">
        <v>1383</v>
      </c>
    </row>
    <row r="37507" spans="3:3" x14ac:dyDescent="0.2">
      <c r="C37507" s="1">
        <v>1383</v>
      </c>
    </row>
    <row r="37508" spans="3:3" x14ac:dyDescent="0.2">
      <c r="C37508" s="1">
        <v>1383</v>
      </c>
    </row>
    <row r="37509" spans="3:3" x14ac:dyDescent="0.2">
      <c r="C37509" s="1">
        <v>1383</v>
      </c>
    </row>
    <row r="37510" spans="3:3" x14ac:dyDescent="0.2">
      <c r="C37510" s="1">
        <v>1383</v>
      </c>
    </row>
    <row r="37511" spans="3:3" x14ac:dyDescent="0.2">
      <c r="C37511" s="1">
        <v>1383</v>
      </c>
    </row>
    <row r="37512" spans="3:3" x14ac:dyDescent="0.2">
      <c r="C37512" s="1">
        <v>1383</v>
      </c>
    </row>
    <row r="37513" spans="3:3" x14ac:dyDescent="0.2">
      <c r="C37513" s="1">
        <v>1383</v>
      </c>
    </row>
    <row r="37514" spans="3:3" x14ac:dyDescent="0.2">
      <c r="C37514" s="1">
        <v>1383</v>
      </c>
    </row>
    <row r="37515" spans="3:3" x14ac:dyDescent="0.2">
      <c r="C37515" s="1">
        <v>1383</v>
      </c>
    </row>
    <row r="37516" spans="3:3" x14ac:dyDescent="0.2">
      <c r="C37516" s="1">
        <v>1383</v>
      </c>
    </row>
    <row r="37517" spans="3:3" x14ac:dyDescent="0.2">
      <c r="C37517" s="1">
        <v>1383</v>
      </c>
    </row>
    <row r="37518" spans="3:3" x14ac:dyDescent="0.2">
      <c r="C37518" s="1">
        <v>1383</v>
      </c>
    </row>
    <row r="37519" spans="3:3" x14ac:dyDescent="0.2">
      <c r="C37519" s="1">
        <v>1383</v>
      </c>
    </row>
    <row r="37520" spans="3:3" x14ac:dyDescent="0.2">
      <c r="C37520" s="1">
        <v>1383</v>
      </c>
    </row>
    <row r="37521" spans="3:3" x14ac:dyDescent="0.2">
      <c r="C37521" s="1">
        <v>1383</v>
      </c>
    </row>
    <row r="37522" spans="3:3" x14ac:dyDescent="0.2">
      <c r="C37522" s="1">
        <v>1383</v>
      </c>
    </row>
    <row r="37523" spans="3:3" x14ac:dyDescent="0.2">
      <c r="C37523" s="1">
        <v>1383</v>
      </c>
    </row>
    <row r="37524" spans="3:3" x14ac:dyDescent="0.2">
      <c r="C37524" s="1">
        <v>1383</v>
      </c>
    </row>
    <row r="37525" spans="3:3" x14ac:dyDescent="0.2">
      <c r="C37525" s="1">
        <v>1383</v>
      </c>
    </row>
    <row r="37526" spans="3:3" x14ac:dyDescent="0.2">
      <c r="C37526" s="1">
        <v>1383</v>
      </c>
    </row>
    <row r="37527" spans="3:3" x14ac:dyDescent="0.2">
      <c r="C37527" s="1">
        <v>1383</v>
      </c>
    </row>
    <row r="37528" spans="3:3" x14ac:dyDescent="0.2">
      <c r="C37528" s="1">
        <v>1384</v>
      </c>
    </row>
    <row r="37529" spans="3:3" x14ac:dyDescent="0.2">
      <c r="C37529" s="1">
        <v>1384</v>
      </c>
    </row>
    <row r="37530" spans="3:3" x14ac:dyDescent="0.2">
      <c r="C37530" s="1">
        <v>1384</v>
      </c>
    </row>
    <row r="37531" spans="3:3" x14ac:dyDescent="0.2">
      <c r="C37531" s="1">
        <v>1384</v>
      </c>
    </row>
    <row r="37532" spans="3:3" x14ac:dyDescent="0.2">
      <c r="C37532" s="1">
        <v>1384</v>
      </c>
    </row>
    <row r="37533" spans="3:3" x14ac:dyDescent="0.2">
      <c r="C37533" s="1">
        <v>1384</v>
      </c>
    </row>
    <row r="37534" spans="3:3" x14ac:dyDescent="0.2">
      <c r="C37534" s="1">
        <v>1384</v>
      </c>
    </row>
    <row r="37535" spans="3:3" x14ac:dyDescent="0.2">
      <c r="C37535" s="1">
        <v>1384</v>
      </c>
    </row>
    <row r="37536" spans="3:3" x14ac:dyDescent="0.2">
      <c r="C37536" s="1">
        <v>1384</v>
      </c>
    </row>
    <row r="37537" spans="3:3" x14ac:dyDescent="0.2">
      <c r="C37537" s="1">
        <v>1384</v>
      </c>
    </row>
    <row r="37538" spans="3:3" x14ac:dyDescent="0.2">
      <c r="C37538" s="1">
        <v>1384</v>
      </c>
    </row>
    <row r="37539" spans="3:3" x14ac:dyDescent="0.2">
      <c r="C37539" s="1">
        <v>1384</v>
      </c>
    </row>
    <row r="37540" spans="3:3" x14ac:dyDescent="0.2">
      <c r="C37540" s="1">
        <v>1384</v>
      </c>
    </row>
    <row r="37541" spans="3:3" x14ac:dyDescent="0.2">
      <c r="C37541" s="1">
        <v>1384</v>
      </c>
    </row>
    <row r="37542" spans="3:3" x14ac:dyDescent="0.2">
      <c r="C37542" s="1">
        <v>1384</v>
      </c>
    </row>
    <row r="37543" spans="3:3" x14ac:dyDescent="0.2">
      <c r="C37543" s="1">
        <v>1384</v>
      </c>
    </row>
    <row r="37544" spans="3:3" x14ac:dyDescent="0.2">
      <c r="C37544" s="1">
        <v>1384</v>
      </c>
    </row>
    <row r="37545" spans="3:3" x14ac:dyDescent="0.2">
      <c r="C37545" s="1">
        <v>1384</v>
      </c>
    </row>
    <row r="37546" spans="3:3" x14ac:dyDescent="0.2">
      <c r="C37546" s="1">
        <v>1384</v>
      </c>
    </row>
    <row r="37547" spans="3:3" x14ac:dyDescent="0.2">
      <c r="C37547" s="1">
        <v>1384</v>
      </c>
    </row>
    <row r="37548" spans="3:3" x14ac:dyDescent="0.2">
      <c r="C37548" s="1">
        <v>1384</v>
      </c>
    </row>
    <row r="37549" spans="3:3" x14ac:dyDescent="0.2">
      <c r="C37549" s="1">
        <v>1384</v>
      </c>
    </row>
    <row r="37550" spans="3:3" x14ac:dyDescent="0.2">
      <c r="C37550" s="1">
        <v>1384</v>
      </c>
    </row>
    <row r="37551" spans="3:3" x14ac:dyDescent="0.2">
      <c r="C37551" s="1">
        <v>1384</v>
      </c>
    </row>
    <row r="37552" spans="3:3" x14ac:dyDescent="0.2">
      <c r="C37552" s="1">
        <v>1384</v>
      </c>
    </row>
    <row r="37553" spans="3:3" x14ac:dyDescent="0.2">
      <c r="C37553" s="1">
        <v>1384</v>
      </c>
    </row>
    <row r="37554" spans="3:3" x14ac:dyDescent="0.2">
      <c r="C37554" s="1">
        <v>1384</v>
      </c>
    </row>
    <row r="37555" spans="3:3" x14ac:dyDescent="0.2">
      <c r="C37555" s="1">
        <v>1384</v>
      </c>
    </row>
    <row r="37556" spans="3:3" x14ac:dyDescent="0.2">
      <c r="C37556" s="1">
        <v>1384</v>
      </c>
    </row>
    <row r="37557" spans="3:3" x14ac:dyDescent="0.2">
      <c r="C37557" s="1">
        <v>1384</v>
      </c>
    </row>
    <row r="37558" spans="3:3" x14ac:dyDescent="0.2">
      <c r="C37558" s="1">
        <v>1384</v>
      </c>
    </row>
    <row r="37559" spans="3:3" x14ac:dyDescent="0.2">
      <c r="C37559" s="1">
        <v>1384</v>
      </c>
    </row>
    <row r="37560" spans="3:3" x14ac:dyDescent="0.2">
      <c r="C37560" s="1">
        <v>1384</v>
      </c>
    </row>
    <row r="37561" spans="3:3" x14ac:dyDescent="0.2">
      <c r="C37561" s="1">
        <v>1384</v>
      </c>
    </row>
    <row r="37562" spans="3:3" x14ac:dyDescent="0.2">
      <c r="C37562" s="1">
        <v>1384</v>
      </c>
    </row>
    <row r="37563" spans="3:3" x14ac:dyDescent="0.2">
      <c r="C37563" s="1">
        <v>1384</v>
      </c>
    </row>
    <row r="37564" spans="3:3" x14ac:dyDescent="0.2">
      <c r="C37564" s="1">
        <v>1384</v>
      </c>
    </row>
    <row r="37565" spans="3:3" x14ac:dyDescent="0.2">
      <c r="C37565" s="1">
        <v>1384</v>
      </c>
    </row>
    <row r="37566" spans="3:3" x14ac:dyDescent="0.2">
      <c r="C37566" s="1">
        <v>1384</v>
      </c>
    </row>
    <row r="37567" spans="3:3" x14ac:dyDescent="0.2">
      <c r="C37567" s="1">
        <v>1384</v>
      </c>
    </row>
    <row r="37568" spans="3:3" x14ac:dyDescent="0.2">
      <c r="C37568" s="1">
        <v>1384</v>
      </c>
    </row>
    <row r="37569" spans="3:3" x14ac:dyDescent="0.2">
      <c r="C37569" s="1">
        <v>1384</v>
      </c>
    </row>
    <row r="37570" spans="3:3" x14ac:dyDescent="0.2">
      <c r="C37570" s="1">
        <v>1384</v>
      </c>
    </row>
    <row r="37571" spans="3:3" x14ac:dyDescent="0.2">
      <c r="C37571" s="1">
        <v>1384</v>
      </c>
    </row>
    <row r="37572" spans="3:3" x14ac:dyDescent="0.2">
      <c r="C37572" s="1">
        <v>1384</v>
      </c>
    </row>
    <row r="37573" spans="3:3" x14ac:dyDescent="0.2">
      <c r="C37573" s="1">
        <v>1384</v>
      </c>
    </row>
    <row r="37574" spans="3:3" x14ac:dyDescent="0.2">
      <c r="C37574" s="1">
        <v>1384</v>
      </c>
    </row>
    <row r="37575" spans="3:3" x14ac:dyDescent="0.2">
      <c r="C37575" s="1">
        <v>1384</v>
      </c>
    </row>
    <row r="37576" spans="3:3" x14ac:dyDescent="0.2">
      <c r="C37576" s="1">
        <v>1384</v>
      </c>
    </row>
    <row r="37577" spans="3:3" x14ac:dyDescent="0.2">
      <c r="C37577" s="1">
        <v>1384</v>
      </c>
    </row>
    <row r="37578" spans="3:3" x14ac:dyDescent="0.2">
      <c r="C37578" s="1">
        <v>1384</v>
      </c>
    </row>
    <row r="37579" spans="3:3" x14ac:dyDescent="0.2">
      <c r="C37579" s="1">
        <v>1384</v>
      </c>
    </row>
    <row r="37580" spans="3:3" x14ac:dyDescent="0.2">
      <c r="C37580" s="1">
        <v>1384</v>
      </c>
    </row>
    <row r="37581" spans="3:3" x14ac:dyDescent="0.2">
      <c r="C37581" s="1">
        <v>1384</v>
      </c>
    </row>
    <row r="37582" spans="3:3" x14ac:dyDescent="0.2">
      <c r="C37582" s="1">
        <v>1384</v>
      </c>
    </row>
    <row r="37583" spans="3:3" x14ac:dyDescent="0.2">
      <c r="C37583" s="1">
        <v>1384</v>
      </c>
    </row>
    <row r="37584" spans="3:3" x14ac:dyDescent="0.2">
      <c r="C37584" s="1">
        <v>1384</v>
      </c>
    </row>
    <row r="37585" spans="3:3" x14ac:dyDescent="0.2">
      <c r="C37585" s="1">
        <v>1384</v>
      </c>
    </row>
    <row r="37586" spans="3:3" x14ac:dyDescent="0.2">
      <c r="C37586" s="1">
        <v>1384</v>
      </c>
    </row>
    <row r="37587" spans="3:3" x14ac:dyDescent="0.2">
      <c r="C37587" s="1">
        <v>1384</v>
      </c>
    </row>
    <row r="37588" spans="3:3" x14ac:dyDescent="0.2">
      <c r="C37588" s="1">
        <v>1384</v>
      </c>
    </row>
    <row r="37589" spans="3:3" x14ac:dyDescent="0.2">
      <c r="C37589" s="1">
        <v>1384</v>
      </c>
    </row>
    <row r="37590" spans="3:3" x14ac:dyDescent="0.2">
      <c r="C37590" s="1">
        <v>1384</v>
      </c>
    </row>
    <row r="37591" spans="3:3" x14ac:dyDescent="0.2">
      <c r="C37591" s="1">
        <v>1384</v>
      </c>
    </row>
    <row r="37592" spans="3:3" x14ac:dyDescent="0.2">
      <c r="C37592" s="1">
        <v>1384</v>
      </c>
    </row>
    <row r="37593" spans="3:3" x14ac:dyDescent="0.2">
      <c r="C37593" s="1">
        <v>1384</v>
      </c>
    </row>
    <row r="37594" spans="3:3" x14ac:dyDescent="0.2">
      <c r="C37594" s="1">
        <v>1384</v>
      </c>
    </row>
    <row r="37595" spans="3:3" x14ac:dyDescent="0.2">
      <c r="C37595" s="1">
        <v>1384</v>
      </c>
    </row>
    <row r="37596" spans="3:3" x14ac:dyDescent="0.2">
      <c r="C37596" s="1">
        <v>1384</v>
      </c>
    </row>
    <row r="37597" spans="3:3" x14ac:dyDescent="0.2">
      <c r="C37597" s="1">
        <v>1384</v>
      </c>
    </row>
    <row r="37598" spans="3:3" x14ac:dyDescent="0.2">
      <c r="C37598" s="1">
        <v>1384</v>
      </c>
    </row>
    <row r="37599" spans="3:3" x14ac:dyDescent="0.2">
      <c r="C37599" s="1">
        <v>1384</v>
      </c>
    </row>
    <row r="37600" spans="3:3" x14ac:dyDescent="0.2">
      <c r="C37600" s="1">
        <v>1384</v>
      </c>
    </row>
    <row r="37601" spans="3:3" x14ac:dyDescent="0.2">
      <c r="C37601" s="1">
        <v>1384</v>
      </c>
    </row>
    <row r="37602" spans="3:3" x14ac:dyDescent="0.2">
      <c r="C37602" s="1">
        <v>1384</v>
      </c>
    </row>
    <row r="37603" spans="3:3" x14ac:dyDescent="0.2">
      <c r="C37603" s="1">
        <v>1384</v>
      </c>
    </row>
    <row r="37604" spans="3:3" x14ac:dyDescent="0.2">
      <c r="C37604" s="1">
        <v>1384</v>
      </c>
    </row>
    <row r="37605" spans="3:3" x14ac:dyDescent="0.2">
      <c r="C37605" s="1">
        <v>1384</v>
      </c>
    </row>
    <row r="37606" spans="3:3" x14ac:dyDescent="0.2">
      <c r="C37606" s="1">
        <v>1384</v>
      </c>
    </row>
    <row r="37607" spans="3:3" x14ac:dyDescent="0.2">
      <c r="C37607" s="1">
        <v>1384</v>
      </c>
    </row>
    <row r="37608" spans="3:3" x14ac:dyDescent="0.2">
      <c r="C37608" s="1">
        <v>1384</v>
      </c>
    </row>
    <row r="37609" spans="3:3" x14ac:dyDescent="0.2">
      <c r="C37609" s="1">
        <v>1384</v>
      </c>
    </row>
    <row r="37610" spans="3:3" x14ac:dyDescent="0.2">
      <c r="C37610" s="1">
        <v>1384</v>
      </c>
    </row>
    <row r="37611" spans="3:3" x14ac:dyDescent="0.2">
      <c r="C37611" s="1">
        <v>1384</v>
      </c>
    </row>
    <row r="37612" spans="3:3" x14ac:dyDescent="0.2">
      <c r="C37612" s="1">
        <v>1384</v>
      </c>
    </row>
    <row r="37613" spans="3:3" x14ac:dyDescent="0.2">
      <c r="C37613" s="1">
        <v>1384</v>
      </c>
    </row>
    <row r="37614" spans="3:3" x14ac:dyDescent="0.2">
      <c r="C37614" s="1">
        <v>1384</v>
      </c>
    </row>
    <row r="37615" spans="3:3" x14ac:dyDescent="0.2">
      <c r="C37615" s="1">
        <v>1384</v>
      </c>
    </row>
    <row r="37616" spans="3:3" x14ac:dyDescent="0.2">
      <c r="C37616" s="1">
        <v>1384</v>
      </c>
    </row>
    <row r="37617" spans="3:3" x14ac:dyDescent="0.2">
      <c r="C37617" s="1">
        <v>1384</v>
      </c>
    </row>
    <row r="37618" spans="3:3" x14ac:dyDescent="0.2">
      <c r="C37618" s="1">
        <v>1384</v>
      </c>
    </row>
    <row r="37619" spans="3:3" x14ac:dyDescent="0.2">
      <c r="C37619" s="1">
        <v>1384</v>
      </c>
    </row>
    <row r="37620" spans="3:3" x14ac:dyDescent="0.2">
      <c r="C37620" s="1">
        <v>1384</v>
      </c>
    </row>
    <row r="37621" spans="3:3" x14ac:dyDescent="0.2">
      <c r="C37621" s="1">
        <v>1384</v>
      </c>
    </row>
    <row r="37622" spans="3:3" x14ac:dyDescent="0.2">
      <c r="C37622" s="1">
        <v>1384</v>
      </c>
    </row>
    <row r="37623" spans="3:3" x14ac:dyDescent="0.2">
      <c r="C37623" s="1">
        <v>1384</v>
      </c>
    </row>
    <row r="37624" spans="3:3" x14ac:dyDescent="0.2">
      <c r="C37624" s="1">
        <v>1384</v>
      </c>
    </row>
    <row r="37625" spans="3:3" x14ac:dyDescent="0.2">
      <c r="C37625" s="1">
        <v>1384</v>
      </c>
    </row>
    <row r="37626" spans="3:3" x14ac:dyDescent="0.2">
      <c r="C37626" s="1">
        <v>1384</v>
      </c>
    </row>
    <row r="37627" spans="3:3" x14ac:dyDescent="0.2">
      <c r="C37627" s="1">
        <v>1384</v>
      </c>
    </row>
    <row r="37628" spans="3:3" x14ac:dyDescent="0.2">
      <c r="C37628" s="1">
        <v>1384</v>
      </c>
    </row>
    <row r="37629" spans="3:3" x14ac:dyDescent="0.2">
      <c r="C37629" s="1">
        <v>1384</v>
      </c>
    </row>
    <row r="37630" spans="3:3" x14ac:dyDescent="0.2">
      <c r="C37630" s="1">
        <v>1384</v>
      </c>
    </row>
    <row r="37631" spans="3:3" x14ac:dyDescent="0.2">
      <c r="C37631" s="1">
        <v>1384</v>
      </c>
    </row>
    <row r="37632" spans="3:3" x14ac:dyDescent="0.2">
      <c r="C37632" s="1">
        <v>1384</v>
      </c>
    </row>
    <row r="37633" spans="3:3" x14ac:dyDescent="0.2">
      <c r="C37633" s="1">
        <v>1384</v>
      </c>
    </row>
    <row r="37634" spans="3:3" x14ac:dyDescent="0.2">
      <c r="C37634" s="1">
        <v>1384</v>
      </c>
    </row>
    <row r="37635" spans="3:3" x14ac:dyDescent="0.2">
      <c r="C37635" s="1">
        <v>1384</v>
      </c>
    </row>
    <row r="37636" spans="3:3" x14ac:dyDescent="0.2">
      <c r="C37636" s="1">
        <v>1384</v>
      </c>
    </row>
    <row r="37637" spans="3:3" x14ac:dyDescent="0.2">
      <c r="C37637" s="1">
        <v>1384</v>
      </c>
    </row>
    <row r="37638" spans="3:3" x14ac:dyDescent="0.2">
      <c r="C37638" s="1">
        <v>1384</v>
      </c>
    </row>
    <row r="37639" spans="3:3" x14ac:dyDescent="0.2">
      <c r="C37639" s="1">
        <v>1384</v>
      </c>
    </row>
    <row r="37640" spans="3:3" x14ac:dyDescent="0.2">
      <c r="C37640" s="1">
        <v>1384</v>
      </c>
    </row>
    <row r="37641" spans="3:3" x14ac:dyDescent="0.2">
      <c r="C37641" s="1">
        <v>1384</v>
      </c>
    </row>
    <row r="37642" spans="3:3" x14ac:dyDescent="0.2">
      <c r="C37642" s="1">
        <v>1384</v>
      </c>
    </row>
    <row r="37643" spans="3:3" x14ac:dyDescent="0.2">
      <c r="C37643" s="1">
        <v>1384</v>
      </c>
    </row>
    <row r="37644" spans="3:3" x14ac:dyDescent="0.2">
      <c r="C37644" s="1">
        <v>1384</v>
      </c>
    </row>
    <row r="37645" spans="3:3" x14ac:dyDescent="0.2">
      <c r="C37645" s="1">
        <v>1384</v>
      </c>
    </row>
    <row r="37646" spans="3:3" x14ac:dyDescent="0.2">
      <c r="C37646" s="1">
        <v>1384</v>
      </c>
    </row>
    <row r="37647" spans="3:3" x14ac:dyDescent="0.2">
      <c r="C37647" s="1">
        <v>1384</v>
      </c>
    </row>
    <row r="37648" spans="3:3" x14ac:dyDescent="0.2">
      <c r="C37648" s="1">
        <v>1384</v>
      </c>
    </row>
    <row r="37649" spans="3:3" x14ac:dyDescent="0.2">
      <c r="C37649" s="1">
        <v>1384</v>
      </c>
    </row>
    <row r="37650" spans="3:3" x14ac:dyDescent="0.2">
      <c r="C37650" s="1">
        <v>1384</v>
      </c>
    </row>
    <row r="37651" spans="3:3" x14ac:dyDescent="0.2">
      <c r="C37651" s="1">
        <v>1384</v>
      </c>
    </row>
    <row r="37652" spans="3:3" x14ac:dyDescent="0.2">
      <c r="C37652" s="1">
        <v>1384</v>
      </c>
    </row>
    <row r="37653" spans="3:3" x14ac:dyDescent="0.2">
      <c r="C37653" s="1">
        <v>1384</v>
      </c>
    </row>
    <row r="37654" spans="3:3" x14ac:dyDescent="0.2">
      <c r="C37654" s="1">
        <v>1384</v>
      </c>
    </row>
    <row r="37655" spans="3:3" x14ac:dyDescent="0.2">
      <c r="C37655" s="1">
        <v>1384</v>
      </c>
    </row>
    <row r="37656" spans="3:3" x14ac:dyDescent="0.2">
      <c r="C37656" s="1">
        <v>1384</v>
      </c>
    </row>
    <row r="37657" spans="3:3" x14ac:dyDescent="0.2">
      <c r="C37657" s="1">
        <v>1384</v>
      </c>
    </row>
    <row r="37658" spans="3:3" x14ac:dyDescent="0.2">
      <c r="C37658" s="1">
        <v>1384</v>
      </c>
    </row>
    <row r="37659" spans="3:3" x14ac:dyDescent="0.2">
      <c r="C37659" s="1">
        <v>1384</v>
      </c>
    </row>
    <row r="37660" spans="3:3" x14ac:dyDescent="0.2">
      <c r="C37660" s="1">
        <v>1384</v>
      </c>
    </row>
    <row r="37661" spans="3:3" x14ac:dyDescent="0.2">
      <c r="C37661" s="1">
        <v>1384</v>
      </c>
    </row>
    <row r="37662" spans="3:3" x14ac:dyDescent="0.2">
      <c r="C37662" s="1">
        <v>1384</v>
      </c>
    </row>
    <row r="37663" spans="3:3" x14ac:dyDescent="0.2">
      <c r="C37663" s="1">
        <v>1384</v>
      </c>
    </row>
    <row r="37664" spans="3:3" x14ac:dyDescent="0.2">
      <c r="C37664" s="1">
        <v>1384</v>
      </c>
    </row>
    <row r="37665" spans="3:3" x14ac:dyDescent="0.2">
      <c r="C37665" s="1">
        <v>1384</v>
      </c>
    </row>
    <row r="37666" spans="3:3" x14ac:dyDescent="0.2">
      <c r="C37666" s="1">
        <v>1384</v>
      </c>
    </row>
    <row r="37667" spans="3:3" x14ac:dyDescent="0.2">
      <c r="C37667" s="1">
        <v>1384</v>
      </c>
    </row>
    <row r="37668" spans="3:3" x14ac:dyDescent="0.2">
      <c r="C37668" s="1">
        <v>1384</v>
      </c>
    </row>
    <row r="37669" spans="3:3" x14ac:dyDescent="0.2">
      <c r="C37669" s="1">
        <v>1384</v>
      </c>
    </row>
    <row r="37670" spans="3:3" x14ac:dyDescent="0.2">
      <c r="C37670" s="1">
        <v>1384</v>
      </c>
    </row>
    <row r="37671" spans="3:3" x14ac:dyDescent="0.2">
      <c r="C37671" s="1">
        <v>1384</v>
      </c>
    </row>
    <row r="37672" spans="3:3" x14ac:dyDescent="0.2">
      <c r="C37672" s="1">
        <v>1384</v>
      </c>
    </row>
    <row r="37673" spans="3:3" x14ac:dyDescent="0.2">
      <c r="C37673" s="1">
        <v>1384</v>
      </c>
    </row>
    <row r="37674" spans="3:3" x14ac:dyDescent="0.2">
      <c r="C37674" s="1">
        <v>1384</v>
      </c>
    </row>
    <row r="37675" spans="3:3" x14ac:dyDescent="0.2">
      <c r="C37675" s="1">
        <v>1384</v>
      </c>
    </row>
    <row r="37676" spans="3:3" x14ac:dyDescent="0.2">
      <c r="C37676" s="1">
        <v>1384</v>
      </c>
    </row>
    <row r="37677" spans="3:3" x14ac:dyDescent="0.2">
      <c r="C37677" s="1">
        <v>1384</v>
      </c>
    </row>
    <row r="37678" spans="3:3" x14ac:dyDescent="0.2">
      <c r="C37678" s="1">
        <v>1384</v>
      </c>
    </row>
    <row r="37679" spans="3:3" x14ac:dyDescent="0.2">
      <c r="C37679" s="1">
        <v>1384</v>
      </c>
    </row>
    <row r="37680" spans="3:3" x14ac:dyDescent="0.2">
      <c r="C37680" s="1">
        <v>1384</v>
      </c>
    </row>
    <row r="37681" spans="3:3" x14ac:dyDescent="0.2">
      <c r="C37681" s="1">
        <v>1384</v>
      </c>
    </row>
    <row r="37682" spans="3:3" x14ac:dyDescent="0.2">
      <c r="C37682" s="1">
        <v>1384</v>
      </c>
    </row>
    <row r="37683" spans="3:3" x14ac:dyDescent="0.2">
      <c r="C37683" s="1">
        <v>1384</v>
      </c>
    </row>
    <row r="37684" spans="3:3" x14ac:dyDescent="0.2">
      <c r="C37684" s="1">
        <v>1384</v>
      </c>
    </row>
    <row r="37685" spans="3:3" x14ac:dyDescent="0.2">
      <c r="C37685" s="1">
        <v>1384</v>
      </c>
    </row>
    <row r="37686" spans="3:3" x14ac:dyDescent="0.2">
      <c r="C37686" s="1">
        <v>1384</v>
      </c>
    </row>
    <row r="37687" spans="3:3" x14ac:dyDescent="0.2">
      <c r="C37687" s="1">
        <v>1384</v>
      </c>
    </row>
    <row r="37688" spans="3:3" x14ac:dyDescent="0.2">
      <c r="C37688" s="1">
        <v>1384</v>
      </c>
    </row>
    <row r="37689" spans="3:3" x14ac:dyDescent="0.2">
      <c r="C37689" s="1">
        <v>1384</v>
      </c>
    </row>
    <row r="37690" spans="3:3" x14ac:dyDescent="0.2">
      <c r="C37690" s="1">
        <v>1384</v>
      </c>
    </row>
    <row r="37691" spans="3:3" x14ac:dyDescent="0.2">
      <c r="C37691" s="1">
        <v>1384</v>
      </c>
    </row>
    <row r="37692" spans="3:3" x14ac:dyDescent="0.2">
      <c r="C37692" s="1">
        <v>1384</v>
      </c>
    </row>
    <row r="37693" spans="3:3" x14ac:dyDescent="0.2">
      <c r="C37693" s="1">
        <v>1384</v>
      </c>
    </row>
    <row r="37694" spans="3:3" x14ac:dyDescent="0.2">
      <c r="C37694" s="1">
        <v>1384</v>
      </c>
    </row>
    <row r="37695" spans="3:3" x14ac:dyDescent="0.2">
      <c r="C37695" s="1">
        <v>1384</v>
      </c>
    </row>
    <row r="37696" spans="3:3" x14ac:dyDescent="0.2">
      <c r="C37696" s="1">
        <v>1384</v>
      </c>
    </row>
    <row r="37697" spans="3:3" x14ac:dyDescent="0.2">
      <c r="C37697" s="1">
        <v>1384</v>
      </c>
    </row>
    <row r="37698" spans="3:3" x14ac:dyDescent="0.2">
      <c r="C37698" s="1">
        <v>1384</v>
      </c>
    </row>
    <row r="37699" spans="3:3" x14ac:dyDescent="0.2">
      <c r="C37699" s="1">
        <v>1384</v>
      </c>
    </row>
    <row r="37700" spans="3:3" x14ac:dyDescent="0.2">
      <c r="C37700" s="1">
        <v>1384</v>
      </c>
    </row>
    <row r="37701" spans="3:3" x14ac:dyDescent="0.2">
      <c r="C37701" s="1">
        <v>1384</v>
      </c>
    </row>
    <row r="37702" spans="3:3" x14ac:dyDescent="0.2">
      <c r="C37702" s="1">
        <v>1384</v>
      </c>
    </row>
    <row r="37703" spans="3:3" x14ac:dyDescent="0.2">
      <c r="C37703" s="1">
        <v>1384</v>
      </c>
    </row>
    <row r="37704" spans="3:3" x14ac:dyDescent="0.2">
      <c r="C37704" s="1">
        <v>1384</v>
      </c>
    </row>
    <row r="37705" spans="3:3" x14ac:dyDescent="0.2">
      <c r="C37705" s="1">
        <v>1384</v>
      </c>
    </row>
    <row r="37706" spans="3:3" x14ac:dyDescent="0.2">
      <c r="C37706" s="1">
        <v>1384</v>
      </c>
    </row>
    <row r="37707" spans="3:3" x14ac:dyDescent="0.2">
      <c r="C37707" s="1">
        <v>1384</v>
      </c>
    </row>
    <row r="37708" spans="3:3" x14ac:dyDescent="0.2">
      <c r="C37708" s="1">
        <v>1384</v>
      </c>
    </row>
    <row r="37709" spans="3:3" x14ac:dyDescent="0.2">
      <c r="C37709" s="1">
        <v>1384</v>
      </c>
    </row>
    <row r="37710" spans="3:3" x14ac:dyDescent="0.2">
      <c r="C37710" s="1">
        <v>1384</v>
      </c>
    </row>
    <row r="37711" spans="3:3" x14ac:dyDescent="0.2">
      <c r="C37711" s="1">
        <v>1384</v>
      </c>
    </row>
    <row r="37712" spans="3:3" x14ac:dyDescent="0.2">
      <c r="C37712" s="1">
        <v>1384</v>
      </c>
    </row>
    <row r="37713" spans="3:3" x14ac:dyDescent="0.2">
      <c r="C37713" s="1">
        <v>1384</v>
      </c>
    </row>
    <row r="37714" spans="3:3" x14ac:dyDescent="0.2">
      <c r="C37714" s="1">
        <v>1384</v>
      </c>
    </row>
    <row r="37715" spans="3:3" x14ac:dyDescent="0.2">
      <c r="C37715" s="1">
        <v>1384</v>
      </c>
    </row>
    <row r="37716" spans="3:3" x14ac:dyDescent="0.2">
      <c r="C37716" s="1">
        <v>1384</v>
      </c>
    </row>
    <row r="37717" spans="3:3" x14ac:dyDescent="0.2">
      <c r="C37717" s="1">
        <v>1384</v>
      </c>
    </row>
    <row r="37718" spans="3:3" x14ac:dyDescent="0.2">
      <c r="C37718" s="1">
        <v>1384</v>
      </c>
    </row>
    <row r="37719" spans="3:3" x14ac:dyDescent="0.2">
      <c r="C37719" s="1">
        <v>1384</v>
      </c>
    </row>
    <row r="37720" spans="3:3" x14ac:dyDescent="0.2">
      <c r="C37720" s="1">
        <v>1384</v>
      </c>
    </row>
    <row r="37721" spans="3:3" x14ac:dyDescent="0.2">
      <c r="C37721" s="1">
        <v>1384</v>
      </c>
    </row>
    <row r="37722" spans="3:3" x14ac:dyDescent="0.2">
      <c r="C37722" s="1">
        <v>1384</v>
      </c>
    </row>
    <row r="37723" spans="3:3" x14ac:dyDescent="0.2">
      <c r="C37723" s="1">
        <v>1384</v>
      </c>
    </row>
    <row r="37724" spans="3:3" x14ac:dyDescent="0.2">
      <c r="C37724" s="1">
        <v>1384</v>
      </c>
    </row>
    <row r="37725" spans="3:3" x14ac:dyDescent="0.2">
      <c r="C37725" s="1">
        <v>1384</v>
      </c>
    </row>
    <row r="37726" spans="3:3" x14ac:dyDescent="0.2">
      <c r="C37726" s="1">
        <v>1384</v>
      </c>
    </row>
    <row r="37727" spans="3:3" x14ac:dyDescent="0.2">
      <c r="C37727" s="1">
        <v>1384</v>
      </c>
    </row>
    <row r="37728" spans="3:3" x14ac:dyDescent="0.2">
      <c r="C37728" s="1">
        <v>1384</v>
      </c>
    </row>
    <row r="37729" spans="3:3" x14ac:dyDescent="0.2">
      <c r="C37729" s="1">
        <v>1384</v>
      </c>
    </row>
    <row r="37730" spans="3:3" x14ac:dyDescent="0.2">
      <c r="C37730" s="1">
        <v>1384</v>
      </c>
    </row>
    <row r="37731" spans="3:3" x14ac:dyDescent="0.2">
      <c r="C37731" s="1">
        <v>1384</v>
      </c>
    </row>
    <row r="37732" spans="3:3" x14ac:dyDescent="0.2">
      <c r="C37732" s="1">
        <v>1384</v>
      </c>
    </row>
    <row r="37733" spans="3:3" x14ac:dyDescent="0.2">
      <c r="C37733" s="1">
        <v>1384</v>
      </c>
    </row>
    <row r="37734" spans="3:3" x14ac:dyDescent="0.2">
      <c r="C37734" s="1">
        <v>1384</v>
      </c>
    </row>
    <row r="37735" spans="3:3" x14ac:dyDescent="0.2">
      <c r="C37735" s="1">
        <v>1384</v>
      </c>
    </row>
    <row r="37736" spans="3:3" x14ac:dyDescent="0.2">
      <c r="C37736" s="1">
        <v>1384</v>
      </c>
    </row>
    <row r="37737" spans="3:3" x14ac:dyDescent="0.2">
      <c r="C37737" s="1">
        <v>1384</v>
      </c>
    </row>
    <row r="37738" spans="3:3" x14ac:dyDescent="0.2">
      <c r="C37738" s="1">
        <v>1384</v>
      </c>
    </row>
    <row r="37739" spans="3:3" x14ac:dyDescent="0.2">
      <c r="C37739" s="1">
        <v>1384</v>
      </c>
    </row>
    <row r="37740" spans="3:3" x14ac:dyDescent="0.2">
      <c r="C37740" s="1">
        <v>1384</v>
      </c>
    </row>
    <row r="37741" spans="3:3" x14ac:dyDescent="0.2">
      <c r="C37741" s="1">
        <v>1384</v>
      </c>
    </row>
    <row r="37742" spans="3:3" x14ac:dyDescent="0.2">
      <c r="C37742" s="1">
        <v>1384</v>
      </c>
    </row>
    <row r="37743" spans="3:3" x14ac:dyDescent="0.2">
      <c r="C37743" s="1">
        <v>1384</v>
      </c>
    </row>
    <row r="37744" spans="3:3" x14ac:dyDescent="0.2">
      <c r="C37744" s="1">
        <v>1384</v>
      </c>
    </row>
    <row r="37745" spans="3:3" x14ac:dyDescent="0.2">
      <c r="C37745" s="1">
        <v>1384</v>
      </c>
    </row>
    <row r="37746" spans="3:3" x14ac:dyDescent="0.2">
      <c r="C37746" s="1">
        <v>1384</v>
      </c>
    </row>
    <row r="37747" spans="3:3" x14ac:dyDescent="0.2">
      <c r="C37747" s="1">
        <v>1384</v>
      </c>
    </row>
    <row r="37748" spans="3:3" x14ac:dyDescent="0.2">
      <c r="C37748" s="1">
        <v>1384</v>
      </c>
    </row>
    <row r="37749" spans="3:3" x14ac:dyDescent="0.2">
      <c r="C37749" s="1">
        <v>1384</v>
      </c>
    </row>
    <row r="37750" spans="3:3" x14ac:dyDescent="0.2">
      <c r="C37750" s="1">
        <v>1384</v>
      </c>
    </row>
    <row r="37751" spans="3:3" x14ac:dyDescent="0.2">
      <c r="C37751" s="1">
        <v>1384</v>
      </c>
    </row>
    <row r="37752" spans="3:3" x14ac:dyDescent="0.2">
      <c r="C37752" s="1">
        <v>1384</v>
      </c>
    </row>
    <row r="37753" spans="3:3" x14ac:dyDescent="0.2">
      <c r="C37753" s="1">
        <v>1384</v>
      </c>
    </row>
    <row r="37754" spans="3:3" x14ac:dyDescent="0.2">
      <c r="C37754" s="1">
        <v>1384</v>
      </c>
    </row>
    <row r="37755" spans="3:3" x14ac:dyDescent="0.2">
      <c r="C37755" s="1">
        <v>1384</v>
      </c>
    </row>
    <row r="37756" spans="3:3" x14ac:dyDescent="0.2">
      <c r="C37756" s="1">
        <v>1384</v>
      </c>
    </row>
    <row r="37757" spans="3:3" x14ac:dyDescent="0.2">
      <c r="C37757" s="1">
        <v>1384</v>
      </c>
    </row>
    <row r="37758" spans="3:3" x14ac:dyDescent="0.2">
      <c r="C37758" s="1">
        <v>1384</v>
      </c>
    </row>
    <row r="37759" spans="3:3" x14ac:dyDescent="0.2">
      <c r="C37759" s="1">
        <v>1384</v>
      </c>
    </row>
    <row r="37760" spans="3:3" x14ac:dyDescent="0.2">
      <c r="C37760" s="1">
        <v>1384</v>
      </c>
    </row>
    <row r="37761" spans="3:3" x14ac:dyDescent="0.2">
      <c r="C37761" s="1">
        <v>1384</v>
      </c>
    </row>
    <row r="37762" spans="3:3" x14ac:dyDescent="0.2">
      <c r="C37762" s="1">
        <v>1384</v>
      </c>
    </row>
    <row r="37763" spans="3:3" x14ac:dyDescent="0.2">
      <c r="C37763" s="1">
        <v>1384</v>
      </c>
    </row>
    <row r="37764" spans="3:3" x14ac:dyDescent="0.2">
      <c r="C37764" s="1">
        <v>1384</v>
      </c>
    </row>
    <row r="37765" spans="3:3" x14ac:dyDescent="0.2">
      <c r="C37765" s="1">
        <v>1384</v>
      </c>
    </row>
    <row r="37766" spans="3:3" x14ac:dyDescent="0.2">
      <c r="C37766" s="1">
        <v>1384</v>
      </c>
    </row>
    <row r="37767" spans="3:3" x14ac:dyDescent="0.2">
      <c r="C37767" s="1">
        <v>1384</v>
      </c>
    </row>
    <row r="37768" spans="3:3" x14ac:dyDescent="0.2">
      <c r="C37768" s="1">
        <v>1384</v>
      </c>
    </row>
    <row r="37769" spans="3:3" x14ac:dyDescent="0.2">
      <c r="C37769" s="1">
        <v>1384</v>
      </c>
    </row>
    <row r="37770" spans="3:3" x14ac:dyDescent="0.2">
      <c r="C37770" s="1">
        <v>1384</v>
      </c>
    </row>
    <row r="37771" spans="3:3" x14ac:dyDescent="0.2">
      <c r="C37771" s="1">
        <v>1384</v>
      </c>
    </row>
    <row r="37772" spans="3:3" x14ac:dyDescent="0.2">
      <c r="C37772" s="1">
        <v>1384</v>
      </c>
    </row>
    <row r="37773" spans="3:3" x14ac:dyDescent="0.2">
      <c r="C37773" s="1">
        <v>1384</v>
      </c>
    </row>
    <row r="37774" spans="3:3" x14ac:dyDescent="0.2">
      <c r="C37774" s="1">
        <v>1384</v>
      </c>
    </row>
    <row r="37775" spans="3:3" x14ac:dyDescent="0.2">
      <c r="C37775" s="1">
        <v>1384</v>
      </c>
    </row>
    <row r="37776" spans="3:3" x14ac:dyDescent="0.2">
      <c r="C37776" s="1">
        <v>1384</v>
      </c>
    </row>
    <row r="37777" spans="3:3" x14ac:dyDescent="0.2">
      <c r="C37777" s="1">
        <v>1384</v>
      </c>
    </row>
    <row r="37778" spans="3:3" x14ac:dyDescent="0.2">
      <c r="C37778" s="1">
        <v>1384</v>
      </c>
    </row>
    <row r="37779" spans="3:3" x14ac:dyDescent="0.2">
      <c r="C37779" s="1">
        <v>1384</v>
      </c>
    </row>
    <row r="37780" spans="3:3" x14ac:dyDescent="0.2">
      <c r="C37780" s="1">
        <v>1384</v>
      </c>
    </row>
    <row r="37781" spans="3:3" x14ac:dyDescent="0.2">
      <c r="C37781" s="1">
        <v>1384</v>
      </c>
    </row>
    <row r="37782" spans="3:3" x14ac:dyDescent="0.2">
      <c r="C37782" s="1">
        <v>1384</v>
      </c>
    </row>
    <row r="37783" spans="3:3" x14ac:dyDescent="0.2">
      <c r="C37783" s="1">
        <v>1384</v>
      </c>
    </row>
    <row r="37784" spans="3:3" x14ac:dyDescent="0.2">
      <c r="C37784" s="1">
        <v>1384</v>
      </c>
    </row>
    <row r="37785" spans="3:3" x14ac:dyDescent="0.2">
      <c r="C37785" s="1">
        <v>1384</v>
      </c>
    </row>
    <row r="37786" spans="3:3" x14ac:dyDescent="0.2">
      <c r="C37786" s="1">
        <v>1384</v>
      </c>
    </row>
    <row r="37787" spans="3:3" x14ac:dyDescent="0.2">
      <c r="C37787" s="1">
        <v>1384</v>
      </c>
    </row>
    <row r="37788" spans="3:3" x14ac:dyDescent="0.2">
      <c r="C37788" s="1">
        <v>1384</v>
      </c>
    </row>
    <row r="37789" spans="3:3" x14ac:dyDescent="0.2">
      <c r="C37789" s="1">
        <v>1384</v>
      </c>
    </row>
    <row r="37790" spans="3:3" x14ac:dyDescent="0.2">
      <c r="C37790" s="1">
        <v>1384</v>
      </c>
    </row>
    <row r="37791" spans="3:3" x14ac:dyDescent="0.2">
      <c r="C37791" s="1">
        <v>1384</v>
      </c>
    </row>
    <row r="37792" spans="3:3" x14ac:dyDescent="0.2">
      <c r="C37792" s="1">
        <v>1384</v>
      </c>
    </row>
    <row r="37793" spans="3:3" x14ac:dyDescent="0.2">
      <c r="C37793" s="1">
        <v>1384</v>
      </c>
    </row>
    <row r="37794" spans="3:3" x14ac:dyDescent="0.2">
      <c r="C37794" s="1">
        <v>1384</v>
      </c>
    </row>
    <row r="37795" spans="3:3" x14ac:dyDescent="0.2">
      <c r="C37795" s="1">
        <v>1384</v>
      </c>
    </row>
    <row r="37796" spans="3:3" x14ac:dyDescent="0.2">
      <c r="C37796" s="1">
        <v>1384</v>
      </c>
    </row>
    <row r="37797" spans="3:3" x14ac:dyDescent="0.2">
      <c r="C37797" s="1">
        <v>1384</v>
      </c>
    </row>
    <row r="37798" spans="3:3" x14ac:dyDescent="0.2">
      <c r="C37798" s="1">
        <v>1384</v>
      </c>
    </row>
    <row r="37799" spans="3:3" x14ac:dyDescent="0.2">
      <c r="C37799" s="1">
        <v>1384</v>
      </c>
    </row>
    <row r="37800" spans="3:3" x14ac:dyDescent="0.2">
      <c r="C37800" s="1">
        <v>1384</v>
      </c>
    </row>
    <row r="37801" spans="3:3" x14ac:dyDescent="0.2">
      <c r="C37801" s="1">
        <v>1384</v>
      </c>
    </row>
    <row r="37802" spans="3:3" x14ac:dyDescent="0.2">
      <c r="C37802" s="1">
        <v>1384</v>
      </c>
    </row>
    <row r="37803" spans="3:3" x14ac:dyDescent="0.2">
      <c r="C37803" s="1">
        <v>1384</v>
      </c>
    </row>
    <row r="37804" spans="3:3" x14ac:dyDescent="0.2">
      <c r="C37804" s="1">
        <v>1384</v>
      </c>
    </row>
    <row r="37805" spans="3:3" x14ac:dyDescent="0.2">
      <c r="C37805" s="1">
        <v>1384</v>
      </c>
    </row>
    <row r="37806" spans="3:3" x14ac:dyDescent="0.2">
      <c r="C37806" s="1">
        <v>1384</v>
      </c>
    </row>
    <row r="37807" spans="3:3" x14ac:dyDescent="0.2">
      <c r="C37807" s="1">
        <v>1384</v>
      </c>
    </row>
    <row r="37808" spans="3:3" x14ac:dyDescent="0.2">
      <c r="C37808" s="1">
        <v>1384</v>
      </c>
    </row>
    <row r="37809" spans="3:3" x14ac:dyDescent="0.2">
      <c r="C37809" s="1">
        <v>1384</v>
      </c>
    </row>
    <row r="37810" spans="3:3" x14ac:dyDescent="0.2">
      <c r="C37810" s="1">
        <v>1384</v>
      </c>
    </row>
    <row r="37811" spans="3:3" x14ac:dyDescent="0.2">
      <c r="C37811" s="1">
        <v>1384</v>
      </c>
    </row>
    <row r="37812" spans="3:3" x14ac:dyDescent="0.2">
      <c r="C37812" s="1">
        <v>1384</v>
      </c>
    </row>
    <row r="37813" spans="3:3" x14ac:dyDescent="0.2">
      <c r="C37813" s="1">
        <v>1384</v>
      </c>
    </row>
    <row r="37814" spans="3:3" x14ac:dyDescent="0.2">
      <c r="C37814" s="1">
        <v>1384</v>
      </c>
    </row>
    <row r="37815" spans="3:3" x14ac:dyDescent="0.2">
      <c r="C37815" s="1">
        <v>1384</v>
      </c>
    </row>
    <row r="37816" spans="3:3" x14ac:dyDescent="0.2">
      <c r="C37816" s="1">
        <v>1384</v>
      </c>
    </row>
    <row r="37817" spans="3:3" x14ac:dyDescent="0.2">
      <c r="C37817" s="1">
        <v>1384</v>
      </c>
    </row>
    <row r="37818" spans="3:3" x14ac:dyDescent="0.2">
      <c r="C37818" s="1">
        <v>1384</v>
      </c>
    </row>
    <row r="37819" spans="3:3" x14ac:dyDescent="0.2">
      <c r="C37819" s="1">
        <v>1384</v>
      </c>
    </row>
    <row r="37820" spans="3:3" x14ac:dyDescent="0.2">
      <c r="C37820" s="1">
        <v>1384</v>
      </c>
    </row>
    <row r="37821" spans="3:3" x14ac:dyDescent="0.2">
      <c r="C37821" s="1">
        <v>1384</v>
      </c>
    </row>
    <row r="37822" spans="3:3" x14ac:dyDescent="0.2">
      <c r="C37822" s="1">
        <v>1384</v>
      </c>
    </row>
    <row r="37823" spans="3:3" x14ac:dyDescent="0.2">
      <c r="C37823" s="1">
        <v>1384</v>
      </c>
    </row>
    <row r="37824" spans="3:3" x14ac:dyDescent="0.2">
      <c r="C37824" s="1">
        <v>1384</v>
      </c>
    </row>
    <row r="37825" spans="3:3" x14ac:dyDescent="0.2">
      <c r="C37825" s="1">
        <v>1384</v>
      </c>
    </row>
    <row r="37826" spans="3:3" x14ac:dyDescent="0.2">
      <c r="C37826" s="1">
        <v>1384</v>
      </c>
    </row>
    <row r="37827" spans="3:3" x14ac:dyDescent="0.2">
      <c r="C37827" s="1">
        <v>1384</v>
      </c>
    </row>
    <row r="37828" spans="3:3" x14ac:dyDescent="0.2">
      <c r="C37828" s="1">
        <v>1384</v>
      </c>
    </row>
    <row r="37829" spans="3:3" x14ac:dyDescent="0.2">
      <c r="C37829" s="1">
        <v>1384</v>
      </c>
    </row>
    <row r="37830" spans="3:3" x14ac:dyDescent="0.2">
      <c r="C37830" s="1">
        <v>1384</v>
      </c>
    </row>
    <row r="37831" spans="3:3" x14ac:dyDescent="0.2">
      <c r="C37831" s="1">
        <v>1384</v>
      </c>
    </row>
    <row r="37832" spans="3:3" x14ac:dyDescent="0.2">
      <c r="C37832" s="1">
        <v>1384</v>
      </c>
    </row>
    <row r="37833" spans="3:3" x14ac:dyDescent="0.2">
      <c r="C37833" s="1">
        <v>1384</v>
      </c>
    </row>
    <row r="37834" spans="3:3" x14ac:dyDescent="0.2">
      <c r="C37834" s="1">
        <v>1384</v>
      </c>
    </row>
    <row r="37835" spans="3:3" x14ac:dyDescent="0.2">
      <c r="C37835" s="1">
        <v>1384</v>
      </c>
    </row>
    <row r="37836" spans="3:3" x14ac:dyDescent="0.2">
      <c r="C37836" s="1">
        <v>1384</v>
      </c>
    </row>
    <row r="37837" spans="3:3" x14ac:dyDescent="0.2">
      <c r="C37837" s="1">
        <v>1384</v>
      </c>
    </row>
    <row r="37838" spans="3:3" x14ac:dyDescent="0.2">
      <c r="C37838" s="1">
        <v>1384</v>
      </c>
    </row>
    <row r="37839" spans="3:3" x14ac:dyDescent="0.2">
      <c r="C37839" s="1">
        <v>1384</v>
      </c>
    </row>
    <row r="37840" spans="3:3" x14ac:dyDescent="0.2">
      <c r="C37840" s="1">
        <v>1384</v>
      </c>
    </row>
    <row r="37841" spans="3:3" x14ac:dyDescent="0.2">
      <c r="C37841" s="1">
        <v>1384</v>
      </c>
    </row>
    <row r="37842" spans="3:3" x14ac:dyDescent="0.2">
      <c r="C37842" s="1">
        <v>1384</v>
      </c>
    </row>
    <row r="37843" spans="3:3" x14ac:dyDescent="0.2">
      <c r="C37843" s="1">
        <v>1384</v>
      </c>
    </row>
    <row r="37844" spans="3:3" x14ac:dyDescent="0.2">
      <c r="C37844" s="1">
        <v>1384</v>
      </c>
    </row>
    <row r="37845" spans="3:3" x14ac:dyDescent="0.2">
      <c r="C37845" s="1">
        <v>1384</v>
      </c>
    </row>
    <row r="37846" spans="3:3" x14ac:dyDescent="0.2">
      <c r="C37846" s="1">
        <v>1384</v>
      </c>
    </row>
    <row r="37847" spans="3:3" x14ac:dyDescent="0.2">
      <c r="C37847" s="1">
        <v>1384</v>
      </c>
    </row>
    <row r="37848" spans="3:3" x14ac:dyDescent="0.2">
      <c r="C37848" s="1">
        <v>1384</v>
      </c>
    </row>
    <row r="37849" spans="3:3" x14ac:dyDescent="0.2">
      <c r="C37849" s="1">
        <v>1384</v>
      </c>
    </row>
    <row r="37850" spans="3:3" x14ac:dyDescent="0.2">
      <c r="C37850" s="1">
        <v>1384</v>
      </c>
    </row>
    <row r="37851" spans="3:3" x14ac:dyDescent="0.2">
      <c r="C37851" s="1">
        <v>1384</v>
      </c>
    </row>
    <row r="37852" spans="3:3" x14ac:dyDescent="0.2">
      <c r="C37852" s="1">
        <v>1384</v>
      </c>
    </row>
    <row r="37853" spans="3:3" x14ac:dyDescent="0.2">
      <c r="C37853" s="1">
        <v>1384</v>
      </c>
    </row>
    <row r="37854" spans="3:3" x14ac:dyDescent="0.2">
      <c r="C37854" s="1">
        <v>1384</v>
      </c>
    </row>
    <row r="37855" spans="3:3" x14ac:dyDescent="0.2">
      <c r="C37855" s="1">
        <v>1384</v>
      </c>
    </row>
    <row r="37856" spans="3:3" x14ac:dyDescent="0.2">
      <c r="C37856" s="1">
        <v>1384</v>
      </c>
    </row>
    <row r="37857" spans="3:3" x14ac:dyDescent="0.2">
      <c r="C37857" s="1">
        <v>1384</v>
      </c>
    </row>
    <row r="37858" spans="3:3" x14ac:dyDescent="0.2">
      <c r="C37858" s="1">
        <v>1384</v>
      </c>
    </row>
    <row r="37859" spans="3:3" x14ac:dyDescent="0.2">
      <c r="C37859" s="1">
        <v>1384</v>
      </c>
    </row>
    <row r="37860" spans="3:3" x14ac:dyDescent="0.2">
      <c r="C37860" s="1">
        <v>1384</v>
      </c>
    </row>
    <row r="37861" spans="3:3" x14ac:dyDescent="0.2">
      <c r="C37861" s="1">
        <v>1384</v>
      </c>
    </row>
    <row r="37862" spans="3:3" x14ac:dyDescent="0.2">
      <c r="C37862" s="1">
        <v>1384</v>
      </c>
    </row>
    <row r="37863" spans="3:3" x14ac:dyDescent="0.2">
      <c r="C37863" s="1">
        <v>1384</v>
      </c>
    </row>
    <row r="37864" spans="3:3" x14ac:dyDescent="0.2">
      <c r="C37864" s="1">
        <v>1384</v>
      </c>
    </row>
    <row r="37865" spans="3:3" x14ac:dyDescent="0.2">
      <c r="C37865" s="1">
        <v>1384</v>
      </c>
    </row>
    <row r="37866" spans="3:3" x14ac:dyDescent="0.2">
      <c r="C37866" s="1">
        <v>1384</v>
      </c>
    </row>
    <row r="37867" spans="3:3" x14ac:dyDescent="0.2">
      <c r="C37867" s="1">
        <v>1384</v>
      </c>
    </row>
    <row r="37868" spans="3:3" x14ac:dyDescent="0.2">
      <c r="C37868" s="1">
        <v>1384</v>
      </c>
    </row>
    <row r="37869" spans="3:3" x14ac:dyDescent="0.2">
      <c r="C37869" s="1">
        <v>1384</v>
      </c>
    </row>
    <row r="37870" spans="3:3" x14ac:dyDescent="0.2">
      <c r="C37870" s="1">
        <v>1384</v>
      </c>
    </row>
    <row r="37871" spans="3:3" x14ac:dyDescent="0.2">
      <c r="C37871" s="1">
        <v>1384</v>
      </c>
    </row>
    <row r="37872" spans="3:3" x14ac:dyDescent="0.2">
      <c r="C37872" s="1">
        <v>1384</v>
      </c>
    </row>
    <row r="37873" spans="3:3" x14ac:dyDescent="0.2">
      <c r="C37873" s="1">
        <v>1384</v>
      </c>
    </row>
    <row r="37874" spans="3:3" x14ac:dyDescent="0.2">
      <c r="C37874" s="1">
        <v>1384</v>
      </c>
    </row>
    <row r="37875" spans="3:3" x14ac:dyDescent="0.2">
      <c r="C37875" s="1">
        <v>1384</v>
      </c>
    </row>
    <row r="37876" spans="3:3" x14ac:dyDescent="0.2">
      <c r="C37876" s="1">
        <v>1384</v>
      </c>
    </row>
    <row r="37877" spans="3:3" x14ac:dyDescent="0.2">
      <c r="C37877" s="1">
        <v>1384</v>
      </c>
    </row>
    <row r="37878" spans="3:3" x14ac:dyDescent="0.2">
      <c r="C37878" s="1">
        <v>1384</v>
      </c>
    </row>
    <row r="37879" spans="3:3" x14ac:dyDescent="0.2">
      <c r="C37879" s="1">
        <v>1384</v>
      </c>
    </row>
    <row r="37880" spans="3:3" x14ac:dyDescent="0.2">
      <c r="C37880" s="1">
        <v>1384</v>
      </c>
    </row>
    <row r="37881" spans="3:3" x14ac:dyDescent="0.2">
      <c r="C37881" s="1">
        <v>1384</v>
      </c>
    </row>
    <row r="37882" spans="3:3" x14ac:dyDescent="0.2">
      <c r="C37882" s="1">
        <v>1384</v>
      </c>
    </row>
    <row r="37883" spans="3:3" x14ac:dyDescent="0.2">
      <c r="C37883" s="1">
        <v>1384</v>
      </c>
    </row>
    <row r="37884" spans="3:3" x14ac:dyDescent="0.2">
      <c r="C37884" s="1">
        <v>1384</v>
      </c>
    </row>
    <row r="37885" spans="3:3" x14ac:dyDescent="0.2">
      <c r="C37885" s="1">
        <v>1384</v>
      </c>
    </row>
    <row r="37886" spans="3:3" x14ac:dyDescent="0.2">
      <c r="C37886" s="1">
        <v>1384</v>
      </c>
    </row>
    <row r="37887" spans="3:3" x14ac:dyDescent="0.2">
      <c r="C37887" s="1">
        <v>1384</v>
      </c>
    </row>
    <row r="37888" spans="3:3" x14ac:dyDescent="0.2">
      <c r="C37888" s="1">
        <v>1384</v>
      </c>
    </row>
    <row r="37889" spans="3:3" x14ac:dyDescent="0.2">
      <c r="C37889" s="1">
        <v>1384</v>
      </c>
    </row>
    <row r="37890" spans="3:3" x14ac:dyDescent="0.2">
      <c r="C37890" s="1">
        <v>1384</v>
      </c>
    </row>
    <row r="37891" spans="3:3" x14ac:dyDescent="0.2">
      <c r="C37891" s="1">
        <v>1384</v>
      </c>
    </row>
    <row r="37892" spans="3:3" x14ac:dyDescent="0.2">
      <c r="C37892" s="1">
        <v>1384</v>
      </c>
    </row>
    <row r="37893" spans="3:3" x14ac:dyDescent="0.2">
      <c r="C37893" s="1">
        <v>1384</v>
      </c>
    </row>
    <row r="37894" spans="3:3" x14ac:dyDescent="0.2">
      <c r="C37894" s="1">
        <v>1384</v>
      </c>
    </row>
    <row r="37895" spans="3:3" x14ac:dyDescent="0.2">
      <c r="C37895" s="1">
        <v>1384</v>
      </c>
    </row>
    <row r="37896" spans="3:3" x14ac:dyDescent="0.2">
      <c r="C37896" s="1">
        <v>1384</v>
      </c>
    </row>
    <row r="37897" spans="3:3" x14ac:dyDescent="0.2">
      <c r="C37897" s="1">
        <v>1384</v>
      </c>
    </row>
    <row r="37898" spans="3:3" x14ac:dyDescent="0.2">
      <c r="C37898" s="1">
        <v>1384</v>
      </c>
    </row>
    <row r="37899" spans="3:3" x14ac:dyDescent="0.2">
      <c r="C37899" s="1">
        <v>1384</v>
      </c>
    </row>
    <row r="37900" spans="3:3" x14ac:dyDescent="0.2">
      <c r="C37900" s="1">
        <v>1384</v>
      </c>
    </row>
    <row r="37901" spans="3:3" x14ac:dyDescent="0.2">
      <c r="C37901" s="1">
        <v>1384</v>
      </c>
    </row>
    <row r="37902" spans="3:3" x14ac:dyDescent="0.2">
      <c r="C37902" s="1">
        <v>1384</v>
      </c>
    </row>
    <row r="37903" spans="3:3" x14ac:dyDescent="0.2">
      <c r="C37903" s="1">
        <v>1384</v>
      </c>
    </row>
    <row r="37904" spans="3:3" x14ac:dyDescent="0.2">
      <c r="C37904" s="1">
        <v>1384</v>
      </c>
    </row>
    <row r="37905" spans="3:3" x14ac:dyDescent="0.2">
      <c r="C37905" s="1">
        <v>1384</v>
      </c>
    </row>
    <row r="37906" spans="3:3" x14ac:dyDescent="0.2">
      <c r="C37906" s="1">
        <v>1384</v>
      </c>
    </row>
    <row r="37907" spans="3:3" x14ac:dyDescent="0.2">
      <c r="C37907" s="1">
        <v>1384</v>
      </c>
    </row>
    <row r="37908" spans="3:3" x14ac:dyDescent="0.2">
      <c r="C37908" s="1">
        <v>1384</v>
      </c>
    </row>
    <row r="37909" spans="3:3" x14ac:dyDescent="0.2">
      <c r="C37909" s="1">
        <v>1384</v>
      </c>
    </row>
    <row r="37910" spans="3:3" x14ac:dyDescent="0.2">
      <c r="C37910" s="1">
        <v>1384</v>
      </c>
    </row>
    <row r="37911" spans="3:3" x14ac:dyDescent="0.2">
      <c r="C37911" s="1">
        <v>1384</v>
      </c>
    </row>
    <row r="37912" spans="3:3" x14ac:dyDescent="0.2">
      <c r="C37912" s="1">
        <v>1384</v>
      </c>
    </row>
    <row r="37913" spans="3:3" x14ac:dyDescent="0.2">
      <c r="C37913" s="1">
        <v>1384</v>
      </c>
    </row>
    <row r="37914" spans="3:3" x14ac:dyDescent="0.2">
      <c r="C37914" s="1">
        <v>1384</v>
      </c>
    </row>
    <row r="37915" spans="3:3" x14ac:dyDescent="0.2">
      <c r="C37915" s="1">
        <v>1384</v>
      </c>
    </row>
    <row r="37916" spans="3:3" x14ac:dyDescent="0.2">
      <c r="C37916" s="1">
        <v>1384</v>
      </c>
    </row>
    <row r="37917" spans="3:3" x14ac:dyDescent="0.2">
      <c r="C37917" s="1">
        <v>1384</v>
      </c>
    </row>
    <row r="37918" spans="3:3" x14ac:dyDescent="0.2">
      <c r="C37918" s="1">
        <v>1384</v>
      </c>
    </row>
    <row r="37919" spans="3:3" x14ac:dyDescent="0.2">
      <c r="C37919" s="1">
        <v>1384</v>
      </c>
    </row>
    <row r="37920" spans="3:3" x14ac:dyDescent="0.2">
      <c r="C37920" s="1">
        <v>1384</v>
      </c>
    </row>
    <row r="37921" spans="3:3" x14ac:dyDescent="0.2">
      <c r="C37921" s="1">
        <v>1384</v>
      </c>
    </row>
    <row r="37922" spans="3:3" x14ac:dyDescent="0.2">
      <c r="C37922" s="1">
        <v>1384</v>
      </c>
    </row>
    <row r="37923" spans="3:3" x14ac:dyDescent="0.2">
      <c r="C37923" s="1">
        <v>1384</v>
      </c>
    </row>
    <row r="37924" spans="3:3" x14ac:dyDescent="0.2">
      <c r="C37924" s="1">
        <v>1384</v>
      </c>
    </row>
    <row r="37925" spans="3:3" x14ac:dyDescent="0.2">
      <c r="C37925" s="1">
        <v>1384</v>
      </c>
    </row>
    <row r="37926" spans="3:3" x14ac:dyDescent="0.2">
      <c r="C37926" s="1">
        <v>1384</v>
      </c>
    </row>
    <row r="37927" spans="3:3" x14ac:dyDescent="0.2">
      <c r="C37927" s="1">
        <v>1384</v>
      </c>
    </row>
    <row r="37928" spans="3:3" x14ac:dyDescent="0.2">
      <c r="C37928" s="1">
        <v>1384</v>
      </c>
    </row>
    <row r="37929" spans="3:3" x14ac:dyDescent="0.2">
      <c r="C37929" s="1">
        <v>1384</v>
      </c>
    </row>
    <row r="37930" spans="3:3" x14ac:dyDescent="0.2">
      <c r="C37930" s="1">
        <v>1384</v>
      </c>
    </row>
    <row r="37931" spans="3:3" x14ac:dyDescent="0.2">
      <c r="C37931" s="1">
        <v>1384</v>
      </c>
    </row>
    <row r="37932" spans="3:3" x14ac:dyDescent="0.2">
      <c r="C37932" s="1">
        <v>1384</v>
      </c>
    </row>
    <row r="37933" spans="3:3" x14ac:dyDescent="0.2">
      <c r="C37933" s="1">
        <v>1384</v>
      </c>
    </row>
    <row r="37934" spans="3:3" x14ac:dyDescent="0.2">
      <c r="C37934" s="1">
        <v>1384</v>
      </c>
    </row>
    <row r="37935" spans="3:3" x14ac:dyDescent="0.2">
      <c r="C37935" s="1">
        <v>1384</v>
      </c>
    </row>
    <row r="37936" spans="3:3" x14ac:dyDescent="0.2">
      <c r="C37936" s="1">
        <v>1384</v>
      </c>
    </row>
    <row r="37937" spans="3:3" x14ac:dyDescent="0.2">
      <c r="C37937" s="1">
        <v>1384</v>
      </c>
    </row>
    <row r="37938" spans="3:3" x14ac:dyDescent="0.2">
      <c r="C37938" s="1">
        <v>1384</v>
      </c>
    </row>
    <row r="37939" spans="3:3" x14ac:dyDescent="0.2">
      <c r="C37939" s="1">
        <v>1384</v>
      </c>
    </row>
    <row r="37940" spans="3:3" x14ac:dyDescent="0.2">
      <c r="C37940" s="1">
        <v>1384</v>
      </c>
    </row>
    <row r="37941" spans="3:3" x14ac:dyDescent="0.2">
      <c r="C37941" s="1">
        <v>1384</v>
      </c>
    </row>
    <row r="37942" spans="3:3" x14ac:dyDescent="0.2">
      <c r="C37942" s="1">
        <v>1384</v>
      </c>
    </row>
    <row r="37943" spans="3:3" x14ac:dyDescent="0.2">
      <c r="C37943" s="1">
        <v>1384</v>
      </c>
    </row>
    <row r="37944" spans="3:3" x14ac:dyDescent="0.2">
      <c r="C37944" s="1">
        <v>1384</v>
      </c>
    </row>
    <row r="37945" spans="3:3" x14ac:dyDescent="0.2">
      <c r="C37945" s="1">
        <v>1384</v>
      </c>
    </row>
    <row r="37946" spans="3:3" x14ac:dyDescent="0.2">
      <c r="C37946" s="1">
        <v>1384</v>
      </c>
    </row>
    <row r="37947" spans="3:3" x14ac:dyDescent="0.2">
      <c r="C37947" s="1">
        <v>1384</v>
      </c>
    </row>
    <row r="37948" spans="3:3" x14ac:dyDescent="0.2">
      <c r="C37948" s="1">
        <v>1384</v>
      </c>
    </row>
    <row r="37949" spans="3:3" x14ac:dyDescent="0.2">
      <c r="C37949" s="1">
        <v>1384</v>
      </c>
    </row>
    <row r="37950" spans="3:3" x14ac:dyDescent="0.2">
      <c r="C37950" s="1">
        <v>1384</v>
      </c>
    </row>
    <row r="37951" spans="3:3" x14ac:dyDescent="0.2">
      <c r="C37951" s="1">
        <v>1384</v>
      </c>
    </row>
    <row r="37952" spans="3:3" x14ac:dyDescent="0.2">
      <c r="C37952" s="1">
        <v>1384</v>
      </c>
    </row>
    <row r="37953" spans="3:3" x14ac:dyDescent="0.2">
      <c r="C37953" s="1">
        <v>1384</v>
      </c>
    </row>
    <row r="37954" spans="3:3" x14ac:dyDescent="0.2">
      <c r="C37954" s="1">
        <v>1384</v>
      </c>
    </row>
    <row r="37955" spans="3:3" x14ac:dyDescent="0.2">
      <c r="C37955" s="1">
        <v>1384</v>
      </c>
    </row>
    <row r="37956" spans="3:3" x14ac:dyDescent="0.2">
      <c r="C37956" s="1">
        <v>1384</v>
      </c>
    </row>
    <row r="37957" spans="3:3" x14ac:dyDescent="0.2">
      <c r="C37957" s="1">
        <v>1384</v>
      </c>
    </row>
    <row r="37958" spans="3:3" x14ac:dyDescent="0.2">
      <c r="C37958" s="1">
        <v>1384</v>
      </c>
    </row>
    <row r="37959" spans="3:3" x14ac:dyDescent="0.2">
      <c r="C37959" s="1">
        <v>1384</v>
      </c>
    </row>
    <row r="37960" spans="3:3" x14ac:dyDescent="0.2">
      <c r="C37960" s="1">
        <v>1384</v>
      </c>
    </row>
    <row r="37961" spans="3:3" x14ac:dyDescent="0.2">
      <c r="C37961" s="1">
        <v>1384</v>
      </c>
    </row>
    <row r="37962" spans="3:3" x14ac:dyDescent="0.2">
      <c r="C37962" s="1">
        <v>1384</v>
      </c>
    </row>
    <row r="37963" spans="3:3" x14ac:dyDescent="0.2">
      <c r="C37963" s="1">
        <v>1384</v>
      </c>
    </row>
    <row r="37964" spans="3:3" x14ac:dyDescent="0.2">
      <c r="C37964" s="1">
        <v>1384</v>
      </c>
    </row>
    <row r="37965" spans="3:3" x14ac:dyDescent="0.2">
      <c r="C37965" s="1">
        <v>1384</v>
      </c>
    </row>
    <row r="37966" spans="3:3" x14ac:dyDescent="0.2">
      <c r="C37966" s="1">
        <v>1384</v>
      </c>
    </row>
    <row r="37967" spans="3:3" x14ac:dyDescent="0.2">
      <c r="C37967" s="1">
        <v>1384</v>
      </c>
    </row>
    <row r="37968" spans="3:3" x14ac:dyDescent="0.2">
      <c r="C37968" s="1">
        <v>1384</v>
      </c>
    </row>
    <row r="37969" spans="3:3" x14ac:dyDescent="0.2">
      <c r="C37969" s="1">
        <v>1384</v>
      </c>
    </row>
    <row r="37970" spans="3:3" x14ac:dyDescent="0.2">
      <c r="C37970" s="1">
        <v>1384</v>
      </c>
    </row>
    <row r="37971" spans="3:3" x14ac:dyDescent="0.2">
      <c r="C37971" s="1">
        <v>1384</v>
      </c>
    </row>
    <row r="37972" spans="3:3" x14ac:dyDescent="0.2">
      <c r="C37972" s="1">
        <v>1384</v>
      </c>
    </row>
    <row r="37973" spans="3:3" x14ac:dyDescent="0.2">
      <c r="C37973" s="1">
        <v>1384</v>
      </c>
    </row>
    <row r="37974" spans="3:3" x14ac:dyDescent="0.2">
      <c r="C37974" s="1">
        <v>1384</v>
      </c>
    </row>
    <row r="37975" spans="3:3" x14ac:dyDescent="0.2">
      <c r="C37975" s="1">
        <v>1384</v>
      </c>
    </row>
    <row r="37976" spans="3:3" x14ac:dyDescent="0.2">
      <c r="C37976" s="1">
        <v>1384</v>
      </c>
    </row>
    <row r="37977" spans="3:3" x14ac:dyDescent="0.2">
      <c r="C37977" s="1">
        <v>1384</v>
      </c>
    </row>
    <row r="37978" spans="3:3" x14ac:dyDescent="0.2">
      <c r="C37978" s="1">
        <v>1384</v>
      </c>
    </row>
    <row r="37979" spans="3:3" x14ac:dyDescent="0.2">
      <c r="C37979" s="1">
        <v>1384</v>
      </c>
    </row>
    <row r="37980" spans="3:3" x14ac:dyDescent="0.2">
      <c r="C37980" s="1">
        <v>1384</v>
      </c>
    </row>
    <row r="37981" spans="3:3" x14ac:dyDescent="0.2">
      <c r="C37981" s="1">
        <v>1384</v>
      </c>
    </row>
    <row r="37982" spans="3:3" x14ac:dyDescent="0.2">
      <c r="C37982" s="1">
        <v>1384</v>
      </c>
    </row>
    <row r="37983" spans="3:3" x14ac:dyDescent="0.2">
      <c r="C37983" s="1">
        <v>1384</v>
      </c>
    </row>
    <row r="37984" spans="3:3" x14ac:dyDescent="0.2">
      <c r="C37984" s="1">
        <v>1384</v>
      </c>
    </row>
    <row r="37985" spans="3:3" x14ac:dyDescent="0.2">
      <c r="C37985" s="1">
        <v>1384</v>
      </c>
    </row>
    <row r="37986" spans="3:3" x14ac:dyDescent="0.2">
      <c r="C37986" s="1">
        <v>1384</v>
      </c>
    </row>
    <row r="37987" spans="3:3" x14ac:dyDescent="0.2">
      <c r="C37987" s="1">
        <v>1384</v>
      </c>
    </row>
    <row r="37988" spans="3:3" x14ac:dyDescent="0.2">
      <c r="C37988" s="1">
        <v>1384</v>
      </c>
    </row>
    <row r="37989" spans="3:3" x14ac:dyDescent="0.2">
      <c r="C37989" s="1">
        <v>1384</v>
      </c>
    </row>
    <row r="37990" spans="3:3" x14ac:dyDescent="0.2">
      <c r="C37990" s="1">
        <v>1384</v>
      </c>
    </row>
    <row r="37991" spans="3:3" x14ac:dyDescent="0.2">
      <c r="C37991" s="1">
        <v>1384</v>
      </c>
    </row>
    <row r="37992" spans="3:3" x14ac:dyDescent="0.2">
      <c r="C37992" s="1">
        <v>1384</v>
      </c>
    </row>
    <row r="37993" spans="3:3" x14ac:dyDescent="0.2">
      <c r="C37993" s="1">
        <v>1384</v>
      </c>
    </row>
    <row r="37994" spans="3:3" x14ac:dyDescent="0.2">
      <c r="C37994" s="1">
        <v>1384</v>
      </c>
    </row>
    <row r="37995" spans="3:3" x14ac:dyDescent="0.2">
      <c r="C37995" s="1">
        <v>1384</v>
      </c>
    </row>
    <row r="37996" spans="3:3" x14ac:dyDescent="0.2">
      <c r="C37996" s="1">
        <v>1384</v>
      </c>
    </row>
    <row r="37997" spans="3:3" x14ac:dyDescent="0.2">
      <c r="C37997" s="1">
        <v>1384</v>
      </c>
    </row>
    <row r="37998" spans="3:3" x14ac:dyDescent="0.2">
      <c r="C37998" s="1">
        <v>1384</v>
      </c>
    </row>
    <row r="37999" spans="3:3" x14ac:dyDescent="0.2">
      <c r="C37999" s="1">
        <v>1384</v>
      </c>
    </row>
    <row r="38000" spans="3:3" x14ac:dyDescent="0.2">
      <c r="C38000" s="1">
        <v>1384</v>
      </c>
    </row>
    <row r="38001" spans="3:3" x14ac:dyDescent="0.2">
      <c r="C38001" s="1">
        <v>1384</v>
      </c>
    </row>
    <row r="38002" spans="3:3" x14ac:dyDescent="0.2">
      <c r="C38002" s="1">
        <v>1384</v>
      </c>
    </row>
    <row r="38003" spans="3:3" x14ac:dyDescent="0.2">
      <c r="C38003" s="1">
        <v>1384</v>
      </c>
    </row>
    <row r="38004" spans="3:3" x14ac:dyDescent="0.2">
      <c r="C38004" s="1">
        <v>1384</v>
      </c>
    </row>
    <row r="38005" spans="3:3" x14ac:dyDescent="0.2">
      <c r="C38005" s="1">
        <v>1384</v>
      </c>
    </row>
    <row r="38006" spans="3:3" x14ac:dyDescent="0.2">
      <c r="C38006" s="1">
        <v>1384</v>
      </c>
    </row>
    <row r="38007" spans="3:3" x14ac:dyDescent="0.2">
      <c r="C38007" s="1">
        <v>1384</v>
      </c>
    </row>
    <row r="38008" spans="3:3" x14ac:dyDescent="0.2">
      <c r="C38008" s="1">
        <v>1384</v>
      </c>
    </row>
    <row r="38009" spans="3:3" x14ac:dyDescent="0.2">
      <c r="C38009" s="1">
        <v>1384</v>
      </c>
    </row>
    <row r="38010" spans="3:3" x14ac:dyDescent="0.2">
      <c r="C38010" s="1">
        <v>1384</v>
      </c>
    </row>
    <row r="38011" spans="3:3" x14ac:dyDescent="0.2">
      <c r="C38011" s="1">
        <v>1384</v>
      </c>
    </row>
    <row r="38012" spans="3:3" x14ac:dyDescent="0.2">
      <c r="C38012" s="1">
        <v>1384</v>
      </c>
    </row>
    <row r="38013" spans="3:3" x14ac:dyDescent="0.2">
      <c r="C38013" s="1">
        <v>1384</v>
      </c>
    </row>
    <row r="38014" spans="3:3" x14ac:dyDescent="0.2">
      <c r="C38014" s="1">
        <v>1384</v>
      </c>
    </row>
    <row r="38015" spans="3:3" x14ac:dyDescent="0.2">
      <c r="C38015" s="1">
        <v>1384</v>
      </c>
    </row>
    <row r="38016" spans="3:3" x14ac:dyDescent="0.2">
      <c r="C38016" s="1">
        <v>1384</v>
      </c>
    </row>
    <row r="38017" spans="3:3" x14ac:dyDescent="0.2">
      <c r="C38017" s="1">
        <v>1384</v>
      </c>
    </row>
    <row r="38018" spans="3:3" x14ac:dyDescent="0.2">
      <c r="C38018" s="1">
        <v>1384</v>
      </c>
    </row>
    <row r="38019" spans="3:3" x14ac:dyDescent="0.2">
      <c r="C38019" s="1">
        <v>1384</v>
      </c>
    </row>
    <row r="38020" spans="3:3" x14ac:dyDescent="0.2">
      <c r="C38020" s="1">
        <v>1384</v>
      </c>
    </row>
    <row r="38021" spans="3:3" x14ac:dyDescent="0.2">
      <c r="C38021" s="1">
        <v>1384</v>
      </c>
    </row>
    <row r="38022" spans="3:3" x14ac:dyDescent="0.2">
      <c r="C38022" s="1">
        <v>1384</v>
      </c>
    </row>
    <row r="38023" spans="3:3" x14ac:dyDescent="0.2">
      <c r="C38023" s="1">
        <v>1384</v>
      </c>
    </row>
    <row r="38024" spans="3:3" x14ac:dyDescent="0.2">
      <c r="C38024" s="1">
        <v>1384</v>
      </c>
    </row>
    <row r="38025" spans="3:3" x14ac:dyDescent="0.2">
      <c r="C38025" s="1">
        <v>1384</v>
      </c>
    </row>
    <row r="38026" spans="3:3" x14ac:dyDescent="0.2">
      <c r="C38026" s="1">
        <v>1384</v>
      </c>
    </row>
    <row r="38027" spans="3:3" x14ac:dyDescent="0.2">
      <c r="C38027" s="1">
        <v>1384</v>
      </c>
    </row>
    <row r="38028" spans="3:3" x14ac:dyDescent="0.2">
      <c r="C38028" s="1">
        <v>1384</v>
      </c>
    </row>
    <row r="38029" spans="3:3" x14ac:dyDescent="0.2">
      <c r="C38029" s="1">
        <v>1384</v>
      </c>
    </row>
    <row r="38030" spans="3:3" x14ac:dyDescent="0.2">
      <c r="C38030" s="1">
        <v>1384</v>
      </c>
    </row>
    <row r="38031" spans="3:3" x14ac:dyDescent="0.2">
      <c r="C38031" s="1">
        <v>1384</v>
      </c>
    </row>
    <row r="38032" spans="3:3" x14ac:dyDescent="0.2">
      <c r="C38032" s="1">
        <v>1384</v>
      </c>
    </row>
    <row r="38033" spans="3:3" x14ac:dyDescent="0.2">
      <c r="C38033" s="1">
        <v>1384</v>
      </c>
    </row>
    <row r="38034" spans="3:3" x14ac:dyDescent="0.2">
      <c r="C38034" s="1">
        <v>1384</v>
      </c>
    </row>
    <row r="38035" spans="3:3" x14ac:dyDescent="0.2">
      <c r="C38035" s="1">
        <v>1384</v>
      </c>
    </row>
    <row r="38036" spans="3:3" x14ac:dyDescent="0.2">
      <c r="C38036" s="1">
        <v>1384</v>
      </c>
    </row>
    <row r="38037" spans="3:3" x14ac:dyDescent="0.2">
      <c r="C38037" s="1">
        <v>1384</v>
      </c>
    </row>
    <row r="38038" spans="3:3" x14ac:dyDescent="0.2">
      <c r="C38038" s="1">
        <v>1384</v>
      </c>
    </row>
    <row r="38039" spans="3:3" x14ac:dyDescent="0.2">
      <c r="C38039" s="1">
        <v>1384</v>
      </c>
    </row>
    <row r="38040" spans="3:3" x14ac:dyDescent="0.2">
      <c r="C38040" s="1">
        <v>1384</v>
      </c>
    </row>
    <row r="38041" spans="3:3" x14ac:dyDescent="0.2">
      <c r="C38041" s="1">
        <v>1384</v>
      </c>
    </row>
    <row r="38042" spans="3:3" x14ac:dyDescent="0.2">
      <c r="C38042" s="1">
        <v>1384</v>
      </c>
    </row>
    <row r="38043" spans="3:3" x14ac:dyDescent="0.2">
      <c r="C38043" s="1">
        <v>1384</v>
      </c>
    </row>
    <row r="38044" spans="3:3" x14ac:dyDescent="0.2">
      <c r="C38044" s="1">
        <v>1384</v>
      </c>
    </row>
    <row r="38045" spans="3:3" x14ac:dyDescent="0.2">
      <c r="C38045" s="1">
        <v>1384</v>
      </c>
    </row>
    <row r="38046" spans="3:3" x14ac:dyDescent="0.2">
      <c r="C38046" s="1">
        <v>1384</v>
      </c>
    </row>
    <row r="38047" spans="3:3" x14ac:dyDescent="0.2">
      <c r="C38047" s="1">
        <v>1384</v>
      </c>
    </row>
    <row r="38048" spans="3:3" x14ac:dyDescent="0.2">
      <c r="C38048" s="1">
        <v>1384</v>
      </c>
    </row>
    <row r="38049" spans="3:3" x14ac:dyDescent="0.2">
      <c r="C38049" s="1">
        <v>1384</v>
      </c>
    </row>
    <row r="38050" spans="3:3" x14ac:dyDescent="0.2">
      <c r="C38050" s="1">
        <v>1384</v>
      </c>
    </row>
    <row r="38051" spans="3:3" x14ac:dyDescent="0.2">
      <c r="C38051" s="1">
        <v>1384</v>
      </c>
    </row>
    <row r="38052" spans="3:3" x14ac:dyDescent="0.2">
      <c r="C38052" s="1">
        <v>1384</v>
      </c>
    </row>
    <row r="38053" spans="3:3" x14ac:dyDescent="0.2">
      <c r="C38053" s="1">
        <v>1384</v>
      </c>
    </row>
    <row r="38054" spans="3:3" x14ac:dyDescent="0.2">
      <c r="C38054" s="1">
        <v>1384</v>
      </c>
    </row>
    <row r="38055" spans="3:3" x14ac:dyDescent="0.2">
      <c r="C38055" s="1">
        <v>1384</v>
      </c>
    </row>
    <row r="38056" spans="3:3" x14ac:dyDescent="0.2">
      <c r="C38056" s="1">
        <v>1384</v>
      </c>
    </row>
    <row r="38057" spans="3:3" x14ac:dyDescent="0.2">
      <c r="C38057" s="1">
        <v>1384</v>
      </c>
    </row>
    <row r="38058" spans="3:3" x14ac:dyDescent="0.2">
      <c r="C38058" s="1">
        <v>1384</v>
      </c>
    </row>
    <row r="38059" spans="3:3" x14ac:dyDescent="0.2">
      <c r="C38059" s="1">
        <v>1384</v>
      </c>
    </row>
    <row r="38060" spans="3:3" x14ac:dyDescent="0.2">
      <c r="C38060" s="1">
        <v>1384</v>
      </c>
    </row>
    <row r="38061" spans="3:3" x14ac:dyDescent="0.2">
      <c r="C38061" s="1">
        <v>1384</v>
      </c>
    </row>
    <row r="38062" spans="3:3" x14ac:dyDescent="0.2">
      <c r="C38062" s="1">
        <v>1384</v>
      </c>
    </row>
    <row r="38063" spans="3:3" x14ac:dyDescent="0.2">
      <c r="C38063" s="1">
        <v>1384</v>
      </c>
    </row>
    <row r="38064" spans="3:3" x14ac:dyDescent="0.2">
      <c r="C38064" s="1">
        <v>1384</v>
      </c>
    </row>
    <row r="38065" spans="3:3" x14ac:dyDescent="0.2">
      <c r="C38065" s="1">
        <v>1384</v>
      </c>
    </row>
    <row r="38066" spans="3:3" x14ac:dyDescent="0.2">
      <c r="C38066" s="1">
        <v>1384</v>
      </c>
    </row>
    <row r="38067" spans="3:3" x14ac:dyDescent="0.2">
      <c r="C38067" s="1">
        <v>1384</v>
      </c>
    </row>
    <row r="38068" spans="3:3" x14ac:dyDescent="0.2">
      <c r="C38068" s="1">
        <v>1384</v>
      </c>
    </row>
    <row r="38069" spans="3:3" x14ac:dyDescent="0.2">
      <c r="C38069" s="1">
        <v>1384</v>
      </c>
    </row>
    <row r="38070" spans="3:3" x14ac:dyDescent="0.2">
      <c r="C38070" s="1">
        <v>1384</v>
      </c>
    </row>
    <row r="38071" spans="3:3" x14ac:dyDescent="0.2">
      <c r="C38071" s="1">
        <v>1384</v>
      </c>
    </row>
    <row r="38072" spans="3:3" x14ac:dyDescent="0.2">
      <c r="C38072" s="1">
        <v>1384</v>
      </c>
    </row>
    <row r="38073" spans="3:3" x14ac:dyDescent="0.2">
      <c r="C38073" s="1">
        <v>1384</v>
      </c>
    </row>
    <row r="38074" spans="3:3" x14ac:dyDescent="0.2">
      <c r="C38074" s="1">
        <v>1384</v>
      </c>
    </row>
    <row r="38075" spans="3:3" x14ac:dyDescent="0.2">
      <c r="C38075" s="1">
        <v>1384</v>
      </c>
    </row>
    <row r="38076" spans="3:3" x14ac:dyDescent="0.2">
      <c r="C38076" s="1">
        <v>1384</v>
      </c>
    </row>
    <row r="38077" spans="3:3" x14ac:dyDescent="0.2">
      <c r="C38077" s="1">
        <v>1384</v>
      </c>
    </row>
    <row r="38078" spans="3:3" x14ac:dyDescent="0.2">
      <c r="C38078" s="1">
        <v>1384</v>
      </c>
    </row>
    <row r="38079" spans="3:3" x14ac:dyDescent="0.2">
      <c r="C38079" s="1">
        <v>1384</v>
      </c>
    </row>
    <row r="38080" spans="3:3" x14ac:dyDescent="0.2">
      <c r="C38080" s="1">
        <v>1384</v>
      </c>
    </row>
    <row r="38081" spans="3:3" x14ac:dyDescent="0.2">
      <c r="C38081" s="1">
        <v>1384</v>
      </c>
    </row>
    <row r="38082" spans="3:3" x14ac:dyDescent="0.2">
      <c r="C38082" s="1">
        <v>1384</v>
      </c>
    </row>
    <row r="38083" spans="3:3" x14ac:dyDescent="0.2">
      <c r="C38083" s="1">
        <v>1384</v>
      </c>
    </row>
    <row r="38084" spans="3:3" x14ac:dyDescent="0.2">
      <c r="C38084" s="1">
        <v>1384</v>
      </c>
    </row>
    <row r="38085" spans="3:3" x14ac:dyDescent="0.2">
      <c r="C38085" s="1">
        <v>1384</v>
      </c>
    </row>
    <row r="38086" spans="3:3" x14ac:dyDescent="0.2">
      <c r="C38086" s="1">
        <v>1384</v>
      </c>
    </row>
    <row r="38087" spans="3:3" x14ac:dyDescent="0.2">
      <c r="C38087" s="1">
        <v>1384</v>
      </c>
    </row>
    <row r="38088" spans="3:3" x14ac:dyDescent="0.2">
      <c r="C38088" s="1">
        <v>1384</v>
      </c>
    </row>
    <row r="38089" spans="3:3" x14ac:dyDescent="0.2">
      <c r="C38089" s="1">
        <v>1384</v>
      </c>
    </row>
    <row r="38090" spans="3:3" x14ac:dyDescent="0.2">
      <c r="C38090" s="1">
        <v>1384</v>
      </c>
    </row>
    <row r="38091" spans="3:3" x14ac:dyDescent="0.2">
      <c r="C38091" s="1">
        <v>1384</v>
      </c>
    </row>
    <row r="38092" spans="3:3" x14ac:dyDescent="0.2">
      <c r="C38092" s="1">
        <v>1384</v>
      </c>
    </row>
    <row r="38093" spans="3:3" x14ac:dyDescent="0.2">
      <c r="C38093" s="1">
        <v>1384</v>
      </c>
    </row>
    <row r="38094" spans="3:3" x14ac:dyDescent="0.2">
      <c r="C38094" s="1">
        <v>1384</v>
      </c>
    </row>
    <row r="38095" spans="3:3" x14ac:dyDescent="0.2">
      <c r="C38095" s="1">
        <v>1384</v>
      </c>
    </row>
    <row r="38096" spans="3:3" x14ac:dyDescent="0.2">
      <c r="C38096" s="1">
        <v>1384</v>
      </c>
    </row>
    <row r="38097" spans="3:3" x14ac:dyDescent="0.2">
      <c r="C38097" s="1">
        <v>1384</v>
      </c>
    </row>
    <row r="38098" spans="3:3" x14ac:dyDescent="0.2">
      <c r="C38098" s="1">
        <v>1384</v>
      </c>
    </row>
    <row r="38099" spans="3:3" x14ac:dyDescent="0.2">
      <c r="C38099" s="1">
        <v>1384</v>
      </c>
    </row>
    <row r="38100" spans="3:3" x14ac:dyDescent="0.2">
      <c r="C38100" s="1">
        <v>1384</v>
      </c>
    </row>
    <row r="38101" spans="3:3" x14ac:dyDescent="0.2">
      <c r="C38101" s="1">
        <v>1384</v>
      </c>
    </row>
    <row r="38102" spans="3:3" x14ac:dyDescent="0.2">
      <c r="C38102" s="1">
        <v>1384</v>
      </c>
    </row>
    <row r="38103" spans="3:3" x14ac:dyDescent="0.2">
      <c r="C38103" s="1">
        <v>1384</v>
      </c>
    </row>
    <row r="38104" spans="3:3" x14ac:dyDescent="0.2">
      <c r="C38104" s="1">
        <v>1384</v>
      </c>
    </row>
    <row r="38105" spans="3:3" x14ac:dyDescent="0.2">
      <c r="C38105" s="1">
        <v>1384</v>
      </c>
    </row>
    <row r="38106" spans="3:3" x14ac:dyDescent="0.2">
      <c r="C38106" s="1">
        <v>1384</v>
      </c>
    </row>
    <row r="38107" spans="3:3" x14ac:dyDescent="0.2">
      <c r="C38107" s="1">
        <v>1384</v>
      </c>
    </row>
    <row r="38108" spans="3:3" x14ac:dyDescent="0.2">
      <c r="C38108" s="1">
        <v>1384</v>
      </c>
    </row>
    <row r="38109" spans="3:3" x14ac:dyDescent="0.2">
      <c r="C38109" s="1">
        <v>1384</v>
      </c>
    </row>
    <row r="38110" spans="3:3" x14ac:dyDescent="0.2">
      <c r="C38110" s="1">
        <v>1384</v>
      </c>
    </row>
    <row r="38111" spans="3:3" x14ac:dyDescent="0.2">
      <c r="C38111" s="1">
        <v>1384</v>
      </c>
    </row>
    <row r="38112" spans="3:3" x14ac:dyDescent="0.2">
      <c r="C38112" s="1">
        <v>1384</v>
      </c>
    </row>
    <row r="38113" spans="3:3" x14ac:dyDescent="0.2">
      <c r="C38113" s="1">
        <v>1384</v>
      </c>
    </row>
    <row r="38114" spans="3:3" x14ac:dyDescent="0.2">
      <c r="C38114" s="1">
        <v>1384</v>
      </c>
    </row>
    <row r="38115" spans="3:3" x14ac:dyDescent="0.2">
      <c r="C38115" s="1">
        <v>1384</v>
      </c>
    </row>
    <row r="38116" spans="3:3" x14ac:dyDescent="0.2">
      <c r="C38116" s="1">
        <v>1384</v>
      </c>
    </row>
    <row r="38117" spans="3:3" x14ac:dyDescent="0.2">
      <c r="C38117" s="1">
        <v>1384</v>
      </c>
    </row>
    <row r="38118" spans="3:3" x14ac:dyDescent="0.2">
      <c r="C38118" s="1">
        <v>1384</v>
      </c>
    </row>
    <row r="38119" spans="3:3" x14ac:dyDescent="0.2">
      <c r="C38119" s="1">
        <v>1384</v>
      </c>
    </row>
    <row r="38120" spans="3:3" x14ac:dyDescent="0.2">
      <c r="C38120" s="1">
        <v>1384</v>
      </c>
    </row>
    <row r="38121" spans="3:3" x14ac:dyDescent="0.2">
      <c r="C38121" s="1">
        <v>1384</v>
      </c>
    </row>
    <row r="38122" spans="3:3" x14ac:dyDescent="0.2">
      <c r="C38122" s="1">
        <v>1384</v>
      </c>
    </row>
    <row r="38123" spans="3:3" x14ac:dyDescent="0.2">
      <c r="C38123" s="1">
        <v>1384</v>
      </c>
    </row>
    <row r="38124" spans="3:3" x14ac:dyDescent="0.2">
      <c r="C38124" s="1">
        <v>1384</v>
      </c>
    </row>
    <row r="38125" spans="3:3" x14ac:dyDescent="0.2">
      <c r="C38125" s="1">
        <v>1384</v>
      </c>
    </row>
    <row r="38126" spans="3:3" x14ac:dyDescent="0.2">
      <c r="C38126" s="1">
        <v>1384</v>
      </c>
    </row>
    <row r="38127" spans="3:3" x14ac:dyDescent="0.2">
      <c r="C38127" s="1">
        <v>1384</v>
      </c>
    </row>
    <row r="38128" spans="3:3" x14ac:dyDescent="0.2">
      <c r="C38128" s="1">
        <v>1384</v>
      </c>
    </row>
    <row r="38129" spans="3:3" x14ac:dyDescent="0.2">
      <c r="C38129" s="1">
        <v>1384</v>
      </c>
    </row>
    <row r="38130" spans="3:3" x14ac:dyDescent="0.2">
      <c r="C38130" s="1">
        <v>1384</v>
      </c>
    </row>
    <row r="38131" spans="3:3" x14ac:dyDescent="0.2">
      <c r="C38131" s="1">
        <v>1384</v>
      </c>
    </row>
    <row r="38132" spans="3:3" x14ac:dyDescent="0.2">
      <c r="C38132" s="1">
        <v>1384</v>
      </c>
    </row>
    <row r="38133" spans="3:3" x14ac:dyDescent="0.2">
      <c r="C38133" s="1">
        <v>1384</v>
      </c>
    </row>
    <row r="38134" spans="3:3" x14ac:dyDescent="0.2">
      <c r="C38134" s="1">
        <v>1384</v>
      </c>
    </row>
    <row r="38135" spans="3:3" x14ac:dyDescent="0.2">
      <c r="C38135" s="1">
        <v>1384</v>
      </c>
    </row>
    <row r="38136" spans="3:3" x14ac:dyDescent="0.2">
      <c r="C38136" s="1">
        <v>1384</v>
      </c>
    </row>
    <row r="38137" spans="3:3" x14ac:dyDescent="0.2">
      <c r="C38137" s="1">
        <v>1384</v>
      </c>
    </row>
    <row r="38138" spans="3:3" x14ac:dyDescent="0.2">
      <c r="C38138" s="1">
        <v>1384</v>
      </c>
    </row>
    <row r="38139" spans="3:3" x14ac:dyDescent="0.2">
      <c r="C38139" s="1">
        <v>1384</v>
      </c>
    </row>
    <row r="38140" spans="3:3" x14ac:dyDescent="0.2">
      <c r="C38140" s="1">
        <v>1384</v>
      </c>
    </row>
    <row r="38141" spans="3:3" x14ac:dyDescent="0.2">
      <c r="C38141" s="1">
        <v>1384</v>
      </c>
    </row>
    <row r="38142" spans="3:3" x14ac:dyDescent="0.2">
      <c r="C38142" s="1">
        <v>1384</v>
      </c>
    </row>
    <row r="38143" spans="3:3" x14ac:dyDescent="0.2">
      <c r="C38143" s="1">
        <v>1384</v>
      </c>
    </row>
    <row r="38144" spans="3:3" x14ac:dyDescent="0.2">
      <c r="C38144" s="1">
        <v>1384</v>
      </c>
    </row>
    <row r="38145" spans="3:3" x14ac:dyDescent="0.2">
      <c r="C38145" s="1">
        <v>1384</v>
      </c>
    </row>
    <row r="38146" spans="3:3" x14ac:dyDescent="0.2">
      <c r="C38146" s="1">
        <v>1384</v>
      </c>
    </row>
    <row r="38147" spans="3:3" x14ac:dyDescent="0.2">
      <c r="C38147" s="1">
        <v>1384</v>
      </c>
    </row>
    <row r="38148" spans="3:3" x14ac:dyDescent="0.2">
      <c r="C38148" s="1">
        <v>1384</v>
      </c>
    </row>
    <row r="38149" spans="3:3" x14ac:dyDescent="0.2">
      <c r="C38149" s="1">
        <v>1384</v>
      </c>
    </row>
    <row r="38150" spans="3:3" x14ac:dyDescent="0.2">
      <c r="C38150" s="1">
        <v>1384</v>
      </c>
    </row>
    <row r="38151" spans="3:3" x14ac:dyDescent="0.2">
      <c r="C38151" s="1">
        <v>1384</v>
      </c>
    </row>
    <row r="38152" spans="3:3" x14ac:dyDescent="0.2">
      <c r="C38152" s="1">
        <v>1384</v>
      </c>
    </row>
    <row r="38153" spans="3:3" x14ac:dyDescent="0.2">
      <c r="C38153" s="1">
        <v>1384</v>
      </c>
    </row>
    <row r="38154" spans="3:3" x14ac:dyDescent="0.2">
      <c r="C38154" s="1">
        <v>1384</v>
      </c>
    </row>
    <row r="38155" spans="3:3" x14ac:dyDescent="0.2">
      <c r="C38155" s="1">
        <v>1384</v>
      </c>
    </row>
    <row r="38156" spans="3:3" x14ac:dyDescent="0.2">
      <c r="C38156" s="1">
        <v>1384</v>
      </c>
    </row>
    <row r="38157" spans="3:3" x14ac:dyDescent="0.2">
      <c r="C38157" s="1">
        <v>1384</v>
      </c>
    </row>
    <row r="38158" spans="3:3" x14ac:dyDescent="0.2">
      <c r="C38158" s="1">
        <v>1384</v>
      </c>
    </row>
    <row r="38159" spans="3:3" x14ac:dyDescent="0.2">
      <c r="C38159" s="1">
        <v>1384</v>
      </c>
    </row>
    <row r="38160" spans="3:3" x14ac:dyDescent="0.2">
      <c r="C38160" s="1">
        <v>1384</v>
      </c>
    </row>
    <row r="38161" spans="3:3" x14ac:dyDescent="0.2">
      <c r="C38161" s="1">
        <v>1384</v>
      </c>
    </row>
    <row r="38162" spans="3:3" x14ac:dyDescent="0.2">
      <c r="C38162" s="1">
        <v>1384</v>
      </c>
    </row>
    <row r="38163" spans="3:3" x14ac:dyDescent="0.2">
      <c r="C38163" s="1">
        <v>1384</v>
      </c>
    </row>
    <row r="38164" spans="3:3" x14ac:dyDescent="0.2">
      <c r="C38164" s="1">
        <v>1384</v>
      </c>
    </row>
    <row r="38165" spans="3:3" x14ac:dyDescent="0.2">
      <c r="C38165" s="1">
        <v>1384</v>
      </c>
    </row>
    <row r="38166" spans="3:3" x14ac:dyDescent="0.2">
      <c r="C38166" s="1">
        <v>1384</v>
      </c>
    </row>
    <row r="38167" spans="3:3" x14ac:dyDescent="0.2">
      <c r="C38167" s="1">
        <v>1384</v>
      </c>
    </row>
    <row r="38168" spans="3:3" x14ac:dyDescent="0.2">
      <c r="C38168" s="1">
        <v>1384</v>
      </c>
    </row>
    <row r="38169" spans="3:3" x14ac:dyDescent="0.2">
      <c r="C38169" s="1">
        <v>1384</v>
      </c>
    </row>
    <row r="38170" spans="3:3" x14ac:dyDescent="0.2">
      <c r="C38170" s="1">
        <v>1384</v>
      </c>
    </row>
    <row r="38171" spans="3:3" x14ac:dyDescent="0.2">
      <c r="C38171" s="1">
        <v>1384</v>
      </c>
    </row>
    <row r="38172" spans="3:3" x14ac:dyDescent="0.2">
      <c r="C38172" s="1">
        <v>1384</v>
      </c>
    </row>
    <row r="38173" spans="3:3" x14ac:dyDescent="0.2">
      <c r="C38173" s="1">
        <v>1384</v>
      </c>
    </row>
    <row r="38174" spans="3:3" x14ac:dyDescent="0.2">
      <c r="C38174" s="1">
        <v>1384</v>
      </c>
    </row>
    <row r="38175" spans="3:3" x14ac:dyDescent="0.2">
      <c r="C38175" s="1">
        <v>1384</v>
      </c>
    </row>
    <row r="38176" spans="3:3" x14ac:dyDescent="0.2">
      <c r="C38176" s="1">
        <v>1384</v>
      </c>
    </row>
    <row r="38177" spans="3:3" x14ac:dyDescent="0.2">
      <c r="C38177" s="1">
        <v>1384</v>
      </c>
    </row>
    <row r="38178" spans="3:3" x14ac:dyDescent="0.2">
      <c r="C38178" s="1">
        <v>1384</v>
      </c>
    </row>
    <row r="38179" spans="3:3" x14ac:dyDescent="0.2">
      <c r="C38179" s="1">
        <v>1384</v>
      </c>
    </row>
    <row r="38180" spans="3:3" x14ac:dyDescent="0.2">
      <c r="C38180" s="1">
        <v>1384</v>
      </c>
    </row>
    <row r="38181" spans="3:3" x14ac:dyDescent="0.2">
      <c r="C38181" s="1">
        <v>1384</v>
      </c>
    </row>
    <row r="38182" spans="3:3" x14ac:dyDescent="0.2">
      <c r="C38182" s="1">
        <v>1384</v>
      </c>
    </row>
    <row r="38183" spans="3:3" x14ac:dyDescent="0.2">
      <c r="C38183" s="1">
        <v>1384</v>
      </c>
    </row>
    <row r="38184" spans="3:3" x14ac:dyDescent="0.2">
      <c r="C38184" s="1">
        <v>1384</v>
      </c>
    </row>
    <row r="38185" spans="3:3" x14ac:dyDescent="0.2">
      <c r="C38185" s="1">
        <v>1384</v>
      </c>
    </row>
    <row r="38186" spans="3:3" x14ac:dyDescent="0.2">
      <c r="C38186" s="1">
        <v>1384</v>
      </c>
    </row>
    <row r="38187" spans="3:3" x14ac:dyDescent="0.2">
      <c r="C38187" s="1">
        <v>1384</v>
      </c>
    </row>
    <row r="38188" spans="3:3" x14ac:dyDescent="0.2">
      <c r="C38188" s="1">
        <v>1384</v>
      </c>
    </row>
    <row r="38189" spans="3:3" x14ac:dyDescent="0.2">
      <c r="C38189" s="1">
        <v>1384</v>
      </c>
    </row>
    <row r="38190" spans="3:3" x14ac:dyDescent="0.2">
      <c r="C38190" s="1">
        <v>1384</v>
      </c>
    </row>
    <row r="38191" spans="3:3" x14ac:dyDescent="0.2">
      <c r="C38191" s="1">
        <v>1384</v>
      </c>
    </row>
    <row r="38192" spans="3:3" x14ac:dyDescent="0.2">
      <c r="C38192" s="1">
        <v>1384</v>
      </c>
    </row>
    <row r="38193" spans="3:3" x14ac:dyDescent="0.2">
      <c r="C38193" s="1">
        <v>1384</v>
      </c>
    </row>
    <row r="38194" spans="3:3" x14ac:dyDescent="0.2">
      <c r="C38194" s="1">
        <v>1384</v>
      </c>
    </row>
    <row r="38195" spans="3:3" x14ac:dyDescent="0.2">
      <c r="C38195" s="1">
        <v>1384</v>
      </c>
    </row>
    <row r="38196" spans="3:3" x14ac:dyDescent="0.2">
      <c r="C38196" s="1">
        <v>1384</v>
      </c>
    </row>
    <row r="38197" spans="3:3" x14ac:dyDescent="0.2">
      <c r="C38197" s="1">
        <v>1384</v>
      </c>
    </row>
    <row r="38198" spans="3:3" x14ac:dyDescent="0.2">
      <c r="C38198" s="1">
        <v>1384</v>
      </c>
    </row>
    <row r="38199" spans="3:3" x14ac:dyDescent="0.2">
      <c r="C38199" s="1">
        <v>1384</v>
      </c>
    </row>
    <row r="38200" spans="3:3" x14ac:dyDescent="0.2">
      <c r="C38200" s="1">
        <v>1384</v>
      </c>
    </row>
    <row r="38201" spans="3:3" x14ac:dyDescent="0.2">
      <c r="C38201" s="1">
        <v>1384</v>
      </c>
    </row>
    <row r="38202" spans="3:3" x14ac:dyDescent="0.2">
      <c r="C38202" s="1">
        <v>1384</v>
      </c>
    </row>
    <row r="38203" spans="3:3" x14ac:dyDescent="0.2">
      <c r="C38203" s="1">
        <v>1384</v>
      </c>
    </row>
    <row r="38204" spans="3:3" x14ac:dyDescent="0.2">
      <c r="C38204" s="1">
        <v>1384</v>
      </c>
    </row>
    <row r="38205" spans="3:3" x14ac:dyDescent="0.2">
      <c r="C38205" s="1">
        <v>1384</v>
      </c>
    </row>
    <row r="38206" spans="3:3" x14ac:dyDescent="0.2">
      <c r="C38206" s="1">
        <v>1384</v>
      </c>
    </row>
    <row r="38207" spans="3:3" x14ac:dyDescent="0.2">
      <c r="C38207" s="1">
        <v>1384</v>
      </c>
    </row>
    <row r="38208" spans="3:3" x14ac:dyDescent="0.2">
      <c r="C38208" s="1">
        <v>1384</v>
      </c>
    </row>
    <row r="38209" spans="3:3" x14ac:dyDescent="0.2">
      <c r="C38209" s="1">
        <v>1384</v>
      </c>
    </row>
    <row r="38210" spans="3:3" x14ac:dyDescent="0.2">
      <c r="C38210" s="1">
        <v>1384</v>
      </c>
    </row>
    <row r="38211" spans="3:3" x14ac:dyDescent="0.2">
      <c r="C38211" s="1">
        <v>1384</v>
      </c>
    </row>
    <row r="38212" spans="3:3" x14ac:dyDescent="0.2">
      <c r="C38212" s="1">
        <v>1384</v>
      </c>
    </row>
    <row r="38213" spans="3:3" x14ac:dyDescent="0.2">
      <c r="C38213" s="1">
        <v>1384</v>
      </c>
    </row>
    <row r="38214" spans="3:3" x14ac:dyDescent="0.2">
      <c r="C38214" s="1">
        <v>1384</v>
      </c>
    </row>
    <row r="38215" spans="3:3" x14ac:dyDescent="0.2">
      <c r="C38215" s="1">
        <v>1384</v>
      </c>
    </row>
    <row r="38216" spans="3:3" x14ac:dyDescent="0.2">
      <c r="C38216" s="1">
        <v>1384</v>
      </c>
    </row>
    <row r="38217" spans="3:3" x14ac:dyDescent="0.2">
      <c r="C38217" s="1">
        <v>1384</v>
      </c>
    </row>
    <row r="38218" spans="3:3" x14ac:dyDescent="0.2">
      <c r="C38218" s="1">
        <v>1384</v>
      </c>
    </row>
    <row r="38219" spans="3:3" x14ac:dyDescent="0.2">
      <c r="C38219" s="1">
        <v>1384</v>
      </c>
    </row>
    <row r="38220" spans="3:3" x14ac:dyDescent="0.2">
      <c r="C38220" s="1">
        <v>1384</v>
      </c>
    </row>
    <row r="38221" spans="3:3" x14ac:dyDescent="0.2">
      <c r="C38221" s="1">
        <v>1384</v>
      </c>
    </row>
    <row r="38222" spans="3:3" x14ac:dyDescent="0.2">
      <c r="C38222" s="1">
        <v>1384</v>
      </c>
    </row>
    <row r="38223" spans="3:3" x14ac:dyDescent="0.2">
      <c r="C38223" s="1">
        <v>1384</v>
      </c>
    </row>
    <row r="38224" spans="3:3" x14ac:dyDescent="0.2">
      <c r="C38224" s="1">
        <v>1384</v>
      </c>
    </row>
    <row r="38225" spans="3:3" x14ac:dyDescent="0.2">
      <c r="C38225" s="1">
        <v>1384</v>
      </c>
    </row>
    <row r="38226" spans="3:3" x14ac:dyDescent="0.2">
      <c r="C38226" s="1">
        <v>1384</v>
      </c>
    </row>
    <row r="38227" spans="3:3" x14ac:dyDescent="0.2">
      <c r="C38227" s="1">
        <v>1384</v>
      </c>
    </row>
    <row r="38228" spans="3:3" x14ac:dyDescent="0.2">
      <c r="C38228" s="1">
        <v>1384</v>
      </c>
    </row>
    <row r="38229" spans="3:3" x14ac:dyDescent="0.2">
      <c r="C38229" s="1">
        <v>1384</v>
      </c>
    </row>
    <row r="38230" spans="3:3" x14ac:dyDescent="0.2">
      <c r="C38230" s="1">
        <v>1384</v>
      </c>
    </row>
    <row r="38231" spans="3:3" x14ac:dyDescent="0.2">
      <c r="C38231" s="1">
        <v>1384</v>
      </c>
    </row>
    <row r="38232" spans="3:3" x14ac:dyDescent="0.2">
      <c r="C38232" s="1">
        <v>1384</v>
      </c>
    </row>
    <row r="38233" spans="3:3" x14ac:dyDescent="0.2">
      <c r="C38233" s="1">
        <v>1384</v>
      </c>
    </row>
    <row r="38234" spans="3:3" x14ac:dyDescent="0.2">
      <c r="C38234" s="1">
        <v>1384</v>
      </c>
    </row>
    <row r="38235" spans="3:3" x14ac:dyDescent="0.2">
      <c r="C38235" s="1">
        <v>1384</v>
      </c>
    </row>
    <row r="38236" spans="3:3" x14ac:dyDescent="0.2">
      <c r="C38236" s="1">
        <v>1384</v>
      </c>
    </row>
    <row r="38237" spans="3:3" x14ac:dyDescent="0.2">
      <c r="C38237" s="1">
        <v>1384</v>
      </c>
    </row>
    <row r="38238" spans="3:3" x14ac:dyDescent="0.2">
      <c r="C38238" s="1">
        <v>1384</v>
      </c>
    </row>
    <row r="38239" spans="3:3" x14ac:dyDescent="0.2">
      <c r="C38239" s="1">
        <v>1384</v>
      </c>
    </row>
    <row r="38240" spans="3:3" x14ac:dyDescent="0.2">
      <c r="C38240" s="1">
        <v>1384</v>
      </c>
    </row>
    <row r="38241" spans="3:3" x14ac:dyDescent="0.2">
      <c r="C38241" s="1">
        <v>1384</v>
      </c>
    </row>
    <row r="38242" spans="3:3" x14ac:dyDescent="0.2">
      <c r="C38242" s="1">
        <v>1384</v>
      </c>
    </row>
    <row r="38243" spans="3:3" x14ac:dyDescent="0.2">
      <c r="C38243" s="1">
        <v>1384</v>
      </c>
    </row>
    <row r="38244" spans="3:3" x14ac:dyDescent="0.2">
      <c r="C38244" s="1">
        <v>1384</v>
      </c>
    </row>
    <row r="38245" spans="3:3" x14ac:dyDescent="0.2">
      <c r="C38245" s="1">
        <v>1384</v>
      </c>
    </row>
    <row r="38246" spans="3:3" x14ac:dyDescent="0.2">
      <c r="C38246" s="1">
        <v>1384</v>
      </c>
    </row>
    <row r="38247" spans="3:3" x14ac:dyDescent="0.2">
      <c r="C38247" s="1">
        <v>1384</v>
      </c>
    </row>
    <row r="38248" spans="3:3" x14ac:dyDescent="0.2">
      <c r="C38248" s="1">
        <v>1384</v>
      </c>
    </row>
    <row r="38249" spans="3:3" x14ac:dyDescent="0.2">
      <c r="C38249" s="1">
        <v>1384</v>
      </c>
    </row>
    <row r="38250" spans="3:3" x14ac:dyDescent="0.2">
      <c r="C38250" s="1">
        <v>1384</v>
      </c>
    </row>
    <row r="38251" spans="3:3" x14ac:dyDescent="0.2">
      <c r="C38251" s="1">
        <v>1384</v>
      </c>
    </row>
    <row r="38252" spans="3:3" x14ac:dyDescent="0.2">
      <c r="C38252" s="1">
        <v>1384</v>
      </c>
    </row>
    <row r="38253" spans="3:3" x14ac:dyDescent="0.2">
      <c r="C38253" s="1">
        <v>1384</v>
      </c>
    </row>
    <row r="38254" spans="3:3" x14ac:dyDescent="0.2">
      <c r="C38254" s="1">
        <v>1384</v>
      </c>
    </row>
    <row r="38255" spans="3:3" x14ac:dyDescent="0.2">
      <c r="C38255" s="1">
        <v>1384</v>
      </c>
    </row>
    <row r="38256" spans="3:3" x14ac:dyDescent="0.2">
      <c r="C38256" s="1">
        <v>1384</v>
      </c>
    </row>
    <row r="38257" spans="3:3" x14ac:dyDescent="0.2">
      <c r="C38257" s="1">
        <v>1384</v>
      </c>
    </row>
    <row r="38258" spans="3:3" x14ac:dyDescent="0.2">
      <c r="C38258" s="1">
        <v>1384</v>
      </c>
    </row>
    <row r="38259" spans="3:3" x14ac:dyDescent="0.2">
      <c r="C38259" s="1">
        <v>1384</v>
      </c>
    </row>
    <row r="38260" spans="3:3" x14ac:dyDescent="0.2">
      <c r="C38260" s="1">
        <v>1384</v>
      </c>
    </row>
    <row r="38261" spans="3:3" x14ac:dyDescent="0.2">
      <c r="C38261" s="1">
        <v>1384</v>
      </c>
    </row>
    <row r="38262" spans="3:3" x14ac:dyDescent="0.2">
      <c r="C38262" s="1">
        <v>1384</v>
      </c>
    </row>
    <row r="38263" spans="3:3" x14ac:dyDescent="0.2">
      <c r="C38263" s="1">
        <v>1384</v>
      </c>
    </row>
    <row r="38264" spans="3:3" x14ac:dyDescent="0.2">
      <c r="C38264" s="1">
        <v>1384</v>
      </c>
    </row>
    <row r="38265" spans="3:3" x14ac:dyDescent="0.2">
      <c r="C38265" s="1">
        <v>1384</v>
      </c>
    </row>
    <row r="38266" spans="3:3" x14ac:dyDescent="0.2">
      <c r="C38266" s="1">
        <v>1384</v>
      </c>
    </row>
    <row r="38267" spans="3:3" x14ac:dyDescent="0.2">
      <c r="C38267" s="1">
        <v>1384</v>
      </c>
    </row>
    <row r="38268" spans="3:3" x14ac:dyDescent="0.2">
      <c r="C38268" s="1">
        <v>1384</v>
      </c>
    </row>
    <row r="38269" spans="3:3" x14ac:dyDescent="0.2">
      <c r="C38269" s="1">
        <v>1384</v>
      </c>
    </row>
    <row r="38270" spans="3:3" x14ac:dyDescent="0.2">
      <c r="C38270" s="1">
        <v>1384</v>
      </c>
    </row>
    <row r="38271" spans="3:3" x14ac:dyDescent="0.2">
      <c r="C38271" s="1">
        <v>1384</v>
      </c>
    </row>
    <row r="38272" spans="3:3" x14ac:dyDescent="0.2">
      <c r="C38272" s="1">
        <v>1384</v>
      </c>
    </row>
    <row r="38273" spans="3:3" x14ac:dyDescent="0.2">
      <c r="C38273" s="1">
        <v>1384</v>
      </c>
    </row>
    <row r="38274" spans="3:3" x14ac:dyDescent="0.2">
      <c r="C38274" s="1">
        <v>1384</v>
      </c>
    </row>
    <row r="38275" spans="3:3" x14ac:dyDescent="0.2">
      <c r="C38275" s="1">
        <v>1384</v>
      </c>
    </row>
    <row r="38276" spans="3:3" x14ac:dyDescent="0.2">
      <c r="C38276" s="1">
        <v>1384</v>
      </c>
    </row>
    <row r="38277" spans="3:3" x14ac:dyDescent="0.2">
      <c r="C38277" s="1">
        <v>1384</v>
      </c>
    </row>
    <row r="38278" spans="3:3" x14ac:dyDescent="0.2">
      <c r="C38278" s="1">
        <v>1384</v>
      </c>
    </row>
    <row r="38279" spans="3:3" x14ac:dyDescent="0.2">
      <c r="C38279" s="1">
        <v>1384</v>
      </c>
    </row>
    <row r="38280" spans="3:3" x14ac:dyDescent="0.2">
      <c r="C38280" s="1">
        <v>1384</v>
      </c>
    </row>
    <row r="38281" spans="3:3" x14ac:dyDescent="0.2">
      <c r="C38281" s="1">
        <v>1384</v>
      </c>
    </row>
    <row r="38282" spans="3:3" x14ac:dyDescent="0.2">
      <c r="C38282" s="1">
        <v>1384</v>
      </c>
    </row>
    <row r="38283" spans="3:3" x14ac:dyDescent="0.2">
      <c r="C38283" s="1">
        <v>1384</v>
      </c>
    </row>
    <row r="38284" spans="3:3" x14ac:dyDescent="0.2">
      <c r="C38284" s="1">
        <v>1384</v>
      </c>
    </row>
    <row r="38285" spans="3:3" x14ac:dyDescent="0.2">
      <c r="C38285" s="1">
        <v>1384</v>
      </c>
    </row>
    <row r="38286" spans="3:3" x14ac:dyDescent="0.2">
      <c r="C38286" s="1">
        <v>1384</v>
      </c>
    </row>
    <row r="38287" spans="3:3" x14ac:dyDescent="0.2">
      <c r="C38287" s="1">
        <v>1384</v>
      </c>
    </row>
    <row r="38288" spans="3:3" x14ac:dyDescent="0.2">
      <c r="C38288" s="1">
        <v>1384</v>
      </c>
    </row>
    <row r="38289" spans="3:3" x14ac:dyDescent="0.2">
      <c r="C38289" s="1">
        <v>1384</v>
      </c>
    </row>
    <row r="38290" spans="3:3" x14ac:dyDescent="0.2">
      <c r="C38290" s="1">
        <v>1384</v>
      </c>
    </row>
    <row r="38291" spans="3:3" x14ac:dyDescent="0.2">
      <c r="C38291" s="1">
        <v>1384</v>
      </c>
    </row>
    <row r="38292" spans="3:3" x14ac:dyDescent="0.2">
      <c r="C38292" s="1">
        <v>1384</v>
      </c>
    </row>
    <row r="38293" spans="3:3" x14ac:dyDescent="0.2">
      <c r="C38293" s="1">
        <v>1384</v>
      </c>
    </row>
    <row r="38294" spans="3:3" x14ac:dyDescent="0.2">
      <c r="C38294" s="1">
        <v>1384</v>
      </c>
    </row>
    <row r="38295" spans="3:3" x14ac:dyDescent="0.2">
      <c r="C38295" s="1">
        <v>1384</v>
      </c>
    </row>
    <row r="38296" spans="3:3" x14ac:dyDescent="0.2">
      <c r="C38296" s="1">
        <v>1384</v>
      </c>
    </row>
    <row r="38297" spans="3:3" x14ac:dyDescent="0.2">
      <c r="C38297" s="1">
        <v>1384</v>
      </c>
    </row>
    <row r="38298" spans="3:3" x14ac:dyDescent="0.2">
      <c r="C38298" s="1">
        <v>1384</v>
      </c>
    </row>
    <row r="38299" spans="3:3" x14ac:dyDescent="0.2">
      <c r="C38299" s="1">
        <v>1384</v>
      </c>
    </row>
    <row r="38300" spans="3:3" x14ac:dyDescent="0.2">
      <c r="C38300" s="1">
        <v>1384</v>
      </c>
    </row>
    <row r="38301" spans="3:3" x14ac:dyDescent="0.2">
      <c r="C38301" s="1">
        <v>1384</v>
      </c>
    </row>
    <row r="38302" spans="3:3" x14ac:dyDescent="0.2">
      <c r="C38302" s="1">
        <v>1384</v>
      </c>
    </row>
    <row r="38303" spans="3:3" x14ac:dyDescent="0.2">
      <c r="C38303" s="1">
        <v>1384</v>
      </c>
    </row>
    <row r="38304" spans="3:3" x14ac:dyDescent="0.2">
      <c r="C38304" s="1">
        <v>1384</v>
      </c>
    </row>
    <row r="38305" spans="3:3" x14ac:dyDescent="0.2">
      <c r="C38305" s="1">
        <v>1384</v>
      </c>
    </row>
    <row r="38306" spans="3:3" x14ac:dyDescent="0.2">
      <c r="C38306" s="1">
        <v>1384</v>
      </c>
    </row>
    <row r="38307" spans="3:3" x14ac:dyDescent="0.2">
      <c r="C38307" s="1">
        <v>1384</v>
      </c>
    </row>
    <row r="38308" spans="3:3" x14ac:dyDescent="0.2">
      <c r="C38308" s="1">
        <v>1384</v>
      </c>
    </row>
    <row r="38309" spans="3:3" x14ac:dyDescent="0.2">
      <c r="C38309" s="1">
        <v>1384</v>
      </c>
    </row>
    <row r="38310" spans="3:3" x14ac:dyDescent="0.2">
      <c r="C38310" s="1">
        <v>1384</v>
      </c>
    </row>
    <row r="38311" spans="3:3" x14ac:dyDescent="0.2">
      <c r="C38311" s="1">
        <v>1384</v>
      </c>
    </row>
    <row r="38312" spans="3:3" x14ac:dyDescent="0.2">
      <c r="C38312" s="1">
        <v>1384</v>
      </c>
    </row>
    <row r="38313" spans="3:3" x14ac:dyDescent="0.2">
      <c r="C38313" s="1">
        <v>1384</v>
      </c>
    </row>
    <row r="38314" spans="3:3" x14ac:dyDescent="0.2">
      <c r="C38314" s="1">
        <v>1384</v>
      </c>
    </row>
    <row r="38315" spans="3:3" x14ac:dyDescent="0.2">
      <c r="C38315" s="1">
        <v>1384</v>
      </c>
    </row>
    <row r="38316" spans="3:3" x14ac:dyDescent="0.2">
      <c r="C38316" s="1">
        <v>1384</v>
      </c>
    </row>
    <row r="38317" spans="3:3" x14ac:dyDescent="0.2">
      <c r="C38317" s="1">
        <v>1384</v>
      </c>
    </row>
    <row r="38318" spans="3:3" x14ac:dyDescent="0.2">
      <c r="C38318" s="1">
        <v>1384</v>
      </c>
    </row>
    <row r="38319" spans="3:3" x14ac:dyDescent="0.2">
      <c r="C38319" s="1">
        <v>1384</v>
      </c>
    </row>
    <row r="38320" spans="3:3" x14ac:dyDescent="0.2">
      <c r="C38320" s="1">
        <v>1384</v>
      </c>
    </row>
    <row r="38321" spans="3:3" x14ac:dyDescent="0.2">
      <c r="C38321" s="1">
        <v>1384</v>
      </c>
    </row>
    <row r="38322" spans="3:3" x14ac:dyDescent="0.2">
      <c r="C38322" s="1">
        <v>1384</v>
      </c>
    </row>
    <row r="38323" spans="3:3" x14ac:dyDescent="0.2">
      <c r="C38323" s="1">
        <v>1384</v>
      </c>
    </row>
    <row r="38324" spans="3:3" x14ac:dyDescent="0.2">
      <c r="C38324" s="1">
        <v>1384</v>
      </c>
    </row>
    <row r="38325" spans="3:3" x14ac:dyDescent="0.2">
      <c r="C38325" s="1">
        <v>1384</v>
      </c>
    </row>
    <row r="38326" spans="3:3" x14ac:dyDescent="0.2">
      <c r="C38326" s="1">
        <v>1384</v>
      </c>
    </row>
    <row r="38327" spans="3:3" x14ac:dyDescent="0.2">
      <c r="C38327" s="1">
        <v>1384</v>
      </c>
    </row>
    <row r="38328" spans="3:3" x14ac:dyDescent="0.2">
      <c r="C38328" s="1">
        <v>1384</v>
      </c>
    </row>
    <row r="38329" spans="3:3" x14ac:dyDescent="0.2">
      <c r="C38329" s="1">
        <v>1384</v>
      </c>
    </row>
    <row r="38330" spans="3:3" x14ac:dyDescent="0.2">
      <c r="C38330" s="1">
        <v>1384</v>
      </c>
    </row>
    <row r="38331" spans="3:3" x14ac:dyDescent="0.2">
      <c r="C38331" s="1">
        <v>1384</v>
      </c>
    </row>
    <row r="38332" spans="3:3" x14ac:dyDescent="0.2">
      <c r="C38332" s="1">
        <v>1384</v>
      </c>
    </row>
    <row r="38333" spans="3:3" x14ac:dyDescent="0.2">
      <c r="C38333" s="1">
        <v>1384</v>
      </c>
    </row>
    <row r="38334" spans="3:3" x14ac:dyDescent="0.2">
      <c r="C38334" s="1">
        <v>1384</v>
      </c>
    </row>
    <row r="38335" spans="3:3" x14ac:dyDescent="0.2">
      <c r="C38335" s="1">
        <v>1384</v>
      </c>
    </row>
    <row r="38336" spans="3:3" x14ac:dyDescent="0.2">
      <c r="C38336" s="1">
        <v>1384</v>
      </c>
    </row>
    <row r="38337" spans="3:3" x14ac:dyDescent="0.2">
      <c r="C38337" s="1">
        <v>1384</v>
      </c>
    </row>
    <row r="38338" spans="3:3" x14ac:dyDescent="0.2">
      <c r="C38338" s="1">
        <v>1384</v>
      </c>
    </row>
    <row r="38339" spans="3:3" x14ac:dyDescent="0.2">
      <c r="C38339" s="1">
        <v>1384</v>
      </c>
    </row>
    <row r="38340" spans="3:3" x14ac:dyDescent="0.2">
      <c r="C38340" s="1">
        <v>1384</v>
      </c>
    </row>
    <row r="38341" spans="3:3" x14ac:dyDescent="0.2">
      <c r="C38341" s="1">
        <v>1384</v>
      </c>
    </row>
    <row r="38342" spans="3:3" x14ac:dyDescent="0.2">
      <c r="C38342" s="1">
        <v>1384</v>
      </c>
    </row>
    <row r="38343" spans="3:3" x14ac:dyDescent="0.2">
      <c r="C38343" s="1">
        <v>1384</v>
      </c>
    </row>
    <row r="38344" spans="3:3" x14ac:dyDescent="0.2">
      <c r="C38344" s="1">
        <v>1384</v>
      </c>
    </row>
    <row r="38345" spans="3:3" x14ac:dyDescent="0.2">
      <c r="C38345" s="1">
        <v>1384</v>
      </c>
    </row>
    <row r="38346" spans="3:3" x14ac:dyDescent="0.2">
      <c r="C38346" s="1">
        <v>1384</v>
      </c>
    </row>
    <row r="38347" spans="3:3" x14ac:dyDescent="0.2">
      <c r="C38347" s="1">
        <v>1384</v>
      </c>
    </row>
    <row r="38348" spans="3:3" x14ac:dyDescent="0.2">
      <c r="C38348" s="1">
        <v>1384</v>
      </c>
    </row>
    <row r="38349" spans="3:3" x14ac:dyDescent="0.2">
      <c r="C38349" s="1">
        <v>1384</v>
      </c>
    </row>
    <row r="38350" spans="3:3" x14ac:dyDescent="0.2">
      <c r="C38350" s="1">
        <v>1384</v>
      </c>
    </row>
    <row r="38351" spans="3:3" x14ac:dyDescent="0.2">
      <c r="C38351" s="1">
        <v>1384</v>
      </c>
    </row>
    <row r="38352" spans="3:3" x14ac:dyDescent="0.2">
      <c r="C38352" s="1">
        <v>1384</v>
      </c>
    </row>
    <row r="38353" spans="3:3" x14ac:dyDescent="0.2">
      <c r="C38353" s="1">
        <v>1384</v>
      </c>
    </row>
    <row r="38354" spans="3:3" x14ac:dyDescent="0.2">
      <c r="C38354" s="1">
        <v>1384</v>
      </c>
    </row>
    <row r="38355" spans="3:3" x14ac:dyDescent="0.2">
      <c r="C38355" s="1">
        <v>1384</v>
      </c>
    </row>
    <row r="38356" spans="3:3" x14ac:dyDescent="0.2">
      <c r="C38356" s="1">
        <v>1384</v>
      </c>
    </row>
    <row r="38357" spans="3:3" x14ac:dyDescent="0.2">
      <c r="C38357" s="1">
        <v>1384</v>
      </c>
    </row>
    <row r="38358" spans="3:3" x14ac:dyDescent="0.2">
      <c r="C38358" s="1">
        <v>1384</v>
      </c>
    </row>
    <row r="38359" spans="3:3" x14ac:dyDescent="0.2">
      <c r="C38359" s="1">
        <v>1384</v>
      </c>
    </row>
    <row r="38360" spans="3:3" x14ac:dyDescent="0.2">
      <c r="C38360" s="1">
        <v>1384</v>
      </c>
    </row>
    <row r="38361" spans="3:3" x14ac:dyDescent="0.2">
      <c r="C38361" s="1">
        <v>1384</v>
      </c>
    </row>
    <row r="38362" spans="3:3" x14ac:dyDescent="0.2">
      <c r="C38362" s="1">
        <v>1384</v>
      </c>
    </row>
    <row r="38363" spans="3:3" x14ac:dyDescent="0.2">
      <c r="C38363" s="1">
        <v>1384</v>
      </c>
    </row>
    <row r="38364" spans="3:3" x14ac:dyDescent="0.2">
      <c r="C38364" s="1">
        <v>1384</v>
      </c>
    </row>
    <row r="38365" spans="3:3" x14ac:dyDescent="0.2">
      <c r="C38365" s="1">
        <v>1384</v>
      </c>
    </row>
    <row r="38366" spans="3:3" x14ac:dyDescent="0.2">
      <c r="C38366" s="1">
        <v>1384</v>
      </c>
    </row>
    <row r="38367" spans="3:3" x14ac:dyDescent="0.2">
      <c r="C38367" s="1">
        <v>1384</v>
      </c>
    </row>
    <row r="38368" spans="3:3" x14ac:dyDescent="0.2">
      <c r="C38368" s="1">
        <v>1384</v>
      </c>
    </row>
    <row r="38369" spans="3:3" x14ac:dyDescent="0.2">
      <c r="C38369" s="1">
        <v>1384</v>
      </c>
    </row>
    <row r="38370" spans="3:3" x14ac:dyDescent="0.2">
      <c r="C38370" s="1">
        <v>1384</v>
      </c>
    </row>
    <row r="38371" spans="3:3" x14ac:dyDescent="0.2">
      <c r="C38371" s="1">
        <v>1384</v>
      </c>
    </row>
    <row r="38372" spans="3:3" x14ac:dyDescent="0.2">
      <c r="C38372" s="1">
        <v>1384</v>
      </c>
    </row>
    <row r="38373" spans="3:3" x14ac:dyDescent="0.2">
      <c r="C38373" s="1">
        <v>1384</v>
      </c>
    </row>
    <row r="38374" spans="3:3" x14ac:dyDescent="0.2">
      <c r="C38374" s="1">
        <v>1384</v>
      </c>
    </row>
    <row r="38375" spans="3:3" x14ac:dyDescent="0.2">
      <c r="C38375" s="1">
        <v>1384</v>
      </c>
    </row>
    <row r="38376" spans="3:3" x14ac:dyDescent="0.2">
      <c r="C38376" s="1">
        <v>1384</v>
      </c>
    </row>
    <row r="38377" spans="3:3" x14ac:dyDescent="0.2">
      <c r="C38377" s="1">
        <v>1384</v>
      </c>
    </row>
    <row r="38378" spans="3:3" x14ac:dyDescent="0.2">
      <c r="C38378" s="1">
        <v>1384</v>
      </c>
    </row>
    <row r="38379" spans="3:3" x14ac:dyDescent="0.2">
      <c r="C38379" s="1">
        <v>1384</v>
      </c>
    </row>
    <row r="38380" spans="3:3" x14ac:dyDescent="0.2">
      <c r="C38380" s="1">
        <v>1384</v>
      </c>
    </row>
    <row r="38381" spans="3:3" x14ac:dyDescent="0.2">
      <c r="C38381" s="1">
        <v>1384</v>
      </c>
    </row>
    <row r="38382" spans="3:3" x14ac:dyDescent="0.2">
      <c r="C38382" s="1">
        <v>1384</v>
      </c>
    </row>
    <row r="38383" spans="3:3" x14ac:dyDescent="0.2">
      <c r="C38383" s="1">
        <v>1384</v>
      </c>
    </row>
    <row r="38384" spans="3:3" x14ac:dyDescent="0.2">
      <c r="C38384" s="1">
        <v>1384</v>
      </c>
    </row>
    <row r="38385" spans="3:3" x14ac:dyDescent="0.2">
      <c r="C38385" s="1">
        <v>1384</v>
      </c>
    </row>
    <row r="38386" spans="3:3" x14ac:dyDescent="0.2">
      <c r="C38386" s="1">
        <v>1384</v>
      </c>
    </row>
    <row r="38387" spans="3:3" x14ac:dyDescent="0.2">
      <c r="C38387" s="1">
        <v>1384</v>
      </c>
    </row>
    <row r="38388" spans="3:3" x14ac:dyDescent="0.2">
      <c r="C38388" s="1">
        <v>1384</v>
      </c>
    </row>
    <row r="38389" spans="3:3" x14ac:dyDescent="0.2">
      <c r="C38389" s="1">
        <v>1384</v>
      </c>
    </row>
    <row r="38390" spans="3:3" x14ac:dyDescent="0.2">
      <c r="C38390" s="1">
        <v>1384</v>
      </c>
    </row>
    <row r="38391" spans="3:3" x14ac:dyDescent="0.2">
      <c r="C38391" s="1">
        <v>1384</v>
      </c>
    </row>
    <row r="38392" spans="3:3" x14ac:dyDescent="0.2">
      <c r="C38392" s="1">
        <v>1384</v>
      </c>
    </row>
    <row r="38393" spans="3:3" x14ac:dyDescent="0.2">
      <c r="C38393" s="1">
        <v>1384</v>
      </c>
    </row>
    <row r="38394" spans="3:3" x14ac:dyDescent="0.2">
      <c r="C38394" s="1">
        <v>1384</v>
      </c>
    </row>
    <row r="38395" spans="3:3" x14ac:dyDescent="0.2">
      <c r="C38395" s="1">
        <v>1384</v>
      </c>
    </row>
    <row r="38396" spans="3:3" x14ac:dyDescent="0.2">
      <c r="C38396" s="1">
        <v>1384</v>
      </c>
    </row>
    <row r="38397" spans="3:3" x14ac:dyDescent="0.2">
      <c r="C38397" s="1">
        <v>1384</v>
      </c>
    </row>
    <row r="38398" spans="3:3" x14ac:dyDescent="0.2">
      <c r="C38398" s="1">
        <v>1384</v>
      </c>
    </row>
    <row r="38399" spans="3:3" x14ac:dyDescent="0.2">
      <c r="C38399" s="1">
        <v>1384</v>
      </c>
    </row>
    <row r="38400" spans="3:3" x14ac:dyDescent="0.2">
      <c r="C38400" s="1">
        <v>1384</v>
      </c>
    </row>
    <row r="38401" spans="3:3" x14ac:dyDescent="0.2">
      <c r="C38401" s="1">
        <v>1384</v>
      </c>
    </row>
    <row r="38402" spans="3:3" x14ac:dyDescent="0.2">
      <c r="C38402" s="1">
        <v>1384</v>
      </c>
    </row>
    <row r="38403" spans="3:3" x14ac:dyDescent="0.2">
      <c r="C38403" s="1">
        <v>1384</v>
      </c>
    </row>
    <row r="38404" spans="3:3" x14ac:dyDescent="0.2">
      <c r="C38404" s="1">
        <v>1384</v>
      </c>
    </row>
    <row r="38405" spans="3:3" x14ac:dyDescent="0.2">
      <c r="C38405" s="1">
        <v>1384</v>
      </c>
    </row>
    <row r="38406" spans="3:3" x14ac:dyDescent="0.2">
      <c r="C38406" s="1">
        <v>1384</v>
      </c>
    </row>
    <row r="38407" spans="3:3" x14ac:dyDescent="0.2">
      <c r="C38407" s="1">
        <v>1384</v>
      </c>
    </row>
    <row r="38408" spans="3:3" x14ac:dyDescent="0.2">
      <c r="C38408" s="1">
        <v>1384</v>
      </c>
    </row>
    <row r="38409" spans="3:3" x14ac:dyDescent="0.2">
      <c r="C38409" s="1">
        <v>1384</v>
      </c>
    </row>
    <row r="38410" spans="3:3" x14ac:dyDescent="0.2">
      <c r="C38410" s="1">
        <v>1384</v>
      </c>
    </row>
    <row r="38411" spans="3:3" x14ac:dyDescent="0.2">
      <c r="C38411" s="1">
        <v>1384</v>
      </c>
    </row>
    <row r="38412" spans="3:3" x14ac:dyDescent="0.2">
      <c r="C38412" s="1">
        <v>1384</v>
      </c>
    </row>
    <row r="38413" spans="3:3" x14ac:dyDescent="0.2">
      <c r="C38413" s="1">
        <v>1384</v>
      </c>
    </row>
    <row r="38414" spans="3:3" x14ac:dyDescent="0.2">
      <c r="C38414" s="1">
        <v>1384</v>
      </c>
    </row>
    <row r="38415" spans="3:3" x14ac:dyDescent="0.2">
      <c r="C38415" s="1">
        <v>1384</v>
      </c>
    </row>
    <row r="38416" spans="3:3" x14ac:dyDescent="0.2">
      <c r="C38416" s="1">
        <v>1384</v>
      </c>
    </row>
    <row r="38417" spans="3:3" x14ac:dyDescent="0.2">
      <c r="C38417" s="1">
        <v>1384</v>
      </c>
    </row>
    <row r="38418" spans="3:3" x14ac:dyDescent="0.2">
      <c r="C38418" s="1">
        <v>1384</v>
      </c>
    </row>
    <row r="38419" spans="3:3" x14ac:dyDescent="0.2">
      <c r="C38419" s="1">
        <v>1384</v>
      </c>
    </row>
    <row r="38420" spans="3:3" x14ac:dyDescent="0.2">
      <c r="C38420" s="1">
        <v>1384</v>
      </c>
    </row>
    <row r="38421" spans="3:3" x14ac:dyDescent="0.2">
      <c r="C38421" s="1">
        <v>1384</v>
      </c>
    </row>
    <row r="38422" spans="3:3" x14ac:dyDescent="0.2">
      <c r="C38422" s="1">
        <v>1384</v>
      </c>
    </row>
    <row r="38423" spans="3:3" x14ac:dyDescent="0.2">
      <c r="C38423" s="1">
        <v>1384</v>
      </c>
    </row>
    <row r="38424" spans="3:3" x14ac:dyDescent="0.2">
      <c r="C38424" s="1">
        <v>1384</v>
      </c>
    </row>
    <row r="38425" spans="3:3" x14ac:dyDescent="0.2">
      <c r="C38425" s="1">
        <v>1384</v>
      </c>
    </row>
    <row r="38426" spans="3:3" x14ac:dyDescent="0.2">
      <c r="C38426" s="1">
        <v>1384</v>
      </c>
    </row>
    <row r="38427" spans="3:3" x14ac:dyDescent="0.2">
      <c r="C38427" s="1">
        <v>1384</v>
      </c>
    </row>
    <row r="38428" spans="3:3" x14ac:dyDescent="0.2">
      <c r="C38428" s="1">
        <v>1384</v>
      </c>
    </row>
    <row r="38429" spans="3:3" x14ac:dyDescent="0.2">
      <c r="C38429" s="1">
        <v>1384</v>
      </c>
    </row>
    <row r="38430" spans="3:3" x14ac:dyDescent="0.2">
      <c r="C38430" s="1">
        <v>1384</v>
      </c>
    </row>
    <row r="38431" spans="3:3" x14ac:dyDescent="0.2">
      <c r="C38431" s="1">
        <v>1384</v>
      </c>
    </row>
    <row r="38432" spans="3:3" x14ac:dyDescent="0.2">
      <c r="C38432" s="1">
        <v>1384</v>
      </c>
    </row>
    <row r="38433" spans="3:3" x14ac:dyDescent="0.2">
      <c r="C38433" s="1">
        <v>1384</v>
      </c>
    </row>
    <row r="38434" spans="3:3" x14ac:dyDescent="0.2">
      <c r="C38434" s="1">
        <v>1384</v>
      </c>
    </row>
    <row r="38435" spans="3:3" x14ac:dyDescent="0.2">
      <c r="C38435" s="1">
        <v>1384</v>
      </c>
    </row>
    <row r="38436" spans="3:3" x14ac:dyDescent="0.2">
      <c r="C38436" s="1">
        <v>1384</v>
      </c>
    </row>
    <row r="38437" spans="3:3" x14ac:dyDescent="0.2">
      <c r="C38437" s="1">
        <v>1384</v>
      </c>
    </row>
    <row r="38438" spans="3:3" x14ac:dyDescent="0.2">
      <c r="C38438" s="1">
        <v>1384</v>
      </c>
    </row>
    <row r="38439" spans="3:3" x14ac:dyDescent="0.2">
      <c r="C38439" s="1">
        <v>1384</v>
      </c>
    </row>
    <row r="38440" spans="3:3" x14ac:dyDescent="0.2">
      <c r="C38440" s="1">
        <v>1384</v>
      </c>
    </row>
    <row r="38441" spans="3:3" x14ac:dyDescent="0.2">
      <c r="C38441" s="1">
        <v>1384</v>
      </c>
    </row>
    <row r="38442" spans="3:3" x14ac:dyDescent="0.2">
      <c r="C38442" s="1">
        <v>1384</v>
      </c>
    </row>
    <row r="38443" spans="3:3" x14ac:dyDescent="0.2">
      <c r="C38443" s="1">
        <v>1384</v>
      </c>
    </row>
    <row r="38444" spans="3:3" x14ac:dyDescent="0.2">
      <c r="C38444" s="1">
        <v>1384</v>
      </c>
    </row>
    <row r="38445" spans="3:3" x14ac:dyDescent="0.2">
      <c r="C38445" s="1">
        <v>1384</v>
      </c>
    </row>
    <row r="38446" spans="3:3" x14ac:dyDescent="0.2">
      <c r="C38446" s="1">
        <v>1384</v>
      </c>
    </row>
    <row r="38447" spans="3:3" x14ac:dyDescent="0.2">
      <c r="C38447" s="1">
        <v>1384</v>
      </c>
    </row>
    <row r="38448" spans="3:3" x14ac:dyDescent="0.2">
      <c r="C38448" s="1">
        <v>1384</v>
      </c>
    </row>
    <row r="38449" spans="3:3" x14ac:dyDescent="0.2">
      <c r="C38449" s="1">
        <v>1384</v>
      </c>
    </row>
    <row r="38450" spans="3:3" x14ac:dyDescent="0.2">
      <c r="C38450" s="1">
        <v>1384</v>
      </c>
    </row>
    <row r="38451" spans="3:3" x14ac:dyDescent="0.2">
      <c r="C38451" s="1">
        <v>1384</v>
      </c>
    </row>
    <row r="38452" spans="3:3" x14ac:dyDescent="0.2">
      <c r="C38452" s="1">
        <v>1384</v>
      </c>
    </row>
    <row r="38453" spans="3:3" x14ac:dyDescent="0.2">
      <c r="C38453" s="1">
        <v>1384</v>
      </c>
    </row>
    <row r="38454" spans="3:3" x14ac:dyDescent="0.2">
      <c r="C38454" s="1">
        <v>1384</v>
      </c>
    </row>
    <row r="38455" spans="3:3" x14ac:dyDescent="0.2">
      <c r="C38455" s="1">
        <v>1384</v>
      </c>
    </row>
    <row r="38456" spans="3:3" x14ac:dyDescent="0.2">
      <c r="C38456" s="1">
        <v>1384</v>
      </c>
    </row>
    <row r="38457" spans="3:3" x14ac:dyDescent="0.2">
      <c r="C38457" s="1">
        <v>1384</v>
      </c>
    </row>
    <row r="38458" spans="3:3" x14ac:dyDescent="0.2">
      <c r="C38458" s="1">
        <v>1384</v>
      </c>
    </row>
    <row r="38459" spans="3:3" x14ac:dyDescent="0.2">
      <c r="C38459" s="1">
        <v>1384</v>
      </c>
    </row>
    <row r="38460" spans="3:3" x14ac:dyDescent="0.2">
      <c r="C38460" s="1">
        <v>1384</v>
      </c>
    </row>
    <row r="38461" spans="3:3" x14ac:dyDescent="0.2">
      <c r="C38461" s="1">
        <v>1384</v>
      </c>
    </row>
    <row r="38462" spans="3:3" x14ac:dyDescent="0.2">
      <c r="C38462" s="1">
        <v>1384</v>
      </c>
    </row>
    <row r="38463" spans="3:3" x14ac:dyDescent="0.2">
      <c r="C38463" s="1">
        <v>1384</v>
      </c>
    </row>
    <row r="38464" spans="3:3" x14ac:dyDescent="0.2">
      <c r="C38464" s="1">
        <v>1384</v>
      </c>
    </row>
    <row r="38465" spans="3:3" x14ac:dyDescent="0.2">
      <c r="C38465" s="1">
        <v>1384</v>
      </c>
    </row>
    <row r="38466" spans="3:3" x14ac:dyDescent="0.2">
      <c r="C38466" s="1">
        <v>1384</v>
      </c>
    </row>
    <row r="38467" spans="3:3" x14ac:dyDescent="0.2">
      <c r="C38467" s="1">
        <v>1384</v>
      </c>
    </row>
    <row r="38468" spans="3:3" x14ac:dyDescent="0.2">
      <c r="C38468" s="1">
        <v>1384</v>
      </c>
    </row>
    <row r="38469" spans="3:3" x14ac:dyDescent="0.2">
      <c r="C38469" s="1">
        <v>1384</v>
      </c>
    </row>
    <row r="38470" spans="3:3" x14ac:dyDescent="0.2">
      <c r="C38470" s="1">
        <v>1384</v>
      </c>
    </row>
    <row r="38471" spans="3:3" x14ac:dyDescent="0.2">
      <c r="C38471" s="1">
        <v>1384</v>
      </c>
    </row>
    <row r="38472" spans="3:3" x14ac:dyDescent="0.2">
      <c r="C38472" s="1">
        <v>1384</v>
      </c>
    </row>
    <row r="38473" spans="3:3" x14ac:dyDescent="0.2">
      <c r="C38473" s="1">
        <v>1384</v>
      </c>
    </row>
    <row r="38474" spans="3:3" x14ac:dyDescent="0.2">
      <c r="C38474" s="1">
        <v>1384</v>
      </c>
    </row>
    <row r="38475" spans="3:3" x14ac:dyDescent="0.2">
      <c r="C38475" s="1">
        <v>1384</v>
      </c>
    </row>
    <row r="38476" spans="3:3" x14ac:dyDescent="0.2">
      <c r="C38476" s="1">
        <v>1384</v>
      </c>
    </row>
    <row r="38477" spans="3:3" x14ac:dyDescent="0.2">
      <c r="C38477" s="1">
        <v>1384</v>
      </c>
    </row>
    <row r="38478" spans="3:3" x14ac:dyDescent="0.2">
      <c r="C38478" s="1">
        <v>1384</v>
      </c>
    </row>
    <row r="38479" spans="3:3" x14ac:dyDescent="0.2">
      <c r="C38479" s="1">
        <v>1384</v>
      </c>
    </row>
    <row r="38480" spans="3:3" x14ac:dyDescent="0.2">
      <c r="C38480" s="1">
        <v>1384</v>
      </c>
    </row>
    <row r="38481" spans="3:3" x14ac:dyDescent="0.2">
      <c r="C38481" s="1">
        <v>1384</v>
      </c>
    </row>
    <row r="38482" spans="3:3" x14ac:dyDescent="0.2">
      <c r="C38482" s="1">
        <v>1384</v>
      </c>
    </row>
    <row r="38483" spans="3:3" x14ac:dyDescent="0.2">
      <c r="C38483" s="1">
        <v>1384</v>
      </c>
    </row>
    <row r="38484" spans="3:3" x14ac:dyDescent="0.2">
      <c r="C38484" s="1">
        <v>1384</v>
      </c>
    </row>
    <row r="38485" spans="3:3" x14ac:dyDescent="0.2">
      <c r="C38485" s="1">
        <v>1384</v>
      </c>
    </row>
    <row r="38486" spans="3:3" x14ac:dyDescent="0.2">
      <c r="C38486" s="1">
        <v>1384</v>
      </c>
    </row>
    <row r="38487" spans="3:3" x14ac:dyDescent="0.2">
      <c r="C38487" s="1">
        <v>1384</v>
      </c>
    </row>
    <row r="38488" spans="3:3" x14ac:dyDescent="0.2">
      <c r="C38488" s="1">
        <v>1384</v>
      </c>
    </row>
    <row r="38489" spans="3:3" x14ac:dyDescent="0.2">
      <c r="C38489" s="1">
        <v>1384</v>
      </c>
    </row>
    <row r="38490" spans="3:3" x14ac:dyDescent="0.2">
      <c r="C38490" s="1">
        <v>1384</v>
      </c>
    </row>
    <row r="38491" spans="3:3" x14ac:dyDescent="0.2">
      <c r="C38491" s="1">
        <v>1384</v>
      </c>
    </row>
    <row r="38492" spans="3:3" x14ac:dyDescent="0.2">
      <c r="C38492" s="1">
        <v>1384</v>
      </c>
    </row>
    <row r="38493" spans="3:3" x14ac:dyDescent="0.2">
      <c r="C38493" s="1">
        <v>1384</v>
      </c>
    </row>
    <row r="38494" spans="3:3" x14ac:dyDescent="0.2">
      <c r="C38494" s="1">
        <v>1384</v>
      </c>
    </row>
    <row r="38495" spans="3:3" x14ac:dyDescent="0.2">
      <c r="C38495" s="1">
        <v>1384</v>
      </c>
    </row>
    <row r="38496" spans="3:3" x14ac:dyDescent="0.2">
      <c r="C38496" s="1">
        <v>1384</v>
      </c>
    </row>
    <row r="38497" spans="3:3" x14ac:dyDescent="0.2">
      <c r="C38497" s="1">
        <v>1384</v>
      </c>
    </row>
    <row r="38498" spans="3:3" x14ac:dyDescent="0.2">
      <c r="C38498" s="1">
        <v>1384</v>
      </c>
    </row>
    <row r="38499" spans="3:3" x14ac:dyDescent="0.2">
      <c r="C38499" s="1">
        <v>1384</v>
      </c>
    </row>
    <row r="38500" spans="3:3" x14ac:dyDescent="0.2">
      <c r="C38500" s="1">
        <v>1384</v>
      </c>
    </row>
    <row r="38501" spans="3:3" x14ac:dyDescent="0.2">
      <c r="C38501" s="1">
        <v>1384</v>
      </c>
    </row>
    <row r="38502" spans="3:3" x14ac:dyDescent="0.2">
      <c r="C38502" s="1">
        <v>1384</v>
      </c>
    </row>
    <row r="38503" spans="3:3" x14ac:dyDescent="0.2">
      <c r="C38503" s="1">
        <v>1384</v>
      </c>
    </row>
    <row r="38504" spans="3:3" x14ac:dyDescent="0.2">
      <c r="C38504" s="1">
        <v>1384</v>
      </c>
    </row>
    <row r="38505" spans="3:3" x14ac:dyDescent="0.2">
      <c r="C38505" s="1">
        <v>1384</v>
      </c>
    </row>
    <row r="38506" spans="3:3" x14ac:dyDescent="0.2">
      <c r="C38506" s="1">
        <v>1384</v>
      </c>
    </row>
    <row r="38507" spans="3:3" x14ac:dyDescent="0.2">
      <c r="C38507" s="1">
        <v>1384</v>
      </c>
    </row>
    <row r="38508" spans="3:3" x14ac:dyDescent="0.2">
      <c r="C38508" s="1">
        <v>1384</v>
      </c>
    </row>
    <row r="38509" spans="3:3" x14ac:dyDescent="0.2">
      <c r="C38509" s="1">
        <v>1384</v>
      </c>
    </row>
    <row r="38510" spans="3:3" x14ac:dyDescent="0.2">
      <c r="C38510" s="1">
        <v>1384</v>
      </c>
    </row>
    <row r="38511" spans="3:3" x14ac:dyDescent="0.2">
      <c r="C38511" s="1">
        <v>1384</v>
      </c>
    </row>
    <row r="38512" spans="3:3" x14ac:dyDescent="0.2">
      <c r="C38512" s="1">
        <v>1384</v>
      </c>
    </row>
    <row r="38513" spans="3:3" x14ac:dyDescent="0.2">
      <c r="C38513" s="1">
        <v>1384</v>
      </c>
    </row>
    <row r="38514" spans="3:3" x14ac:dyDescent="0.2">
      <c r="C38514" s="1">
        <v>1384</v>
      </c>
    </row>
    <row r="38515" spans="3:3" x14ac:dyDescent="0.2">
      <c r="C38515" s="1">
        <v>1384</v>
      </c>
    </row>
    <row r="38516" spans="3:3" x14ac:dyDescent="0.2">
      <c r="C38516" s="1">
        <v>1384</v>
      </c>
    </row>
    <row r="38517" spans="3:3" x14ac:dyDescent="0.2">
      <c r="C38517" s="1">
        <v>1384</v>
      </c>
    </row>
    <row r="38518" spans="3:3" x14ac:dyDescent="0.2">
      <c r="C38518" s="1">
        <v>1384</v>
      </c>
    </row>
    <row r="38519" spans="3:3" x14ac:dyDescent="0.2">
      <c r="C38519" s="1">
        <v>1384</v>
      </c>
    </row>
    <row r="38520" spans="3:3" x14ac:dyDescent="0.2">
      <c r="C38520" s="1">
        <v>1384</v>
      </c>
    </row>
    <row r="38521" spans="3:3" x14ac:dyDescent="0.2">
      <c r="C38521" s="1">
        <v>1384</v>
      </c>
    </row>
    <row r="38522" spans="3:3" x14ac:dyDescent="0.2">
      <c r="C38522" s="1">
        <v>1384</v>
      </c>
    </row>
    <row r="38523" spans="3:3" x14ac:dyDescent="0.2">
      <c r="C38523" s="1">
        <v>1384</v>
      </c>
    </row>
    <row r="38524" spans="3:3" x14ac:dyDescent="0.2">
      <c r="C38524" s="1">
        <v>1384</v>
      </c>
    </row>
    <row r="38525" spans="3:3" x14ac:dyDescent="0.2">
      <c r="C38525" s="1">
        <v>1384</v>
      </c>
    </row>
    <row r="38526" spans="3:3" x14ac:dyDescent="0.2">
      <c r="C38526" s="1">
        <v>1384</v>
      </c>
    </row>
    <row r="38527" spans="3:3" x14ac:dyDescent="0.2">
      <c r="C38527" s="1">
        <v>1384</v>
      </c>
    </row>
    <row r="38528" spans="3:3" x14ac:dyDescent="0.2">
      <c r="C38528" s="1">
        <v>1384</v>
      </c>
    </row>
    <row r="38529" spans="3:3" x14ac:dyDescent="0.2">
      <c r="C38529" s="1">
        <v>1384</v>
      </c>
    </row>
    <row r="38530" spans="3:3" x14ac:dyDescent="0.2">
      <c r="C38530" s="1">
        <v>1384</v>
      </c>
    </row>
    <row r="38531" spans="3:3" x14ac:dyDescent="0.2">
      <c r="C38531" s="1">
        <v>1384</v>
      </c>
    </row>
    <row r="38532" spans="3:3" x14ac:dyDescent="0.2">
      <c r="C38532" s="1">
        <v>1384</v>
      </c>
    </row>
    <row r="38533" spans="3:3" x14ac:dyDescent="0.2">
      <c r="C38533" s="1">
        <v>1384</v>
      </c>
    </row>
    <row r="38534" spans="3:3" x14ac:dyDescent="0.2">
      <c r="C38534" s="1">
        <v>1384</v>
      </c>
    </row>
    <row r="38535" spans="3:3" x14ac:dyDescent="0.2">
      <c r="C38535" s="1">
        <v>1384</v>
      </c>
    </row>
    <row r="38536" spans="3:3" x14ac:dyDescent="0.2">
      <c r="C38536" s="1">
        <v>1384</v>
      </c>
    </row>
    <row r="38537" spans="3:3" x14ac:dyDescent="0.2">
      <c r="C38537" s="1">
        <v>1384</v>
      </c>
    </row>
    <row r="38538" spans="3:3" x14ac:dyDescent="0.2">
      <c r="C38538" s="1">
        <v>1384</v>
      </c>
    </row>
    <row r="38539" spans="3:3" x14ac:dyDescent="0.2">
      <c r="C38539" s="1">
        <v>1384</v>
      </c>
    </row>
    <row r="38540" spans="3:3" x14ac:dyDescent="0.2">
      <c r="C38540" s="1">
        <v>1384</v>
      </c>
    </row>
    <row r="38541" spans="3:3" x14ac:dyDescent="0.2">
      <c r="C38541" s="1">
        <v>1384</v>
      </c>
    </row>
    <row r="38542" spans="3:3" x14ac:dyDescent="0.2">
      <c r="C38542" s="1">
        <v>1384</v>
      </c>
    </row>
    <row r="38543" spans="3:3" x14ac:dyDescent="0.2">
      <c r="C38543" s="1">
        <v>1384</v>
      </c>
    </row>
    <row r="38544" spans="3:3" x14ac:dyDescent="0.2">
      <c r="C38544" s="1">
        <v>1384</v>
      </c>
    </row>
    <row r="38545" spans="3:3" x14ac:dyDescent="0.2">
      <c r="C38545" s="1">
        <v>1384</v>
      </c>
    </row>
    <row r="38546" spans="3:3" x14ac:dyDescent="0.2">
      <c r="C38546" s="1">
        <v>1384</v>
      </c>
    </row>
    <row r="38547" spans="3:3" x14ac:dyDescent="0.2">
      <c r="C38547" s="1">
        <v>1384</v>
      </c>
    </row>
    <row r="38548" spans="3:3" x14ac:dyDescent="0.2">
      <c r="C38548" s="1">
        <v>1384</v>
      </c>
    </row>
    <row r="38549" spans="3:3" x14ac:dyDescent="0.2">
      <c r="C38549" s="1">
        <v>1384</v>
      </c>
    </row>
    <row r="38550" spans="3:3" x14ac:dyDescent="0.2">
      <c r="C38550" s="1">
        <v>1384</v>
      </c>
    </row>
    <row r="38551" spans="3:3" x14ac:dyDescent="0.2">
      <c r="C38551" s="1">
        <v>1384</v>
      </c>
    </row>
    <row r="38552" spans="3:3" x14ac:dyDescent="0.2">
      <c r="C38552" s="1">
        <v>1384</v>
      </c>
    </row>
    <row r="38553" spans="3:3" x14ac:dyDescent="0.2">
      <c r="C38553" s="1">
        <v>1384</v>
      </c>
    </row>
    <row r="38554" spans="3:3" x14ac:dyDescent="0.2">
      <c r="C38554" s="1">
        <v>1384</v>
      </c>
    </row>
    <row r="38555" spans="3:3" x14ac:dyDescent="0.2">
      <c r="C38555" s="1">
        <v>1384</v>
      </c>
    </row>
    <row r="38556" spans="3:3" x14ac:dyDescent="0.2">
      <c r="C38556" s="1">
        <v>1384</v>
      </c>
    </row>
    <row r="38557" spans="3:3" x14ac:dyDescent="0.2">
      <c r="C38557" s="1">
        <v>1384</v>
      </c>
    </row>
    <row r="38558" spans="3:3" x14ac:dyDescent="0.2">
      <c r="C38558" s="1">
        <v>1384</v>
      </c>
    </row>
    <row r="38559" spans="3:3" x14ac:dyDescent="0.2">
      <c r="C38559" s="1">
        <v>1384</v>
      </c>
    </row>
    <row r="38560" spans="3:3" x14ac:dyDescent="0.2">
      <c r="C38560" s="1">
        <v>1384</v>
      </c>
    </row>
    <row r="38561" spans="3:3" x14ac:dyDescent="0.2">
      <c r="C38561" s="1">
        <v>1384</v>
      </c>
    </row>
    <row r="38562" spans="3:3" x14ac:dyDescent="0.2">
      <c r="C38562" s="1">
        <v>1384</v>
      </c>
    </row>
    <row r="38563" spans="3:3" x14ac:dyDescent="0.2">
      <c r="C38563" s="1">
        <v>1384</v>
      </c>
    </row>
    <row r="38564" spans="3:3" x14ac:dyDescent="0.2">
      <c r="C38564" s="1">
        <v>1384</v>
      </c>
    </row>
    <row r="38565" spans="3:3" x14ac:dyDescent="0.2">
      <c r="C38565" s="1">
        <v>1384</v>
      </c>
    </row>
    <row r="38566" spans="3:3" x14ac:dyDescent="0.2">
      <c r="C38566" s="1">
        <v>1384</v>
      </c>
    </row>
    <row r="38567" spans="3:3" x14ac:dyDescent="0.2">
      <c r="C38567" s="1">
        <v>1384</v>
      </c>
    </row>
    <row r="38568" spans="3:3" x14ac:dyDescent="0.2">
      <c r="C38568" s="1">
        <v>1384</v>
      </c>
    </row>
    <row r="38569" spans="3:3" x14ac:dyDescent="0.2">
      <c r="C38569" s="1">
        <v>1384</v>
      </c>
    </row>
    <row r="38570" spans="3:3" x14ac:dyDescent="0.2">
      <c r="C38570" s="1">
        <v>1384</v>
      </c>
    </row>
    <row r="38571" spans="3:3" x14ac:dyDescent="0.2">
      <c r="C38571" s="1">
        <v>1384</v>
      </c>
    </row>
    <row r="38572" spans="3:3" x14ac:dyDescent="0.2">
      <c r="C38572" s="1">
        <v>1384</v>
      </c>
    </row>
    <row r="38573" spans="3:3" x14ac:dyDescent="0.2">
      <c r="C38573" s="1">
        <v>1384</v>
      </c>
    </row>
    <row r="38574" spans="3:3" x14ac:dyDescent="0.2">
      <c r="C38574" s="1">
        <v>1384</v>
      </c>
    </row>
    <row r="38575" spans="3:3" x14ac:dyDescent="0.2">
      <c r="C38575" s="1">
        <v>1384</v>
      </c>
    </row>
    <row r="38576" spans="3:3" x14ac:dyDescent="0.2">
      <c r="C38576" s="1">
        <v>1384</v>
      </c>
    </row>
    <row r="38577" spans="3:3" x14ac:dyDescent="0.2">
      <c r="C38577" s="1">
        <v>1384</v>
      </c>
    </row>
    <row r="38578" spans="3:3" x14ac:dyDescent="0.2">
      <c r="C38578" s="1">
        <v>1384</v>
      </c>
    </row>
    <row r="38579" spans="3:3" x14ac:dyDescent="0.2">
      <c r="C38579" s="1">
        <v>1384</v>
      </c>
    </row>
    <row r="38580" spans="3:3" x14ac:dyDescent="0.2">
      <c r="C38580" s="1">
        <v>1384</v>
      </c>
    </row>
    <row r="38581" spans="3:3" x14ac:dyDescent="0.2">
      <c r="C38581" s="1">
        <v>1384</v>
      </c>
    </row>
    <row r="38582" spans="3:3" x14ac:dyDescent="0.2">
      <c r="C38582" s="1">
        <v>1384</v>
      </c>
    </row>
    <row r="38583" spans="3:3" x14ac:dyDescent="0.2">
      <c r="C38583" s="1">
        <v>1384</v>
      </c>
    </row>
    <row r="38584" spans="3:3" x14ac:dyDescent="0.2">
      <c r="C38584" s="1">
        <v>1384</v>
      </c>
    </row>
    <row r="38585" spans="3:3" x14ac:dyDescent="0.2">
      <c r="C38585" s="1">
        <v>1384</v>
      </c>
    </row>
    <row r="38586" spans="3:3" x14ac:dyDescent="0.2">
      <c r="C38586" s="1">
        <v>1384</v>
      </c>
    </row>
    <row r="38587" spans="3:3" x14ac:dyDescent="0.2">
      <c r="C38587" s="1">
        <v>1384</v>
      </c>
    </row>
    <row r="38588" spans="3:3" x14ac:dyDescent="0.2">
      <c r="C38588" s="1">
        <v>1384</v>
      </c>
    </row>
    <row r="38589" spans="3:3" x14ac:dyDescent="0.2">
      <c r="C38589" s="1">
        <v>1384</v>
      </c>
    </row>
    <row r="38590" spans="3:3" x14ac:dyDescent="0.2">
      <c r="C38590" s="1">
        <v>1384</v>
      </c>
    </row>
    <row r="38591" spans="3:3" x14ac:dyDescent="0.2">
      <c r="C38591" s="1">
        <v>1384</v>
      </c>
    </row>
    <row r="38592" spans="3:3" x14ac:dyDescent="0.2">
      <c r="C38592" s="1">
        <v>1384</v>
      </c>
    </row>
    <row r="38593" spans="3:3" x14ac:dyDescent="0.2">
      <c r="C38593" s="1">
        <v>1384</v>
      </c>
    </row>
    <row r="38594" spans="3:3" x14ac:dyDescent="0.2">
      <c r="C38594" s="1">
        <v>1384</v>
      </c>
    </row>
    <row r="38595" spans="3:3" x14ac:dyDescent="0.2">
      <c r="C38595" s="1">
        <v>1384</v>
      </c>
    </row>
    <row r="38596" spans="3:3" x14ac:dyDescent="0.2">
      <c r="C38596" s="1">
        <v>1384</v>
      </c>
    </row>
    <row r="38597" spans="3:3" x14ac:dyDescent="0.2">
      <c r="C38597" s="1">
        <v>1384</v>
      </c>
    </row>
    <row r="38598" spans="3:3" x14ac:dyDescent="0.2">
      <c r="C38598" s="1">
        <v>1384</v>
      </c>
    </row>
    <row r="38599" spans="3:3" x14ac:dyDescent="0.2">
      <c r="C38599" s="1">
        <v>1384</v>
      </c>
    </row>
    <row r="38600" spans="3:3" x14ac:dyDescent="0.2">
      <c r="C38600" s="1">
        <v>1384</v>
      </c>
    </row>
    <row r="38601" spans="3:3" x14ac:dyDescent="0.2">
      <c r="C38601" s="1">
        <v>1384</v>
      </c>
    </row>
    <row r="38602" spans="3:3" x14ac:dyDescent="0.2">
      <c r="C38602" s="1">
        <v>1384</v>
      </c>
    </row>
    <row r="38603" spans="3:3" x14ac:dyDescent="0.2">
      <c r="C38603" s="1">
        <v>1384</v>
      </c>
    </row>
    <row r="38604" spans="3:3" x14ac:dyDescent="0.2">
      <c r="C38604" s="1">
        <v>1384</v>
      </c>
    </row>
    <row r="38605" spans="3:3" x14ac:dyDescent="0.2">
      <c r="C38605" s="1">
        <v>1384</v>
      </c>
    </row>
    <row r="38606" spans="3:3" x14ac:dyDescent="0.2">
      <c r="C38606" s="1">
        <v>1384</v>
      </c>
    </row>
    <row r="38607" spans="3:3" x14ac:dyDescent="0.2">
      <c r="C38607" s="1">
        <v>1384</v>
      </c>
    </row>
    <row r="38608" spans="3:3" x14ac:dyDescent="0.2">
      <c r="C38608" s="1">
        <v>1384</v>
      </c>
    </row>
    <row r="38609" spans="3:3" x14ac:dyDescent="0.2">
      <c r="C38609" s="1">
        <v>1384</v>
      </c>
    </row>
    <row r="38610" spans="3:3" x14ac:dyDescent="0.2">
      <c r="C38610" s="1">
        <v>1384</v>
      </c>
    </row>
    <row r="38611" spans="3:3" x14ac:dyDescent="0.2">
      <c r="C38611" s="1">
        <v>1384</v>
      </c>
    </row>
    <row r="38612" spans="3:3" x14ac:dyDescent="0.2">
      <c r="C38612" s="1">
        <v>1384</v>
      </c>
    </row>
    <row r="38613" spans="3:3" x14ac:dyDescent="0.2">
      <c r="C38613" s="1">
        <v>1384</v>
      </c>
    </row>
    <row r="38614" spans="3:3" x14ac:dyDescent="0.2">
      <c r="C38614" s="1">
        <v>1384</v>
      </c>
    </row>
    <row r="38615" spans="3:3" x14ac:dyDescent="0.2">
      <c r="C38615" s="1">
        <v>1384</v>
      </c>
    </row>
    <row r="38616" spans="3:3" x14ac:dyDescent="0.2">
      <c r="C38616" s="1">
        <v>1384</v>
      </c>
    </row>
    <row r="38617" spans="3:3" x14ac:dyDescent="0.2">
      <c r="C38617" s="1">
        <v>1384</v>
      </c>
    </row>
    <row r="38618" spans="3:3" x14ac:dyDescent="0.2">
      <c r="C38618" s="1">
        <v>1384</v>
      </c>
    </row>
    <row r="38619" spans="3:3" x14ac:dyDescent="0.2">
      <c r="C38619" s="1">
        <v>1384</v>
      </c>
    </row>
    <row r="38620" spans="3:3" x14ac:dyDescent="0.2">
      <c r="C38620" s="1">
        <v>1384</v>
      </c>
    </row>
    <row r="38621" spans="3:3" x14ac:dyDescent="0.2">
      <c r="C38621" s="1">
        <v>1384</v>
      </c>
    </row>
    <row r="38622" spans="3:3" x14ac:dyDescent="0.2">
      <c r="C38622" s="1">
        <v>1384</v>
      </c>
    </row>
    <row r="38623" spans="3:3" x14ac:dyDescent="0.2">
      <c r="C38623" s="1">
        <v>1384</v>
      </c>
    </row>
    <row r="38624" spans="3:3" x14ac:dyDescent="0.2">
      <c r="C38624" s="1">
        <v>1384</v>
      </c>
    </row>
    <row r="38625" spans="3:3" x14ac:dyDescent="0.2">
      <c r="C38625" s="1">
        <v>1384</v>
      </c>
    </row>
    <row r="38626" spans="3:3" x14ac:dyDescent="0.2">
      <c r="C38626" s="1">
        <v>1384</v>
      </c>
    </row>
    <row r="38627" spans="3:3" x14ac:dyDescent="0.2">
      <c r="C38627" s="1">
        <v>1384</v>
      </c>
    </row>
    <row r="38628" spans="3:3" x14ac:dyDescent="0.2">
      <c r="C38628" s="1">
        <v>1384</v>
      </c>
    </row>
    <row r="38629" spans="3:3" x14ac:dyDescent="0.2">
      <c r="C38629" s="1">
        <v>1384</v>
      </c>
    </row>
    <row r="38630" spans="3:3" x14ac:dyDescent="0.2">
      <c r="C38630" s="1">
        <v>1384</v>
      </c>
    </row>
    <row r="38631" spans="3:3" x14ac:dyDescent="0.2">
      <c r="C38631" s="1">
        <v>1384</v>
      </c>
    </row>
    <row r="38632" spans="3:3" x14ac:dyDescent="0.2">
      <c r="C38632" s="1">
        <v>1384</v>
      </c>
    </row>
    <row r="38633" spans="3:3" x14ac:dyDescent="0.2">
      <c r="C38633" s="1">
        <v>1384</v>
      </c>
    </row>
    <row r="38634" spans="3:3" x14ac:dyDescent="0.2">
      <c r="C38634" s="1">
        <v>1384</v>
      </c>
    </row>
    <row r="38635" spans="3:3" x14ac:dyDescent="0.2">
      <c r="C38635" s="1">
        <v>1384</v>
      </c>
    </row>
    <row r="38636" spans="3:3" x14ac:dyDescent="0.2">
      <c r="C38636" s="1">
        <v>1384</v>
      </c>
    </row>
    <row r="38637" spans="3:3" x14ac:dyDescent="0.2">
      <c r="C38637" s="1">
        <v>1384</v>
      </c>
    </row>
    <row r="38638" spans="3:3" x14ac:dyDescent="0.2">
      <c r="C38638" s="1">
        <v>1384</v>
      </c>
    </row>
    <row r="38639" spans="3:3" x14ac:dyDescent="0.2">
      <c r="C38639" s="1">
        <v>1384</v>
      </c>
    </row>
    <row r="38640" spans="3:3" x14ac:dyDescent="0.2">
      <c r="C38640" s="1">
        <v>1384</v>
      </c>
    </row>
    <row r="38641" spans="3:3" x14ac:dyDescent="0.2">
      <c r="C38641" s="1">
        <v>1384</v>
      </c>
    </row>
    <row r="38642" spans="3:3" x14ac:dyDescent="0.2">
      <c r="C38642" s="1">
        <v>1384</v>
      </c>
    </row>
    <row r="38643" spans="3:3" x14ac:dyDescent="0.2">
      <c r="C38643" s="1">
        <v>1384</v>
      </c>
    </row>
    <row r="38644" spans="3:3" x14ac:dyDescent="0.2">
      <c r="C38644" s="1">
        <v>1384</v>
      </c>
    </row>
    <row r="38645" spans="3:3" x14ac:dyDescent="0.2">
      <c r="C38645" s="1">
        <v>1384</v>
      </c>
    </row>
    <row r="38646" spans="3:3" x14ac:dyDescent="0.2">
      <c r="C38646" s="1">
        <v>1384</v>
      </c>
    </row>
    <row r="38647" spans="3:3" x14ac:dyDescent="0.2">
      <c r="C38647" s="1">
        <v>1384</v>
      </c>
    </row>
    <row r="38648" spans="3:3" x14ac:dyDescent="0.2">
      <c r="C38648" s="1">
        <v>1384</v>
      </c>
    </row>
    <row r="38649" spans="3:3" x14ac:dyDescent="0.2">
      <c r="C38649" s="1">
        <v>1384</v>
      </c>
    </row>
    <row r="38650" spans="3:3" x14ac:dyDescent="0.2">
      <c r="C38650" s="1">
        <v>1384</v>
      </c>
    </row>
    <row r="38651" spans="3:3" x14ac:dyDescent="0.2">
      <c r="C38651" s="1">
        <v>1384</v>
      </c>
    </row>
    <row r="38652" spans="3:3" x14ac:dyDescent="0.2">
      <c r="C38652" s="1">
        <v>1384</v>
      </c>
    </row>
    <row r="38653" spans="3:3" x14ac:dyDescent="0.2">
      <c r="C38653" s="1">
        <v>1384</v>
      </c>
    </row>
    <row r="38654" spans="3:3" x14ac:dyDescent="0.2">
      <c r="C38654" s="1">
        <v>1384</v>
      </c>
    </row>
    <row r="38655" spans="3:3" x14ac:dyDescent="0.2">
      <c r="C38655" s="1">
        <v>1384</v>
      </c>
    </row>
    <row r="38656" spans="3:3" x14ac:dyDescent="0.2">
      <c r="C38656" s="1">
        <v>1384</v>
      </c>
    </row>
    <row r="38657" spans="3:3" x14ac:dyDescent="0.2">
      <c r="C38657" s="1">
        <v>1384</v>
      </c>
    </row>
    <row r="38658" spans="3:3" x14ac:dyDescent="0.2">
      <c r="C38658" s="1">
        <v>1384</v>
      </c>
    </row>
    <row r="38659" spans="3:3" x14ac:dyDescent="0.2">
      <c r="C38659" s="1">
        <v>1384</v>
      </c>
    </row>
    <row r="38660" spans="3:3" x14ac:dyDescent="0.2">
      <c r="C38660" s="1">
        <v>1384</v>
      </c>
    </row>
    <row r="38661" spans="3:3" x14ac:dyDescent="0.2">
      <c r="C38661" s="1">
        <v>1384</v>
      </c>
    </row>
    <row r="38662" spans="3:3" x14ac:dyDescent="0.2">
      <c r="C38662" s="1">
        <v>1384</v>
      </c>
    </row>
    <row r="38663" spans="3:3" x14ac:dyDescent="0.2">
      <c r="C38663" s="1">
        <v>1384</v>
      </c>
    </row>
    <row r="38664" spans="3:3" x14ac:dyDescent="0.2">
      <c r="C38664" s="1">
        <v>1384</v>
      </c>
    </row>
    <row r="38665" spans="3:3" x14ac:dyDescent="0.2">
      <c r="C38665" s="1">
        <v>1384</v>
      </c>
    </row>
    <row r="38666" spans="3:3" x14ac:dyDescent="0.2">
      <c r="C38666" s="1">
        <v>1384</v>
      </c>
    </row>
    <row r="38667" spans="3:3" x14ac:dyDescent="0.2">
      <c r="C38667" s="1">
        <v>1384</v>
      </c>
    </row>
    <row r="38668" spans="3:3" x14ac:dyDescent="0.2">
      <c r="C38668" s="1">
        <v>1384</v>
      </c>
    </row>
    <row r="38669" spans="3:3" x14ac:dyDescent="0.2">
      <c r="C38669" s="1">
        <v>1384</v>
      </c>
    </row>
    <row r="38670" spans="3:3" x14ac:dyDescent="0.2">
      <c r="C38670" s="1">
        <v>1384</v>
      </c>
    </row>
    <row r="38671" spans="3:3" x14ac:dyDescent="0.2">
      <c r="C38671" s="1">
        <v>1384</v>
      </c>
    </row>
    <row r="38672" spans="3:3" x14ac:dyDescent="0.2">
      <c r="C38672" s="1">
        <v>1384</v>
      </c>
    </row>
    <row r="38673" spans="3:3" x14ac:dyDescent="0.2">
      <c r="C38673" s="1">
        <v>1384</v>
      </c>
    </row>
    <row r="38674" spans="3:3" x14ac:dyDescent="0.2">
      <c r="C38674" s="1">
        <v>1384</v>
      </c>
    </row>
    <row r="38675" spans="3:3" x14ac:dyDescent="0.2">
      <c r="C38675" s="1">
        <v>1384</v>
      </c>
    </row>
    <row r="38676" spans="3:3" x14ac:dyDescent="0.2">
      <c r="C38676" s="1">
        <v>1384</v>
      </c>
    </row>
    <row r="38677" spans="3:3" x14ac:dyDescent="0.2">
      <c r="C38677" s="1">
        <v>1384</v>
      </c>
    </row>
    <row r="38678" spans="3:3" x14ac:dyDescent="0.2">
      <c r="C38678" s="1">
        <v>1384</v>
      </c>
    </row>
    <row r="38679" spans="3:3" x14ac:dyDescent="0.2">
      <c r="C38679" s="1">
        <v>1384</v>
      </c>
    </row>
    <row r="38680" spans="3:3" x14ac:dyDescent="0.2">
      <c r="C38680" s="1">
        <v>1384</v>
      </c>
    </row>
    <row r="38681" spans="3:3" x14ac:dyDescent="0.2">
      <c r="C38681" s="1">
        <v>1384</v>
      </c>
    </row>
    <row r="38682" spans="3:3" x14ac:dyDescent="0.2">
      <c r="C38682" s="1">
        <v>1384</v>
      </c>
    </row>
    <row r="38683" spans="3:3" x14ac:dyDescent="0.2">
      <c r="C38683" s="1">
        <v>1384</v>
      </c>
    </row>
    <row r="38684" spans="3:3" x14ac:dyDescent="0.2">
      <c r="C38684" s="1">
        <v>1384</v>
      </c>
    </row>
    <row r="38685" spans="3:3" x14ac:dyDescent="0.2">
      <c r="C38685" s="1">
        <v>1384</v>
      </c>
    </row>
    <row r="38686" spans="3:3" x14ac:dyDescent="0.2">
      <c r="C38686" s="1">
        <v>1384</v>
      </c>
    </row>
    <row r="38687" spans="3:3" x14ac:dyDescent="0.2">
      <c r="C38687" s="1">
        <v>1384</v>
      </c>
    </row>
    <row r="38688" spans="3:3" x14ac:dyDescent="0.2">
      <c r="C38688" s="1">
        <v>1384</v>
      </c>
    </row>
    <row r="38689" spans="3:3" x14ac:dyDescent="0.2">
      <c r="C38689" s="1">
        <v>1384</v>
      </c>
    </row>
    <row r="38690" spans="3:3" x14ac:dyDescent="0.2">
      <c r="C38690" s="1">
        <v>1384</v>
      </c>
    </row>
    <row r="38691" spans="3:3" x14ac:dyDescent="0.2">
      <c r="C38691" s="1">
        <v>1384</v>
      </c>
    </row>
    <row r="38692" spans="3:3" x14ac:dyDescent="0.2">
      <c r="C38692" s="1">
        <v>1384</v>
      </c>
    </row>
    <row r="38693" spans="3:3" x14ac:dyDescent="0.2">
      <c r="C38693" s="1">
        <v>1384</v>
      </c>
    </row>
    <row r="38694" spans="3:3" x14ac:dyDescent="0.2">
      <c r="C38694" s="1">
        <v>1384</v>
      </c>
    </row>
    <row r="38695" spans="3:3" x14ac:dyDescent="0.2">
      <c r="C38695" s="1">
        <v>1384</v>
      </c>
    </row>
    <row r="38696" spans="3:3" x14ac:dyDescent="0.2">
      <c r="C38696" s="1">
        <v>1384</v>
      </c>
    </row>
    <row r="38697" spans="3:3" x14ac:dyDescent="0.2">
      <c r="C38697" s="1">
        <v>1384</v>
      </c>
    </row>
    <row r="38698" spans="3:3" x14ac:dyDescent="0.2">
      <c r="C38698" s="1">
        <v>1384</v>
      </c>
    </row>
    <row r="38699" spans="3:3" x14ac:dyDescent="0.2">
      <c r="C38699" s="1">
        <v>1384</v>
      </c>
    </row>
    <row r="38700" spans="3:3" x14ac:dyDescent="0.2">
      <c r="C38700" s="1">
        <v>1384</v>
      </c>
    </row>
    <row r="38701" spans="3:3" x14ac:dyDescent="0.2">
      <c r="C38701" s="1">
        <v>1384</v>
      </c>
    </row>
    <row r="38702" spans="3:3" x14ac:dyDescent="0.2">
      <c r="C38702" s="1">
        <v>1384</v>
      </c>
    </row>
    <row r="38703" spans="3:3" x14ac:dyDescent="0.2">
      <c r="C38703" s="1">
        <v>1384</v>
      </c>
    </row>
    <row r="38704" spans="3:3" x14ac:dyDescent="0.2">
      <c r="C38704" s="1">
        <v>1384</v>
      </c>
    </row>
    <row r="38705" spans="3:3" x14ac:dyDescent="0.2">
      <c r="C38705" s="1">
        <v>1384</v>
      </c>
    </row>
    <row r="38706" spans="3:3" x14ac:dyDescent="0.2">
      <c r="C38706" s="1">
        <v>1384</v>
      </c>
    </row>
    <row r="38707" spans="3:3" x14ac:dyDescent="0.2">
      <c r="C38707" s="1">
        <v>1384</v>
      </c>
    </row>
    <row r="38708" spans="3:3" x14ac:dyDescent="0.2">
      <c r="C38708" s="1">
        <v>1384</v>
      </c>
    </row>
    <row r="38709" spans="3:3" x14ac:dyDescent="0.2">
      <c r="C38709" s="1">
        <v>1384</v>
      </c>
    </row>
    <row r="38710" spans="3:3" x14ac:dyDescent="0.2">
      <c r="C38710" s="1">
        <v>1384</v>
      </c>
    </row>
    <row r="38711" spans="3:3" x14ac:dyDescent="0.2">
      <c r="C38711" s="1">
        <v>1384</v>
      </c>
    </row>
    <row r="38712" spans="3:3" x14ac:dyDescent="0.2">
      <c r="C38712" s="1">
        <v>1384</v>
      </c>
    </row>
    <row r="38713" spans="3:3" x14ac:dyDescent="0.2">
      <c r="C38713" s="1">
        <v>1384</v>
      </c>
    </row>
    <row r="38714" spans="3:3" x14ac:dyDescent="0.2">
      <c r="C38714" s="1">
        <v>1384</v>
      </c>
    </row>
    <row r="38715" spans="3:3" x14ac:dyDescent="0.2">
      <c r="C38715" s="1">
        <v>1384</v>
      </c>
    </row>
    <row r="38716" spans="3:3" x14ac:dyDescent="0.2">
      <c r="C38716" s="1">
        <v>1384</v>
      </c>
    </row>
    <row r="38717" spans="3:3" x14ac:dyDescent="0.2">
      <c r="C38717" s="1">
        <v>1384</v>
      </c>
    </row>
    <row r="38718" spans="3:3" x14ac:dyDescent="0.2">
      <c r="C38718" s="1">
        <v>1384</v>
      </c>
    </row>
    <row r="38719" spans="3:3" x14ac:dyDescent="0.2">
      <c r="C38719" s="1">
        <v>1384</v>
      </c>
    </row>
    <row r="38720" spans="3:3" x14ac:dyDescent="0.2">
      <c r="C38720" s="1">
        <v>1384</v>
      </c>
    </row>
    <row r="38721" spans="3:3" x14ac:dyDescent="0.2">
      <c r="C38721" s="1">
        <v>1384</v>
      </c>
    </row>
    <row r="38722" spans="3:3" x14ac:dyDescent="0.2">
      <c r="C38722" s="1">
        <v>1384</v>
      </c>
    </row>
    <row r="38723" spans="3:3" x14ac:dyDescent="0.2">
      <c r="C38723" s="1">
        <v>1384</v>
      </c>
    </row>
    <row r="38724" spans="3:3" x14ac:dyDescent="0.2">
      <c r="C38724" s="1">
        <v>1384</v>
      </c>
    </row>
    <row r="38725" spans="3:3" x14ac:dyDescent="0.2">
      <c r="C38725" s="1">
        <v>1384</v>
      </c>
    </row>
    <row r="38726" spans="3:3" x14ac:dyDescent="0.2">
      <c r="C38726" s="1">
        <v>1384</v>
      </c>
    </row>
    <row r="38727" spans="3:3" x14ac:dyDescent="0.2">
      <c r="C38727" s="1">
        <v>1384</v>
      </c>
    </row>
    <row r="38728" spans="3:3" x14ac:dyDescent="0.2">
      <c r="C38728" s="1">
        <v>1384</v>
      </c>
    </row>
    <row r="38729" spans="3:3" x14ac:dyDescent="0.2">
      <c r="C38729" s="1">
        <v>1384</v>
      </c>
    </row>
    <row r="38730" spans="3:3" x14ac:dyDescent="0.2">
      <c r="C38730" s="1">
        <v>1384</v>
      </c>
    </row>
    <row r="38731" spans="3:3" x14ac:dyDescent="0.2">
      <c r="C38731" s="1">
        <v>1384</v>
      </c>
    </row>
    <row r="38732" spans="3:3" x14ac:dyDescent="0.2">
      <c r="C38732" s="1">
        <v>1384</v>
      </c>
    </row>
    <row r="38733" spans="3:3" x14ac:dyDescent="0.2">
      <c r="C38733" s="1">
        <v>1384</v>
      </c>
    </row>
    <row r="38734" spans="3:3" x14ac:dyDescent="0.2">
      <c r="C38734" s="1">
        <v>1384</v>
      </c>
    </row>
    <row r="38735" spans="3:3" x14ac:dyDescent="0.2">
      <c r="C38735" s="1">
        <v>1384</v>
      </c>
    </row>
    <row r="38736" spans="3:3" x14ac:dyDescent="0.2">
      <c r="C38736" s="1">
        <v>1384</v>
      </c>
    </row>
    <row r="38737" spans="3:3" x14ac:dyDescent="0.2">
      <c r="C38737" s="1">
        <v>1384</v>
      </c>
    </row>
    <row r="38738" spans="3:3" x14ac:dyDescent="0.2">
      <c r="C38738" s="1">
        <v>1384</v>
      </c>
    </row>
    <row r="38739" spans="3:3" x14ac:dyDescent="0.2">
      <c r="C38739" s="1">
        <v>1384</v>
      </c>
    </row>
    <row r="38740" spans="3:3" x14ac:dyDescent="0.2">
      <c r="C38740" s="1">
        <v>1384</v>
      </c>
    </row>
    <row r="38741" spans="3:3" x14ac:dyDescent="0.2">
      <c r="C38741" s="1">
        <v>1384</v>
      </c>
    </row>
    <row r="38742" spans="3:3" x14ac:dyDescent="0.2">
      <c r="C38742" s="1">
        <v>1384</v>
      </c>
    </row>
    <row r="38743" spans="3:3" x14ac:dyDescent="0.2">
      <c r="C38743" s="1">
        <v>1384</v>
      </c>
    </row>
    <row r="38744" spans="3:3" x14ac:dyDescent="0.2">
      <c r="C38744" s="1">
        <v>1384</v>
      </c>
    </row>
    <row r="38745" spans="3:3" x14ac:dyDescent="0.2">
      <c r="C38745" s="1">
        <v>1384</v>
      </c>
    </row>
    <row r="38746" spans="3:3" x14ac:dyDescent="0.2">
      <c r="C38746" s="1">
        <v>1384</v>
      </c>
    </row>
    <row r="38747" spans="3:3" x14ac:dyDescent="0.2">
      <c r="C38747" s="1">
        <v>1384</v>
      </c>
    </row>
    <row r="38748" spans="3:3" x14ac:dyDescent="0.2">
      <c r="C38748" s="1">
        <v>1384</v>
      </c>
    </row>
    <row r="38749" spans="3:3" x14ac:dyDescent="0.2">
      <c r="C38749" s="1">
        <v>1384</v>
      </c>
    </row>
    <row r="38750" spans="3:3" x14ac:dyDescent="0.2">
      <c r="C38750" s="1">
        <v>1384</v>
      </c>
    </row>
    <row r="38751" spans="3:3" x14ac:dyDescent="0.2">
      <c r="C38751" s="1">
        <v>1384</v>
      </c>
    </row>
    <row r="38752" spans="3:3" x14ac:dyDescent="0.2">
      <c r="C38752" s="1">
        <v>1384</v>
      </c>
    </row>
    <row r="38753" spans="3:3" x14ac:dyDescent="0.2">
      <c r="C38753" s="1">
        <v>1384</v>
      </c>
    </row>
    <row r="38754" spans="3:3" x14ac:dyDescent="0.2">
      <c r="C38754" s="1">
        <v>1384</v>
      </c>
    </row>
    <row r="38755" spans="3:3" x14ac:dyDescent="0.2">
      <c r="C38755" s="1">
        <v>1384</v>
      </c>
    </row>
    <row r="38756" spans="3:3" x14ac:dyDescent="0.2">
      <c r="C38756" s="1">
        <v>1384</v>
      </c>
    </row>
    <row r="38757" spans="3:3" x14ac:dyDescent="0.2">
      <c r="C38757" s="1">
        <v>1384</v>
      </c>
    </row>
    <row r="38758" spans="3:3" x14ac:dyDescent="0.2">
      <c r="C38758" s="1">
        <v>1384</v>
      </c>
    </row>
    <row r="38759" spans="3:3" x14ac:dyDescent="0.2">
      <c r="C38759" s="1">
        <v>1384</v>
      </c>
    </row>
    <row r="38760" spans="3:3" x14ac:dyDescent="0.2">
      <c r="C38760" s="1">
        <v>1384</v>
      </c>
    </row>
    <row r="38761" spans="3:3" x14ac:dyDescent="0.2">
      <c r="C38761" s="1">
        <v>1384</v>
      </c>
    </row>
    <row r="38762" spans="3:3" x14ac:dyDescent="0.2">
      <c r="C38762" s="1">
        <v>1384</v>
      </c>
    </row>
    <row r="38763" spans="3:3" x14ac:dyDescent="0.2">
      <c r="C38763" s="1">
        <v>1384</v>
      </c>
    </row>
    <row r="38764" spans="3:3" x14ac:dyDescent="0.2">
      <c r="C38764" s="1">
        <v>1384</v>
      </c>
    </row>
    <row r="38765" spans="3:3" x14ac:dyDescent="0.2">
      <c r="C38765" s="1">
        <v>1384</v>
      </c>
    </row>
    <row r="38766" spans="3:3" x14ac:dyDescent="0.2">
      <c r="C38766" s="1">
        <v>1384</v>
      </c>
    </row>
    <row r="38767" spans="3:3" x14ac:dyDescent="0.2">
      <c r="C38767" s="1">
        <v>1384</v>
      </c>
    </row>
    <row r="38768" spans="3:3" x14ac:dyDescent="0.2">
      <c r="C38768" s="1">
        <v>1384</v>
      </c>
    </row>
    <row r="38769" spans="3:3" x14ac:dyDescent="0.2">
      <c r="C38769" s="1">
        <v>1384</v>
      </c>
    </row>
    <row r="38770" spans="3:3" x14ac:dyDescent="0.2">
      <c r="C38770" s="1">
        <v>1384</v>
      </c>
    </row>
    <row r="38771" spans="3:3" x14ac:dyDescent="0.2">
      <c r="C38771" s="1">
        <v>1384</v>
      </c>
    </row>
    <row r="38772" spans="3:3" x14ac:dyDescent="0.2">
      <c r="C38772" s="1">
        <v>1384</v>
      </c>
    </row>
    <row r="38773" spans="3:3" x14ac:dyDescent="0.2">
      <c r="C38773" s="1">
        <v>1384</v>
      </c>
    </row>
    <row r="38774" spans="3:3" x14ac:dyDescent="0.2">
      <c r="C38774" s="1">
        <v>1384</v>
      </c>
    </row>
    <row r="38775" spans="3:3" x14ac:dyDescent="0.2">
      <c r="C38775" s="1">
        <v>1384</v>
      </c>
    </row>
    <row r="38776" spans="3:3" x14ac:dyDescent="0.2">
      <c r="C38776" s="1">
        <v>1384</v>
      </c>
    </row>
    <row r="38777" spans="3:3" x14ac:dyDescent="0.2">
      <c r="C38777" s="1">
        <v>1384</v>
      </c>
    </row>
    <row r="38778" spans="3:3" x14ac:dyDescent="0.2">
      <c r="C38778" s="1">
        <v>1384</v>
      </c>
    </row>
    <row r="38779" spans="3:3" x14ac:dyDescent="0.2">
      <c r="C38779" s="1">
        <v>1384</v>
      </c>
    </row>
    <row r="38780" spans="3:3" x14ac:dyDescent="0.2">
      <c r="C38780" s="1">
        <v>1384</v>
      </c>
    </row>
    <row r="38781" spans="3:3" x14ac:dyDescent="0.2">
      <c r="C38781" s="1">
        <v>1384</v>
      </c>
    </row>
    <row r="38782" spans="3:3" x14ac:dyDescent="0.2">
      <c r="C38782" s="1">
        <v>1384</v>
      </c>
    </row>
    <row r="38783" spans="3:3" x14ac:dyDescent="0.2">
      <c r="C38783" s="1">
        <v>1384</v>
      </c>
    </row>
    <row r="38784" spans="3:3" x14ac:dyDescent="0.2">
      <c r="C38784" s="1">
        <v>1384</v>
      </c>
    </row>
    <row r="38785" spans="3:3" x14ac:dyDescent="0.2">
      <c r="C38785" s="1">
        <v>1384</v>
      </c>
    </row>
    <row r="38786" spans="3:3" x14ac:dyDescent="0.2">
      <c r="C38786" s="1">
        <v>1384</v>
      </c>
    </row>
    <row r="38787" spans="3:3" x14ac:dyDescent="0.2">
      <c r="C38787" s="1">
        <v>1384</v>
      </c>
    </row>
    <row r="38788" spans="3:3" x14ac:dyDescent="0.2">
      <c r="C38788" s="1">
        <v>1384</v>
      </c>
    </row>
    <row r="38789" spans="3:3" x14ac:dyDescent="0.2">
      <c r="C38789" s="1">
        <v>1384</v>
      </c>
    </row>
    <row r="38790" spans="3:3" x14ac:dyDescent="0.2">
      <c r="C38790" s="1">
        <v>1384</v>
      </c>
    </row>
    <row r="38791" spans="3:3" x14ac:dyDescent="0.2">
      <c r="C38791" s="1">
        <v>1384</v>
      </c>
    </row>
    <row r="38792" spans="3:3" x14ac:dyDescent="0.2">
      <c r="C38792" s="1">
        <v>1384</v>
      </c>
    </row>
    <row r="38793" spans="3:3" x14ac:dyDescent="0.2">
      <c r="C38793" s="1">
        <v>1384</v>
      </c>
    </row>
    <row r="38794" spans="3:3" x14ac:dyDescent="0.2">
      <c r="C38794" s="1">
        <v>1384</v>
      </c>
    </row>
    <row r="38795" spans="3:3" x14ac:dyDescent="0.2">
      <c r="C38795" s="1">
        <v>1384</v>
      </c>
    </row>
    <row r="38796" spans="3:3" x14ac:dyDescent="0.2">
      <c r="C38796" s="1">
        <v>1384</v>
      </c>
    </row>
    <row r="38797" spans="3:3" x14ac:dyDescent="0.2">
      <c r="C38797" s="1">
        <v>1384</v>
      </c>
    </row>
    <row r="38798" spans="3:3" x14ac:dyDescent="0.2">
      <c r="C38798" s="1">
        <v>1384</v>
      </c>
    </row>
    <row r="38799" spans="3:3" x14ac:dyDescent="0.2">
      <c r="C38799" s="1">
        <v>1384</v>
      </c>
    </row>
    <row r="38800" spans="3:3" x14ac:dyDescent="0.2">
      <c r="C38800" s="1">
        <v>1384</v>
      </c>
    </row>
    <row r="38801" spans="3:3" x14ac:dyDescent="0.2">
      <c r="C38801" s="1">
        <v>1384</v>
      </c>
    </row>
    <row r="38802" spans="3:3" x14ac:dyDescent="0.2">
      <c r="C38802" s="1">
        <v>1384</v>
      </c>
    </row>
    <row r="38803" spans="3:3" x14ac:dyDescent="0.2">
      <c r="C38803" s="1">
        <v>1384</v>
      </c>
    </row>
    <row r="38804" spans="3:3" x14ac:dyDescent="0.2">
      <c r="C38804" s="1">
        <v>1384</v>
      </c>
    </row>
    <row r="38805" spans="3:3" x14ac:dyDescent="0.2">
      <c r="C38805" s="1">
        <v>1384</v>
      </c>
    </row>
    <row r="38806" spans="3:3" x14ac:dyDescent="0.2">
      <c r="C38806" s="1">
        <v>1384</v>
      </c>
    </row>
    <row r="38807" spans="3:3" x14ac:dyDescent="0.2">
      <c r="C38807" s="1">
        <v>1384</v>
      </c>
    </row>
    <row r="38808" spans="3:3" x14ac:dyDescent="0.2">
      <c r="C38808" s="1">
        <v>1384</v>
      </c>
    </row>
    <row r="38809" spans="3:3" x14ac:dyDescent="0.2">
      <c r="C38809" s="1">
        <v>1384</v>
      </c>
    </row>
    <row r="38810" spans="3:3" x14ac:dyDescent="0.2">
      <c r="C38810" s="1">
        <v>1384</v>
      </c>
    </row>
    <row r="38811" spans="3:3" x14ac:dyDescent="0.2">
      <c r="C38811" s="1">
        <v>1384</v>
      </c>
    </row>
    <row r="38812" spans="3:3" x14ac:dyDescent="0.2">
      <c r="C38812" s="1">
        <v>1384</v>
      </c>
    </row>
    <row r="38813" spans="3:3" x14ac:dyDescent="0.2">
      <c r="C38813" s="1">
        <v>1384</v>
      </c>
    </row>
    <row r="38814" spans="3:3" x14ac:dyDescent="0.2">
      <c r="C38814" s="1">
        <v>1384</v>
      </c>
    </row>
    <row r="38815" spans="3:3" x14ac:dyDescent="0.2">
      <c r="C38815" s="1">
        <v>1384</v>
      </c>
    </row>
    <row r="38816" spans="3:3" x14ac:dyDescent="0.2">
      <c r="C38816" s="1">
        <v>1384</v>
      </c>
    </row>
    <row r="38817" spans="3:3" x14ac:dyDescent="0.2">
      <c r="C38817" s="1">
        <v>1384</v>
      </c>
    </row>
    <row r="38818" spans="3:3" x14ac:dyDescent="0.2">
      <c r="C38818" s="1">
        <v>1384</v>
      </c>
    </row>
    <row r="38819" spans="3:3" x14ac:dyDescent="0.2">
      <c r="C38819" s="1">
        <v>1384</v>
      </c>
    </row>
    <row r="38820" spans="3:3" x14ac:dyDescent="0.2">
      <c r="C38820" s="1">
        <v>1384</v>
      </c>
    </row>
    <row r="38821" spans="3:3" x14ac:dyDescent="0.2">
      <c r="C38821" s="1">
        <v>1384</v>
      </c>
    </row>
    <row r="38822" spans="3:3" x14ac:dyDescent="0.2">
      <c r="C38822" s="1">
        <v>1384</v>
      </c>
    </row>
    <row r="38823" spans="3:3" x14ac:dyDescent="0.2">
      <c r="C38823" s="1">
        <v>1384</v>
      </c>
    </row>
    <row r="38824" spans="3:3" x14ac:dyDescent="0.2">
      <c r="C38824" s="1">
        <v>1384</v>
      </c>
    </row>
    <row r="38825" spans="3:3" x14ac:dyDescent="0.2">
      <c r="C38825" s="1">
        <v>1384</v>
      </c>
    </row>
    <row r="38826" spans="3:3" x14ac:dyDescent="0.2">
      <c r="C38826" s="1">
        <v>1384</v>
      </c>
    </row>
    <row r="38827" spans="3:3" x14ac:dyDescent="0.2">
      <c r="C38827" s="1">
        <v>1384</v>
      </c>
    </row>
    <row r="38828" spans="3:3" x14ac:dyDescent="0.2">
      <c r="C38828" s="1">
        <v>1384</v>
      </c>
    </row>
    <row r="38829" spans="3:3" x14ac:dyDescent="0.2">
      <c r="C38829" s="1">
        <v>1384</v>
      </c>
    </row>
    <row r="38830" spans="3:3" x14ac:dyDescent="0.2">
      <c r="C38830" s="1">
        <v>1384</v>
      </c>
    </row>
    <row r="38831" spans="3:3" x14ac:dyDescent="0.2">
      <c r="C38831" s="1">
        <v>1384</v>
      </c>
    </row>
    <row r="38832" spans="3:3" x14ac:dyDescent="0.2">
      <c r="C38832" s="1">
        <v>1384</v>
      </c>
    </row>
    <row r="38833" spans="3:3" x14ac:dyDescent="0.2">
      <c r="C38833" s="1">
        <v>1384</v>
      </c>
    </row>
    <row r="38834" spans="3:3" x14ac:dyDescent="0.2">
      <c r="C38834" s="1">
        <v>1384</v>
      </c>
    </row>
    <row r="38835" spans="3:3" x14ac:dyDescent="0.2">
      <c r="C38835" s="1">
        <v>1384</v>
      </c>
    </row>
    <row r="38836" spans="3:3" x14ac:dyDescent="0.2">
      <c r="C38836" s="1">
        <v>1384</v>
      </c>
    </row>
    <row r="38837" spans="3:3" x14ac:dyDescent="0.2">
      <c r="C38837" s="1">
        <v>1384</v>
      </c>
    </row>
    <row r="38838" spans="3:3" x14ac:dyDescent="0.2">
      <c r="C38838" s="1">
        <v>1384</v>
      </c>
    </row>
    <row r="38839" spans="3:3" x14ac:dyDescent="0.2">
      <c r="C38839" s="1">
        <v>1384</v>
      </c>
    </row>
    <row r="38840" spans="3:3" x14ac:dyDescent="0.2">
      <c r="C38840" s="1">
        <v>1384</v>
      </c>
    </row>
    <row r="38841" spans="3:3" x14ac:dyDescent="0.2">
      <c r="C38841" s="1">
        <v>1384</v>
      </c>
    </row>
    <row r="38842" spans="3:3" x14ac:dyDescent="0.2">
      <c r="C38842" s="1">
        <v>1384</v>
      </c>
    </row>
    <row r="38843" spans="3:3" x14ac:dyDescent="0.2">
      <c r="C38843" s="1">
        <v>1384</v>
      </c>
    </row>
    <row r="38844" spans="3:3" x14ac:dyDescent="0.2">
      <c r="C38844" s="1">
        <v>1384</v>
      </c>
    </row>
    <row r="38845" spans="3:3" x14ac:dyDescent="0.2">
      <c r="C38845" s="1">
        <v>1384</v>
      </c>
    </row>
    <row r="38846" spans="3:3" x14ac:dyDescent="0.2">
      <c r="C38846" s="1">
        <v>1384</v>
      </c>
    </row>
    <row r="38847" spans="3:3" x14ac:dyDescent="0.2">
      <c r="C38847" s="1">
        <v>1384</v>
      </c>
    </row>
    <row r="38848" spans="3:3" x14ac:dyDescent="0.2">
      <c r="C38848" s="1">
        <v>1384</v>
      </c>
    </row>
    <row r="38849" spans="3:3" x14ac:dyDescent="0.2">
      <c r="C38849" s="1">
        <v>1384</v>
      </c>
    </row>
    <row r="38850" spans="3:3" x14ac:dyDescent="0.2">
      <c r="C38850" s="1">
        <v>1384</v>
      </c>
    </row>
    <row r="38851" spans="3:3" x14ac:dyDescent="0.2">
      <c r="C38851" s="1">
        <v>1384</v>
      </c>
    </row>
    <row r="38852" spans="3:3" x14ac:dyDescent="0.2">
      <c r="C38852" s="1">
        <v>1384</v>
      </c>
    </row>
    <row r="38853" spans="3:3" x14ac:dyDescent="0.2">
      <c r="C38853" s="1">
        <v>1384</v>
      </c>
    </row>
    <row r="38854" spans="3:3" x14ac:dyDescent="0.2">
      <c r="C38854" s="1">
        <v>1384</v>
      </c>
    </row>
    <row r="38855" spans="3:3" x14ac:dyDescent="0.2">
      <c r="C38855" s="1">
        <v>1384</v>
      </c>
    </row>
    <row r="38856" spans="3:3" x14ac:dyDescent="0.2">
      <c r="C38856" s="1">
        <v>1384</v>
      </c>
    </row>
    <row r="38857" spans="3:3" x14ac:dyDescent="0.2">
      <c r="C38857" s="1">
        <v>1384</v>
      </c>
    </row>
    <row r="38858" spans="3:3" x14ac:dyDescent="0.2">
      <c r="C38858" s="1">
        <v>1384</v>
      </c>
    </row>
    <row r="38859" spans="3:3" x14ac:dyDescent="0.2">
      <c r="C38859" s="1">
        <v>1384</v>
      </c>
    </row>
    <row r="38860" spans="3:3" x14ac:dyDescent="0.2">
      <c r="C38860" s="1">
        <v>1384</v>
      </c>
    </row>
    <row r="38861" spans="3:3" x14ac:dyDescent="0.2">
      <c r="C38861" s="1">
        <v>1384</v>
      </c>
    </row>
    <row r="38862" spans="3:3" x14ac:dyDescent="0.2">
      <c r="C38862" s="1">
        <v>1384</v>
      </c>
    </row>
    <row r="38863" spans="3:3" x14ac:dyDescent="0.2">
      <c r="C38863" s="1">
        <v>1384</v>
      </c>
    </row>
    <row r="38864" spans="3:3" x14ac:dyDescent="0.2">
      <c r="C38864" s="1">
        <v>1384</v>
      </c>
    </row>
    <row r="38865" spans="3:3" x14ac:dyDescent="0.2">
      <c r="C38865" s="1">
        <v>1384</v>
      </c>
    </row>
    <row r="38866" spans="3:3" x14ac:dyDescent="0.2">
      <c r="C38866" s="1">
        <v>1384</v>
      </c>
    </row>
    <row r="38867" spans="3:3" x14ac:dyDescent="0.2">
      <c r="C38867" s="1">
        <v>1384</v>
      </c>
    </row>
    <row r="38868" spans="3:3" x14ac:dyDescent="0.2">
      <c r="C38868" s="1">
        <v>1384</v>
      </c>
    </row>
    <row r="38869" spans="3:3" x14ac:dyDescent="0.2">
      <c r="C38869" s="1">
        <v>1384</v>
      </c>
    </row>
    <row r="38870" spans="3:3" x14ac:dyDescent="0.2">
      <c r="C38870" s="1">
        <v>1384</v>
      </c>
    </row>
    <row r="38871" spans="3:3" x14ac:dyDescent="0.2">
      <c r="C38871" s="1">
        <v>1384</v>
      </c>
    </row>
    <row r="38872" spans="3:3" x14ac:dyDescent="0.2">
      <c r="C38872" s="1">
        <v>1384</v>
      </c>
    </row>
    <row r="38873" spans="3:3" x14ac:dyDescent="0.2">
      <c r="C38873" s="1">
        <v>1384</v>
      </c>
    </row>
    <row r="38874" spans="3:3" x14ac:dyDescent="0.2">
      <c r="C38874" s="1">
        <v>1384</v>
      </c>
    </row>
    <row r="38875" spans="3:3" x14ac:dyDescent="0.2">
      <c r="C38875" s="1">
        <v>1384</v>
      </c>
    </row>
    <row r="38876" spans="3:3" x14ac:dyDescent="0.2">
      <c r="C38876" s="1">
        <v>1384</v>
      </c>
    </row>
    <row r="38877" spans="3:3" x14ac:dyDescent="0.2">
      <c r="C38877" s="1">
        <v>1384</v>
      </c>
    </row>
    <row r="38878" spans="3:3" x14ac:dyDescent="0.2">
      <c r="C38878" s="1">
        <v>1384</v>
      </c>
    </row>
    <row r="38879" spans="3:3" x14ac:dyDescent="0.2">
      <c r="C38879" s="1">
        <v>1384</v>
      </c>
    </row>
    <row r="38880" spans="3:3" x14ac:dyDescent="0.2">
      <c r="C38880" s="1">
        <v>1384</v>
      </c>
    </row>
    <row r="38881" spans="3:3" x14ac:dyDescent="0.2">
      <c r="C38881" s="1">
        <v>1384</v>
      </c>
    </row>
    <row r="38882" spans="3:3" x14ac:dyDescent="0.2">
      <c r="C38882" s="1">
        <v>1384</v>
      </c>
    </row>
    <row r="38883" spans="3:3" x14ac:dyDescent="0.2">
      <c r="C38883" s="1">
        <v>1384</v>
      </c>
    </row>
    <row r="38884" spans="3:3" x14ac:dyDescent="0.2">
      <c r="C38884" s="1">
        <v>1384</v>
      </c>
    </row>
    <row r="38885" spans="3:3" x14ac:dyDescent="0.2">
      <c r="C38885" s="1">
        <v>1384</v>
      </c>
    </row>
    <row r="38886" spans="3:3" x14ac:dyDescent="0.2">
      <c r="C38886" s="1">
        <v>1384</v>
      </c>
    </row>
    <row r="38887" spans="3:3" x14ac:dyDescent="0.2">
      <c r="C38887" s="1">
        <v>1384</v>
      </c>
    </row>
    <row r="38888" spans="3:3" x14ac:dyDescent="0.2">
      <c r="C38888" s="1">
        <v>1384</v>
      </c>
    </row>
    <row r="38889" spans="3:3" x14ac:dyDescent="0.2">
      <c r="C38889" s="1">
        <v>1384</v>
      </c>
    </row>
    <row r="38890" spans="3:3" x14ac:dyDescent="0.2">
      <c r="C38890" s="1">
        <v>1384</v>
      </c>
    </row>
    <row r="38891" spans="3:3" x14ac:dyDescent="0.2">
      <c r="C38891" s="1">
        <v>1384</v>
      </c>
    </row>
    <row r="38892" spans="3:3" x14ac:dyDescent="0.2">
      <c r="C38892" s="1">
        <v>1384</v>
      </c>
    </row>
    <row r="38893" spans="3:3" x14ac:dyDescent="0.2">
      <c r="C38893" s="1">
        <v>1384</v>
      </c>
    </row>
    <row r="38894" spans="3:3" x14ac:dyDescent="0.2">
      <c r="C38894" s="1">
        <v>1384</v>
      </c>
    </row>
    <row r="38895" spans="3:3" x14ac:dyDescent="0.2">
      <c r="C38895" s="1">
        <v>1384</v>
      </c>
    </row>
    <row r="38896" spans="3:3" x14ac:dyDescent="0.2">
      <c r="C38896" s="1">
        <v>1384</v>
      </c>
    </row>
    <row r="38897" spans="3:3" x14ac:dyDescent="0.2">
      <c r="C38897" s="1">
        <v>1384</v>
      </c>
    </row>
    <row r="38898" spans="3:3" x14ac:dyDescent="0.2">
      <c r="C38898" s="1">
        <v>1384</v>
      </c>
    </row>
    <row r="38899" spans="3:3" x14ac:dyDescent="0.2">
      <c r="C38899" s="1">
        <v>1384</v>
      </c>
    </row>
    <row r="38900" spans="3:3" x14ac:dyDescent="0.2">
      <c r="C38900" s="1">
        <v>1384</v>
      </c>
    </row>
    <row r="38901" spans="3:3" x14ac:dyDescent="0.2">
      <c r="C38901" s="1">
        <v>1384</v>
      </c>
    </row>
    <row r="38902" spans="3:3" x14ac:dyDescent="0.2">
      <c r="C38902" s="1">
        <v>1384</v>
      </c>
    </row>
    <row r="38903" spans="3:3" x14ac:dyDescent="0.2">
      <c r="C38903" s="1">
        <v>1384</v>
      </c>
    </row>
    <row r="38904" spans="3:3" x14ac:dyDescent="0.2">
      <c r="C38904" s="1">
        <v>1384</v>
      </c>
    </row>
    <row r="38905" spans="3:3" x14ac:dyDescent="0.2">
      <c r="C38905" s="1">
        <v>1384</v>
      </c>
    </row>
    <row r="38906" spans="3:3" x14ac:dyDescent="0.2">
      <c r="C38906" s="1">
        <v>1384</v>
      </c>
    </row>
    <row r="38907" spans="3:3" x14ac:dyDescent="0.2">
      <c r="C38907" s="1">
        <v>1384</v>
      </c>
    </row>
    <row r="38908" spans="3:3" x14ac:dyDescent="0.2">
      <c r="C38908" s="1">
        <v>1384</v>
      </c>
    </row>
    <row r="38909" spans="3:3" x14ac:dyDescent="0.2">
      <c r="C38909" s="1">
        <v>1384</v>
      </c>
    </row>
    <row r="38910" spans="3:3" x14ac:dyDescent="0.2">
      <c r="C38910" s="1">
        <v>1384</v>
      </c>
    </row>
    <row r="38911" spans="3:3" x14ac:dyDescent="0.2">
      <c r="C38911" s="1">
        <v>1384</v>
      </c>
    </row>
    <row r="38912" spans="3:3" x14ac:dyDescent="0.2">
      <c r="C38912" s="1">
        <v>1384</v>
      </c>
    </row>
    <row r="38913" spans="3:3" x14ac:dyDescent="0.2">
      <c r="C38913" s="1">
        <v>1384</v>
      </c>
    </row>
    <row r="38914" spans="3:3" x14ac:dyDescent="0.2">
      <c r="C38914" s="1">
        <v>1384</v>
      </c>
    </row>
    <row r="38915" spans="3:3" x14ac:dyDescent="0.2">
      <c r="C38915" s="1">
        <v>1384</v>
      </c>
    </row>
    <row r="38916" spans="3:3" x14ac:dyDescent="0.2">
      <c r="C38916" s="1">
        <v>1384</v>
      </c>
    </row>
    <row r="38917" spans="3:3" x14ac:dyDescent="0.2">
      <c r="C38917" s="1">
        <v>1384</v>
      </c>
    </row>
    <row r="38918" spans="3:3" x14ac:dyDescent="0.2">
      <c r="C38918" s="1">
        <v>1384</v>
      </c>
    </row>
    <row r="38919" spans="3:3" x14ac:dyDescent="0.2">
      <c r="C38919" s="1">
        <v>1384</v>
      </c>
    </row>
    <row r="38920" spans="3:3" x14ac:dyDescent="0.2">
      <c r="C38920" s="1">
        <v>1384</v>
      </c>
    </row>
    <row r="38921" spans="3:3" x14ac:dyDescent="0.2">
      <c r="C38921" s="1">
        <v>1384</v>
      </c>
    </row>
    <row r="38922" spans="3:3" x14ac:dyDescent="0.2">
      <c r="C38922" s="1">
        <v>1384</v>
      </c>
    </row>
    <row r="38923" spans="3:3" x14ac:dyDescent="0.2">
      <c r="C38923" s="1">
        <v>1384</v>
      </c>
    </row>
    <row r="38924" spans="3:3" x14ac:dyDescent="0.2">
      <c r="C38924" s="1">
        <v>1384</v>
      </c>
    </row>
    <row r="38925" spans="3:3" x14ac:dyDescent="0.2">
      <c r="C38925" s="1">
        <v>1384</v>
      </c>
    </row>
    <row r="38926" spans="3:3" x14ac:dyDescent="0.2">
      <c r="C38926" s="1">
        <v>1384</v>
      </c>
    </row>
    <row r="38927" spans="3:3" x14ac:dyDescent="0.2">
      <c r="C38927" s="1">
        <v>1384</v>
      </c>
    </row>
    <row r="38928" spans="3:3" x14ac:dyDescent="0.2">
      <c r="C38928" s="1">
        <v>1384</v>
      </c>
    </row>
    <row r="38929" spans="3:3" x14ac:dyDescent="0.2">
      <c r="C38929" s="1">
        <v>1384</v>
      </c>
    </row>
    <row r="38930" spans="3:3" x14ac:dyDescent="0.2">
      <c r="C38930" s="1">
        <v>1384</v>
      </c>
    </row>
    <row r="38931" spans="3:3" x14ac:dyDescent="0.2">
      <c r="C38931" s="1">
        <v>1384</v>
      </c>
    </row>
    <row r="38932" spans="3:3" x14ac:dyDescent="0.2">
      <c r="C38932" s="1">
        <v>1384</v>
      </c>
    </row>
    <row r="38933" spans="3:3" x14ac:dyDescent="0.2">
      <c r="C38933" s="1">
        <v>1384</v>
      </c>
    </row>
    <row r="38934" spans="3:3" x14ac:dyDescent="0.2">
      <c r="C38934" s="1">
        <v>1384</v>
      </c>
    </row>
    <row r="38935" spans="3:3" x14ac:dyDescent="0.2">
      <c r="C38935" s="1">
        <v>1384</v>
      </c>
    </row>
    <row r="38936" spans="3:3" x14ac:dyDescent="0.2">
      <c r="C38936" s="1">
        <v>1384</v>
      </c>
    </row>
    <row r="38937" spans="3:3" x14ac:dyDescent="0.2">
      <c r="C38937" s="1">
        <v>1384</v>
      </c>
    </row>
    <row r="38938" spans="3:3" x14ac:dyDescent="0.2">
      <c r="C38938" s="1">
        <v>1384</v>
      </c>
    </row>
    <row r="38939" spans="3:3" x14ac:dyDescent="0.2">
      <c r="C38939" s="1">
        <v>1384</v>
      </c>
    </row>
    <row r="38940" spans="3:3" x14ac:dyDescent="0.2">
      <c r="C38940" s="1">
        <v>1384</v>
      </c>
    </row>
    <row r="38941" spans="3:3" x14ac:dyDescent="0.2">
      <c r="C38941" s="1">
        <v>1384</v>
      </c>
    </row>
    <row r="38942" spans="3:3" x14ac:dyDescent="0.2">
      <c r="C38942" s="1">
        <v>1384</v>
      </c>
    </row>
    <row r="38943" spans="3:3" x14ac:dyDescent="0.2">
      <c r="C38943" s="1">
        <v>1384</v>
      </c>
    </row>
    <row r="38944" spans="3:3" x14ac:dyDescent="0.2">
      <c r="C38944" s="1">
        <v>1384</v>
      </c>
    </row>
    <row r="38945" spans="3:3" x14ac:dyDescent="0.2">
      <c r="C38945" s="1">
        <v>1384</v>
      </c>
    </row>
    <row r="38946" spans="3:3" x14ac:dyDescent="0.2">
      <c r="C38946" s="1">
        <v>1384</v>
      </c>
    </row>
    <row r="38947" spans="3:3" x14ac:dyDescent="0.2">
      <c r="C38947" s="1">
        <v>1384</v>
      </c>
    </row>
    <row r="38948" spans="3:3" x14ac:dyDescent="0.2">
      <c r="C38948" s="1">
        <v>1384</v>
      </c>
    </row>
    <row r="38949" spans="3:3" x14ac:dyDescent="0.2">
      <c r="C38949" s="1">
        <v>1384</v>
      </c>
    </row>
    <row r="38950" spans="3:3" x14ac:dyDescent="0.2">
      <c r="C38950" s="1">
        <v>1384</v>
      </c>
    </row>
    <row r="38951" spans="3:3" x14ac:dyDescent="0.2">
      <c r="C38951" s="1">
        <v>1384</v>
      </c>
    </row>
    <row r="38952" spans="3:3" x14ac:dyDescent="0.2">
      <c r="C38952" s="1">
        <v>1384</v>
      </c>
    </row>
    <row r="38953" spans="3:3" x14ac:dyDescent="0.2">
      <c r="C38953" s="1">
        <v>1384</v>
      </c>
    </row>
    <row r="38954" spans="3:3" x14ac:dyDescent="0.2">
      <c r="C38954" s="1">
        <v>1384</v>
      </c>
    </row>
    <row r="38955" spans="3:3" x14ac:dyDescent="0.2">
      <c r="C38955" s="1">
        <v>1384</v>
      </c>
    </row>
    <row r="38956" spans="3:3" x14ac:dyDescent="0.2">
      <c r="C38956" s="1">
        <v>1384</v>
      </c>
    </row>
    <row r="38957" spans="3:3" x14ac:dyDescent="0.2">
      <c r="C38957" s="1">
        <v>1384</v>
      </c>
    </row>
    <row r="38958" spans="3:3" x14ac:dyDescent="0.2">
      <c r="C38958" s="1">
        <v>1384</v>
      </c>
    </row>
    <row r="38959" spans="3:3" x14ac:dyDescent="0.2">
      <c r="C38959" s="1">
        <v>1384</v>
      </c>
    </row>
    <row r="38960" spans="3:3" x14ac:dyDescent="0.2">
      <c r="C38960" s="1">
        <v>1384</v>
      </c>
    </row>
    <row r="38961" spans="3:3" x14ac:dyDescent="0.2">
      <c r="C38961" s="1">
        <v>1384</v>
      </c>
    </row>
    <row r="38962" spans="3:3" x14ac:dyDescent="0.2">
      <c r="C38962" s="1">
        <v>1384</v>
      </c>
    </row>
    <row r="38963" spans="3:3" x14ac:dyDescent="0.2">
      <c r="C38963" s="1">
        <v>1384</v>
      </c>
    </row>
    <row r="38964" spans="3:3" x14ac:dyDescent="0.2">
      <c r="C38964" s="1">
        <v>1384</v>
      </c>
    </row>
    <row r="38965" spans="3:3" x14ac:dyDescent="0.2">
      <c r="C38965" s="1">
        <v>1384</v>
      </c>
    </row>
    <row r="38966" spans="3:3" x14ac:dyDescent="0.2">
      <c r="C38966" s="1">
        <v>1384</v>
      </c>
    </row>
    <row r="38967" spans="3:3" x14ac:dyDescent="0.2">
      <c r="C38967" s="1">
        <v>1384</v>
      </c>
    </row>
    <row r="38968" spans="3:3" x14ac:dyDescent="0.2">
      <c r="C38968" s="1">
        <v>1384</v>
      </c>
    </row>
    <row r="38969" spans="3:3" x14ac:dyDescent="0.2">
      <c r="C38969" s="1">
        <v>1384</v>
      </c>
    </row>
    <row r="38970" spans="3:3" x14ac:dyDescent="0.2">
      <c r="C38970" s="1">
        <v>1384</v>
      </c>
    </row>
    <row r="38971" spans="3:3" x14ac:dyDescent="0.2">
      <c r="C38971" s="1">
        <v>1384</v>
      </c>
    </row>
    <row r="38972" spans="3:3" x14ac:dyDescent="0.2">
      <c r="C38972" s="1">
        <v>1384</v>
      </c>
    </row>
    <row r="38973" spans="3:3" x14ac:dyDescent="0.2">
      <c r="C38973" s="1">
        <v>1384</v>
      </c>
    </row>
    <row r="38974" spans="3:3" x14ac:dyDescent="0.2">
      <c r="C38974" s="1">
        <v>1384</v>
      </c>
    </row>
    <row r="38975" spans="3:3" x14ac:dyDescent="0.2">
      <c r="C38975" s="1">
        <v>1384</v>
      </c>
    </row>
    <row r="38976" spans="3:3" x14ac:dyDescent="0.2">
      <c r="C38976" s="1">
        <v>1384</v>
      </c>
    </row>
    <row r="38977" spans="3:3" x14ac:dyDescent="0.2">
      <c r="C38977" s="1">
        <v>1384</v>
      </c>
    </row>
    <row r="38978" spans="3:3" x14ac:dyDescent="0.2">
      <c r="C38978" s="1">
        <v>1384</v>
      </c>
    </row>
    <row r="38979" spans="3:3" x14ac:dyDescent="0.2">
      <c r="C38979" s="1">
        <v>1384</v>
      </c>
    </row>
    <row r="38980" spans="3:3" x14ac:dyDescent="0.2">
      <c r="C38980" s="1">
        <v>1384</v>
      </c>
    </row>
    <row r="38981" spans="3:3" x14ac:dyDescent="0.2">
      <c r="C38981" s="1">
        <v>1384</v>
      </c>
    </row>
    <row r="38982" spans="3:3" x14ac:dyDescent="0.2">
      <c r="C38982" s="1">
        <v>1384</v>
      </c>
    </row>
    <row r="38983" spans="3:3" x14ac:dyDescent="0.2">
      <c r="C38983" s="1">
        <v>1384</v>
      </c>
    </row>
    <row r="38984" spans="3:3" x14ac:dyDescent="0.2">
      <c r="C38984" s="1">
        <v>1384</v>
      </c>
    </row>
    <row r="38985" spans="3:3" x14ac:dyDescent="0.2">
      <c r="C38985" s="1">
        <v>1384</v>
      </c>
    </row>
    <row r="38986" spans="3:3" x14ac:dyDescent="0.2">
      <c r="C38986" s="1">
        <v>1384</v>
      </c>
    </row>
    <row r="38987" spans="3:3" x14ac:dyDescent="0.2">
      <c r="C38987" s="1">
        <v>1384</v>
      </c>
    </row>
    <row r="38988" spans="3:3" x14ac:dyDescent="0.2">
      <c r="C38988" s="1">
        <v>1384</v>
      </c>
    </row>
    <row r="38989" spans="3:3" x14ac:dyDescent="0.2">
      <c r="C38989" s="1">
        <v>1384</v>
      </c>
    </row>
    <row r="38990" spans="3:3" x14ac:dyDescent="0.2">
      <c r="C38990" s="1">
        <v>1384</v>
      </c>
    </row>
    <row r="38991" spans="3:3" x14ac:dyDescent="0.2">
      <c r="C38991" s="1">
        <v>1384</v>
      </c>
    </row>
    <row r="38992" spans="3:3" x14ac:dyDescent="0.2">
      <c r="C38992" s="1">
        <v>1384</v>
      </c>
    </row>
    <row r="38993" spans="3:3" x14ac:dyDescent="0.2">
      <c r="C38993" s="1">
        <v>1384</v>
      </c>
    </row>
    <row r="38994" spans="3:3" x14ac:dyDescent="0.2">
      <c r="C38994" s="1">
        <v>1384</v>
      </c>
    </row>
    <row r="38995" spans="3:3" x14ac:dyDescent="0.2">
      <c r="C38995" s="1">
        <v>1384</v>
      </c>
    </row>
    <row r="38996" spans="3:3" x14ac:dyDescent="0.2">
      <c r="C38996" s="1">
        <v>1384</v>
      </c>
    </row>
    <row r="38997" spans="3:3" x14ac:dyDescent="0.2">
      <c r="C38997" s="1">
        <v>1384</v>
      </c>
    </row>
    <row r="38998" spans="3:3" x14ac:dyDescent="0.2">
      <c r="C38998" s="1">
        <v>1384</v>
      </c>
    </row>
    <row r="38999" spans="3:3" x14ac:dyDescent="0.2">
      <c r="C38999" s="1">
        <v>1384</v>
      </c>
    </row>
    <row r="39000" spans="3:3" x14ac:dyDescent="0.2">
      <c r="C39000" s="1">
        <v>1384</v>
      </c>
    </row>
    <row r="39001" spans="3:3" x14ac:dyDescent="0.2">
      <c r="C39001" s="1">
        <v>1384</v>
      </c>
    </row>
    <row r="39002" spans="3:3" x14ac:dyDescent="0.2">
      <c r="C39002" s="1">
        <v>1384</v>
      </c>
    </row>
    <row r="39003" spans="3:3" x14ac:dyDescent="0.2">
      <c r="C39003" s="1">
        <v>1384</v>
      </c>
    </row>
    <row r="39004" spans="3:3" x14ac:dyDescent="0.2">
      <c r="C39004" s="1">
        <v>1384</v>
      </c>
    </row>
    <row r="39005" spans="3:3" x14ac:dyDescent="0.2">
      <c r="C39005" s="1">
        <v>1384</v>
      </c>
    </row>
    <row r="39006" spans="3:3" x14ac:dyDescent="0.2">
      <c r="C39006" s="1">
        <v>1384</v>
      </c>
    </row>
    <row r="39007" spans="3:3" x14ac:dyDescent="0.2">
      <c r="C39007" s="1">
        <v>1384</v>
      </c>
    </row>
    <row r="39008" spans="3:3" x14ac:dyDescent="0.2">
      <c r="C39008" s="1">
        <v>1384</v>
      </c>
    </row>
    <row r="39009" spans="3:3" x14ac:dyDescent="0.2">
      <c r="C39009" s="1">
        <v>1384</v>
      </c>
    </row>
    <row r="39010" spans="3:3" x14ac:dyDescent="0.2">
      <c r="C39010" s="1">
        <v>1384</v>
      </c>
    </row>
    <row r="39011" spans="3:3" x14ac:dyDescent="0.2">
      <c r="C39011" s="1">
        <v>1384</v>
      </c>
    </row>
    <row r="39012" spans="3:3" x14ac:dyDescent="0.2">
      <c r="C39012" s="1">
        <v>1384</v>
      </c>
    </row>
    <row r="39013" spans="3:3" x14ac:dyDescent="0.2">
      <c r="C39013" s="1">
        <v>1384</v>
      </c>
    </row>
    <row r="39014" spans="3:3" x14ac:dyDescent="0.2">
      <c r="C39014" s="1">
        <v>1384</v>
      </c>
    </row>
    <row r="39015" spans="3:3" x14ac:dyDescent="0.2">
      <c r="C39015" s="1">
        <v>1384</v>
      </c>
    </row>
    <row r="39016" spans="3:3" x14ac:dyDescent="0.2">
      <c r="C39016" s="1">
        <v>1384</v>
      </c>
    </row>
    <row r="39017" spans="3:3" x14ac:dyDescent="0.2">
      <c r="C39017" s="1">
        <v>1384</v>
      </c>
    </row>
    <row r="39018" spans="3:3" x14ac:dyDescent="0.2">
      <c r="C39018" s="1">
        <v>1384</v>
      </c>
    </row>
    <row r="39019" spans="3:3" x14ac:dyDescent="0.2">
      <c r="C39019" s="1">
        <v>1384</v>
      </c>
    </row>
    <row r="39020" spans="3:3" x14ac:dyDescent="0.2">
      <c r="C39020" s="1">
        <v>1384</v>
      </c>
    </row>
    <row r="39021" spans="3:3" x14ac:dyDescent="0.2">
      <c r="C39021" s="1">
        <v>1384</v>
      </c>
    </row>
    <row r="39022" spans="3:3" x14ac:dyDescent="0.2">
      <c r="C39022" s="1">
        <v>1384</v>
      </c>
    </row>
    <row r="39023" spans="3:3" x14ac:dyDescent="0.2">
      <c r="C39023" s="1">
        <v>1384</v>
      </c>
    </row>
    <row r="39024" spans="3:3" x14ac:dyDescent="0.2">
      <c r="C39024" s="1">
        <v>1384</v>
      </c>
    </row>
    <row r="39025" spans="3:3" x14ac:dyDescent="0.2">
      <c r="C39025" s="1">
        <v>1384</v>
      </c>
    </row>
    <row r="39026" spans="3:3" x14ac:dyDescent="0.2">
      <c r="C39026" s="1">
        <v>1384</v>
      </c>
    </row>
    <row r="39027" spans="3:3" x14ac:dyDescent="0.2">
      <c r="C39027" s="1">
        <v>1384</v>
      </c>
    </row>
    <row r="39028" spans="3:3" x14ac:dyDescent="0.2">
      <c r="C39028" s="1">
        <v>1384</v>
      </c>
    </row>
    <row r="39029" spans="3:3" x14ac:dyDescent="0.2">
      <c r="C39029" s="1">
        <v>1384</v>
      </c>
    </row>
    <row r="39030" spans="3:3" x14ac:dyDescent="0.2">
      <c r="C39030" s="1">
        <v>1384</v>
      </c>
    </row>
    <row r="39031" spans="3:3" x14ac:dyDescent="0.2">
      <c r="C39031" s="1">
        <v>1384</v>
      </c>
    </row>
    <row r="39032" spans="3:3" x14ac:dyDescent="0.2">
      <c r="C39032" s="1">
        <v>1384</v>
      </c>
    </row>
    <row r="39033" spans="3:3" x14ac:dyDescent="0.2">
      <c r="C39033" s="1">
        <v>1384</v>
      </c>
    </row>
    <row r="39034" spans="3:3" x14ac:dyDescent="0.2">
      <c r="C39034" s="1">
        <v>1384</v>
      </c>
    </row>
    <row r="39035" spans="3:3" x14ac:dyDescent="0.2">
      <c r="C39035" s="1">
        <v>1384</v>
      </c>
    </row>
    <row r="39036" spans="3:3" x14ac:dyDescent="0.2">
      <c r="C39036" s="1">
        <v>1384</v>
      </c>
    </row>
    <row r="39037" spans="3:3" x14ac:dyDescent="0.2">
      <c r="C39037" s="1">
        <v>1384</v>
      </c>
    </row>
    <row r="39038" spans="3:3" x14ac:dyDescent="0.2">
      <c r="C39038" s="1">
        <v>1384</v>
      </c>
    </row>
    <row r="39039" spans="3:3" x14ac:dyDescent="0.2">
      <c r="C39039" s="1">
        <v>1384</v>
      </c>
    </row>
    <row r="39040" spans="3:3" x14ac:dyDescent="0.2">
      <c r="C39040" s="1">
        <v>1384</v>
      </c>
    </row>
    <row r="39041" spans="3:3" x14ac:dyDescent="0.2">
      <c r="C39041" s="1">
        <v>1384</v>
      </c>
    </row>
    <row r="39042" spans="3:3" x14ac:dyDescent="0.2">
      <c r="C39042" s="1">
        <v>1384</v>
      </c>
    </row>
    <row r="39043" spans="3:3" x14ac:dyDescent="0.2">
      <c r="C39043" s="1">
        <v>1384</v>
      </c>
    </row>
    <row r="39044" spans="3:3" x14ac:dyDescent="0.2">
      <c r="C39044" s="1">
        <v>1384</v>
      </c>
    </row>
    <row r="39045" spans="3:3" x14ac:dyDescent="0.2">
      <c r="C39045" s="1">
        <v>1384</v>
      </c>
    </row>
    <row r="39046" spans="3:3" x14ac:dyDescent="0.2">
      <c r="C39046" s="1">
        <v>1384</v>
      </c>
    </row>
    <row r="39047" spans="3:3" x14ac:dyDescent="0.2">
      <c r="C39047" s="1">
        <v>1384</v>
      </c>
    </row>
    <row r="39048" spans="3:3" x14ac:dyDescent="0.2">
      <c r="C39048" s="1">
        <v>1384</v>
      </c>
    </row>
    <row r="39049" spans="3:3" x14ac:dyDescent="0.2">
      <c r="C39049" s="1">
        <v>1384</v>
      </c>
    </row>
    <row r="39050" spans="3:3" x14ac:dyDescent="0.2">
      <c r="C39050" s="1">
        <v>1384</v>
      </c>
    </row>
    <row r="39051" spans="3:3" x14ac:dyDescent="0.2">
      <c r="C39051" s="1">
        <v>1384</v>
      </c>
    </row>
    <row r="39052" spans="3:3" x14ac:dyDescent="0.2">
      <c r="C39052" s="1">
        <v>1384</v>
      </c>
    </row>
    <row r="39053" spans="3:3" x14ac:dyDescent="0.2">
      <c r="C39053" s="1">
        <v>1384</v>
      </c>
    </row>
    <row r="39054" spans="3:3" x14ac:dyDescent="0.2">
      <c r="C39054" s="1">
        <v>1384</v>
      </c>
    </row>
    <row r="39055" spans="3:3" x14ac:dyDescent="0.2">
      <c r="C39055" s="1">
        <v>1384</v>
      </c>
    </row>
    <row r="39056" spans="3:3" x14ac:dyDescent="0.2">
      <c r="C39056" s="1">
        <v>1384</v>
      </c>
    </row>
    <row r="39057" spans="3:3" x14ac:dyDescent="0.2">
      <c r="C39057" s="1">
        <v>1384</v>
      </c>
    </row>
    <row r="39058" spans="3:3" x14ac:dyDescent="0.2">
      <c r="C39058" s="1">
        <v>1384</v>
      </c>
    </row>
    <row r="39059" spans="3:3" x14ac:dyDescent="0.2">
      <c r="C39059" s="1">
        <v>1384</v>
      </c>
    </row>
    <row r="39060" spans="3:3" x14ac:dyDescent="0.2">
      <c r="C39060" s="1">
        <v>1384</v>
      </c>
    </row>
    <row r="39061" spans="3:3" x14ac:dyDescent="0.2">
      <c r="C39061" s="1">
        <v>1384</v>
      </c>
    </row>
    <row r="39062" spans="3:3" x14ac:dyDescent="0.2">
      <c r="C39062" s="1">
        <v>1384</v>
      </c>
    </row>
    <row r="39063" spans="3:3" x14ac:dyDescent="0.2">
      <c r="C39063" s="1">
        <v>1384</v>
      </c>
    </row>
    <row r="39064" spans="3:3" x14ac:dyDescent="0.2">
      <c r="C39064" s="1">
        <v>1384</v>
      </c>
    </row>
    <row r="39065" spans="3:3" x14ac:dyDescent="0.2">
      <c r="C39065" s="1">
        <v>1384</v>
      </c>
    </row>
    <row r="39066" spans="3:3" x14ac:dyDescent="0.2">
      <c r="C39066" s="1">
        <v>1384</v>
      </c>
    </row>
    <row r="39067" spans="3:3" x14ac:dyDescent="0.2">
      <c r="C39067" s="1">
        <v>1384</v>
      </c>
    </row>
    <row r="39068" spans="3:3" x14ac:dyDescent="0.2">
      <c r="C39068" s="1">
        <v>1384</v>
      </c>
    </row>
    <row r="39069" spans="3:3" x14ac:dyDescent="0.2">
      <c r="C39069" s="1">
        <v>1384</v>
      </c>
    </row>
    <row r="39070" spans="3:3" x14ac:dyDescent="0.2">
      <c r="C39070" s="1">
        <v>1384</v>
      </c>
    </row>
    <row r="39071" spans="3:3" x14ac:dyDescent="0.2">
      <c r="C39071" s="1">
        <v>1384</v>
      </c>
    </row>
    <row r="39072" spans="3:3" x14ac:dyDescent="0.2">
      <c r="C39072" s="1">
        <v>1384</v>
      </c>
    </row>
    <row r="39073" spans="3:3" x14ac:dyDescent="0.2">
      <c r="C39073" s="1">
        <v>1384</v>
      </c>
    </row>
    <row r="39074" spans="3:3" x14ac:dyDescent="0.2">
      <c r="C39074" s="1">
        <v>1384</v>
      </c>
    </row>
    <row r="39075" spans="3:3" x14ac:dyDescent="0.2">
      <c r="C39075" s="1">
        <v>1384</v>
      </c>
    </row>
    <row r="39076" spans="3:3" x14ac:dyDescent="0.2">
      <c r="C39076" s="1">
        <v>1384</v>
      </c>
    </row>
    <row r="39077" spans="3:3" x14ac:dyDescent="0.2">
      <c r="C39077" s="1">
        <v>1384</v>
      </c>
    </row>
    <row r="39078" spans="3:3" x14ac:dyDescent="0.2">
      <c r="C39078" s="1">
        <v>1384</v>
      </c>
    </row>
    <row r="39079" spans="3:3" x14ac:dyDescent="0.2">
      <c r="C39079" s="1">
        <v>1384</v>
      </c>
    </row>
    <row r="39080" spans="3:3" x14ac:dyDescent="0.2">
      <c r="C39080" s="1">
        <v>1384</v>
      </c>
    </row>
    <row r="39081" spans="3:3" x14ac:dyDescent="0.2">
      <c r="C39081" s="1">
        <v>1384</v>
      </c>
    </row>
    <row r="39082" spans="3:3" x14ac:dyDescent="0.2">
      <c r="C39082" s="1">
        <v>1384</v>
      </c>
    </row>
    <row r="39083" spans="3:3" x14ac:dyDescent="0.2">
      <c r="C39083" s="1">
        <v>1384</v>
      </c>
    </row>
    <row r="39084" spans="3:3" x14ac:dyDescent="0.2">
      <c r="C39084" s="1">
        <v>1384</v>
      </c>
    </row>
    <row r="39085" spans="3:3" x14ac:dyDescent="0.2">
      <c r="C39085" s="1">
        <v>1384</v>
      </c>
    </row>
    <row r="39086" spans="3:3" x14ac:dyDescent="0.2">
      <c r="C39086" s="1">
        <v>1384</v>
      </c>
    </row>
    <row r="39087" spans="3:3" x14ac:dyDescent="0.2">
      <c r="C39087" s="1">
        <v>1384</v>
      </c>
    </row>
    <row r="39088" spans="3:3" x14ac:dyDescent="0.2">
      <c r="C39088" s="1">
        <v>1384</v>
      </c>
    </row>
    <row r="39089" spans="3:3" x14ac:dyDescent="0.2">
      <c r="C39089" s="1">
        <v>1384</v>
      </c>
    </row>
    <row r="39090" spans="3:3" x14ac:dyDescent="0.2">
      <c r="C39090" s="1">
        <v>1384</v>
      </c>
    </row>
    <row r="39091" spans="3:3" x14ac:dyDescent="0.2">
      <c r="C39091" s="1">
        <v>1384</v>
      </c>
    </row>
    <row r="39092" spans="3:3" x14ac:dyDescent="0.2">
      <c r="C39092" s="1">
        <v>1384</v>
      </c>
    </row>
    <row r="39093" spans="3:3" x14ac:dyDescent="0.2">
      <c r="C39093" s="1">
        <v>1384</v>
      </c>
    </row>
    <row r="39094" spans="3:3" x14ac:dyDescent="0.2">
      <c r="C39094" s="1">
        <v>1384</v>
      </c>
    </row>
    <row r="39095" spans="3:3" x14ac:dyDescent="0.2">
      <c r="C39095" s="1">
        <v>1384</v>
      </c>
    </row>
    <row r="39096" spans="3:3" x14ac:dyDescent="0.2">
      <c r="C39096" s="1">
        <v>1384</v>
      </c>
    </row>
    <row r="39097" spans="3:3" x14ac:dyDescent="0.2">
      <c r="C39097" s="1">
        <v>1384</v>
      </c>
    </row>
    <row r="39098" spans="3:3" x14ac:dyDescent="0.2">
      <c r="C39098" s="1">
        <v>1384</v>
      </c>
    </row>
    <row r="39099" spans="3:3" x14ac:dyDescent="0.2">
      <c r="C39099" s="1">
        <v>1384</v>
      </c>
    </row>
    <row r="39100" spans="3:3" x14ac:dyDescent="0.2">
      <c r="C39100" s="1">
        <v>1384</v>
      </c>
    </row>
    <row r="39101" spans="3:3" x14ac:dyDescent="0.2">
      <c r="C39101" s="1">
        <v>1384</v>
      </c>
    </row>
    <row r="39102" spans="3:3" x14ac:dyDescent="0.2">
      <c r="C39102" s="1">
        <v>1384</v>
      </c>
    </row>
    <row r="39103" spans="3:3" x14ac:dyDescent="0.2">
      <c r="C39103" s="1">
        <v>1384</v>
      </c>
    </row>
    <row r="39104" spans="3:3" x14ac:dyDescent="0.2">
      <c r="C39104" s="1">
        <v>1384</v>
      </c>
    </row>
    <row r="39105" spans="3:3" x14ac:dyDescent="0.2">
      <c r="C39105" s="1">
        <v>1384</v>
      </c>
    </row>
    <row r="39106" spans="3:3" x14ac:dyDescent="0.2">
      <c r="C39106" s="1">
        <v>1384</v>
      </c>
    </row>
    <row r="39107" spans="3:3" x14ac:dyDescent="0.2">
      <c r="C39107" s="1">
        <v>1384</v>
      </c>
    </row>
    <row r="39108" spans="3:3" x14ac:dyDescent="0.2">
      <c r="C39108" s="1">
        <v>1384</v>
      </c>
    </row>
    <row r="39109" spans="3:3" x14ac:dyDescent="0.2">
      <c r="C39109" s="1">
        <v>1384</v>
      </c>
    </row>
    <row r="39110" spans="3:3" x14ac:dyDescent="0.2">
      <c r="C39110" s="1">
        <v>1384</v>
      </c>
    </row>
    <row r="39111" spans="3:3" x14ac:dyDescent="0.2">
      <c r="C39111" s="1">
        <v>1384</v>
      </c>
    </row>
    <row r="39112" spans="3:3" x14ac:dyDescent="0.2">
      <c r="C39112" s="1">
        <v>1384</v>
      </c>
    </row>
    <row r="39113" spans="3:3" x14ac:dyDescent="0.2">
      <c r="C39113" s="1">
        <v>1384</v>
      </c>
    </row>
    <row r="39114" spans="3:3" x14ac:dyDescent="0.2">
      <c r="C39114" s="1">
        <v>1384</v>
      </c>
    </row>
    <row r="39115" spans="3:3" x14ac:dyDescent="0.2">
      <c r="C39115" s="1">
        <v>1384</v>
      </c>
    </row>
    <row r="39116" spans="3:3" x14ac:dyDescent="0.2">
      <c r="C39116" s="1">
        <v>1384</v>
      </c>
    </row>
    <row r="39117" spans="3:3" x14ac:dyDescent="0.2">
      <c r="C39117" s="1">
        <v>1384</v>
      </c>
    </row>
    <row r="39118" spans="3:3" x14ac:dyDescent="0.2">
      <c r="C39118" s="1">
        <v>1384</v>
      </c>
    </row>
    <row r="39119" spans="3:3" x14ac:dyDescent="0.2">
      <c r="C39119" s="1">
        <v>1384</v>
      </c>
    </row>
    <row r="39120" spans="3:3" x14ac:dyDescent="0.2">
      <c r="C39120" s="1">
        <v>1384</v>
      </c>
    </row>
    <row r="39121" spans="3:3" x14ac:dyDescent="0.2">
      <c r="C39121" s="1">
        <v>1384</v>
      </c>
    </row>
    <row r="39122" spans="3:3" x14ac:dyDescent="0.2">
      <c r="C39122" s="1">
        <v>1384</v>
      </c>
    </row>
    <row r="39123" spans="3:3" x14ac:dyDescent="0.2">
      <c r="C39123" s="1">
        <v>1384</v>
      </c>
    </row>
    <row r="39124" spans="3:3" x14ac:dyDescent="0.2">
      <c r="C39124" s="1">
        <v>1384</v>
      </c>
    </row>
    <row r="39125" spans="3:3" x14ac:dyDescent="0.2">
      <c r="C39125" s="1">
        <v>1384</v>
      </c>
    </row>
    <row r="39126" spans="3:3" x14ac:dyDescent="0.2">
      <c r="C39126" s="1">
        <v>1384</v>
      </c>
    </row>
    <row r="39127" spans="3:3" x14ac:dyDescent="0.2">
      <c r="C39127" s="1">
        <v>1384</v>
      </c>
    </row>
    <row r="39128" spans="3:3" x14ac:dyDescent="0.2">
      <c r="C39128" s="1">
        <v>1384</v>
      </c>
    </row>
    <row r="39129" spans="3:3" x14ac:dyDescent="0.2">
      <c r="C39129" s="1">
        <v>1384</v>
      </c>
    </row>
    <row r="39130" spans="3:3" x14ac:dyDescent="0.2">
      <c r="C39130" s="1">
        <v>1384</v>
      </c>
    </row>
    <row r="39131" spans="3:3" x14ac:dyDescent="0.2">
      <c r="C39131" s="1">
        <v>1384</v>
      </c>
    </row>
    <row r="39132" spans="3:3" x14ac:dyDescent="0.2">
      <c r="C39132" s="1">
        <v>1384</v>
      </c>
    </row>
    <row r="39133" spans="3:3" x14ac:dyDescent="0.2">
      <c r="C39133" s="1">
        <v>1384</v>
      </c>
    </row>
    <row r="39134" spans="3:3" x14ac:dyDescent="0.2">
      <c r="C39134" s="1">
        <v>1384</v>
      </c>
    </row>
    <row r="39135" spans="3:3" x14ac:dyDescent="0.2">
      <c r="C39135" s="1">
        <v>1384</v>
      </c>
    </row>
    <row r="39136" spans="3:3" x14ac:dyDescent="0.2">
      <c r="C39136" s="1">
        <v>1384</v>
      </c>
    </row>
    <row r="39137" spans="3:3" x14ac:dyDescent="0.2">
      <c r="C39137" s="1">
        <v>1384</v>
      </c>
    </row>
    <row r="39138" spans="3:3" x14ac:dyDescent="0.2">
      <c r="C39138" s="1">
        <v>1384</v>
      </c>
    </row>
    <row r="39139" spans="3:3" x14ac:dyDescent="0.2">
      <c r="C39139" s="1">
        <v>1384</v>
      </c>
    </row>
    <row r="39140" spans="3:3" x14ac:dyDescent="0.2">
      <c r="C39140" s="1">
        <v>1384</v>
      </c>
    </row>
    <row r="39141" spans="3:3" x14ac:dyDescent="0.2">
      <c r="C39141" s="1">
        <v>1384</v>
      </c>
    </row>
    <row r="39142" spans="3:3" x14ac:dyDescent="0.2">
      <c r="C39142" s="1">
        <v>1384</v>
      </c>
    </row>
    <row r="39143" spans="3:3" x14ac:dyDescent="0.2">
      <c r="C39143" s="1">
        <v>1384</v>
      </c>
    </row>
    <row r="39144" spans="3:3" x14ac:dyDescent="0.2">
      <c r="C39144" s="1">
        <v>1384</v>
      </c>
    </row>
    <row r="39145" spans="3:3" x14ac:dyDescent="0.2">
      <c r="C39145" s="1">
        <v>1384</v>
      </c>
    </row>
    <row r="39146" spans="3:3" x14ac:dyDescent="0.2">
      <c r="C39146" s="1">
        <v>1384</v>
      </c>
    </row>
    <row r="39147" spans="3:3" x14ac:dyDescent="0.2">
      <c r="C39147" s="1">
        <v>1384</v>
      </c>
    </row>
    <row r="39148" spans="3:3" x14ac:dyDescent="0.2">
      <c r="C39148" s="1">
        <v>1384</v>
      </c>
    </row>
    <row r="39149" spans="3:3" x14ac:dyDescent="0.2">
      <c r="C39149" s="1">
        <v>1384</v>
      </c>
    </row>
    <row r="39150" spans="3:3" x14ac:dyDescent="0.2">
      <c r="C39150" s="1">
        <v>1384</v>
      </c>
    </row>
    <row r="39151" spans="3:3" x14ac:dyDescent="0.2">
      <c r="C39151" s="1">
        <v>1384</v>
      </c>
    </row>
    <row r="39152" spans="3:3" x14ac:dyDescent="0.2">
      <c r="C39152" s="1">
        <v>1384</v>
      </c>
    </row>
    <row r="39153" spans="3:3" x14ac:dyDescent="0.2">
      <c r="C39153" s="1">
        <v>1384</v>
      </c>
    </row>
    <row r="39154" spans="3:3" x14ac:dyDescent="0.2">
      <c r="C39154" s="1">
        <v>1384</v>
      </c>
    </row>
    <row r="39155" spans="3:3" x14ac:dyDescent="0.2">
      <c r="C39155" s="1">
        <v>1384</v>
      </c>
    </row>
    <row r="39156" spans="3:3" x14ac:dyDescent="0.2">
      <c r="C39156" s="1">
        <v>1384</v>
      </c>
    </row>
    <row r="39157" spans="3:3" x14ac:dyDescent="0.2">
      <c r="C39157" s="1">
        <v>1384</v>
      </c>
    </row>
    <row r="39158" spans="3:3" x14ac:dyDescent="0.2">
      <c r="C39158" s="1">
        <v>1384</v>
      </c>
    </row>
    <row r="39159" spans="3:3" x14ac:dyDescent="0.2">
      <c r="C39159" s="1">
        <v>1384</v>
      </c>
    </row>
    <row r="39160" spans="3:3" x14ac:dyDescent="0.2">
      <c r="C39160" s="1">
        <v>1384</v>
      </c>
    </row>
    <row r="39161" spans="3:3" x14ac:dyDescent="0.2">
      <c r="C39161" s="1">
        <v>1384</v>
      </c>
    </row>
    <row r="39162" spans="3:3" x14ac:dyDescent="0.2">
      <c r="C39162" s="1">
        <v>1384</v>
      </c>
    </row>
    <row r="39163" spans="3:3" x14ac:dyDescent="0.2">
      <c r="C39163" s="1">
        <v>1384</v>
      </c>
    </row>
    <row r="39164" spans="3:3" x14ac:dyDescent="0.2">
      <c r="C39164" s="1">
        <v>1384</v>
      </c>
    </row>
    <row r="39165" spans="3:3" x14ac:dyDescent="0.2">
      <c r="C39165" s="1">
        <v>1384</v>
      </c>
    </row>
    <row r="39166" spans="3:3" x14ac:dyDescent="0.2">
      <c r="C39166" s="1">
        <v>1384</v>
      </c>
    </row>
    <row r="39167" spans="3:3" x14ac:dyDescent="0.2">
      <c r="C39167" s="1">
        <v>1384</v>
      </c>
    </row>
    <row r="39168" spans="3:3" x14ac:dyDescent="0.2">
      <c r="C39168" s="1">
        <v>1384</v>
      </c>
    </row>
    <row r="39169" spans="3:3" x14ac:dyDescent="0.2">
      <c r="C39169" s="1">
        <v>1384</v>
      </c>
    </row>
    <row r="39170" spans="3:3" x14ac:dyDescent="0.2">
      <c r="C39170" s="1">
        <v>1384</v>
      </c>
    </row>
    <row r="39171" spans="3:3" x14ac:dyDescent="0.2">
      <c r="C39171" s="1">
        <v>1384</v>
      </c>
    </row>
    <row r="39172" spans="3:3" x14ac:dyDescent="0.2">
      <c r="C39172" s="1">
        <v>1384</v>
      </c>
    </row>
    <row r="39173" spans="3:3" x14ac:dyDescent="0.2">
      <c r="C39173" s="1">
        <v>1384</v>
      </c>
    </row>
    <row r="39174" spans="3:3" x14ac:dyDescent="0.2">
      <c r="C39174" s="1">
        <v>1384</v>
      </c>
    </row>
    <row r="39175" spans="3:3" x14ac:dyDescent="0.2">
      <c r="C39175" s="1">
        <v>1384</v>
      </c>
    </row>
    <row r="39176" spans="3:3" x14ac:dyDescent="0.2">
      <c r="C39176" s="1">
        <v>1384</v>
      </c>
    </row>
    <row r="39177" spans="3:3" x14ac:dyDescent="0.2">
      <c r="C39177" s="1">
        <v>1384</v>
      </c>
    </row>
    <row r="39178" spans="3:3" x14ac:dyDescent="0.2">
      <c r="C39178" s="1">
        <v>1384</v>
      </c>
    </row>
    <row r="39179" spans="3:3" x14ac:dyDescent="0.2">
      <c r="C39179" s="1">
        <v>1384</v>
      </c>
    </row>
    <row r="39180" spans="3:3" x14ac:dyDescent="0.2">
      <c r="C39180" s="1">
        <v>1384</v>
      </c>
    </row>
    <row r="39181" spans="3:3" x14ac:dyDescent="0.2">
      <c r="C39181" s="1">
        <v>1384</v>
      </c>
    </row>
    <row r="39182" spans="3:3" x14ac:dyDescent="0.2">
      <c r="C39182" s="1">
        <v>1384</v>
      </c>
    </row>
    <row r="39183" spans="3:3" x14ac:dyDescent="0.2">
      <c r="C39183" s="1">
        <v>1384</v>
      </c>
    </row>
    <row r="39184" spans="3:3" x14ac:dyDescent="0.2">
      <c r="C39184" s="1">
        <v>1384</v>
      </c>
    </row>
    <row r="39185" spans="3:3" x14ac:dyDescent="0.2">
      <c r="C39185" s="1">
        <v>1384</v>
      </c>
    </row>
    <row r="39186" spans="3:3" x14ac:dyDescent="0.2">
      <c r="C39186" s="1">
        <v>1384</v>
      </c>
    </row>
    <row r="39187" spans="3:3" x14ac:dyDescent="0.2">
      <c r="C39187" s="1">
        <v>1384</v>
      </c>
    </row>
    <row r="39188" spans="3:3" x14ac:dyDescent="0.2">
      <c r="C39188" s="1">
        <v>1384</v>
      </c>
    </row>
    <row r="39189" spans="3:3" x14ac:dyDescent="0.2">
      <c r="C39189" s="1">
        <v>1384</v>
      </c>
    </row>
    <row r="39190" spans="3:3" x14ac:dyDescent="0.2">
      <c r="C39190" s="1">
        <v>1384</v>
      </c>
    </row>
    <row r="39191" spans="3:3" x14ac:dyDescent="0.2">
      <c r="C39191" s="1">
        <v>1384</v>
      </c>
    </row>
    <row r="39192" spans="3:3" x14ac:dyDescent="0.2">
      <c r="C39192" s="1">
        <v>1384</v>
      </c>
    </row>
    <row r="39193" spans="3:3" x14ac:dyDescent="0.2">
      <c r="C39193" s="1">
        <v>1384</v>
      </c>
    </row>
    <row r="39194" spans="3:3" x14ac:dyDescent="0.2">
      <c r="C39194" s="1">
        <v>1384</v>
      </c>
    </row>
    <row r="39195" spans="3:3" x14ac:dyDescent="0.2">
      <c r="C39195" s="1">
        <v>1384</v>
      </c>
    </row>
    <row r="39196" spans="3:3" x14ac:dyDescent="0.2">
      <c r="C39196" s="1">
        <v>1384</v>
      </c>
    </row>
    <row r="39197" spans="3:3" x14ac:dyDescent="0.2">
      <c r="C39197" s="1">
        <v>1384</v>
      </c>
    </row>
    <row r="39198" spans="3:3" x14ac:dyDescent="0.2">
      <c r="C39198" s="1">
        <v>1384</v>
      </c>
    </row>
    <row r="39199" spans="3:3" x14ac:dyDescent="0.2">
      <c r="C39199" s="1">
        <v>1384</v>
      </c>
    </row>
    <row r="39200" spans="3:3" x14ac:dyDescent="0.2">
      <c r="C39200" s="1">
        <v>1384</v>
      </c>
    </row>
    <row r="39201" spans="3:3" x14ac:dyDescent="0.2">
      <c r="C39201" s="1">
        <v>1384</v>
      </c>
    </row>
    <row r="39202" spans="3:3" x14ac:dyDescent="0.2">
      <c r="C39202" s="1">
        <v>1384</v>
      </c>
    </row>
    <row r="39203" spans="3:3" x14ac:dyDescent="0.2">
      <c r="C39203" s="1">
        <v>1384</v>
      </c>
    </row>
    <row r="39204" spans="3:3" x14ac:dyDescent="0.2">
      <c r="C39204" s="1">
        <v>1384</v>
      </c>
    </row>
    <row r="39205" spans="3:3" x14ac:dyDescent="0.2">
      <c r="C39205" s="1">
        <v>1384</v>
      </c>
    </row>
    <row r="39206" spans="3:3" x14ac:dyDescent="0.2">
      <c r="C39206" s="1">
        <v>1384</v>
      </c>
    </row>
    <row r="39207" spans="3:3" x14ac:dyDescent="0.2">
      <c r="C39207" s="1">
        <v>1384</v>
      </c>
    </row>
    <row r="39208" spans="3:3" x14ac:dyDescent="0.2">
      <c r="C39208" s="1">
        <v>1384</v>
      </c>
    </row>
    <row r="39209" spans="3:3" x14ac:dyDescent="0.2">
      <c r="C39209" s="1">
        <v>1384</v>
      </c>
    </row>
    <row r="39210" spans="3:3" x14ac:dyDescent="0.2">
      <c r="C39210" s="1">
        <v>1384</v>
      </c>
    </row>
    <row r="39211" spans="3:3" x14ac:dyDescent="0.2">
      <c r="C39211" s="1">
        <v>1384</v>
      </c>
    </row>
    <row r="39212" spans="3:3" x14ac:dyDescent="0.2">
      <c r="C39212" s="1">
        <v>1384</v>
      </c>
    </row>
    <row r="39213" spans="3:3" x14ac:dyDescent="0.2">
      <c r="C39213" s="1">
        <v>1384</v>
      </c>
    </row>
    <row r="39214" spans="3:3" x14ac:dyDescent="0.2">
      <c r="C39214" s="1">
        <v>1384</v>
      </c>
    </row>
    <row r="39215" spans="3:3" x14ac:dyDescent="0.2">
      <c r="C39215" s="1">
        <v>1384</v>
      </c>
    </row>
    <row r="39216" spans="3:3" x14ac:dyDescent="0.2">
      <c r="C39216" s="1">
        <v>1384</v>
      </c>
    </row>
    <row r="39217" spans="3:3" x14ac:dyDescent="0.2">
      <c r="C39217" s="1">
        <v>1384</v>
      </c>
    </row>
    <row r="39218" spans="3:3" x14ac:dyDescent="0.2">
      <c r="C39218" s="1">
        <v>1384</v>
      </c>
    </row>
    <row r="39219" spans="3:3" x14ac:dyDescent="0.2">
      <c r="C39219" s="1">
        <v>1384</v>
      </c>
    </row>
    <row r="39220" spans="3:3" x14ac:dyDescent="0.2">
      <c r="C39220" s="1">
        <v>1384</v>
      </c>
    </row>
    <row r="39221" spans="3:3" x14ac:dyDescent="0.2">
      <c r="C39221" s="1">
        <v>1384</v>
      </c>
    </row>
    <row r="39222" spans="3:3" x14ac:dyDescent="0.2">
      <c r="C39222" s="1">
        <v>1384</v>
      </c>
    </row>
    <row r="39223" spans="3:3" x14ac:dyDescent="0.2">
      <c r="C39223" s="1">
        <v>1384</v>
      </c>
    </row>
    <row r="39224" spans="3:3" x14ac:dyDescent="0.2">
      <c r="C39224" s="1">
        <v>1384</v>
      </c>
    </row>
    <row r="39225" spans="3:3" x14ac:dyDescent="0.2">
      <c r="C39225" s="1">
        <v>1384</v>
      </c>
    </row>
    <row r="39226" spans="3:3" x14ac:dyDescent="0.2">
      <c r="C39226" s="1">
        <v>1384</v>
      </c>
    </row>
    <row r="39227" spans="3:3" x14ac:dyDescent="0.2">
      <c r="C39227" s="1">
        <v>1384</v>
      </c>
    </row>
    <row r="39228" spans="3:3" x14ac:dyDescent="0.2">
      <c r="C39228" s="1">
        <v>1384</v>
      </c>
    </row>
    <row r="39229" spans="3:3" x14ac:dyDescent="0.2">
      <c r="C39229" s="1">
        <v>1384</v>
      </c>
    </row>
    <row r="39230" spans="3:3" x14ac:dyDescent="0.2">
      <c r="C39230" s="1">
        <v>1384</v>
      </c>
    </row>
    <row r="39231" spans="3:3" x14ac:dyDescent="0.2">
      <c r="C39231" s="1">
        <v>1384</v>
      </c>
    </row>
    <row r="39232" spans="3:3" x14ac:dyDescent="0.2">
      <c r="C39232" s="1">
        <v>1384</v>
      </c>
    </row>
    <row r="39233" spans="3:3" x14ac:dyDescent="0.2">
      <c r="C39233" s="1">
        <v>1384</v>
      </c>
    </row>
    <row r="39234" spans="3:3" x14ac:dyDescent="0.2">
      <c r="C39234" s="1">
        <v>1384</v>
      </c>
    </row>
    <row r="39235" spans="3:3" x14ac:dyDescent="0.2">
      <c r="C39235" s="1">
        <v>1384</v>
      </c>
    </row>
    <row r="39236" spans="3:3" x14ac:dyDescent="0.2">
      <c r="C39236" s="1">
        <v>1384</v>
      </c>
    </row>
    <row r="39237" spans="3:3" x14ac:dyDescent="0.2">
      <c r="C39237" s="1">
        <v>1384</v>
      </c>
    </row>
    <row r="39238" spans="3:3" x14ac:dyDescent="0.2">
      <c r="C39238" s="1">
        <v>1384</v>
      </c>
    </row>
    <row r="39239" spans="3:3" x14ac:dyDescent="0.2">
      <c r="C39239" s="1">
        <v>1384</v>
      </c>
    </row>
    <row r="39240" spans="3:3" x14ac:dyDescent="0.2">
      <c r="C39240" s="1">
        <v>1384</v>
      </c>
    </row>
    <row r="39241" spans="3:3" x14ac:dyDescent="0.2">
      <c r="C39241" s="1">
        <v>1384</v>
      </c>
    </row>
    <row r="39242" spans="3:3" x14ac:dyDescent="0.2">
      <c r="C39242" s="1">
        <v>1384</v>
      </c>
    </row>
    <row r="39243" spans="3:3" x14ac:dyDescent="0.2">
      <c r="C39243" s="1">
        <v>1384</v>
      </c>
    </row>
    <row r="39244" spans="3:3" x14ac:dyDescent="0.2">
      <c r="C39244" s="1">
        <v>1384</v>
      </c>
    </row>
    <row r="39245" spans="3:3" x14ac:dyDescent="0.2">
      <c r="C39245" s="1">
        <v>1384</v>
      </c>
    </row>
    <row r="39246" spans="3:3" x14ac:dyDescent="0.2">
      <c r="C39246" s="1">
        <v>1384</v>
      </c>
    </row>
    <row r="39247" spans="3:3" x14ac:dyDescent="0.2">
      <c r="C39247" s="1">
        <v>1384</v>
      </c>
    </row>
    <row r="39248" spans="3:3" x14ac:dyDescent="0.2">
      <c r="C39248" s="1">
        <v>1384</v>
      </c>
    </row>
    <row r="39249" spans="3:3" x14ac:dyDescent="0.2">
      <c r="C39249" s="1">
        <v>1384</v>
      </c>
    </row>
    <row r="39250" spans="3:3" x14ac:dyDescent="0.2">
      <c r="C39250" s="1">
        <v>1384</v>
      </c>
    </row>
    <row r="39251" spans="3:3" x14ac:dyDescent="0.2">
      <c r="C39251" s="1">
        <v>1384</v>
      </c>
    </row>
    <row r="39252" spans="3:3" x14ac:dyDescent="0.2">
      <c r="C39252" s="1">
        <v>1384</v>
      </c>
    </row>
    <row r="39253" spans="3:3" x14ac:dyDescent="0.2">
      <c r="C39253" s="1">
        <v>1384</v>
      </c>
    </row>
    <row r="39254" spans="3:3" x14ac:dyDescent="0.2">
      <c r="C39254" s="1">
        <v>1384</v>
      </c>
    </row>
    <row r="39255" spans="3:3" x14ac:dyDescent="0.2">
      <c r="C39255" s="1">
        <v>1384</v>
      </c>
    </row>
    <row r="39256" spans="3:3" x14ac:dyDescent="0.2">
      <c r="C39256" s="1">
        <v>1384</v>
      </c>
    </row>
    <row r="39257" spans="3:3" x14ac:dyDescent="0.2">
      <c r="C39257" s="1">
        <v>1384</v>
      </c>
    </row>
    <row r="39258" spans="3:3" x14ac:dyDescent="0.2">
      <c r="C39258" s="1">
        <v>1384</v>
      </c>
    </row>
    <row r="39259" spans="3:3" x14ac:dyDescent="0.2">
      <c r="C39259" s="1">
        <v>1384</v>
      </c>
    </row>
    <row r="39260" spans="3:3" x14ac:dyDescent="0.2">
      <c r="C39260" s="1">
        <v>1384</v>
      </c>
    </row>
    <row r="39261" spans="3:3" x14ac:dyDescent="0.2">
      <c r="C39261" s="1">
        <v>1384</v>
      </c>
    </row>
    <row r="39262" spans="3:3" x14ac:dyDescent="0.2">
      <c r="C39262" s="1">
        <v>1384</v>
      </c>
    </row>
    <row r="39263" spans="3:3" x14ac:dyDescent="0.2">
      <c r="C39263" s="1">
        <v>1384</v>
      </c>
    </row>
    <row r="39264" spans="3:3" x14ac:dyDescent="0.2">
      <c r="C39264" s="1">
        <v>1384</v>
      </c>
    </row>
    <row r="39265" spans="3:3" x14ac:dyDescent="0.2">
      <c r="C39265" s="1">
        <v>1384</v>
      </c>
    </row>
    <row r="39266" spans="3:3" x14ac:dyDescent="0.2">
      <c r="C39266" s="1">
        <v>1384</v>
      </c>
    </row>
    <row r="39267" spans="3:3" x14ac:dyDescent="0.2">
      <c r="C39267" s="1">
        <v>1384</v>
      </c>
    </row>
    <row r="39268" spans="3:3" x14ac:dyDescent="0.2">
      <c r="C39268" s="1">
        <v>1384</v>
      </c>
    </row>
    <row r="39269" spans="3:3" x14ac:dyDescent="0.2">
      <c r="C39269" s="1">
        <v>1384</v>
      </c>
    </row>
    <row r="39270" spans="3:3" x14ac:dyDescent="0.2">
      <c r="C39270" s="1">
        <v>1384</v>
      </c>
    </row>
    <row r="39271" spans="3:3" x14ac:dyDescent="0.2">
      <c r="C39271" s="1">
        <v>1384</v>
      </c>
    </row>
    <row r="39272" spans="3:3" x14ac:dyDescent="0.2">
      <c r="C39272" s="1">
        <v>1384</v>
      </c>
    </row>
    <row r="39273" spans="3:3" x14ac:dyDescent="0.2">
      <c r="C39273" s="1">
        <v>1384</v>
      </c>
    </row>
    <row r="39274" spans="3:3" x14ac:dyDescent="0.2">
      <c r="C39274" s="1">
        <v>1384</v>
      </c>
    </row>
    <row r="39275" spans="3:3" x14ac:dyDescent="0.2">
      <c r="C39275" s="1">
        <v>1384</v>
      </c>
    </row>
    <row r="39276" spans="3:3" x14ac:dyDescent="0.2">
      <c r="C39276" s="1">
        <v>1384</v>
      </c>
    </row>
    <row r="39277" spans="3:3" x14ac:dyDescent="0.2">
      <c r="C39277" s="1">
        <v>1384</v>
      </c>
    </row>
    <row r="39278" spans="3:3" x14ac:dyDescent="0.2">
      <c r="C39278" s="1">
        <v>1384</v>
      </c>
    </row>
    <row r="39279" spans="3:3" x14ac:dyDescent="0.2">
      <c r="C39279" s="1">
        <v>1384</v>
      </c>
    </row>
    <row r="39280" spans="3:3" x14ac:dyDescent="0.2">
      <c r="C39280" s="1">
        <v>1384</v>
      </c>
    </row>
    <row r="39281" spans="3:3" x14ac:dyDescent="0.2">
      <c r="C39281" s="1">
        <v>1384</v>
      </c>
    </row>
    <row r="39282" spans="3:3" x14ac:dyDescent="0.2">
      <c r="C39282" s="1">
        <v>1384</v>
      </c>
    </row>
    <row r="39283" spans="3:3" x14ac:dyDescent="0.2">
      <c r="C39283" s="1">
        <v>1384</v>
      </c>
    </row>
    <row r="39284" spans="3:3" x14ac:dyDescent="0.2">
      <c r="C39284" s="1">
        <v>1384</v>
      </c>
    </row>
    <row r="39285" spans="3:3" x14ac:dyDescent="0.2">
      <c r="C39285" s="1">
        <v>1384</v>
      </c>
    </row>
    <row r="39286" spans="3:3" x14ac:dyDescent="0.2">
      <c r="C39286" s="1">
        <v>1384</v>
      </c>
    </row>
    <row r="39287" spans="3:3" x14ac:dyDescent="0.2">
      <c r="C39287" s="1">
        <v>1384</v>
      </c>
    </row>
    <row r="39288" spans="3:3" x14ac:dyDescent="0.2">
      <c r="C39288" s="1">
        <v>1384</v>
      </c>
    </row>
    <row r="39289" spans="3:3" x14ac:dyDescent="0.2">
      <c r="C39289" s="1">
        <v>1384</v>
      </c>
    </row>
    <row r="39290" spans="3:3" x14ac:dyDescent="0.2">
      <c r="C39290" s="1">
        <v>1384</v>
      </c>
    </row>
    <row r="39291" spans="3:3" x14ac:dyDescent="0.2">
      <c r="C39291" s="1">
        <v>1384</v>
      </c>
    </row>
    <row r="39292" spans="3:3" x14ac:dyDescent="0.2">
      <c r="C39292" s="1">
        <v>1384</v>
      </c>
    </row>
    <row r="39293" spans="3:3" x14ac:dyDescent="0.2">
      <c r="C39293" s="1">
        <v>1384</v>
      </c>
    </row>
    <row r="39294" spans="3:3" x14ac:dyDescent="0.2">
      <c r="C39294" s="1">
        <v>1384</v>
      </c>
    </row>
    <row r="39295" spans="3:3" x14ac:dyDescent="0.2">
      <c r="C39295" s="1">
        <v>1384</v>
      </c>
    </row>
    <row r="39296" spans="3:3" x14ac:dyDescent="0.2">
      <c r="C39296" s="1">
        <v>1384</v>
      </c>
    </row>
    <row r="39297" spans="3:3" x14ac:dyDescent="0.2">
      <c r="C39297" s="1">
        <v>1384</v>
      </c>
    </row>
    <row r="39298" spans="3:3" x14ac:dyDescent="0.2">
      <c r="C39298" s="1">
        <v>1384</v>
      </c>
    </row>
    <row r="39299" spans="3:3" x14ac:dyDescent="0.2">
      <c r="C39299" s="1">
        <v>1384</v>
      </c>
    </row>
    <row r="39300" spans="3:3" x14ac:dyDescent="0.2">
      <c r="C39300" s="1">
        <v>1384</v>
      </c>
    </row>
    <row r="39301" spans="3:3" x14ac:dyDescent="0.2">
      <c r="C39301" s="1">
        <v>1384</v>
      </c>
    </row>
    <row r="39302" spans="3:3" x14ac:dyDescent="0.2">
      <c r="C39302" s="1">
        <v>1384</v>
      </c>
    </row>
    <row r="39303" spans="3:3" x14ac:dyDescent="0.2">
      <c r="C39303" s="1">
        <v>1384</v>
      </c>
    </row>
    <row r="39304" spans="3:3" x14ac:dyDescent="0.2">
      <c r="C39304" s="1">
        <v>1384</v>
      </c>
    </row>
    <row r="39305" spans="3:3" x14ac:dyDescent="0.2">
      <c r="C39305" s="1">
        <v>1384</v>
      </c>
    </row>
    <row r="39306" spans="3:3" x14ac:dyDescent="0.2">
      <c r="C39306" s="1">
        <v>1384</v>
      </c>
    </row>
    <row r="39307" spans="3:3" x14ac:dyDescent="0.2">
      <c r="C39307" s="1">
        <v>1384</v>
      </c>
    </row>
    <row r="39308" spans="3:3" x14ac:dyDescent="0.2">
      <c r="C39308" s="1">
        <v>1384</v>
      </c>
    </row>
    <row r="39309" spans="3:3" x14ac:dyDescent="0.2">
      <c r="C39309" s="1">
        <v>1384</v>
      </c>
    </row>
    <row r="39310" spans="3:3" x14ac:dyDescent="0.2">
      <c r="C39310" s="1">
        <v>1384</v>
      </c>
    </row>
    <row r="39311" spans="3:3" x14ac:dyDescent="0.2">
      <c r="C39311" s="1">
        <v>1384</v>
      </c>
    </row>
    <row r="39312" spans="3:3" x14ac:dyDescent="0.2">
      <c r="C39312" s="1">
        <v>1384</v>
      </c>
    </row>
    <row r="39313" spans="3:3" x14ac:dyDescent="0.2">
      <c r="C39313" s="1">
        <v>1384</v>
      </c>
    </row>
    <row r="39314" spans="3:3" x14ac:dyDescent="0.2">
      <c r="C39314" s="1">
        <v>1384</v>
      </c>
    </row>
    <row r="39315" spans="3:3" x14ac:dyDescent="0.2">
      <c r="C39315" s="1">
        <v>1384</v>
      </c>
    </row>
    <row r="39316" spans="3:3" x14ac:dyDescent="0.2">
      <c r="C39316" s="1">
        <v>1384</v>
      </c>
    </row>
    <row r="39317" spans="3:3" x14ac:dyDescent="0.2">
      <c r="C39317" s="1">
        <v>1384</v>
      </c>
    </row>
    <row r="39318" spans="3:3" x14ac:dyDescent="0.2">
      <c r="C39318" s="1">
        <v>1384</v>
      </c>
    </row>
    <row r="39319" spans="3:3" x14ac:dyDescent="0.2">
      <c r="C39319" s="1">
        <v>1384</v>
      </c>
    </row>
    <row r="39320" spans="3:3" x14ac:dyDescent="0.2">
      <c r="C39320" s="1">
        <v>1384</v>
      </c>
    </row>
    <row r="39321" spans="3:3" x14ac:dyDescent="0.2">
      <c r="C39321" s="1">
        <v>1384</v>
      </c>
    </row>
    <row r="39322" spans="3:3" x14ac:dyDescent="0.2">
      <c r="C39322" s="1">
        <v>1384</v>
      </c>
    </row>
    <row r="39323" spans="3:3" x14ac:dyDescent="0.2">
      <c r="C39323" s="1">
        <v>1384</v>
      </c>
    </row>
    <row r="39324" spans="3:3" x14ac:dyDescent="0.2">
      <c r="C39324" s="1">
        <v>1384</v>
      </c>
    </row>
    <row r="39325" spans="3:3" x14ac:dyDescent="0.2">
      <c r="C39325" s="1">
        <v>1384</v>
      </c>
    </row>
    <row r="39326" spans="3:3" x14ac:dyDescent="0.2">
      <c r="C39326" s="1">
        <v>1384</v>
      </c>
    </row>
    <row r="39327" spans="3:3" x14ac:dyDescent="0.2">
      <c r="C39327" s="1">
        <v>1384</v>
      </c>
    </row>
    <row r="39328" spans="3:3" x14ac:dyDescent="0.2">
      <c r="C39328" s="1">
        <v>1384</v>
      </c>
    </row>
    <row r="39329" spans="3:3" x14ac:dyDescent="0.2">
      <c r="C39329" s="1">
        <v>1384</v>
      </c>
    </row>
    <row r="39330" spans="3:3" x14ac:dyDescent="0.2">
      <c r="C39330" s="1">
        <v>1384</v>
      </c>
    </row>
    <row r="39331" spans="3:3" x14ac:dyDescent="0.2">
      <c r="C39331" s="1">
        <v>1384</v>
      </c>
    </row>
    <row r="39332" spans="3:3" x14ac:dyDescent="0.2">
      <c r="C39332" s="1">
        <v>1384</v>
      </c>
    </row>
    <row r="39333" spans="3:3" x14ac:dyDescent="0.2">
      <c r="C39333" s="1">
        <v>1384</v>
      </c>
    </row>
    <row r="39334" spans="3:3" x14ac:dyDescent="0.2">
      <c r="C39334" s="1">
        <v>1384</v>
      </c>
    </row>
    <row r="39335" spans="3:3" x14ac:dyDescent="0.2">
      <c r="C39335" s="1">
        <v>1384</v>
      </c>
    </row>
    <row r="39336" spans="3:3" x14ac:dyDescent="0.2">
      <c r="C39336" s="1">
        <v>1384</v>
      </c>
    </row>
    <row r="39337" spans="3:3" x14ac:dyDescent="0.2">
      <c r="C39337" s="1">
        <v>1384</v>
      </c>
    </row>
    <row r="39338" spans="3:3" x14ac:dyDescent="0.2">
      <c r="C39338" s="1">
        <v>1384</v>
      </c>
    </row>
    <row r="39339" spans="3:3" x14ac:dyDescent="0.2">
      <c r="C39339" s="1">
        <v>1384</v>
      </c>
    </row>
    <row r="39340" spans="3:3" x14ac:dyDescent="0.2">
      <c r="C39340" s="1">
        <v>1384</v>
      </c>
    </row>
    <row r="39341" spans="3:3" x14ac:dyDescent="0.2">
      <c r="C39341" s="1">
        <v>1384</v>
      </c>
    </row>
    <row r="39342" spans="3:3" x14ac:dyDescent="0.2">
      <c r="C39342" s="1">
        <v>1384</v>
      </c>
    </row>
    <row r="39343" spans="3:3" x14ac:dyDescent="0.2">
      <c r="C39343" s="1">
        <v>1384</v>
      </c>
    </row>
    <row r="39344" spans="3:3" x14ac:dyDescent="0.2">
      <c r="C39344" s="1">
        <v>1384</v>
      </c>
    </row>
    <row r="39345" spans="3:3" x14ac:dyDescent="0.2">
      <c r="C39345" s="1">
        <v>1384</v>
      </c>
    </row>
    <row r="39346" spans="3:3" x14ac:dyDescent="0.2">
      <c r="C39346" s="1">
        <v>1384</v>
      </c>
    </row>
    <row r="39347" spans="3:3" x14ac:dyDescent="0.2">
      <c r="C39347" s="1">
        <v>1384</v>
      </c>
    </row>
    <row r="39348" spans="3:3" x14ac:dyDescent="0.2">
      <c r="C39348" s="1">
        <v>1384</v>
      </c>
    </row>
    <row r="39349" spans="3:3" x14ac:dyDescent="0.2">
      <c r="C39349" s="1">
        <v>1384</v>
      </c>
    </row>
    <row r="39350" spans="3:3" x14ac:dyDescent="0.2">
      <c r="C39350" s="1">
        <v>1384</v>
      </c>
    </row>
    <row r="39351" spans="3:3" x14ac:dyDescent="0.2">
      <c r="C39351" s="1">
        <v>1384</v>
      </c>
    </row>
    <row r="39352" spans="3:3" x14ac:dyDescent="0.2">
      <c r="C39352" s="1">
        <v>1384</v>
      </c>
    </row>
    <row r="39353" spans="3:3" x14ac:dyDescent="0.2">
      <c r="C39353" s="1">
        <v>1384</v>
      </c>
    </row>
    <row r="39354" spans="3:3" x14ac:dyDescent="0.2">
      <c r="C39354" s="1">
        <v>1384</v>
      </c>
    </row>
    <row r="39355" spans="3:3" x14ac:dyDescent="0.2">
      <c r="C39355" s="1">
        <v>1384</v>
      </c>
    </row>
    <row r="39356" spans="3:3" x14ac:dyDescent="0.2">
      <c r="C39356" s="1">
        <v>1384</v>
      </c>
    </row>
    <row r="39357" spans="3:3" x14ac:dyDescent="0.2">
      <c r="C39357" s="1">
        <v>1384</v>
      </c>
    </row>
    <row r="39358" spans="3:3" x14ac:dyDescent="0.2">
      <c r="C39358" s="1">
        <v>1384</v>
      </c>
    </row>
    <row r="39359" spans="3:3" x14ac:dyDescent="0.2">
      <c r="C39359" s="1">
        <v>1384</v>
      </c>
    </row>
    <row r="39360" spans="3:3" x14ac:dyDescent="0.2">
      <c r="C39360" s="1">
        <v>1384</v>
      </c>
    </row>
    <row r="39361" spans="3:3" x14ac:dyDescent="0.2">
      <c r="C39361" s="1">
        <v>1384</v>
      </c>
    </row>
    <row r="39362" spans="3:3" x14ac:dyDescent="0.2">
      <c r="C39362" s="1">
        <v>1384</v>
      </c>
    </row>
    <row r="39363" spans="3:3" x14ac:dyDescent="0.2">
      <c r="C39363" s="1">
        <v>1384</v>
      </c>
    </row>
    <row r="39364" spans="3:3" x14ac:dyDescent="0.2">
      <c r="C39364" s="1">
        <v>1384</v>
      </c>
    </row>
    <row r="39365" spans="3:3" x14ac:dyDescent="0.2">
      <c r="C39365" s="1">
        <v>1384</v>
      </c>
    </row>
    <row r="39366" spans="3:3" x14ac:dyDescent="0.2">
      <c r="C39366" s="1">
        <v>1384</v>
      </c>
    </row>
    <row r="39367" spans="3:3" x14ac:dyDescent="0.2">
      <c r="C39367" s="1">
        <v>1384</v>
      </c>
    </row>
    <row r="39368" spans="3:3" x14ac:dyDescent="0.2">
      <c r="C39368" s="1">
        <v>1384</v>
      </c>
    </row>
    <row r="39369" spans="3:3" x14ac:dyDescent="0.2">
      <c r="C39369" s="1">
        <v>1384</v>
      </c>
    </row>
    <row r="39370" spans="3:3" x14ac:dyDescent="0.2">
      <c r="C39370" s="1">
        <v>1384</v>
      </c>
    </row>
    <row r="39371" spans="3:3" x14ac:dyDescent="0.2">
      <c r="C39371" s="1">
        <v>1384</v>
      </c>
    </row>
    <row r="39372" spans="3:3" x14ac:dyDescent="0.2">
      <c r="C39372" s="1">
        <v>1384</v>
      </c>
    </row>
    <row r="39373" spans="3:3" x14ac:dyDescent="0.2">
      <c r="C39373" s="1">
        <v>1384</v>
      </c>
    </row>
    <row r="39374" spans="3:3" x14ac:dyDescent="0.2">
      <c r="C39374" s="1">
        <v>1384</v>
      </c>
    </row>
    <row r="39375" spans="3:3" x14ac:dyDescent="0.2">
      <c r="C39375" s="1">
        <v>1384</v>
      </c>
    </row>
    <row r="39376" spans="3:3" x14ac:dyDescent="0.2">
      <c r="C39376" s="1">
        <v>1384</v>
      </c>
    </row>
    <row r="39377" spans="3:3" x14ac:dyDescent="0.2">
      <c r="C39377" s="1">
        <v>1384</v>
      </c>
    </row>
    <row r="39378" spans="3:3" x14ac:dyDescent="0.2">
      <c r="C39378" s="1">
        <v>1384</v>
      </c>
    </row>
    <row r="39379" spans="3:3" x14ac:dyDescent="0.2">
      <c r="C39379" s="1">
        <v>1384</v>
      </c>
    </row>
    <row r="39380" spans="3:3" x14ac:dyDescent="0.2">
      <c r="C39380" s="1">
        <v>1384</v>
      </c>
    </row>
    <row r="39381" spans="3:3" x14ac:dyDescent="0.2">
      <c r="C39381" s="1">
        <v>1384</v>
      </c>
    </row>
    <row r="39382" spans="3:3" x14ac:dyDescent="0.2">
      <c r="C39382" s="1">
        <v>1384</v>
      </c>
    </row>
    <row r="39383" spans="3:3" x14ac:dyDescent="0.2">
      <c r="C39383" s="1">
        <v>1384</v>
      </c>
    </row>
    <row r="39384" spans="3:3" x14ac:dyDescent="0.2">
      <c r="C39384" s="1">
        <v>1384</v>
      </c>
    </row>
    <row r="39385" spans="3:3" x14ac:dyDescent="0.2">
      <c r="C39385" s="1">
        <v>1384</v>
      </c>
    </row>
    <row r="39386" spans="3:3" x14ac:dyDescent="0.2">
      <c r="C39386" s="1">
        <v>1384</v>
      </c>
    </row>
    <row r="39387" spans="3:3" x14ac:dyDescent="0.2">
      <c r="C39387" s="1">
        <v>1384</v>
      </c>
    </row>
    <row r="39388" spans="3:3" x14ac:dyDescent="0.2">
      <c r="C39388" s="1">
        <v>1384</v>
      </c>
    </row>
    <row r="39389" spans="3:3" x14ac:dyDescent="0.2">
      <c r="C39389" s="1">
        <v>1384</v>
      </c>
    </row>
    <row r="39390" spans="3:3" x14ac:dyDescent="0.2">
      <c r="C39390" s="1">
        <v>1384</v>
      </c>
    </row>
    <row r="39391" spans="3:3" x14ac:dyDescent="0.2">
      <c r="C39391" s="1">
        <v>1384</v>
      </c>
    </row>
    <row r="39392" spans="3:3" x14ac:dyDescent="0.2">
      <c r="C39392" s="1">
        <v>1384</v>
      </c>
    </row>
    <row r="39393" spans="3:3" x14ac:dyDescent="0.2">
      <c r="C39393" s="1">
        <v>1384</v>
      </c>
    </row>
    <row r="39394" spans="3:3" x14ac:dyDescent="0.2">
      <c r="C39394" s="1">
        <v>1384</v>
      </c>
    </row>
    <row r="39395" spans="3:3" x14ac:dyDescent="0.2">
      <c r="C39395" s="1">
        <v>1384</v>
      </c>
    </row>
    <row r="39396" spans="3:3" x14ac:dyDescent="0.2">
      <c r="C39396" s="1">
        <v>1384</v>
      </c>
    </row>
    <row r="39397" spans="3:3" x14ac:dyDescent="0.2">
      <c r="C39397" s="1">
        <v>1384</v>
      </c>
    </row>
    <row r="39398" spans="3:3" x14ac:dyDescent="0.2">
      <c r="C39398" s="1">
        <v>1384</v>
      </c>
    </row>
    <row r="39399" spans="3:3" x14ac:dyDescent="0.2">
      <c r="C39399" s="1">
        <v>1384</v>
      </c>
    </row>
    <row r="39400" spans="3:3" x14ac:dyDescent="0.2">
      <c r="C39400" s="1">
        <v>1384</v>
      </c>
    </row>
    <row r="39401" spans="3:3" x14ac:dyDescent="0.2">
      <c r="C39401" s="1">
        <v>1384</v>
      </c>
    </row>
    <row r="39402" spans="3:3" x14ac:dyDescent="0.2">
      <c r="C39402" s="1">
        <v>1384</v>
      </c>
    </row>
    <row r="39403" spans="3:3" x14ac:dyDescent="0.2">
      <c r="C39403" s="1">
        <v>1384</v>
      </c>
    </row>
    <row r="39404" spans="3:3" x14ac:dyDescent="0.2">
      <c r="C39404" s="1">
        <v>1384</v>
      </c>
    </row>
    <row r="39405" spans="3:3" x14ac:dyDescent="0.2">
      <c r="C39405" s="1">
        <v>1384</v>
      </c>
    </row>
    <row r="39406" spans="3:3" x14ac:dyDescent="0.2">
      <c r="C39406" s="1">
        <v>1384</v>
      </c>
    </row>
    <row r="39407" spans="3:3" x14ac:dyDescent="0.2">
      <c r="C39407" s="1">
        <v>1384</v>
      </c>
    </row>
    <row r="39408" spans="3:3" x14ac:dyDescent="0.2">
      <c r="C39408" s="1">
        <v>1384</v>
      </c>
    </row>
    <row r="39409" spans="3:3" x14ac:dyDescent="0.2">
      <c r="C39409" s="1">
        <v>1384</v>
      </c>
    </row>
    <row r="39410" spans="3:3" x14ac:dyDescent="0.2">
      <c r="C39410" s="1">
        <v>1384</v>
      </c>
    </row>
    <row r="39411" spans="3:3" x14ac:dyDescent="0.2">
      <c r="C39411" s="1">
        <v>1384</v>
      </c>
    </row>
    <row r="39412" spans="3:3" x14ac:dyDescent="0.2">
      <c r="C39412" s="1">
        <v>1384</v>
      </c>
    </row>
    <row r="39413" spans="3:3" x14ac:dyDescent="0.2">
      <c r="C39413" s="1">
        <v>1384</v>
      </c>
    </row>
    <row r="39414" spans="3:3" x14ac:dyDescent="0.2">
      <c r="C39414" s="1">
        <v>1384</v>
      </c>
    </row>
    <row r="39415" spans="3:3" x14ac:dyDescent="0.2">
      <c r="C39415" s="1">
        <v>1384</v>
      </c>
    </row>
    <row r="39416" spans="3:3" x14ac:dyDescent="0.2">
      <c r="C39416" s="1">
        <v>1384</v>
      </c>
    </row>
    <row r="39417" spans="3:3" x14ac:dyDescent="0.2">
      <c r="C39417" s="1">
        <v>1384</v>
      </c>
    </row>
    <row r="39418" spans="3:3" x14ac:dyDescent="0.2">
      <c r="C39418" s="1">
        <v>1384</v>
      </c>
    </row>
    <row r="39419" spans="3:3" x14ac:dyDescent="0.2">
      <c r="C39419" s="1">
        <v>1384</v>
      </c>
    </row>
    <row r="39420" spans="3:3" x14ac:dyDescent="0.2">
      <c r="C39420" s="1">
        <v>1384</v>
      </c>
    </row>
    <row r="39421" spans="3:3" x14ac:dyDescent="0.2">
      <c r="C39421" s="1">
        <v>1384</v>
      </c>
    </row>
    <row r="39422" spans="3:3" x14ac:dyDescent="0.2">
      <c r="C39422" s="1">
        <v>1384</v>
      </c>
    </row>
    <row r="39423" spans="3:3" x14ac:dyDescent="0.2">
      <c r="C39423" s="1">
        <v>1384</v>
      </c>
    </row>
    <row r="39424" spans="3:3" x14ac:dyDescent="0.2">
      <c r="C39424" s="1">
        <v>1384</v>
      </c>
    </row>
    <row r="39425" spans="3:3" x14ac:dyDescent="0.2">
      <c r="C39425" s="1">
        <v>1384</v>
      </c>
    </row>
    <row r="39426" spans="3:3" x14ac:dyDescent="0.2">
      <c r="C39426" s="1">
        <v>1384</v>
      </c>
    </row>
    <row r="39427" spans="3:3" x14ac:dyDescent="0.2">
      <c r="C39427" s="1">
        <v>1384</v>
      </c>
    </row>
    <row r="39428" spans="3:3" x14ac:dyDescent="0.2">
      <c r="C39428" s="1">
        <v>1384</v>
      </c>
    </row>
    <row r="39429" spans="3:3" x14ac:dyDescent="0.2">
      <c r="C39429" s="1">
        <v>1384</v>
      </c>
    </row>
    <row r="39430" spans="3:3" x14ac:dyDescent="0.2">
      <c r="C39430" s="1">
        <v>1384</v>
      </c>
    </row>
    <row r="39431" spans="3:3" x14ac:dyDescent="0.2">
      <c r="C39431" s="1">
        <v>1384</v>
      </c>
    </row>
    <row r="39432" spans="3:3" x14ac:dyDescent="0.2">
      <c r="C39432" s="1">
        <v>1384</v>
      </c>
    </row>
    <row r="39433" spans="3:3" x14ac:dyDescent="0.2">
      <c r="C39433" s="1">
        <v>1384</v>
      </c>
    </row>
    <row r="39434" spans="3:3" x14ac:dyDescent="0.2">
      <c r="C39434" s="1">
        <v>1384</v>
      </c>
    </row>
    <row r="39435" spans="3:3" x14ac:dyDescent="0.2">
      <c r="C39435" s="1">
        <v>1384</v>
      </c>
    </row>
    <row r="39436" spans="3:3" x14ac:dyDescent="0.2">
      <c r="C39436" s="1">
        <v>1384</v>
      </c>
    </row>
    <row r="39437" spans="3:3" x14ac:dyDescent="0.2">
      <c r="C39437" s="1">
        <v>1384</v>
      </c>
    </row>
    <row r="39438" spans="3:3" x14ac:dyDescent="0.2">
      <c r="C39438" s="1">
        <v>1384</v>
      </c>
    </row>
    <row r="39439" spans="3:3" x14ac:dyDescent="0.2">
      <c r="C39439" s="1">
        <v>1384</v>
      </c>
    </row>
    <row r="39440" spans="3:3" x14ac:dyDescent="0.2">
      <c r="C39440" s="1">
        <v>1384</v>
      </c>
    </row>
    <row r="39441" spans="3:3" x14ac:dyDescent="0.2">
      <c r="C39441" s="1">
        <v>1384</v>
      </c>
    </row>
    <row r="39442" spans="3:3" x14ac:dyDescent="0.2">
      <c r="C39442" s="1">
        <v>1384</v>
      </c>
    </row>
    <row r="39443" spans="3:3" x14ac:dyDescent="0.2">
      <c r="C39443" s="1">
        <v>1384</v>
      </c>
    </row>
    <row r="39444" spans="3:3" x14ac:dyDescent="0.2">
      <c r="C39444" s="1">
        <v>1384</v>
      </c>
    </row>
    <row r="39445" spans="3:3" x14ac:dyDescent="0.2">
      <c r="C39445" s="1">
        <v>1384</v>
      </c>
    </row>
    <row r="39446" spans="3:3" x14ac:dyDescent="0.2">
      <c r="C39446" s="1">
        <v>1384</v>
      </c>
    </row>
    <row r="39447" spans="3:3" x14ac:dyDescent="0.2">
      <c r="C39447" s="1">
        <v>1384</v>
      </c>
    </row>
    <row r="39448" spans="3:3" x14ac:dyDescent="0.2">
      <c r="C39448" s="1">
        <v>1384</v>
      </c>
    </row>
    <row r="39449" spans="3:3" x14ac:dyDescent="0.2">
      <c r="C39449" s="1">
        <v>1384</v>
      </c>
    </row>
    <row r="39450" spans="3:3" x14ac:dyDescent="0.2">
      <c r="C39450" s="1">
        <v>1384</v>
      </c>
    </row>
    <row r="39451" spans="3:3" x14ac:dyDescent="0.2">
      <c r="C39451" s="1">
        <v>1384</v>
      </c>
    </row>
    <row r="39452" spans="3:3" x14ac:dyDescent="0.2">
      <c r="C39452" s="1">
        <v>1384</v>
      </c>
    </row>
    <row r="39453" spans="3:3" x14ac:dyDescent="0.2">
      <c r="C39453" s="1">
        <v>1384</v>
      </c>
    </row>
    <row r="39454" spans="3:3" x14ac:dyDescent="0.2">
      <c r="C39454" s="1">
        <v>1384</v>
      </c>
    </row>
    <row r="39455" spans="3:3" x14ac:dyDescent="0.2">
      <c r="C39455" s="1">
        <v>1384</v>
      </c>
    </row>
    <row r="39456" spans="3:3" x14ac:dyDescent="0.2">
      <c r="C39456" s="1">
        <v>1384</v>
      </c>
    </row>
    <row r="39457" spans="3:3" x14ac:dyDescent="0.2">
      <c r="C39457" s="1">
        <v>1384</v>
      </c>
    </row>
    <row r="39458" spans="3:3" x14ac:dyDescent="0.2">
      <c r="C39458" s="1">
        <v>1384</v>
      </c>
    </row>
    <row r="39459" spans="3:3" x14ac:dyDescent="0.2">
      <c r="C39459" s="1">
        <v>1384</v>
      </c>
    </row>
    <row r="39460" spans="3:3" x14ac:dyDescent="0.2">
      <c r="C39460" s="1">
        <v>1384</v>
      </c>
    </row>
    <row r="39461" spans="3:3" x14ac:dyDescent="0.2">
      <c r="C39461" s="1">
        <v>1384</v>
      </c>
    </row>
    <row r="39462" spans="3:3" x14ac:dyDescent="0.2">
      <c r="C39462" s="1">
        <v>1384</v>
      </c>
    </row>
    <row r="39463" spans="3:3" x14ac:dyDescent="0.2">
      <c r="C39463" s="1">
        <v>1384</v>
      </c>
    </row>
    <row r="39464" spans="3:3" x14ac:dyDescent="0.2">
      <c r="C39464" s="1">
        <v>1384</v>
      </c>
    </row>
    <row r="39465" spans="3:3" x14ac:dyDescent="0.2">
      <c r="C39465" s="1">
        <v>1384</v>
      </c>
    </row>
    <row r="39466" spans="3:3" x14ac:dyDescent="0.2">
      <c r="C39466" s="1">
        <v>1384</v>
      </c>
    </row>
    <row r="39467" spans="3:3" x14ac:dyDescent="0.2">
      <c r="C39467" s="1">
        <v>1384</v>
      </c>
    </row>
    <row r="39468" spans="3:3" x14ac:dyDescent="0.2">
      <c r="C39468" s="1">
        <v>1384</v>
      </c>
    </row>
    <row r="39469" spans="3:3" x14ac:dyDescent="0.2">
      <c r="C39469" s="1">
        <v>1384</v>
      </c>
    </row>
    <row r="39470" spans="3:3" x14ac:dyDescent="0.2">
      <c r="C39470" s="1">
        <v>1384</v>
      </c>
    </row>
    <row r="39471" spans="3:3" x14ac:dyDescent="0.2">
      <c r="C39471" s="1">
        <v>1384</v>
      </c>
    </row>
    <row r="39472" spans="3:3" x14ac:dyDescent="0.2">
      <c r="C39472" s="1">
        <v>1384</v>
      </c>
    </row>
    <row r="39473" spans="3:3" x14ac:dyDescent="0.2">
      <c r="C39473" s="1">
        <v>1384</v>
      </c>
    </row>
    <row r="39474" spans="3:3" x14ac:dyDescent="0.2">
      <c r="C39474" s="1">
        <v>1384</v>
      </c>
    </row>
    <row r="39475" spans="3:3" x14ac:dyDescent="0.2">
      <c r="C39475" s="1">
        <v>1384</v>
      </c>
    </row>
    <row r="39476" spans="3:3" x14ac:dyDescent="0.2">
      <c r="C39476" s="1">
        <v>1384</v>
      </c>
    </row>
    <row r="39477" spans="3:3" x14ac:dyDescent="0.2">
      <c r="C39477" s="1">
        <v>1384</v>
      </c>
    </row>
    <row r="39478" spans="3:3" x14ac:dyDescent="0.2">
      <c r="C39478" s="1">
        <v>1384</v>
      </c>
    </row>
    <row r="39479" spans="3:3" x14ac:dyDescent="0.2">
      <c r="C39479" s="1">
        <v>1384</v>
      </c>
    </row>
    <row r="39480" spans="3:3" x14ac:dyDescent="0.2">
      <c r="C39480" s="1">
        <v>1384</v>
      </c>
    </row>
    <row r="39481" spans="3:3" x14ac:dyDescent="0.2">
      <c r="C39481" s="1">
        <v>1384</v>
      </c>
    </row>
    <row r="39482" spans="3:3" x14ac:dyDescent="0.2">
      <c r="C39482" s="1">
        <v>1384</v>
      </c>
    </row>
    <row r="39483" spans="3:3" x14ac:dyDescent="0.2">
      <c r="C39483" s="1">
        <v>1384</v>
      </c>
    </row>
    <row r="39484" spans="3:3" x14ac:dyDescent="0.2">
      <c r="C39484" s="1">
        <v>1384</v>
      </c>
    </row>
    <row r="39485" spans="3:3" x14ac:dyDescent="0.2">
      <c r="C39485" s="1">
        <v>1384</v>
      </c>
    </row>
    <row r="39486" spans="3:3" x14ac:dyDescent="0.2">
      <c r="C39486" s="1">
        <v>1384</v>
      </c>
    </row>
    <row r="39487" spans="3:3" x14ac:dyDescent="0.2">
      <c r="C39487" s="1">
        <v>1384</v>
      </c>
    </row>
    <row r="39488" spans="3:3" x14ac:dyDescent="0.2">
      <c r="C39488" s="1">
        <v>1384</v>
      </c>
    </row>
    <row r="39489" spans="3:3" x14ac:dyDescent="0.2">
      <c r="C39489" s="1">
        <v>1384</v>
      </c>
    </row>
    <row r="39490" spans="3:3" x14ac:dyDescent="0.2">
      <c r="C39490" s="1">
        <v>1384</v>
      </c>
    </row>
    <row r="39491" spans="3:3" x14ac:dyDescent="0.2">
      <c r="C39491" s="1">
        <v>1384</v>
      </c>
    </row>
    <row r="39492" spans="3:3" x14ac:dyDescent="0.2">
      <c r="C39492" s="1">
        <v>1384</v>
      </c>
    </row>
    <row r="39493" spans="3:3" x14ac:dyDescent="0.2">
      <c r="C39493" s="1">
        <v>1384</v>
      </c>
    </row>
    <row r="39494" spans="3:3" x14ac:dyDescent="0.2">
      <c r="C39494" s="1">
        <v>1384</v>
      </c>
    </row>
    <row r="39495" spans="3:3" x14ac:dyDescent="0.2">
      <c r="C39495" s="1">
        <v>1384</v>
      </c>
    </row>
    <row r="39496" spans="3:3" x14ac:dyDescent="0.2">
      <c r="C39496" s="1">
        <v>1384</v>
      </c>
    </row>
    <row r="39497" spans="3:3" x14ac:dyDescent="0.2">
      <c r="C39497" s="1">
        <v>1384</v>
      </c>
    </row>
    <row r="39498" spans="3:3" x14ac:dyDescent="0.2">
      <c r="C39498" s="1">
        <v>1384</v>
      </c>
    </row>
    <row r="39499" spans="3:3" x14ac:dyDescent="0.2">
      <c r="C39499" s="1">
        <v>1384</v>
      </c>
    </row>
    <row r="39500" spans="3:3" x14ac:dyDescent="0.2">
      <c r="C39500" s="1">
        <v>1384</v>
      </c>
    </row>
    <row r="39501" spans="3:3" x14ac:dyDescent="0.2">
      <c r="C39501" s="1">
        <v>1384</v>
      </c>
    </row>
    <row r="39502" spans="3:3" x14ac:dyDescent="0.2">
      <c r="C39502" s="1">
        <v>1384</v>
      </c>
    </row>
    <row r="39503" spans="3:3" x14ac:dyDescent="0.2">
      <c r="C39503" s="1">
        <v>1384</v>
      </c>
    </row>
    <row r="39504" spans="3:3" x14ac:dyDescent="0.2">
      <c r="C39504" s="1">
        <v>1384</v>
      </c>
    </row>
    <row r="39505" spans="3:3" x14ac:dyDescent="0.2">
      <c r="C39505" s="1">
        <v>1384</v>
      </c>
    </row>
    <row r="39506" spans="3:3" x14ac:dyDescent="0.2">
      <c r="C39506" s="1">
        <v>1384</v>
      </c>
    </row>
    <row r="39507" spans="3:3" x14ac:dyDescent="0.2">
      <c r="C39507" s="1">
        <v>1384</v>
      </c>
    </row>
    <row r="39508" spans="3:3" x14ac:dyDescent="0.2">
      <c r="C39508" s="1">
        <v>1384</v>
      </c>
    </row>
    <row r="39509" spans="3:3" x14ac:dyDescent="0.2">
      <c r="C39509" s="1">
        <v>1384</v>
      </c>
    </row>
    <row r="39510" spans="3:3" x14ac:dyDescent="0.2">
      <c r="C39510" s="1">
        <v>1384</v>
      </c>
    </row>
    <row r="39511" spans="3:3" x14ac:dyDescent="0.2">
      <c r="C39511" s="1">
        <v>1384</v>
      </c>
    </row>
    <row r="39512" spans="3:3" x14ac:dyDescent="0.2">
      <c r="C39512" s="1">
        <v>1384</v>
      </c>
    </row>
    <row r="39513" spans="3:3" x14ac:dyDescent="0.2">
      <c r="C39513" s="1">
        <v>1384</v>
      </c>
    </row>
    <row r="39514" spans="3:3" x14ac:dyDescent="0.2">
      <c r="C39514" s="1">
        <v>1384</v>
      </c>
    </row>
    <row r="39515" spans="3:3" x14ac:dyDescent="0.2">
      <c r="C39515" s="1">
        <v>1384</v>
      </c>
    </row>
    <row r="39516" spans="3:3" x14ac:dyDescent="0.2">
      <c r="C39516" s="1">
        <v>1384</v>
      </c>
    </row>
    <row r="39517" spans="3:3" x14ac:dyDescent="0.2">
      <c r="C39517" s="1">
        <v>1384</v>
      </c>
    </row>
    <row r="39518" spans="3:3" x14ac:dyDescent="0.2">
      <c r="C39518" s="1">
        <v>1384</v>
      </c>
    </row>
    <row r="39519" spans="3:3" x14ac:dyDescent="0.2">
      <c r="C39519" s="1">
        <v>1384</v>
      </c>
    </row>
    <row r="39520" spans="3:3" x14ac:dyDescent="0.2">
      <c r="C39520" s="1">
        <v>1384</v>
      </c>
    </row>
    <row r="39521" spans="3:3" x14ac:dyDescent="0.2">
      <c r="C39521" s="1">
        <v>1384</v>
      </c>
    </row>
    <row r="39522" spans="3:3" x14ac:dyDescent="0.2">
      <c r="C39522" s="1">
        <v>1384</v>
      </c>
    </row>
    <row r="39523" spans="3:3" x14ac:dyDescent="0.2">
      <c r="C39523" s="1">
        <v>1384</v>
      </c>
    </row>
    <row r="39524" spans="3:3" x14ac:dyDescent="0.2">
      <c r="C39524" s="1">
        <v>1384</v>
      </c>
    </row>
    <row r="39525" spans="3:3" x14ac:dyDescent="0.2">
      <c r="C39525" s="1">
        <v>1384</v>
      </c>
    </row>
    <row r="39526" spans="3:3" x14ac:dyDescent="0.2">
      <c r="C39526" s="1">
        <v>1384</v>
      </c>
    </row>
    <row r="39527" spans="3:3" x14ac:dyDescent="0.2">
      <c r="C39527" s="1">
        <v>1384</v>
      </c>
    </row>
    <row r="39528" spans="3:3" x14ac:dyDescent="0.2">
      <c r="C39528" s="1">
        <v>1384</v>
      </c>
    </row>
    <row r="39529" spans="3:3" x14ac:dyDescent="0.2">
      <c r="C39529" s="1">
        <v>1384</v>
      </c>
    </row>
    <row r="39530" spans="3:3" x14ac:dyDescent="0.2">
      <c r="C39530" s="1">
        <v>1384</v>
      </c>
    </row>
    <row r="39531" spans="3:3" x14ac:dyDescent="0.2">
      <c r="C39531" s="1">
        <v>1384</v>
      </c>
    </row>
    <row r="39532" spans="3:3" x14ac:dyDescent="0.2">
      <c r="C39532" s="1">
        <v>1384</v>
      </c>
    </row>
    <row r="39533" spans="3:3" x14ac:dyDescent="0.2">
      <c r="C39533" s="1">
        <v>1384</v>
      </c>
    </row>
    <row r="39534" spans="3:3" x14ac:dyDescent="0.2">
      <c r="C39534" s="1">
        <v>1384</v>
      </c>
    </row>
    <row r="39535" spans="3:3" x14ac:dyDescent="0.2">
      <c r="C39535" s="1">
        <v>1384</v>
      </c>
    </row>
    <row r="39536" spans="3:3" x14ac:dyDescent="0.2">
      <c r="C39536" s="1">
        <v>1384</v>
      </c>
    </row>
    <row r="39537" spans="3:3" x14ac:dyDescent="0.2">
      <c r="C39537" s="1">
        <v>1384</v>
      </c>
    </row>
    <row r="39538" spans="3:3" x14ac:dyDescent="0.2">
      <c r="C39538" s="1">
        <v>1384</v>
      </c>
    </row>
    <row r="39539" spans="3:3" x14ac:dyDescent="0.2">
      <c r="C39539" s="1">
        <v>1384</v>
      </c>
    </row>
    <row r="39540" spans="3:3" x14ac:dyDescent="0.2">
      <c r="C39540" s="1">
        <v>1384</v>
      </c>
    </row>
    <row r="39541" spans="3:3" x14ac:dyDescent="0.2">
      <c r="C39541" s="1">
        <v>1384</v>
      </c>
    </row>
    <row r="39542" spans="3:3" x14ac:dyDescent="0.2">
      <c r="C39542" s="1">
        <v>1384</v>
      </c>
    </row>
    <row r="39543" spans="3:3" x14ac:dyDescent="0.2">
      <c r="C39543" s="1">
        <v>1384</v>
      </c>
    </row>
    <row r="39544" spans="3:3" x14ac:dyDescent="0.2">
      <c r="C39544" s="1">
        <v>1384</v>
      </c>
    </row>
    <row r="39545" spans="3:3" x14ac:dyDescent="0.2">
      <c r="C39545" s="1">
        <v>1384</v>
      </c>
    </row>
    <row r="39546" spans="3:3" x14ac:dyDescent="0.2">
      <c r="C39546" s="1">
        <v>1384</v>
      </c>
    </row>
    <row r="39547" spans="3:3" x14ac:dyDescent="0.2">
      <c r="C39547" s="1">
        <v>1384</v>
      </c>
    </row>
    <row r="39548" spans="3:3" x14ac:dyDescent="0.2">
      <c r="C39548" s="1">
        <v>1384</v>
      </c>
    </row>
    <row r="39549" spans="3:3" x14ac:dyDescent="0.2">
      <c r="C39549" s="1">
        <v>1384</v>
      </c>
    </row>
    <row r="39550" spans="3:3" x14ac:dyDescent="0.2">
      <c r="C39550" s="1">
        <v>1384</v>
      </c>
    </row>
    <row r="39551" spans="3:3" x14ac:dyDescent="0.2">
      <c r="C39551" s="1">
        <v>1384</v>
      </c>
    </row>
    <row r="39552" spans="3:3" x14ac:dyDescent="0.2">
      <c r="C39552" s="1">
        <v>1384</v>
      </c>
    </row>
    <row r="39553" spans="3:3" x14ac:dyDescent="0.2">
      <c r="C39553" s="1">
        <v>1384</v>
      </c>
    </row>
    <row r="39554" spans="3:3" x14ac:dyDescent="0.2">
      <c r="C39554" s="1">
        <v>1384</v>
      </c>
    </row>
    <row r="39555" spans="3:3" x14ac:dyDescent="0.2">
      <c r="C39555" s="1">
        <v>1384</v>
      </c>
    </row>
    <row r="39556" spans="3:3" x14ac:dyDescent="0.2">
      <c r="C39556" s="1">
        <v>1384</v>
      </c>
    </row>
    <row r="39557" spans="3:3" x14ac:dyDescent="0.2">
      <c r="C39557" s="1">
        <v>1384</v>
      </c>
    </row>
    <row r="39558" spans="3:3" x14ac:dyDescent="0.2">
      <c r="C39558" s="1">
        <v>1384</v>
      </c>
    </row>
    <row r="39559" spans="3:3" x14ac:dyDescent="0.2">
      <c r="C39559" s="1">
        <v>1384</v>
      </c>
    </row>
    <row r="39560" spans="3:3" x14ac:dyDescent="0.2">
      <c r="C39560" s="1">
        <v>1384</v>
      </c>
    </row>
    <row r="39561" spans="3:3" x14ac:dyDescent="0.2">
      <c r="C39561" s="1">
        <v>1384</v>
      </c>
    </row>
    <row r="39562" spans="3:3" x14ac:dyDescent="0.2">
      <c r="C39562" s="1">
        <v>1384</v>
      </c>
    </row>
    <row r="39563" spans="3:3" x14ac:dyDescent="0.2">
      <c r="C39563" s="1">
        <v>1384</v>
      </c>
    </row>
    <row r="39564" spans="3:3" x14ac:dyDescent="0.2">
      <c r="C39564" s="1">
        <v>1384</v>
      </c>
    </row>
    <row r="39565" spans="3:3" x14ac:dyDescent="0.2">
      <c r="C39565" s="1">
        <v>1384</v>
      </c>
    </row>
    <row r="39566" spans="3:3" x14ac:dyDescent="0.2">
      <c r="C39566" s="1">
        <v>1384</v>
      </c>
    </row>
    <row r="39567" spans="3:3" x14ac:dyDescent="0.2">
      <c r="C39567" s="1">
        <v>1384</v>
      </c>
    </row>
    <row r="39568" spans="3:3" x14ac:dyDescent="0.2">
      <c r="C39568" s="1">
        <v>1384</v>
      </c>
    </row>
    <row r="39569" spans="3:3" x14ac:dyDescent="0.2">
      <c r="C39569" s="1">
        <v>1384</v>
      </c>
    </row>
    <row r="39570" spans="3:3" x14ac:dyDescent="0.2">
      <c r="C39570" s="1">
        <v>1384</v>
      </c>
    </row>
    <row r="39571" spans="3:3" x14ac:dyDescent="0.2">
      <c r="C39571" s="1">
        <v>1384</v>
      </c>
    </row>
    <row r="39572" spans="3:3" x14ac:dyDescent="0.2">
      <c r="C39572" s="1">
        <v>1384</v>
      </c>
    </row>
    <row r="39573" spans="3:3" x14ac:dyDescent="0.2">
      <c r="C39573" s="1">
        <v>1384</v>
      </c>
    </row>
    <row r="39574" spans="3:3" x14ac:dyDescent="0.2">
      <c r="C39574" s="1">
        <v>1384</v>
      </c>
    </row>
    <row r="39575" spans="3:3" x14ac:dyDescent="0.2">
      <c r="C39575" s="1">
        <v>1384</v>
      </c>
    </row>
    <row r="39576" spans="3:3" x14ac:dyDescent="0.2">
      <c r="C39576" s="1">
        <v>1384</v>
      </c>
    </row>
    <row r="39577" spans="3:3" x14ac:dyDescent="0.2">
      <c r="C39577" s="1">
        <v>1384</v>
      </c>
    </row>
    <row r="39578" spans="3:3" x14ac:dyDescent="0.2">
      <c r="C39578" s="1">
        <v>1384</v>
      </c>
    </row>
    <row r="39579" spans="3:3" x14ac:dyDescent="0.2">
      <c r="C39579" s="1">
        <v>1384</v>
      </c>
    </row>
    <row r="39580" spans="3:3" x14ac:dyDescent="0.2">
      <c r="C39580" s="1">
        <v>1384</v>
      </c>
    </row>
    <row r="39581" spans="3:3" x14ac:dyDescent="0.2">
      <c r="C39581" s="1">
        <v>1384</v>
      </c>
    </row>
    <row r="39582" spans="3:3" x14ac:dyDescent="0.2">
      <c r="C39582" s="1">
        <v>1384</v>
      </c>
    </row>
    <row r="39583" spans="3:3" x14ac:dyDescent="0.2">
      <c r="C39583" s="1">
        <v>1384</v>
      </c>
    </row>
    <row r="39584" spans="3:3" x14ac:dyDescent="0.2">
      <c r="C39584" s="1">
        <v>1384</v>
      </c>
    </row>
    <row r="39585" spans="3:3" x14ac:dyDescent="0.2">
      <c r="C39585" s="1">
        <v>1384</v>
      </c>
    </row>
    <row r="39586" spans="3:3" x14ac:dyDescent="0.2">
      <c r="C39586" s="1">
        <v>1384</v>
      </c>
    </row>
    <row r="39587" spans="3:3" x14ac:dyDescent="0.2">
      <c r="C39587" s="1">
        <v>1384</v>
      </c>
    </row>
    <row r="39588" spans="3:3" x14ac:dyDescent="0.2">
      <c r="C39588" s="1">
        <v>1384</v>
      </c>
    </row>
    <row r="39589" spans="3:3" x14ac:dyDescent="0.2">
      <c r="C39589" s="1">
        <v>1384</v>
      </c>
    </row>
    <row r="39590" spans="3:3" x14ac:dyDescent="0.2">
      <c r="C39590" s="1">
        <v>1384</v>
      </c>
    </row>
    <row r="39591" spans="3:3" x14ac:dyDescent="0.2">
      <c r="C39591" s="1">
        <v>1384</v>
      </c>
    </row>
    <row r="39592" spans="3:3" x14ac:dyDescent="0.2">
      <c r="C39592" s="1">
        <v>1384</v>
      </c>
    </row>
    <row r="39593" spans="3:3" x14ac:dyDescent="0.2">
      <c r="C39593" s="1">
        <v>1384</v>
      </c>
    </row>
    <row r="39594" spans="3:3" x14ac:dyDescent="0.2">
      <c r="C39594" s="1">
        <v>1384</v>
      </c>
    </row>
    <row r="39595" spans="3:3" x14ac:dyDescent="0.2">
      <c r="C39595" s="1">
        <v>1384</v>
      </c>
    </row>
    <row r="39596" spans="3:3" x14ac:dyDescent="0.2">
      <c r="C39596" s="1">
        <v>1384</v>
      </c>
    </row>
    <row r="39597" spans="3:3" x14ac:dyDescent="0.2">
      <c r="C39597" s="1">
        <v>1384</v>
      </c>
    </row>
    <row r="39598" spans="3:3" x14ac:dyDescent="0.2">
      <c r="C39598" s="1">
        <v>1384</v>
      </c>
    </row>
    <row r="39599" spans="3:3" x14ac:dyDescent="0.2">
      <c r="C39599" s="1">
        <v>1384</v>
      </c>
    </row>
    <row r="39600" spans="3:3" x14ac:dyDescent="0.2">
      <c r="C39600" s="1">
        <v>1384</v>
      </c>
    </row>
    <row r="39601" spans="3:3" x14ac:dyDescent="0.2">
      <c r="C39601" s="1">
        <v>1384</v>
      </c>
    </row>
    <row r="39602" spans="3:3" x14ac:dyDescent="0.2">
      <c r="C39602" s="1">
        <v>1384</v>
      </c>
    </row>
    <row r="39603" spans="3:3" x14ac:dyDescent="0.2">
      <c r="C39603" s="1">
        <v>1384</v>
      </c>
    </row>
    <row r="39604" spans="3:3" x14ac:dyDescent="0.2">
      <c r="C39604" s="1">
        <v>1384</v>
      </c>
    </row>
    <row r="39605" spans="3:3" x14ac:dyDescent="0.2">
      <c r="C39605" s="1">
        <v>1384</v>
      </c>
    </row>
    <row r="39606" spans="3:3" x14ac:dyDescent="0.2">
      <c r="C39606" s="1">
        <v>1384</v>
      </c>
    </row>
    <row r="39607" spans="3:3" x14ac:dyDescent="0.2">
      <c r="C39607" s="1">
        <v>1384</v>
      </c>
    </row>
    <row r="39608" spans="3:3" x14ac:dyDescent="0.2">
      <c r="C39608" s="1">
        <v>1384</v>
      </c>
    </row>
    <row r="39609" spans="3:3" x14ac:dyDescent="0.2">
      <c r="C39609" s="1">
        <v>1384</v>
      </c>
    </row>
    <row r="39610" spans="3:3" x14ac:dyDescent="0.2">
      <c r="C39610" s="1">
        <v>1384</v>
      </c>
    </row>
    <row r="39611" spans="3:3" x14ac:dyDescent="0.2">
      <c r="C39611" s="1">
        <v>1384</v>
      </c>
    </row>
    <row r="39612" spans="3:3" x14ac:dyDescent="0.2">
      <c r="C39612" s="1">
        <v>1384</v>
      </c>
    </row>
    <row r="39613" spans="3:3" x14ac:dyDescent="0.2">
      <c r="C39613" s="1">
        <v>1384</v>
      </c>
    </row>
    <row r="39614" spans="3:3" x14ac:dyDescent="0.2">
      <c r="C39614" s="1">
        <v>1384</v>
      </c>
    </row>
    <row r="39615" spans="3:3" x14ac:dyDescent="0.2">
      <c r="C39615" s="1">
        <v>1384</v>
      </c>
    </row>
    <row r="39616" spans="3:3" x14ac:dyDescent="0.2">
      <c r="C39616" s="1">
        <v>1384</v>
      </c>
    </row>
    <row r="39617" spans="3:3" x14ac:dyDescent="0.2">
      <c r="C39617" s="1">
        <v>1384</v>
      </c>
    </row>
    <row r="39618" spans="3:3" x14ac:dyDescent="0.2">
      <c r="C39618" s="1">
        <v>1384</v>
      </c>
    </row>
    <row r="39619" spans="3:3" x14ac:dyDescent="0.2">
      <c r="C39619" s="1">
        <v>1384</v>
      </c>
    </row>
    <row r="39620" spans="3:3" x14ac:dyDescent="0.2">
      <c r="C39620" s="1">
        <v>1384</v>
      </c>
    </row>
    <row r="39621" spans="3:3" x14ac:dyDescent="0.2">
      <c r="C39621" s="1">
        <v>1384</v>
      </c>
    </row>
    <row r="39622" spans="3:3" x14ac:dyDescent="0.2">
      <c r="C39622" s="1">
        <v>1384</v>
      </c>
    </row>
    <row r="39623" spans="3:3" x14ac:dyDescent="0.2">
      <c r="C39623" s="1">
        <v>1384</v>
      </c>
    </row>
    <row r="39624" spans="3:3" x14ac:dyDescent="0.2">
      <c r="C39624" s="1">
        <v>1384</v>
      </c>
    </row>
    <row r="39625" spans="3:3" x14ac:dyDescent="0.2">
      <c r="C39625" s="1">
        <v>1384</v>
      </c>
    </row>
    <row r="39626" spans="3:3" x14ac:dyDescent="0.2">
      <c r="C39626" s="1">
        <v>1384</v>
      </c>
    </row>
    <row r="39627" spans="3:3" x14ac:dyDescent="0.2">
      <c r="C39627" s="1">
        <v>1384</v>
      </c>
    </row>
    <row r="39628" spans="3:3" x14ac:dyDescent="0.2">
      <c r="C39628" s="1">
        <v>1384</v>
      </c>
    </row>
    <row r="39629" spans="3:3" x14ac:dyDescent="0.2">
      <c r="C39629" s="1">
        <v>1384</v>
      </c>
    </row>
    <row r="39630" spans="3:3" x14ac:dyDescent="0.2">
      <c r="C39630" s="1">
        <v>1384</v>
      </c>
    </row>
    <row r="39631" spans="3:3" x14ac:dyDescent="0.2">
      <c r="C39631" s="1">
        <v>1384</v>
      </c>
    </row>
    <row r="39632" spans="3:3" x14ac:dyDescent="0.2">
      <c r="C39632" s="1">
        <v>1384</v>
      </c>
    </row>
    <row r="39633" spans="3:3" x14ac:dyDescent="0.2">
      <c r="C39633" s="1">
        <v>1384</v>
      </c>
    </row>
    <row r="39634" spans="3:3" x14ac:dyDescent="0.2">
      <c r="C39634" s="1">
        <v>1384</v>
      </c>
    </row>
    <row r="39635" spans="3:3" x14ac:dyDescent="0.2">
      <c r="C39635" s="1">
        <v>1384</v>
      </c>
    </row>
    <row r="39636" spans="3:3" x14ac:dyDescent="0.2">
      <c r="C39636" s="1">
        <v>1384</v>
      </c>
    </row>
    <row r="39637" spans="3:3" x14ac:dyDescent="0.2">
      <c r="C39637" s="1">
        <v>1384</v>
      </c>
    </row>
    <row r="39638" spans="3:3" x14ac:dyDescent="0.2">
      <c r="C39638" s="1">
        <v>1384</v>
      </c>
    </row>
    <row r="39639" spans="3:3" x14ac:dyDescent="0.2">
      <c r="C39639" s="1">
        <v>1384</v>
      </c>
    </row>
    <row r="39640" spans="3:3" x14ac:dyDescent="0.2">
      <c r="C39640" s="1">
        <v>1384</v>
      </c>
    </row>
    <row r="39641" spans="3:3" x14ac:dyDescent="0.2">
      <c r="C39641" s="1">
        <v>1384</v>
      </c>
    </row>
    <row r="39642" spans="3:3" x14ac:dyDescent="0.2">
      <c r="C39642" s="1">
        <v>1384</v>
      </c>
    </row>
    <row r="39643" spans="3:3" x14ac:dyDescent="0.2">
      <c r="C39643" s="1">
        <v>1384</v>
      </c>
    </row>
    <row r="39644" spans="3:3" x14ac:dyDescent="0.2">
      <c r="C39644" s="1">
        <v>1384</v>
      </c>
    </row>
    <row r="39645" spans="3:3" x14ac:dyDescent="0.2">
      <c r="C39645" s="1">
        <v>1384</v>
      </c>
    </row>
    <row r="39646" spans="3:3" x14ac:dyDescent="0.2">
      <c r="C39646" s="1">
        <v>1384</v>
      </c>
    </row>
    <row r="39647" spans="3:3" x14ac:dyDescent="0.2">
      <c r="C39647" s="1">
        <v>1384</v>
      </c>
    </row>
    <row r="39648" spans="3:3" x14ac:dyDescent="0.2">
      <c r="C39648" s="1">
        <v>1384</v>
      </c>
    </row>
    <row r="39649" spans="3:3" x14ac:dyDescent="0.2">
      <c r="C39649" s="1">
        <v>1384</v>
      </c>
    </row>
    <row r="39650" spans="3:3" x14ac:dyDescent="0.2">
      <c r="C39650" s="1">
        <v>1384</v>
      </c>
    </row>
    <row r="39651" spans="3:3" x14ac:dyDescent="0.2">
      <c r="C39651" s="1">
        <v>1384</v>
      </c>
    </row>
    <row r="39652" spans="3:3" x14ac:dyDescent="0.2">
      <c r="C39652" s="1">
        <v>1384</v>
      </c>
    </row>
    <row r="39653" spans="3:3" x14ac:dyDescent="0.2">
      <c r="C39653" s="1">
        <v>1384</v>
      </c>
    </row>
    <row r="39654" spans="3:3" x14ac:dyDescent="0.2">
      <c r="C39654" s="1">
        <v>1384</v>
      </c>
    </row>
    <row r="39655" spans="3:3" x14ac:dyDescent="0.2">
      <c r="C39655" s="1">
        <v>1384</v>
      </c>
    </row>
    <row r="39656" spans="3:3" x14ac:dyDescent="0.2">
      <c r="C39656" s="1">
        <v>1384</v>
      </c>
    </row>
    <row r="39657" spans="3:3" x14ac:dyDescent="0.2">
      <c r="C39657" s="1">
        <v>1384</v>
      </c>
    </row>
    <row r="39658" spans="3:3" x14ac:dyDescent="0.2">
      <c r="C39658" s="1">
        <v>1384</v>
      </c>
    </row>
    <row r="39659" spans="3:3" x14ac:dyDescent="0.2">
      <c r="C39659" s="1">
        <v>1384</v>
      </c>
    </row>
    <row r="39660" spans="3:3" x14ac:dyDescent="0.2">
      <c r="C39660" s="1">
        <v>1384</v>
      </c>
    </row>
    <row r="39661" spans="3:3" x14ac:dyDescent="0.2">
      <c r="C39661" s="1">
        <v>1384</v>
      </c>
    </row>
    <row r="39662" spans="3:3" x14ac:dyDescent="0.2">
      <c r="C39662" s="1">
        <v>1384</v>
      </c>
    </row>
    <row r="39663" spans="3:3" x14ac:dyDescent="0.2">
      <c r="C39663" s="1">
        <v>1384</v>
      </c>
    </row>
    <row r="39664" spans="3:3" x14ac:dyDescent="0.2">
      <c r="C39664" s="1">
        <v>1384</v>
      </c>
    </row>
    <row r="39665" spans="3:3" x14ac:dyDescent="0.2">
      <c r="C39665" s="1">
        <v>1384</v>
      </c>
    </row>
    <row r="39666" spans="3:3" x14ac:dyDescent="0.2">
      <c r="C39666" s="1">
        <v>1384</v>
      </c>
    </row>
    <row r="39667" spans="3:3" x14ac:dyDescent="0.2">
      <c r="C39667" s="1">
        <v>1384</v>
      </c>
    </row>
    <row r="39668" spans="3:3" x14ac:dyDescent="0.2">
      <c r="C39668" s="1">
        <v>1384</v>
      </c>
    </row>
    <row r="39669" spans="3:3" x14ac:dyDescent="0.2">
      <c r="C39669" s="1">
        <v>1384</v>
      </c>
    </row>
    <row r="39670" spans="3:3" x14ac:dyDescent="0.2">
      <c r="C39670" s="1">
        <v>1384</v>
      </c>
    </row>
    <row r="39671" spans="3:3" x14ac:dyDescent="0.2">
      <c r="C39671" s="1">
        <v>1384</v>
      </c>
    </row>
    <row r="39672" spans="3:3" x14ac:dyDescent="0.2">
      <c r="C39672" s="1">
        <v>1384</v>
      </c>
    </row>
    <row r="39673" spans="3:3" x14ac:dyDescent="0.2">
      <c r="C39673" s="1">
        <v>1384</v>
      </c>
    </row>
    <row r="39674" spans="3:3" x14ac:dyDescent="0.2">
      <c r="C39674" s="1">
        <v>1384</v>
      </c>
    </row>
    <row r="39675" spans="3:3" x14ac:dyDescent="0.2">
      <c r="C39675" s="1">
        <v>1384</v>
      </c>
    </row>
    <row r="39676" spans="3:3" x14ac:dyDescent="0.2">
      <c r="C39676" s="1">
        <v>1384</v>
      </c>
    </row>
    <row r="39677" spans="3:3" x14ac:dyDescent="0.2">
      <c r="C39677" s="1">
        <v>1384</v>
      </c>
    </row>
    <row r="39678" spans="3:3" x14ac:dyDescent="0.2">
      <c r="C39678" s="1">
        <v>1384</v>
      </c>
    </row>
    <row r="39679" spans="3:3" x14ac:dyDescent="0.2">
      <c r="C39679" s="1">
        <v>1384</v>
      </c>
    </row>
    <row r="39680" spans="3:3" x14ac:dyDescent="0.2">
      <c r="C39680" s="1">
        <v>1384</v>
      </c>
    </row>
    <row r="39681" spans="3:3" x14ac:dyDescent="0.2">
      <c r="C39681" s="1">
        <v>1384</v>
      </c>
    </row>
    <row r="39682" spans="3:3" x14ac:dyDescent="0.2">
      <c r="C39682" s="1">
        <v>1384</v>
      </c>
    </row>
    <row r="39683" spans="3:3" x14ac:dyDescent="0.2">
      <c r="C39683" s="1">
        <v>1384</v>
      </c>
    </row>
    <row r="39684" spans="3:3" x14ac:dyDescent="0.2">
      <c r="C39684" s="1">
        <v>1384</v>
      </c>
    </row>
    <row r="39685" spans="3:3" x14ac:dyDescent="0.2">
      <c r="C39685" s="1">
        <v>1384</v>
      </c>
    </row>
    <row r="39686" spans="3:3" x14ac:dyDescent="0.2">
      <c r="C39686" s="1">
        <v>1384</v>
      </c>
    </row>
    <row r="39687" spans="3:3" x14ac:dyDescent="0.2">
      <c r="C39687" s="1">
        <v>1384</v>
      </c>
    </row>
    <row r="39688" spans="3:3" x14ac:dyDescent="0.2">
      <c r="C39688" s="1">
        <v>1384</v>
      </c>
    </row>
    <row r="39689" spans="3:3" x14ac:dyDescent="0.2">
      <c r="C39689" s="1">
        <v>1384</v>
      </c>
    </row>
    <row r="39690" spans="3:3" x14ac:dyDescent="0.2">
      <c r="C39690" s="1">
        <v>1384</v>
      </c>
    </row>
    <row r="39691" spans="3:3" x14ac:dyDescent="0.2">
      <c r="C39691" s="1">
        <v>1384</v>
      </c>
    </row>
    <row r="39692" spans="3:3" x14ac:dyDescent="0.2">
      <c r="C39692" s="1">
        <v>1384</v>
      </c>
    </row>
    <row r="39693" spans="3:3" x14ac:dyDescent="0.2">
      <c r="C39693" s="1">
        <v>1384</v>
      </c>
    </row>
    <row r="39694" spans="3:3" x14ac:dyDescent="0.2">
      <c r="C39694" s="1">
        <v>1384</v>
      </c>
    </row>
    <row r="39695" spans="3:3" x14ac:dyDescent="0.2">
      <c r="C39695" s="1">
        <v>1384</v>
      </c>
    </row>
    <row r="39696" spans="3:3" x14ac:dyDescent="0.2">
      <c r="C39696" s="1">
        <v>1384</v>
      </c>
    </row>
    <row r="39697" spans="3:3" x14ac:dyDescent="0.2">
      <c r="C39697" s="1">
        <v>1384</v>
      </c>
    </row>
    <row r="39698" spans="3:3" x14ac:dyDescent="0.2">
      <c r="C39698" s="1">
        <v>1384</v>
      </c>
    </row>
    <row r="39699" spans="3:3" x14ac:dyDescent="0.2">
      <c r="C39699" s="1">
        <v>1384</v>
      </c>
    </row>
    <row r="39700" spans="3:3" x14ac:dyDescent="0.2">
      <c r="C39700" s="1">
        <v>1384</v>
      </c>
    </row>
    <row r="39701" spans="3:3" x14ac:dyDescent="0.2">
      <c r="C39701" s="1">
        <v>1384</v>
      </c>
    </row>
    <row r="39702" spans="3:3" x14ac:dyDescent="0.2">
      <c r="C39702" s="1">
        <v>1384</v>
      </c>
    </row>
    <row r="39703" spans="3:3" x14ac:dyDescent="0.2">
      <c r="C39703" s="1">
        <v>1384</v>
      </c>
    </row>
    <row r="39704" spans="3:3" x14ac:dyDescent="0.2">
      <c r="C39704" s="1">
        <v>1384</v>
      </c>
    </row>
    <row r="39705" spans="3:3" x14ac:dyDescent="0.2">
      <c r="C39705" s="1">
        <v>1384</v>
      </c>
    </row>
    <row r="39706" spans="3:3" x14ac:dyDescent="0.2">
      <c r="C39706" s="1">
        <v>1384</v>
      </c>
    </row>
    <row r="39707" spans="3:3" x14ac:dyDescent="0.2">
      <c r="C39707" s="1">
        <v>1384</v>
      </c>
    </row>
    <row r="39708" spans="3:3" x14ac:dyDescent="0.2">
      <c r="C39708" s="1">
        <v>1384</v>
      </c>
    </row>
    <row r="39709" spans="3:3" x14ac:dyDescent="0.2">
      <c r="C39709" s="1">
        <v>1384</v>
      </c>
    </row>
    <row r="39710" spans="3:3" x14ac:dyDescent="0.2">
      <c r="C39710" s="1">
        <v>1384</v>
      </c>
    </row>
    <row r="39711" spans="3:3" x14ac:dyDescent="0.2">
      <c r="C39711" s="1">
        <v>1384</v>
      </c>
    </row>
    <row r="39712" spans="3:3" x14ac:dyDescent="0.2">
      <c r="C39712" s="1">
        <v>1384</v>
      </c>
    </row>
    <row r="39713" spans="3:3" x14ac:dyDescent="0.2">
      <c r="C39713" s="1">
        <v>1384</v>
      </c>
    </row>
    <row r="39714" spans="3:3" x14ac:dyDescent="0.2">
      <c r="C39714" s="1">
        <v>1384</v>
      </c>
    </row>
    <row r="39715" spans="3:3" x14ac:dyDescent="0.2">
      <c r="C39715" s="1">
        <v>1384</v>
      </c>
    </row>
    <row r="39716" spans="3:3" x14ac:dyDescent="0.2">
      <c r="C39716" s="1">
        <v>1384</v>
      </c>
    </row>
    <row r="39717" spans="3:3" x14ac:dyDescent="0.2">
      <c r="C39717" s="1">
        <v>1384</v>
      </c>
    </row>
    <row r="39718" spans="3:3" x14ac:dyDescent="0.2">
      <c r="C39718" s="1">
        <v>1384</v>
      </c>
    </row>
    <row r="39719" spans="3:3" x14ac:dyDescent="0.2">
      <c r="C39719" s="1">
        <v>1384</v>
      </c>
    </row>
    <row r="39720" spans="3:3" x14ac:dyDescent="0.2">
      <c r="C39720" s="1">
        <v>1384</v>
      </c>
    </row>
    <row r="39721" spans="3:3" x14ac:dyDescent="0.2">
      <c r="C39721" s="1">
        <v>1384</v>
      </c>
    </row>
    <row r="39722" spans="3:3" x14ac:dyDescent="0.2">
      <c r="C39722" s="1">
        <v>1384</v>
      </c>
    </row>
    <row r="39723" spans="3:3" x14ac:dyDescent="0.2">
      <c r="C39723" s="1">
        <v>1384</v>
      </c>
    </row>
    <row r="39724" spans="3:3" x14ac:dyDescent="0.2">
      <c r="C39724" s="1">
        <v>1384</v>
      </c>
    </row>
    <row r="39725" spans="3:3" x14ac:dyDescent="0.2">
      <c r="C39725" s="1">
        <v>1384</v>
      </c>
    </row>
    <row r="39726" spans="3:3" x14ac:dyDescent="0.2">
      <c r="C39726" s="1">
        <v>1384</v>
      </c>
    </row>
    <row r="39727" spans="3:3" x14ac:dyDescent="0.2">
      <c r="C39727" s="1">
        <v>1384</v>
      </c>
    </row>
    <row r="39728" spans="3:3" x14ac:dyDescent="0.2">
      <c r="C39728" s="1">
        <v>1384</v>
      </c>
    </row>
    <row r="39729" spans="3:3" x14ac:dyDescent="0.2">
      <c r="C39729" s="1">
        <v>1384</v>
      </c>
    </row>
    <row r="39730" spans="3:3" x14ac:dyDescent="0.2">
      <c r="C39730" s="1">
        <v>1384</v>
      </c>
    </row>
    <row r="39731" spans="3:3" x14ac:dyDescent="0.2">
      <c r="C39731" s="1">
        <v>1384</v>
      </c>
    </row>
    <row r="39732" spans="3:3" x14ac:dyDescent="0.2">
      <c r="C39732" s="1">
        <v>1384</v>
      </c>
    </row>
    <row r="39733" spans="3:3" x14ac:dyDescent="0.2">
      <c r="C39733" s="1">
        <v>1384</v>
      </c>
    </row>
    <row r="39734" spans="3:3" x14ac:dyDescent="0.2">
      <c r="C39734" s="1">
        <v>1384</v>
      </c>
    </row>
    <row r="39735" spans="3:3" x14ac:dyDescent="0.2">
      <c r="C39735" s="1">
        <v>1384</v>
      </c>
    </row>
    <row r="39736" spans="3:3" x14ac:dyDescent="0.2">
      <c r="C39736" s="1">
        <v>1384</v>
      </c>
    </row>
    <row r="39737" spans="3:3" x14ac:dyDescent="0.2">
      <c r="C39737" s="1">
        <v>1384</v>
      </c>
    </row>
    <row r="39738" spans="3:3" x14ac:dyDescent="0.2">
      <c r="C39738" s="1">
        <v>1384</v>
      </c>
    </row>
    <row r="39739" spans="3:3" x14ac:dyDescent="0.2">
      <c r="C39739" s="1">
        <v>1384</v>
      </c>
    </row>
    <row r="39740" spans="3:3" x14ac:dyDescent="0.2">
      <c r="C39740" s="1">
        <v>1384</v>
      </c>
    </row>
    <row r="39741" spans="3:3" x14ac:dyDescent="0.2">
      <c r="C39741" s="1">
        <v>1384</v>
      </c>
    </row>
    <row r="39742" spans="3:3" x14ac:dyDescent="0.2">
      <c r="C39742" s="1">
        <v>1384</v>
      </c>
    </row>
    <row r="39743" spans="3:3" x14ac:dyDescent="0.2">
      <c r="C39743" s="1">
        <v>1384</v>
      </c>
    </row>
    <row r="39744" spans="3:3" x14ac:dyDescent="0.2">
      <c r="C39744" s="1">
        <v>1384</v>
      </c>
    </row>
    <row r="39745" spans="3:3" x14ac:dyDescent="0.2">
      <c r="C39745" s="1">
        <v>1384</v>
      </c>
    </row>
    <row r="39746" spans="3:3" x14ac:dyDescent="0.2">
      <c r="C39746" s="1">
        <v>1384</v>
      </c>
    </row>
    <row r="39747" spans="3:3" x14ac:dyDescent="0.2">
      <c r="C39747" s="1">
        <v>1384</v>
      </c>
    </row>
    <row r="39748" spans="3:3" x14ac:dyDescent="0.2">
      <c r="C39748" s="1">
        <v>1384</v>
      </c>
    </row>
    <row r="39749" spans="3:3" x14ac:dyDescent="0.2">
      <c r="C39749" s="1">
        <v>1384</v>
      </c>
    </row>
    <row r="39750" spans="3:3" x14ac:dyDescent="0.2">
      <c r="C39750" s="1">
        <v>1384</v>
      </c>
    </row>
    <row r="39751" spans="3:3" x14ac:dyDescent="0.2">
      <c r="C39751" s="1">
        <v>1384</v>
      </c>
    </row>
    <row r="39752" spans="3:3" x14ac:dyDescent="0.2">
      <c r="C39752" s="1">
        <v>1384</v>
      </c>
    </row>
    <row r="39753" spans="3:3" x14ac:dyDescent="0.2">
      <c r="C39753" s="1">
        <v>1384</v>
      </c>
    </row>
    <row r="39754" spans="3:3" x14ac:dyDescent="0.2">
      <c r="C39754" s="1">
        <v>1384</v>
      </c>
    </row>
    <row r="39755" spans="3:3" x14ac:dyDescent="0.2">
      <c r="C39755" s="1">
        <v>1384</v>
      </c>
    </row>
    <row r="39756" spans="3:3" x14ac:dyDescent="0.2">
      <c r="C39756" s="1">
        <v>1384</v>
      </c>
    </row>
    <row r="39757" spans="3:3" x14ac:dyDescent="0.2">
      <c r="C39757" s="1">
        <v>1384</v>
      </c>
    </row>
    <row r="39758" spans="3:3" x14ac:dyDescent="0.2">
      <c r="C39758" s="1">
        <v>1384</v>
      </c>
    </row>
    <row r="39759" spans="3:3" x14ac:dyDescent="0.2">
      <c r="C39759" s="1">
        <v>1384</v>
      </c>
    </row>
    <row r="39760" spans="3:3" x14ac:dyDescent="0.2">
      <c r="C39760" s="1">
        <v>1384</v>
      </c>
    </row>
    <row r="39761" spans="3:3" x14ac:dyDescent="0.2">
      <c r="C39761" s="1">
        <v>1384</v>
      </c>
    </row>
    <row r="39762" spans="3:3" x14ac:dyDescent="0.2">
      <c r="C39762" s="1">
        <v>1384</v>
      </c>
    </row>
    <row r="39763" spans="3:3" x14ac:dyDescent="0.2">
      <c r="C39763" s="1">
        <v>1384</v>
      </c>
    </row>
    <row r="39764" spans="3:3" x14ac:dyDescent="0.2">
      <c r="C39764" s="1">
        <v>1384</v>
      </c>
    </row>
    <row r="39765" spans="3:3" x14ac:dyDescent="0.2">
      <c r="C39765" s="1">
        <v>1384</v>
      </c>
    </row>
    <row r="39766" spans="3:3" x14ac:dyDescent="0.2">
      <c r="C39766" s="1">
        <v>1384</v>
      </c>
    </row>
    <row r="39767" spans="3:3" x14ac:dyDescent="0.2">
      <c r="C39767" s="1">
        <v>1384</v>
      </c>
    </row>
    <row r="39768" spans="3:3" x14ac:dyDescent="0.2">
      <c r="C39768" s="1">
        <v>1384</v>
      </c>
    </row>
    <row r="39769" spans="3:3" x14ac:dyDescent="0.2">
      <c r="C39769" s="1">
        <v>1384</v>
      </c>
    </row>
    <row r="39770" spans="3:3" x14ac:dyDescent="0.2">
      <c r="C39770" s="1">
        <v>1384</v>
      </c>
    </row>
    <row r="39771" spans="3:3" x14ac:dyDescent="0.2">
      <c r="C39771" s="1">
        <v>1384</v>
      </c>
    </row>
    <row r="39772" spans="3:3" x14ac:dyDescent="0.2">
      <c r="C39772" s="1">
        <v>1384</v>
      </c>
    </row>
    <row r="39773" spans="3:3" x14ac:dyDescent="0.2">
      <c r="C39773" s="1">
        <v>1384</v>
      </c>
    </row>
    <row r="39774" spans="3:3" x14ac:dyDescent="0.2">
      <c r="C39774" s="1">
        <v>1384</v>
      </c>
    </row>
    <row r="39775" spans="3:3" x14ac:dyDescent="0.2">
      <c r="C39775" s="1">
        <v>1384</v>
      </c>
    </row>
    <row r="39776" spans="3:3" x14ac:dyDescent="0.2">
      <c r="C39776" s="1">
        <v>1384</v>
      </c>
    </row>
    <row r="39777" spans="3:3" x14ac:dyDescent="0.2">
      <c r="C39777" s="1">
        <v>1384</v>
      </c>
    </row>
    <row r="39778" spans="3:3" x14ac:dyDescent="0.2">
      <c r="C39778" s="1">
        <v>1384</v>
      </c>
    </row>
    <row r="39779" spans="3:3" x14ac:dyDescent="0.2">
      <c r="C39779" s="1">
        <v>1384</v>
      </c>
    </row>
    <row r="39780" spans="3:3" x14ac:dyDescent="0.2">
      <c r="C39780" s="1">
        <v>1384</v>
      </c>
    </row>
    <row r="39781" spans="3:3" x14ac:dyDescent="0.2">
      <c r="C39781" s="1">
        <v>1384</v>
      </c>
    </row>
    <row r="39782" spans="3:3" x14ac:dyDescent="0.2">
      <c r="C39782" s="1">
        <v>1384</v>
      </c>
    </row>
    <row r="39783" spans="3:3" x14ac:dyDescent="0.2">
      <c r="C39783" s="1">
        <v>1384</v>
      </c>
    </row>
    <row r="39784" spans="3:3" x14ac:dyDescent="0.2">
      <c r="C39784" s="1">
        <v>1384</v>
      </c>
    </row>
    <row r="39785" spans="3:3" x14ac:dyDescent="0.2">
      <c r="C39785" s="1">
        <v>1384</v>
      </c>
    </row>
    <row r="39786" spans="3:3" x14ac:dyDescent="0.2">
      <c r="C39786" s="1">
        <v>1384</v>
      </c>
    </row>
    <row r="39787" spans="3:3" x14ac:dyDescent="0.2">
      <c r="C39787" s="1">
        <v>1384</v>
      </c>
    </row>
    <row r="39788" spans="3:3" x14ac:dyDescent="0.2">
      <c r="C39788" s="1">
        <v>1384</v>
      </c>
    </row>
    <row r="39789" spans="3:3" x14ac:dyDescent="0.2">
      <c r="C39789" s="1">
        <v>1384</v>
      </c>
    </row>
    <row r="39790" spans="3:3" x14ac:dyDescent="0.2">
      <c r="C39790" s="1">
        <v>1384</v>
      </c>
    </row>
    <row r="39791" spans="3:3" x14ac:dyDescent="0.2">
      <c r="C39791" s="1">
        <v>1384</v>
      </c>
    </row>
    <row r="39792" spans="3:3" x14ac:dyDescent="0.2">
      <c r="C39792" s="1">
        <v>1384</v>
      </c>
    </row>
    <row r="39793" spans="3:3" x14ac:dyDescent="0.2">
      <c r="C39793" s="1">
        <v>1384</v>
      </c>
    </row>
    <row r="39794" spans="3:3" x14ac:dyDescent="0.2">
      <c r="C39794" s="1">
        <v>1384</v>
      </c>
    </row>
    <row r="39795" spans="3:3" x14ac:dyDescent="0.2">
      <c r="C39795" s="1">
        <v>1384</v>
      </c>
    </row>
    <row r="39796" spans="3:3" x14ac:dyDescent="0.2">
      <c r="C39796" s="1">
        <v>1384</v>
      </c>
    </row>
    <row r="39797" spans="3:3" x14ac:dyDescent="0.2">
      <c r="C39797" s="1">
        <v>1384</v>
      </c>
    </row>
    <row r="39798" spans="3:3" x14ac:dyDescent="0.2">
      <c r="C39798" s="1">
        <v>1384</v>
      </c>
    </row>
    <row r="39799" spans="3:3" x14ac:dyDescent="0.2">
      <c r="C39799" s="1">
        <v>1384</v>
      </c>
    </row>
    <row r="39800" spans="3:3" x14ac:dyDescent="0.2">
      <c r="C39800" s="1">
        <v>1384</v>
      </c>
    </row>
    <row r="39801" spans="3:3" x14ac:dyDescent="0.2">
      <c r="C39801" s="1">
        <v>1384</v>
      </c>
    </row>
    <row r="39802" spans="3:3" x14ac:dyDescent="0.2">
      <c r="C39802" s="1">
        <v>1384</v>
      </c>
    </row>
    <row r="39803" spans="3:3" x14ac:dyDescent="0.2">
      <c r="C39803" s="1">
        <v>1384</v>
      </c>
    </row>
    <row r="39804" spans="3:3" x14ac:dyDescent="0.2">
      <c r="C39804" s="1">
        <v>1384</v>
      </c>
    </row>
    <row r="39805" spans="3:3" x14ac:dyDescent="0.2">
      <c r="C39805" s="1">
        <v>1384</v>
      </c>
    </row>
    <row r="39806" spans="3:3" x14ac:dyDescent="0.2">
      <c r="C39806" s="1">
        <v>1384</v>
      </c>
    </row>
    <row r="39807" spans="3:3" x14ac:dyDescent="0.2">
      <c r="C39807" s="1">
        <v>1384</v>
      </c>
    </row>
    <row r="39808" spans="3:3" x14ac:dyDescent="0.2">
      <c r="C39808" s="1">
        <v>1384</v>
      </c>
    </row>
    <row r="39809" spans="3:3" x14ac:dyDescent="0.2">
      <c r="C39809" s="1">
        <v>1384</v>
      </c>
    </row>
    <row r="39810" spans="3:3" x14ac:dyDescent="0.2">
      <c r="C39810" s="1">
        <v>1384</v>
      </c>
    </row>
    <row r="39811" spans="3:3" x14ac:dyDescent="0.2">
      <c r="C39811" s="1">
        <v>1384</v>
      </c>
    </row>
    <row r="39812" spans="3:3" x14ac:dyDescent="0.2">
      <c r="C39812" s="1">
        <v>1384</v>
      </c>
    </row>
    <row r="39813" spans="3:3" x14ac:dyDescent="0.2">
      <c r="C39813" s="1">
        <v>1384</v>
      </c>
    </row>
    <row r="39814" spans="3:3" x14ac:dyDescent="0.2">
      <c r="C39814" s="1">
        <v>1384</v>
      </c>
    </row>
    <row r="39815" spans="3:3" x14ac:dyDescent="0.2">
      <c r="C39815" s="1">
        <v>1384</v>
      </c>
    </row>
    <row r="39816" spans="3:3" x14ac:dyDescent="0.2">
      <c r="C39816" s="1">
        <v>1384</v>
      </c>
    </row>
    <row r="39817" spans="3:3" x14ac:dyDescent="0.2">
      <c r="C39817" s="1">
        <v>1384</v>
      </c>
    </row>
    <row r="39818" spans="3:3" x14ac:dyDescent="0.2">
      <c r="C39818" s="1">
        <v>1384</v>
      </c>
    </row>
    <row r="39819" spans="3:3" x14ac:dyDescent="0.2">
      <c r="C39819" s="1">
        <v>1384</v>
      </c>
    </row>
    <row r="39820" spans="3:3" x14ac:dyDescent="0.2">
      <c r="C39820" s="1">
        <v>1384</v>
      </c>
    </row>
    <row r="39821" spans="3:3" x14ac:dyDescent="0.2">
      <c r="C39821" s="1">
        <v>1384</v>
      </c>
    </row>
    <row r="39822" spans="3:3" x14ac:dyDescent="0.2">
      <c r="C39822" s="1">
        <v>1384</v>
      </c>
    </row>
    <row r="39823" spans="3:3" x14ac:dyDescent="0.2">
      <c r="C39823" s="1">
        <v>1384</v>
      </c>
    </row>
    <row r="39824" spans="3:3" x14ac:dyDescent="0.2">
      <c r="C39824" s="1">
        <v>1384</v>
      </c>
    </row>
    <row r="39825" spans="3:3" x14ac:dyDescent="0.2">
      <c r="C39825" s="1">
        <v>1384</v>
      </c>
    </row>
    <row r="39826" spans="3:3" x14ac:dyDescent="0.2">
      <c r="C39826" s="1">
        <v>1384</v>
      </c>
    </row>
    <row r="39827" spans="3:3" x14ac:dyDescent="0.2">
      <c r="C39827" s="1">
        <v>1384</v>
      </c>
    </row>
    <row r="39828" spans="3:3" x14ac:dyDescent="0.2">
      <c r="C39828" s="1">
        <v>1384</v>
      </c>
    </row>
    <row r="39829" spans="3:3" x14ac:dyDescent="0.2">
      <c r="C39829" s="1">
        <v>1384</v>
      </c>
    </row>
    <row r="39830" spans="3:3" x14ac:dyDescent="0.2">
      <c r="C39830" s="1">
        <v>1384</v>
      </c>
    </row>
    <row r="39831" spans="3:3" x14ac:dyDescent="0.2">
      <c r="C39831" s="1">
        <v>1384</v>
      </c>
    </row>
    <row r="39832" spans="3:3" x14ac:dyDescent="0.2">
      <c r="C39832" s="1">
        <v>1384</v>
      </c>
    </row>
    <row r="39833" spans="3:3" x14ac:dyDescent="0.2">
      <c r="C39833" s="1">
        <v>1384</v>
      </c>
    </row>
    <row r="39834" spans="3:3" x14ac:dyDescent="0.2">
      <c r="C39834" s="1">
        <v>1384</v>
      </c>
    </row>
    <row r="39835" spans="3:3" x14ac:dyDescent="0.2">
      <c r="C39835" s="1">
        <v>1384</v>
      </c>
    </row>
    <row r="39836" spans="3:3" x14ac:dyDescent="0.2">
      <c r="C39836" s="1">
        <v>1384</v>
      </c>
    </row>
    <row r="39837" spans="3:3" x14ac:dyDescent="0.2">
      <c r="C39837" s="1">
        <v>1384</v>
      </c>
    </row>
    <row r="39838" spans="3:3" x14ac:dyDescent="0.2">
      <c r="C39838" s="1">
        <v>1384</v>
      </c>
    </row>
    <row r="39839" spans="3:3" x14ac:dyDescent="0.2">
      <c r="C39839" s="1">
        <v>1384</v>
      </c>
    </row>
    <row r="39840" spans="3:3" x14ac:dyDescent="0.2">
      <c r="C39840" s="1">
        <v>1384</v>
      </c>
    </row>
    <row r="39841" spans="3:3" x14ac:dyDescent="0.2">
      <c r="C39841" s="1">
        <v>1384</v>
      </c>
    </row>
    <row r="39842" spans="3:3" x14ac:dyDescent="0.2">
      <c r="C39842" s="1">
        <v>1384</v>
      </c>
    </row>
    <row r="39843" spans="3:3" x14ac:dyDescent="0.2">
      <c r="C39843" s="1">
        <v>1384</v>
      </c>
    </row>
    <row r="39844" spans="3:3" x14ac:dyDescent="0.2">
      <c r="C39844" s="1">
        <v>1384</v>
      </c>
    </row>
    <row r="39845" spans="3:3" x14ac:dyDescent="0.2">
      <c r="C39845" s="1">
        <v>1384</v>
      </c>
    </row>
    <row r="39846" spans="3:3" x14ac:dyDescent="0.2">
      <c r="C39846" s="1">
        <v>1384</v>
      </c>
    </row>
    <row r="39847" spans="3:3" x14ac:dyDescent="0.2">
      <c r="C39847" s="1">
        <v>1384</v>
      </c>
    </row>
    <row r="39848" spans="3:3" x14ac:dyDescent="0.2">
      <c r="C39848" s="1">
        <v>1384</v>
      </c>
    </row>
    <row r="39849" spans="3:3" x14ac:dyDescent="0.2">
      <c r="C39849" s="1">
        <v>1384</v>
      </c>
    </row>
    <row r="39850" spans="3:3" x14ac:dyDescent="0.2">
      <c r="C39850" s="1">
        <v>1384</v>
      </c>
    </row>
    <row r="39851" spans="3:3" x14ac:dyDescent="0.2">
      <c r="C39851" s="1">
        <v>1384</v>
      </c>
    </row>
    <row r="39852" spans="3:3" x14ac:dyDescent="0.2">
      <c r="C39852" s="1">
        <v>1384</v>
      </c>
    </row>
    <row r="39853" spans="3:3" x14ac:dyDescent="0.2">
      <c r="C39853" s="1">
        <v>1384</v>
      </c>
    </row>
    <row r="39854" spans="3:3" x14ac:dyDescent="0.2">
      <c r="C39854" s="1">
        <v>1384</v>
      </c>
    </row>
    <row r="39855" spans="3:3" x14ac:dyDescent="0.2">
      <c r="C39855" s="1">
        <v>1384</v>
      </c>
    </row>
    <row r="39856" spans="3:3" x14ac:dyDescent="0.2">
      <c r="C39856" s="1">
        <v>1384</v>
      </c>
    </row>
    <row r="39857" spans="3:3" x14ac:dyDescent="0.2">
      <c r="C39857" s="1">
        <v>1384</v>
      </c>
    </row>
    <row r="39858" spans="3:3" x14ac:dyDescent="0.2">
      <c r="C39858" s="1">
        <v>1384</v>
      </c>
    </row>
    <row r="39859" spans="3:3" x14ac:dyDescent="0.2">
      <c r="C39859" s="1">
        <v>1384</v>
      </c>
    </row>
    <row r="39860" spans="3:3" x14ac:dyDescent="0.2">
      <c r="C39860" s="1">
        <v>1384</v>
      </c>
    </row>
    <row r="39861" spans="3:3" x14ac:dyDescent="0.2">
      <c r="C39861" s="1">
        <v>1384</v>
      </c>
    </row>
    <row r="39862" spans="3:3" x14ac:dyDescent="0.2">
      <c r="C39862" s="1">
        <v>1384</v>
      </c>
    </row>
    <row r="39863" spans="3:3" x14ac:dyDescent="0.2">
      <c r="C39863" s="1">
        <v>1384</v>
      </c>
    </row>
    <row r="39864" spans="3:3" x14ac:dyDescent="0.2">
      <c r="C39864" s="1">
        <v>1384</v>
      </c>
    </row>
    <row r="39865" spans="3:3" x14ac:dyDescent="0.2">
      <c r="C39865" s="1">
        <v>1384</v>
      </c>
    </row>
    <row r="39866" spans="3:3" x14ac:dyDescent="0.2">
      <c r="C39866" s="1">
        <v>1384</v>
      </c>
    </row>
    <row r="39867" spans="3:3" x14ac:dyDescent="0.2">
      <c r="C39867" s="1">
        <v>1384</v>
      </c>
    </row>
    <row r="39868" spans="3:3" x14ac:dyDescent="0.2">
      <c r="C39868" s="1">
        <v>1384</v>
      </c>
    </row>
    <row r="39869" spans="3:3" x14ac:dyDescent="0.2">
      <c r="C39869" s="1">
        <v>1384</v>
      </c>
    </row>
    <row r="39870" spans="3:3" x14ac:dyDescent="0.2">
      <c r="C39870" s="1">
        <v>1384</v>
      </c>
    </row>
    <row r="39871" spans="3:3" x14ac:dyDescent="0.2">
      <c r="C39871" s="1">
        <v>1384</v>
      </c>
    </row>
    <row r="39872" spans="3:3" x14ac:dyDescent="0.2">
      <c r="C39872" s="1">
        <v>1384</v>
      </c>
    </row>
    <row r="39873" spans="3:3" x14ac:dyDescent="0.2">
      <c r="C39873" s="1">
        <v>1384</v>
      </c>
    </row>
    <row r="39874" spans="3:3" x14ac:dyDescent="0.2">
      <c r="C39874" s="1">
        <v>1384</v>
      </c>
    </row>
    <row r="39875" spans="3:3" x14ac:dyDescent="0.2">
      <c r="C39875" s="1">
        <v>1384</v>
      </c>
    </row>
    <row r="39876" spans="3:3" x14ac:dyDescent="0.2">
      <c r="C39876" s="1">
        <v>1384</v>
      </c>
    </row>
    <row r="39877" spans="3:3" x14ac:dyDescent="0.2">
      <c r="C39877" s="1">
        <v>1384</v>
      </c>
    </row>
    <row r="39878" spans="3:3" x14ac:dyDescent="0.2">
      <c r="C39878" s="1">
        <v>1384</v>
      </c>
    </row>
    <row r="39879" spans="3:3" x14ac:dyDescent="0.2">
      <c r="C39879" s="1">
        <v>1384</v>
      </c>
    </row>
    <row r="39880" spans="3:3" x14ac:dyDescent="0.2">
      <c r="C39880" s="1">
        <v>1384</v>
      </c>
    </row>
    <row r="39881" spans="3:3" x14ac:dyDescent="0.2">
      <c r="C39881" s="1">
        <v>1384</v>
      </c>
    </row>
    <row r="39882" spans="3:3" x14ac:dyDescent="0.2">
      <c r="C39882" s="1">
        <v>1384</v>
      </c>
    </row>
    <row r="39883" spans="3:3" x14ac:dyDescent="0.2">
      <c r="C39883" s="1">
        <v>1384</v>
      </c>
    </row>
    <row r="39884" spans="3:3" x14ac:dyDescent="0.2">
      <c r="C39884" s="1">
        <v>1384</v>
      </c>
    </row>
    <row r="39885" spans="3:3" x14ac:dyDescent="0.2">
      <c r="C39885" s="1">
        <v>1384</v>
      </c>
    </row>
    <row r="39886" spans="3:3" x14ac:dyDescent="0.2">
      <c r="C39886" s="1">
        <v>1384</v>
      </c>
    </row>
    <row r="39887" spans="3:3" x14ac:dyDescent="0.2">
      <c r="C39887" s="1">
        <v>1384</v>
      </c>
    </row>
    <row r="39888" spans="3:3" x14ac:dyDescent="0.2">
      <c r="C39888" s="1">
        <v>1384</v>
      </c>
    </row>
    <row r="39889" spans="3:3" x14ac:dyDescent="0.2">
      <c r="C39889" s="1">
        <v>1384</v>
      </c>
    </row>
    <row r="39890" spans="3:3" x14ac:dyDescent="0.2">
      <c r="C39890" s="1">
        <v>1384</v>
      </c>
    </row>
    <row r="39891" spans="3:3" x14ac:dyDescent="0.2">
      <c r="C39891" s="1">
        <v>1384</v>
      </c>
    </row>
    <row r="39892" spans="3:3" x14ac:dyDescent="0.2">
      <c r="C39892" s="1">
        <v>1384</v>
      </c>
    </row>
    <row r="39893" spans="3:3" x14ac:dyDescent="0.2">
      <c r="C39893" s="1">
        <v>1384</v>
      </c>
    </row>
    <row r="39894" spans="3:3" x14ac:dyDescent="0.2">
      <c r="C39894" s="1">
        <v>1384</v>
      </c>
    </row>
    <row r="39895" spans="3:3" x14ac:dyDescent="0.2">
      <c r="C39895" s="1">
        <v>1384</v>
      </c>
    </row>
    <row r="39896" spans="3:3" x14ac:dyDescent="0.2">
      <c r="C39896" s="1">
        <v>1384</v>
      </c>
    </row>
    <row r="39897" spans="3:3" x14ac:dyDescent="0.2">
      <c r="C39897" s="1">
        <v>1384</v>
      </c>
    </row>
    <row r="39898" spans="3:3" x14ac:dyDescent="0.2">
      <c r="C39898" s="1">
        <v>1384</v>
      </c>
    </row>
    <row r="39899" spans="3:3" x14ac:dyDescent="0.2">
      <c r="C39899" s="1">
        <v>1384</v>
      </c>
    </row>
    <row r="39900" spans="3:3" x14ac:dyDescent="0.2">
      <c r="C39900" s="1">
        <v>1384</v>
      </c>
    </row>
    <row r="39901" spans="3:3" x14ac:dyDescent="0.2">
      <c r="C39901" s="1">
        <v>1384</v>
      </c>
    </row>
    <row r="39902" spans="3:3" x14ac:dyDescent="0.2">
      <c r="C39902" s="1">
        <v>1384</v>
      </c>
    </row>
    <row r="39903" spans="3:3" x14ac:dyDescent="0.2">
      <c r="C39903" s="1">
        <v>1384</v>
      </c>
    </row>
    <row r="39904" spans="3:3" x14ac:dyDescent="0.2">
      <c r="C39904" s="1">
        <v>1384</v>
      </c>
    </row>
    <row r="39905" spans="3:3" x14ac:dyDescent="0.2">
      <c r="C39905" s="1">
        <v>1384</v>
      </c>
    </row>
    <row r="39906" spans="3:3" x14ac:dyDescent="0.2">
      <c r="C39906" s="1">
        <v>1384</v>
      </c>
    </row>
    <row r="39907" spans="3:3" x14ac:dyDescent="0.2">
      <c r="C39907" s="1">
        <v>1384</v>
      </c>
    </row>
    <row r="39908" spans="3:3" x14ac:dyDescent="0.2">
      <c r="C39908" s="1">
        <v>1384</v>
      </c>
    </row>
    <row r="39909" spans="3:3" x14ac:dyDescent="0.2">
      <c r="C39909" s="1">
        <v>1384</v>
      </c>
    </row>
    <row r="39910" spans="3:3" x14ac:dyDescent="0.2">
      <c r="C39910" s="1">
        <v>1384</v>
      </c>
    </row>
    <row r="39911" spans="3:3" x14ac:dyDescent="0.2">
      <c r="C39911" s="1">
        <v>1384</v>
      </c>
    </row>
    <row r="39912" spans="3:3" x14ac:dyDescent="0.2">
      <c r="C39912" s="1">
        <v>1384</v>
      </c>
    </row>
    <row r="39913" spans="3:3" x14ac:dyDescent="0.2">
      <c r="C39913" s="1">
        <v>1384</v>
      </c>
    </row>
    <row r="39914" spans="3:3" x14ac:dyDescent="0.2">
      <c r="C39914" s="1">
        <v>1384</v>
      </c>
    </row>
    <row r="39915" spans="3:3" x14ac:dyDescent="0.2">
      <c r="C39915" s="1">
        <v>1384</v>
      </c>
    </row>
    <row r="39916" spans="3:3" x14ac:dyDescent="0.2">
      <c r="C39916" s="1">
        <v>1384</v>
      </c>
    </row>
    <row r="39917" spans="3:3" x14ac:dyDescent="0.2">
      <c r="C39917" s="1">
        <v>1384</v>
      </c>
    </row>
    <row r="39918" spans="3:3" x14ac:dyDescent="0.2">
      <c r="C39918" s="1">
        <v>1384</v>
      </c>
    </row>
    <row r="39919" spans="3:3" x14ac:dyDescent="0.2">
      <c r="C39919" s="1">
        <v>1384</v>
      </c>
    </row>
    <row r="39920" spans="3:3" x14ac:dyDescent="0.2">
      <c r="C39920" s="1">
        <v>1384</v>
      </c>
    </row>
    <row r="39921" spans="3:3" x14ac:dyDescent="0.2">
      <c r="C39921" s="1">
        <v>1384</v>
      </c>
    </row>
    <row r="39922" spans="3:3" x14ac:dyDescent="0.2">
      <c r="C39922" s="1">
        <v>1384</v>
      </c>
    </row>
    <row r="39923" spans="3:3" x14ac:dyDescent="0.2">
      <c r="C39923" s="1">
        <v>1384</v>
      </c>
    </row>
    <row r="39924" spans="3:3" x14ac:dyDescent="0.2">
      <c r="C39924" s="1">
        <v>1384</v>
      </c>
    </row>
    <row r="39925" spans="3:3" x14ac:dyDescent="0.2">
      <c r="C39925" s="1">
        <v>1384</v>
      </c>
    </row>
    <row r="39926" spans="3:3" x14ac:dyDescent="0.2">
      <c r="C39926" s="1">
        <v>1384</v>
      </c>
    </row>
    <row r="39927" spans="3:3" x14ac:dyDescent="0.2">
      <c r="C39927" s="1">
        <v>1384</v>
      </c>
    </row>
    <row r="39928" spans="3:3" x14ac:dyDescent="0.2">
      <c r="C39928" s="1">
        <v>1384</v>
      </c>
    </row>
    <row r="39929" spans="3:3" x14ac:dyDescent="0.2">
      <c r="C39929" s="1">
        <v>1384</v>
      </c>
    </row>
    <row r="39930" spans="3:3" x14ac:dyDescent="0.2">
      <c r="C39930" s="1">
        <v>1384</v>
      </c>
    </row>
    <row r="39931" spans="3:3" x14ac:dyDescent="0.2">
      <c r="C39931" s="1">
        <v>1384</v>
      </c>
    </row>
    <row r="39932" spans="3:3" x14ac:dyDescent="0.2">
      <c r="C39932" s="1">
        <v>1384</v>
      </c>
    </row>
    <row r="39933" spans="3:3" x14ac:dyDescent="0.2">
      <c r="C39933" s="1">
        <v>1384</v>
      </c>
    </row>
    <row r="39934" spans="3:3" x14ac:dyDescent="0.2">
      <c r="C39934" s="1">
        <v>1384</v>
      </c>
    </row>
    <row r="39935" spans="3:3" x14ac:dyDescent="0.2">
      <c r="C39935" s="1">
        <v>1384</v>
      </c>
    </row>
    <row r="39936" spans="3:3" x14ac:dyDescent="0.2">
      <c r="C39936" s="1">
        <v>1384</v>
      </c>
    </row>
    <row r="39937" spans="3:3" x14ac:dyDescent="0.2">
      <c r="C39937" s="1">
        <v>1384</v>
      </c>
    </row>
    <row r="39938" spans="3:3" x14ac:dyDescent="0.2">
      <c r="C39938" s="1">
        <v>1384</v>
      </c>
    </row>
    <row r="39939" spans="3:3" x14ac:dyDescent="0.2">
      <c r="C39939" s="1">
        <v>1384</v>
      </c>
    </row>
    <row r="39940" spans="3:3" x14ac:dyDescent="0.2">
      <c r="C39940" s="1">
        <v>1384</v>
      </c>
    </row>
    <row r="39941" spans="3:3" x14ac:dyDescent="0.2">
      <c r="C39941" s="1">
        <v>1384</v>
      </c>
    </row>
    <row r="39942" spans="3:3" x14ac:dyDescent="0.2">
      <c r="C39942" s="1">
        <v>1384</v>
      </c>
    </row>
    <row r="39943" spans="3:3" x14ac:dyDescent="0.2">
      <c r="C39943" s="1">
        <v>1384</v>
      </c>
    </row>
    <row r="39944" spans="3:3" x14ac:dyDescent="0.2">
      <c r="C39944" s="1">
        <v>1384</v>
      </c>
    </row>
    <row r="39945" spans="3:3" x14ac:dyDescent="0.2">
      <c r="C39945" s="1">
        <v>1384</v>
      </c>
    </row>
    <row r="39946" spans="3:3" x14ac:dyDescent="0.2">
      <c r="C39946" s="1">
        <v>1384</v>
      </c>
    </row>
    <row r="39947" spans="3:3" x14ac:dyDescent="0.2">
      <c r="C39947" s="1">
        <v>1384</v>
      </c>
    </row>
    <row r="39948" spans="3:3" x14ac:dyDescent="0.2">
      <c r="C39948" s="1">
        <v>1384</v>
      </c>
    </row>
    <row r="39949" spans="3:3" x14ac:dyDescent="0.2">
      <c r="C39949" s="1">
        <v>1384</v>
      </c>
    </row>
    <row r="39950" spans="3:3" x14ac:dyDescent="0.2">
      <c r="C39950" s="1">
        <v>1384</v>
      </c>
    </row>
    <row r="39951" spans="3:3" x14ac:dyDescent="0.2">
      <c r="C39951" s="1">
        <v>1384</v>
      </c>
    </row>
    <row r="39952" spans="3:3" x14ac:dyDescent="0.2">
      <c r="C39952" s="1">
        <v>1384</v>
      </c>
    </row>
    <row r="39953" spans="3:3" x14ac:dyDescent="0.2">
      <c r="C39953" s="1">
        <v>1384</v>
      </c>
    </row>
    <row r="39954" spans="3:3" x14ac:dyDescent="0.2">
      <c r="C39954" s="1">
        <v>1384</v>
      </c>
    </row>
    <row r="39955" spans="3:3" x14ac:dyDescent="0.2">
      <c r="C39955" s="1">
        <v>1384</v>
      </c>
    </row>
    <row r="39956" spans="3:3" x14ac:dyDescent="0.2">
      <c r="C39956" s="1">
        <v>1384</v>
      </c>
    </row>
    <row r="39957" spans="3:3" x14ac:dyDescent="0.2">
      <c r="C39957" s="1">
        <v>1384</v>
      </c>
    </row>
    <row r="39958" spans="3:3" x14ac:dyDescent="0.2">
      <c r="C39958" s="1">
        <v>1384</v>
      </c>
    </row>
    <row r="39959" spans="3:3" x14ac:dyDescent="0.2">
      <c r="C39959" s="1">
        <v>1384</v>
      </c>
    </row>
    <row r="39960" spans="3:3" x14ac:dyDescent="0.2">
      <c r="C39960" s="1">
        <v>1384</v>
      </c>
    </row>
    <row r="39961" spans="3:3" x14ac:dyDescent="0.2">
      <c r="C39961" s="1">
        <v>1384</v>
      </c>
    </row>
    <row r="39962" spans="3:3" x14ac:dyDescent="0.2">
      <c r="C39962" s="1">
        <v>1384</v>
      </c>
    </row>
    <row r="39963" spans="3:3" x14ac:dyDescent="0.2">
      <c r="C39963" s="1">
        <v>1384</v>
      </c>
    </row>
    <row r="39964" spans="3:3" x14ac:dyDescent="0.2">
      <c r="C39964" s="1">
        <v>1384</v>
      </c>
    </row>
    <row r="39965" spans="3:3" x14ac:dyDescent="0.2">
      <c r="C39965" s="1">
        <v>1384</v>
      </c>
    </row>
    <row r="39966" spans="3:3" x14ac:dyDescent="0.2">
      <c r="C39966" s="1">
        <v>1384</v>
      </c>
    </row>
    <row r="39967" spans="3:3" x14ac:dyDescent="0.2">
      <c r="C39967" s="1">
        <v>1384</v>
      </c>
    </row>
    <row r="39968" spans="3:3" x14ac:dyDescent="0.2">
      <c r="C39968" s="1">
        <v>1384</v>
      </c>
    </row>
    <row r="39969" spans="3:3" x14ac:dyDescent="0.2">
      <c r="C39969" s="1">
        <v>1384</v>
      </c>
    </row>
    <row r="39970" spans="3:3" x14ac:dyDescent="0.2">
      <c r="C39970" s="1">
        <v>1384</v>
      </c>
    </row>
    <row r="39971" spans="3:3" x14ac:dyDescent="0.2">
      <c r="C39971" s="1">
        <v>1384</v>
      </c>
    </row>
    <row r="39972" spans="3:3" x14ac:dyDescent="0.2">
      <c r="C39972" s="1">
        <v>1384</v>
      </c>
    </row>
    <row r="39973" spans="3:3" x14ac:dyDescent="0.2">
      <c r="C39973" s="1">
        <v>1384</v>
      </c>
    </row>
    <row r="39974" spans="3:3" x14ac:dyDescent="0.2">
      <c r="C39974" s="1">
        <v>1384</v>
      </c>
    </row>
    <row r="39975" spans="3:3" x14ac:dyDescent="0.2">
      <c r="C39975" s="1">
        <v>1384</v>
      </c>
    </row>
    <row r="39976" spans="3:3" x14ac:dyDescent="0.2">
      <c r="C39976" s="1">
        <v>1384</v>
      </c>
    </row>
    <row r="39977" spans="3:3" x14ac:dyDescent="0.2">
      <c r="C39977" s="1">
        <v>1384</v>
      </c>
    </row>
    <row r="39978" spans="3:3" x14ac:dyDescent="0.2">
      <c r="C39978" s="1">
        <v>1384</v>
      </c>
    </row>
    <row r="39979" spans="3:3" x14ac:dyDescent="0.2">
      <c r="C39979" s="1">
        <v>1384</v>
      </c>
    </row>
    <row r="39980" spans="3:3" x14ac:dyDescent="0.2">
      <c r="C39980" s="1">
        <v>1384</v>
      </c>
    </row>
    <row r="39981" spans="3:3" x14ac:dyDescent="0.2">
      <c r="C39981" s="1">
        <v>1384</v>
      </c>
    </row>
    <row r="39982" spans="3:3" x14ac:dyDescent="0.2">
      <c r="C39982" s="1">
        <v>1384</v>
      </c>
    </row>
    <row r="39983" spans="3:3" x14ac:dyDescent="0.2">
      <c r="C39983" s="1">
        <v>1384</v>
      </c>
    </row>
    <row r="39984" spans="3:3" x14ac:dyDescent="0.2">
      <c r="C39984" s="1">
        <v>1384</v>
      </c>
    </row>
    <row r="39985" spans="3:3" x14ac:dyDescent="0.2">
      <c r="C39985" s="1">
        <v>1384</v>
      </c>
    </row>
    <row r="39986" spans="3:3" x14ac:dyDescent="0.2">
      <c r="C39986" s="1">
        <v>1384</v>
      </c>
    </row>
    <row r="39987" spans="3:3" x14ac:dyDescent="0.2">
      <c r="C39987" s="1">
        <v>1384</v>
      </c>
    </row>
    <row r="39988" spans="3:3" x14ac:dyDescent="0.2">
      <c r="C39988" s="1">
        <v>1384</v>
      </c>
    </row>
    <row r="39989" spans="3:3" x14ac:dyDescent="0.2">
      <c r="C39989" s="1">
        <v>1384</v>
      </c>
    </row>
    <row r="39990" spans="3:3" x14ac:dyDescent="0.2">
      <c r="C39990" s="1">
        <v>1384</v>
      </c>
    </row>
    <row r="39991" spans="3:3" x14ac:dyDescent="0.2">
      <c r="C39991" s="1">
        <v>1384</v>
      </c>
    </row>
    <row r="39992" spans="3:3" x14ac:dyDescent="0.2">
      <c r="C39992" s="1">
        <v>1384</v>
      </c>
    </row>
    <row r="39993" spans="3:3" x14ac:dyDescent="0.2">
      <c r="C39993" s="1">
        <v>1384</v>
      </c>
    </row>
    <row r="39994" spans="3:3" x14ac:dyDescent="0.2">
      <c r="C39994" s="1">
        <v>1384</v>
      </c>
    </row>
    <row r="39995" spans="3:3" x14ac:dyDescent="0.2">
      <c r="C39995" s="1">
        <v>1384</v>
      </c>
    </row>
    <row r="39996" spans="3:3" x14ac:dyDescent="0.2">
      <c r="C39996" s="1">
        <v>1384</v>
      </c>
    </row>
    <row r="39997" spans="3:3" x14ac:dyDescent="0.2">
      <c r="C39997" s="1">
        <v>1384</v>
      </c>
    </row>
    <row r="39998" spans="3:3" x14ac:dyDescent="0.2">
      <c r="C39998" s="1">
        <v>1384</v>
      </c>
    </row>
    <row r="39999" spans="3:3" x14ac:dyDescent="0.2">
      <c r="C39999" s="1">
        <v>1384</v>
      </c>
    </row>
    <row r="40000" spans="3:3" x14ac:dyDescent="0.2">
      <c r="C40000" s="1">
        <v>1384</v>
      </c>
    </row>
    <row r="40001" spans="3:3" x14ac:dyDescent="0.2">
      <c r="C40001" s="1">
        <v>1384</v>
      </c>
    </row>
    <row r="40002" spans="3:3" x14ac:dyDescent="0.2">
      <c r="C40002" s="1">
        <v>1384</v>
      </c>
    </row>
    <row r="40003" spans="3:3" x14ac:dyDescent="0.2">
      <c r="C40003" s="1">
        <v>1384</v>
      </c>
    </row>
    <row r="40004" spans="3:3" x14ac:dyDescent="0.2">
      <c r="C40004" s="1">
        <v>1384</v>
      </c>
    </row>
    <row r="40005" spans="3:3" x14ac:dyDescent="0.2">
      <c r="C40005" s="1">
        <v>1384</v>
      </c>
    </row>
    <row r="40006" spans="3:3" x14ac:dyDescent="0.2">
      <c r="C40006" s="1">
        <v>1384</v>
      </c>
    </row>
    <row r="40007" spans="3:3" x14ac:dyDescent="0.2">
      <c r="C40007" s="1">
        <v>1384</v>
      </c>
    </row>
    <row r="40008" spans="3:3" x14ac:dyDescent="0.2">
      <c r="C40008" s="1">
        <v>1384</v>
      </c>
    </row>
    <row r="40009" spans="3:3" x14ac:dyDescent="0.2">
      <c r="C40009" s="1">
        <v>1384</v>
      </c>
    </row>
    <row r="40010" spans="3:3" x14ac:dyDescent="0.2">
      <c r="C40010" s="1">
        <v>1384</v>
      </c>
    </row>
    <row r="40011" spans="3:3" x14ac:dyDescent="0.2">
      <c r="C40011" s="1">
        <v>1384</v>
      </c>
    </row>
    <row r="40012" spans="3:3" x14ac:dyDescent="0.2">
      <c r="C40012" s="1">
        <v>1384</v>
      </c>
    </row>
    <row r="40013" spans="3:3" x14ac:dyDescent="0.2">
      <c r="C40013" s="1">
        <v>1384</v>
      </c>
    </row>
    <row r="40014" spans="3:3" x14ac:dyDescent="0.2">
      <c r="C40014" s="1">
        <v>1384</v>
      </c>
    </row>
    <row r="40015" spans="3:3" x14ac:dyDescent="0.2">
      <c r="C40015" s="1">
        <v>1384</v>
      </c>
    </row>
    <row r="40016" spans="3:3" x14ac:dyDescent="0.2">
      <c r="C40016" s="1">
        <v>1384</v>
      </c>
    </row>
    <row r="40017" spans="3:3" x14ac:dyDescent="0.2">
      <c r="C40017" s="1">
        <v>1384</v>
      </c>
    </row>
    <row r="40018" spans="3:3" x14ac:dyDescent="0.2">
      <c r="C40018" s="1">
        <v>1384</v>
      </c>
    </row>
    <row r="40019" spans="3:3" x14ac:dyDescent="0.2">
      <c r="C40019" s="1">
        <v>1384</v>
      </c>
    </row>
    <row r="40020" spans="3:3" x14ac:dyDescent="0.2">
      <c r="C40020" s="1">
        <v>1384</v>
      </c>
    </row>
    <row r="40021" spans="3:3" x14ac:dyDescent="0.2">
      <c r="C40021" s="1">
        <v>1384</v>
      </c>
    </row>
    <row r="40022" spans="3:3" x14ac:dyDescent="0.2">
      <c r="C40022" s="1">
        <v>1384</v>
      </c>
    </row>
    <row r="40023" spans="3:3" x14ac:dyDescent="0.2">
      <c r="C40023" s="1">
        <v>1384</v>
      </c>
    </row>
    <row r="40024" spans="3:3" x14ac:dyDescent="0.2">
      <c r="C40024" s="1">
        <v>1384</v>
      </c>
    </row>
    <row r="40025" spans="3:3" x14ac:dyDescent="0.2">
      <c r="C40025" s="1">
        <v>1384</v>
      </c>
    </row>
    <row r="40026" spans="3:3" x14ac:dyDescent="0.2">
      <c r="C40026" s="1">
        <v>1384</v>
      </c>
    </row>
    <row r="40027" spans="3:3" x14ac:dyDescent="0.2">
      <c r="C40027" s="1">
        <v>1384</v>
      </c>
    </row>
    <row r="40028" spans="3:3" x14ac:dyDescent="0.2">
      <c r="C40028" s="1">
        <v>1384</v>
      </c>
    </row>
    <row r="40029" spans="3:3" x14ac:dyDescent="0.2">
      <c r="C40029" s="1">
        <v>1384</v>
      </c>
    </row>
    <row r="40030" spans="3:3" x14ac:dyDescent="0.2">
      <c r="C40030" s="1">
        <v>1384</v>
      </c>
    </row>
    <row r="40031" spans="3:3" x14ac:dyDescent="0.2">
      <c r="C40031" s="1">
        <v>1384</v>
      </c>
    </row>
    <row r="40032" spans="3:3" x14ac:dyDescent="0.2">
      <c r="C40032" s="1">
        <v>1384</v>
      </c>
    </row>
    <row r="40033" spans="3:3" x14ac:dyDescent="0.2">
      <c r="C40033" s="1">
        <v>1384</v>
      </c>
    </row>
    <row r="40034" spans="3:3" x14ac:dyDescent="0.2">
      <c r="C40034" s="1">
        <v>1384</v>
      </c>
    </row>
    <row r="40035" spans="3:3" x14ac:dyDescent="0.2">
      <c r="C40035" s="1">
        <v>1384</v>
      </c>
    </row>
    <row r="40036" spans="3:3" x14ac:dyDescent="0.2">
      <c r="C40036" s="1">
        <v>1384</v>
      </c>
    </row>
    <row r="40037" spans="3:3" x14ac:dyDescent="0.2">
      <c r="C40037" s="1">
        <v>1384</v>
      </c>
    </row>
    <row r="40038" spans="3:3" x14ac:dyDescent="0.2">
      <c r="C40038" s="1">
        <v>1384</v>
      </c>
    </row>
    <row r="40039" spans="3:3" x14ac:dyDescent="0.2">
      <c r="C40039" s="1">
        <v>1384</v>
      </c>
    </row>
    <row r="40040" spans="3:3" x14ac:dyDescent="0.2">
      <c r="C40040" s="1">
        <v>1384</v>
      </c>
    </row>
    <row r="40041" spans="3:3" x14ac:dyDescent="0.2">
      <c r="C40041" s="1">
        <v>1384</v>
      </c>
    </row>
    <row r="40042" spans="3:3" x14ac:dyDescent="0.2">
      <c r="C40042" s="1">
        <v>1384</v>
      </c>
    </row>
    <row r="40043" spans="3:3" x14ac:dyDescent="0.2">
      <c r="C40043" s="1">
        <v>1384</v>
      </c>
    </row>
    <row r="40044" spans="3:3" x14ac:dyDescent="0.2">
      <c r="C40044" s="1">
        <v>1384</v>
      </c>
    </row>
    <row r="40045" spans="3:3" x14ac:dyDescent="0.2">
      <c r="C40045" s="1">
        <v>1384</v>
      </c>
    </row>
    <row r="40046" spans="3:3" x14ac:dyDescent="0.2">
      <c r="C40046" s="1">
        <v>1384</v>
      </c>
    </row>
    <row r="40047" spans="3:3" x14ac:dyDescent="0.2">
      <c r="C40047" s="1">
        <v>1384</v>
      </c>
    </row>
    <row r="40048" spans="3:3" x14ac:dyDescent="0.2">
      <c r="C40048" s="1">
        <v>1384</v>
      </c>
    </row>
    <row r="40049" spans="3:3" x14ac:dyDescent="0.2">
      <c r="C40049" s="1">
        <v>1384</v>
      </c>
    </row>
    <row r="40050" spans="3:3" x14ac:dyDescent="0.2">
      <c r="C40050" s="1">
        <v>1384</v>
      </c>
    </row>
    <row r="40051" spans="3:3" x14ac:dyDescent="0.2">
      <c r="C40051" s="1">
        <v>1384</v>
      </c>
    </row>
    <row r="40052" spans="3:3" x14ac:dyDescent="0.2">
      <c r="C40052" s="1">
        <v>1384</v>
      </c>
    </row>
    <row r="40053" spans="3:3" x14ac:dyDescent="0.2">
      <c r="C40053" s="1">
        <v>1384</v>
      </c>
    </row>
    <row r="40054" spans="3:3" x14ac:dyDescent="0.2">
      <c r="C40054" s="1">
        <v>1384</v>
      </c>
    </row>
    <row r="40055" spans="3:3" x14ac:dyDescent="0.2">
      <c r="C40055" s="1">
        <v>1384</v>
      </c>
    </row>
    <row r="40056" spans="3:3" x14ac:dyDescent="0.2">
      <c r="C40056" s="1">
        <v>1384</v>
      </c>
    </row>
    <row r="40057" spans="3:3" x14ac:dyDescent="0.2">
      <c r="C40057" s="1">
        <v>1384</v>
      </c>
    </row>
    <row r="40058" spans="3:3" x14ac:dyDescent="0.2">
      <c r="C40058" s="1">
        <v>1384</v>
      </c>
    </row>
    <row r="40059" spans="3:3" x14ac:dyDescent="0.2">
      <c r="C40059" s="1">
        <v>1384</v>
      </c>
    </row>
    <row r="40060" spans="3:3" x14ac:dyDescent="0.2">
      <c r="C40060" s="1">
        <v>1384</v>
      </c>
    </row>
    <row r="40061" spans="3:3" x14ac:dyDescent="0.2">
      <c r="C40061" s="1">
        <v>1384</v>
      </c>
    </row>
    <row r="40062" spans="3:3" x14ac:dyDescent="0.2">
      <c r="C40062" s="1">
        <v>1384</v>
      </c>
    </row>
    <row r="40063" spans="3:3" x14ac:dyDescent="0.2">
      <c r="C40063" s="1">
        <v>1384</v>
      </c>
    </row>
    <row r="40064" spans="3:3" x14ac:dyDescent="0.2">
      <c r="C40064" s="1">
        <v>1384</v>
      </c>
    </row>
    <row r="40065" spans="3:3" x14ac:dyDescent="0.2">
      <c r="C40065" s="1">
        <v>1384</v>
      </c>
    </row>
    <row r="40066" spans="3:3" x14ac:dyDescent="0.2">
      <c r="C40066" s="1">
        <v>1384</v>
      </c>
    </row>
    <row r="40067" spans="3:3" x14ac:dyDescent="0.2">
      <c r="C40067" s="1">
        <v>1384</v>
      </c>
    </row>
    <row r="40068" spans="3:3" x14ac:dyDescent="0.2">
      <c r="C40068" s="1">
        <v>1384</v>
      </c>
    </row>
    <row r="40069" spans="3:3" x14ac:dyDescent="0.2">
      <c r="C40069" s="1">
        <v>1384</v>
      </c>
    </row>
    <row r="40070" spans="3:3" x14ac:dyDescent="0.2">
      <c r="C40070" s="1">
        <v>1384</v>
      </c>
    </row>
    <row r="40071" spans="3:3" x14ac:dyDescent="0.2">
      <c r="C40071" s="1">
        <v>1384</v>
      </c>
    </row>
    <row r="40072" spans="3:3" x14ac:dyDescent="0.2">
      <c r="C40072" s="1">
        <v>1384</v>
      </c>
    </row>
    <row r="40073" spans="3:3" x14ac:dyDescent="0.2">
      <c r="C40073" s="1">
        <v>1384</v>
      </c>
    </row>
    <row r="40074" spans="3:3" x14ac:dyDescent="0.2">
      <c r="C40074" s="1">
        <v>1384</v>
      </c>
    </row>
    <row r="40075" spans="3:3" x14ac:dyDescent="0.2">
      <c r="C40075" s="1">
        <v>1384</v>
      </c>
    </row>
    <row r="40076" spans="3:3" x14ac:dyDescent="0.2">
      <c r="C40076" s="1">
        <v>1384</v>
      </c>
    </row>
    <row r="40077" spans="3:3" x14ac:dyDescent="0.2">
      <c r="C40077" s="1">
        <v>1384</v>
      </c>
    </row>
    <row r="40078" spans="3:3" x14ac:dyDescent="0.2">
      <c r="C40078" s="1">
        <v>1384</v>
      </c>
    </row>
    <row r="40079" spans="3:3" x14ac:dyDescent="0.2">
      <c r="C40079" s="1">
        <v>1384</v>
      </c>
    </row>
    <row r="40080" spans="3:3" x14ac:dyDescent="0.2">
      <c r="C40080" s="1">
        <v>1384</v>
      </c>
    </row>
    <row r="40081" spans="3:3" x14ac:dyDescent="0.2">
      <c r="C40081" s="1">
        <v>1384</v>
      </c>
    </row>
    <row r="40082" spans="3:3" x14ac:dyDescent="0.2">
      <c r="C40082" s="1">
        <v>1384</v>
      </c>
    </row>
    <row r="40083" spans="3:3" x14ac:dyDescent="0.2">
      <c r="C40083" s="1">
        <v>1384</v>
      </c>
    </row>
    <row r="40084" spans="3:3" x14ac:dyDescent="0.2">
      <c r="C40084" s="1">
        <v>1384</v>
      </c>
    </row>
    <row r="40085" spans="3:3" x14ac:dyDescent="0.2">
      <c r="C40085" s="1">
        <v>1384</v>
      </c>
    </row>
    <row r="40086" spans="3:3" x14ac:dyDescent="0.2">
      <c r="C40086" s="1">
        <v>1384</v>
      </c>
    </row>
    <row r="40087" spans="3:3" x14ac:dyDescent="0.2">
      <c r="C40087" s="1">
        <v>1384</v>
      </c>
    </row>
    <row r="40088" spans="3:3" x14ac:dyDescent="0.2">
      <c r="C40088" s="1">
        <v>1384</v>
      </c>
    </row>
    <row r="40089" spans="3:3" x14ac:dyDescent="0.2">
      <c r="C40089" s="1">
        <v>1384</v>
      </c>
    </row>
    <row r="40090" spans="3:3" x14ac:dyDescent="0.2">
      <c r="C40090" s="1">
        <v>1384</v>
      </c>
    </row>
    <row r="40091" spans="3:3" x14ac:dyDescent="0.2">
      <c r="C40091" s="1">
        <v>1384</v>
      </c>
    </row>
    <row r="40092" spans="3:3" x14ac:dyDescent="0.2">
      <c r="C40092" s="1">
        <v>1384</v>
      </c>
    </row>
    <row r="40093" spans="3:3" x14ac:dyDescent="0.2">
      <c r="C40093" s="1">
        <v>1384</v>
      </c>
    </row>
    <row r="40094" spans="3:3" x14ac:dyDescent="0.2">
      <c r="C40094" s="1">
        <v>1384</v>
      </c>
    </row>
    <row r="40095" spans="3:3" x14ac:dyDescent="0.2">
      <c r="C40095" s="1">
        <v>1384</v>
      </c>
    </row>
    <row r="40096" spans="3:3" x14ac:dyDescent="0.2">
      <c r="C40096" s="1">
        <v>1384</v>
      </c>
    </row>
    <row r="40097" spans="3:3" x14ac:dyDescent="0.2">
      <c r="C40097" s="1">
        <v>1384</v>
      </c>
    </row>
    <row r="40098" spans="3:3" x14ac:dyDescent="0.2">
      <c r="C40098" s="1">
        <v>1384</v>
      </c>
    </row>
    <row r="40099" spans="3:3" x14ac:dyDescent="0.2">
      <c r="C40099" s="1">
        <v>1384</v>
      </c>
    </row>
    <row r="40100" spans="3:3" x14ac:dyDescent="0.2">
      <c r="C40100" s="1">
        <v>1384</v>
      </c>
    </row>
    <row r="40101" spans="3:3" x14ac:dyDescent="0.2">
      <c r="C40101" s="1">
        <v>1384</v>
      </c>
    </row>
    <row r="40102" spans="3:3" x14ac:dyDescent="0.2">
      <c r="C40102" s="1">
        <v>1384</v>
      </c>
    </row>
    <row r="40103" spans="3:3" x14ac:dyDescent="0.2">
      <c r="C40103" s="1">
        <v>1384</v>
      </c>
    </row>
    <row r="40104" spans="3:3" x14ac:dyDescent="0.2">
      <c r="C40104" s="1">
        <v>1384</v>
      </c>
    </row>
    <row r="40105" spans="3:3" x14ac:dyDescent="0.2">
      <c r="C40105" s="1">
        <v>1384</v>
      </c>
    </row>
    <row r="40106" spans="3:3" x14ac:dyDescent="0.2">
      <c r="C40106" s="1">
        <v>1384</v>
      </c>
    </row>
    <row r="40107" spans="3:3" x14ac:dyDescent="0.2">
      <c r="C40107" s="1">
        <v>1384</v>
      </c>
    </row>
    <row r="40108" spans="3:3" x14ac:dyDescent="0.2">
      <c r="C40108" s="1">
        <v>1384</v>
      </c>
    </row>
    <row r="40109" spans="3:3" x14ac:dyDescent="0.2">
      <c r="C40109" s="1">
        <v>1384</v>
      </c>
    </row>
    <row r="40110" spans="3:3" x14ac:dyDescent="0.2">
      <c r="C40110" s="1">
        <v>1384</v>
      </c>
    </row>
    <row r="40111" spans="3:3" x14ac:dyDescent="0.2">
      <c r="C40111" s="1">
        <v>1384</v>
      </c>
    </row>
    <row r="40112" spans="3:3" x14ac:dyDescent="0.2">
      <c r="C40112" s="1">
        <v>1384</v>
      </c>
    </row>
    <row r="40113" spans="3:3" x14ac:dyDescent="0.2">
      <c r="C40113" s="1">
        <v>1384</v>
      </c>
    </row>
    <row r="40114" spans="3:3" x14ac:dyDescent="0.2">
      <c r="C40114" s="1">
        <v>1384</v>
      </c>
    </row>
    <row r="40115" spans="3:3" x14ac:dyDescent="0.2">
      <c r="C40115" s="1">
        <v>1384</v>
      </c>
    </row>
    <row r="40116" spans="3:3" x14ac:dyDescent="0.2">
      <c r="C40116" s="1">
        <v>1384</v>
      </c>
    </row>
    <row r="40117" spans="3:3" x14ac:dyDescent="0.2">
      <c r="C40117" s="1">
        <v>1384</v>
      </c>
    </row>
    <row r="40118" spans="3:3" x14ac:dyDescent="0.2">
      <c r="C40118" s="1">
        <v>1384</v>
      </c>
    </row>
    <row r="40119" spans="3:3" x14ac:dyDescent="0.2">
      <c r="C40119" s="1">
        <v>1384</v>
      </c>
    </row>
    <row r="40120" spans="3:3" x14ac:dyDescent="0.2">
      <c r="C40120" s="1">
        <v>1384</v>
      </c>
    </row>
    <row r="40121" spans="3:3" x14ac:dyDescent="0.2">
      <c r="C40121" s="1">
        <v>1384</v>
      </c>
    </row>
    <row r="40122" spans="3:3" x14ac:dyDescent="0.2">
      <c r="C40122" s="1">
        <v>1384</v>
      </c>
    </row>
    <row r="40123" spans="3:3" x14ac:dyDescent="0.2">
      <c r="C40123" s="1">
        <v>1384</v>
      </c>
    </row>
    <row r="40124" spans="3:3" x14ac:dyDescent="0.2">
      <c r="C40124" s="1">
        <v>1384</v>
      </c>
    </row>
    <row r="40125" spans="3:3" x14ac:dyDescent="0.2">
      <c r="C40125" s="1">
        <v>1384</v>
      </c>
    </row>
    <row r="40126" spans="3:3" x14ac:dyDescent="0.2">
      <c r="C40126" s="1">
        <v>1384</v>
      </c>
    </row>
    <row r="40127" spans="3:3" x14ac:dyDescent="0.2">
      <c r="C40127" s="1">
        <v>1384</v>
      </c>
    </row>
    <row r="40128" spans="3:3" x14ac:dyDescent="0.2">
      <c r="C40128" s="1">
        <v>1384</v>
      </c>
    </row>
    <row r="40129" spans="3:3" x14ac:dyDescent="0.2">
      <c r="C40129" s="1">
        <v>1384</v>
      </c>
    </row>
    <row r="40130" spans="3:3" x14ac:dyDescent="0.2">
      <c r="C40130" s="1">
        <v>1384</v>
      </c>
    </row>
    <row r="40131" spans="3:3" x14ac:dyDescent="0.2">
      <c r="C40131" s="1">
        <v>1384</v>
      </c>
    </row>
    <row r="40132" spans="3:3" x14ac:dyDescent="0.2">
      <c r="C40132" s="1">
        <v>1384</v>
      </c>
    </row>
    <row r="40133" spans="3:3" x14ac:dyDescent="0.2">
      <c r="C40133" s="1">
        <v>1384</v>
      </c>
    </row>
    <row r="40134" spans="3:3" x14ac:dyDescent="0.2">
      <c r="C40134" s="1">
        <v>1384</v>
      </c>
    </row>
    <row r="40135" spans="3:3" x14ac:dyDescent="0.2">
      <c r="C40135" s="1">
        <v>1384</v>
      </c>
    </row>
    <row r="40136" spans="3:3" x14ac:dyDescent="0.2">
      <c r="C40136" s="1">
        <v>1384</v>
      </c>
    </row>
    <row r="40137" spans="3:3" x14ac:dyDescent="0.2">
      <c r="C40137" s="1">
        <v>1384</v>
      </c>
    </row>
    <row r="40138" spans="3:3" x14ac:dyDescent="0.2">
      <c r="C40138" s="1">
        <v>1384</v>
      </c>
    </row>
    <row r="40139" spans="3:3" x14ac:dyDescent="0.2">
      <c r="C40139" s="1">
        <v>1384</v>
      </c>
    </row>
    <row r="40140" spans="3:3" x14ac:dyDescent="0.2">
      <c r="C40140" s="1">
        <v>1384</v>
      </c>
    </row>
    <row r="40141" spans="3:3" x14ac:dyDescent="0.2">
      <c r="C40141" s="1">
        <v>1384</v>
      </c>
    </row>
    <row r="40142" spans="3:3" x14ac:dyDescent="0.2">
      <c r="C40142" s="1">
        <v>1384</v>
      </c>
    </row>
    <row r="40143" spans="3:3" x14ac:dyDescent="0.2">
      <c r="C40143" s="1">
        <v>1384</v>
      </c>
    </row>
    <row r="40144" spans="3:3" x14ac:dyDescent="0.2">
      <c r="C40144" s="1">
        <v>1384</v>
      </c>
    </row>
    <row r="40145" spans="3:3" x14ac:dyDescent="0.2">
      <c r="C40145" s="1">
        <v>1384</v>
      </c>
    </row>
    <row r="40146" spans="3:3" x14ac:dyDescent="0.2">
      <c r="C40146" s="1">
        <v>1384</v>
      </c>
    </row>
    <row r="40147" spans="3:3" x14ac:dyDescent="0.2">
      <c r="C40147" s="1">
        <v>1384</v>
      </c>
    </row>
    <row r="40148" spans="3:3" x14ac:dyDescent="0.2">
      <c r="C40148" s="1">
        <v>1384</v>
      </c>
    </row>
    <row r="40149" spans="3:3" x14ac:dyDescent="0.2">
      <c r="C40149" s="1">
        <v>1384</v>
      </c>
    </row>
    <row r="40150" spans="3:3" x14ac:dyDescent="0.2">
      <c r="C40150" s="1">
        <v>1384</v>
      </c>
    </row>
    <row r="40151" spans="3:3" x14ac:dyDescent="0.2">
      <c r="C40151" s="1">
        <v>1384</v>
      </c>
    </row>
    <row r="40152" spans="3:3" x14ac:dyDescent="0.2">
      <c r="C40152" s="1">
        <v>1384</v>
      </c>
    </row>
    <row r="40153" spans="3:3" x14ac:dyDescent="0.2">
      <c r="C40153" s="1">
        <v>1384</v>
      </c>
    </row>
    <row r="40154" spans="3:3" x14ac:dyDescent="0.2">
      <c r="C40154" s="1">
        <v>1384</v>
      </c>
    </row>
    <row r="40155" spans="3:3" x14ac:dyDescent="0.2">
      <c r="C40155" s="1">
        <v>1384</v>
      </c>
    </row>
    <row r="40156" spans="3:3" x14ac:dyDescent="0.2">
      <c r="C40156" s="1">
        <v>1384</v>
      </c>
    </row>
    <row r="40157" spans="3:3" x14ac:dyDescent="0.2">
      <c r="C40157" s="1">
        <v>1384</v>
      </c>
    </row>
    <row r="40158" spans="3:3" x14ac:dyDescent="0.2">
      <c r="C40158" s="1">
        <v>1384</v>
      </c>
    </row>
    <row r="40159" spans="3:3" x14ac:dyDescent="0.2">
      <c r="C40159" s="1">
        <v>1384</v>
      </c>
    </row>
    <row r="40160" spans="3:3" x14ac:dyDescent="0.2">
      <c r="C40160" s="1">
        <v>1384</v>
      </c>
    </row>
    <row r="40161" spans="3:3" x14ac:dyDescent="0.2">
      <c r="C40161" s="1">
        <v>1384</v>
      </c>
    </row>
    <row r="40162" spans="3:3" x14ac:dyDescent="0.2">
      <c r="C40162" s="1">
        <v>1384</v>
      </c>
    </row>
    <row r="40163" spans="3:3" x14ac:dyDescent="0.2">
      <c r="C40163" s="1">
        <v>1384</v>
      </c>
    </row>
    <row r="40164" spans="3:3" x14ac:dyDescent="0.2">
      <c r="C40164" s="1">
        <v>1384</v>
      </c>
    </row>
    <row r="40165" spans="3:3" x14ac:dyDescent="0.2">
      <c r="C40165" s="1">
        <v>1384</v>
      </c>
    </row>
    <row r="40166" spans="3:3" x14ac:dyDescent="0.2">
      <c r="C40166" s="1">
        <v>1384</v>
      </c>
    </row>
    <row r="40167" spans="3:3" x14ac:dyDescent="0.2">
      <c r="C40167" s="1">
        <v>1384</v>
      </c>
    </row>
    <row r="40168" spans="3:3" x14ac:dyDescent="0.2">
      <c r="C40168" s="1">
        <v>1384</v>
      </c>
    </row>
    <row r="40169" spans="3:3" x14ac:dyDescent="0.2">
      <c r="C40169" s="1">
        <v>1384</v>
      </c>
    </row>
    <row r="40170" spans="3:3" x14ac:dyDescent="0.2">
      <c r="C40170" s="1">
        <v>1384</v>
      </c>
    </row>
    <row r="40171" spans="3:3" x14ac:dyDescent="0.2">
      <c r="C40171" s="1">
        <v>1384</v>
      </c>
    </row>
    <row r="40172" spans="3:3" x14ac:dyDescent="0.2">
      <c r="C40172" s="1">
        <v>1384</v>
      </c>
    </row>
    <row r="40173" spans="3:3" x14ac:dyDescent="0.2">
      <c r="C40173" s="1">
        <v>1384</v>
      </c>
    </row>
    <row r="40174" spans="3:3" x14ac:dyDescent="0.2">
      <c r="C40174" s="1">
        <v>1384</v>
      </c>
    </row>
    <row r="40175" spans="3:3" x14ac:dyDescent="0.2">
      <c r="C40175" s="1">
        <v>1384</v>
      </c>
    </row>
    <row r="40176" spans="3:3" x14ac:dyDescent="0.2">
      <c r="C40176" s="1">
        <v>1384</v>
      </c>
    </row>
    <row r="40177" spans="3:3" x14ac:dyDescent="0.2">
      <c r="C40177" s="1">
        <v>1384</v>
      </c>
    </row>
    <row r="40178" spans="3:3" x14ac:dyDescent="0.2">
      <c r="C40178" s="1">
        <v>1384</v>
      </c>
    </row>
    <row r="40179" spans="3:3" x14ac:dyDescent="0.2">
      <c r="C40179" s="1">
        <v>1384</v>
      </c>
    </row>
    <row r="40180" spans="3:3" x14ac:dyDescent="0.2">
      <c r="C40180" s="1">
        <v>1384</v>
      </c>
    </row>
    <row r="40181" spans="3:3" x14ac:dyDescent="0.2">
      <c r="C40181" s="1">
        <v>1385</v>
      </c>
    </row>
    <row r="40182" spans="3:3" x14ac:dyDescent="0.2">
      <c r="C40182" s="1">
        <v>1385</v>
      </c>
    </row>
    <row r="40183" spans="3:3" x14ac:dyDescent="0.2">
      <c r="C40183" s="1">
        <v>1385</v>
      </c>
    </row>
    <row r="40184" spans="3:3" x14ac:dyDescent="0.2">
      <c r="C40184" s="1">
        <v>1385</v>
      </c>
    </row>
    <row r="40185" spans="3:3" x14ac:dyDescent="0.2">
      <c r="C40185" s="1">
        <v>1385</v>
      </c>
    </row>
    <row r="40186" spans="3:3" x14ac:dyDescent="0.2">
      <c r="C40186" s="1">
        <v>1385</v>
      </c>
    </row>
    <row r="40187" spans="3:3" x14ac:dyDescent="0.2">
      <c r="C40187" s="1">
        <v>1385</v>
      </c>
    </row>
    <row r="40188" spans="3:3" x14ac:dyDescent="0.2">
      <c r="C40188" s="1">
        <v>1385</v>
      </c>
    </row>
    <row r="40189" spans="3:3" x14ac:dyDescent="0.2">
      <c r="C40189" s="1">
        <v>1385</v>
      </c>
    </row>
    <row r="40190" spans="3:3" x14ac:dyDescent="0.2">
      <c r="C40190" s="1">
        <v>1385</v>
      </c>
    </row>
    <row r="40191" spans="3:3" x14ac:dyDescent="0.2">
      <c r="C40191" s="1">
        <v>1385</v>
      </c>
    </row>
    <row r="40192" spans="3:3" x14ac:dyDescent="0.2">
      <c r="C40192" s="1">
        <v>1385</v>
      </c>
    </row>
    <row r="40193" spans="3:3" x14ac:dyDescent="0.2">
      <c r="C40193" s="1">
        <v>1385</v>
      </c>
    </row>
    <row r="40194" spans="3:3" x14ac:dyDescent="0.2">
      <c r="C40194" s="1">
        <v>1385</v>
      </c>
    </row>
    <row r="40195" spans="3:3" x14ac:dyDescent="0.2">
      <c r="C40195" s="1">
        <v>1385</v>
      </c>
    </row>
    <row r="40196" spans="3:3" x14ac:dyDescent="0.2">
      <c r="C40196" s="1">
        <v>1385</v>
      </c>
    </row>
    <row r="40197" spans="3:3" x14ac:dyDescent="0.2">
      <c r="C40197" s="1">
        <v>1385</v>
      </c>
    </row>
    <row r="40198" spans="3:3" x14ac:dyDescent="0.2">
      <c r="C40198" s="1">
        <v>1385</v>
      </c>
    </row>
    <row r="40199" spans="3:3" x14ac:dyDescent="0.2">
      <c r="C40199" s="1">
        <v>1385</v>
      </c>
    </row>
    <row r="40200" spans="3:3" x14ac:dyDescent="0.2">
      <c r="C40200" s="1">
        <v>1385</v>
      </c>
    </row>
    <row r="40201" spans="3:3" x14ac:dyDescent="0.2">
      <c r="C40201" s="1">
        <v>1385</v>
      </c>
    </row>
    <row r="40202" spans="3:3" x14ac:dyDescent="0.2">
      <c r="C40202" s="1">
        <v>1385</v>
      </c>
    </row>
    <row r="40203" spans="3:3" x14ac:dyDescent="0.2">
      <c r="C40203" s="1">
        <v>1385</v>
      </c>
    </row>
    <row r="40204" spans="3:3" x14ac:dyDescent="0.2">
      <c r="C40204" s="1">
        <v>1385</v>
      </c>
    </row>
    <row r="40205" spans="3:3" x14ac:dyDescent="0.2">
      <c r="C40205" s="1">
        <v>1385</v>
      </c>
    </row>
    <row r="40206" spans="3:3" x14ac:dyDescent="0.2">
      <c r="C40206" s="1">
        <v>1385</v>
      </c>
    </row>
    <row r="40207" spans="3:3" x14ac:dyDescent="0.2">
      <c r="C40207" s="1">
        <v>1385</v>
      </c>
    </row>
    <row r="40208" spans="3:3" x14ac:dyDescent="0.2">
      <c r="C40208" s="1">
        <v>1385</v>
      </c>
    </row>
    <row r="40209" spans="3:3" x14ac:dyDescent="0.2">
      <c r="C40209" s="1">
        <v>1385</v>
      </c>
    </row>
    <row r="40210" spans="3:3" x14ac:dyDescent="0.2">
      <c r="C40210" s="1">
        <v>1385</v>
      </c>
    </row>
    <row r="40211" spans="3:3" x14ac:dyDescent="0.2">
      <c r="C40211" s="1">
        <v>1385</v>
      </c>
    </row>
    <row r="40212" spans="3:3" x14ac:dyDescent="0.2">
      <c r="C40212" s="1">
        <v>1385</v>
      </c>
    </row>
    <row r="40213" spans="3:3" x14ac:dyDescent="0.2">
      <c r="C40213" s="1">
        <v>1385</v>
      </c>
    </row>
    <row r="40214" spans="3:3" x14ac:dyDescent="0.2">
      <c r="C40214" s="1">
        <v>1385</v>
      </c>
    </row>
    <row r="40215" spans="3:3" x14ac:dyDescent="0.2">
      <c r="C40215" s="1">
        <v>1385</v>
      </c>
    </row>
    <row r="40216" spans="3:3" x14ac:dyDescent="0.2">
      <c r="C40216" s="1">
        <v>1385</v>
      </c>
    </row>
    <row r="40217" spans="3:3" x14ac:dyDescent="0.2">
      <c r="C40217" s="1">
        <v>1385</v>
      </c>
    </row>
    <row r="40218" spans="3:3" x14ac:dyDescent="0.2">
      <c r="C40218" s="1">
        <v>1385</v>
      </c>
    </row>
    <row r="40219" spans="3:3" x14ac:dyDescent="0.2">
      <c r="C40219" s="1">
        <v>1385</v>
      </c>
    </row>
    <row r="40220" spans="3:3" x14ac:dyDescent="0.2">
      <c r="C40220" s="1">
        <v>1385</v>
      </c>
    </row>
    <row r="40221" spans="3:3" x14ac:dyDescent="0.2">
      <c r="C40221" s="1">
        <v>1385</v>
      </c>
    </row>
    <row r="40222" spans="3:3" x14ac:dyDescent="0.2">
      <c r="C40222" s="1">
        <v>1385</v>
      </c>
    </row>
    <row r="40223" spans="3:3" x14ac:dyDescent="0.2">
      <c r="C40223" s="1">
        <v>1385</v>
      </c>
    </row>
    <row r="40224" spans="3:3" x14ac:dyDescent="0.2">
      <c r="C40224" s="1">
        <v>1385</v>
      </c>
    </row>
    <row r="40225" spans="3:3" x14ac:dyDescent="0.2">
      <c r="C40225" s="1">
        <v>1385</v>
      </c>
    </row>
    <row r="40226" spans="3:3" x14ac:dyDescent="0.2">
      <c r="C40226" s="1">
        <v>1385</v>
      </c>
    </row>
    <row r="40227" spans="3:3" x14ac:dyDescent="0.2">
      <c r="C40227" s="1">
        <v>1385</v>
      </c>
    </row>
    <row r="40228" spans="3:3" x14ac:dyDescent="0.2">
      <c r="C40228" s="1">
        <v>1385</v>
      </c>
    </row>
    <row r="40229" spans="3:3" x14ac:dyDescent="0.2">
      <c r="C40229" s="1">
        <v>1385</v>
      </c>
    </row>
    <row r="40230" spans="3:3" x14ac:dyDescent="0.2">
      <c r="C40230" s="1">
        <v>1385</v>
      </c>
    </row>
    <row r="40231" spans="3:3" x14ac:dyDescent="0.2">
      <c r="C40231" s="1">
        <v>1385</v>
      </c>
    </row>
    <row r="40232" spans="3:3" x14ac:dyDescent="0.2">
      <c r="C40232" s="1">
        <v>1385</v>
      </c>
    </row>
    <row r="40233" spans="3:3" x14ac:dyDescent="0.2">
      <c r="C40233" s="1">
        <v>1385</v>
      </c>
    </row>
    <row r="40234" spans="3:3" x14ac:dyDescent="0.2">
      <c r="C40234" s="1">
        <v>1385</v>
      </c>
    </row>
    <row r="40235" spans="3:3" x14ac:dyDescent="0.2">
      <c r="C40235" s="1">
        <v>1385</v>
      </c>
    </row>
    <row r="40236" spans="3:3" x14ac:dyDescent="0.2">
      <c r="C40236" s="1">
        <v>1385</v>
      </c>
    </row>
    <row r="40237" spans="3:3" x14ac:dyDescent="0.2">
      <c r="C40237" s="1">
        <v>1385</v>
      </c>
    </row>
    <row r="40238" spans="3:3" x14ac:dyDescent="0.2">
      <c r="C40238" s="1">
        <v>1385</v>
      </c>
    </row>
    <row r="40239" spans="3:3" x14ac:dyDescent="0.2">
      <c r="C40239" s="1">
        <v>1385</v>
      </c>
    </row>
    <row r="40240" spans="3:3" x14ac:dyDescent="0.2">
      <c r="C40240" s="1">
        <v>1385</v>
      </c>
    </row>
    <row r="40241" spans="3:3" x14ac:dyDescent="0.2">
      <c r="C40241" s="1">
        <v>1385</v>
      </c>
    </row>
    <row r="40242" spans="3:3" x14ac:dyDescent="0.2">
      <c r="C40242" s="1">
        <v>1385</v>
      </c>
    </row>
    <row r="40243" spans="3:3" x14ac:dyDescent="0.2">
      <c r="C40243" s="1">
        <v>1385</v>
      </c>
    </row>
    <row r="40244" spans="3:3" x14ac:dyDescent="0.2">
      <c r="C40244" s="1">
        <v>1385</v>
      </c>
    </row>
    <row r="40245" spans="3:3" x14ac:dyDescent="0.2">
      <c r="C40245" s="1">
        <v>1385</v>
      </c>
    </row>
    <row r="40246" spans="3:3" x14ac:dyDescent="0.2">
      <c r="C40246" s="1">
        <v>1385</v>
      </c>
    </row>
    <row r="40247" spans="3:3" x14ac:dyDescent="0.2">
      <c r="C40247" s="1">
        <v>1385</v>
      </c>
    </row>
    <row r="40248" spans="3:3" x14ac:dyDescent="0.2">
      <c r="C40248" s="1">
        <v>1385</v>
      </c>
    </row>
    <row r="40249" spans="3:3" x14ac:dyDescent="0.2">
      <c r="C40249" s="1">
        <v>1385</v>
      </c>
    </row>
    <row r="40250" spans="3:3" x14ac:dyDescent="0.2">
      <c r="C40250" s="1">
        <v>1385</v>
      </c>
    </row>
    <row r="40251" spans="3:3" x14ac:dyDescent="0.2">
      <c r="C40251" s="1">
        <v>1385</v>
      </c>
    </row>
    <row r="40252" spans="3:3" x14ac:dyDescent="0.2">
      <c r="C40252" s="1">
        <v>1385</v>
      </c>
    </row>
    <row r="40253" spans="3:3" x14ac:dyDescent="0.2">
      <c r="C40253" s="1">
        <v>1385</v>
      </c>
    </row>
    <row r="40254" spans="3:3" x14ac:dyDescent="0.2">
      <c r="C40254" s="1">
        <v>1385</v>
      </c>
    </row>
    <row r="40255" spans="3:3" x14ac:dyDescent="0.2">
      <c r="C40255" s="1">
        <v>1385</v>
      </c>
    </row>
    <row r="40256" spans="3:3" x14ac:dyDescent="0.2">
      <c r="C40256" s="1">
        <v>1385</v>
      </c>
    </row>
    <row r="40257" spans="3:3" x14ac:dyDescent="0.2">
      <c r="C40257" s="1">
        <v>1385</v>
      </c>
    </row>
    <row r="40258" spans="3:3" x14ac:dyDescent="0.2">
      <c r="C40258" s="1">
        <v>1385</v>
      </c>
    </row>
    <row r="40259" spans="3:3" x14ac:dyDescent="0.2">
      <c r="C40259" s="1">
        <v>1385</v>
      </c>
    </row>
    <row r="40260" spans="3:3" x14ac:dyDescent="0.2">
      <c r="C40260" s="1">
        <v>1385</v>
      </c>
    </row>
    <row r="40261" spans="3:3" x14ac:dyDescent="0.2">
      <c r="C40261" s="1">
        <v>1385</v>
      </c>
    </row>
    <row r="40262" spans="3:3" x14ac:dyDescent="0.2">
      <c r="C40262" s="1">
        <v>1385</v>
      </c>
    </row>
    <row r="40263" spans="3:3" x14ac:dyDescent="0.2">
      <c r="C40263" s="1">
        <v>1385</v>
      </c>
    </row>
    <row r="40264" spans="3:3" x14ac:dyDescent="0.2">
      <c r="C40264" s="1">
        <v>1385</v>
      </c>
    </row>
    <row r="40265" spans="3:3" x14ac:dyDescent="0.2">
      <c r="C40265" s="1">
        <v>1385</v>
      </c>
    </row>
    <row r="40266" spans="3:3" x14ac:dyDescent="0.2">
      <c r="C40266" s="1">
        <v>1385</v>
      </c>
    </row>
    <row r="40267" spans="3:3" x14ac:dyDescent="0.2">
      <c r="C40267" s="1">
        <v>1385</v>
      </c>
    </row>
    <row r="40268" spans="3:3" x14ac:dyDescent="0.2">
      <c r="C40268" s="1">
        <v>1385</v>
      </c>
    </row>
    <row r="40269" spans="3:3" x14ac:dyDescent="0.2">
      <c r="C40269" s="1">
        <v>1385</v>
      </c>
    </row>
    <row r="40270" spans="3:3" x14ac:dyDescent="0.2">
      <c r="C40270" s="1">
        <v>1385</v>
      </c>
    </row>
    <row r="40271" spans="3:3" x14ac:dyDescent="0.2">
      <c r="C40271" s="1">
        <v>1385</v>
      </c>
    </row>
    <row r="40272" spans="3:3" x14ac:dyDescent="0.2">
      <c r="C40272" s="1">
        <v>1385</v>
      </c>
    </row>
    <row r="40273" spans="3:3" x14ac:dyDescent="0.2">
      <c r="C40273" s="1">
        <v>1385</v>
      </c>
    </row>
    <row r="40274" spans="3:3" x14ac:dyDescent="0.2">
      <c r="C40274" s="1">
        <v>1385</v>
      </c>
    </row>
    <row r="40275" spans="3:3" x14ac:dyDescent="0.2">
      <c r="C40275" s="1">
        <v>1385</v>
      </c>
    </row>
    <row r="40276" spans="3:3" x14ac:dyDescent="0.2">
      <c r="C40276" s="1">
        <v>1385</v>
      </c>
    </row>
    <row r="40277" spans="3:3" x14ac:dyDescent="0.2">
      <c r="C40277" s="1">
        <v>1385</v>
      </c>
    </row>
    <row r="40278" spans="3:3" x14ac:dyDescent="0.2">
      <c r="C40278" s="1">
        <v>1385</v>
      </c>
    </row>
    <row r="40279" spans="3:3" x14ac:dyDescent="0.2">
      <c r="C40279" s="1">
        <v>1385</v>
      </c>
    </row>
    <row r="40280" spans="3:3" x14ac:dyDescent="0.2">
      <c r="C40280" s="1">
        <v>1385</v>
      </c>
    </row>
    <row r="40281" spans="3:3" x14ac:dyDescent="0.2">
      <c r="C40281" s="1">
        <v>1385</v>
      </c>
    </row>
    <row r="40282" spans="3:3" x14ac:dyDescent="0.2">
      <c r="C40282" s="1">
        <v>1385</v>
      </c>
    </row>
    <row r="40283" spans="3:3" x14ac:dyDescent="0.2">
      <c r="C40283" s="1">
        <v>1385</v>
      </c>
    </row>
    <row r="40284" spans="3:3" x14ac:dyDescent="0.2">
      <c r="C40284" s="1">
        <v>1385</v>
      </c>
    </row>
    <row r="40285" spans="3:3" x14ac:dyDescent="0.2">
      <c r="C40285" s="1">
        <v>1385</v>
      </c>
    </row>
    <row r="40286" spans="3:3" x14ac:dyDescent="0.2">
      <c r="C40286" s="1">
        <v>1385</v>
      </c>
    </row>
    <row r="40287" spans="3:3" x14ac:dyDescent="0.2">
      <c r="C40287" s="1">
        <v>1385</v>
      </c>
    </row>
    <row r="40288" spans="3:3" x14ac:dyDescent="0.2">
      <c r="C40288" s="1">
        <v>1385</v>
      </c>
    </row>
    <row r="40289" spans="3:3" x14ac:dyDescent="0.2">
      <c r="C40289" s="1">
        <v>1385</v>
      </c>
    </row>
    <row r="40290" spans="3:3" x14ac:dyDescent="0.2">
      <c r="C40290" s="1">
        <v>1385</v>
      </c>
    </row>
    <row r="40291" spans="3:3" x14ac:dyDescent="0.2">
      <c r="C40291" s="1">
        <v>1385</v>
      </c>
    </row>
    <row r="40292" spans="3:3" x14ac:dyDescent="0.2">
      <c r="C40292" s="1">
        <v>1385</v>
      </c>
    </row>
    <row r="40293" spans="3:3" x14ac:dyDescent="0.2">
      <c r="C40293" s="1">
        <v>1385</v>
      </c>
    </row>
    <row r="40294" spans="3:3" x14ac:dyDescent="0.2">
      <c r="C40294" s="1">
        <v>1385</v>
      </c>
    </row>
    <row r="40295" spans="3:3" x14ac:dyDescent="0.2">
      <c r="C40295" s="1">
        <v>1385</v>
      </c>
    </row>
    <row r="40296" spans="3:3" x14ac:dyDescent="0.2">
      <c r="C40296" s="1">
        <v>1385</v>
      </c>
    </row>
    <row r="40297" spans="3:3" x14ac:dyDescent="0.2">
      <c r="C40297" s="1">
        <v>1385</v>
      </c>
    </row>
    <row r="40298" spans="3:3" x14ac:dyDescent="0.2">
      <c r="C40298" s="1">
        <v>1385</v>
      </c>
    </row>
    <row r="40299" spans="3:3" x14ac:dyDescent="0.2">
      <c r="C40299" s="1">
        <v>1385</v>
      </c>
    </row>
    <row r="40300" spans="3:3" x14ac:dyDescent="0.2">
      <c r="C40300" s="1">
        <v>1385</v>
      </c>
    </row>
    <row r="40301" spans="3:3" x14ac:dyDescent="0.2">
      <c r="C40301" s="1">
        <v>1385</v>
      </c>
    </row>
    <row r="40302" spans="3:3" x14ac:dyDescent="0.2">
      <c r="C40302" s="1">
        <v>1385</v>
      </c>
    </row>
    <row r="40303" spans="3:3" x14ac:dyDescent="0.2">
      <c r="C40303" s="1">
        <v>1385</v>
      </c>
    </row>
    <row r="40304" spans="3:3" x14ac:dyDescent="0.2">
      <c r="C40304" s="1">
        <v>1385</v>
      </c>
    </row>
    <row r="40305" spans="3:3" x14ac:dyDescent="0.2">
      <c r="C40305" s="1">
        <v>1385</v>
      </c>
    </row>
    <row r="40306" spans="3:3" x14ac:dyDescent="0.2">
      <c r="C40306" s="1">
        <v>1385</v>
      </c>
    </row>
    <row r="40307" spans="3:3" x14ac:dyDescent="0.2">
      <c r="C40307" s="1">
        <v>1385</v>
      </c>
    </row>
    <row r="40308" spans="3:3" x14ac:dyDescent="0.2">
      <c r="C40308" s="1">
        <v>1385</v>
      </c>
    </row>
    <row r="40309" spans="3:3" x14ac:dyDescent="0.2">
      <c r="C40309" s="1">
        <v>1385</v>
      </c>
    </row>
    <row r="40310" spans="3:3" x14ac:dyDescent="0.2">
      <c r="C40310" s="1">
        <v>1385</v>
      </c>
    </row>
    <row r="40311" spans="3:3" x14ac:dyDescent="0.2">
      <c r="C40311" s="1">
        <v>1385</v>
      </c>
    </row>
    <row r="40312" spans="3:3" x14ac:dyDescent="0.2">
      <c r="C40312" s="1">
        <v>1385</v>
      </c>
    </row>
    <row r="40313" spans="3:3" x14ac:dyDescent="0.2">
      <c r="C40313" s="1">
        <v>1385</v>
      </c>
    </row>
    <row r="40314" spans="3:3" x14ac:dyDescent="0.2">
      <c r="C40314" s="1">
        <v>1385</v>
      </c>
    </row>
    <row r="40315" spans="3:3" x14ac:dyDescent="0.2">
      <c r="C40315" s="1">
        <v>1385</v>
      </c>
    </row>
    <row r="40316" spans="3:3" x14ac:dyDescent="0.2">
      <c r="C40316" s="1">
        <v>1385</v>
      </c>
    </row>
    <row r="40317" spans="3:3" x14ac:dyDescent="0.2">
      <c r="C40317" s="1">
        <v>1385</v>
      </c>
    </row>
    <row r="40318" spans="3:3" x14ac:dyDescent="0.2">
      <c r="C40318" s="1">
        <v>1385</v>
      </c>
    </row>
    <row r="40319" spans="3:3" x14ac:dyDescent="0.2">
      <c r="C40319" s="1">
        <v>1385</v>
      </c>
    </row>
    <row r="40320" spans="3:3" x14ac:dyDescent="0.2">
      <c r="C40320" s="1">
        <v>1385</v>
      </c>
    </row>
    <row r="40321" spans="3:3" x14ac:dyDescent="0.2">
      <c r="C40321" s="1">
        <v>1385</v>
      </c>
    </row>
    <row r="40322" spans="3:3" x14ac:dyDescent="0.2">
      <c r="C40322" s="1">
        <v>1385</v>
      </c>
    </row>
    <row r="40323" spans="3:3" x14ac:dyDescent="0.2">
      <c r="C40323" s="1">
        <v>1385</v>
      </c>
    </row>
    <row r="40324" spans="3:3" x14ac:dyDescent="0.2">
      <c r="C40324" s="1">
        <v>1385</v>
      </c>
    </row>
    <row r="40325" spans="3:3" x14ac:dyDescent="0.2">
      <c r="C40325" s="1">
        <v>1385</v>
      </c>
    </row>
    <row r="40326" spans="3:3" x14ac:dyDescent="0.2">
      <c r="C40326" s="1">
        <v>1385</v>
      </c>
    </row>
    <row r="40327" spans="3:3" x14ac:dyDescent="0.2">
      <c r="C40327" s="1">
        <v>1385</v>
      </c>
    </row>
    <row r="40328" spans="3:3" x14ac:dyDescent="0.2">
      <c r="C40328" s="1">
        <v>1385</v>
      </c>
    </row>
    <row r="40329" spans="3:3" x14ac:dyDescent="0.2">
      <c r="C40329" s="1">
        <v>1385</v>
      </c>
    </row>
    <row r="40330" spans="3:3" x14ac:dyDescent="0.2">
      <c r="C40330" s="1">
        <v>1385</v>
      </c>
    </row>
    <row r="40331" spans="3:3" x14ac:dyDescent="0.2">
      <c r="C40331" s="1">
        <v>1385</v>
      </c>
    </row>
    <row r="40332" spans="3:3" x14ac:dyDescent="0.2">
      <c r="C40332" s="1">
        <v>1385</v>
      </c>
    </row>
    <row r="40333" spans="3:3" x14ac:dyDescent="0.2">
      <c r="C40333" s="1">
        <v>1385</v>
      </c>
    </row>
    <row r="40334" spans="3:3" x14ac:dyDescent="0.2">
      <c r="C40334" s="1">
        <v>1385</v>
      </c>
    </row>
    <row r="40335" spans="3:3" x14ac:dyDescent="0.2">
      <c r="C40335" s="1">
        <v>1385</v>
      </c>
    </row>
    <row r="40336" spans="3:3" x14ac:dyDescent="0.2">
      <c r="C40336" s="1">
        <v>1385</v>
      </c>
    </row>
    <row r="40337" spans="3:3" x14ac:dyDescent="0.2">
      <c r="C40337" s="1">
        <v>1385</v>
      </c>
    </row>
    <row r="40338" spans="3:3" x14ac:dyDescent="0.2">
      <c r="C40338" s="1">
        <v>1385</v>
      </c>
    </row>
    <row r="40339" spans="3:3" x14ac:dyDescent="0.2">
      <c r="C40339" s="1">
        <v>1385</v>
      </c>
    </row>
    <row r="40340" spans="3:3" x14ac:dyDescent="0.2">
      <c r="C40340" s="1">
        <v>1385</v>
      </c>
    </row>
    <row r="40341" spans="3:3" x14ac:dyDescent="0.2">
      <c r="C40341" s="1">
        <v>1385</v>
      </c>
    </row>
    <row r="40342" spans="3:3" x14ac:dyDescent="0.2">
      <c r="C40342" s="1">
        <v>1385</v>
      </c>
    </row>
    <row r="40343" spans="3:3" x14ac:dyDescent="0.2">
      <c r="C40343" s="1">
        <v>1385</v>
      </c>
    </row>
    <row r="40344" spans="3:3" x14ac:dyDescent="0.2">
      <c r="C40344" s="1">
        <v>1385</v>
      </c>
    </row>
    <row r="40345" spans="3:3" x14ac:dyDescent="0.2">
      <c r="C40345" s="1">
        <v>1385</v>
      </c>
    </row>
    <row r="40346" spans="3:3" x14ac:dyDescent="0.2">
      <c r="C40346" s="1">
        <v>1385</v>
      </c>
    </row>
    <row r="40347" spans="3:3" x14ac:dyDescent="0.2">
      <c r="C40347" s="1">
        <v>1385</v>
      </c>
    </row>
    <row r="40348" spans="3:3" x14ac:dyDescent="0.2">
      <c r="C40348" s="1">
        <v>1385</v>
      </c>
    </row>
    <row r="40349" spans="3:3" x14ac:dyDescent="0.2">
      <c r="C40349" s="1">
        <v>1385</v>
      </c>
    </row>
    <row r="40350" spans="3:3" x14ac:dyDescent="0.2">
      <c r="C40350" s="1">
        <v>1385</v>
      </c>
    </row>
    <row r="40351" spans="3:3" x14ac:dyDescent="0.2">
      <c r="C40351" s="1">
        <v>1385</v>
      </c>
    </row>
    <row r="40352" spans="3:3" x14ac:dyDescent="0.2">
      <c r="C40352" s="1">
        <v>1385</v>
      </c>
    </row>
    <row r="40353" spans="3:3" x14ac:dyDescent="0.2">
      <c r="C40353" s="1">
        <v>1385</v>
      </c>
    </row>
    <row r="40354" spans="3:3" x14ac:dyDescent="0.2">
      <c r="C40354" s="1">
        <v>1385</v>
      </c>
    </row>
    <row r="40355" spans="3:3" x14ac:dyDescent="0.2">
      <c r="C40355" s="1">
        <v>1385</v>
      </c>
    </row>
    <row r="40356" spans="3:3" x14ac:dyDescent="0.2">
      <c r="C40356" s="1">
        <v>1385</v>
      </c>
    </row>
    <row r="40357" spans="3:3" x14ac:dyDescent="0.2">
      <c r="C40357" s="1">
        <v>1385</v>
      </c>
    </row>
    <row r="40358" spans="3:3" x14ac:dyDescent="0.2">
      <c r="C40358" s="1">
        <v>1385</v>
      </c>
    </row>
    <row r="40359" spans="3:3" x14ac:dyDescent="0.2">
      <c r="C40359" s="1">
        <v>1385</v>
      </c>
    </row>
    <row r="40360" spans="3:3" x14ac:dyDescent="0.2">
      <c r="C40360" s="1">
        <v>1385</v>
      </c>
    </row>
    <row r="40361" spans="3:3" x14ac:dyDescent="0.2">
      <c r="C40361" s="1">
        <v>1385</v>
      </c>
    </row>
    <row r="40362" spans="3:3" x14ac:dyDescent="0.2">
      <c r="C40362" s="1">
        <v>1385</v>
      </c>
    </row>
    <row r="40363" spans="3:3" x14ac:dyDescent="0.2">
      <c r="C40363" s="1">
        <v>1385</v>
      </c>
    </row>
    <row r="40364" spans="3:3" x14ac:dyDescent="0.2">
      <c r="C40364" s="1">
        <v>1385</v>
      </c>
    </row>
    <row r="40365" spans="3:3" x14ac:dyDescent="0.2">
      <c r="C40365" s="1">
        <v>1385</v>
      </c>
    </row>
    <row r="40366" spans="3:3" x14ac:dyDescent="0.2">
      <c r="C40366" s="1">
        <v>1385</v>
      </c>
    </row>
    <row r="40367" spans="3:3" x14ac:dyDescent="0.2">
      <c r="C40367" s="1">
        <v>1385</v>
      </c>
    </row>
    <row r="40368" spans="3:3" x14ac:dyDescent="0.2">
      <c r="C40368" s="1">
        <v>1385</v>
      </c>
    </row>
    <row r="40369" spans="3:3" x14ac:dyDescent="0.2">
      <c r="C40369" s="1">
        <v>1385</v>
      </c>
    </row>
    <row r="40370" spans="3:3" x14ac:dyDescent="0.2">
      <c r="C40370" s="1">
        <v>1385</v>
      </c>
    </row>
    <row r="40371" spans="3:3" x14ac:dyDescent="0.2">
      <c r="C40371" s="1">
        <v>1385</v>
      </c>
    </row>
    <row r="40372" spans="3:3" x14ac:dyDescent="0.2">
      <c r="C40372" s="1">
        <v>1385</v>
      </c>
    </row>
    <row r="40373" spans="3:3" x14ac:dyDescent="0.2">
      <c r="C40373" s="1">
        <v>1385</v>
      </c>
    </row>
    <row r="40374" spans="3:3" x14ac:dyDescent="0.2">
      <c r="C40374" s="1">
        <v>1385</v>
      </c>
    </row>
    <row r="40375" spans="3:3" x14ac:dyDescent="0.2">
      <c r="C40375" s="1">
        <v>1385</v>
      </c>
    </row>
    <row r="40376" spans="3:3" x14ac:dyDescent="0.2">
      <c r="C40376" s="1">
        <v>1385</v>
      </c>
    </row>
    <row r="40377" spans="3:3" x14ac:dyDescent="0.2">
      <c r="C40377" s="1">
        <v>1385</v>
      </c>
    </row>
    <row r="40378" spans="3:3" x14ac:dyDescent="0.2">
      <c r="C40378" s="1">
        <v>1385</v>
      </c>
    </row>
    <row r="40379" spans="3:3" x14ac:dyDescent="0.2">
      <c r="C40379" s="1">
        <v>1385</v>
      </c>
    </row>
    <row r="40380" spans="3:3" x14ac:dyDescent="0.2">
      <c r="C40380" s="1">
        <v>1385</v>
      </c>
    </row>
    <row r="40381" spans="3:3" x14ac:dyDescent="0.2">
      <c r="C40381" s="1">
        <v>1385</v>
      </c>
    </row>
    <row r="40382" spans="3:3" x14ac:dyDescent="0.2">
      <c r="C40382" s="1">
        <v>1385</v>
      </c>
    </row>
    <row r="40383" spans="3:3" x14ac:dyDescent="0.2">
      <c r="C40383" s="1">
        <v>1385</v>
      </c>
    </row>
    <row r="40384" spans="3:3" x14ac:dyDescent="0.2">
      <c r="C40384" s="1">
        <v>1385</v>
      </c>
    </row>
    <row r="40385" spans="3:3" x14ac:dyDescent="0.2">
      <c r="C40385" s="1">
        <v>1385</v>
      </c>
    </row>
    <row r="40386" spans="3:3" x14ac:dyDescent="0.2">
      <c r="C40386" s="1">
        <v>1385</v>
      </c>
    </row>
    <row r="40387" spans="3:3" x14ac:dyDescent="0.2">
      <c r="C40387" s="1">
        <v>1385</v>
      </c>
    </row>
    <row r="40388" spans="3:3" x14ac:dyDescent="0.2">
      <c r="C40388" s="1">
        <v>1385</v>
      </c>
    </row>
    <row r="40389" spans="3:3" x14ac:dyDescent="0.2">
      <c r="C40389" s="1">
        <v>1385</v>
      </c>
    </row>
    <row r="40390" spans="3:3" x14ac:dyDescent="0.2">
      <c r="C40390" s="1">
        <v>1385</v>
      </c>
    </row>
    <row r="40391" spans="3:3" x14ac:dyDescent="0.2">
      <c r="C40391" s="1">
        <v>1385</v>
      </c>
    </row>
    <row r="40392" spans="3:3" x14ac:dyDescent="0.2">
      <c r="C40392" s="1">
        <v>1385</v>
      </c>
    </row>
    <row r="40393" spans="3:3" x14ac:dyDescent="0.2">
      <c r="C40393" s="1">
        <v>1385</v>
      </c>
    </row>
    <row r="40394" spans="3:3" x14ac:dyDescent="0.2">
      <c r="C40394" s="1">
        <v>1385</v>
      </c>
    </row>
    <row r="40395" spans="3:3" x14ac:dyDescent="0.2">
      <c r="C40395" s="1">
        <v>1385</v>
      </c>
    </row>
    <row r="40396" spans="3:3" x14ac:dyDescent="0.2">
      <c r="C40396" s="1">
        <v>1385</v>
      </c>
    </row>
    <row r="40397" spans="3:3" x14ac:dyDescent="0.2">
      <c r="C40397" s="1">
        <v>1385</v>
      </c>
    </row>
    <row r="40398" spans="3:3" x14ac:dyDescent="0.2">
      <c r="C40398" s="1">
        <v>1385</v>
      </c>
    </row>
    <row r="40399" spans="3:3" x14ac:dyDescent="0.2">
      <c r="C40399" s="1">
        <v>1385</v>
      </c>
    </row>
    <row r="40400" spans="3:3" x14ac:dyDescent="0.2">
      <c r="C40400" s="1">
        <v>1385</v>
      </c>
    </row>
    <row r="40401" spans="3:3" x14ac:dyDescent="0.2">
      <c r="C40401" s="1">
        <v>1385</v>
      </c>
    </row>
    <row r="40402" spans="3:3" x14ac:dyDescent="0.2">
      <c r="C40402" s="1">
        <v>1385</v>
      </c>
    </row>
    <row r="40403" spans="3:3" x14ac:dyDescent="0.2">
      <c r="C40403" s="1">
        <v>1385</v>
      </c>
    </row>
    <row r="40404" spans="3:3" x14ac:dyDescent="0.2">
      <c r="C40404" s="1">
        <v>1385</v>
      </c>
    </row>
    <row r="40405" spans="3:3" x14ac:dyDescent="0.2">
      <c r="C40405" s="1">
        <v>1385</v>
      </c>
    </row>
    <row r="40406" spans="3:3" x14ac:dyDescent="0.2">
      <c r="C40406" s="1">
        <v>1385</v>
      </c>
    </row>
    <row r="40407" spans="3:3" x14ac:dyDescent="0.2">
      <c r="C40407" s="1">
        <v>1385</v>
      </c>
    </row>
    <row r="40408" spans="3:3" x14ac:dyDescent="0.2">
      <c r="C40408" s="1">
        <v>1385</v>
      </c>
    </row>
    <row r="40409" spans="3:3" x14ac:dyDescent="0.2">
      <c r="C40409" s="1">
        <v>1385</v>
      </c>
    </row>
    <row r="40410" spans="3:3" x14ac:dyDescent="0.2">
      <c r="C40410" s="1">
        <v>1385</v>
      </c>
    </row>
    <row r="40411" spans="3:3" x14ac:dyDescent="0.2">
      <c r="C40411" s="1">
        <v>1385</v>
      </c>
    </row>
    <row r="40412" spans="3:3" x14ac:dyDescent="0.2">
      <c r="C40412" s="1">
        <v>1385</v>
      </c>
    </row>
    <row r="40413" spans="3:3" x14ac:dyDescent="0.2">
      <c r="C40413" s="1">
        <v>1385</v>
      </c>
    </row>
    <row r="40414" spans="3:3" x14ac:dyDescent="0.2">
      <c r="C40414" s="1">
        <v>1385</v>
      </c>
    </row>
    <row r="40415" spans="3:3" x14ac:dyDescent="0.2">
      <c r="C40415" s="1">
        <v>1385</v>
      </c>
    </row>
    <row r="40416" spans="3:3" x14ac:dyDescent="0.2">
      <c r="C40416" s="1">
        <v>1385</v>
      </c>
    </row>
    <row r="40417" spans="3:3" x14ac:dyDescent="0.2">
      <c r="C40417" s="1">
        <v>1385</v>
      </c>
    </row>
    <row r="40418" spans="3:3" x14ac:dyDescent="0.2">
      <c r="C40418" s="1">
        <v>1385</v>
      </c>
    </row>
    <row r="40419" spans="3:3" x14ac:dyDescent="0.2">
      <c r="C40419" s="1">
        <v>1385</v>
      </c>
    </row>
    <row r="40420" spans="3:3" x14ac:dyDescent="0.2">
      <c r="C40420" s="1">
        <v>1385</v>
      </c>
    </row>
    <row r="40421" spans="3:3" x14ac:dyDescent="0.2">
      <c r="C40421" s="1">
        <v>1385</v>
      </c>
    </row>
    <row r="40422" spans="3:3" x14ac:dyDescent="0.2">
      <c r="C40422" s="1">
        <v>1385</v>
      </c>
    </row>
    <row r="40423" spans="3:3" x14ac:dyDescent="0.2">
      <c r="C40423" s="1">
        <v>1385</v>
      </c>
    </row>
    <row r="40424" spans="3:3" x14ac:dyDescent="0.2">
      <c r="C40424" s="1">
        <v>1385</v>
      </c>
    </row>
    <row r="40425" spans="3:3" x14ac:dyDescent="0.2">
      <c r="C40425" s="1">
        <v>1385</v>
      </c>
    </row>
    <row r="40426" spans="3:3" x14ac:dyDescent="0.2">
      <c r="C40426" s="1">
        <v>1385</v>
      </c>
    </row>
    <row r="40427" spans="3:3" x14ac:dyDescent="0.2">
      <c r="C40427" s="1">
        <v>1385</v>
      </c>
    </row>
    <row r="40428" spans="3:3" x14ac:dyDescent="0.2">
      <c r="C40428" s="1">
        <v>1385</v>
      </c>
    </row>
    <row r="40429" spans="3:3" x14ac:dyDescent="0.2">
      <c r="C40429" s="1">
        <v>1385</v>
      </c>
    </row>
    <row r="40430" spans="3:3" x14ac:dyDescent="0.2">
      <c r="C40430" s="1">
        <v>1385</v>
      </c>
    </row>
    <row r="40431" spans="3:3" x14ac:dyDescent="0.2">
      <c r="C40431" s="1">
        <v>1385</v>
      </c>
    </row>
    <row r="40432" spans="3:3" x14ac:dyDescent="0.2">
      <c r="C40432" s="1">
        <v>1385</v>
      </c>
    </row>
    <row r="40433" spans="3:3" x14ac:dyDescent="0.2">
      <c r="C40433" s="1">
        <v>1385</v>
      </c>
    </row>
    <row r="40434" spans="3:3" x14ac:dyDescent="0.2">
      <c r="C40434" s="1">
        <v>1385</v>
      </c>
    </row>
    <row r="40435" spans="3:3" x14ac:dyDescent="0.2">
      <c r="C40435" s="1">
        <v>1385</v>
      </c>
    </row>
    <row r="40436" spans="3:3" x14ac:dyDescent="0.2">
      <c r="C40436" s="1">
        <v>1385</v>
      </c>
    </row>
    <row r="40437" spans="3:3" x14ac:dyDescent="0.2">
      <c r="C40437" s="1">
        <v>1385</v>
      </c>
    </row>
    <row r="40438" spans="3:3" x14ac:dyDescent="0.2">
      <c r="C40438" s="1">
        <v>1385</v>
      </c>
    </row>
    <row r="40439" spans="3:3" x14ac:dyDescent="0.2">
      <c r="C40439" s="1">
        <v>1385</v>
      </c>
    </row>
    <row r="40440" spans="3:3" x14ac:dyDescent="0.2">
      <c r="C40440" s="1">
        <v>1385</v>
      </c>
    </row>
    <row r="40441" spans="3:3" x14ac:dyDescent="0.2">
      <c r="C40441" s="1">
        <v>1385</v>
      </c>
    </row>
    <row r="40442" spans="3:3" x14ac:dyDescent="0.2">
      <c r="C40442" s="1">
        <v>1385</v>
      </c>
    </row>
    <row r="40443" spans="3:3" x14ac:dyDescent="0.2">
      <c r="C40443" s="1">
        <v>1385</v>
      </c>
    </row>
    <row r="40444" spans="3:3" x14ac:dyDescent="0.2">
      <c r="C40444" s="1">
        <v>1385</v>
      </c>
    </row>
    <row r="40445" spans="3:3" x14ac:dyDescent="0.2">
      <c r="C40445" s="1">
        <v>1385</v>
      </c>
    </row>
    <row r="40446" spans="3:3" x14ac:dyDescent="0.2">
      <c r="C40446" s="1">
        <v>1385</v>
      </c>
    </row>
    <row r="40447" spans="3:3" x14ac:dyDescent="0.2">
      <c r="C40447" s="1">
        <v>1385</v>
      </c>
    </row>
    <row r="40448" spans="3:3" x14ac:dyDescent="0.2">
      <c r="C40448" s="1">
        <v>1385</v>
      </c>
    </row>
    <row r="40449" spans="3:3" x14ac:dyDescent="0.2">
      <c r="C40449" s="1">
        <v>1385</v>
      </c>
    </row>
    <row r="40450" spans="3:3" x14ac:dyDescent="0.2">
      <c r="C40450" s="1">
        <v>1385</v>
      </c>
    </row>
    <row r="40451" spans="3:3" x14ac:dyDescent="0.2">
      <c r="C40451" s="1">
        <v>1385</v>
      </c>
    </row>
    <row r="40452" spans="3:3" x14ac:dyDescent="0.2">
      <c r="C40452" s="1">
        <v>1385</v>
      </c>
    </row>
    <row r="40453" spans="3:3" x14ac:dyDescent="0.2">
      <c r="C40453" s="1">
        <v>1385</v>
      </c>
    </row>
    <row r="40454" spans="3:3" x14ac:dyDescent="0.2">
      <c r="C40454" s="1">
        <v>1385</v>
      </c>
    </row>
    <row r="40455" spans="3:3" x14ac:dyDescent="0.2">
      <c r="C40455" s="1">
        <v>1385</v>
      </c>
    </row>
    <row r="40456" spans="3:3" x14ac:dyDescent="0.2">
      <c r="C40456" s="1">
        <v>1385</v>
      </c>
    </row>
    <row r="40457" spans="3:3" x14ac:dyDescent="0.2">
      <c r="C40457" s="1">
        <v>1385</v>
      </c>
    </row>
    <row r="40458" spans="3:3" x14ac:dyDescent="0.2">
      <c r="C40458" s="1">
        <v>1385</v>
      </c>
    </row>
    <row r="40459" spans="3:3" x14ac:dyDescent="0.2">
      <c r="C40459" s="1">
        <v>1385</v>
      </c>
    </row>
    <row r="40460" spans="3:3" x14ac:dyDescent="0.2">
      <c r="C40460" s="1">
        <v>1385</v>
      </c>
    </row>
    <row r="40461" spans="3:3" x14ac:dyDescent="0.2">
      <c r="C40461" s="1">
        <v>1385</v>
      </c>
    </row>
    <row r="40462" spans="3:3" x14ac:dyDescent="0.2">
      <c r="C40462" s="1">
        <v>1385</v>
      </c>
    </row>
    <row r="40463" spans="3:3" x14ac:dyDescent="0.2">
      <c r="C40463" s="1">
        <v>1385</v>
      </c>
    </row>
    <row r="40464" spans="3:3" x14ac:dyDescent="0.2">
      <c r="C40464" s="1">
        <v>1385</v>
      </c>
    </row>
    <row r="40465" spans="3:3" x14ac:dyDescent="0.2">
      <c r="C40465" s="1">
        <v>1385</v>
      </c>
    </row>
    <row r="40466" spans="3:3" x14ac:dyDescent="0.2">
      <c r="C40466" s="1">
        <v>1385</v>
      </c>
    </row>
    <row r="40467" spans="3:3" x14ac:dyDescent="0.2">
      <c r="C40467" s="1">
        <v>1385</v>
      </c>
    </row>
    <row r="40468" spans="3:3" x14ac:dyDescent="0.2">
      <c r="C40468" s="1">
        <v>1385</v>
      </c>
    </row>
    <row r="40469" spans="3:3" x14ac:dyDescent="0.2">
      <c r="C40469" s="1">
        <v>1385</v>
      </c>
    </row>
    <row r="40470" spans="3:3" x14ac:dyDescent="0.2">
      <c r="C40470" s="1">
        <v>1385</v>
      </c>
    </row>
    <row r="40471" spans="3:3" x14ac:dyDescent="0.2">
      <c r="C40471" s="1">
        <v>1385</v>
      </c>
    </row>
    <row r="40472" spans="3:3" x14ac:dyDescent="0.2">
      <c r="C40472" s="1">
        <v>1385</v>
      </c>
    </row>
    <row r="40473" spans="3:3" x14ac:dyDescent="0.2">
      <c r="C40473" s="1">
        <v>1385</v>
      </c>
    </row>
    <row r="40474" spans="3:3" x14ac:dyDescent="0.2">
      <c r="C40474" s="1">
        <v>1385</v>
      </c>
    </row>
    <row r="40475" spans="3:3" x14ac:dyDescent="0.2">
      <c r="C40475" s="1">
        <v>1385</v>
      </c>
    </row>
    <row r="40476" spans="3:3" x14ac:dyDescent="0.2">
      <c r="C40476" s="1">
        <v>1385</v>
      </c>
    </row>
    <row r="40477" spans="3:3" x14ac:dyDescent="0.2">
      <c r="C40477" s="1">
        <v>1385</v>
      </c>
    </row>
    <row r="40478" spans="3:3" x14ac:dyDescent="0.2">
      <c r="C40478" s="1">
        <v>1385</v>
      </c>
    </row>
    <row r="40479" spans="3:3" x14ac:dyDescent="0.2">
      <c r="C40479" s="1">
        <v>1385</v>
      </c>
    </row>
    <row r="40480" spans="3:3" x14ac:dyDescent="0.2">
      <c r="C40480" s="1">
        <v>1385</v>
      </c>
    </row>
    <row r="40481" spans="3:3" x14ac:dyDescent="0.2">
      <c r="C40481" s="1">
        <v>1385</v>
      </c>
    </row>
    <row r="40482" spans="3:3" x14ac:dyDescent="0.2">
      <c r="C40482" s="1">
        <v>1385</v>
      </c>
    </row>
    <row r="40483" spans="3:3" x14ac:dyDescent="0.2">
      <c r="C40483" s="1">
        <v>1385</v>
      </c>
    </row>
    <row r="40484" spans="3:3" x14ac:dyDescent="0.2">
      <c r="C40484" s="1">
        <v>1385</v>
      </c>
    </row>
    <row r="40485" spans="3:3" x14ac:dyDescent="0.2">
      <c r="C40485" s="1">
        <v>1385</v>
      </c>
    </row>
    <row r="40486" spans="3:3" x14ac:dyDescent="0.2">
      <c r="C40486" s="1">
        <v>1385</v>
      </c>
    </row>
    <row r="40487" spans="3:3" x14ac:dyDescent="0.2">
      <c r="C40487" s="1">
        <v>1385</v>
      </c>
    </row>
    <row r="40488" spans="3:3" x14ac:dyDescent="0.2">
      <c r="C40488" s="1">
        <v>1385</v>
      </c>
    </row>
    <row r="40489" spans="3:3" x14ac:dyDescent="0.2">
      <c r="C40489" s="1">
        <v>1385</v>
      </c>
    </row>
    <row r="40490" spans="3:3" x14ac:dyDescent="0.2">
      <c r="C40490" s="1">
        <v>1385</v>
      </c>
    </row>
    <row r="40491" spans="3:3" x14ac:dyDescent="0.2">
      <c r="C40491" s="1">
        <v>1385</v>
      </c>
    </row>
    <row r="40492" spans="3:3" x14ac:dyDescent="0.2">
      <c r="C40492" s="1">
        <v>1385</v>
      </c>
    </row>
    <row r="40493" spans="3:3" x14ac:dyDescent="0.2">
      <c r="C40493" s="1">
        <v>1385</v>
      </c>
    </row>
    <row r="40494" spans="3:3" x14ac:dyDescent="0.2">
      <c r="C40494" s="1">
        <v>1385</v>
      </c>
    </row>
    <row r="40495" spans="3:3" x14ac:dyDescent="0.2">
      <c r="C40495" s="1">
        <v>1385</v>
      </c>
    </row>
    <row r="40496" spans="3:3" x14ac:dyDescent="0.2">
      <c r="C40496" s="1">
        <v>1385</v>
      </c>
    </row>
    <row r="40497" spans="3:3" x14ac:dyDescent="0.2">
      <c r="C40497" s="1">
        <v>1385</v>
      </c>
    </row>
    <row r="40498" spans="3:3" x14ac:dyDescent="0.2">
      <c r="C40498" s="1">
        <v>1385</v>
      </c>
    </row>
    <row r="40499" spans="3:3" x14ac:dyDescent="0.2">
      <c r="C40499" s="1">
        <v>1385</v>
      </c>
    </row>
    <row r="40500" spans="3:3" x14ac:dyDescent="0.2">
      <c r="C40500" s="1">
        <v>1385</v>
      </c>
    </row>
    <row r="40501" spans="3:3" x14ac:dyDescent="0.2">
      <c r="C40501" s="1">
        <v>1385</v>
      </c>
    </row>
    <row r="40502" spans="3:3" x14ac:dyDescent="0.2">
      <c r="C40502" s="1">
        <v>1385</v>
      </c>
    </row>
    <row r="40503" spans="3:3" x14ac:dyDescent="0.2">
      <c r="C40503" s="1">
        <v>1385</v>
      </c>
    </row>
    <row r="40504" spans="3:3" x14ac:dyDescent="0.2">
      <c r="C40504" s="1">
        <v>1385</v>
      </c>
    </row>
    <row r="40505" spans="3:3" x14ac:dyDescent="0.2">
      <c r="C40505" s="1">
        <v>1385</v>
      </c>
    </row>
    <row r="40506" spans="3:3" x14ac:dyDescent="0.2">
      <c r="C40506" s="1">
        <v>1385</v>
      </c>
    </row>
    <row r="40507" spans="3:3" x14ac:dyDescent="0.2">
      <c r="C40507" s="1">
        <v>1385</v>
      </c>
    </row>
    <row r="40508" spans="3:3" x14ac:dyDescent="0.2">
      <c r="C40508" s="1">
        <v>1385</v>
      </c>
    </row>
    <row r="40509" spans="3:3" x14ac:dyDescent="0.2">
      <c r="C40509" s="1">
        <v>1385</v>
      </c>
    </row>
    <row r="40510" spans="3:3" x14ac:dyDescent="0.2">
      <c r="C40510" s="1">
        <v>1385</v>
      </c>
    </row>
    <row r="40511" spans="3:3" x14ac:dyDescent="0.2">
      <c r="C40511" s="1">
        <v>1385</v>
      </c>
    </row>
    <row r="40512" spans="3:3" x14ac:dyDescent="0.2">
      <c r="C40512" s="1">
        <v>1385</v>
      </c>
    </row>
    <row r="40513" spans="3:3" x14ac:dyDescent="0.2">
      <c r="C40513" s="1">
        <v>1385</v>
      </c>
    </row>
    <row r="40514" spans="3:3" x14ac:dyDescent="0.2">
      <c r="C40514" s="1">
        <v>1385</v>
      </c>
    </row>
    <row r="40515" spans="3:3" x14ac:dyDescent="0.2">
      <c r="C40515" s="1">
        <v>1385</v>
      </c>
    </row>
    <row r="40516" spans="3:3" x14ac:dyDescent="0.2">
      <c r="C40516" s="1">
        <v>1385</v>
      </c>
    </row>
    <row r="40517" spans="3:3" x14ac:dyDescent="0.2">
      <c r="C40517" s="1">
        <v>1385</v>
      </c>
    </row>
    <row r="40518" spans="3:3" x14ac:dyDescent="0.2">
      <c r="C40518" s="1">
        <v>1385</v>
      </c>
    </row>
    <row r="40519" spans="3:3" x14ac:dyDescent="0.2">
      <c r="C40519" s="1">
        <v>1385</v>
      </c>
    </row>
    <row r="40520" spans="3:3" x14ac:dyDescent="0.2">
      <c r="C40520" s="1">
        <v>1385</v>
      </c>
    </row>
    <row r="40521" spans="3:3" x14ac:dyDescent="0.2">
      <c r="C40521" s="1">
        <v>1385</v>
      </c>
    </row>
    <row r="40522" spans="3:3" x14ac:dyDescent="0.2">
      <c r="C40522" s="1">
        <v>1385</v>
      </c>
    </row>
    <row r="40523" spans="3:3" x14ac:dyDescent="0.2">
      <c r="C40523" s="1">
        <v>1385</v>
      </c>
    </row>
    <row r="40524" spans="3:3" x14ac:dyDescent="0.2">
      <c r="C40524" s="1">
        <v>1385</v>
      </c>
    </row>
    <row r="40525" spans="3:3" x14ac:dyDescent="0.2">
      <c r="C40525" s="1">
        <v>1385</v>
      </c>
    </row>
    <row r="40526" spans="3:3" x14ac:dyDescent="0.2">
      <c r="C40526" s="1">
        <v>1385</v>
      </c>
    </row>
    <row r="40527" spans="3:3" x14ac:dyDescent="0.2">
      <c r="C40527" s="1">
        <v>1385</v>
      </c>
    </row>
    <row r="40528" spans="3:3" x14ac:dyDescent="0.2">
      <c r="C40528" s="1">
        <v>1385</v>
      </c>
    </row>
    <row r="40529" spans="3:3" x14ac:dyDescent="0.2">
      <c r="C40529" s="1">
        <v>1385</v>
      </c>
    </row>
    <row r="40530" spans="3:3" x14ac:dyDescent="0.2">
      <c r="C40530" s="1">
        <v>1385</v>
      </c>
    </row>
    <row r="40531" spans="3:3" x14ac:dyDescent="0.2">
      <c r="C40531" s="1">
        <v>1385</v>
      </c>
    </row>
    <row r="40532" spans="3:3" x14ac:dyDescent="0.2">
      <c r="C40532" s="1">
        <v>1385</v>
      </c>
    </row>
    <row r="40533" spans="3:3" x14ac:dyDescent="0.2">
      <c r="C40533" s="1">
        <v>1385</v>
      </c>
    </row>
    <row r="40534" spans="3:3" x14ac:dyDescent="0.2">
      <c r="C40534" s="1">
        <v>1385</v>
      </c>
    </row>
    <row r="40535" spans="3:3" x14ac:dyDescent="0.2">
      <c r="C40535" s="1">
        <v>1385</v>
      </c>
    </row>
    <row r="40536" spans="3:3" x14ac:dyDescent="0.2">
      <c r="C40536" s="1">
        <v>1385</v>
      </c>
    </row>
    <row r="40537" spans="3:3" x14ac:dyDescent="0.2">
      <c r="C40537" s="1">
        <v>1385</v>
      </c>
    </row>
    <row r="40538" spans="3:3" x14ac:dyDescent="0.2">
      <c r="C40538" s="1">
        <v>1385</v>
      </c>
    </row>
    <row r="40539" spans="3:3" x14ac:dyDescent="0.2">
      <c r="C40539" s="1">
        <v>1385</v>
      </c>
    </row>
    <row r="40540" spans="3:3" x14ac:dyDescent="0.2">
      <c r="C40540" s="1">
        <v>1385</v>
      </c>
    </row>
    <row r="40541" spans="3:3" x14ac:dyDescent="0.2">
      <c r="C40541" s="1">
        <v>1385</v>
      </c>
    </row>
    <row r="40542" spans="3:3" x14ac:dyDescent="0.2">
      <c r="C40542" s="1">
        <v>1385</v>
      </c>
    </row>
    <row r="40543" spans="3:3" x14ac:dyDescent="0.2">
      <c r="C40543" s="1">
        <v>1385</v>
      </c>
    </row>
    <row r="40544" spans="3:3" x14ac:dyDescent="0.2">
      <c r="C40544" s="1">
        <v>1385</v>
      </c>
    </row>
    <row r="40545" spans="3:3" x14ac:dyDescent="0.2">
      <c r="C40545" s="1">
        <v>1385</v>
      </c>
    </row>
    <row r="40546" spans="3:3" x14ac:dyDescent="0.2">
      <c r="C40546" s="1">
        <v>1385</v>
      </c>
    </row>
    <row r="40547" spans="3:3" x14ac:dyDescent="0.2">
      <c r="C40547" s="1">
        <v>1385</v>
      </c>
    </row>
    <row r="40548" spans="3:3" x14ac:dyDescent="0.2">
      <c r="C40548" s="1">
        <v>1385</v>
      </c>
    </row>
    <row r="40549" spans="3:3" x14ac:dyDescent="0.2">
      <c r="C40549" s="1">
        <v>1385</v>
      </c>
    </row>
    <row r="40550" spans="3:3" x14ac:dyDescent="0.2">
      <c r="C40550" s="1">
        <v>1385</v>
      </c>
    </row>
    <row r="40551" spans="3:3" x14ac:dyDescent="0.2">
      <c r="C40551" s="1">
        <v>1385</v>
      </c>
    </row>
    <row r="40552" spans="3:3" x14ac:dyDescent="0.2">
      <c r="C40552" s="1">
        <v>1385</v>
      </c>
    </row>
    <row r="40553" spans="3:3" x14ac:dyDescent="0.2">
      <c r="C40553" s="1">
        <v>1385</v>
      </c>
    </row>
    <row r="40554" spans="3:3" x14ac:dyDescent="0.2">
      <c r="C40554" s="1">
        <v>1385</v>
      </c>
    </row>
    <row r="40555" spans="3:3" x14ac:dyDescent="0.2">
      <c r="C40555" s="1">
        <v>1385</v>
      </c>
    </row>
    <row r="40556" spans="3:3" x14ac:dyDescent="0.2">
      <c r="C40556" s="1">
        <v>1385</v>
      </c>
    </row>
    <row r="40557" spans="3:3" x14ac:dyDescent="0.2">
      <c r="C40557" s="1">
        <v>1385</v>
      </c>
    </row>
    <row r="40558" spans="3:3" x14ac:dyDescent="0.2">
      <c r="C40558" s="1">
        <v>1385</v>
      </c>
    </row>
    <row r="40559" spans="3:3" x14ac:dyDescent="0.2">
      <c r="C40559" s="1">
        <v>1385</v>
      </c>
    </row>
    <row r="40560" spans="3:3" x14ac:dyDescent="0.2">
      <c r="C40560" s="1">
        <v>1385</v>
      </c>
    </row>
    <row r="40561" spans="3:3" x14ac:dyDescent="0.2">
      <c r="C40561" s="1">
        <v>1385</v>
      </c>
    </row>
    <row r="40562" spans="3:3" x14ac:dyDescent="0.2">
      <c r="C40562" s="1">
        <v>1385</v>
      </c>
    </row>
    <row r="40563" spans="3:3" x14ac:dyDescent="0.2">
      <c r="C40563" s="1">
        <v>1385</v>
      </c>
    </row>
    <row r="40564" spans="3:3" x14ac:dyDescent="0.2">
      <c r="C40564" s="1">
        <v>1385</v>
      </c>
    </row>
    <row r="40565" spans="3:3" x14ac:dyDescent="0.2">
      <c r="C40565" s="1">
        <v>1385</v>
      </c>
    </row>
    <row r="40566" spans="3:3" x14ac:dyDescent="0.2">
      <c r="C40566" s="1">
        <v>1385</v>
      </c>
    </row>
    <row r="40567" spans="3:3" x14ac:dyDescent="0.2">
      <c r="C40567" s="1">
        <v>1385</v>
      </c>
    </row>
    <row r="40568" spans="3:3" x14ac:dyDescent="0.2">
      <c r="C40568" s="1">
        <v>1385</v>
      </c>
    </row>
    <row r="40569" spans="3:3" x14ac:dyDescent="0.2">
      <c r="C40569" s="1">
        <v>1385</v>
      </c>
    </row>
    <row r="40570" spans="3:3" x14ac:dyDescent="0.2">
      <c r="C40570" s="1">
        <v>1385</v>
      </c>
    </row>
    <row r="40571" spans="3:3" x14ac:dyDescent="0.2">
      <c r="C40571" s="1">
        <v>1385</v>
      </c>
    </row>
    <row r="40572" spans="3:3" x14ac:dyDescent="0.2">
      <c r="C40572" s="1">
        <v>1385</v>
      </c>
    </row>
    <row r="40573" spans="3:3" x14ac:dyDescent="0.2">
      <c r="C40573" s="1">
        <v>1385</v>
      </c>
    </row>
    <row r="40574" spans="3:3" x14ac:dyDescent="0.2">
      <c r="C40574" s="1">
        <v>1385</v>
      </c>
    </row>
    <row r="40575" spans="3:3" x14ac:dyDescent="0.2">
      <c r="C40575" s="1">
        <v>1385</v>
      </c>
    </row>
    <row r="40576" spans="3:3" x14ac:dyDescent="0.2">
      <c r="C40576" s="1">
        <v>1385</v>
      </c>
    </row>
    <row r="40577" spans="3:3" x14ac:dyDescent="0.2">
      <c r="C40577" s="1">
        <v>1385</v>
      </c>
    </row>
    <row r="40578" spans="3:3" x14ac:dyDescent="0.2">
      <c r="C40578" s="1">
        <v>1385</v>
      </c>
    </row>
    <row r="40579" spans="3:3" x14ac:dyDescent="0.2">
      <c r="C40579" s="1">
        <v>1385</v>
      </c>
    </row>
    <row r="40580" spans="3:3" x14ac:dyDescent="0.2">
      <c r="C40580" s="1">
        <v>1385</v>
      </c>
    </row>
    <row r="40581" spans="3:3" x14ac:dyDescent="0.2">
      <c r="C40581" s="1">
        <v>1385</v>
      </c>
    </row>
    <row r="40582" spans="3:3" x14ac:dyDescent="0.2">
      <c r="C40582" s="1">
        <v>1385</v>
      </c>
    </row>
    <row r="40583" spans="3:3" x14ac:dyDescent="0.2">
      <c r="C40583" s="1">
        <v>1385</v>
      </c>
    </row>
    <row r="40584" spans="3:3" x14ac:dyDescent="0.2">
      <c r="C40584" s="1">
        <v>1385</v>
      </c>
    </row>
    <row r="40585" spans="3:3" x14ac:dyDescent="0.2">
      <c r="C40585" s="1">
        <v>1385</v>
      </c>
    </row>
    <row r="40586" spans="3:3" x14ac:dyDescent="0.2">
      <c r="C40586" s="1">
        <v>1385</v>
      </c>
    </row>
    <row r="40587" spans="3:3" x14ac:dyDescent="0.2">
      <c r="C40587" s="1">
        <v>1385</v>
      </c>
    </row>
    <row r="40588" spans="3:3" x14ac:dyDescent="0.2">
      <c r="C40588" s="1">
        <v>1385</v>
      </c>
    </row>
    <row r="40589" spans="3:3" x14ac:dyDescent="0.2">
      <c r="C40589" s="1">
        <v>1385</v>
      </c>
    </row>
    <row r="40590" spans="3:3" x14ac:dyDescent="0.2">
      <c r="C40590" s="1">
        <v>1385</v>
      </c>
    </row>
    <row r="40591" spans="3:3" x14ac:dyDescent="0.2">
      <c r="C40591" s="1">
        <v>1385</v>
      </c>
    </row>
    <row r="40592" spans="3:3" x14ac:dyDescent="0.2">
      <c r="C40592" s="1">
        <v>1385</v>
      </c>
    </row>
    <row r="40593" spans="3:3" x14ac:dyDescent="0.2">
      <c r="C40593" s="1">
        <v>1385</v>
      </c>
    </row>
    <row r="40594" spans="3:3" x14ac:dyDescent="0.2">
      <c r="C40594" s="1">
        <v>1385</v>
      </c>
    </row>
    <row r="40595" spans="3:3" x14ac:dyDescent="0.2">
      <c r="C40595" s="1">
        <v>1385</v>
      </c>
    </row>
    <row r="40596" spans="3:3" x14ac:dyDescent="0.2">
      <c r="C40596" s="1">
        <v>1385</v>
      </c>
    </row>
    <row r="40597" spans="3:3" x14ac:dyDescent="0.2">
      <c r="C40597" s="1">
        <v>1385</v>
      </c>
    </row>
    <row r="40598" spans="3:3" x14ac:dyDescent="0.2">
      <c r="C40598" s="1">
        <v>1385</v>
      </c>
    </row>
    <row r="40599" spans="3:3" x14ac:dyDescent="0.2">
      <c r="C40599" s="1">
        <v>1385</v>
      </c>
    </row>
    <row r="40600" spans="3:3" x14ac:dyDescent="0.2">
      <c r="C40600" s="1">
        <v>1385</v>
      </c>
    </row>
    <row r="40601" spans="3:3" x14ac:dyDescent="0.2">
      <c r="C40601" s="1">
        <v>1385</v>
      </c>
    </row>
    <row r="40602" spans="3:3" x14ac:dyDescent="0.2">
      <c r="C40602" s="1">
        <v>1385</v>
      </c>
    </row>
    <row r="40603" spans="3:3" x14ac:dyDescent="0.2">
      <c r="C40603" s="1">
        <v>1385</v>
      </c>
    </row>
    <row r="40604" spans="3:3" x14ac:dyDescent="0.2">
      <c r="C40604" s="1">
        <v>1385</v>
      </c>
    </row>
    <row r="40605" spans="3:3" x14ac:dyDescent="0.2">
      <c r="C40605" s="1">
        <v>1385</v>
      </c>
    </row>
    <row r="40606" spans="3:3" x14ac:dyDescent="0.2">
      <c r="C40606" s="1">
        <v>1385</v>
      </c>
    </row>
    <row r="40607" spans="3:3" x14ac:dyDescent="0.2">
      <c r="C40607" s="1">
        <v>1385</v>
      </c>
    </row>
    <row r="40608" spans="3:3" x14ac:dyDescent="0.2">
      <c r="C40608" s="1">
        <v>1385</v>
      </c>
    </row>
    <row r="40609" spans="3:3" x14ac:dyDescent="0.2">
      <c r="C40609" s="1">
        <v>1385</v>
      </c>
    </row>
    <row r="40610" spans="3:3" x14ac:dyDescent="0.2">
      <c r="C40610" s="1">
        <v>1385</v>
      </c>
    </row>
    <row r="40611" spans="3:3" x14ac:dyDescent="0.2">
      <c r="C40611" s="1">
        <v>1385</v>
      </c>
    </row>
    <row r="40612" spans="3:3" x14ac:dyDescent="0.2">
      <c r="C40612" s="1">
        <v>1385</v>
      </c>
    </row>
    <row r="40613" spans="3:3" x14ac:dyDescent="0.2">
      <c r="C40613" s="1">
        <v>1385</v>
      </c>
    </row>
    <row r="40614" spans="3:3" x14ac:dyDescent="0.2">
      <c r="C40614" s="1">
        <v>1385</v>
      </c>
    </row>
    <row r="40615" spans="3:3" x14ac:dyDescent="0.2">
      <c r="C40615" s="1">
        <v>1385</v>
      </c>
    </row>
    <row r="40616" spans="3:3" x14ac:dyDescent="0.2">
      <c r="C40616" s="1">
        <v>1385</v>
      </c>
    </row>
    <row r="40617" spans="3:3" x14ac:dyDescent="0.2">
      <c r="C40617" s="1">
        <v>1385</v>
      </c>
    </row>
    <row r="40618" spans="3:3" x14ac:dyDescent="0.2">
      <c r="C40618" s="1">
        <v>1385</v>
      </c>
    </row>
    <row r="40619" spans="3:3" x14ac:dyDescent="0.2">
      <c r="C40619" s="1">
        <v>1385</v>
      </c>
    </row>
    <row r="40620" spans="3:3" x14ac:dyDescent="0.2">
      <c r="C40620" s="1">
        <v>1385</v>
      </c>
    </row>
    <row r="40621" spans="3:3" x14ac:dyDescent="0.2">
      <c r="C40621" s="1">
        <v>1385</v>
      </c>
    </row>
    <row r="40622" spans="3:3" x14ac:dyDescent="0.2">
      <c r="C40622" s="1">
        <v>1385</v>
      </c>
    </row>
    <row r="40623" spans="3:3" x14ac:dyDescent="0.2">
      <c r="C40623" s="1">
        <v>1385</v>
      </c>
    </row>
    <row r="40624" spans="3:3" x14ac:dyDescent="0.2">
      <c r="C40624" s="1">
        <v>1385</v>
      </c>
    </row>
    <row r="40625" spans="3:3" x14ac:dyDescent="0.2">
      <c r="C40625" s="1">
        <v>1385</v>
      </c>
    </row>
    <row r="40626" spans="3:3" x14ac:dyDescent="0.2">
      <c r="C40626" s="1">
        <v>1385</v>
      </c>
    </row>
    <row r="40627" spans="3:3" x14ac:dyDescent="0.2">
      <c r="C40627" s="1">
        <v>1385</v>
      </c>
    </row>
    <row r="40628" spans="3:3" x14ac:dyDescent="0.2">
      <c r="C40628" s="1">
        <v>1385</v>
      </c>
    </row>
    <row r="40629" spans="3:3" x14ac:dyDescent="0.2">
      <c r="C40629" s="1">
        <v>1385</v>
      </c>
    </row>
    <row r="40630" spans="3:3" x14ac:dyDescent="0.2">
      <c r="C40630" s="1">
        <v>1385</v>
      </c>
    </row>
    <row r="40631" spans="3:3" x14ac:dyDescent="0.2">
      <c r="C40631" s="1">
        <v>1385</v>
      </c>
    </row>
    <row r="40632" spans="3:3" x14ac:dyDescent="0.2">
      <c r="C40632" s="1">
        <v>1385</v>
      </c>
    </row>
    <row r="40633" spans="3:3" x14ac:dyDescent="0.2">
      <c r="C40633" s="1">
        <v>1385</v>
      </c>
    </row>
    <row r="40634" spans="3:3" x14ac:dyDescent="0.2">
      <c r="C40634" s="1">
        <v>1385</v>
      </c>
    </row>
    <row r="40635" spans="3:3" x14ac:dyDescent="0.2">
      <c r="C40635" s="1">
        <v>1385</v>
      </c>
    </row>
    <row r="40636" spans="3:3" x14ac:dyDescent="0.2">
      <c r="C40636" s="1">
        <v>1385</v>
      </c>
    </row>
    <row r="40637" spans="3:3" x14ac:dyDescent="0.2">
      <c r="C40637" s="1">
        <v>1385</v>
      </c>
    </row>
    <row r="40638" spans="3:3" x14ac:dyDescent="0.2">
      <c r="C40638" s="1">
        <v>1385</v>
      </c>
    </row>
    <row r="40639" spans="3:3" x14ac:dyDescent="0.2">
      <c r="C40639" s="1">
        <v>1385</v>
      </c>
    </row>
    <row r="40640" spans="3:3" x14ac:dyDescent="0.2">
      <c r="C40640" s="1">
        <v>1385</v>
      </c>
    </row>
    <row r="40641" spans="3:3" x14ac:dyDescent="0.2">
      <c r="C40641" s="1">
        <v>1385</v>
      </c>
    </row>
    <row r="40642" spans="3:3" x14ac:dyDescent="0.2">
      <c r="C40642" s="1">
        <v>1385</v>
      </c>
    </row>
    <row r="40643" spans="3:3" x14ac:dyDescent="0.2">
      <c r="C40643" s="1">
        <v>1385</v>
      </c>
    </row>
    <row r="40644" spans="3:3" x14ac:dyDescent="0.2">
      <c r="C40644" s="1">
        <v>1385</v>
      </c>
    </row>
    <row r="40645" spans="3:3" x14ac:dyDescent="0.2">
      <c r="C40645" s="1">
        <v>1385</v>
      </c>
    </row>
    <row r="40646" spans="3:3" x14ac:dyDescent="0.2">
      <c r="C40646" s="1">
        <v>1385</v>
      </c>
    </row>
    <row r="40647" spans="3:3" x14ac:dyDescent="0.2">
      <c r="C40647" s="1">
        <v>1385</v>
      </c>
    </row>
    <row r="40648" spans="3:3" x14ac:dyDescent="0.2">
      <c r="C40648" s="1">
        <v>1385</v>
      </c>
    </row>
    <row r="40649" spans="3:3" x14ac:dyDescent="0.2">
      <c r="C40649" s="1">
        <v>1385</v>
      </c>
    </row>
    <row r="40650" spans="3:3" x14ac:dyDescent="0.2">
      <c r="C40650" s="1">
        <v>1385</v>
      </c>
    </row>
    <row r="40651" spans="3:3" x14ac:dyDescent="0.2">
      <c r="C40651" s="1">
        <v>1385</v>
      </c>
    </row>
    <row r="40652" spans="3:3" x14ac:dyDescent="0.2">
      <c r="C40652" s="1">
        <v>1385</v>
      </c>
    </row>
    <row r="40653" spans="3:3" x14ac:dyDescent="0.2">
      <c r="C40653" s="1">
        <v>1385</v>
      </c>
    </row>
    <row r="40654" spans="3:3" x14ac:dyDescent="0.2">
      <c r="C40654" s="1">
        <v>1385</v>
      </c>
    </row>
    <row r="40655" spans="3:3" x14ac:dyDescent="0.2">
      <c r="C40655" s="1">
        <v>1385</v>
      </c>
    </row>
    <row r="40656" spans="3:3" x14ac:dyDescent="0.2">
      <c r="C40656" s="1">
        <v>1385</v>
      </c>
    </row>
    <row r="40657" spans="3:3" x14ac:dyDescent="0.2">
      <c r="C40657" s="1">
        <v>1385</v>
      </c>
    </row>
    <row r="40658" spans="3:3" x14ac:dyDescent="0.2">
      <c r="C40658" s="1">
        <v>1385</v>
      </c>
    </row>
    <row r="40659" spans="3:3" x14ac:dyDescent="0.2">
      <c r="C40659" s="1">
        <v>1385</v>
      </c>
    </row>
    <row r="40660" spans="3:3" x14ac:dyDescent="0.2">
      <c r="C40660" s="1">
        <v>1385</v>
      </c>
    </row>
    <row r="40661" spans="3:3" x14ac:dyDescent="0.2">
      <c r="C40661" s="1">
        <v>1385</v>
      </c>
    </row>
    <row r="40662" spans="3:3" x14ac:dyDescent="0.2">
      <c r="C40662" s="1">
        <v>1385</v>
      </c>
    </row>
    <row r="40663" spans="3:3" x14ac:dyDescent="0.2">
      <c r="C40663" s="1">
        <v>1385</v>
      </c>
    </row>
    <row r="40664" spans="3:3" x14ac:dyDescent="0.2">
      <c r="C40664" s="1">
        <v>1385</v>
      </c>
    </row>
    <row r="40665" spans="3:3" x14ac:dyDescent="0.2">
      <c r="C40665" s="1">
        <v>1385</v>
      </c>
    </row>
    <row r="40666" spans="3:3" x14ac:dyDescent="0.2">
      <c r="C40666" s="1">
        <v>1385</v>
      </c>
    </row>
    <row r="40667" spans="3:3" x14ac:dyDescent="0.2">
      <c r="C40667" s="1">
        <v>1385</v>
      </c>
    </row>
    <row r="40668" spans="3:3" x14ac:dyDescent="0.2">
      <c r="C40668" s="1">
        <v>1385</v>
      </c>
    </row>
    <row r="40669" spans="3:3" x14ac:dyDescent="0.2">
      <c r="C40669" s="1">
        <v>1385</v>
      </c>
    </row>
    <row r="40670" spans="3:3" x14ac:dyDescent="0.2">
      <c r="C40670" s="1">
        <v>1385</v>
      </c>
    </row>
    <row r="40671" spans="3:3" x14ac:dyDescent="0.2">
      <c r="C40671" s="1">
        <v>1385</v>
      </c>
    </row>
    <row r="40672" spans="3:3" x14ac:dyDescent="0.2">
      <c r="C40672" s="1">
        <v>1385</v>
      </c>
    </row>
    <row r="40673" spans="3:3" x14ac:dyDescent="0.2">
      <c r="C40673" s="1">
        <v>1385</v>
      </c>
    </row>
    <row r="40674" spans="3:3" x14ac:dyDescent="0.2">
      <c r="C40674" s="1">
        <v>1385</v>
      </c>
    </row>
    <row r="40675" spans="3:3" x14ac:dyDescent="0.2">
      <c r="C40675" s="1">
        <v>1385</v>
      </c>
    </row>
    <row r="40676" spans="3:3" x14ac:dyDescent="0.2">
      <c r="C40676" s="1">
        <v>1385</v>
      </c>
    </row>
    <row r="40677" spans="3:3" x14ac:dyDescent="0.2">
      <c r="C40677" s="1">
        <v>1385</v>
      </c>
    </row>
    <row r="40678" spans="3:3" x14ac:dyDescent="0.2">
      <c r="C40678" s="1">
        <v>1385</v>
      </c>
    </row>
    <row r="40679" spans="3:3" x14ac:dyDescent="0.2">
      <c r="C40679" s="1">
        <v>1385</v>
      </c>
    </row>
    <row r="40680" spans="3:3" x14ac:dyDescent="0.2">
      <c r="C40680" s="1">
        <v>1385</v>
      </c>
    </row>
    <row r="40681" spans="3:3" x14ac:dyDescent="0.2">
      <c r="C40681" s="1">
        <v>1385</v>
      </c>
    </row>
    <row r="40682" spans="3:3" x14ac:dyDescent="0.2">
      <c r="C40682" s="1">
        <v>1385</v>
      </c>
    </row>
    <row r="40683" spans="3:3" x14ac:dyDescent="0.2">
      <c r="C40683" s="1">
        <v>1385</v>
      </c>
    </row>
    <row r="40684" spans="3:3" x14ac:dyDescent="0.2">
      <c r="C40684" s="1">
        <v>1385</v>
      </c>
    </row>
    <row r="40685" spans="3:3" x14ac:dyDescent="0.2">
      <c r="C40685" s="1">
        <v>1385</v>
      </c>
    </row>
    <row r="40686" spans="3:3" x14ac:dyDescent="0.2">
      <c r="C40686" s="1">
        <v>1385</v>
      </c>
    </row>
    <row r="40687" spans="3:3" x14ac:dyDescent="0.2">
      <c r="C40687" s="1">
        <v>1385</v>
      </c>
    </row>
    <row r="40688" spans="3:3" x14ac:dyDescent="0.2">
      <c r="C40688" s="1">
        <v>1385</v>
      </c>
    </row>
    <row r="40689" spans="3:3" x14ac:dyDescent="0.2">
      <c r="C40689" s="1">
        <v>1385</v>
      </c>
    </row>
    <row r="40690" spans="3:3" x14ac:dyDescent="0.2">
      <c r="C40690" s="1">
        <v>1385</v>
      </c>
    </row>
    <row r="40691" spans="3:3" x14ac:dyDescent="0.2">
      <c r="C40691" s="1">
        <v>1385</v>
      </c>
    </row>
    <row r="40692" spans="3:3" x14ac:dyDescent="0.2">
      <c r="C40692" s="1">
        <v>1385</v>
      </c>
    </row>
    <row r="40693" spans="3:3" x14ac:dyDescent="0.2">
      <c r="C40693" s="1">
        <v>1385</v>
      </c>
    </row>
    <row r="40694" spans="3:3" x14ac:dyDescent="0.2">
      <c r="C40694" s="1">
        <v>1385</v>
      </c>
    </row>
    <row r="40695" spans="3:3" x14ac:dyDescent="0.2">
      <c r="C40695" s="1">
        <v>1385</v>
      </c>
    </row>
    <row r="40696" spans="3:3" x14ac:dyDescent="0.2">
      <c r="C40696" s="1">
        <v>1385</v>
      </c>
    </row>
    <row r="40697" spans="3:3" x14ac:dyDescent="0.2">
      <c r="C40697" s="1">
        <v>1385</v>
      </c>
    </row>
    <row r="40698" spans="3:3" x14ac:dyDescent="0.2">
      <c r="C40698" s="1">
        <v>1385</v>
      </c>
    </row>
    <row r="40699" spans="3:3" x14ac:dyDescent="0.2">
      <c r="C40699" s="1">
        <v>1385</v>
      </c>
    </row>
    <row r="40700" spans="3:3" x14ac:dyDescent="0.2">
      <c r="C40700" s="1">
        <v>1385</v>
      </c>
    </row>
    <row r="40701" spans="3:3" x14ac:dyDescent="0.2">
      <c r="C40701" s="1">
        <v>1385</v>
      </c>
    </row>
    <row r="40702" spans="3:3" x14ac:dyDescent="0.2">
      <c r="C40702" s="1">
        <v>1385</v>
      </c>
    </row>
    <row r="40703" spans="3:3" x14ac:dyDescent="0.2">
      <c r="C40703" s="1">
        <v>1385</v>
      </c>
    </row>
    <row r="40704" spans="3:3" x14ac:dyDescent="0.2">
      <c r="C40704" s="1">
        <v>1385</v>
      </c>
    </row>
    <row r="40705" spans="3:3" x14ac:dyDescent="0.2">
      <c r="C40705" s="1">
        <v>1385</v>
      </c>
    </row>
    <row r="40706" spans="3:3" x14ac:dyDescent="0.2">
      <c r="C40706" s="1">
        <v>1385</v>
      </c>
    </row>
    <row r="40707" spans="3:3" x14ac:dyDescent="0.2">
      <c r="C40707" s="1">
        <v>1385</v>
      </c>
    </row>
    <row r="40708" spans="3:3" x14ac:dyDescent="0.2">
      <c r="C40708" s="1">
        <v>1385</v>
      </c>
    </row>
    <row r="40709" spans="3:3" x14ac:dyDescent="0.2">
      <c r="C40709" s="1">
        <v>1385</v>
      </c>
    </row>
    <row r="40710" spans="3:3" x14ac:dyDescent="0.2">
      <c r="C40710" s="1">
        <v>1385</v>
      </c>
    </row>
    <row r="40711" spans="3:3" x14ac:dyDescent="0.2">
      <c r="C40711" s="1">
        <v>1385</v>
      </c>
    </row>
    <row r="40712" spans="3:3" x14ac:dyDescent="0.2">
      <c r="C40712" s="1">
        <v>1385</v>
      </c>
    </row>
    <row r="40713" spans="3:3" x14ac:dyDescent="0.2">
      <c r="C40713" s="1">
        <v>1385</v>
      </c>
    </row>
    <row r="40714" spans="3:3" x14ac:dyDescent="0.2">
      <c r="C40714" s="1">
        <v>1385</v>
      </c>
    </row>
    <row r="40715" spans="3:3" x14ac:dyDescent="0.2">
      <c r="C40715" s="1">
        <v>1385</v>
      </c>
    </row>
    <row r="40716" spans="3:3" x14ac:dyDescent="0.2">
      <c r="C40716" s="1">
        <v>1385</v>
      </c>
    </row>
    <row r="40717" spans="3:3" x14ac:dyDescent="0.2">
      <c r="C40717" s="1">
        <v>1385</v>
      </c>
    </row>
    <row r="40718" spans="3:3" x14ac:dyDescent="0.2">
      <c r="C40718" s="1">
        <v>1385</v>
      </c>
    </row>
    <row r="40719" spans="3:3" x14ac:dyDescent="0.2">
      <c r="C40719" s="1">
        <v>1385</v>
      </c>
    </row>
    <row r="40720" spans="3:3" x14ac:dyDescent="0.2">
      <c r="C40720" s="1">
        <v>1385</v>
      </c>
    </row>
    <row r="40721" spans="3:3" x14ac:dyDescent="0.2">
      <c r="C40721" s="1">
        <v>1385</v>
      </c>
    </row>
    <row r="40722" spans="3:3" x14ac:dyDescent="0.2">
      <c r="C40722" s="1">
        <v>1385</v>
      </c>
    </row>
    <row r="40723" spans="3:3" x14ac:dyDescent="0.2">
      <c r="C40723" s="1">
        <v>1385</v>
      </c>
    </row>
    <row r="40724" spans="3:3" x14ac:dyDescent="0.2">
      <c r="C40724" s="1">
        <v>1385</v>
      </c>
    </row>
    <row r="40725" spans="3:3" x14ac:dyDescent="0.2">
      <c r="C40725" s="1">
        <v>1385</v>
      </c>
    </row>
    <row r="40726" spans="3:3" x14ac:dyDescent="0.2">
      <c r="C40726" s="1">
        <v>1385</v>
      </c>
    </row>
    <row r="40727" spans="3:3" x14ac:dyDescent="0.2">
      <c r="C40727" s="1">
        <v>1385</v>
      </c>
    </row>
    <row r="40728" spans="3:3" x14ac:dyDescent="0.2">
      <c r="C40728" s="1">
        <v>1385</v>
      </c>
    </row>
    <row r="40729" spans="3:3" x14ac:dyDescent="0.2">
      <c r="C40729" s="1">
        <v>1385</v>
      </c>
    </row>
    <row r="40730" spans="3:3" x14ac:dyDescent="0.2">
      <c r="C40730" s="1">
        <v>1385</v>
      </c>
    </row>
    <row r="40731" spans="3:3" x14ac:dyDescent="0.2">
      <c r="C40731" s="1">
        <v>1385</v>
      </c>
    </row>
    <row r="40732" spans="3:3" x14ac:dyDescent="0.2">
      <c r="C40732" s="1">
        <v>1385</v>
      </c>
    </row>
    <row r="40733" spans="3:3" x14ac:dyDescent="0.2">
      <c r="C40733" s="1">
        <v>1385</v>
      </c>
    </row>
    <row r="40734" spans="3:3" x14ac:dyDescent="0.2">
      <c r="C40734" s="1">
        <v>1385</v>
      </c>
    </row>
    <row r="40735" spans="3:3" x14ac:dyDescent="0.2">
      <c r="C40735" s="1">
        <v>1385</v>
      </c>
    </row>
    <row r="40736" spans="3:3" x14ac:dyDescent="0.2">
      <c r="C40736" s="1">
        <v>1385</v>
      </c>
    </row>
    <row r="40737" spans="3:3" x14ac:dyDescent="0.2">
      <c r="C40737" s="1">
        <v>1385</v>
      </c>
    </row>
    <row r="40738" spans="3:3" x14ac:dyDescent="0.2">
      <c r="C40738" s="1">
        <v>1385</v>
      </c>
    </row>
    <row r="40739" spans="3:3" x14ac:dyDescent="0.2">
      <c r="C40739" s="1">
        <v>1385</v>
      </c>
    </row>
    <row r="40740" spans="3:3" x14ac:dyDescent="0.2">
      <c r="C40740" s="1">
        <v>1385</v>
      </c>
    </row>
    <row r="40741" spans="3:3" x14ac:dyDescent="0.2">
      <c r="C40741" s="1">
        <v>1385</v>
      </c>
    </row>
    <row r="40742" spans="3:3" x14ac:dyDescent="0.2">
      <c r="C40742" s="1">
        <v>1385</v>
      </c>
    </row>
    <row r="40743" spans="3:3" x14ac:dyDescent="0.2">
      <c r="C40743" s="1">
        <v>1385</v>
      </c>
    </row>
    <row r="40744" spans="3:3" x14ac:dyDescent="0.2">
      <c r="C40744" s="1">
        <v>1385</v>
      </c>
    </row>
    <row r="40745" spans="3:3" x14ac:dyDescent="0.2">
      <c r="C40745" s="1">
        <v>1385</v>
      </c>
    </row>
    <row r="40746" spans="3:3" x14ac:dyDescent="0.2">
      <c r="C40746" s="1">
        <v>1385</v>
      </c>
    </row>
    <row r="40747" spans="3:3" x14ac:dyDescent="0.2">
      <c r="C40747" s="1">
        <v>1385</v>
      </c>
    </row>
    <row r="40748" spans="3:3" x14ac:dyDescent="0.2">
      <c r="C40748" s="1">
        <v>1385</v>
      </c>
    </row>
    <row r="40749" spans="3:3" x14ac:dyDescent="0.2">
      <c r="C40749" s="1">
        <v>1385</v>
      </c>
    </row>
    <row r="40750" spans="3:3" x14ac:dyDescent="0.2">
      <c r="C40750" s="1">
        <v>1385</v>
      </c>
    </row>
    <row r="40751" spans="3:3" x14ac:dyDescent="0.2">
      <c r="C40751" s="1">
        <v>1385</v>
      </c>
    </row>
    <row r="40752" spans="3:3" x14ac:dyDescent="0.2">
      <c r="C40752" s="1">
        <v>1385</v>
      </c>
    </row>
    <row r="40753" spans="3:3" x14ac:dyDescent="0.2">
      <c r="C40753" s="1">
        <v>1385</v>
      </c>
    </row>
    <row r="40754" spans="3:3" x14ac:dyDescent="0.2">
      <c r="C40754" s="1">
        <v>1385</v>
      </c>
    </row>
    <row r="40755" spans="3:3" x14ac:dyDescent="0.2">
      <c r="C40755" s="1">
        <v>1385</v>
      </c>
    </row>
    <row r="40756" spans="3:3" x14ac:dyDescent="0.2">
      <c r="C40756" s="1">
        <v>1385</v>
      </c>
    </row>
    <row r="40757" spans="3:3" x14ac:dyDescent="0.2">
      <c r="C40757" s="1">
        <v>1385</v>
      </c>
    </row>
    <row r="40758" spans="3:3" x14ac:dyDescent="0.2">
      <c r="C40758" s="1">
        <v>1385</v>
      </c>
    </row>
    <row r="40759" spans="3:3" x14ac:dyDescent="0.2">
      <c r="C40759" s="1">
        <v>1385</v>
      </c>
    </row>
    <row r="40760" spans="3:3" x14ac:dyDescent="0.2">
      <c r="C40760" s="1">
        <v>1385</v>
      </c>
    </row>
    <row r="40761" spans="3:3" x14ac:dyDescent="0.2">
      <c r="C40761" s="1">
        <v>1385</v>
      </c>
    </row>
    <row r="40762" spans="3:3" x14ac:dyDescent="0.2">
      <c r="C40762" s="1">
        <v>1385</v>
      </c>
    </row>
    <row r="40763" spans="3:3" x14ac:dyDescent="0.2">
      <c r="C40763" s="1">
        <v>1385</v>
      </c>
    </row>
    <row r="40764" spans="3:3" x14ac:dyDescent="0.2">
      <c r="C40764" s="1">
        <v>1385</v>
      </c>
    </row>
    <row r="40765" spans="3:3" x14ac:dyDescent="0.2">
      <c r="C40765" s="1">
        <v>1385</v>
      </c>
    </row>
    <row r="40766" spans="3:3" x14ac:dyDescent="0.2">
      <c r="C40766" s="1">
        <v>1385</v>
      </c>
    </row>
    <row r="40767" spans="3:3" x14ac:dyDescent="0.2">
      <c r="C40767" s="1">
        <v>1385</v>
      </c>
    </row>
    <row r="40768" spans="3:3" x14ac:dyDescent="0.2">
      <c r="C40768" s="1">
        <v>1385</v>
      </c>
    </row>
    <row r="40769" spans="3:3" x14ac:dyDescent="0.2">
      <c r="C40769" s="1">
        <v>1385</v>
      </c>
    </row>
    <row r="40770" spans="3:3" x14ac:dyDescent="0.2">
      <c r="C40770" s="1">
        <v>1385</v>
      </c>
    </row>
    <row r="40771" spans="3:3" x14ac:dyDescent="0.2">
      <c r="C40771" s="1">
        <v>1385</v>
      </c>
    </row>
    <row r="40772" spans="3:3" x14ac:dyDescent="0.2">
      <c r="C40772" s="1">
        <v>1385</v>
      </c>
    </row>
    <row r="40773" spans="3:3" x14ac:dyDescent="0.2">
      <c r="C40773" s="1">
        <v>1385</v>
      </c>
    </row>
    <row r="40774" spans="3:3" x14ac:dyDescent="0.2">
      <c r="C40774" s="1">
        <v>1385</v>
      </c>
    </row>
    <row r="40775" spans="3:3" x14ac:dyDescent="0.2">
      <c r="C40775" s="1">
        <v>1385</v>
      </c>
    </row>
    <row r="40776" spans="3:3" x14ac:dyDescent="0.2">
      <c r="C40776" s="1">
        <v>1385</v>
      </c>
    </row>
    <row r="40777" spans="3:3" x14ac:dyDescent="0.2">
      <c r="C40777" s="1">
        <v>1385</v>
      </c>
    </row>
    <row r="40778" spans="3:3" x14ac:dyDescent="0.2">
      <c r="C40778" s="1">
        <v>1385</v>
      </c>
    </row>
    <row r="40779" spans="3:3" x14ac:dyDescent="0.2">
      <c r="C40779" s="1">
        <v>1385</v>
      </c>
    </row>
    <row r="40780" spans="3:3" x14ac:dyDescent="0.2">
      <c r="C40780" s="1">
        <v>1385</v>
      </c>
    </row>
    <row r="40781" spans="3:3" x14ac:dyDescent="0.2">
      <c r="C40781" s="1">
        <v>1385</v>
      </c>
    </row>
    <row r="40782" spans="3:3" x14ac:dyDescent="0.2">
      <c r="C40782" s="1">
        <v>1385</v>
      </c>
    </row>
    <row r="40783" spans="3:3" x14ac:dyDescent="0.2">
      <c r="C40783" s="1">
        <v>1385</v>
      </c>
    </row>
    <row r="40784" spans="3:3" x14ac:dyDescent="0.2">
      <c r="C40784" s="1">
        <v>1385</v>
      </c>
    </row>
    <row r="40785" spans="3:3" x14ac:dyDescent="0.2">
      <c r="C40785" s="1">
        <v>1385</v>
      </c>
    </row>
    <row r="40786" spans="3:3" x14ac:dyDescent="0.2">
      <c r="C40786" s="1">
        <v>1385</v>
      </c>
    </row>
    <row r="40787" spans="3:3" x14ac:dyDescent="0.2">
      <c r="C40787" s="1">
        <v>1385</v>
      </c>
    </row>
    <row r="40788" spans="3:3" x14ac:dyDescent="0.2">
      <c r="C40788" s="1">
        <v>1385</v>
      </c>
    </row>
    <row r="40789" spans="3:3" x14ac:dyDescent="0.2">
      <c r="C40789" s="1">
        <v>1385</v>
      </c>
    </row>
    <row r="40790" spans="3:3" x14ac:dyDescent="0.2">
      <c r="C40790" s="1">
        <v>1385</v>
      </c>
    </row>
    <row r="40791" spans="3:3" x14ac:dyDescent="0.2">
      <c r="C40791" s="1">
        <v>1385</v>
      </c>
    </row>
    <row r="40792" spans="3:3" x14ac:dyDescent="0.2">
      <c r="C40792" s="1">
        <v>1385</v>
      </c>
    </row>
    <row r="40793" spans="3:3" x14ac:dyDescent="0.2">
      <c r="C40793" s="1">
        <v>1385</v>
      </c>
    </row>
    <row r="40794" spans="3:3" x14ac:dyDescent="0.2">
      <c r="C40794" s="1">
        <v>1385</v>
      </c>
    </row>
    <row r="40795" spans="3:3" x14ac:dyDescent="0.2">
      <c r="C40795" s="1">
        <v>1385</v>
      </c>
    </row>
    <row r="40796" spans="3:3" x14ac:dyDescent="0.2">
      <c r="C40796" s="1">
        <v>1385</v>
      </c>
    </row>
    <row r="40797" spans="3:3" x14ac:dyDescent="0.2">
      <c r="C40797" s="1">
        <v>1385</v>
      </c>
    </row>
    <row r="40798" spans="3:3" x14ac:dyDescent="0.2">
      <c r="C40798" s="1">
        <v>1385</v>
      </c>
    </row>
    <row r="40799" spans="3:3" x14ac:dyDescent="0.2">
      <c r="C40799" s="1">
        <v>1385</v>
      </c>
    </row>
    <row r="40800" spans="3:3" x14ac:dyDescent="0.2">
      <c r="C40800" s="1">
        <v>1385</v>
      </c>
    </row>
    <row r="40801" spans="3:3" x14ac:dyDescent="0.2">
      <c r="C40801" s="1">
        <v>1385</v>
      </c>
    </row>
    <row r="40802" spans="3:3" x14ac:dyDescent="0.2">
      <c r="C40802" s="1">
        <v>1385</v>
      </c>
    </row>
    <row r="40803" spans="3:3" x14ac:dyDescent="0.2">
      <c r="C40803" s="1">
        <v>1385</v>
      </c>
    </row>
    <row r="40804" spans="3:3" x14ac:dyDescent="0.2">
      <c r="C40804" s="1">
        <v>1385</v>
      </c>
    </row>
    <row r="40805" spans="3:3" x14ac:dyDescent="0.2">
      <c r="C40805" s="1">
        <v>1385</v>
      </c>
    </row>
    <row r="40806" spans="3:3" x14ac:dyDescent="0.2">
      <c r="C40806" s="1">
        <v>1385</v>
      </c>
    </row>
    <row r="40807" spans="3:3" x14ac:dyDescent="0.2">
      <c r="C40807" s="1">
        <v>1385</v>
      </c>
    </row>
    <row r="40808" spans="3:3" x14ac:dyDescent="0.2">
      <c r="C40808" s="1">
        <v>1385</v>
      </c>
    </row>
    <row r="40809" spans="3:3" x14ac:dyDescent="0.2">
      <c r="C40809" s="1">
        <v>1385</v>
      </c>
    </row>
    <row r="40810" spans="3:3" x14ac:dyDescent="0.2">
      <c r="C40810" s="1">
        <v>1385</v>
      </c>
    </row>
    <row r="40811" spans="3:3" x14ac:dyDescent="0.2">
      <c r="C40811" s="1">
        <v>1385</v>
      </c>
    </row>
    <row r="40812" spans="3:3" x14ac:dyDescent="0.2">
      <c r="C40812" s="1">
        <v>1385</v>
      </c>
    </row>
    <row r="40813" spans="3:3" x14ac:dyDescent="0.2">
      <c r="C40813" s="1">
        <v>1385</v>
      </c>
    </row>
    <row r="40814" spans="3:3" x14ac:dyDescent="0.2">
      <c r="C40814" s="1">
        <v>1385</v>
      </c>
    </row>
    <row r="40815" spans="3:3" x14ac:dyDescent="0.2">
      <c r="C40815" s="1">
        <v>1385</v>
      </c>
    </row>
    <row r="40816" spans="3:3" x14ac:dyDescent="0.2">
      <c r="C40816" s="1">
        <v>1385</v>
      </c>
    </row>
    <row r="40817" spans="3:3" x14ac:dyDescent="0.2">
      <c r="C40817" s="1">
        <v>1385</v>
      </c>
    </row>
    <row r="40818" spans="3:3" x14ac:dyDescent="0.2">
      <c r="C40818" s="1">
        <v>1385</v>
      </c>
    </row>
    <row r="40819" spans="3:3" x14ac:dyDescent="0.2">
      <c r="C40819" s="1">
        <v>1385</v>
      </c>
    </row>
    <row r="40820" spans="3:3" x14ac:dyDescent="0.2">
      <c r="C40820" s="1">
        <v>1385</v>
      </c>
    </row>
    <row r="40821" spans="3:3" x14ac:dyDescent="0.2">
      <c r="C40821" s="1">
        <v>1385</v>
      </c>
    </row>
    <row r="40822" spans="3:3" x14ac:dyDescent="0.2">
      <c r="C40822" s="1">
        <v>1385</v>
      </c>
    </row>
    <row r="40823" spans="3:3" x14ac:dyDescent="0.2">
      <c r="C40823" s="1">
        <v>1385</v>
      </c>
    </row>
    <row r="40824" spans="3:3" x14ac:dyDescent="0.2">
      <c r="C40824" s="1">
        <v>1385</v>
      </c>
    </row>
    <row r="40825" spans="3:3" x14ac:dyDescent="0.2">
      <c r="C40825" s="1">
        <v>1385</v>
      </c>
    </row>
    <row r="40826" spans="3:3" x14ac:dyDescent="0.2">
      <c r="C40826" s="1">
        <v>1385</v>
      </c>
    </row>
    <row r="40827" spans="3:3" x14ac:dyDescent="0.2">
      <c r="C40827" s="1">
        <v>1385</v>
      </c>
    </row>
    <row r="40828" spans="3:3" x14ac:dyDescent="0.2">
      <c r="C40828" s="1">
        <v>1385</v>
      </c>
    </row>
    <row r="40829" spans="3:3" x14ac:dyDescent="0.2">
      <c r="C40829" s="1">
        <v>1385</v>
      </c>
    </row>
    <row r="40830" spans="3:3" x14ac:dyDescent="0.2">
      <c r="C40830" s="1">
        <v>1385</v>
      </c>
    </row>
    <row r="40831" spans="3:3" x14ac:dyDescent="0.2">
      <c r="C40831" s="1">
        <v>1385</v>
      </c>
    </row>
    <row r="40832" spans="3:3" x14ac:dyDescent="0.2">
      <c r="C40832" s="1">
        <v>1385</v>
      </c>
    </row>
    <row r="40833" spans="3:3" x14ac:dyDescent="0.2">
      <c r="C40833" s="1">
        <v>1385</v>
      </c>
    </row>
    <row r="40834" spans="3:3" x14ac:dyDescent="0.2">
      <c r="C40834" s="1">
        <v>1385</v>
      </c>
    </row>
    <row r="40835" spans="3:3" x14ac:dyDescent="0.2">
      <c r="C40835" s="1">
        <v>1385</v>
      </c>
    </row>
    <row r="40836" spans="3:3" x14ac:dyDescent="0.2">
      <c r="C40836" s="1">
        <v>1385</v>
      </c>
    </row>
    <row r="40837" spans="3:3" x14ac:dyDescent="0.2">
      <c r="C40837" s="1">
        <v>1385</v>
      </c>
    </row>
    <row r="40838" spans="3:3" x14ac:dyDescent="0.2">
      <c r="C40838" s="1">
        <v>1385</v>
      </c>
    </row>
    <row r="40839" spans="3:3" x14ac:dyDescent="0.2">
      <c r="C40839" s="1">
        <v>1385</v>
      </c>
    </row>
    <row r="40840" spans="3:3" x14ac:dyDescent="0.2">
      <c r="C40840" s="1">
        <v>1385</v>
      </c>
    </row>
    <row r="40841" spans="3:3" x14ac:dyDescent="0.2">
      <c r="C40841" s="1">
        <v>1385</v>
      </c>
    </row>
    <row r="40842" spans="3:3" x14ac:dyDescent="0.2">
      <c r="C40842" s="1">
        <v>1385</v>
      </c>
    </row>
    <row r="40843" spans="3:3" x14ac:dyDescent="0.2">
      <c r="C40843" s="1">
        <v>1385</v>
      </c>
    </row>
    <row r="40844" spans="3:3" x14ac:dyDescent="0.2">
      <c r="C40844" s="1">
        <v>1385</v>
      </c>
    </row>
    <row r="40845" spans="3:3" x14ac:dyDescent="0.2">
      <c r="C40845" s="1">
        <v>1385</v>
      </c>
    </row>
    <row r="40846" spans="3:3" x14ac:dyDescent="0.2">
      <c r="C40846" s="1">
        <v>1385</v>
      </c>
    </row>
    <row r="40847" spans="3:3" x14ac:dyDescent="0.2">
      <c r="C40847" s="1">
        <v>1385</v>
      </c>
    </row>
    <row r="40848" spans="3:3" x14ac:dyDescent="0.2">
      <c r="C40848" s="1">
        <v>1385</v>
      </c>
    </row>
    <row r="40849" spans="3:3" x14ac:dyDescent="0.2">
      <c r="C40849" s="1">
        <v>1385</v>
      </c>
    </row>
    <row r="40850" spans="3:3" x14ac:dyDescent="0.2">
      <c r="C40850" s="1">
        <v>1385</v>
      </c>
    </row>
    <row r="40851" spans="3:3" x14ac:dyDescent="0.2">
      <c r="C40851" s="1">
        <v>1385</v>
      </c>
    </row>
    <row r="40852" spans="3:3" x14ac:dyDescent="0.2">
      <c r="C40852" s="1">
        <v>1385</v>
      </c>
    </row>
    <row r="40853" spans="3:3" x14ac:dyDescent="0.2">
      <c r="C40853" s="1">
        <v>1385</v>
      </c>
    </row>
    <row r="40854" spans="3:3" x14ac:dyDescent="0.2">
      <c r="C40854" s="1">
        <v>1385</v>
      </c>
    </row>
    <row r="40855" spans="3:3" x14ac:dyDescent="0.2">
      <c r="C40855" s="1">
        <v>1385</v>
      </c>
    </row>
    <row r="40856" spans="3:3" x14ac:dyDescent="0.2">
      <c r="C40856" s="1">
        <v>1385</v>
      </c>
    </row>
    <row r="40857" spans="3:3" x14ac:dyDescent="0.2">
      <c r="C40857" s="1">
        <v>1385</v>
      </c>
    </row>
    <row r="40858" spans="3:3" x14ac:dyDescent="0.2">
      <c r="C40858" s="1">
        <v>1385</v>
      </c>
    </row>
    <row r="40859" spans="3:3" x14ac:dyDescent="0.2">
      <c r="C40859" s="1">
        <v>1385</v>
      </c>
    </row>
    <row r="40860" spans="3:3" x14ac:dyDescent="0.2">
      <c r="C40860" s="1">
        <v>1385</v>
      </c>
    </row>
    <row r="40861" spans="3:3" x14ac:dyDescent="0.2">
      <c r="C40861" s="1">
        <v>1385</v>
      </c>
    </row>
    <row r="40862" spans="3:3" x14ac:dyDescent="0.2">
      <c r="C40862" s="1">
        <v>1385</v>
      </c>
    </row>
    <row r="40863" spans="3:3" x14ac:dyDescent="0.2">
      <c r="C40863" s="1">
        <v>1385</v>
      </c>
    </row>
    <row r="40864" spans="3:3" x14ac:dyDescent="0.2">
      <c r="C40864" s="1">
        <v>1385</v>
      </c>
    </row>
    <row r="40865" spans="3:3" x14ac:dyDescent="0.2">
      <c r="C40865" s="1">
        <v>1385</v>
      </c>
    </row>
    <row r="40866" spans="3:3" x14ac:dyDescent="0.2">
      <c r="C40866" s="1">
        <v>1385</v>
      </c>
    </row>
    <row r="40867" spans="3:3" x14ac:dyDescent="0.2">
      <c r="C40867" s="1">
        <v>1385</v>
      </c>
    </row>
    <row r="40868" spans="3:3" x14ac:dyDescent="0.2">
      <c r="C40868" s="1">
        <v>1385</v>
      </c>
    </row>
    <row r="40869" spans="3:3" x14ac:dyDescent="0.2">
      <c r="C40869" s="1">
        <v>1385</v>
      </c>
    </row>
    <row r="40870" spans="3:3" x14ac:dyDescent="0.2">
      <c r="C40870" s="1">
        <v>1385</v>
      </c>
    </row>
    <row r="40871" spans="3:3" x14ac:dyDescent="0.2">
      <c r="C40871" s="1">
        <v>1385</v>
      </c>
    </row>
    <row r="40872" spans="3:3" x14ac:dyDescent="0.2">
      <c r="C40872" s="1">
        <v>1385</v>
      </c>
    </row>
    <row r="40873" spans="3:3" x14ac:dyDescent="0.2">
      <c r="C40873" s="1">
        <v>1385</v>
      </c>
    </row>
    <row r="40874" spans="3:3" x14ac:dyDescent="0.2">
      <c r="C40874" s="1">
        <v>1385</v>
      </c>
    </row>
    <row r="40875" spans="3:3" x14ac:dyDescent="0.2">
      <c r="C40875" s="1">
        <v>1385</v>
      </c>
    </row>
    <row r="40876" spans="3:3" x14ac:dyDescent="0.2">
      <c r="C40876" s="1">
        <v>1385</v>
      </c>
    </row>
    <row r="40877" spans="3:3" x14ac:dyDescent="0.2">
      <c r="C40877" s="1">
        <v>1385</v>
      </c>
    </row>
    <row r="40878" spans="3:3" x14ac:dyDescent="0.2">
      <c r="C40878" s="1">
        <v>1385</v>
      </c>
    </row>
    <row r="40879" spans="3:3" x14ac:dyDescent="0.2">
      <c r="C40879" s="1">
        <v>1385</v>
      </c>
    </row>
    <row r="40880" spans="3:3" x14ac:dyDescent="0.2">
      <c r="C40880" s="1">
        <v>1385</v>
      </c>
    </row>
    <row r="40881" spans="3:3" x14ac:dyDescent="0.2">
      <c r="C40881" s="1">
        <v>1385</v>
      </c>
    </row>
    <row r="40882" spans="3:3" x14ac:dyDescent="0.2">
      <c r="C40882" s="1">
        <v>1385</v>
      </c>
    </row>
    <row r="40883" spans="3:3" x14ac:dyDescent="0.2">
      <c r="C40883" s="1">
        <v>1385</v>
      </c>
    </row>
    <row r="40884" spans="3:3" x14ac:dyDescent="0.2">
      <c r="C40884" s="1">
        <v>1385</v>
      </c>
    </row>
    <row r="40885" spans="3:3" x14ac:dyDescent="0.2">
      <c r="C40885" s="1">
        <v>1385</v>
      </c>
    </row>
    <row r="40886" spans="3:3" x14ac:dyDescent="0.2">
      <c r="C40886" s="1">
        <v>1385</v>
      </c>
    </row>
    <row r="40887" spans="3:3" x14ac:dyDescent="0.2">
      <c r="C40887" s="1">
        <v>1385</v>
      </c>
    </row>
    <row r="40888" spans="3:3" x14ac:dyDescent="0.2">
      <c r="C40888" s="1">
        <v>1385</v>
      </c>
    </row>
    <row r="40889" spans="3:3" x14ac:dyDescent="0.2">
      <c r="C40889" s="1">
        <v>1385</v>
      </c>
    </row>
    <row r="40890" spans="3:3" x14ac:dyDescent="0.2">
      <c r="C40890" s="1">
        <v>1385</v>
      </c>
    </row>
    <row r="40891" spans="3:3" x14ac:dyDescent="0.2">
      <c r="C40891" s="1">
        <v>1385</v>
      </c>
    </row>
    <row r="40892" spans="3:3" x14ac:dyDescent="0.2">
      <c r="C40892" s="1">
        <v>1385</v>
      </c>
    </row>
    <row r="40893" spans="3:3" x14ac:dyDescent="0.2">
      <c r="C40893" s="1">
        <v>1385</v>
      </c>
    </row>
    <row r="40894" spans="3:3" x14ac:dyDescent="0.2">
      <c r="C40894" s="1">
        <v>1385</v>
      </c>
    </row>
    <row r="40895" spans="3:3" x14ac:dyDescent="0.2">
      <c r="C40895" s="1">
        <v>1385</v>
      </c>
    </row>
    <row r="40896" spans="3:3" x14ac:dyDescent="0.2">
      <c r="C40896" s="1">
        <v>1385</v>
      </c>
    </row>
    <row r="40897" spans="3:3" x14ac:dyDescent="0.2">
      <c r="C40897" s="1">
        <v>1385</v>
      </c>
    </row>
    <row r="40898" spans="3:3" x14ac:dyDescent="0.2">
      <c r="C40898" s="1">
        <v>1385</v>
      </c>
    </row>
    <row r="40899" spans="3:3" x14ac:dyDescent="0.2">
      <c r="C40899" s="1">
        <v>1385</v>
      </c>
    </row>
    <row r="40900" spans="3:3" x14ac:dyDescent="0.2">
      <c r="C40900" s="1">
        <v>1385</v>
      </c>
    </row>
    <row r="40901" spans="3:3" x14ac:dyDescent="0.2">
      <c r="C40901" s="1">
        <v>1385</v>
      </c>
    </row>
    <row r="40902" spans="3:3" x14ac:dyDescent="0.2">
      <c r="C40902" s="1">
        <v>1385</v>
      </c>
    </row>
    <row r="40903" spans="3:3" x14ac:dyDescent="0.2">
      <c r="C40903" s="1">
        <v>1385</v>
      </c>
    </row>
    <row r="40904" spans="3:3" x14ac:dyDescent="0.2">
      <c r="C40904" s="1">
        <v>1385</v>
      </c>
    </row>
    <row r="40905" spans="3:3" x14ac:dyDescent="0.2">
      <c r="C40905" s="1">
        <v>1385</v>
      </c>
    </row>
    <row r="40906" spans="3:3" x14ac:dyDescent="0.2">
      <c r="C40906" s="1">
        <v>1385</v>
      </c>
    </row>
    <row r="40907" spans="3:3" x14ac:dyDescent="0.2">
      <c r="C40907" s="1">
        <v>1385</v>
      </c>
    </row>
    <row r="40908" spans="3:3" x14ac:dyDescent="0.2">
      <c r="C40908" s="1">
        <v>1385</v>
      </c>
    </row>
    <row r="40909" spans="3:3" x14ac:dyDescent="0.2">
      <c r="C40909" s="1">
        <v>1385</v>
      </c>
    </row>
    <row r="40910" spans="3:3" x14ac:dyDescent="0.2">
      <c r="C40910" s="1">
        <v>1385</v>
      </c>
    </row>
    <row r="40911" spans="3:3" x14ac:dyDescent="0.2">
      <c r="C40911" s="1">
        <v>1385</v>
      </c>
    </row>
    <row r="40912" spans="3:3" x14ac:dyDescent="0.2">
      <c r="C40912" s="1">
        <v>1385</v>
      </c>
    </row>
    <row r="40913" spans="3:3" x14ac:dyDescent="0.2">
      <c r="C40913" s="1">
        <v>1385</v>
      </c>
    </row>
    <row r="40914" spans="3:3" x14ac:dyDescent="0.2">
      <c r="C40914" s="1">
        <v>1385</v>
      </c>
    </row>
    <row r="40915" spans="3:3" x14ac:dyDescent="0.2">
      <c r="C40915" s="1">
        <v>1385</v>
      </c>
    </row>
    <row r="40916" spans="3:3" x14ac:dyDescent="0.2">
      <c r="C40916" s="1">
        <v>1385</v>
      </c>
    </row>
    <row r="40917" spans="3:3" x14ac:dyDescent="0.2">
      <c r="C40917" s="1">
        <v>1385</v>
      </c>
    </row>
    <row r="40918" spans="3:3" x14ac:dyDescent="0.2">
      <c r="C40918" s="1">
        <v>1385</v>
      </c>
    </row>
    <row r="40919" spans="3:3" x14ac:dyDescent="0.2">
      <c r="C40919" s="1">
        <v>1385</v>
      </c>
    </row>
    <row r="40920" spans="3:3" x14ac:dyDescent="0.2">
      <c r="C40920" s="1">
        <v>1385</v>
      </c>
    </row>
    <row r="40921" spans="3:3" x14ac:dyDescent="0.2">
      <c r="C40921" s="1">
        <v>1385</v>
      </c>
    </row>
    <row r="40922" spans="3:3" x14ac:dyDescent="0.2">
      <c r="C40922" s="1">
        <v>1385</v>
      </c>
    </row>
    <row r="40923" spans="3:3" x14ac:dyDescent="0.2">
      <c r="C40923" s="1">
        <v>1385</v>
      </c>
    </row>
    <row r="40924" spans="3:3" x14ac:dyDescent="0.2">
      <c r="C40924" s="1">
        <v>1385</v>
      </c>
    </row>
    <row r="40925" spans="3:3" x14ac:dyDescent="0.2">
      <c r="C40925" s="1">
        <v>1385</v>
      </c>
    </row>
    <row r="40926" spans="3:3" x14ac:dyDescent="0.2">
      <c r="C40926" s="1">
        <v>1385</v>
      </c>
    </row>
    <row r="40927" spans="3:3" x14ac:dyDescent="0.2">
      <c r="C40927" s="1">
        <v>1385</v>
      </c>
    </row>
    <row r="40928" spans="3:3" x14ac:dyDescent="0.2">
      <c r="C40928" s="1">
        <v>1385</v>
      </c>
    </row>
    <row r="40929" spans="3:3" x14ac:dyDescent="0.2">
      <c r="C40929" s="1">
        <v>1385</v>
      </c>
    </row>
    <row r="40930" spans="3:3" x14ac:dyDescent="0.2">
      <c r="C40930" s="1">
        <v>1385</v>
      </c>
    </row>
    <row r="40931" spans="3:3" x14ac:dyDescent="0.2">
      <c r="C40931" s="1">
        <v>1385</v>
      </c>
    </row>
    <row r="40932" spans="3:3" x14ac:dyDescent="0.2">
      <c r="C40932" s="1">
        <v>1385</v>
      </c>
    </row>
    <row r="40933" spans="3:3" x14ac:dyDescent="0.2">
      <c r="C40933" s="1">
        <v>1385</v>
      </c>
    </row>
    <row r="40934" spans="3:3" x14ac:dyDescent="0.2">
      <c r="C40934" s="1">
        <v>1385</v>
      </c>
    </row>
    <row r="40935" spans="3:3" x14ac:dyDescent="0.2">
      <c r="C40935" s="1">
        <v>1385</v>
      </c>
    </row>
    <row r="40936" spans="3:3" x14ac:dyDescent="0.2">
      <c r="C40936" s="1">
        <v>1385</v>
      </c>
    </row>
    <row r="40937" spans="3:3" x14ac:dyDescent="0.2">
      <c r="C40937" s="1">
        <v>1385</v>
      </c>
    </row>
    <row r="40938" spans="3:3" x14ac:dyDescent="0.2">
      <c r="C40938" s="1">
        <v>1385</v>
      </c>
    </row>
    <row r="40939" spans="3:3" x14ac:dyDescent="0.2">
      <c r="C40939" s="1">
        <v>1385</v>
      </c>
    </row>
    <row r="40940" spans="3:3" x14ac:dyDescent="0.2">
      <c r="C40940" s="1">
        <v>1385</v>
      </c>
    </row>
    <row r="40941" spans="3:3" x14ac:dyDescent="0.2">
      <c r="C40941" s="1">
        <v>1385</v>
      </c>
    </row>
    <row r="40942" spans="3:3" x14ac:dyDescent="0.2">
      <c r="C40942" s="1">
        <v>1385</v>
      </c>
    </row>
    <row r="40943" spans="3:3" x14ac:dyDescent="0.2">
      <c r="C40943" s="1">
        <v>1385</v>
      </c>
    </row>
    <row r="40944" spans="3:3" x14ac:dyDescent="0.2">
      <c r="C40944" s="1">
        <v>1385</v>
      </c>
    </row>
    <row r="40945" spans="3:3" x14ac:dyDescent="0.2">
      <c r="C40945" s="1">
        <v>1385</v>
      </c>
    </row>
    <row r="40946" spans="3:3" x14ac:dyDescent="0.2">
      <c r="C40946" s="1">
        <v>1385</v>
      </c>
    </row>
    <row r="40947" spans="3:3" x14ac:dyDescent="0.2">
      <c r="C40947" s="1">
        <v>1385</v>
      </c>
    </row>
    <row r="40948" spans="3:3" x14ac:dyDescent="0.2">
      <c r="C40948" s="1">
        <v>1385</v>
      </c>
    </row>
    <row r="40949" spans="3:3" x14ac:dyDescent="0.2">
      <c r="C40949" s="1">
        <v>1385</v>
      </c>
    </row>
    <row r="40950" spans="3:3" x14ac:dyDescent="0.2">
      <c r="C40950" s="1">
        <v>1385</v>
      </c>
    </row>
    <row r="40951" spans="3:3" x14ac:dyDescent="0.2">
      <c r="C40951" s="1">
        <v>1385</v>
      </c>
    </row>
    <row r="40952" spans="3:3" x14ac:dyDescent="0.2">
      <c r="C40952" s="1">
        <v>1385</v>
      </c>
    </row>
    <row r="40953" spans="3:3" x14ac:dyDescent="0.2">
      <c r="C40953" s="1">
        <v>1385</v>
      </c>
    </row>
    <row r="40954" spans="3:3" x14ac:dyDescent="0.2">
      <c r="C40954" s="1">
        <v>1385</v>
      </c>
    </row>
    <row r="40955" spans="3:3" x14ac:dyDescent="0.2">
      <c r="C40955" s="1">
        <v>1385</v>
      </c>
    </row>
    <row r="40956" spans="3:3" x14ac:dyDescent="0.2">
      <c r="C40956" s="1">
        <v>1385</v>
      </c>
    </row>
    <row r="40957" spans="3:3" x14ac:dyDescent="0.2">
      <c r="C40957" s="1">
        <v>1385</v>
      </c>
    </row>
    <row r="40958" spans="3:3" x14ac:dyDescent="0.2">
      <c r="C40958" s="1">
        <v>1385</v>
      </c>
    </row>
    <row r="40959" spans="3:3" x14ac:dyDescent="0.2">
      <c r="C40959" s="1">
        <v>1385</v>
      </c>
    </row>
    <row r="40960" spans="3:3" x14ac:dyDescent="0.2">
      <c r="C40960" s="1">
        <v>1385</v>
      </c>
    </row>
    <row r="40961" spans="3:3" x14ac:dyDescent="0.2">
      <c r="C40961" s="1">
        <v>1385</v>
      </c>
    </row>
    <row r="40962" spans="3:3" x14ac:dyDescent="0.2">
      <c r="C40962" s="1">
        <v>1385</v>
      </c>
    </row>
    <row r="40963" spans="3:3" x14ac:dyDescent="0.2">
      <c r="C40963" s="1">
        <v>1385</v>
      </c>
    </row>
    <row r="40964" spans="3:3" x14ac:dyDescent="0.2">
      <c r="C40964" s="1">
        <v>1385</v>
      </c>
    </row>
    <row r="40965" spans="3:3" x14ac:dyDescent="0.2">
      <c r="C40965" s="1">
        <v>1385</v>
      </c>
    </row>
    <row r="40966" spans="3:3" x14ac:dyDescent="0.2">
      <c r="C40966" s="1">
        <v>1385</v>
      </c>
    </row>
    <row r="40967" spans="3:3" x14ac:dyDescent="0.2">
      <c r="C40967" s="1">
        <v>1385</v>
      </c>
    </row>
    <row r="40968" spans="3:3" x14ac:dyDescent="0.2">
      <c r="C40968" s="1">
        <v>1385</v>
      </c>
    </row>
    <row r="40969" spans="3:3" x14ac:dyDescent="0.2">
      <c r="C40969" s="1">
        <v>1385</v>
      </c>
    </row>
    <row r="40970" spans="3:3" x14ac:dyDescent="0.2">
      <c r="C40970" s="1">
        <v>1385</v>
      </c>
    </row>
    <row r="40971" spans="3:3" x14ac:dyDescent="0.2">
      <c r="C40971" s="1">
        <v>1385</v>
      </c>
    </row>
    <row r="40972" spans="3:3" x14ac:dyDescent="0.2">
      <c r="C40972" s="1">
        <v>1385</v>
      </c>
    </row>
    <row r="40973" spans="3:3" x14ac:dyDescent="0.2">
      <c r="C40973" s="1">
        <v>1385</v>
      </c>
    </row>
    <row r="40974" spans="3:3" x14ac:dyDescent="0.2">
      <c r="C40974" s="1">
        <v>1385</v>
      </c>
    </row>
    <row r="40975" spans="3:3" x14ac:dyDescent="0.2">
      <c r="C40975" s="1">
        <v>1385</v>
      </c>
    </row>
    <row r="40976" spans="3:3" x14ac:dyDescent="0.2">
      <c r="C40976" s="1">
        <v>1385</v>
      </c>
    </row>
    <row r="40977" spans="3:3" x14ac:dyDescent="0.2">
      <c r="C40977" s="1">
        <v>1385</v>
      </c>
    </row>
    <row r="40978" spans="3:3" x14ac:dyDescent="0.2">
      <c r="C40978" s="1">
        <v>1385</v>
      </c>
    </row>
    <row r="40979" spans="3:3" x14ac:dyDescent="0.2">
      <c r="C40979" s="1">
        <v>1385</v>
      </c>
    </row>
    <row r="40980" spans="3:3" x14ac:dyDescent="0.2">
      <c r="C40980" s="1">
        <v>1385</v>
      </c>
    </row>
    <row r="40981" spans="3:3" x14ac:dyDescent="0.2">
      <c r="C40981" s="1">
        <v>1385</v>
      </c>
    </row>
    <row r="40982" spans="3:3" x14ac:dyDescent="0.2">
      <c r="C40982" s="1">
        <v>1385</v>
      </c>
    </row>
    <row r="40983" spans="3:3" x14ac:dyDescent="0.2">
      <c r="C40983" s="1">
        <v>1385</v>
      </c>
    </row>
    <row r="40984" spans="3:3" x14ac:dyDescent="0.2">
      <c r="C40984" s="1">
        <v>1385</v>
      </c>
    </row>
    <row r="40985" spans="3:3" x14ac:dyDescent="0.2">
      <c r="C40985" s="1">
        <v>1385</v>
      </c>
    </row>
    <row r="40986" spans="3:3" x14ac:dyDescent="0.2">
      <c r="C40986" s="1">
        <v>1385</v>
      </c>
    </row>
    <row r="40987" spans="3:3" x14ac:dyDescent="0.2">
      <c r="C40987" s="1">
        <v>1385</v>
      </c>
    </row>
    <row r="40988" spans="3:3" x14ac:dyDescent="0.2">
      <c r="C40988" s="1">
        <v>1385</v>
      </c>
    </row>
    <row r="40989" spans="3:3" x14ac:dyDescent="0.2">
      <c r="C40989" s="1">
        <v>1385</v>
      </c>
    </row>
    <row r="40990" spans="3:3" x14ac:dyDescent="0.2">
      <c r="C40990" s="1">
        <v>1385</v>
      </c>
    </row>
    <row r="40991" spans="3:3" x14ac:dyDescent="0.2">
      <c r="C40991" s="1">
        <v>1385</v>
      </c>
    </row>
    <row r="40992" spans="3:3" x14ac:dyDescent="0.2">
      <c r="C40992" s="1">
        <v>1385</v>
      </c>
    </row>
    <row r="40993" spans="3:3" x14ac:dyDescent="0.2">
      <c r="C40993" s="1">
        <v>1385</v>
      </c>
    </row>
    <row r="40994" spans="3:3" x14ac:dyDescent="0.2">
      <c r="C40994" s="1">
        <v>1385</v>
      </c>
    </row>
    <row r="40995" spans="3:3" x14ac:dyDescent="0.2">
      <c r="C40995" s="1">
        <v>1385</v>
      </c>
    </row>
    <row r="40996" spans="3:3" x14ac:dyDescent="0.2">
      <c r="C40996" s="1">
        <v>1385</v>
      </c>
    </row>
    <row r="40997" spans="3:3" x14ac:dyDescent="0.2">
      <c r="C40997" s="1">
        <v>1385</v>
      </c>
    </row>
    <row r="40998" spans="3:3" x14ac:dyDescent="0.2">
      <c r="C40998" s="1">
        <v>1385</v>
      </c>
    </row>
    <row r="40999" spans="3:3" x14ac:dyDescent="0.2">
      <c r="C40999" s="1">
        <v>1385</v>
      </c>
    </row>
    <row r="41000" spans="3:3" x14ac:dyDescent="0.2">
      <c r="C41000" s="1">
        <v>1385</v>
      </c>
    </row>
    <row r="41001" spans="3:3" x14ac:dyDescent="0.2">
      <c r="C41001" s="1">
        <v>1385</v>
      </c>
    </row>
    <row r="41002" spans="3:3" x14ac:dyDescent="0.2">
      <c r="C41002" s="1">
        <v>1385</v>
      </c>
    </row>
    <row r="41003" spans="3:3" x14ac:dyDescent="0.2">
      <c r="C41003" s="1">
        <v>1385</v>
      </c>
    </row>
    <row r="41004" spans="3:3" x14ac:dyDescent="0.2">
      <c r="C41004" s="1">
        <v>1385</v>
      </c>
    </row>
    <row r="41005" spans="3:3" x14ac:dyDescent="0.2">
      <c r="C41005" s="1">
        <v>1385</v>
      </c>
    </row>
    <row r="41006" spans="3:3" x14ac:dyDescent="0.2">
      <c r="C41006" s="1">
        <v>1385</v>
      </c>
    </row>
    <row r="41007" spans="3:3" x14ac:dyDescent="0.2">
      <c r="C41007" s="1">
        <v>1385</v>
      </c>
    </row>
    <row r="41008" spans="3:3" x14ac:dyDescent="0.2">
      <c r="C41008" s="1">
        <v>1385</v>
      </c>
    </row>
    <row r="41009" spans="3:3" x14ac:dyDescent="0.2">
      <c r="C41009" s="1">
        <v>1385</v>
      </c>
    </row>
    <row r="41010" spans="3:3" x14ac:dyDescent="0.2">
      <c r="C41010" s="1">
        <v>1385</v>
      </c>
    </row>
    <row r="41011" spans="3:3" x14ac:dyDescent="0.2">
      <c r="C41011" s="1">
        <v>1385</v>
      </c>
    </row>
    <row r="41012" spans="3:3" x14ac:dyDescent="0.2">
      <c r="C41012" s="1">
        <v>1385</v>
      </c>
    </row>
    <row r="41013" spans="3:3" x14ac:dyDescent="0.2">
      <c r="C41013" s="1">
        <v>1385</v>
      </c>
    </row>
    <row r="41014" spans="3:3" x14ac:dyDescent="0.2">
      <c r="C41014" s="1">
        <v>1385</v>
      </c>
    </row>
    <row r="41015" spans="3:3" x14ac:dyDescent="0.2">
      <c r="C41015" s="1">
        <v>1385</v>
      </c>
    </row>
    <row r="41016" spans="3:3" x14ac:dyDescent="0.2">
      <c r="C41016" s="1">
        <v>1385</v>
      </c>
    </row>
    <row r="41017" spans="3:3" x14ac:dyDescent="0.2">
      <c r="C41017" s="1">
        <v>1385</v>
      </c>
    </row>
    <row r="41018" spans="3:3" x14ac:dyDescent="0.2">
      <c r="C41018" s="1">
        <v>1385</v>
      </c>
    </row>
    <row r="41019" spans="3:3" x14ac:dyDescent="0.2">
      <c r="C41019" s="1">
        <v>1385</v>
      </c>
    </row>
    <row r="41020" spans="3:3" x14ac:dyDescent="0.2">
      <c r="C41020" s="1">
        <v>1385</v>
      </c>
    </row>
    <row r="41021" spans="3:3" x14ac:dyDescent="0.2">
      <c r="C41021" s="1">
        <v>1385</v>
      </c>
    </row>
    <row r="41022" spans="3:3" x14ac:dyDescent="0.2">
      <c r="C41022" s="1">
        <v>1385</v>
      </c>
    </row>
    <row r="41023" spans="3:3" x14ac:dyDescent="0.2">
      <c r="C41023" s="1">
        <v>1385</v>
      </c>
    </row>
    <row r="41024" spans="3:3" x14ac:dyDescent="0.2">
      <c r="C41024" s="1">
        <v>1385</v>
      </c>
    </row>
    <row r="41025" spans="3:3" x14ac:dyDescent="0.2">
      <c r="C41025" s="1">
        <v>1385</v>
      </c>
    </row>
    <row r="41026" spans="3:3" x14ac:dyDescent="0.2">
      <c r="C41026" s="1">
        <v>1385</v>
      </c>
    </row>
    <row r="41027" spans="3:3" x14ac:dyDescent="0.2">
      <c r="C41027" s="1">
        <v>1385</v>
      </c>
    </row>
    <row r="41028" spans="3:3" x14ac:dyDescent="0.2">
      <c r="C41028" s="1">
        <v>1385</v>
      </c>
    </row>
    <row r="41029" spans="3:3" x14ac:dyDescent="0.2">
      <c r="C41029" s="1">
        <v>1385</v>
      </c>
    </row>
    <row r="41030" spans="3:3" x14ac:dyDescent="0.2">
      <c r="C41030" s="1">
        <v>1385</v>
      </c>
    </row>
    <row r="41031" spans="3:3" x14ac:dyDescent="0.2">
      <c r="C41031" s="1">
        <v>1385</v>
      </c>
    </row>
    <row r="41032" spans="3:3" x14ac:dyDescent="0.2">
      <c r="C41032" s="1">
        <v>1385</v>
      </c>
    </row>
    <row r="41033" spans="3:3" x14ac:dyDescent="0.2">
      <c r="C41033" s="1">
        <v>1385</v>
      </c>
    </row>
    <row r="41034" spans="3:3" x14ac:dyDescent="0.2">
      <c r="C41034" s="1">
        <v>1385</v>
      </c>
    </row>
    <row r="41035" spans="3:3" x14ac:dyDescent="0.2">
      <c r="C41035" s="1">
        <v>1385</v>
      </c>
    </row>
    <row r="41036" spans="3:3" x14ac:dyDescent="0.2">
      <c r="C41036" s="1">
        <v>1385</v>
      </c>
    </row>
    <row r="41037" spans="3:3" x14ac:dyDescent="0.2">
      <c r="C41037" s="1">
        <v>1385</v>
      </c>
    </row>
    <row r="41038" spans="3:3" x14ac:dyDescent="0.2">
      <c r="C41038" s="1">
        <v>1385</v>
      </c>
    </row>
    <row r="41039" spans="3:3" x14ac:dyDescent="0.2">
      <c r="C41039" s="1">
        <v>1385</v>
      </c>
    </row>
    <row r="41040" spans="3:3" x14ac:dyDescent="0.2">
      <c r="C41040" s="1">
        <v>1385</v>
      </c>
    </row>
    <row r="41041" spans="3:3" x14ac:dyDescent="0.2">
      <c r="C41041" s="1">
        <v>1385</v>
      </c>
    </row>
    <row r="41042" spans="3:3" x14ac:dyDescent="0.2">
      <c r="C41042" s="1">
        <v>1385</v>
      </c>
    </row>
    <row r="41043" spans="3:3" x14ac:dyDescent="0.2">
      <c r="C41043" s="1">
        <v>1385</v>
      </c>
    </row>
    <row r="41044" spans="3:3" x14ac:dyDescent="0.2">
      <c r="C41044" s="1">
        <v>1385</v>
      </c>
    </row>
    <row r="41045" spans="3:3" x14ac:dyDescent="0.2">
      <c r="C41045" s="1">
        <v>1385</v>
      </c>
    </row>
    <row r="41046" spans="3:3" x14ac:dyDescent="0.2">
      <c r="C41046" s="1">
        <v>1385</v>
      </c>
    </row>
    <row r="41047" spans="3:3" x14ac:dyDescent="0.2">
      <c r="C41047" s="1">
        <v>1385</v>
      </c>
    </row>
    <row r="41048" spans="3:3" x14ac:dyDescent="0.2">
      <c r="C41048" s="1">
        <v>1385</v>
      </c>
    </row>
    <row r="41049" spans="3:3" x14ac:dyDescent="0.2">
      <c r="C41049" s="1">
        <v>1385</v>
      </c>
    </row>
    <row r="41050" spans="3:3" x14ac:dyDescent="0.2">
      <c r="C41050" s="1">
        <v>1385</v>
      </c>
    </row>
    <row r="41051" spans="3:3" x14ac:dyDescent="0.2">
      <c r="C41051" s="1">
        <v>1385</v>
      </c>
    </row>
    <row r="41052" spans="3:3" x14ac:dyDescent="0.2">
      <c r="C41052" s="1">
        <v>1385</v>
      </c>
    </row>
    <row r="41053" spans="3:3" x14ac:dyDescent="0.2">
      <c r="C41053" s="1">
        <v>1385</v>
      </c>
    </row>
    <row r="41054" spans="3:3" x14ac:dyDescent="0.2">
      <c r="C41054" s="1">
        <v>1385</v>
      </c>
    </row>
    <row r="41055" spans="3:3" x14ac:dyDescent="0.2">
      <c r="C41055" s="1">
        <v>1385</v>
      </c>
    </row>
    <row r="41056" spans="3:3" x14ac:dyDescent="0.2">
      <c r="C41056" s="1">
        <v>1385</v>
      </c>
    </row>
    <row r="41057" spans="3:3" x14ac:dyDescent="0.2">
      <c r="C41057" s="1">
        <v>1385</v>
      </c>
    </row>
    <row r="41058" spans="3:3" x14ac:dyDescent="0.2">
      <c r="C41058" s="1">
        <v>1385</v>
      </c>
    </row>
    <row r="41059" spans="3:3" x14ac:dyDescent="0.2">
      <c r="C41059" s="1">
        <v>1385</v>
      </c>
    </row>
    <row r="41060" spans="3:3" x14ac:dyDescent="0.2">
      <c r="C41060" s="1">
        <v>1385</v>
      </c>
    </row>
    <row r="41061" spans="3:3" x14ac:dyDescent="0.2">
      <c r="C41061" s="1">
        <v>1385</v>
      </c>
    </row>
    <row r="41062" spans="3:3" x14ac:dyDescent="0.2">
      <c r="C41062" s="1">
        <v>1385</v>
      </c>
    </row>
    <row r="41063" spans="3:3" x14ac:dyDescent="0.2">
      <c r="C41063" s="1">
        <v>1385</v>
      </c>
    </row>
    <row r="41064" spans="3:3" x14ac:dyDescent="0.2">
      <c r="C41064" s="1">
        <v>1385</v>
      </c>
    </row>
    <row r="41065" spans="3:3" x14ac:dyDescent="0.2">
      <c r="C41065" s="1">
        <v>1385</v>
      </c>
    </row>
    <row r="41066" spans="3:3" x14ac:dyDescent="0.2">
      <c r="C41066" s="1">
        <v>1385</v>
      </c>
    </row>
    <row r="41067" spans="3:3" x14ac:dyDescent="0.2">
      <c r="C41067" s="1">
        <v>1385</v>
      </c>
    </row>
    <row r="41068" spans="3:3" x14ac:dyDescent="0.2">
      <c r="C41068" s="1">
        <v>1385</v>
      </c>
    </row>
    <row r="41069" spans="3:3" x14ac:dyDescent="0.2">
      <c r="C41069" s="1">
        <v>1385</v>
      </c>
    </row>
    <row r="41070" spans="3:3" x14ac:dyDescent="0.2">
      <c r="C41070" s="1">
        <v>1385</v>
      </c>
    </row>
    <row r="41071" spans="3:3" x14ac:dyDescent="0.2">
      <c r="C41071" s="1">
        <v>1385</v>
      </c>
    </row>
    <row r="41072" spans="3:3" x14ac:dyDescent="0.2">
      <c r="C41072" s="1">
        <v>1385</v>
      </c>
    </row>
    <row r="41073" spans="3:3" x14ac:dyDescent="0.2">
      <c r="C41073" s="1">
        <v>1385</v>
      </c>
    </row>
    <row r="41074" spans="3:3" x14ac:dyDescent="0.2">
      <c r="C41074" s="1">
        <v>1385</v>
      </c>
    </row>
    <row r="41075" spans="3:3" x14ac:dyDescent="0.2">
      <c r="C41075" s="1">
        <v>1385</v>
      </c>
    </row>
    <row r="41076" spans="3:3" x14ac:dyDescent="0.2">
      <c r="C41076" s="1">
        <v>1385</v>
      </c>
    </row>
    <row r="41077" spans="3:3" x14ac:dyDescent="0.2">
      <c r="C41077" s="1">
        <v>1385</v>
      </c>
    </row>
    <row r="41078" spans="3:3" x14ac:dyDescent="0.2">
      <c r="C41078" s="1">
        <v>1385</v>
      </c>
    </row>
    <row r="41079" spans="3:3" x14ac:dyDescent="0.2">
      <c r="C41079" s="1">
        <v>1385</v>
      </c>
    </row>
    <row r="41080" spans="3:3" x14ac:dyDescent="0.2">
      <c r="C41080" s="1">
        <v>1385</v>
      </c>
    </row>
    <row r="41081" spans="3:3" x14ac:dyDescent="0.2">
      <c r="C41081" s="1">
        <v>1385</v>
      </c>
    </row>
    <row r="41082" spans="3:3" x14ac:dyDescent="0.2">
      <c r="C41082" s="1">
        <v>1385</v>
      </c>
    </row>
    <row r="41083" spans="3:3" x14ac:dyDescent="0.2">
      <c r="C41083" s="1">
        <v>1385</v>
      </c>
    </row>
    <row r="41084" spans="3:3" x14ac:dyDescent="0.2">
      <c r="C41084" s="1">
        <v>1385</v>
      </c>
    </row>
    <row r="41085" spans="3:3" x14ac:dyDescent="0.2">
      <c r="C41085" s="1">
        <v>1385</v>
      </c>
    </row>
    <row r="41086" spans="3:3" x14ac:dyDescent="0.2">
      <c r="C41086" s="1">
        <v>1385</v>
      </c>
    </row>
    <row r="41087" spans="3:3" x14ac:dyDescent="0.2">
      <c r="C41087" s="1">
        <v>1385</v>
      </c>
    </row>
    <row r="41088" spans="3:3" x14ac:dyDescent="0.2">
      <c r="C41088" s="1">
        <v>1385</v>
      </c>
    </row>
    <row r="41089" spans="3:3" x14ac:dyDescent="0.2">
      <c r="C41089" s="1">
        <v>1385</v>
      </c>
    </row>
    <row r="41090" spans="3:3" x14ac:dyDescent="0.2">
      <c r="C41090" s="1">
        <v>1385</v>
      </c>
    </row>
    <row r="41091" spans="3:3" x14ac:dyDescent="0.2">
      <c r="C41091" s="1">
        <v>1385</v>
      </c>
    </row>
    <row r="41092" spans="3:3" x14ac:dyDescent="0.2">
      <c r="C41092" s="1">
        <v>1385</v>
      </c>
    </row>
    <row r="41093" spans="3:3" x14ac:dyDescent="0.2">
      <c r="C41093" s="1">
        <v>1385</v>
      </c>
    </row>
    <row r="41094" spans="3:3" x14ac:dyDescent="0.2">
      <c r="C41094" s="1">
        <v>1385</v>
      </c>
    </row>
    <row r="41095" spans="3:3" x14ac:dyDescent="0.2">
      <c r="C41095" s="1">
        <v>1385</v>
      </c>
    </row>
    <row r="41096" spans="3:3" x14ac:dyDescent="0.2">
      <c r="C41096" s="1">
        <v>1385</v>
      </c>
    </row>
    <row r="41097" spans="3:3" x14ac:dyDescent="0.2">
      <c r="C41097" s="1">
        <v>1385</v>
      </c>
    </row>
    <row r="41098" spans="3:3" x14ac:dyDescent="0.2">
      <c r="C41098" s="1">
        <v>1385</v>
      </c>
    </row>
    <row r="41099" spans="3:3" x14ac:dyDescent="0.2">
      <c r="C41099" s="1">
        <v>1385</v>
      </c>
    </row>
    <row r="41100" spans="3:3" x14ac:dyDescent="0.2">
      <c r="C41100" s="1">
        <v>1385</v>
      </c>
    </row>
    <row r="41101" spans="3:3" x14ac:dyDescent="0.2">
      <c r="C41101" s="1">
        <v>1385</v>
      </c>
    </row>
    <row r="41102" spans="3:3" x14ac:dyDescent="0.2">
      <c r="C41102" s="1">
        <v>1385</v>
      </c>
    </row>
    <row r="41103" spans="3:3" x14ac:dyDescent="0.2">
      <c r="C41103" s="1">
        <v>1385</v>
      </c>
    </row>
    <row r="41104" spans="3:3" x14ac:dyDescent="0.2">
      <c r="C41104" s="1">
        <v>1385</v>
      </c>
    </row>
    <row r="41105" spans="3:3" x14ac:dyDescent="0.2">
      <c r="C41105" s="1">
        <v>1385</v>
      </c>
    </row>
    <row r="41106" spans="3:3" x14ac:dyDescent="0.2">
      <c r="C41106" s="1">
        <v>1385</v>
      </c>
    </row>
    <row r="41107" spans="3:3" x14ac:dyDescent="0.2">
      <c r="C41107" s="1">
        <v>1385</v>
      </c>
    </row>
    <row r="41108" spans="3:3" x14ac:dyDescent="0.2">
      <c r="C41108" s="1">
        <v>1385</v>
      </c>
    </row>
    <row r="41109" spans="3:3" x14ac:dyDescent="0.2">
      <c r="C41109" s="1">
        <v>1385</v>
      </c>
    </row>
    <row r="41110" spans="3:3" x14ac:dyDescent="0.2">
      <c r="C41110" s="1">
        <v>1385</v>
      </c>
    </row>
    <row r="41111" spans="3:3" x14ac:dyDescent="0.2">
      <c r="C41111" s="1">
        <v>1385</v>
      </c>
    </row>
    <row r="41112" spans="3:3" x14ac:dyDescent="0.2">
      <c r="C41112" s="1">
        <v>1385</v>
      </c>
    </row>
    <row r="41113" spans="3:3" x14ac:dyDescent="0.2">
      <c r="C41113" s="1">
        <v>1385</v>
      </c>
    </row>
    <row r="41114" spans="3:3" x14ac:dyDescent="0.2">
      <c r="C41114" s="1">
        <v>1385</v>
      </c>
    </row>
    <row r="41115" spans="3:3" x14ac:dyDescent="0.2">
      <c r="C41115" s="1">
        <v>1385</v>
      </c>
    </row>
    <row r="41116" spans="3:3" x14ac:dyDescent="0.2">
      <c r="C41116" s="1">
        <v>1385</v>
      </c>
    </row>
    <row r="41117" spans="3:3" x14ac:dyDescent="0.2">
      <c r="C41117" s="1">
        <v>1385</v>
      </c>
    </row>
    <row r="41118" spans="3:3" x14ac:dyDescent="0.2">
      <c r="C41118" s="1">
        <v>1385</v>
      </c>
    </row>
    <row r="41119" spans="3:3" x14ac:dyDescent="0.2">
      <c r="C41119" s="1">
        <v>1385</v>
      </c>
    </row>
    <row r="41120" spans="3:3" x14ac:dyDescent="0.2">
      <c r="C41120" s="1">
        <v>1385</v>
      </c>
    </row>
    <row r="41121" spans="3:3" x14ac:dyDescent="0.2">
      <c r="C41121" s="1">
        <v>1385</v>
      </c>
    </row>
    <row r="41122" spans="3:3" x14ac:dyDescent="0.2">
      <c r="C41122" s="1">
        <v>1385</v>
      </c>
    </row>
    <row r="41123" spans="3:3" x14ac:dyDescent="0.2">
      <c r="C41123" s="1">
        <v>1385</v>
      </c>
    </row>
    <row r="41124" spans="3:3" x14ac:dyDescent="0.2">
      <c r="C41124" s="1">
        <v>1385</v>
      </c>
    </row>
    <row r="41125" spans="3:3" x14ac:dyDescent="0.2">
      <c r="C41125" s="1">
        <v>1385</v>
      </c>
    </row>
    <row r="41126" spans="3:3" x14ac:dyDescent="0.2">
      <c r="C41126" s="1">
        <v>1385</v>
      </c>
    </row>
    <row r="41127" spans="3:3" x14ac:dyDescent="0.2">
      <c r="C41127" s="1">
        <v>1385</v>
      </c>
    </row>
    <row r="41128" spans="3:3" x14ac:dyDescent="0.2">
      <c r="C41128" s="1">
        <v>1385</v>
      </c>
    </row>
    <row r="41129" spans="3:3" x14ac:dyDescent="0.2">
      <c r="C41129" s="1">
        <v>1385</v>
      </c>
    </row>
    <row r="41130" spans="3:3" x14ac:dyDescent="0.2">
      <c r="C41130" s="1">
        <v>1385</v>
      </c>
    </row>
    <row r="41131" spans="3:3" x14ac:dyDescent="0.2">
      <c r="C41131" s="1">
        <v>1385</v>
      </c>
    </row>
    <row r="41132" spans="3:3" x14ac:dyDescent="0.2">
      <c r="C41132" s="1">
        <v>1385</v>
      </c>
    </row>
    <row r="41133" spans="3:3" x14ac:dyDescent="0.2">
      <c r="C41133" s="1">
        <v>1385</v>
      </c>
    </row>
    <row r="41134" spans="3:3" x14ac:dyDescent="0.2">
      <c r="C41134" s="1">
        <v>1385</v>
      </c>
    </row>
    <row r="41135" spans="3:3" x14ac:dyDescent="0.2">
      <c r="C41135" s="1">
        <v>1385</v>
      </c>
    </row>
    <row r="41136" spans="3:3" x14ac:dyDescent="0.2">
      <c r="C41136" s="1">
        <v>1385</v>
      </c>
    </row>
    <row r="41137" spans="3:3" x14ac:dyDescent="0.2">
      <c r="C41137" s="1">
        <v>1385</v>
      </c>
    </row>
    <row r="41138" spans="3:3" x14ac:dyDescent="0.2">
      <c r="C41138" s="1">
        <v>1385</v>
      </c>
    </row>
    <row r="41139" spans="3:3" x14ac:dyDescent="0.2">
      <c r="C41139" s="1">
        <v>1385</v>
      </c>
    </row>
    <row r="41140" spans="3:3" x14ac:dyDescent="0.2">
      <c r="C41140" s="1">
        <v>1385</v>
      </c>
    </row>
    <row r="41141" spans="3:3" x14ac:dyDescent="0.2">
      <c r="C41141" s="1">
        <v>1385</v>
      </c>
    </row>
    <row r="41142" spans="3:3" x14ac:dyDescent="0.2">
      <c r="C41142" s="1">
        <v>1385</v>
      </c>
    </row>
    <row r="41143" spans="3:3" x14ac:dyDescent="0.2">
      <c r="C41143" s="1">
        <v>1385</v>
      </c>
    </row>
    <row r="41144" spans="3:3" x14ac:dyDescent="0.2">
      <c r="C41144" s="1">
        <v>1385</v>
      </c>
    </row>
    <row r="41145" spans="3:3" x14ac:dyDescent="0.2">
      <c r="C41145" s="1">
        <v>1385</v>
      </c>
    </row>
    <row r="41146" spans="3:3" x14ac:dyDescent="0.2">
      <c r="C41146" s="1">
        <v>1385</v>
      </c>
    </row>
    <row r="41147" spans="3:3" x14ac:dyDescent="0.2">
      <c r="C41147" s="1">
        <v>1385</v>
      </c>
    </row>
    <row r="41148" spans="3:3" x14ac:dyDescent="0.2">
      <c r="C41148" s="1">
        <v>1385</v>
      </c>
    </row>
    <row r="41149" spans="3:3" x14ac:dyDescent="0.2">
      <c r="C41149" s="1">
        <v>1385</v>
      </c>
    </row>
    <row r="41150" spans="3:3" x14ac:dyDescent="0.2">
      <c r="C41150" s="1">
        <v>1385</v>
      </c>
    </row>
    <row r="41151" spans="3:3" x14ac:dyDescent="0.2">
      <c r="C41151" s="1">
        <v>1385</v>
      </c>
    </row>
    <row r="41152" spans="3:3" x14ac:dyDescent="0.2">
      <c r="C41152" s="1">
        <v>1385</v>
      </c>
    </row>
    <row r="41153" spans="3:3" x14ac:dyDescent="0.2">
      <c r="C41153" s="1">
        <v>1385</v>
      </c>
    </row>
    <row r="41154" spans="3:3" x14ac:dyDescent="0.2">
      <c r="C41154" s="1">
        <v>1385</v>
      </c>
    </row>
    <row r="41155" spans="3:3" x14ac:dyDescent="0.2">
      <c r="C41155" s="1">
        <v>1385</v>
      </c>
    </row>
    <row r="41156" spans="3:3" x14ac:dyDescent="0.2">
      <c r="C41156" s="1">
        <v>1385</v>
      </c>
    </row>
    <row r="41157" spans="3:3" x14ac:dyDescent="0.2">
      <c r="C41157" s="1">
        <v>1385</v>
      </c>
    </row>
    <row r="41158" spans="3:3" x14ac:dyDescent="0.2">
      <c r="C41158" s="1">
        <v>1385</v>
      </c>
    </row>
    <row r="41159" spans="3:3" x14ac:dyDescent="0.2">
      <c r="C41159" s="1">
        <v>1385</v>
      </c>
    </row>
    <row r="41160" spans="3:3" x14ac:dyDescent="0.2">
      <c r="C41160" s="1">
        <v>1385</v>
      </c>
    </row>
    <row r="41161" spans="3:3" x14ac:dyDescent="0.2">
      <c r="C41161" s="1">
        <v>1385</v>
      </c>
    </row>
    <row r="41162" spans="3:3" x14ac:dyDescent="0.2">
      <c r="C41162" s="1">
        <v>1385</v>
      </c>
    </row>
    <row r="41163" spans="3:3" x14ac:dyDescent="0.2">
      <c r="C41163" s="1">
        <v>1385</v>
      </c>
    </row>
    <row r="41164" spans="3:3" x14ac:dyDescent="0.2">
      <c r="C41164" s="1">
        <v>1385</v>
      </c>
    </row>
    <row r="41165" spans="3:3" x14ac:dyDescent="0.2">
      <c r="C41165" s="1">
        <v>1385</v>
      </c>
    </row>
    <row r="41166" spans="3:3" x14ac:dyDescent="0.2">
      <c r="C41166" s="1">
        <v>1385</v>
      </c>
    </row>
    <row r="41167" spans="3:3" x14ac:dyDescent="0.2">
      <c r="C41167" s="1">
        <v>1385</v>
      </c>
    </row>
    <row r="41168" spans="3:3" x14ac:dyDescent="0.2">
      <c r="C41168" s="1">
        <v>1385</v>
      </c>
    </row>
    <row r="41169" spans="3:3" x14ac:dyDescent="0.2">
      <c r="C41169" s="1">
        <v>1385</v>
      </c>
    </row>
    <row r="41170" spans="3:3" x14ac:dyDescent="0.2">
      <c r="C41170" s="1">
        <v>1385</v>
      </c>
    </row>
    <row r="41171" spans="3:3" x14ac:dyDescent="0.2">
      <c r="C41171" s="1">
        <v>1385</v>
      </c>
    </row>
    <row r="41172" spans="3:3" x14ac:dyDescent="0.2">
      <c r="C41172" s="1">
        <v>1385</v>
      </c>
    </row>
    <row r="41173" spans="3:3" x14ac:dyDescent="0.2">
      <c r="C41173" s="1">
        <v>1385</v>
      </c>
    </row>
    <row r="41174" spans="3:3" x14ac:dyDescent="0.2">
      <c r="C41174" s="1">
        <v>1385</v>
      </c>
    </row>
    <row r="41175" spans="3:3" x14ac:dyDescent="0.2">
      <c r="C41175" s="1">
        <v>1385</v>
      </c>
    </row>
    <row r="41176" spans="3:3" x14ac:dyDescent="0.2">
      <c r="C41176" s="1">
        <v>1385</v>
      </c>
    </row>
    <row r="41177" spans="3:3" x14ac:dyDescent="0.2">
      <c r="C41177" s="1">
        <v>1385</v>
      </c>
    </row>
    <row r="41178" spans="3:3" x14ac:dyDescent="0.2">
      <c r="C41178" s="1">
        <v>1385</v>
      </c>
    </row>
    <row r="41179" spans="3:3" x14ac:dyDescent="0.2">
      <c r="C41179" s="1">
        <v>1385</v>
      </c>
    </row>
    <row r="41180" spans="3:3" x14ac:dyDescent="0.2">
      <c r="C41180" s="1">
        <v>1385</v>
      </c>
    </row>
    <row r="41181" spans="3:3" x14ac:dyDescent="0.2">
      <c r="C41181" s="1">
        <v>1385</v>
      </c>
    </row>
    <row r="41182" spans="3:3" x14ac:dyDescent="0.2">
      <c r="C41182" s="1">
        <v>1385</v>
      </c>
    </row>
    <row r="41183" spans="3:3" x14ac:dyDescent="0.2">
      <c r="C41183" s="1">
        <v>1385</v>
      </c>
    </row>
    <row r="41184" spans="3:3" x14ac:dyDescent="0.2">
      <c r="C41184" s="1">
        <v>1385</v>
      </c>
    </row>
    <row r="41185" spans="3:3" x14ac:dyDescent="0.2">
      <c r="C41185" s="1">
        <v>1385</v>
      </c>
    </row>
    <row r="41186" spans="3:3" x14ac:dyDescent="0.2">
      <c r="C41186" s="1">
        <v>1385</v>
      </c>
    </row>
    <row r="41187" spans="3:3" x14ac:dyDescent="0.2">
      <c r="C41187" s="1">
        <v>1385</v>
      </c>
    </row>
    <row r="41188" spans="3:3" x14ac:dyDescent="0.2">
      <c r="C41188" s="1">
        <v>1385</v>
      </c>
    </row>
    <row r="41189" spans="3:3" x14ac:dyDescent="0.2">
      <c r="C41189" s="1">
        <v>1385</v>
      </c>
    </row>
    <row r="41190" spans="3:3" x14ac:dyDescent="0.2">
      <c r="C41190" s="1">
        <v>1385</v>
      </c>
    </row>
    <row r="41191" spans="3:3" x14ac:dyDescent="0.2">
      <c r="C41191" s="1">
        <v>1385</v>
      </c>
    </row>
    <row r="41192" spans="3:3" x14ac:dyDescent="0.2">
      <c r="C41192" s="1">
        <v>1385</v>
      </c>
    </row>
    <row r="41193" spans="3:3" x14ac:dyDescent="0.2">
      <c r="C41193" s="1">
        <v>1385</v>
      </c>
    </row>
    <row r="41194" spans="3:3" x14ac:dyDescent="0.2">
      <c r="C41194" s="1">
        <v>1385</v>
      </c>
    </row>
    <row r="41195" spans="3:3" x14ac:dyDescent="0.2">
      <c r="C41195" s="1">
        <v>1385</v>
      </c>
    </row>
    <row r="41196" spans="3:3" x14ac:dyDescent="0.2">
      <c r="C41196" s="1">
        <v>1385</v>
      </c>
    </row>
    <row r="41197" spans="3:3" x14ac:dyDescent="0.2">
      <c r="C41197" s="1">
        <v>1385</v>
      </c>
    </row>
    <row r="41198" spans="3:3" x14ac:dyDescent="0.2">
      <c r="C41198" s="1">
        <v>1385</v>
      </c>
    </row>
    <row r="41199" spans="3:3" x14ac:dyDescent="0.2">
      <c r="C41199" s="1">
        <v>1385</v>
      </c>
    </row>
    <row r="41200" spans="3:3" x14ac:dyDescent="0.2">
      <c r="C41200" s="1">
        <v>1385</v>
      </c>
    </row>
    <row r="41201" spans="3:3" x14ac:dyDescent="0.2">
      <c r="C41201" s="1">
        <v>1385</v>
      </c>
    </row>
    <row r="41202" spans="3:3" x14ac:dyDescent="0.2">
      <c r="C41202" s="1">
        <v>1385</v>
      </c>
    </row>
    <row r="41203" spans="3:3" x14ac:dyDescent="0.2">
      <c r="C41203" s="1">
        <v>1385</v>
      </c>
    </row>
    <row r="41204" spans="3:3" x14ac:dyDescent="0.2">
      <c r="C41204" s="1">
        <v>1385</v>
      </c>
    </row>
    <row r="41205" spans="3:3" x14ac:dyDescent="0.2">
      <c r="C41205" s="1">
        <v>1385</v>
      </c>
    </row>
    <row r="41206" spans="3:3" x14ac:dyDescent="0.2">
      <c r="C41206" s="1">
        <v>1385</v>
      </c>
    </row>
    <row r="41207" spans="3:3" x14ac:dyDescent="0.2">
      <c r="C41207" s="1">
        <v>1385</v>
      </c>
    </row>
    <row r="41208" spans="3:3" x14ac:dyDescent="0.2">
      <c r="C41208" s="1">
        <v>1385</v>
      </c>
    </row>
    <row r="41209" spans="3:3" x14ac:dyDescent="0.2">
      <c r="C41209" s="1">
        <v>1385</v>
      </c>
    </row>
    <row r="41210" spans="3:3" x14ac:dyDescent="0.2">
      <c r="C41210" s="1">
        <v>1385</v>
      </c>
    </row>
    <row r="41211" spans="3:3" x14ac:dyDescent="0.2">
      <c r="C41211" s="1">
        <v>1385</v>
      </c>
    </row>
    <row r="41212" spans="3:3" x14ac:dyDescent="0.2">
      <c r="C41212" s="1">
        <v>1385</v>
      </c>
    </row>
    <row r="41213" spans="3:3" x14ac:dyDescent="0.2">
      <c r="C41213" s="1">
        <v>1385</v>
      </c>
    </row>
    <row r="41214" spans="3:3" x14ac:dyDescent="0.2">
      <c r="C41214" s="1">
        <v>1385</v>
      </c>
    </row>
    <row r="41215" spans="3:3" x14ac:dyDescent="0.2">
      <c r="C41215" s="1">
        <v>1385</v>
      </c>
    </row>
    <row r="41216" spans="3:3" x14ac:dyDescent="0.2">
      <c r="C41216" s="1">
        <v>1385</v>
      </c>
    </row>
    <row r="41217" spans="3:3" x14ac:dyDescent="0.2">
      <c r="C41217" s="1">
        <v>1385</v>
      </c>
    </row>
    <row r="41218" spans="3:3" x14ac:dyDescent="0.2">
      <c r="C41218" s="1">
        <v>1385</v>
      </c>
    </row>
    <row r="41219" spans="3:3" x14ac:dyDescent="0.2">
      <c r="C41219" s="1">
        <v>1385</v>
      </c>
    </row>
    <row r="41220" spans="3:3" x14ac:dyDescent="0.2">
      <c r="C41220" s="1">
        <v>1385</v>
      </c>
    </row>
    <row r="41221" spans="3:3" x14ac:dyDescent="0.2">
      <c r="C41221" s="1">
        <v>1385</v>
      </c>
    </row>
    <row r="41222" spans="3:3" x14ac:dyDescent="0.2">
      <c r="C41222" s="1">
        <v>1385</v>
      </c>
    </row>
    <row r="41223" spans="3:3" x14ac:dyDescent="0.2">
      <c r="C41223" s="1">
        <v>1385</v>
      </c>
    </row>
    <row r="41224" spans="3:3" x14ac:dyDescent="0.2">
      <c r="C41224" s="1">
        <v>1385</v>
      </c>
    </row>
    <row r="41225" spans="3:3" x14ac:dyDescent="0.2">
      <c r="C41225" s="1">
        <v>1385</v>
      </c>
    </row>
    <row r="41226" spans="3:3" x14ac:dyDescent="0.2">
      <c r="C41226" s="1">
        <v>1385</v>
      </c>
    </row>
    <row r="41227" spans="3:3" x14ac:dyDescent="0.2">
      <c r="C41227" s="1">
        <v>1385</v>
      </c>
    </row>
    <row r="41228" spans="3:3" x14ac:dyDescent="0.2">
      <c r="C41228" s="1">
        <v>1385</v>
      </c>
    </row>
    <row r="41229" spans="3:3" x14ac:dyDescent="0.2">
      <c r="C41229" s="1">
        <v>1385</v>
      </c>
    </row>
    <row r="41230" spans="3:3" x14ac:dyDescent="0.2">
      <c r="C41230" s="1">
        <v>1385</v>
      </c>
    </row>
    <row r="41231" spans="3:3" x14ac:dyDescent="0.2">
      <c r="C41231" s="1">
        <v>1385</v>
      </c>
    </row>
    <row r="41232" spans="3:3" x14ac:dyDescent="0.2">
      <c r="C41232" s="1">
        <v>1385</v>
      </c>
    </row>
    <row r="41233" spans="3:3" x14ac:dyDescent="0.2">
      <c r="C41233" s="1">
        <v>1385</v>
      </c>
    </row>
    <row r="41234" spans="3:3" x14ac:dyDescent="0.2">
      <c r="C41234" s="1">
        <v>1385</v>
      </c>
    </row>
    <row r="41235" spans="3:3" x14ac:dyDescent="0.2">
      <c r="C41235" s="1">
        <v>1385</v>
      </c>
    </row>
    <row r="41236" spans="3:3" x14ac:dyDescent="0.2">
      <c r="C41236" s="1">
        <v>1385</v>
      </c>
    </row>
    <row r="41237" spans="3:3" x14ac:dyDescent="0.2">
      <c r="C41237" s="1">
        <v>1385</v>
      </c>
    </row>
    <row r="41238" spans="3:3" x14ac:dyDescent="0.2">
      <c r="C41238" s="1">
        <v>1385</v>
      </c>
    </row>
    <row r="41239" spans="3:3" x14ac:dyDescent="0.2">
      <c r="C41239" s="1">
        <v>1385</v>
      </c>
    </row>
    <row r="41240" spans="3:3" x14ac:dyDescent="0.2">
      <c r="C41240" s="1">
        <v>1385</v>
      </c>
    </row>
    <row r="41241" spans="3:3" x14ac:dyDescent="0.2">
      <c r="C41241" s="1">
        <v>1385</v>
      </c>
    </row>
    <row r="41242" spans="3:3" x14ac:dyDescent="0.2">
      <c r="C41242" s="1">
        <v>1385</v>
      </c>
    </row>
    <row r="41243" spans="3:3" x14ac:dyDescent="0.2">
      <c r="C41243" s="1">
        <v>1385</v>
      </c>
    </row>
    <row r="41244" spans="3:3" x14ac:dyDescent="0.2">
      <c r="C41244" s="1">
        <v>1385</v>
      </c>
    </row>
    <row r="41245" spans="3:3" x14ac:dyDescent="0.2">
      <c r="C41245" s="1">
        <v>1385</v>
      </c>
    </row>
    <row r="41246" spans="3:3" x14ac:dyDescent="0.2">
      <c r="C41246" s="1">
        <v>1385</v>
      </c>
    </row>
    <row r="41247" spans="3:3" x14ac:dyDescent="0.2">
      <c r="C41247" s="1">
        <v>1385</v>
      </c>
    </row>
    <row r="41248" spans="3:3" x14ac:dyDescent="0.2">
      <c r="C41248" s="1">
        <v>1385</v>
      </c>
    </row>
    <row r="41249" spans="3:3" x14ac:dyDescent="0.2">
      <c r="C41249" s="1">
        <v>1385</v>
      </c>
    </row>
    <row r="41250" spans="3:3" x14ac:dyDescent="0.2">
      <c r="C41250" s="1">
        <v>1385</v>
      </c>
    </row>
    <row r="41251" spans="3:3" x14ac:dyDescent="0.2">
      <c r="C41251" s="1">
        <v>1385</v>
      </c>
    </row>
    <row r="41252" spans="3:3" x14ac:dyDescent="0.2">
      <c r="C41252" s="1">
        <v>1385</v>
      </c>
    </row>
    <row r="41253" spans="3:3" x14ac:dyDescent="0.2">
      <c r="C41253" s="1">
        <v>1385</v>
      </c>
    </row>
    <row r="41254" spans="3:3" x14ac:dyDescent="0.2">
      <c r="C41254" s="1">
        <v>1385</v>
      </c>
    </row>
    <row r="41255" spans="3:3" x14ac:dyDescent="0.2">
      <c r="C41255" s="1">
        <v>1385</v>
      </c>
    </row>
    <row r="41256" spans="3:3" x14ac:dyDescent="0.2">
      <c r="C41256" s="1">
        <v>1385</v>
      </c>
    </row>
    <row r="41257" spans="3:3" x14ac:dyDescent="0.2">
      <c r="C41257" s="1">
        <v>1385</v>
      </c>
    </row>
    <row r="41258" spans="3:3" x14ac:dyDescent="0.2">
      <c r="C41258" s="1">
        <v>1385</v>
      </c>
    </row>
    <row r="41259" spans="3:3" x14ac:dyDescent="0.2">
      <c r="C41259" s="1">
        <v>1385</v>
      </c>
    </row>
    <row r="41260" spans="3:3" x14ac:dyDescent="0.2">
      <c r="C41260" s="1">
        <v>1385</v>
      </c>
    </row>
    <row r="41261" spans="3:3" x14ac:dyDescent="0.2">
      <c r="C41261" s="1">
        <v>1385</v>
      </c>
    </row>
    <row r="41262" spans="3:3" x14ac:dyDescent="0.2">
      <c r="C41262" s="1">
        <v>1385</v>
      </c>
    </row>
    <row r="41263" spans="3:3" x14ac:dyDescent="0.2">
      <c r="C41263" s="1">
        <v>1385</v>
      </c>
    </row>
    <row r="41264" spans="3:3" x14ac:dyDescent="0.2">
      <c r="C41264" s="1">
        <v>1385</v>
      </c>
    </row>
    <row r="41265" spans="3:3" x14ac:dyDescent="0.2">
      <c r="C41265" s="1">
        <v>1385</v>
      </c>
    </row>
    <row r="41266" spans="3:3" x14ac:dyDescent="0.2">
      <c r="C41266" s="1">
        <v>1385</v>
      </c>
    </row>
    <row r="41267" spans="3:3" x14ac:dyDescent="0.2">
      <c r="C41267" s="1">
        <v>1385</v>
      </c>
    </row>
    <row r="41268" spans="3:3" x14ac:dyDescent="0.2">
      <c r="C41268" s="1">
        <v>1385</v>
      </c>
    </row>
    <row r="41269" spans="3:3" x14ac:dyDescent="0.2">
      <c r="C41269" s="1">
        <v>1385</v>
      </c>
    </row>
    <row r="41270" spans="3:3" x14ac:dyDescent="0.2">
      <c r="C41270" s="1">
        <v>1385</v>
      </c>
    </row>
    <row r="41271" spans="3:3" x14ac:dyDescent="0.2">
      <c r="C41271" s="1">
        <v>1385</v>
      </c>
    </row>
    <row r="41272" spans="3:3" x14ac:dyDescent="0.2">
      <c r="C41272" s="1">
        <v>1385</v>
      </c>
    </row>
    <row r="41273" spans="3:3" x14ac:dyDescent="0.2">
      <c r="C41273" s="1">
        <v>1385</v>
      </c>
    </row>
    <row r="41274" spans="3:3" x14ac:dyDescent="0.2">
      <c r="C41274" s="1">
        <v>1385</v>
      </c>
    </row>
    <row r="41275" spans="3:3" x14ac:dyDescent="0.2">
      <c r="C41275" s="1">
        <v>1385</v>
      </c>
    </row>
    <row r="41276" spans="3:3" x14ac:dyDescent="0.2">
      <c r="C41276" s="1">
        <v>1385</v>
      </c>
    </row>
    <row r="41277" spans="3:3" x14ac:dyDescent="0.2">
      <c r="C41277" s="1">
        <v>1385</v>
      </c>
    </row>
    <row r="41278" spans="3:3" x14ac:dyDescent="0.2">
      <c r="C41278" s="1">
        <v>1385</v>
      </c>
    </row>
    <row r="41279" spans="3:3" x14ac:dyDescent="0.2">
      <c r="C41279" s="1">
        <v>1385</v>
      </c>
    </row>
    <row r="41280" spans="3:3" x14ac:dyDescent="0.2">
      <c r="C41280" s="1">
        <v>1385</v>
      </c>
    </row>
    <row r="41281" spans="3:3" x14ac:dyDescent="0.2">
      <c r="C41281" s="1">
        <v>1385</v>
      </c>
    </row>
    <row r="41282" spans="3:3" x14ac:dyDescent="0.2">
      <c r="C41282" s="1">
        <v>1385</v>
      </c>
    </row>
    <row r="41283" spans="3:3" x14ac:dyDescent="0.2">
      <c r="C41283" s="1">
        <v>1385</v>
      </c>
    </row>
    <row r="41284" spans="3:3" x14ac:dyDescent="0.2">
      <c r="C41284" s="1">
        <v>1385</v>
      </c>
    </row>
    <row r="41285" spans="3:3" x14ac:dyDescent="0.2">
      <c r="C41285" s="1">
        <v>1385</v>
      </c>
    </row>
    <row r="41286" spans="3:3" x14ac:dyDescent="0.2">
      <c r="C41286" s="1">
        <v>1385</v>
      </c>
    </row>
    <row r="41287" spans="3:3" x14ac:dyDescent="0.2">
      <c r="C41287" s="1">
        <v>1385</v>
      </c>
    </row>
    <row r="41288" spans="3:3" x14ac:dyDescent="0.2">
      <c r="C41288" s="1">
        <v>1385</v>
      </c>
    </row>
    <row r="41289" spans="3:3" x14ac:dyDescent="0.2">
      <c r="C41289" s="1">
        <v>1385</v>
      </c>
    </row>
    <row r="41290" spans="3:3" x14ac:dyDescent="0.2">
      <c r="C41290" s="1">
        <v>1385</v>
      </c>
    </row>
    <row r="41291" spans="3:3" x14ac:dyDescent="0.2">
      <c r="C41291" s="1">
        <v>1385</v>
      </c>
    </row>
    <row r="41292" spans="3:3" x14ac:dyDescent="0.2">
      <c r="C41292" s="1">
        <v>1385</v>
      </c>
    </row>
    <row r="41293" spans="3:3" x14ac:dyDescent="0.2">
      <c r="C41293" s="1">
        <v>1385</v>
      </c>
    </row>
    <row r="41294" spans="3:3" x14ac:dyDescent="0.2">
      <c r="C41294" s="1">
        <v>1385</v>
      </c>
    </row>
    <row r="41295" spans="3:3" x14ac:dyDescent="0.2">
      <c r="C41295" s="1">
        <v>1385</v>
      </c>
    </row>
    <row r="41296" spans="3:3" x14ac:dyDescent="0.2">
      <c r="C41296" s="1">
        <v>1385</v>
      </c>
    </row>
    <row r="41297" spans="3:3" x14ac:dyDescent="0.2">
      <c r="C41297" s="1">
        <v>1385</v>
      </c>
    </row>
    <row r="41298" spans="3:3" x14ac:dyDescent="0.2">
      <c r="C41298" s="1">
        <v>1385</v>
      </c>
    </row>
    <row r="41299" spans="3:3" x14ac:dyDescent="0.2">
      <c r="C41299" s="1">
        <v>1385</v>
      </c>
    </row>
    <row r="41300" spans="3:3" x14ac:dyDescent="0.2">
      <c r="C41300" s="1">
        <v>1385</v>
      </c>
    </row>
    <row r="41301" spans="3:3" x14ac:dyDescent="0.2">
      <c r="C41301" s="1">
        <v>1385</v>
      </c>
    </row>
    <row r="41302" spans="3:3" x14ac:dyDescent="0.2">
      <c r="C41302" s="1">
        <v>1385</v>
      </c>
    </row>
    <row r="41303" spans="3:3" x14ac:dyDescent="0.2">
      <c r="C41303" s="1">
        <v>1385</v>
      </c>
    </row>
    <row r="41304" spans="3:3" x14ac:dyDescent="0.2">
      <c r="C41304" s="1">
        <v>1385</v>
      </c>
    </row>
    <row r="41305" spans="3:3" x14ac:dyDescent="0.2">
      <c r="C41305" s="1">
        <v>1385</v>
      </c>
    </row>
    <row r="41306" spans="3:3" x14ac:dyDescent="0.2">
      <c r="C41306" s="1">
        <v>1385</v>
      </c>
    </row>
    <row r="41307" spans="3:3" x14ac:dyDescent="0.2">
      <c r="C41307" s="1">
        <v>1385</v>
      </c>
    </row>
    <row r="41308" spans="3:3" x14ac:dyDescent="0.2">
      <c r="C41308" s="1">
        <v>1385</v>
      </c>
    </row>
    <row r="41309" spans="3:3" x14ac:dyDescent="0.2">
      <c r="C41309" s="1">
        <v>1385</v>
      </c>
    </row>
    <row r="41310" spans="3:3" x14ac:dyDescent="0.2">
      <c r="C41310" s="1">
        <v>1385</v>
      </c>
    </row>
    <row r="41311" spans="3:3" x14ac:dyDescent="0.2">
      <c r="C41311" s="1">
        <v>1385</v>
      </c>
    </row>
    <row r="41312" spans="3:3" x14ac:dyDescent="0.2">
      <c r="C41312" s="1">
        <v>1385</v>
      </c>
    </row>
    <row r="41313" spans="3:3" x14ac:dyDescent="0.2">
      <c r="C41313" s="1">
        <v>1385</v>
      </c>
    </row>
    <row r="41314" spans="3:3" x14ac:dyDescent="0.2">
      <c r="C41314" s="1">
        <v>1385</v>
      </c>
    </row>
    <row r="41315" spans="3:3" x14ac:dyDescent="0.2">
      <c r="C41315" s="1">
        <v>1385</v>
      </c>
    </row>
    <row r="41316" spans="3:3" x14ac:dyDescent="0.2">
      <c r="C41316" s="1">
        <v>1385</v>
      </c>
    </row>
    <row r="41317" spans="3:3" x14ac:dyDescent="0.2">
      <c r="C41317" s="1">
        <v>1385</v>
      </c>
    </row>
    <row r="41318" spans="3:3" x14ac:dyDescent="0.2">
      <c r="C41318" s="1">
        <v>1385</v>
      </c>
    </row>
    <row r="41319" spans="3:3" x14ac:dyDescent="0.2">
      <c r="C41319" s="1">
        <v>1385</v>
      </c>
    </row>
    <row r="41320" spans="3:3" x14ac:dyDescent="0.2">
      <c r="C41320" s="1">
        <v>1385</v>
      </c>
    </row>
    <row r="41321" spans="3:3" x14ac:dyDescent="0.2">
      <c r="C41321" s="1">
        <v>1385</v>
      </c>
    </row>
    <row r="41322" spans="3:3" x14ac:dyDescent="0.2">
      <c r="C41322" s="1">
        <v>1385</v>
      </c>
    </row>
    <row r="41323" spans="3:3" x14ac:dyDescent="0.2">
      <c r="C41323" s="1">
        <v>1385</v>
      </c>
    </row>
    <row r="41324" spans="3:3" x14ac:dyDescent="0.2">
      <c r="C41324" s="1">
        <v>1385</v>
      </c>
    </row>
    <row r="41325" spans="3:3" x14ac:dyDescent="0.2">
      <c r="C41325" s="1">
        <v>1385</v>
      </c>
    </row>
    <row r="41326" spans="3:3" x14ac:dyDescent="0.2">
      <c r="C41326" s="1">
        <v>1385</v>
      </c>
    </row>
    <row r="41327" spans="3:3" x14ac:dyDescent="0.2">
      <c r="C41327" s="1">
        <v>1385</v>
      </c>
    </row>
    <row r="41328" spans="3:3" x14ac:dyDescent="0.2">
      <c r="C41328" s="1">
        <v>1385</v>
      </c>
    </row>
    <row r="41329" spans="3:3" x14ac:dyDescent="0.2">
      <c r="C41329" s="1">
        <v>1385</v>
      </c>
    </row>
    <row r="41330" spans="3:3" x14ac:dyDescent="0.2">
      <c r="C41330" s="1">
        <v>1385</v>
      </c>
    </row>
    <row r="41331" spans="3:3" x14ac:dyDescent="0.2">
      <c r="C41331" s="1">
        <v>1385</v>
      </c>
    </row>
    <row r="41332" spans="3:3" x14ac:dyDescent="0.2">
      <c r="C41332" s="1">
        <v>1385</v>
      </c>
    </row>
    <row r="41333" spans="3:3" x14ac:dyDescent="0.2">
      <c r="C41333" s="1">
        <v>1385</v>
      </c>
    </row>
    <row r="41334" spans="3:3" x14ac:dyDescent="0.2">
      <c r="C41334" s="1">
        <v>1385</v>
      </c>
    </row>
    <row r="41335" spans="3:3" x14ac:dyDescent="0.2">
      <c r="C41335" s="1">
        <v>1385</v>
      </c>
    </row>
    <row r="41336" spans="3:3" x14ac:dyDescent="0.2">
      <c r="C41336" s="1">
        <v>1385</v>
      </c>
    </row>
    <row r="41337" spans="3:3" x14ac:dyDescent="0.2">
      <c r="C41337" s="1">
        <v>1385</v>
      </c>
    </row>
    <row r="41338" spans="3:3" x14ac:dyDescent="0.2">
      <c r="C41338" s="1">
        <v>1385</v>
      </c>
    </row>
    <row r="41339" spans="3:3" x14ac:dyDescent="0.2">
      <c r="C41339" s="1">
        <v>1385</v>
      </c>
    </row>
    <row r="41340" spans="3:3" x14ac:dyDescent="0.2">
      <c r="C41340" s="1">
        <v>1385</v>
      </c>
    </row>
    <row r="41341" spans="3:3" x14ac:dyDescent="0.2">
      <c r="C41341" s="1">
        <v>1385</v>
      </c>
    </row>
    <row r="41342" spans="3:3" x14ac:dyDescent="0.2">
      <c r="C41342" s="1">
        <v>1385</v>
      </c>
    </row>
    <row r="41343" spans="3:3" x14ac:dyDescent="0.2">
      <c r="C41343" s="1">
        <v>1385</v>
      </c>
    </row>
    <row r="41344" spans="3:3" x14ac:dyDescent="0.2">
      <c r="C41344" s="1">
        <v>1385</v>
      </c>
    </row>
    <row r="41345" spans="3:3" x14ac:dyDescent="0.2">
      <c r="C41345" s="1">
        <v>1385</v>
      </c>
    </row>
    <row r="41346" spans="3:3" x14ac:dyDescent="0.2">
      <c r="C41346" s="1">
        <v>1385</v>
      </c>
    </row>
    <row r="41347" spans="3:3" x14ac:dyDescent="0.2">
      <c r="C41347" s="1">
        <v>1385</v>
      </c>
    </row>
    <row r="41348" spans="3:3" x14ac:dyDescent="0.2">
      <c r="C41348" s="1">
        <v>1385</v>
      </c>
    </row>
    <row r="41349" spans="3:3" x14ac:dyDescent="0.2">
      <c r="C41349" s="1">
        <v>1385</v>
      </c>
    </row>
    <row r="41350" spans="3:3" x14ac:dyDescent="0.2">
      <c r="C41350" s="1">
        <v>1385</v>
      </c>
    </row>
    <row r="41351" spans="3:3" x14ac:dyDescent="0.2">
      <c r="C41351" s="1">
        <v>1385</v>
      </c>
    </row>
    <row r="41352" spans="3:3" x14ac:dyDescent="0.2">
      <c r="C41352" s="1">
        <v>1385</v>
      </c>
    </row>
    <row r="41353" spans="3:3" x14ac:dyDescent="0.2">
      <c r="C41353" s="1">
        <v>1385</v>
      </c>
    </row>
    <row r="41354" spans="3:3" x14ac:dyDescent="0.2">
      <c r="C41354" s="1">
        <v>1385</v>
      </c>
    </row>
    <row r="41355" spans="3:3" x14ac:dyDescent="0.2">
      <c r="C41355" s="1">
        <v>1385</v>
      </c>
    </row>
    <row r="41356" spans="3:3" x14ac:dyDescent="0.2">
      <c r="C41356" s="1">
        <v>1385</v>
      </c>
    </row>
    <row r="41357" spans="3:3" x14ac:dyDescent="0.2">
      <c r="C41357" s="1">
        <v>1385</v>
      </c>
    </row>
    <row r="41358" spans="3:3" x14ac:dyDescent="0.2">
      <c r="C41358" s="1">
        <v>1385</v>
      </c>
    </row>
    <row r="41359" spans="3:3" x14ac:dyDescent="0.2">
      <c r="C41359" s="1">
        <v>1385</v>
      </c>
    </row>
    <row r="41360" spans="3:3" x14ac:dyDescent="0.2">
      <c r="C41360" s="1">
        <v>1385</v>
      </c>
    </row>
    <row r="41361" spans="3:3" x14ac:dyDescent="0.2">
      <c r="C41361" s="1">
        <v>1385</v>
      </c>
    </row>
    <row r="41362" spans="3:3" x14ac:dyDescent="0.2">
      <c r="C41362" s="1">
        <v>1385</v>
      </c>
    </row>
    <row r="41363" spans="3:3" x14ac:dyDescent="0.2">
      <c r="C41363" s="1">
        <v>1385</v>
      </c>
    </row>
    <row r="41364" spans="3:3" x14ac:dyDescent="0.2">
      <c r="C41364" s="1">
        <v>1385</v>
      </c>
    </row>
    <row r="41365" spans="3:3" x14ac:dyDescent="0.2">
      <c r="C41365" s="1">
        <v>1385</v>
      </c>
    </row>
    <row r="41366" spans="3:3" x14ac:dyDescent="0.2">
      <c r="C41366" s="1">
        <v>1385</v>
      </c>
    </row>
    <row r="41367" spans="3:3" x14ac:dyDescent="0.2">
      <c r="C41367" s="1">
        <v>1385</v>
      </c>
    </row>
    <row r="41368" spans="3:3" x14ac:dyDescent="0.2">
      <c r="C41368" s="1">
        <v>1385</v>
      </c>
    </row>
    <row r="41369" spans="3:3" x14ac:dyDescent="0.2">
      <c r="C41369" s="1">
        <v>1385</v>
      </c>
    </row>
    <row r="41370" spans="3:3" x14ac:dyDescent="0.2">
      <c r="C41370" s="1">
        <v>1385</v>
      </c>
    </row>
    <row r="41371" spans="3:3" x14ac:dyDescent="0.2">
      <c r="C41371" s="1">
        <v>1385</v>
      </c>
    </row>
    <row r="41372" spans="3:3" x14ac:dyDescent="0.2">
      <c r="C41372" s="1">
        <v>1385</v>
      </c>
    </row>
    <row r="41373" spans="3:3" x14ac:dyDescent="0.2">
      <c r="C41373" s="1">
        <v>1385</v>
      </c>
    </row>
    <row r="41374" spans="3:3" x14ac:dyDescent="0.2">
      <c r="C41374" s="1">
        <v>1385</v>
      </c>
    </row>
    <row r="41375" spans="3:3" x14ac:dyDescent="0.2">
      <c r="C41375" s="1">
        <v>1385</v>
      </c>
    </row>
    <row r="41376" spans="3:3" x14ac:dyDescent="0.2">
      <c r="C41376" s="1">
        <v>1385</v>
      </c>
    </row>
    <row r="41377" spans="3:3" x14ac:dyDescent="0.2">
      <c r="C41377" s="1">
        <v>1385</v>
      </c>
    </row>
    <row r="41378" spans="3:3" x14ac:dyDescent="0.2">
      <c r="C41378" s="1">
        <v>1385</v>
      </c>
    </row>
    <row r="41379" spans="3:3" x14ac:dyDescent="0.2">
      <c r="C41379" s="1">
        <v>1385</v>
      </c>
    </row>
    <row r="41380" spans="3:3" x14ac:dyDescent="0.2">
      <c r="C41380" s="1">
        <v>1385</v>
      </c>
    </row>
    <row r="41381" spans="3:3" x14ac:dyDescent="0.2">
      <c r="C41381" s="1">
        <v>1385</v>
      </c>
    </row>
    <row r="41382" spans="3:3" x14ac:dyDescent="0.2">
      <c r="C41382" s="1">
        <v>1385</v>
      </c>
    </row>
    <row r="41383" spans="3:3" x14ac:dyDescent="0.2">
      <c r="C41383" s="1">
        <v>1385</v>
      </c>
    </row>
    <row r="41384" spans="3:3" x14ac:dyDescent="0.2">
      <c r="C41384" s="1">
        <v>1385</v>
      </c>
    </row>
    <row r="41385" spans="3:3" x14ac:dyDescent="0.2">
      <c r="C41385" s="1">
        <v>1385</v>
      </c>
    </row>
    <row r="41386" spans="3:3" x14ac:dyDescent="0.2">
      <c r="C41386" s="1">
        <v>1385</v>
      </c>
    </row>
    <row r="41387" spans="3:3" x14ac:dyDescent="0.2">
      <c r="C41387" s="1">
        <v>1385</v>
      </c>
    </row>
    <row r="41388" spans="3:3" x14ac:dyDescent="0.2">
      <c r="C41388" s="1">
        <v>1385</v>
      </c>
    </row>
    <row r="41389" spans="3:3" x14ac:dyDescent="0.2">
      <c r="C41389" s="1">
        <v>1385</v>
      </c>
    </row>
    <row r="41390" spans="3:3" x14ac:dyDescent="0.2">
      <c r="C41390" s="1">
        <v>1385</v>
      </c>
    </row>
    <row r="41391" spans="3:3" x14ac:dyDescent="0.2">
      <c r="C41391" s="1">
        <v>1385</v>
      </c>
    </row>
    <row r="41392" spans="3:3" x14ac:dyDescent="0.2">
      <c r="C41392" s="1">
        <v>1385</v>
      </c>
    </row>
    <row r="41393" spans="3:3" x14ac:dyDescent="0.2">
      <c r="C41393" s="1">
        <v>1385</v>
      </c>
    </row>
    <row r="41394" spans="3:3" x14ac:dyDescent="0.2">
      <c r="C41394" s="1">
        <v>1385</v>
      </c>
    </row>
    <row r="41395" spans="3:3" x14ac:dyDescent="0.2">
      <c r="C41395" s="1">
        <v>1385</v>
      </c>
    </row>
    <row r="41396" spans="3:3" x14ac:dyDescent="0.2">
      <c r="C41396" s="1">
        <v>1385</v>
      </c>
    </row>
    <row r="41397" spans="3:3" x14ac:dyDescent="0.2">
      <c r="C41397" s="1">
        <v>1385</v>
      </c>
    </row>
    <row r="41398" spans="3:3" x14ac:dyDescent="0.2">
      <c r="C41398" s="1">
        <v>1385</v>
      </c>
    </row>
    <row r="41399" spans="3:3" x14ac:dyDescent="0.2">
      <c r="C41399" s="1">
        <v>1385</v>
      </c>
    </row>
    <row r="41400" spans="3:3" x14ac:dyDescent="0.2">
      <c r="C41400" s="1">
        <v>1385</v>
      </c>
    </row>
    <row r="41401" spans="3:3" x14ac:dyDescent="0.2">
      <c r="C41401" s="1">
        <v>1385</v>
      </c>
    </row>
    <row r="41402" spans="3:3" x14ac:dyDescent="0.2">
      <c r="C41402" s="1">
        <v>1385</v>
      </c>
    </row>
    <row r="41403" spans="3:3" x14ac:dyDescent="0.2">
      <c r="C41403" s="1">
        <v>1385</v>
      </c>
    </row>
    <row r="41404" spans="3:3" x14ac:dyDescent="0.2">
      <c r="C41404" s="1">
        <v>1385</v>
      </c>
    </row>
    <row r="41405" spans="3:3" x14ac:dyDescent="0.2">
      <c r="C41405" s="1">
        <v>1385</v>
      </c>
    </row>
    <row r="41406" spans="3:3" x14ac:dyDescent="0.2">
      <c r="C41406" s="1">
        <v>1385</v>
      </c>
    </row>
    <row r="41407" spans="3:3" x14ac:dyDescent="0.2">
      <c r="C41407" s="1">
        <v>1385</v>
      </c>
    </row>
    <row r="41408" spans="3:3" x14ac:dyDescent="0.2">
      <c r="C41408" s="1">
        <v>1385</v>
      </c>
    </row>
    <row r="41409" spans="3:3" x14ac:dyDescent="0.2">
      <c r="C41409" s="1">
        <v>1385</v>
      </c>
    </row>
    <row r="41410" spans="3:3" x14ac:dyDescent="0.2">
      <c r="C41410" s="1">
        <v>1385</v>
      </c>
    </row>
    <row r="41411" spans="3:3" x14ac:dyDescent="0.2">
      <c r="C41411" s="1">
        <v>1385</v>
      </c>
    </row>
    <row r="41412" spans="3:3" x14ac:dyDescent="0.2">
      <c r="C41412" s="1">
        <v>1385</v>
      </c>
    </row>
    <row r="41413" spans="3:3" x14ac:dyDescent="0.2">
      <c r="C41413" s="1">
        <v>1385</v>
      </c>
    </row>
    <row r="41414" spans="3:3" x14ac:dyDescent="0.2">
      <c r="C41414" s="1">
        <v>1385</v>
      </c>
    </row>
    <row r="41415" spans="3:3" x14ac:dyDescent="0.2">
      <c r="C41415" s="1">
        <v>1385</v>
      </c>
    </row>
    <row r="41416" spans="3:3" x14ac:dyDescent="0.2">
      <c r="C41416" s="1">
        <v>1385</v>
      </c>
    </row>
    <row r="41417" spans="3:3" x14ac:dyDescent="0.2">
      <c r="C41417" s="1">
        <v>1385</v>
      </c>
    </row>
    <row r="41418" spans="3:3" x14ac:dyDescent="0.2">
      <c r="C41418" s="1">
        <v>1385</v>
      </c>
    </row>
    <row r="41419" spans="3:3" x14ac:dyDescent="0.2">
      <c r="C41419" s="1">
        <v>1385</v>
      </c>
    </row>
    <row r="41420" spans="3:3" x14ac:dyDescent="0.2">
      <c r="C41420" s="1">
        <v>1385</v>
      </c>
    </row>
    <row r="41421" spans="3:3" x14ac:dyDescent="0.2">
      <c r="C41421" s="1">
        <v>1385</v>
      </c>
    </row>
    <row r="41422" spans="3:3" x14ac:dyDescent="0.2">
      <c r="C41422" s="1">
        <v>1385</v>
      </c>
    </row>
    <row r="41423" spans="3:3" x14ac:dyDescent="0.2">
      <c r="C41423" s="1">
        <v>1385</v>
      </c>
    </row>
    <row r="41424" spans="3:3" x14ac:dyDescent="0.2">
      <c r="C41424" s="1">
        <v>1385</v>
      </c>
    </row>
    <row r="41425" spans="3:3" x14ac:dyDescent="0.2">
      <c r="C41425" s="1">
        <v>1385</v>
      </c>
    </row>
    <row r="41426" spans="3:3" x14ac:dyDescent="0.2">
      <c r="C41426" s="1">
        <v>1385</v>
      </c>
    </row>
    <row r="41427" spans="3:3" x14ac:dyDescent="0.2">
      <c r="C41427" s="1">
        <v>1385</v>
      </c>
    </row>
    <row r="41428" spans="3:3" x14ac:dyDescent="0.2">
      <c r="C41428" s="1">
        <v>1385</v>
      </c>
    </row>
    <row r="41429" spans="3:3" x14ac:dyDescent="0.2">
      <c r="C41429" s="1">
        <v>1385</v>
      </c>
    </row>
    <row r="41430" spans="3:3" x14ac:dyDescent="0.2">
      <c r="C41430" s="1">
        <v>1385</v>
      </c>
    </row>
    <row r="41431" spans="3:3" x14ac:dyDescent="0.2">
      <c r="C41431" s="1">
        <v>1385</v>
      </c>
    </row>
    <row r="41432" spans="3:3" x14ac:dyDescent="0.2">
      <c r="C41432" s="1">
        <v>1385</v>
      </c>
    </row>
    <row r="41433" spans="3:3" x14ac:dyDescent="0.2">
      <c r="C41433" s="1">
        <v>1385</v>
      </c>
    </row>
    <row r="41434" spans="3:3" x14ac:dyDescent="0.2">
      <c r="C41434" s="1">
        <v>1385</v>
      </c>
    </row>
    <row r="41435" spans="3:3" x14ac:dyDescent="0.2">
      <c r="C41435" s="1">
        <v>1385</v>
      </c>
    </row>
    <row r="41436" spans="3:3" x14ac:dyDescent="0.2">
      <c r="C41436" s="1">
        <v>1385</v>
      </c>
    </row>
    <row r="41437" spans="3:3" x14ac:dyDescent="0.2">
      <c r="C41437" s="1">
        <v>1385</v>
      </c>
    </row>
    <row r="41438" spans="3:3" x14ac:dyDescent="0.2">
      <c r="C41438" s="1">
        <v>1385</v>
      </c>
    </row>
    <row r="41439" spans="3:3" x14ac:dyDescent="0.2">
      <c r="C41439" s="1">
        <v>1385</v>
      </c>
    </row>
    <row r="41440" spans="3:3" x14ac:dyDescent="0.2">
      <c r="C41440" s="1">
        <v>1385</v>
      </c>
    </row>
    <row r="41441" spans="3:3" x14ac:dyDescent="0.2">
      <c r="C41441" s="1">
        <v>1385</v>
      </c>
    </row>
    <row r="41442" spans="3:3" x14ac:dyDescent="0.2">
      <c r="C41442" s="1">
        <v>1385</v>
      </c>
    </row>
    <row r="41443" spans="3:3" x14ac:dyDescent="0.2">
      <c r="C41443" s="1">
        <v>1385</v>
      </c>
    </row>
    <row r="41444" spans="3:3" x14ac:dyDescent="0.2">
      <c r="C41444" s="1">
        <v>1385</v>
      </c>
    </row>
    <row r="41445" spans="3:3" x14ac:dyDescent="0.2">
      <c r="C41445" s="1">
        <v>1385</v>
      </c>
    </row>
    <row r="41446" spans="3:3" x14ac:dyDescent="0.2">
      <c r="C41446" s="1">
        <v>1385</v>
      </c>
    </row>
    <row r="41447" spans="3:3" x14ac:dyDescent="0.2">
      <c r="C41447" s="1">
        <v>1385</v>
      </c>
    </row>
    <row r="41448" spans="3:3" x14ac:dyDescent="0.2">
      <c r="C41448" s="1">
        <v>1385</v>
      </c>
    </row>
    <row r="41449" spans="3:3" x14ac:dyDescent="0.2">
      <c r="C41449" s="1">
        <v>1385</v>
      </c>
    </row>
    <row r="41450" spans="3:3" x14ac:dyDescent="0.2">
      <c r="C41450" s="1">
        <v>1385</v>
      </c>
    </row>
    <row r="41451" spans="3:3" x14ac:dyDescent="0.2">
      <c r="C41451" s="1">
        <v>1385</v>
      </c>
    </row>
    <row r="41452" spans="3:3" x14ac:dyDescent="0.2">
      <c r="C41452" s="1">
        <v>1385</v>
      </c>
    </row>
    <row r="41453" spans="3:3" x14ac:dyDescent="0.2">
      <c r="C41453" s="1">
        <v>1385</v>
      </c>
    </row>
    <row r="41454" spans="3:3" x14ac:dyDescent="0.2">
      <c r="C41454" s="1">
        <v>1385</v>
      </c>
    </row>
    <row r="41455" spans="3:3" x14ac:dyDescent="0.2">
      <c r="C41455" s="1">
        <v>1385</v>
      </c>
    </row>
    <row r="41456" spans="3:3" x14ac:dyDescent="0.2">
      <c r="C41456" s="1">
        <v>1385</v>
      </c>
    </row>
    <row r="41457" spans="3:3" x14ac:dyDescent="0.2">
      <c r="C41457" s="1">
        <v>1385</v>
      </c>
    </row>
    <row r="41458" spans="3:3" x14ac:dyDescent="0.2">
      <c r="C41458" s="1">
        <v>1385</v>
      </c>
    </row>
    <row r="41459" spans="3:3" x14ac:dyDescent="0.2">
      <c r="C41459" s="1">
        <v>1385</v>
      </c>
    </row>
    <row r="41460" spans="3:3" x14ac:dyDescent="0.2">
      <c r="C41460" s="1">
        <v>1385</v>
      </c>
    </row>
    <row r="41461" spans="3:3" x14ac:dyDescent="0.2">
      <c r="C41461" s="1">
        <v>1385</v>
      </c>
    </row>
    <row r="41462" spans="3:3" x14ac:dyDescent="0.2">
      <c r="C41462" s="1">
        <v>1385</v>
      </c>
    </row>
    <row r="41463" spans="3:3" x14ac:dyDescent="0.2">
      <c r="C41463" s="1">
        <v>1385</v>
      </c>
    </row>
    <row r="41464" spans="3:3" x14ac:dyDescent="0.2">
      <c r="C41464" s="1">
        <v>1385</v>
      </c>
    </row>
    <row r="41465" spans="3:3" x14ac:dyDescent="0.2">
      <c r="C41465" s="1">
        <v>1385</v>
      </c>
    </row>
    <row r="41466" spans="3:3" x14ac:dyDescent="0.2">
      <c r="C41466" s="1">
        <v>1385</v>
      </c>
    </row>
    <row r="41467" spans="3:3" x14ac:dyDescent="0.2">
      <c r="C41467" s="1">
        <v>1385</v>
      </c>
    </row>
    <row r="41468" spans="3:3" x14ac:dyDescent="0.2">
      <c r="C41468" s="1">
        <v>1385</v>
      </c>
    </row>
    <row r="41469" spans="3:3" x14ac:dyDescent="0.2">
      <c r="C41469" s="1">
        <v>1385</v>
      </c>
    </row>
    <row r="41470" spans="3:3" x14ac:dyDescent="0.2">
      <c r="C41470" s="1">
        <v>1385</v>
      </c>
    </row>
    <row r="41471" spans="3:3" x14ac:dyDescent="0.2">
      <c r="C41471" s="1">
        <v>1385</v>
      </c>
    </row>
    <row r="41472" spans="3:3" x14ac:dyDescent="0.2">
      <c r="C41472" s="1">
        <v>1385</v>
      </c>
    </row>
    <row r="41473" spans="3:3" x14ac:dyDescent="0.2">
      <c r="C41473" s="1">
        <v>1385</v>
      </c>
    </row>
    <row r="41474" spans="3:3" x14ac:dyDescent="0.2">
      <c r="C41474" s="1">
        <v>1385</v>
      </c>
    </row>
    <row r="41475" spans="3:3" x14ac:dyDescent="0.2">
      <c r="C41475" s="1">
        <v>1385</v>
      </c>
    </row>
    <row r="41476" spans="3:3" x14ac:dyDescent="0.2">
      <c r="C41476" s="1">
        <v>1385</v>
      </c>
    </row>
    <row r="41477" spans="3:3" x14ac:dyDescent="0.2">
      <c r="C41477" s="1">
        <v>1385</v>
      </c>
    </row>
    <row r="41478" spans="3:3" x14ac:dyDescent="0.2">
      <c r="C41478" s="1">
        <v>1385</v>
      </c>
    </row>
    <row r="41479" spans="3:3" x14ac:dyDescent="0.2">
      <c r="C41479" s="1">
        <v>1385</v>
      </c>
    </row>
    <row r="41480" spans="3:3" x14ac:dyDescent="0.2">
      <c r="C41480" s="1">
        <v>1385</v>
      </c>
    </row>
    <row r="41481" spans="3:3" x14ac:dyDescent="0.2">
      <c r="C41481" s="1">
        <v>1385</v>
      </c>
    </row>
    <row r="41482" spans="3:3" x14ac:dyDescent="0.2">
      <c r="C41482" s="1">
        <v>1385</v>
      </c>
    </row>
    <row r="41483" spans="3:3" x14ac:dyDescent="0.2">
      <c r="C41483" s="1">
        <v>1385</v>
      </c>
    </row>
    <row r="41484" spans="3:3" x14ac:dyDescent="0.2">
      <c r="C41484" s="1">
        <v>1385</v>
      </c>
    </row>
    <row r="41485" spans="3:3" x14ac:dyDescent="0.2">
      <c r="C41485" s="1">
        <v>1385</v>
      </c>
    </row>
    <row r="41486" spans="3:3" x14ac:dyDescent="0.2">
      <c r="C41486" s="1">
        <v>1385</v>
      </c>
    </row>
    <row r="41487" spans="3:3" x14ac:dyDescent="0.2">
      <c r="C41487" s="1">
        <v>1385</v>
      </c>
    </row>
    <row r="41488" spans="3:3" x14ac:dyDescent="0.2">
      <c r="C41488" s="1">
        <v>1385</v>
      </c>
    </row>
    <row r="41489" spans="3:3" x14ac:dyDescent="0.2">
      <c r="C41489" s="1">
        <v>1385</v>
      </c>
    </row>
    <row r="41490" spans="3:3" x14ac:dyDescent="0.2">
      <c r="C41490" s="1">
        <v>1385</v>
      </c>
    </row>
    <row r="41491" spans="3:3" x14ac:dyDescent="0.2">
      <c r="C41491" s="1">
        <v>1385</v>
      </c>
    </row>
    <row r="41492" spans="3:3" x14ac:dyDescent="0.2">
      <c r="C41492" s="1">
        <v>1385</v>
      </c>
    </row>
    <row r="41493" spans="3:3" x14ac:dyDescent="0.2">
      <c r="C41493" s="1">
        <v>1385</v>
      </c>
    </row>
    <row r="41494" spans="3:3" x14ac:dyDescent="0.2">
      <c r="C41494" s="1">
        <v>1385</v>
      </c>
    </row>
    <row r="41495" spans="3:3" x14ac:dyDescent="0.2">
      <c r="C41495" s="1">
        <v>1385</v>
      </c>
    </row>
    <row r="41496" spans="3:3" x14ac:dyDescent="0.2">
      <c r="C41496" s="1">
        <v>1385</v>
      </c>
    </row>
    <row r="41497" spans="3:3" x14ac:dyDescent="0.2">
      <c r="C41497" s="1">
        <v>1385</v>
      </c>
    </row>
    <row r="41498" spans="3:3" x14ac:dyDescent="0.2">
      <c r="C41498" s="1">
        <v>1385</v>
      </c>
    </row>
    <row r="41499" spans="3:3" x14ac:dyDescent="0.2">
      <c r="C41499" s="1">
        <v>1385</v>
      </c>
    </row>
    <row r="41500" spans="3:3" x14ac:dyDescent="0.2">
      <c r="C41500" s="1">
        <v>1385</v>
      </c>
    </row>
    <row r="41501" spans="3:3" x14ac:dyDescent="0.2">
      <c r="C41501" s="1">
        <v>1385</v>
      </c>
    </row>
    <row r="41502" spans="3:3" x14ac:dyDescent="0.2">
      <c r="C41502" s="1">
        <v>1385</v>
      </c>
    </row>
    <row r="41503" spans="3:3" x14ac:dyDescent="0.2">
      <c r="C41503" s="1">
        <v>1385</v>
      </c>
    </row>
    <row r="41504" spans="3:3" x14ac:dyDescent="0.2">
      <c r="C41504" s="1">
        <v>1385</v>
      </c>
    </row>
    <row r="41505" spans="3:3" x14ac:dyDescent="0.2">
      <c r="C41505" s="1">
        <v>1385</v>
      </c>
    </row>
    <row r="41506" spans="3:3" x14ac:dyDescent="0.2">
      <c r="C41506" s="1">
        <v>1385</v>
      </c>
    </row>
    <row r="41507" spans="3:3" x14ac:dyDescent="0.2">
      <c r="C41507" s="1">
        <v>1385</v>
      </c>
    </row>
    <row r="41508" spans="3:3" x14ac:dyDescent="0.2">
      <c r="C41508" s="1">
        <v>1385</v>
      </c>
    </row>
    <row r="41509" spans="3:3" x14ac:dyDescent="0.2">
      <c r="C41509" s="1">
        <v>1385</v>
      </c>
    </row>
    <row r="41510" spans="3:3" x14ac:dyDescent="0.2">
      <c r="C41510" s="1">
        <v>1385</v>
      </c>
    </row>
    <row r="41511" spans="3:3" x14ac:dyDescent="0.2">
      <c r="C41511" s="1">
        <v>1385</v>
      </c>
    </row>
    <row r="41512" spans="3:3" x14ac:dyDescent="0.2">
      <c r="C41512" s="1">
        <v>1385</v>
      </c>
    </row>
    <row r="41513" spans="3:3" x14ac:dyDescent="0.2">
      <c r="C41513" s="1">
        <v>1385</v>
      </c>
    </row>
    <row r="41514" spans="3:3" x14ac:dyDescent="0.2">
      <c r="C41514" s="1">
        <v>1385</v>
      </c>
    </row>
    <row r="41515" spans="3:3" x14ac:dyDescent="0.2">
      <c r="C41515" s="1">
        <v>1385</v>
      </c>
    </row>
    <row r="41516" spans="3:3" x14ac:dyDescent="0.2">
      <c r="C41516" s="1">
        <v>1385</v>
      </c>
    </row>
    <row r="41517" spans="3:3" x14ac:dyDescent="0.2">
      <c r="C41517" s="1">
        <v>1385</v>
      </c>
    </row>
    <row r="41518" spans="3:3" x14ac:dyDescent="0.2">
      <c r="C41518" s="1">
        <v>1385</v>
      </c>
    </row>
    <row r="41519" spans="3:3" x14ac:dyDescent="0.2">
      <c r="C41519" s="1">
        <v>1385</v>
      </c>
    </row>
    <row r="41520" spans="3:3" x14ac:dyDescent="0.2">
      <c r="C41520" s="1">
        <v>1385</v>
      </c>
    </row>
    <row r="41521" spans="3:3" x14ac:dyDescent="0.2">
      <c r="C41521" s="1">
        <v>1385</v>
      </c>
    </row>
    <row r="41522" spans="3:3" x14ac:dyDescent="0.2">
      <c r="C41522" s="1">
        <v>1385</v>
      </c>
    </row>
    <row r="41523" spans="3:3" x14ac:dyDescent="0.2">
      <c r="C41523" s="1">
        <v>1385</v>
      </c>
    </row>
    <row r="41524" spans="3:3" x14ac:dyDescent="0.2">
      <c r="C41524" s="1">
        <v>1385</v>
      </c>
    </row>
    <row r="41525" spans="3:3" x14ac:dyDescent="0.2">
      <c r="C41525" s="1">
        <v>1385</v>
      </c>
    </row>
    <row r="41526" spans="3:3" x14ac:dyDescent="0.2">
      <c r="C41526" s="1">
        <v>1385</v>
      </c>
    </row>
    <row r="41527" spans="3:3" x14ac:dyDescent="0.2">
      <c r="C41527" s="1">
        <v>1385</v>
      </c>
    </row>
    <row r="41528" spans="3:3" x14ac:dyDescent="0.2">
      <c r="C41528" s="1">
        <v>1385</v>
      </c>
    </row>
    <row r="41529" spans="3:3" x14ac:dyDescent="0.2">
      <c r="C41529" s="1">
        <v>1385</v>
      </c>
    </row>
    <row r="41530" spans="3:3" x14ac:dyDescent="0.2">
      <c r="C41530" s="1">
        <v>1385</v>
      </c>
    </row>
    <row r="41531" spans="3:3" x14ac:dyDescent="0.2">
      <c r="C41531" s="1">
        <v>1385</v>
      </c>
    </row>
    <row r="41532" spans="3:3" x14ac:dyDescent="0.2">
      <c r="C41532" s="1">
        <v>1385</v>
      </c>
    </row>
    <row r="41533" spans="3:3" x14ac:dyDescent="0.2">
      <c r="C41533" s="1">
        <v>1385</v>
      </c>
    </row>
    <row r="41534" spans="3:3" x14ac:dyDescent="0.2">
      <c r="C41534" s="1">
        <v>1385</v>
      </c>
    </row>
    <row r="41535" spans="3:3" x14ac:dyDescent="0.2">
      <c r="C41535" s="1">
        <v>1385</v>
      </c>
    </row>
    <row r="41536" spans="3:3" x14ac:dyDescent="0.2">
      <c r="C41536" s="1">
        <v>1385</v>
      </c>
    </row>
    <row r="41537" spans="3:3" x14ac:dyDescent="0.2">
      <c r="C41537" s="1">
        <v>1385</v>
      </c>
    </row>
    <row r="41538" spans="3:3" x14ac:dyDescent="0.2">
      <c r="C41538" s="1">
        <v>1385</v>
      </c>
    </row>
    <row r="41539" spans="3:3" x14ac:dyDescent="0.2">
      <c r="C41539" s="1">
        <v>1385</v>
      </c>
    </row>
    <row r="41540" spans="3:3" x14ac:dyDescent="0.2">
      <c r="C41540" s="1">
        <v>1385</v>
      </c>
    </row>
    <row r="41541" spans="3:3" x14ac:dyDescent="0.2">
      <c r="C41541" s="1">
        <v>1385</v>
      </c>
    </row>
    <row r="41542" spans="3:3" x14ac:dyDescent="0.2">
      <c r="C41542" s="1">
        <v>1385</v>
      </c>
    </row>
    <row r="41543" spans="3:3" x14ac:dyDescent="0.2">
      <c r="C41543" s="1">
        <v>1385</v>
      </c>
    </row>
    <row r="41544" spans="3:3" x14ac:dyDescent="0.2">
      <c r="C41544" s="1">
        <v>1385</v>
      </c>
    </row>
    <row r="41545" spans="3:3" x14ac:dyDescent="0.2">
      <c r="C41545" s="1">
        <v>1385</v>
      </c>
    </row>
    <row r="41546" spans="3:3" x14ac:dyDescent="0.2">
      <c r="C41546" s="1">
        <v>1385</v>
      </c>
    </row>
    <row r="41547" spans="3:3" x14ac:dyDescent="0.2">
      <c r="C41547" s="1">
        <v>1385</v>
      </c>
    </row>
    <row r="41548" spans="3:3" x14ac:dyDescent="0.2">
      <c r="C41548" s="1">
        <v>1385</v>
      </c>
    </row>
    <row r="41549" spans="3:3" x14ac:dyDescent="0.2">
      <c r="C41549" s="1">
        <v>1385</v>
      </c>
    </row>
    <row r="41550" spans="3:3" x14ac:dyDescent="0.2">
      <c r="C41550" s="1">
        <v>1385</v>
      </c>
    </row>
    <row r="41551" spans="3:3" x14ac:dyDescent="0.2">
      <c r="C41551" s="1">
        <v>1385</v>
      </c>
    </row>
    <row r="41552" spans="3:3" x14ac:dyDescent="0.2">
      <c r="C41552" s="1">
        <v>1385</v>
      </c>
    </row>
    <row r="41553" spans="3:3" x14ac:dyDescent="0.2">
      <c r="C41553" s="1">
        <v>1385</v>
      </c>
    </row>
    <row r="41554" spans="3:3" x14ac:dyDescent="0.2">
      <c r="C41554" s="1">
        <v>1385</v>
      </c>
    </row>
    <row r="41555" spans="3:3" x14ac:dyDescent="0.2">
      <c r="C41555" s="1">
        <v>1385</v>
      </c>
    </row>
    <row r="41556" spans="3:3" x14ac:dyDescent="0.2">
      <c r="C41556" s="1">
        <v>1385</v>
      </c>
    </row>
    <row r="41557" spans="3:3" x14ac:dyDescent="0.2">
      <c r="C41557" s="1">
        <v>1385</v>
      </c>
    </row>
    <row r="41558" spans="3:3" x14ac:dyDescent="0.2">
      <c r="C41558" s="1">
        <v>1385</v>
      </c>
    </row>
    <row r="41559" spans="3:3" x14ac:dyDescent="0.2">
      <c r="C41559" s="1">
        <v>1385</v>
      </c>
    </row>
    <row r="41560" spans="3:3" x14ac:dyDescent="0.2">
      <c r="C41560" s="1">
        <v>1385</v>
      </c>
    </row>
    <row r="41561" spans="3:3" x14ac:dyDescent="0.2">
      <c r="C41561" s="1">
        <v>1385</v>
      </c>
    </row>
    <row r="41562" spans="3:3" x14ac:dyDescent="0.2">
      <c r="C41562" s="1">
        <v>1385</v>
      </c>
    </row>
    <row r="41563" spans="3:3" x14ac:dyDescent="0.2">
      <c r="C41563" s="1">
        <v>1385</v>
      </c>
    </row>
    <row r="41564" spans="3:3" x14ac:dyDescent="0.2">
      <c r="C41564" s="1">
        <v>1385</v>
      </c>
    </row>
    <row r="41565" spans="3:3" x14ac:dyDescent="0.2">
      <c r="C41565" s="1">
        <v>1385</v>
      </c>
    </row>
    <row r="41566" spans="3:3" x14ac:dyDescent="0.2">
      <c r="C41566" s="1">
        <v>1385</v>
      </c>
    </row>
    <row r="41567" spans="3:3" x14ac:dyDescent="0.2">
      <c r="C41567" s="1">
        <v>1385</v>
      </c>
    </row>
    <row r="41568" spans="3:3" x14ac:dyDescent="0.2">
      <c r="C41568" s="1">
        <v>1385</v>
      </c>
    </row>
    <row r="41569" spans="3:3" x14ac:dyDescent="0.2">
      <c r="C41569" s="1">
        <v>1385</v>
      </c>
    </row>
    <row r="41570" spans="3:3" x14ac:dyDescent="0.2">
      <c r="C41570" s="1">
        <v>1385</v>
      </c>
    </row>
    <row r="41571" spans="3:3" x14ac:dyDescent="0.2">
      <c r="C41571" s="1">
        <v>1385</v>
      </c>
    </row>
    <row r="41572" spans="3:3" x14ac:dyDescent="0.2">
      <c r="C41572" s="1">
        <v>1385</v>
      </c>
    </row>
    <row r="41573" spans="3:3" x14ac:dyDescent="0.2">
      <c r="C41573" s="1">
        <v>1385</v>
      </c>
    </row>
    <row r="41574" spans="3:3" x14ac:dyDescent="0.2">
      <c r="C41574" s="1">
        <v>1385</v>
      </c>
    </row>
    <row r="41575" spans="3:3" x14ac:dyDescent="0.2">
      <c r="C41575" s="1">
        <v>1385</v>
      </c>
    </row>
    <row r="41576" spans="3:3" x14ac:dyDescent="0.2">
      <c r="C41576" s="1">
        <v>1385</v>
      </c>
    </row>
    <row r="41577" spans="3:3" x14ac:dyDescent="0.2">
      <c r="C41577" s="1">
        <v>1385</v>
      </c>
    </row>
    <row r="41578" spans="3:3" x14ac:dyDescent="0.2">
      <c r="C41578" s="1">
        <v>1385</v>
      </c>
    </row>
    <row r="41579" spans="3:3" x14ac:dyDescent="0.2">
      <c r="C41579" s="1">
        <v>1385</v>
      </c>
    </row>
    <row r="41580" spans="3:3" x14ac:dyDescent="0.2">
      <c r="C41580" s="1">
        <v>1385</v>
      </c>
    </row>
    <row r="41581" spans="3:3" x14ac:dyDescent="0.2">
      <c r="C41581" s="1">
        <v>1385</v>
      </c>
    </row>
    <row r="41582" spans="3:3" x14ac:dyDescent="0.2">
      <c r="C41582" s="1">
        <v>1385</v>
      </c>
    </row>
    <row r="41583" spans="3:3" x14ac:dyDescent="0.2">
      <c r="C41583" s="1">
        <v>1385</v>
      </c>
    </row>
    <row r="41584" spans="3:3" x14ac:dyDescent="0.2">
      <c r="C41584" s="1">
        <v>1385</v>
      </c>
    </row>
    <row r="41585" spans="3:3" x14ac:dyDescent="0.2">
      <c r="C41585" s="1">
        <v>1385</v>
      </c>
    </row>
    <row r="41586" spans="3:3" x14ac:dyDescent="0.2">
      <c r="C41586" s="1">
        <v>1385</v>
      </c>
    </row>
    <row r="41587" spans="3:3" x14ac:dyDescent="0.2">
      <c r="C41587" s="1">
        <v>1385</v>
      </c>
    </row>
    <row r="41588" spans="3:3" x14ac:dyDescent="0.2">
      <c r="C41588" s="1">
        <v>1385</v>
      </c>
    </row>
    <row r="41589" spans="3:3" x14ac:dyDescent="0.2">
      <c r="C41589" s="1">
        <v>1385</v>
      </c>
    </row>
    <row r="41590" spans="3:3" x14ac:dyDescent="0.2">
      <c r="C41590" s="1">
        <v>1385</v>
      </c>
    </row>
    <row r="41591" spans="3:3" x14ac:dyDescent="0.2">
      <c r="C41591" s="1">
        <v>1385</v>
      </c>
    </row>
    <row r="41592" spans="3:3" x14ac:dyDescent="0.2">
      <c r="C41592" s="1">
        <v>1385</v>
      </c>
    </row>
    <row r="41593" spans="3:3" x14ac:dyDescent="0.2">
      <c r="C41593" s="1">
        <v>1385</v>
      </c>
    </row>
    <row r="41594" spans="3:3" x14ac:dyDescent="0.2">
      <c r="C41594" s="1">
        <v>1385</v>
      </c>
    </row>
    <row r="41595" spans="3:3" x14ac:dyDescent="0.2">
      <c r="C41595" s="1">
        <v>1385</v>
      </c>
    </row>
    <row r="41596" spans="3:3" x14ac:dyDescent="0.2">
      <c r="C41596" s="1">
        <v>1385</v>
      </c>
    </row>
    <row r="41597" spans="3:3" x14ac:dyDescent="0.2">
      <c r="C41597" s="1">
        <v>1385</v>
      </c>
    </row>
    <row r="41598" spans="3:3" x14ac:dyDescent="0.2">
      <c r="C41598" s="1">
        <v>1385</v>
      </c>
    </row>
    <row r="41599" spans="3:3" x14ac:dyDescent="0.2">
      <c r="C41599" s="1">
        <v>1385</v>
      </c>
    </row>
    <row r="41600" spans="3:3" x14ac:dyDescent="0.2">
      <c r="C41600" s="1">
        <v>1385</v>
      </c>
    </row>
    <row r="41601" spans="3:3" x14ac:dyDescent="0.2">
      <c r="C41601" s="1">
        <v>1385</v>
      </c>
    </row>
    <row r="41602" spans="3:3" x14ac:dyDescent="0.2">
      <c r="C41602" s="1">
        <v>1385</v>
      </c>
    </row>
    <row r="41603" spans="3:3" x14ac:dyDescent="0.2">
      <c r="C41603" s="1">
        <v>1385</v>
      </c>
    </row>
    <row r="41604" spans="3:3" x14ac:dyDescent="0.2">
      <c r="C41604" s="1">
        <v>1385</v>
      </c>
    </row>
    <row r="41605" spans="3:3" x14ac:dyDescent="0.2">
      <c r="C41605" s="1">
        <v>1385</v>
      </c>
    </row>
    <row r="41606" spans="3:3" x14ac:dyDescent="0.2">
      <c r="C41606" s="1">
        <v>1385</v>
      </c>
    </row>
    <row r="41607" spans="3:3" x14ac:dyDescent="0.2">
      <c r="C41607" s="1">
        <v>1385</v>
      </c>
    </row>
    <row r="41608" spans="3:3" x14ac:dyDescent="0.2">
      <c r="C41608" s="1">
        <v>1385</v>
      </c>
    </row>
    <row r="41609" spans="3:3" x14ac:dyDescent="0.2">
      <c r="C41609" s="1">
        <v>1385</v>
      </c>
    </row>
    <row r="41610" spans="3:3" x14ac:dyDescent="0.2">
      <c r="C41610" s="1">
        <v>1385</v>
      </c>
    </row>
    <row r="41611" spans="3:3" x14ac:dyDescent="0.2">
      <c r="C41611" s="1">
        <v>1385</v>
      </c>
    </row>
    <row r="41612" spans="3:3" x14ac:dyDescent="0.2">
      <c r="C41612" s="1">
        <v>1385</v>
      </c>
    </row>
    <row r="41613" spans="3:3" x14ac:dyDescent="0.2">
      <c r="C41613" s="1">
        <v>1385</v>
      </c>
    </row>
    <row r="41614" spans="3:3" x14ac:dyDescent="0.2">
      <c r="C41614" s="1">
        <v>1385</v>
      </c>
    </row>
    <row r="41615" spans="3:3" x14ac:dyDescent="0.2">
      <c r="C41615" s="1">
        <v>1385</v>
      </c>
    </row>
    <row r="41616" spans="3:3" x14ac:dyDescent="0.2">
      <c r="C41616" s="1">
        <v>1385</v>
      </c>
    </row>
    <row r="41617" spans="3:3" x14ac:dyDescent="0.2">
      <c r="C41617" s="1">
        <v>1385</v>
      </c>
    </row>
    <row r="41618" spans="3:3" x14ac:dyDescent="0.2">
      <c r="C41618" s="1">
        <v>1385</v>
      </c>
    </row>
    <row r="41619" spans="3:3" x14ac:dyDescent="0.2">
      <c r="C41619" s="1">
        <v>1385</v>
      </c>
    </row>
    <row r="41620" spans="3:3" x14ac:dyDescent="0.2">
      <c r="C41620" s="1">
        <v>1385</v>
      </c>
    </row>
    <row r="41621" spans="3:3" x14ac:dyDescent="0.2">
      <c r="C41621" s="1">
        <v>1385</v>
      </c>
    </row>
    <row r="41622" spans="3:3" x14ac:dyDescent="0.2">
      <c r="C41622" s="1">
        <v>1385</v>
      </c>
    </row>
    <row r="41623" spans="3:3" x14ac:dyDescent="0.2">
      <c r="C41623" s="1">
        <v>1385</v>
      </c>
    </row>
    <row r="41624" spans="3:3" x14ac:dyDescent="0.2">
      <c r="C41624" s="1">
        <v>1385</v>
      </c>
    </row>
    <row r="41625" spans="3:3" x14ac:dyDescent="0.2">
      <c r="C41625" s="1">
        <v>1385</v>
      </c>
    </row>
    <row r="41626" spans="3:3" x14ac:dyDescent="0.2">
      <c r="C41626" s="1">
        <v>1385</v>
      </c>
    </row>
    <row r="41627" spans="3:3" x14ac:dyDescent="0.2">
      <c r="C41627" s="1">
        <v>1385</v>
      </c>
    </row>
    <row r="41628" spans="3:3" x14ac:dyDescent="0.2">
      <c r="C41628" s="1">
        <v>1385</v>
      </c>
    </row>
    <row r="41629" spans="3:3" x14ac:dyDescent="0.2">
      <c r="C41629" s="1">
        <v>1385</v>
      </c>
    </row>
    <row r="41630" spans="3:3" x14ac:dyDescent="0.2">
      <c r="C41630" s="1">
        <v>1385</v>
      </c>
    </row>
    <row r="41631" spans="3:3" x14ac:dyDescent="0.2">
      <c r="C41631" s="1">
        <v>1385</v>
      </c>
    </row>
    <row r="41632" spans="3:3" x14ac:dyDescent="0.2">
      <c r="C41632" s="1">
        <v>1385</v>
      </c>
    </row>
    <row r="41633" spans="3:3" x14ac:dyDescent="0.2">
      <c r="C41633" s="1">
        <v>1385</v>
      </c>
    </row>
    <row r="41634" spans="3:3" x14ac:dyDescent="0.2">
      <c r="C41634" s="1">
        <v>1385</v>
      </c>
    </row>
    <row r="41635" spans="3:3" x14ac:dyDescent="0.2">
      <c r="C41635" s="1">
        <v>1385</v>
      </c>
    </row>
    <row r="41636" spans="3:3" x14ac:dyDescent="0.2">
      <c r="C41636" s="1">
        <v>1385</v>
      </c>
    </row>
    <row r="41637" spans="3:3" x14ac:dyDescent="0.2">
      <c r="C41637" s="1">
        <v>1385</v>
      </c>
    </row>
    <row r="41638" spans="3:3" x14ac:dyDescent="0.2">
      <c r="C41638" s="1">
        <v>1385</v>
      </c>
    </row>
    <row r="41639" spans="3:3" x14ac:dyDescent="0.2">
      <c r="C41639" s="1">
        <v>1385</v>
      </c>
    </row>
    <row r="41640" spans="3:3" x14ac:dyDescent="0.2">
      <c r="C41640" s="1">
        <v>1385</v>
      </c>
    </row>
    <row r="41641" spans="3:3" x14ac:dyDescent="0.2">
      <c r="C41641" s="1">
        <v>1385</v>
      </c>
    </row>
    <row r="41642" spans="3:3" x14ac:dyDescent="0.2">
      <c r="C41642" s="1">
        <v>1385</v>
      </c>
    </row>
    <row r="41643" spans="3:3" x14ac:dyDescent="0.2">
      <c r="C41643" s="1">
        <v>1385</v>
      </c>
    </row>
    <row r="41644" spans="3:3" x14ac:dyDescent="0.2">
      <c r="C41644" s="1">
        <v>1385</v>
      </c>
    </row>
    <row r="41645" spans="3:3" x14ac:dyDescent="0.2">
      <c r="C41645" s="1">
        <v>1385</v>
      </c>
    </row>
    <row r="41646" spans="3:3" x14ac:dyDescent="0.2">
      <c r="C41646" s="1">
        <v>1385</v>
      </c>
    </row>
    <row r="41647" spans="3:3" x14ac:dyDescent="0.2">
      <c r="C41647" s="1">
        <v>1385</v>
      </c>
    </row>
    <row r="41648" spans="3:3" x14ac:dyDescent="0.2">
      <c r="C41648" s="1">
        <v>1385</v>
      </c>
    </row>
    <row r="41649" spans="3:3" x14ac:dyDescent="0.2">
      <c r="C41649" s="1">
        <v>1385</v>
      </c>
    </row>
    <row r="41650" spans="3:3" x14ac:dyDescent="0.2">
      <c r="C41650" s="1">
        <v>1385</v>
      </c>
    </row>
    <row r="41651" spans="3:3" x14ac:dyDescent="0.2">
      <c r="C41651" s="1">
        <v>1385</v>
      </c>
    </row>
    <row r="41652" spans="3:3" x14ac:dyDescent="0.2">
      <c r="C41652" s="1">
        <v>1385</v>
      </c>
    </row>
    <row r="41653" spans="3:3" x14ac:dyDescent="0.2">
      <c r="C41653" s="1">
        <v>1385</v>
      </c>
    </row>
    <row r="41654" spans="3:3" x14ac:dyDescent="0.2">
      <c r="C41654" s="1">
        <v>1385</v>
      </c>
    </row>
    <row r="41655" spans="3:3" x14ac:dyDescent="0.2">
      <c r="C41655" s="1">
        <v>1385</v>
      </c>
    </row>
    <row r="41656" spans="3:3" x14ac:dyDescent="0.2">
      <c r="C41656" s="1">
        <v>1385</v>
      </c>
    </row>
    <row r="41657" spans="3:3" x14ac:dyDescent="0.2">
      <c r="C41657" s="1">
        <v>1385</v>
      </c>
    </row>
    <row r="41658" spans="3:3" x14ac:dyDescent="0.2">
      <c r="C41658" s="1">
        <v>1385</v>
      </c>
    </row>
    <row r="41659" spans="3:3" x14ac:dyDescent="0.2">
      <c r="C41659" s="1">
        <v>1385</v>
      </c>
    </row>
    <row r="41660" spans="3:3" x14ac:dyDescent="0.2">
      <c r="C41660" s="1">
        <v>1385</v>
      </c>
    </row>
    <row r="41661" spans="3:3" x14ac:dyDescent="0.2">
      <c r="C41661" s="1">
        <v>1385</v>
      </c>
    </row>
    <row r="41662" spans="3:3" x14ac:dyDescent="0.2">
      <c r="C41662" s="1">
        <v>1385</v>
      </c>
    </row>
    <row r="41663" spans="3:3" x14ac:dyDescent="0.2">
      <c r="C41663" s="1">
        <v>1385</v>
      </c>
    </row>
    <row r="41664" spans="3:3" x14ac:dyDescent="0.2">
      <c r="C41664" s="1">
        <v>1385</v>
      </c>
    </row>
    <row r="41665" spans="3:3" x14ac:dyDescent="0.2">
      <c r="C41665" s="1">
        <v>1385</v>
      </c>
    </row>
    <row r="41666" spans="3:3" x14ac:dyDescent="0.2">
      <c r="C41666" s="1">
        <v>1385</v>
      </c>
    </row>
    <row r="41667" spans="3:3" x14ac:dyDescent="0.2">
      <c r="C41667" s="1">
        <v>1385</v>
      </c>
    </row>
    <row r="41668" spans="3:3" x14ac:dyDescent="0.2">
      <c r="C41668" s="1">
        <v>1385</v>
      </c>
    </row>
    <row r="41669" spans="3:3" x14ac:dyDescent="0.2">
      <c r="C41669" s="1">
        <v>1385</v>
      </c>
    </row>
    <row r="41670" spans="3:3" x14ac:dyDescent="0.2">
      <c r="C41670" s="1">
        <v>1385</v>
      </c>
    </row>
    <row r="41671" spans="3:3" x14ac:dyDescent="0.2">
      <c r="C41671" s="1">
        <v>1385</v>
      </c>
    </row>
    <row r="41672" spans="3:3" x14ac:dyDescent="0.2">
      <c r="C41672" s="1">
        <v>1385</v>
      </c>
    </row>
    <row r="41673" spans="3:3" x14ac:dyDescent="0.2">
      <c r="C41673" s="1">
        <v>1385</v>
      </c>
    </row>
    <row r="41674" spans="3:3" x14ac:dyDescent="0.2">
      <c r="C41674" s="1">
        <v>1385</v>
      </c>
    </row>
    <row r="41675" spans="3:3" x14ac:dyDescent="0.2">
      <c r="C41675" s="1">
        <v>1385</v>
      </c>
    </row>
    <row r="41676" spans="3:3" x14ac:dyDescent="0.2">
      <c r="C41676" s="1">
        <v>1385</v>
      </c>
    </row>
    <row r="41677" spans="3:3" x14ac:dyDescent="0.2">
      <c r="C41677" s="1">
        <v>1385</v>
      </c>
    </row>
    <row r="41678" spans="3:3" x14ac:dyDescent="0.2">
      <c r="C41678" s="1">
        <v>1385</v>
      </c>
    </row>
    <row r="41679" spans="3:3" x14ac:dyDescent="0.2">
      <c r="C41679" s="1">
        <v>1385</v>
      </c>
    </row>
    <row r="41680" spans="3:3" x14ac:dyDescent="0.2">
      <c r="C41680" s="1">
        <v>1385</v>
      </c>
    </row>
    <row r="41681" spans="3:3" x14ac:dyDescent="0.2">
      <c r="C41681" s="1">
        <v>1385</v>
      </c>
    </row>
    <row r="41682" spans="3:3" x14ac:dyDescent="0.2">
      <c r="C41682" s="1">
        <v>1385</v>
      </c>
    </row>
    <row r="41683" spans="3:3" x14ac:dyDescent="0.2">
      <c r="C41683" s="1">
        <v>1385</v>
      </c>
    </row>
    <row r="41684" spans="3:3" x14ac:dyDescent="0.2">
      <c r="C41684" s="1">
        <v>1385</v>
      </c>
    </row>
    <row r="41685" spans="3:3" x14ac:dyDescent="0.2">
      <c r="C41685" s="1">
        <v>1385</v>
      </c>
    </row>
    <row r="41686" spans="3:3" x14ac:dyDescent="0.2">
      <c r="C41686" s="1">
        <v>1385</v>
      </c>
    </row>
    <row r="41687" spans="3:3" x14ac:dyDescent="0.2">
      <c r="C41687" s="1">
        <v>1385</v>
      </c>
    </row>
    <row r="41688" spans="3:3" x14ac:dyDescent="0.2">
      <c r="C41688" s="1">
        <v>1385</v>
      </c>
    </row>
    <row r="41689" spans="3:3" x14ac:dyDescent="0.2">
      <c r="C41689" s="1">
        <v>1385</v>
      </c>
    </row>
    <row r="41690" spans="3:3" x14ac:dyDescent="0.2">
      <c r="C41690" s="1">
        <v>1385</v>
      </c>
    </row>
    <row r="41691" spans="3:3" x14ac:dyDescent="0.2">
      <c r="C41691" s="1">
        <v>1385</v>
      </c>
    </row>
    <row r="41692" spans="3:3" x14ac:dyDescent="0.2">
      <c r="C41692" s="1">
        <v>1385</v>
      </c>
    </row>
    <row r="41693" spans="3:3" x14ac:dyDescent="0.2">
      <c r="C41693" s="1">
        <v>1385</v>
      </c>
    </row>
    <row r="41694" spans="3:3" x14ac:dyDescent="0.2">
      <c r="C41694" s="1">
        <v>1385</v>
      </c>
    </row>
    <row r="41695" spans="3:3" x14ac:dyDescent="0.2">
      <c r="C41695" s="1">
        <v>1385</v>
      </c>
    </row>
    <row r="41696" spans="3:3" x14ac:dyDescent="0.2">
      <c r="C41696" s="1">
        <v>1385</v>
      </c>
    </row>
    <row r="41697" spans="3:3" x14ac:dyDescent="0.2">
      <c r="C41697" s="1">
        <v>1385</v>
      </c>
    </row>
    <row r="41698" spans="3:3" x14ac:dyDescent="0.2">
      <c r="C41698" s="1">
        <v>1385</v>
      </c>
    </row>
    <row r="41699" spans="3:3" x14ac:dyDescent="0.2">
      <c r="C41699" s="1">
        <v>1385</v>
      </c>
    </row>
    <row r="41700" spans="3:3" x14ac:dyDescent="0.2">
      <c r="C41700" s="1">
        <v>1385</v>
      </c>
    </row>
    <row r="41701" spans="3:3" x14ac:dyDescent="0.2">
      <c r="C41701" s="1">
        <v>1385</v>
      </c>
    </row>
    <row r="41702" spans="3:3" x14ac:dyDescent="0.2">
      <c r="C41702" s="1">
        <v>1385</v>
      </c>
    </row>
    <row r="41703" spans="3:3" x14ac:dyDescent="0.2">
      <c r="C41703" s="1">
        <v>1385</v>
      </c>
    </row>
    <row r="41704" spans="3:3" x14ac:dyDescent="0.2">
      <c r="C41704" s="1">
        <v>1385</v>
      </c>
    </row>
    <row r="41705" spans="3:3" x14ac:dyDescent="0.2">
      <c r="C41705" s="1">
        <v>1385</v>
      </c>
    </row>
    <row r="41706" spans="3:3" x14ac:dyDescent="0.2">
      <c r="C41706" s="1">
        <v>1385</v>
      </c>
    </row>
    <row r="41707" spans="3:3" x14ac:dyDescent="0.2">
      <c r="C41707" s="1">
        <v>1385</v>
      </c>
    </row>
    <row r="41708" spans="3:3" x14ac:dyDescent="0.2">
      <c r="C41708" s="1">
        <v>1385</v>
      </c>
    </row>
    <row r="41709" spans="3:3" x14ac:dyDescent="0.2">
      <c r="C41709" s="1">
        <v>1385</v>
      </c>
    </row>
    <row r="41710" spans="3:3" x14ac:dyDescent="0.2">
      <c r="C41710" s="1">
        <v>1385</v>
      </c>
    </row>
    <row r="41711" spans="3:3" x14ac:dyDescent="0.2">
      <c r="C41711" s="1">
        <v>1385</v>
      </c>
    </row>
    <row r="41712" spans="3:3" x14ac:dyDescent="0.2">
      <c r="C41712" s="1">
        <v>1385</v>
      </c>
    </row>
    <row r="41713" spans="3:3" x14ac:dyDescent="0.2">
      <c r="C41713" s="1">
        <v>1385</v>
      </c>
    </row>
    <row r="41714" spans="3:3" x14ac:dyDescent="0.2">
      <c r="C41714" s="1">
        <v>1385</v>
      </c>
    </row>
    <row r="41715" spans="3:3" x14ac:dyDescent="0.2">
      <c r="C41715" s="1">
        <v>1385</v>
      </c>
    </row>
    <row r="41716" spans="3:3" x14ac:dyDescent="0.2">
      <c r="C41716" s="1">
        <v>1385</v>
      </c>
    </row>
    <row r="41717" spans="3:3" x14ac:dyDescent="0.2">
      <c r="C41717" s="1">
        <v>1385</v>
      </c>
    </row>
    <row r="41718" spans="3:3" x14ac:dyDescent="0.2">
      <c r="C41718" s="1">
        <v>1385</v>
      </c>
    </row>
    <row r="41719" spans="3:3" x14ac:dyDescent="0.2">
      <c r="C41719" s="1">
        <v>1385</v>
      </c>
    </row>
    <row r="41720" spans="3:3" x14ac:dyDescent="0.2">
      <c r="C41720" s="1">
        <v>1385</v>
      </c>
    </row>
    <row r="41721" spans="3:3" x14ac:dyDescent="0.2">
      <c r="C41721" s="1">
        <v>1385</v>
      </c>
    </row>
    <row r="41722" spans="3:3" x14ac:dyDescent="0.2">
      <c r="C41722" s="1">
        <v>1385</v>
      </c>
    </row>
    <row r="41723" spans="3:3" x14ac:dyDescent="0.2">
      <c r="C41723" s="1">
        <v>1385</v>
      </c>
    </row>
    <row r="41724" spans="3:3" x14ac:dyDescent="0.2">
      <c r="C41724" s="1">
        <v>1385</v>
      </c>
    </row>
    <row r="41725" spans="3:3" x14ac:dyDescent="0.2">
      <c r="C41725" s="1">
        <v>1385</v>
      </c>
    </row>
    <row r="41726" spans="3:3" x14ac:dyDescent="0.2">
      <c r="C41726" s="1">
        <v>1385</v>
      </c>
    </row>
    <row r="41727" spans="3:3" x14ac:dyDescent="0.2">
      <c r="C41727" s="1">
        <v>1385</v>
      </c>
    </row>
    <row r="41728" spans="3:3" x14ac:dyDescent="0.2">
      <c r="C41728" s="1">
        <v>1385</v>
      </c>
    </row>
    <row r="41729" spans="3:3" x14ac:dyDescent="0.2">
      <c r="C41729" s="1">
        <v>1385</v>
      </c>
    </row>
    <row r="41730" spans="3:3" x14ac:dyDescent="0.2">
      <c r="C41730" s="1">
        <v>1385</v>
      </c>
    </row>
    <row r="41731" spans="3:3" x14ac:dyDescent="0.2">
      <c r="C41731" s="1">
        <v>1385</v>
      </c>
    </row>
    <row r="41732" spans="3:3" x14ac:dyDescent="0.2">
      <c r="C41732" s="1">
        <v>1385</v>
      </c>
    </row>
    <row r="41733" spans="3:3" x14ac:dyDescent="0.2">
      <c r="C41733" s="1">
        <v>1385</v>
      </c>
    </row>
    <row r="41734" spans="3:3" x14ac:dyDescent="0.2">
      <c r="C41734" s="1">
        <v>1385</v>
      </c>
    </row>
    <row r="41735" spans="3:3" x14ac:dyDescent="0.2">
      <c r="C41735" s="1">
        <v>1385</v>
      </c>
    </row>
    <row r="41736" spans="3:3" x14ac:dyDescent="0.2">
      <c r="C41736" s="1">
        <v>1385</v>
      </c>
    </row>
    <row r="41737" spans="3:3" x14ac:dyDescent="0.2">
      <c r="C41737" s="1">
        <v>1385</v>
      </c>
    </row>
    <row r="41738" spans="3:3" x14ac:dyDescent="0.2">
      <c r="C41738" s="1">
        <v>1385</v>
      </c>
    </row>
    <row r="41739" spans="3:3" x14ac:dyDescent="0.2">
      <c r="C41739" s="1">
        <v>1385</v>
      </c>
    </row>
    <row r="41740" spans="3:3" x14ac:dyDescent="0.2">
      <c r="C41740" s="1">
        <v>1385</v>
      </c>
    </row>
    <row r="41741" spans="3:3" x14ac:dyDescent="0.2">
      <c r="C41741" s="1">
        <v>1385</v>
      </c>
    </row>
    <row r="41742" spans="3:3" x14ac:dyDescent="0.2">
      <c r="C41742" s="1">
        <v>1385</v>
      </c>
    </row>
    <row r="41743" spans="3:3" x14ac:dyDescent="0.2">
      <c r="C41743" s="1">
        <v>1385</v>
      </c>
    </row>
    <row r="41744" spans="3:3" x14ac:dyDescent="0.2">
      <c r="C41744" s="1">
        <v>1385</v>
      </c>
    </row>
    <row r="41745" spans="3:3" x14ac:dyDescent="0.2">
      <c r="C41745" s="1">
        <v>1385</v>
      </c>
    </row>
    <row r="41746" spans="3:3" x14ac:dyDescent="0.2">
      <c r="C41746" s="1">
        <v>1385</v>
      </c>
    </row>
    <row r="41747" spans="3:3" x14ac:dyDescent="0.2">
      <c r="C41747" s="1">
        <v>1385</v>
      </c>
    </row>
    <row r="41748" spans="3:3" x14ac:dyDescent="0.2">
      <c r="C41748" s="1">
        <v>1385</v>
      </c>
    </row>
    <row r="41749" spans="3:3" x14ac:dyDescent="0.2">
      <c r="C41749" s="1">
        <v>1385</v>
      </c>
    </row>
    <row r="41750" spans="3:3" x14ac:dyDescent="0.2">
      <c r="C41750" s="1">
        <v>1385</v>
      </c>
    </row>
    <row r="41751" spans="3:3" x14ac:dyDescent="0.2">
      <c r="C41751" s="1">
        <v>1385</v>
      </c>
    </row>
    <row r="41752" spans="3:3" x14ac:dyDescent="0.2">
      <c r="C41752" s="1">
        <v>1385</v>
      </c>
    </row>
    <row r="41753" spans="3:3" x14ac:dyDescent="0.2">
      <c r="C41753" s="1">
        <v>1385</v>
      </c>
    </row>
    <row r="41754" spans="3:3" x14ac:dyDescent="0.2">
      <c r="C41754" s="1">
        <v>1385</v>
      </c>
    </row>
    <row r="41755" spans="3:3" x14ac:dyDescent="0.2">
      <c r="C41755" s="1">
        <v>1385</v>
      </c>
    </row>
    <row r="41756" spans="3:3" x14ac:dyDescent="0.2">
      <c r="C41756" s="1">
        <v>1385</v>
      </c>
    </row>
    <row r="41757" spans="3:3" x14ac:dyDescent="0.2">
      <c r="C41757" s="1">
        <v>1385</v>
      </c>
    </row>
    <row r="41758" spans="3:3" x14ac:dyDescent="0.2">
      <c r="C41758" s="1">
        <v>1385</v>
      </c>
    </row>
    <row r="41759" spans="3:3" x14ac:dyDescent="0.2">
      <c r="C41759" s="1">
        <v>1385</v>
      </c>
    </row>
    <row r="41760" spans="3:3" x14ac:dyDescent="0.2">
      <c r="C41760" s="1">
        <v>1385</v>
      </c>
    </row>
    <row r="41761" spans="3:3" x14ac:dyDescent="0.2">
      <c r="C41761" s="1">
        <v>1385</v>
      </c>
    </row>
    <row r="41762" spans="3:3" x14ac:dyDescent="0.2">
      <c r="C41762" s="1">
        <v>1385</v>
      </c>
    </row>
    <row r="41763" spans="3:3" x14ac:dyDescent="0.2">
      <c r="C41763" s="1">
        <v>1385</v>
      </c>
    </row>
    <row r="41764" spans="3:3" x14ac:dyDescent="0.2">
      <c r="C41764" s="1">
        <v>1385</v>
      </c>
    </row>
    <row r="41765" spans="3:3" x14ac:dyDescent="0.2">
      <c r="C41765" s="1">
        <v>1385</v>
      </c>
    </row>
    <row r="41766" spans="3:3" x14ac:dyDescent="0.2">
      <c r="C41766" s="1">
        <v>1385</v>
      </c>
    </row>
    <row r="41767" spans="3:3" x14ac:dyDescent="0.2">
      <c r="C41767" s="1">
        <v>1385</v>
      </c>
    </row>
    <row r="41768" spans="3:3" x14ac:dyDescent="0.2">
      <c r="C41768" s="1">
        <v>1385</v>
      </c>
    </row>
    <row r="41769" spans="3:3" x14ac:dyDescent="0.2">
      <c r="C41769" s="1">
        <v>1385</v>
      </c>
    </row>
    <row r="41770" spans="3:3" x14ac:dyDescent="0.2">
      <c r="C41770" s="1">
        <v>1385</v>
      </c>
    </row>
    <row r="41771" spans="3:3" x14ac:dyDescent="0.2">
      <c r="C41771" s="1">
        <v>1385</v>
      </c>
    </row>
    <row r="41772" spans="3:3" x14ac:dyDescent="0.2">
      <c r="C41772" s="1">
        <v>1385</v>
      </c>
    </row>
    <row r="41773" spans="3:3" x14ac:dyDescent="0.2">
      <c r="C41773" s="1">
        <v>1385</v>
      </c>
    </row>
    <row r="41774" spans="3:3" x14ac:dyDescent="0.2">
      <c r="C41774" s="1">
        <v>1385</v>
      </c>
    </row>
    <row r="41775" spans="3:3" x14ac:dyDescent="0.2">
      <c r="C41775" s="1">
        <v>1385</v>
      </c>
    </row>
    <row r="41776" spans="3:3" x14ac:dyDescent="0.2">
      <c r="C41776" s="1">
        <v>1385</v>
      </c>
    </row>
    <row r="41777" spans="3:3" x14ac:dyDescent="0.2">
      <c r="C41777" s="1">
        <v>1385</v>
      </c>
    </row>
    <row r="41778" spans="3:3" x14ac:dyDescent="0.2">
      <c r="C41778" s="1">
        <v>1385</v>
      </c>
    </row>
    <row r="41779" spans="3:3" x14ac:dyDescent="0.2">
      <c r="C41779" s="1">
        <v>1385</v>
      </c>
    </row>
    <row r="41780" spans="3:3" x14ac:dyDescent="0.2">
      <c r="C41780" s="1">
        <v>1385</v>
      </c>
    </row>
    <row r="41781" spans="3:3" x14ac:dyDescent="0.2">
      <c r="C41781" s="1">
        <v>1385</v>
      </c>
    </row>
    <row r="41782" spans="3:3" x14ac:dyDescent="0.2">
      <c r="C41782" s="1">
        <v>1385</v>
      </c>
    </row>
    <row r="41783" spans="3:3" x14ac:dyDescent="0.2">
      <c r="C41783" s="1">
        <v>1385</v>
      </c>
    </row>
    <row r="41784" spans="3:3" x14ac:dyDescent="0.2">
      <c r="C41784" s="1">
        <v>1385</v>
      </c>
    </row>
    <row r="41785" spans="3:3" x14ac:dyDescent="0.2">
      <c r="C41785" s="1">
        <v>1385</v>
      </c>
    </row>
    <row r="41786" spans="3:3" x14ac:dyDescent="0.2">
      <c r="C41786" s="1">
        <v>1385</v>
      </c>
    </row>
    <row r="41787" spans="3:3" x14ac:dyDescent="0.2">
      <c r="C41787" s="1">
        <v>1385</v>
      </c>
    </row>
    <row r="41788" spans="3:3" x14ac:dyDescent="0.2">
      <c r="C41788" s="1">
        <v>1385</v>
      </c>
    </row>
    <row r="41789" spans="3:3" x14ac:dyDescent="0.2">
      <c r="C41789" s="1">
        <v>1385</v>
      </c>
    </row>
    <row r="41790" spans="3:3" x14ac:dyDescent="0.2">
      <c r="C41790" s="1">
        <v>1385</v>
      </c>
    </row>
    <row r="41791" spans="3:3" x14ac:dyDescent="0.2">
      <c r="C41791" s="1">
        <v>1385</v>
      </c>
    </row>
    <row r="41792" spans="3:3" x14ac:dyDescent="0.2">
      <c r="C41792" s="1">
        <v>1385</v>
      </c>
    </row>
    <row r="41793" spans="3:3" x14ac:dyDescent="0.2">
      <c r="C41793" s="1">
        <v>1385</v>
      </c>
    </row>
    <row r="41794" spans="3:3" x14ac:dyDescent="0.2">
      <c r="C41794" s="1">
        <v>1385</v>
      </c>
    </row>
    <row r="41795" spans="3:3" x14ac:dyDescent="0.2">
      <c r="C41795" s="1">
        <v>1385</v>
      </c>
    </row>
    <row r="41796" spans="3:3" x14ac:dyDescent="0.2">
      <c r="C41796" s="1">
        <v>1385</v>
      </c>
    </row>
    <row r="41797" spans="3:3" x14ac:dyDescent="0.2">
      <c r="C41797" s="1">
        <v>1385</v>
      </c>
    </row>
    <row r="41798" spans="3:3" x14ac:dyDescent="0.2">
      <c r="C41798" s="1">
        <v>1385</v>
      </c>
    </row>
    <row r="41799" spans="3:3" x14ac:dyDescent="0.2">
      <c r="C41799" s="1">
        <v>1385</v>
      </c>
    </row>
    <row r="41800" spans="3:3" x14ac:dyDescent="0.2">
      <c r="C41800" s="1">
        <v>1385</v>
      </c>
    </row>
    <row r="41801" spans="3:3" x14ac:dyDescent="0.2">
      <c r="C41801" s="1">
        <v>1385</v>
      </c>
    </row>
    <row r="41802" spans="3:3" x14ac:dyDescent="0.2">
      <c r="C41802" s="1">
        <v>1385</v>
      </c>
    </row>
    <row r="41803" spans="3:3" x14ac:dyDescent="0.2">
      <c r="C41803" s="1">
        <v>1385</v>
      </c>
    </row>
    <row r="41804" spans="3:3" x14ac:dyDescent="0.2">
      <c r="C41804" s="1">
        <v>1385</v>
      </c>
    </row>
    <row r="41805" spans="3:3" x14ac:dyDescent="0.2">
      <c r="C41805" s="1">
        <v>1385</v>
      </c>
    </row>
    <row r="41806" spans="3:3" x14ac:dyDescent="0.2">
      <c r="C41806" s="1">
        <v>1385</v>
      </c>
    </row>
    <row r="41807" spans="3:3" x14ac:dyDescent="0.2">
      <c r="C41807" s="1">
        <v>1385</v>
      </c>
    </row>
    <row r="41808" spans="3:3" x14ac:dyDescent="0.2">
      <c r="C41808" s="1">
        <v>1385</v>
      </c>
    </row>
    <row r="41809" spans="3:3" x14ac:dyDescent="0.2">
      <c r="C41809" s="1">
        <v>1385</v>
      </c>
    </row>
    <row r="41810" spans="3:3" x14ac:dyDescent="0.2">
      <c r="C41810" s="1">
        <v>1385</v>
      </c>
    </row>
    <row r="41811" spans="3:3" x14ac:dyDescent="0.2">
      <c r="C41811" s="1">
        <v>1385</v>
      </c>
    </row>
    <row r="41812" spans="3:3" x14ac:dyDescent="0.2">
      <c r="C41812" s="1">
        <v>1385</v>
      </c>
    </row>
    <row r="41813" spans="3:3" x14ac:dyDescent="0.2">
      <c r="C41813" s="1">
        <v>1385</v>
      </c>
    </row>
    <row r="41814" spans="3:3" x14ac:dyDescent="0.2">
      <c r="C41814" s="1">
        <v>1385</v>
      </c>
    </row>
    <row r="41815" spans="3:3" x14ac:dyDescent="0.2">
      <c r="C41815" s="1">
        <v>1385</v>
      </c>
    </row>
    <row r="41816" spans="3:3" x14ac:dyDescent="0.2">
      <c r="C41816" s="1">
        <v>1385</v>
      </c>
    </row>
    <row r="41817" spans="3:3" x14ac:dyDescent="0.2">
      <c r="C41817" s="1">
        <v>1385</v>
      </c>
    </row>
    <row r="41818" spans="3:3" x14ac:dyDescent="0.2">
      <c r="C41818" s="1">
        <v>1385</v>
      </c>
    </row>
    <row r="41819" spans="3:3" x14ac:dyDescent="0.2">
      <c r="C41819" s="1">
        <v>1385</v>
      </c>
    </row>
    <row r="41820" spans="3:3" x14ac:dyDescent="0.2">
      <c r="C41820" s="1">
        <v>1385</v>
      </c>
    </row>
    <row r="41821" spans="3:3" x14ac:dyDescent="0.2">
      <c r="C41821" s="1">
        <v>1385</v>
      </c>
    </row>
    <row r="41822" spans="3:3" x14ac:dyDescent="0.2">
      <c r="C41822" s="1">
        <v>1385</v>
      </c>
    </row>
    <row r="41823" spans="3:3" x14ac:dyDescent="0.2">
      <c r="C41823" s="1">
        <v>1385</v>
      </c>
    </row>
    <row r="41824" spans="3:3" x14ac:dyDescent="0.2">
      <c r="C41824" s="1">
        <v>1385</v>
      </c>
    </row>
    <row r="41825" spans="3:3" x14ac:dyDescent="0.2">
      <c r="C41825" s="1">
        <v>1385</v>
      </c>
    </row>
    <row r="41826" spans="3:3" x14ac:dyDescent="0.2">
      <c r="C41826" s="1">
        <v>1385</v>
      </c>
    </row>
    <row r="41827" spans="3:3" x14ac:dyDescent="0.2">
      <c r="C41827" s="1">
        <v>1385</v>
      </c>
    </row>
    <row r="41828" spans="3:3" x14ac:dyDescent="0.2">
      <c r="C41828" s="1">
        <v>1385</v>
      </c>
    </row>
    <row r="41829" spans="3:3" x14ac:dyDescent="0.2">
      <c r="C41829" s="1">
        <v>1385</v>
      </c>
    </row>
    <row r="41830" spans="3:3" x14ac:dyDescent="0.2">
      <c r="C41830" s="1">
        <v>1385</v>
      </c>
    </row>
    <row r="41831" spans="3:3" x14ac:dyDescent="0.2">
      <c r="C41831" s="1">
        <v>1385</v>
      </c>
    </row>
    <row r="41832" spans="3:3" x14ac:dyDescent="0.2">
      <c r="C41832" s="1">
        <v>1385</v>
      </c>
    </row>
    <row r="41833" spans="3:3" x14ac:dyDescent="0.2">
      <c r="C41833" s="1">
        <v>1385</v>
      </c>
    </row>
    <row r="41834" spans="3:3" x14ac:dyDescent="0.2">
      <c r="C41834" s="1">
        <v>1385</v>
      </c>
    </row>
    <row r="41835" spans="3:3" x14ac:dyDescent="0.2">
      <c r="C41835" s="1">
        <v>1385</v>
      </c>
    </row>
    <row r="41836" spans="3:3" x14ac:dyDescent="0.2">
      <c r="C41836" s="1">
        <v>1385</v>
      </c>
    </row>
    <row r="41837" spans="3:3" x14ac:dyDescent="0.2">
      <c r="C41837" s="1">
        <v>1385</v>
      </c>
    </row>
    <row r="41838" spans="3:3" x14ac:dyDescent="0.2">
      <c r="C41838" s="1">
        <v>1385</v>
      </c>
    </row>
    <row r="41839" spans="3:3" x14ac:dyDescent="0.2">
      <c r="C41839" s="1">
        <v>1385</v>
      </c>
    </row>
    <row r="41840" spans="3:3" x14ac:dyDescent="0.2">
      <c r="C41840" s="1">
        <v>1385</v>
      </c>
    </row>
    <row r="41841" spans="3:3" x14ac:dyDescent="0.2">
      <c r="C41841" s="1">
        <v>1385</v>
      </c>
    </row>
    <row r="41842" spans="3:3" x14ac:dyDescent="0.2">
      <c r="C41842" s="1">
        <v>1385</v>
      </c>
    </row>
    <row r="41843" spans="3:3" x14ac:dyDescent="0.2">
      <c r="C41843" s="1">
        <v>1385</v>
      </c>
    </row>
    <row r="41844" spans="3:3" x14ac:dyDescent="0.2">
      <c r="C41844" s="1">
        <v>1385</v>
      </c>
    </row>
    <row r="41845" spans="3:3" x14ac:dyDescent="0.2">
      <c r="C41845" s="1">
        <v>1385</v>
      </c>
    </row>
    <row r="41846" spans="3:3" x14ac:dyDescent="0.2">
      <c r="C41846" s="1">
        <v>1385</v>
      </c>
    </row>
    <row r="41847" spans="3:3" x14ac:dyDescent="0.2">
      <c r="C41847" s="1">
        <v>1385</v>
      </c>
    </row>
    <row r="41848" spans="3:3" x14ac:dyDescent="0.2">
      <c r="C41848" s="1">
        <v>1385</v>
      </c>
    </row>
    <row r="41849" spans="3:3" x14ac:dyDescent="0.2">
      <c r="C41849" s="1">
        <v>1385</v>
      </c>
    </row>
    <row r="41850" spans="3:3" x14ac:dyDescent="0.2">
      <c r="C41850" s="1">
        <v>1385</v>
      </c>
    </row>
    <row r="41851" spans="3:3" x14ac:dyDescent="0.2">
      <c r="C41851" s="1">
        <v>1385</v>
      </c>
    </row>
    <row r="41852" spans="3:3" x14ac:dyDescent="0.2">
      <c r="C41852" s="1">
        <v>1385</v>
      </c>
    </row>
    <row r="41853" spans="3:3" x14ac:dyDescent="0.2">
      <c r="C41853" s="1">
        <v>1385</v>
      </c>
    </row>
    <row r="41854" spans="3:3" x14ac:dyDescent="0.2">
      <c r="C41854" s="1">
        <v>1385</v>
      </c>
    </row>
    <row r="41855" spans="3:3" x14ac:dyDescent="0.2">
      <c r="C41855" s="1">
        <v>1385</v>
      </c>
    </row>
    <row r="41856" spans="3:3" x14ac:dyDescent="0.2">
      <c r="C41856" s="1">
        <v>1385</v>
      </c>
    </row>
    <row r="41857" spans="3:3" x14ac:dyDescent="0.2">
      <c r="C41857" s="1">
        <v>1385</v>
      </c>
    </row>
    <row r="41858" spans="3:3" x14ac:dyDescent="0.2">
      <c r="C41858" s="1">
        <v>1385</v>
      </c>
    </row>
    <row r="41859" spans="3:3" x14ac:dyDescent="0.2">
      <c r="C41859" s="1">
        <v>1385</v>
      </c>
    </row>
    <row r="41860" spans="3:3" x14ac:dyDescent="0.2">
      <c r="C41860" s="1">
        <v>1385</v>
      </c>
    </row>
    <row r="41861" spans="3:3" x14ac:dyDescent="0.2">
      <c r="C41861" s="1">
        <v>1385</v>
      </c>
    </row>
    <row r="41862" spans="3:3" x14ac:dyDescent="0.2">
      <c r="C41862" s="1">
        <v>1385</v>
      </c>
    </row>
    <row r="41863" spans="3:3" x14ac:dyDescent="0.2">
      <c r="C41863" s="1">
        <v>1385</v>
      </c>
    </row>
    <row r="41864" spans="3:3" x14ac:dyDescent="0.2">
      <c r="C41864" s="1">
        <v>1385</v>
      </c>
    </row>
    <row r="41865" spans="3:3" x14ac:dyDescent="0.2">
      <c r="C41865" s="1">
        <v>1385</v>
      </c>
    </row>
    <row r="41866" spans="3:3" x14ac:dyDescent="0.2">
      <c r="C41866" s="1">
        <v>1385</v>
      </c>
    </row>
    <row r="41867" spans="3:3" x14ac:dyDescent="0.2">
      <c r="C41867" s="1">
        <v>1385</v>
      </c>
    </row>
    <row r="41868" spans="3:3" x14ac:dyDescent="0.2">
      <c r="C41868" s="1">
        <v>1385</v>
      </c>
    </row>
    <row r="41869" spans="3:3" x14ac:dyDescent="0.2">
      <c r="C41869" s="1">
        <v>1385</v>
      </c>
    </row>
    <row r="41870" spans="3:3" x14ac:dyDescent="0.2">
      <c r="C41870" s="1">
        <v>1385</v>
      </c>
    </row>
    <row r="41871" spans="3:3" x14ac:dyDescent="0.2">
      <c r="C41871" s="1">
        <v>1385</v>
      </c>
    </row>
    <row r="41872" spans="3:3" x14ac:dyDescent="0.2">
      <c r="C41872" s="1">
        <v>1385</v>
      </c>
    </row>
    <row r="41873" spans="3:3" x14ac:dyDescent="0.2">
      <c r="C41873" s="1">
        <v>1385</v>
      </c>
    </row>
    <row r="41874" spans="3:3" x14ac:dyDescent="0.2">
      <c r="C41874" s="1">
        <v>1385</v>
      </c>
    </row>
    <row r="41875" spans="3:3" x14ac:dyDescent="0.2">
      <c r="C41875" s="1">
        <v>1385</v>
      </c>
    </row>
    <row r="41876" spans="3:3" x14ac:dyDescent="0.2">
      <c r="C41876" s="1">
        <v>1385</v>
      </c>
    </row>
    <row r="41877" spans="3:3" x14ac:dyDescent="0.2">
      <c r="C41877" s="1">
        <v>1385</v>
      </c>
    </row>
    <row r="41878" spans="3:3" x14ac:dyDescent="0.2">
      <c r="C41878" s="1">
        <v>1385</v>
      </c>
    </row>
    <row r="41879" spans="3:3" x14ac:dyDescent="0.2">
      <c r="C41879" s="1">
        <v>1385</v>
      </c>
    </row>
    <row r="41880" spans="3:3" x14ac:dyDescent="0.2">
      <c r="C41880" s="1">
        <v>1385</v>
      </c>
    </row>
    <row r="41881" spans="3:3" x14ac:dyDescent="0.2">
      <c r="C41881" s="1">
        <v>1385</v>
      </c>
    </row>
    <row r="41882" spans="3:3" x14ac:dyDescent="0.2">
      <c r="C41882" s="1">
        <v>1385</v>
      </c>
    </row>
    <row r="41883" spans="3:3" x14ac:dyDescent="0.2">
      <c r="C41883" s="1">
        <v>1385</v>
      </c>
    </row>
    <row r="41884" spans="3:3" x14ac:dyDescent="0.2">
      <c r="C41884" s="1">
        <v>1385</v>
      </c>
    </row>
    <row r="41885" spans="3:3" x14ac:dyDescent="0.2">
      <c r="C41885" s="1">
        <v>1385</v>
      </c>
    </row>
    <row r="41886" spans="3:3" x14ac:dyDescent="0.2">
      <c r="C41886" s="1">
        <v>1385</v>
      </c>
    </row>
    <row r="41887" spans="3:3" x14ac:dyDescent="0.2">
      <c r="C41887" s="1">
        <v>1385</v>
      </c>
    </row>
    <row r="41888" spans="3:3" x14ac:dyDescent="0.2">
      <c r="C41888" s="1">
        <v>1385</v>
      </c>
    </row>
    <row r="41889" spans="3:3" x14ac:dyDescent="0.2">
      <c r="C41889" s="1">
        <v>1385</v>
      </c>
    </row>
    <row r="41890" spans="3:3" x14ac:dyDescent="0.2">
      <c r="C41890" s="1">
        <v>1385</v>
      </c>
    </row>
    <row r="41891" spans="3:3" x14ac:dyDescent="0.2">
      <c r="C41891" s="1">
        <v>1385</v>
      </c>
    </row>
    <row r="41892" spans="3:3" x14ac:dyDescent="0.2">
      <c r="C41892" s="1">
        <v>1385</v>
      </c>
    </row>
    <row r="41893" spans="3:3" x14ac:dyDescent="0.2">
      <c r="C41893" s="1">
        <v>1385</v>
      </c>
    </row>
    <row r="41894" spans="3:3" x14ac:dyDescent="0.2">
      <c r="C41894" s="1">
        <v>1385</v>
      </c>
    </row>
    <row r="41895" spans="3:3" x14ac:dyDescent="0.2">
      <c r="C41895" s="1">
        <v>1385</v>
      </c>
    </row>
    <row r="41896" spans="3:3" x14ac:dyDescent="0.2">
      <c r="C41896" s="1">
        <v>1385</v>
      </c>
    </row>
    <row r="41897" spans="3:3" x14ac:dyDescent="0.2">
      <c r="C41897" s="1">
        <v>1385</v>
      </c>
    </row>
    <row r="41898" spans="3:3" x14ac:dyDescent="0.2">
      <c r="C41898" s="1">
        <v>1385</v>
      </c>
    </row>
    <row r="41899" spans="3:3" x14ac:dyDescent="0.2">
      <c r="C41899" s="1">
        <v>1385</v>
      </c>
    </row>
    <row r="41900" spans="3:3" x14ac:dyDescent="0.2">
      <c r="C41900" s="1">
        <v>1385</v>
      </c>
    </row>
    <row r="41901" spans="3:3" x14ac:dyDescent="0.2">
      <c r="C41901" s="1">
        <v>1385</v>
      </c>
    </row>
    <row r="41902" spans="3:3" x14ac:dyDescent="0.2">
      <c r="C41902" s="1">
        <v>1385</v>
      </c>
    </row>
    <row r="41903" spans="3:3" x14ac:dyDescent="0.2">
      <c r="C41903" s="1">
        <v>1385</v>
      </c>
    </row>
    <row r="41904" spans="3:3" x14ac:dyDescent="0.2">
      <c r="C41904" s="1">
        <v>1385</v>
      </c>
    </row>
    <row r="41905" spans="3:3" x14ac:dyDescent="0.2">
      <c r="C41905" s="1">
        <v>1385</v>
      </c>
    </row>
    <row r="41906" spans="3:3" x14ac:dyDescent="0.2">
      <c r="C41906" s="1">
        <v>1385</v>
      </c>
    </row>
    <row r="41907" spans="3:3" x14ac:dyDescent="0.2">
      <c r="C41907" s="1">
        <v>1385</v>
      </c>
    </row>
    <row r="41908" spans="3:3" x14ac:dyDescent="0.2">
      <c r="C41908" s="1">
        <v>1385</v>
      </c>
    </row>
    <row r="41909" spans="3:3" x14ac:dyDescent="0.2">
      <c r="C41909" s="1">
        <v>1385</v>
      </c>
    </row>
    <row r="41910" spans="3:3" x14ac:dyDescent="0.2">
      <c r="C41910" s="1">
        <v>1385</v>
      </c>
    </row>
    <row r="41911" spans="3:3" x14ac:dyDescent="0.2">
      <c r="C41911" s="1">
        <v>1385</v>
      </c>
    </row>
    <row r="41912" spans="3:3" x14ac:dyDescent="0.2">
      <c r="C41912" s="1">
        <v>1385</v>
      </c>
    </row>
    <row r="41913" spans="3:3" x14ac:dyDescent="0.2">
      <c r="C41913" s="1">
        <v>1385</v>
      </c>
    </row>
    <row r="41914" spans="3:3" x14ac:dyDescent="0.2">
      <c r="C41914" s="1">
        <v>1385</v>
      </c>
    </row>
    <row r="41915" spans="3:3" x14ac:dyDescent="0.2">
      <c r="C41915" s="1">
        <v>1385</v>
      </c>
    </row>
    <row r="41916" spans="3:3" x14ac:dyDescent="0.2">
      <c r="C41916" s="1">
        <v>1385</v>
      </c>
    </row>
    <row r="41917" spans="3:3" x14ac:dyDescent="0.2">
      <c r="C41917" s="1">
        <v>1385</v>
      </c>
    </row>
    <row r="41918" spans="3:3" x14ac:dyDescent="0.2">
      <c r="C41918" s="1">
        <v>1385</v>
      </c>
    </row>
    <row r="41919" spans="3:3" x14ac:dyDescent="0.2">
      <c r="C41919" s="1">
        <v>1385</v>
      </c>
    </row>
    <row r="41920" spans="3:3" x14ac:dyDescent="0.2">
      <c r="C41920" s="1">
        <v>1385</v>
      </c>
    </row>
    <row r="41921" spans="3:3" x14ac:dyDescent="0.2">
      <c r="C41921" s="1">
        <v>1385</v>
      </c>
    </row>
    <row r="41922" spans="3:3" x14ac:dyDescent="0.2">
      <c r="C41922" s="1">
        <v>1385</v>
      </c>
    </row>
    <row r="41923" spans="3:3" x14ac:dyDescent="0.2">
      <c r="C41923" s="1">
        <v>1385</v>
      </c>
    </row>
    <row r="41924" spans="3:3" x14ac:dyDescent="0.2">
      <c r="C41924" s="1">
        <v>1385</v>
      </c>
    </row>
    <row r="41925" spans="3:3" x14ac:dyDescent="0.2">
      <c r="C41925" s="1">
        <v>1385</v>
      </c>
    </row>
    <row r="41926" spans="3:3" x14ac:dyDescent="0.2">
      <c r="C41926" s="1">
        <v>1385</v>
      </c>
    </row>
    <row r="41927" spans="3:3" x14ac:dyDescent="0.2">
      <c r="C41927" s="1">
        <v>1385</v>
      </c>
    </row>
    <row r="41928" spans="3:3" x14ac:dyDescent="0.2">
      <c r="C41928" s="1">
        <v>1385</v>
      </c>
    </row>
    <row r="41929" spans="3:3" x14ac:dyDescent="0.2">
      <c r="C41929" s="1">
        <v>1385</v>
      </c>
    </row>
    <row r="41930" spans="3:3" x14ac:dyDescent="0.2">
      <c r="C41930" s="1">
        <v>1385</v>
      </c>
    </row>
    <row r="41931" spans="3:3" x14ac:dyDescent="0.2">
      <c r="C41931" s="1">
        <v>1385</v>
      </c>
    </row>
    <row r="41932" spans="3:3" x14ac:dyDescent="0.2">
      <c r="C41932" s="1">
        <v>1385</v>
      </c>
    </row>
    <row r="41933" spans="3:3" x14ac:dyDescent="0.2">
      <c r="C41933" s="1">
        <v>1385</v>
      </c>
    </row>
    <row r="41934" spans="3:3" x14ac:dyDescent="0.2">
      <c r="C41934" s="1">
        <v>1385</v>
      </c>
    </row>
    <row r="41935" spans="3:3" x14ac:dyDescent="0.2">
      <c r="C41935" s="1">
        <v>1385</v>
      </c>
    </row>
    <row r="41936" spans="3:3" x14ac:dyDescent="0.2">
      <c r="C41936" s="1">
        <v>1385</v>
      </c>
    </row>
    <row r="41937" spans="3:3" x14ac:dyDescent="0.2">
      <c r="C41937" s="1">
        <v>1385</v>
      </c>
    </row>
    <row r="41938" spans="3:3" x14ac:dyDescent="0.2">
      <c r="C41938" s="1">
        <v>1385</v>
      </c>
    </row>
    <row r="41939" spans="3:3" x14ac:dyDescent="0.2">
      <c r="C41939" s="1">
        <v>1385</v>
      </c>
    </row>
    <row r="41940" spans="3:3" x14ac:dyDescent="0.2">
      <c r="C41940" s="1">
        <v>1385</v>
      </c>
    </row>
    <row r="41941" spans="3:3" x14ac:dyDescent="0.2">
      <c r="C41941" s="1">
        <v>1385</v>
      </c>
    </row>
    <row r="41942" spans="3:3" x14ac:dyDescent="0.2">
      <c r="C41942" s="1">
        <v>1385</v>
      </c>
    </row>
    <row r="41943" spans="3:3" x14ac:dyDescent="0.2">
      <c r="C41943" s="1">
        <v>1385</v>
      </c>
    </row>
    <row r="41944" spans="3:3" x14ac:dyDescent="0.2">
      <c r="C41944" s="1">
        <v>1385</v>
      </c>
    </row>
    <row r="41945" spans="3:3" x14ac:dyDescent="0.2">
      <c r="C41945" s="1">
        <v>1385</v>
      </c>
    </row>
    <row r="41946" spans="3:3" x14ac:dyDescent="0.2">
      <c r="C41946" s="1">
        <v>1385</v>
      </c>
    </row>
    <row r="41947" spans="3:3" x14ac:dyDescent="0.2">
      <c r="C41947" s="1">
        <v>1385</v>
      </c>
    </row>
    <row r="41948" spans="3:3" x14ac:dyDescent="0.2">
      <c r="C41948" s="1">
        <v>1385</v>
      </c>
    </row>
    <row r="41949" spans="3:3" x14ac:dyDescent="0.2">
      <c r="C41949" s="1">
        <v>1385</v>
      </c>
    </row>
    <row r="41950" spans="3:3" x14ac:dyDescent="0.2">
      <c r="C41950" s="1">
        <v>1385</v>
      </c>
    </row>
    <row r="41951" spans="3:3" x14ac:dyDescent="0.2">
      <c r="C41951" s="1">
        <v>1385</v>
      </c>
    </row>
    <row r="41952" spans="3:3" x14ac:dyDescent="0.2">
      <c r="C41952" s="1">
        <v>1385</v>
      </c>
    </row>
    <row r="41953" spans="3:3" x14ac:dyDescent="0.2">
      <c r="C41953" s="1">
        <v>1385</v>
      </c>
    </row>
    <row r="41954" spans="3:3" x14ac:dyDescent="0.2">
      <c r="C41954" s="1">
        <v>1385</v>
      </c>
    </row>
    <row r="41955" spans="3:3" x14ac:dyDescent="0.2">
      <c r="C41955" s="1">
        <v>1385</v>
      </c>
    </row>
    <row r="41956" spans="3:3" x14ac:dyDescent="0.2">
      <c r="C41956" s="1">
        <v>1385</v>
      </c>
    </row>
    <row r="41957" spans="3:3" x14ac:dyDescent="0.2">
      <c r="C41957" s="1">
        <v>1385</v>
      </c>
    </row>
    <row r="41958" spans="3:3" x14ac:dyDescent="0.2">
      <c r="C41958" s="1">
        <v>1385</v>
      </c>
    </row>
    <row r="41959" spans="3:3" x14ac:dyDescent="0.2">
      <c r="C41959" s="1">
        <v>1385</v>
      </c>
    </row>
    <row r="41960" spans="3:3" x14ac:dyDescent="0.2">
      <c r="C41960" s="1">
        <v>1385</v>
      </c>
    </row>
    <row r="41961" spans="3:3" x14ac:dyDescent="0.2">
      <c r="C41961" s="1">
        <v>1385</v>
      </c>
    </row>
    <row r="41962" spans="3:3" x14ac:dyDescent="0.2">
      <c r="C41962" s="1">
        <v>1385</v>
      </c>
    </row>
    <row r="41963" spans="3:3" x14ac:dyDescent="0.2">
      <c r="C41963" s="1">
        <v>1385</v>
      </c>
    </row>
    <row r="41964" spans="3:3" x14ac:dyDescent="0.2">
      <c r="C41964" s="1">
        <v>1385</v>
      </c>
    </row>
    <row r="41965" spans="3:3" x14ac:dyDescent="0.2">
      <c r="C41965" s="1">
        <v>1385</v>
      </c>
    </row>
    <row r="41966" spans="3:3" x14ac:dyDescent="0.2">
      <c r="C41966" s="1">
        <v>1385</v>
      </c>
    </row>
    <row r="41967" spans="3:3" x14ac:dyDescent="0.2">
      <c r="C41967" s="1">
        <v>1385</v>
      </c>
    </row>
    <row r="41968" spans="3:3" x14ac:dyDescent="0.2">
      <c r="C41968" s="1">
        <v>1385</v>
      </c>
    </row>
    <row r="41969" spans="3:3" x14ac:dyDescent="0.2">
      <c r="C41969" s="1">
        <v>1385</v>
      </c>
    </row>
    <row r="41970" spans="3:3" x14ac:dyDescent="0.2">
      <c r="C41970" s="1">
        <v>1385</v>
      </c>
    </row>
    <row r="41971" spans="3:3" x14ac:dyDescent="0.2">
      <c r="C41971" s="1">
        <v>1385</v>
      </c>
    </row>
    <row r="41972" spans="3:3" x14ac:dyDescent="0.2">
      <c r="C41972" s="1">
        <v>1385</v>
      </c>
    </row>
    <row r="41973" spans="3:3" x14ac:dyDescent="0.2">
      <c r="C41973" s="1">
        <v>1385</v>
      </c>
    </row>
    <row r="41974" spans="3:3" x14ac:dyDescent="0.2">
      <c r="C41974" s="1">
        <v>1385</v>
      </c>
    </row>
    <row r="41975" spans="3:3" x14ac:dyDescent="0.2">
      <c r="C41975" s="1">
        <v>1385</v>
      </c>
    </row>
    <row r="41976" spans="3:3" x14ac:dyDescent="0.2">
      <c r="C41976" s="1">
        <v>1385</v>
      </c>
    </row>
    <row r="41977" spans="3:3" x14ac:dyDescent="0.2">
      <c r="C41977" s="1">
        <v>1385</v>
      </c>
    </row>
    <row r="41978" spans="3:3" x14ac:dyDescent="0.2">
      <c r="C41978" s="1">
        <v>1385</v>
      </c>
    </row>
    <row r="41979" spans="3:3" x14ac:dyDescent="0.2">
      <c r="C41979" s="1">
        <v>1385</v>
      </c>
    </row>
    <row r="41980" spans="3:3" x14ac:dyDescent="0.2">
      <c r="C41980" s="1">
        <v>1385</v>
      </c>
    </row>
    <row r="41981" spans="3:3" x14ac:dyDescent="0.2">
      <c r="C41981" s="1">
        <v>1385</v>
      </c>
    </row>
    <row r="41982" spans="3:3" x14ac:dyDescent="0.2">
      <c r="C41982" s="1">
        <v>1385</v>
      </c>
    </row>
    <row r="41983" spans="3:3" x14ac:dyDescent="0.2">
      <c r="C41983" s="1">
        <v>1385</v>
      </c>
    </row>
    <row r="41984" spans="3:3" x14ac:dyDescent="0.2">
      <c r="C41984" s="1">
        <v>1385</v>
      </c>
    </row>
    <row r="41985" spans="3:3" x14ac:dyDescent="0.2">
      <c r="C41985" s="1">
        <v>1385</v>
      </c>
    </row>
    <row r="41986" spans="3:3" x14ac:dyDescent="0.2">
      <c r="C41986" s="1">
        <v>1385</v>
      </c>
    </row>
    <row r="41987" spans="3:3" x14ac:dyDescent="0.2">
      <c r="C41987" s="1">
        <v>1385</v>
      </c>
    </row>
    <row r="41988" spans="3:3" x14ac:dyDescent="0.2">
      <c r="C41988" s="1">
        <v>1385</v>
      </c>
    </row>
    <row r="41989" spans="3:3" x14ac:dyDescent="0.2">
      <c r="C41989" s="1">
        <v>1385</v>
      </c>
    </row>
    <row r="41990" spans="3:3" x14ac:dyDescent="0.2">
      <c r="C41990" s="1">
        <v>1385</v>
      </c>
    </row>
    <row r="41991" spans="3:3" x14ac:dyDescent="0.2">
      <c r="C41991" s="1">
        <v>1385</v>
      </c>
    </row>
    <row r="41992" spans="3:3" x14ac:dyDescent="0.2">
      <c r="C41992" s="1">
        <v>1385</v>
      </c>
    </row>
    <row r="41993" spans="3:3" x14ac:dyDescent="0.2">
      <c r="C41993" s="1">
        <v>1385</v>
      </c>
    </row>
    <row r="41994" spans="3:3" x14ac:dyDescent="0.2">
      <c r="C41994" s="1">
        <v>1385</v>
      </c>
    </row>
    <row r="41995" spans="3:3" x14ac:dyDescent="0.2">
      <c r="C41995" s="1">
        <v>1385</v>
      </c>
    </row>
    <row r="41996" spans="3:3" x14ac:dyDescent="0.2">
      <c r="C41996" s="1">
        <v>1385</v>
      </c>
    </row>
    <row r="41997" spans="3:3" x14ac:dyDescent="0.2">
      <c r="C41997" s="1">
        <v>1385</v>
      </c>
    </row>
    <row r="41998" spans="3:3" x14ac:dyDescent="0.2">
      <c r="C41998" s="1">
        <v>1385</v>
      </c>
    </row>
    <row r="41999" spans="3:3" x14ac:dyDescent="0.2">
      <c r="C41999" s="1">
        <v>1385</v>
      </c>
    </row>
    <row r="42000" spans="3:3" x14ac:dyDescent="0.2">
      <c r="C42000" s="1">
        <v>1385</v>
      </c>
    </row>
    <row r="42001" spans="3:3" x14ac:dyDescent="0.2">
      <c r="C42001" s="1">
        <v>1385</v>
      </c>
    </row>
    <row r="42002" spans="3:3" x14ac:dyDescent="0.2">
      <c r="C42002" s="1">
        <v>1385</v>
      </c>
    </row>
    <row r="42003" spans="3:3" x14ac:dyDescent="0.2">
      <c r="C42003" s="1">
        <v>1385</v>
      </c>
    </row>
    <row r="42004" spans="3:3" x14ac:dyDescent="0.2">
      <c r="C42004" s="1">
        <v>1385</v>
      </c>
    </row>
    <row r="42005" spans="3:3" x14ac:dyDescent="0.2">
      <c r="C42005" s="1">
        <v>1385</v>
      </c>
    </row>
    <row r="42006" spans="3:3" x14ac:dyDescent="0.2">
      <c r="C42006" s="1">
        <v>1385</v>
      </c>
    </row>
    <row r="42007" spans="3:3" x14ac:dyDescent="0.2">
      <c r="C42007" s="1">
        <v>1385</v>
      </c>
    </row>
    <row r="42008" spans="3:3" x14ac:dyDescent="0.2">
      <c r="C42008" s="1">
        <v>1385</v>
      </c>
    </row>
    <row r="42009" spans="3:3" x14ac:dyDescent="0.2">
      <c r="C42009" s="1">
        <v>1385</v>
      </c>
    </row>
    <row r="42010" spans="3:3" x14ac:dyDescent="0.2">
      <c r="C42010" s="1">
        <v>1385</v>
      </c>
    </row>
    <row r="42011" spans="3:3" x14ac:dyDescent="0.2">
      <c r="C42011" s="1">
        <v>1385</v>
      </c>
    </row>
    <row r="42012" spans="3:3" x14ac:dyDescent="0.2">
      <c r="C42012" s="1">
        <v>1385</v>
      </c>
    </row>
    <row r="42013" spans="3:3" x14ac:dyDescent="0.2">
      <c r="C42013" s="1">
        <v>1385</v>
      </c>
    </row>
    <row r="42014" spans="3:3" x14ac:dyDescent="0.2">
      <c r="C42014" s="1">
        <v>1385</v>
      </c>
    </row>
    <row r="42015" spans="3:3" x14ac:dyDescent="0.2">
      <c r="C42015" s="1">
        <v>1385</v>
      </c>
    </row>
    <row r="42016" spans="3:3" x14ac:dyDescent="0.2">
      <c r="C42016" s="1">
        <v>1385</v>
      </c>
    </row>
    <row r="42017" spans="3:3" x14ac:dyDescent="0.2">
      <c r="C42017" s="1">
        <v>1385</v>
      </c>
    </row>
    <row r="42018" spans="3:3" x14ac:dyDescent="0.2">
      <c r="C42018" s="1">
        <v>1385</v>
      </c>
    </row>
    <row r="42019" spans="3:3" x14ac:dyDescent="0.2">
      <c r="C42019" s="1">
        <v>1385</v>
      </c>
    </row>
    <row r="42020" spans="3:3" x14ac:dyDescent="0.2">
      <c r="C42020" s="1">
        <v>1385</v>
      </c>
    </row>
    <row r="42021" spans="3:3" x14ac:dyDescent="0.2">
      <c r="C42021" s="1">
        <v>1385</v>
      </c>
    </row>
    <row r="42022" spans="3:3" x14ac:dyDescent="0.2">
      <c r="C42022" s="1">
        <v>1385</v>
      </c>
    </row>
    <row r="42023" spans="3:3" x14ac:dyDescent="0.2">
      <c r="C42023" s="1">
        <v>1385</v>
      </c>
    </row>
    <row r="42024" spans="3:3" x14ac:dyDescent="0.2">
      <c r="C42024" s="1">
        <v>1385</v>
      </c>
    </row>
    <row r="42025" spans="3:3" x14ac:dyDescent="0.2">
      <c r="C42025" s="1">
        <v>1385</v>
      </c>
    </row>
    <row r="42026" spans="3:3" x14ac:dyDescent="0.2">
      <c r="C42026" s="1">
        <v>1385</v>
      </c>
    </row>
    <row r="42027" spans="3:3" x14ac:dyDescent="0.2">
      <c r="C42027" s="1">
        <v>1385</v>
      </c>
    </row>
    <row r="42028" spans="3:3" x14ac:dyDescent="0.2">
      <c r="C42028" s="1">
        <v>1385</v>
      </c>
    </row>
    <row r="42029" spans="3:3" x14ac:dyDescent="0.2">
      <c r="C42029" s="1">
        <v>1385</v>
      </c>
    </row>
    <row r="42030" spans="3:3" x14ac:dyDescent="0.2">
      <c r="C42030" s="1">
        <v>1385</v>
      </c>
    </row>
    <row r="42031" spans="3:3" x14ac:dyDescent="0.2">
      <c r="C42031" s="1">
        <v>1385</v>
      </c>
    </row>
    <row r="42032" spans="3:3" x14ac:dyDescent="0.2">
      <c r="C42032" s="1">
        <v>1385</v>
      </c>
    </row>
    <row r="42033" spans="3:3" x14ac:dyDescent="0.2">
      <c r="C42033" s="1">
        <v>1385</v>
      </c>
    </row>
    <row r="42034" spans="3:3" x14ac:dyDescent="0.2">
      <c r="C42034" s="1">
        <v>1385</v>
      </c>
    </row>
    <row r="42035" spans="3:3" x14ac:dyDescent="0.2">
      <c r="C42035" s="1">
        <v>1385</v>
      </c>
    </row>
    <row r="42036" spans="3:3" x14ac:dyDescent="0.2">
      <c r="C42036" s="1">
        <v>1385</v>
      </c>
    </row>
    <row r="42037" spans="3:3" x14ac:dyDescent="0.2">
      <c r="C42037" s="1">
        <v>1385</v>
      </c>
    </row>
    <row r="42038" spans="3:3" x14ac:dyDescent="0.2">
      <c r="C42038" s="1">
        <v>1385</v>
      </c>
    </row>
    <row r="42039" spans="3:3" x14ac:dyDescent="0.2">
      <c r="C42039" s="1">
        <v>1385</v>
      </c>
    </row>
    <row r="42040" spans="3:3" x14ac:dyDescent="0.2">
      <c r="C42040" s="1">
        <v>1385</v>
      </c>
    </row>
    <row r="42041" spans="3:3" x14ac:dyDescent="0.2">
      <c r="C42041" s="1">
        <v>1385</v>
      </c>
    </row>
    <row r="42042" spans="3:3" x14ac:dyDescent="0.2">
      <c r="C42042" s="1">
        <v>1385</v>
      </c>
    </row>
    <row r="42043" spans="3:3" x14ac:dyDescent="0.2">
      <c r="C42043" s="1">
        <v>1385</v>
      </c>
    </row>
    <row r="42044" spans="3:3" x14ac:dyDescent="0.2">
      <c r="C42044" s="1">
        <v>1385</v>
      </c>
    </row>
    <row r="42045" spans="3:3" x14ac:dyDescent="0.2">
      <c r="C42045" s="1">
        <v>1385</v>
      </c>
    </row>
    <row r="42046" spans="3:3" x14ac:dyDescent="0.2">
      <c r="C42046" s="1">
        <v>1385</v>
      </c>
    </row>
    <row r="42047" spans="3:3" x14ac:dyDescent="0.2">
      <c r="C42047" s="1">
        <v>1385</v>
      </c>
    </row>
    <row r="42048" spans="3:3" x14ac:dyDescent="0.2">
      <c r="C42048" s="1">
        <v>1385</v>
      </c>
    </row>
    <row r="42049" spans="3:3" x14ac:dyDescent="0.2">
      <c r="C42049" s="1">
        <v>1385</v>
      </c>
    </row>
    <row r="42050" spans="3:3" x14ac:dyDescent="0.2">
      <c r="C42050" s="1">
        <v>1385</v>
      </c>
    </row>
    <row r="42051" spans="3:3" x14ac:dyDescent="0.2">
      <c r="C42051" s="1">
        <v>1385</v>
      </c>
    </row>
    <row r="42052" spans="3:3" x14ac:dyDescent="0.2">
      <c r="C42052" s="1">
        <v>1385</v>
      </c>
    </row>
    <row r="42053" spans="3:3" x14ac:dyDescent="0.2">
      <c r="C42053" s="1">
        <v>1385</v>
      </c>
    </row>
    <row r="42054" spans="3:3" x14ac:dyDescent="0.2">
      <c r="C42054" s="1">
        <v>1385</v>
      </c>
    </row>
    <row r="42055" spans="3:3" x14ac:dyDescent="0.2">
      <c r="C42055" s="1">
        <v>1385</v>
      </c>
    </row>
    <row r="42056" spans="3:3" x14ac:dyDescent="0.2">
      <c r="C42056" s="1">
        <v>1385</v>
      </c>
    </row>
    <row r="42057" spans="3:3" x14ac:dyDescent="0.2">
      <c r="C42057" s="1">
        <v>1385</v>
      </c>
    </row>
    <row r="42058" spans="3:3" x14ac:dyDescent="0.2">
      <c r="C42058" s="1">
        <v>1385</v>
      </c>
    </row>
    <row r="42059" spans="3:3" x14ac:dyDescent="0.2">
      <c r="C42059" s="1">
        <v>1385</v>
      </c>
    </row>
    <row r="42060" spans="3:3" x14ac:dyDescent="0.2">
      <c r="C42060" s="1">
        <v>1385</v>
      </c>
    </row>
    <row r="42061" spans="3:3" x14ac:dyDescent="0.2">
      <c r="C42061" s="1">
        <v>1385</v>
      </c>
    </row>
    <row r="42062" spans="3:3" x14ac:dyDescent="0.2">
      <c r="C42062" s="1">
        <v>1385</v>
      </c>
    </row>
    <row r="42063" spans="3:3" x14ac:dyDescent="0.2">
      <c r="C42063" s="1">
        <v>1385</v>
      </c>
    </row>
    <row r="42064" spans="3:3" x14ac:dyDescent="0.2">
      <c r="C42064" s="1">
        <v>1385</v>
      </c>
    </row>
    <row r="42065" spans="3:3" x14ac:dyDescent="0.2">
      <c r="C42065" s="1">
        <v>1385</v>
      </c>
    </row>
    <row r="42066" spans="3:3" x14ac:dyDescent="0.2">
      <c r="C42066" s="1">
        <v>1385</v>
      </c>
    </row>
    <row r="42067" spans="3:3" x14ac:dyDescent="0.2">
      <c r="C42067" s="1">
        <v>1385</v>
      </c>
    </row>
    <row r="42068" spans="3:3" x14ac:dyDescent="0.2">
      <c r="C42068" s="1">
        <v>1385</v>
      </c>
    </row>
    <row r="42069" spans="3:3" x14ac:dyDescent="0.2">
      <c r="C42069" s="1">
        <v>1385</v>
      </c>
    </row>
    <row r="42070" spans="3:3" x14ac:dyDescent="0.2">
      <c r="C42070" s="1">
        <v>1385</v>
      </c>
    </row>
    <row r="42071" spans="3:3" x14ac:dyDescent="0.2">
      <c r="C42071" s="1">
        <v>1385</v>
      </c>
    </row>
    <row r="42072" spans="3:3" x14ac:dyDescent="0.2">
      <c r="C42072" s="1">
        <v>1385</v>
      </c>
    </row>
    <row r="42073" spans="3:3" x14ac:dyDescent="0.2">
      <c r="C42073" s="1">
        <v>1385</v>
      </c>
    </row>
    <row r="42074" spans="3:3" x14ac:dyDescent="0.2">
      <c r="C42074" s="1">
        <v>1385</v>
      </c>
    </row>
    <row r="42075" spans="3:3" x14ac:dyDescent="0.2">
      <c r="C42075" s="1">
        <v>1385</v>
      </c>
    </row>
    <row r="42076" spans="3:3" x14ac:dyDescent="0.2">
      <c r="C42076" s="1">
        <v>1385</v>
      </c>
    </row>
    <row r="42077" spans="3:3" x14ac:dyDescent="0.2">
      <c r="C42077" s="1">
        <v>1385</v>
      </c>
    </row>
    <row r="42078" spans="3:3" x14ac:dyDescent="0.2">
      <c r="C42078" s="1">
        <v>1385</v>
      </c>
    </row>
    <row r="42079" spans="3:3" x14ac:dyDescent="0.2">
      <c r="C42079" s="1">
        <v>1385</v>
      </c>
    </row>
    <row r="42080" spans="3:3" x14ac:dyDescent="0.2">
      <c r="C42080" s="1">
        <v>1385</v>
      </c>
    </row>
    <row r="42081" spans="3:3" x14ac:dyDescent="0.2">
      <c r="C42081" s="1">
        <v>1385</v>
      </c>
    </row>
    <row r="42082" spans="3:3" x14ac:dyDescent="0.2">
      <c r="C42082" s="1">
        <v>1385</v>
      </c>
    </row>
    <row r="42083" spans="3:3" x14ac:dyDescent="0.2">
      <c r="C42083" s="1">
        <v>1385</v>
      </c>
    </row>
    <row r="42084" spans="3:3" x14ac:dyDescent="0.2">
      <c r="C42084" s="1">
        <v>1385</v>
      </c>
    </row>
    <row r="42085" spans="3:3" x14ac:dyDescent="0.2">
      <c r="C42085" s="1">
        <v>1385</v>
      </c>
    </row>
    <row r="42086" spans="3:3" x14ac:dyDescent="0.2">
      <c r="C42086" s="1">
        <v>1385</v>
      </c>
    </row>
    <row r="42087" spans="3:3" x14ac:dyDescent="0.2">
      <c r="C42087" s="1">
        <v>1385</v>
      </c>
    </row>
    <row r="42088" spans="3:3" x14ac:dyDescent="0.2">
      <c r="C42088" s="1">
        <v>1385</v>
      </c>
    </row>
    <row r="42089" spans="3:3" x14ac:dyDescent="0.2">
      <c r="C42089" s="1">
        <v>1385</v>
      </c>
    </row>
    <row r="42090" spans="3:3" x14ac:dyDescent="0.2">
      <c r="C42090" s="1">
        <v>1385</v>
      </c>
    </row>
    <row r="42091" spans="3:3" x14ac:dyDescent="0.2">
      <c r="C42091" s="1">
        <v>1385</v>
      </c>
    </row>
    <row r="42092" spans="3:3" x14ac:dyDescent="0.2">
      <c r="C42092" s="1">
        <v>1385</v>
      </c>
    </row>
    <row r="42093" spans="3:3" x14ac:dyDescent="0.2">
      <c r="C42093" s="1">
        <v>1385</v>
      </c>
    </row>
    <row r="42094" spans="3:3" x14ac:dyDescent="0.2">
      <c r="C42094" s="1">
        <v>1385</v>
      </c>
    </row>
    <row r="42095" spans="3:3" x14ac:dyDescent="0.2">
      <c r="C42095" s="1">
        <v>1385</v>
      </c>
    </row>
    <row r="42096" spans="3:3" x14ac:dyDescent="0.2">
      <c r="C42096" s="1">
        <v>1385</v>
      </c>
    </row>
    <row r="42097" spans="3:3" x14ac:dyDescent="0.2">
      <c r="C42097" s="1">
        <v>1385</v>
      </c>
    </row>
    <row r="42098" spans="3:3" x14ac:dyDescent="0.2">
      <c r="C42098" s="1">
        <v>1385</v>
      </c>
    </row>
    <row r="42099" spans="3:3" x14ac:dyDescent="0.2">
      <c r="C42099" s="1">
        <v>1385</v>
      </c>
    </row>
    <row r="42100" spans="3:3" x14ac:dyDescent="0.2">
      <c r="C42100" s="1">
        <v>1385</v>
      </c>
    </row>
    <row r="42101" spans="3:3" x14ac:dyDescent="0.2">
      <c r="C42101" s="1">
        <v>1385</v>
      </c>
    </row>
    <row r="42102" spans="3:3" x14ac:dyDescent="0.2">
      <c r="C42102" s="1">
        <v>1385</v>
      </c>
    </row>
    <row r="42103" spans="3:3" x14ac:dyDescent="0.2">
      <c r="C42103" s="1">
        <v>1385</v>
      </c>
    </row>
    <row r="42104" spans="3:3" x14ac:dyDescent="0.2">
      <c r="C42104" s="1">
        <v>1385</v>
      </c>
    </row>
    <row r="42105" spans="3:3" x14ac:dyDescent="0.2">
      <c r="C42105" s="1">
        <v>1385</v>
      </c>
    </row>
    <row r="42106" spans="3:3" x14ac:dyDescent="0.2">
      <c r="C42106" s="1">
        <v>1385</v>
      </c>
    </row>
    <row r="42107" spans="3:3" x14ac:dyDescent="0.2">
      <c r="C42107" s="1">
        <v>1385</v>
      </c>
    </row>
    <row r="42108" spans="3:3" x14ac:dyDescent="0.2">
      <c r="C42108" s="1">
        <v>1385</v>
      </c>
    </row>
    <row r="42109" spans="3:3" x14ac:dyDescent="0.2">
      <c r="C42109" s="1">
        <v>1385</v>
      </c>
    </row>
    <row r="42110" spans="3:3" x14ac:dyDescent="0.2">
      <c r="C42110" s="1">
        <v>1385</v>
      </c>
    </row>
    <row r="42111" spans="3:3" x14ac:dyDescent="0.2">
      <c r="C42111" s="1">
        <v>1385</v>
      </c>
    </row>
    <row r="42112" spans="3:3" x14ac:dyDescent="0.2">
      <c r="C42112" s="1">
        <v>1385</v>
      </c>
    </row>
    <row r="42113" spans="3:3" x14ac:dyDescent="0.2">
      <c r="C42113" s="1">
        <v>1385</v>
      </c>
    </row>
    <row r="42114" spans="3:3" x14ac:dyDescent="0.2">
      <c r="C42114" s="1">
        <v>1385</v>
      </c>
    </row>
    <row r="42115" spans="3:3" x14ac:dyDescent="0.2">
      <c r="C42115" s="1">
        <v>1385</v>
      </c>
    </row>
    <row r="42116" spans="3:3" x14ac:dyDescent="0.2">
      <c r="C42116" s="1">
        <v>1385</v>
      </c>
    </row>
    <row r="42117" spans="3:3" x14ac:dyDescent="0.2">
      <c r="C42117" s="1">
        <v>1385</v>
      </c>
    </row>
    <row r="42118" spans="3:3" x14ac:dyDescent="0.2">
      <c r="C42118" s="1">
        <v>1385</v>
      </c>
    </row>
    <row r="42119" spans="3:3" x14ac:dyDescent="0.2">
      <c r="C42119" s="1">
        <v>1385</v>
      </c>
    </row>
    <row r="42120" spans="3:3" x14ac:dyDescent="0.2">
      <c r="C42120" s="1">
        <v>1385</v>
      </c>
    </row>
    <row r="42121" spans="3:3" x14ac:dyDescent="0.2">
      <c r="C42121" s="1">
        <v>1385</v>
      </c>
    </row>
    <row r="42122" spans="3:3" x14ac:dyDescent="0.2">
      <c r="C42122" s="1">
        <v>1385</v>
      </c>
    </row>
    <row r="42123" spans="3:3" x14ac:dyDescent="0.2">
      <c r="C42123" s="1">
        <v>1385</v>
      </c>
    </row>
    <row r="42124" spans="3:3" x14ac:dyDescent="0.2">
      <c r="C42124" s="1">
        <v>1385</v>
      </c>
    </row>
    <row r="42125" spans="3:3" x14ac:dyDescent="0.2">
      <c r="C42125" s="1">
        <v>1385</v>
      </c>
    </row>
    <row r="42126" spans="3:3" x14ac:dyDescent="0.2">
      <c r="C42126" s="1">
        <v>1385</v>
      </c>
    </row>
    <row r="42127" spans="3:3" x14ac:dyDescent="0.2">
      <c r="C42127" s="1">
        <v>1385</v>
      </c>
    </row>
    <row r="42128" spans="3:3" x14ac:dyDescent="0.2">
      <c r="C42128" s="1">
        <v>1385</v>
      </c>
    </row>
    <row r="42129" spans="3:3" x14ac:dyDescent="0.2">
      <c r="C42129" s="1">
        <v>1385</v>
      </c>
    </row>
    <row r="42130" spans="3:3" x14ac:dyDescent="0.2">
      <c r="C42130" s="1">
        <v>1385</v>
      </c>
    </row>
    <row r="42131" spans="3:3" x14ac:dyDescent="0.2">
      <c r="C42131" s="1">
        <v>1385</v>
      </c>
    </row>
    <row r="42132" spans="3:3" x14ac:dyDescent="0.2">
      <c r="C42132" s="1">
        <v>1385</v>
      </c>
    </row>
    <row r="42133" spans="3:3" x14ac:dyDescent="0.2">
      <c r="C42133" s="1">
        <v>1385</v>
      </c>
    </row>
    <row r="42134" spans="3:3" x14ac:dyDescent="0.2">
      <c r="C42134" s="1">
        <v>1385</v>
      </c>
    </row>
    <row r="42135" spans="3:3" x14ac:dyDescent="0.2">
      <c r="C42135" s="1">
        <v>1385</v>
      </c>
    </row>
    <row r="42136" spans="3:3" x14ac:dyDescent="0.2">
      <c r="C42136" s="1">
        <v>1385</v>
      </c>
    </row>
    <row r="42137" spans="3:3" x14ac:dyDescent="0.2">
      <c r="C42137" s="1">
        <v>1385</v>
      </c>
    </row>
    <row r="42138" spans="3:3" x14ac:dyDescent="0.2">
      <c r="C42138" s="1">
        <v>1385</v>
      </c>
    </row>
    <row r="42139" spans="3:3" x14ac:dyDescent="0.2">
      <c r="C42139" s="1">
        <v>1385</v>
      </c>
    </row>
    <row r="42140" spans="3:3" x14ac:dyDescent="0.2">
      <c r="C42140" s="1">
        <v>1385</v>
      </c>
    </row>
    <row r="42141" spans="3:3" x14ac:dyDescent="0.2">
      <c r="C42141" s="1">
        <v>1385</v>
      </c>
    </row>
    <row r="42142" spans="3:3" x14ac:dyDescent="0.2">
      <c r="C42142" s="1">
        <v>1385</v>
      </c>
    </row>
    <row r="42143" spans="3:3" x14ac:dyDescent="0.2">
      <c r="C42143" s="1">
        <v>1385</v>
      </c>
    </row>
    <row r="42144" spans="3:3" x14ac:dyDescent="0.2">
      <c r="C42144" s="1">
        <v>1385</v>
      </c>
    </row>
    <row r="42145" spans="3:3" x14ac:dyDescent="0.2">
      <c r="C42145" s="1">
        <v>1385</v>
      </c>
    </row>
    <row r="42146" spans="3:3" x14ac:dyDescent="0.2">
      <c r="C42146" s="1">
        <v>1385</v>
      </c>
    </row>
    <row r="42147" spans="3:3" x14ac:dyDescent="0.2">
      <c r="C42147" s="1">
        <v>1385</v>
      </c>
    </row>
    <row r="42148" spans="3:3" x14ac:dyDescent="0.2">
      <c r="C42148" s="1">
        <v>1385</v>
      </c>
    </row>
    <row r="42149" spans="3:3" x14ac:dyDescent="0.2">
      <c r="C42149" s="1">
        <v>1385</v>
      </c>
    </row>
    <row r="42150" spans="3:3" x14ac:dyDescent="0.2">
      <c r="C42150" s="1">
        <v>1385</v>
      </c>
    </row>
    <row r="42151" spans="3:3" x14ac:dyDescent="0.2">
      <c r="C42151" s="1">
        <v>1385</v>
      </c>
    </row>
    <row r="42152" spans="3:3" x14ac:dyDescent="0.2">
      <c r="C42152" s="1">
        <v>1385</v>
      </c>
    </row>
    <row r="42153" spans="3:3" x14ac:dyDescent="0.2">
      <c r="C42153" s="1">
        <v>1385</v>
      </c>
    </row>
    <row r="42154" spans="3:3" x14ac:dyDescent="0.2">
      <c r="C42154" s="1">
        <v>1385</v>
      </c>
    </row>
    <row r="42155" spans="3:3" x14ac:dyDescent="0.2">
      <c r="C42155" s="1">
        <v>1385</v>
      </c>
    </row>
    <row r="42156" spans="3:3" x14ac:dyDescent="0.2">
      <c r="C42156" s="1">
        <v>1385</v>
      </c>
    </row>
    <row r="42157" spans="3:3" x14ac:dyDescent="0.2">
      <c r="C42157" s="1">
        <v>1385</v>
      </c>
    </row>
    <row r="42158" spans="3:3" x14ac:dyDescent="0.2">
      <c r="C42158" s="1">
        <v>1385</v>
      </c>
    </row>
    <row r="42159" spans="3:3" x14ac:dyDescent="0.2">
      <c r="C42159" s="1">
        <v>1385</v>
      </c>
    </row>
    <row r="42160" spans="3:3" x14ac:dyDescent="0.2">
      <c r="C42160" s="1">
        <v>1385</v>
      </c>
    </row>
    <row r="42161" spans="3:3" x14ac:dyDescent="0.2">
      <c r="C42161" s="1">
        <v>1385</v>
      </c>
    </row>
    <row r="42162" spans="3:3" x14ac:dyDescent="0.2">
      <c r="C42162" s="1">
        <v>1385</v>
      </c>
    </row>
    <row r="42163" spans="3:3" x14ac:dyDescent="0.2">
      <c r="C42163" s="1">
        <v>1385</v>
      </c>
    </row>
    <row r="42164" spans="3:3" x14ac:dyDescent="0.2">
      <c r="C42164" s="1">
        <v>1385</v>
      </c>
    </row>
    <row r="42165" spans="3:3" x14ac:dyDescent="0.2">
      <c r="C42165" s="1">
        <v>1385</v>
      </c>
    </row>
    <row r="42166" spans="3:3" x14ac:dyDescent="0.2">
      <c r="C42166" s="1">
        <v>1385</v>
      </c>
    </row>
    <row r="42167" spans="3:3" x14ac:dyDescent="0.2">
      <c r="C42167" s="1">
        <v>1385</v>
      </c>
    </row>
    <row r="42168" spans="3:3" x14ac:dyDescent="0.2">
      <c r="C42168" s="1">
        <v>1385</v>
      </c>
    </row>
    <row r="42169" spans="3:3" x14ac:dyDescent="0.2">
      <c r="C42169" s="1">
        <v>1385</v>
      </c>
    </row>
    <row r="42170" spans="3:3" x14ac:dyDescent="0.2">
      <c r="C42170" s="1">
        <v>1385</v>
      </c>
    </row>
    <row r="42171" spans="3:3" x14ac:dyDescent="0.2">
      <c r="C42171" s="1">
        <v>1385</v>
      </c>
    </row>
    <row r="42172" spans="3:3" x14ac:dyDescent="0.2">
      <c r="C42172" s="1">
        <v>1385</v>
      </c>
    </row>
    <row r="42173" spans="3:3" x14ac:dyDescent="0.2">
      <c r="C42173" s="1">
        <v>1385</v>
      </c>
    </row>
    <row r="42174" spans="3:3" x14ac:dyDescent="0.2">
      <c r="C42174" s="1">
        <v>1385</v>
      </c>
    </row>
    <row r="42175" spans="3:3" x14ac:dyDescent="0.2">
      <c r="C42175" s="1">
        <v>1385</v>
      </c>
    </row>
    <row r="42176" spans="3:3" x14ac:dyDescent="0.2">
      <c r="C42176" s="1">
        <v>1385</v>
      </c>
    </row>
    <row r="42177" spans="3:3" x14ac:dyDescent="0.2">
      <c r="C42177" s="1">
        <v>1385</v>
      </c>
    </row>
    <row r="42178" spans="3:3" x14ac:dyDescent="0.2">
      <c r="C42178" s="1">
        <v>1385</v>
      </c>
    </row>
    <row r="42179" spans="3:3" x14ac:dyDescent="0.2">
      <c r="C42179" s="1">
        <v>1385</v>
      </c>
    </row>
    <row r="42180" spans="3:3" x14ac:dyDescent="0.2">
      <c r="C42180" s="1">
        <v>1385</v>
      </c>
    </row>
    <row r="42181" spans="3:3" x14ac:dyDescent="0.2">
      <c r="C42181" s="1">
        <v>1385</v>
      </c>
    </row>
    <row r="42182" spans="3:3" x14ac:dyDescent="0.2">
      <c r="C42182" s="1">
        <v>1385</v>
      </c>
    </row>
    <row r="42183" spans="3:3" x14ac:dyDescent="0.2">
      <c r="C42183" s="1">
        <v>1385</v>
      </c>
    </row>
    <row r="42184" spans="3:3" x14ac:dyDescent="0.2">
      <c r="C42184" s="1">
        <v>1385</v>
      </c>
    </row>
    <row r="42185" spans="3:3" x14ac:dyDescent="0.2">
      <c r="C42185" s="1">
        <v>1385</v>
      </c>
    </row>
    <row r="42186" spans="3:3" x14ac:dyDescent="0.2">
      <c r="C42186" s="1">
        <v>1385</v>
      </c>
    </row>
    <row r="42187" spans="3:3" x14ac:dyDescent="0.2">
      <c r="C42187" s="1">
        <v>1385</v>
      </c>
    </row>
    <row r="42188" spans="3:3" x14ac:dyDescent="0.2">
      <c r="C42188" s="1">
        <v>1385</v>
      </c>
    </row>
    <row r="42189" spans="3:3" x14ac:dyDescent="0.2">
      <c r="C42189" s="1">
        <v>1385</v>
      </c>
    </row>
    <row r="42190" spans="3:3" x14ac:dyDescent="0.2">
      <c r="C42190" s="1">
        <v>1385</v>
      </c>
    </row>
    <row r="42191" spans="3:3" x14ac:dyDescent="0.2">
      <c r="C42191" s="1">
        <v>1385</v>
      </c>
    </row>
    <row r="42192" spans="3:3" x14ac:dyDescent="0.2">
      <c r="C42192" s="1">
        <v>1385</v>
      </c>
    </row>
    <row r="42193" spans="3:3" x14ac:dyDescent="0.2">
      <c r="C42193" s="1">
        <v>1385</v>
      </c>
    </row>
    <row r="42194" spans="3:3" x14ac:dyDescent="0.2">
      <c r="C42194" s="1">
        <v>1385</v>
      </c>
    </row>
    <row r="42195" spans="3:3" x14ac:dyDescent="0.2">
      <c r="C42195" s="1">
        <v>1385</v>
      </c>
    </row>
    <row r="42196" spans="3:3" x14ac:dyDescent="0.2">
      <c r="C42196" s="1">
        <v>1385</v>
      </c>
    </row>
    <row r="42197" spans="3:3" x14ac:dyDescent="0.2">
      <c r="C42197" s="1">
        <v>1385</v>
      </c>
    </row>
    <row r="42198" spans="3:3" x14ac:dyDescent="0.2">
      <c r="C42198" s="1">
        <v>1385</v>
      </c>
    </row>
    <row r="42199" spans="3:3" x14ac:dyDescent="0.2">
      <c r="C42199" s="1">
        <v>1385</v>
      </c>
    </row>
    <row r="42200" spans="3:3" x14ac:dyDescent="0.2">
      <c r="C42200" s="1">
        <v>1385</v>
      </c>
    </row>
    <row r="42201" spans="3:3" x14ac:dyDescent="0.2">
      <c r="C42201" s="1">
        <v>1385</v>
      </c>
    </row>
    <row r="42202" spans="3:3" x14ac:dyDescent="0.2">
      <c r="C42202" s="1">
        <v>1385</v>
      </c>
    </row>
    <row r="42203" spans="3:3" x14ac:dyDescent="0.2">
      <c r="C42203" s="1">
        <v>1385</v>
      </c>
    </row>
    <row r="42204" spans="3:3" x14ac:dyDescent="0.2">
      <c r="C42204" s="1">
        <v>1385</v>
      </c>
    </row>
    <row r="42205" spans="3:3" x14ac:dyDescent="0.2">
      <c r="C42205" s="1">
        <v>1385</v>
      </c>
    </row>
    <row r="42206" spans="3:3" x14ac:dyDescent="0.2">
      <c r="C42206" s="1">
        <v>1385</v>
      </c>
    </row>
    <row r="42207" spans="3:3" x14ac:dyDescent="0.2">
      <c r="C42207" s="1">
        <v>1385</v>
      </c>
    </row>
    <row r="42208" spans="3:3" x14ac:dyDescent="0.2">
      <c r="C42208" s="1">
        <v>1385</v>
      </c>
    </row>
    <row r="42209" spans="3:3" x14ac:dyDescent="0.2">
      <c r="C42209" s="1">
        <v>1385</v>
      </c>
    </row>
    <row r="42210" spans="3:3" x14ac:dyDescent="0.2">
      <c r="C42210" s="1">
        <v>1385</v>
      </c>
    </row>
    <row r="42211" spans="3:3" x14ac:dyDescent="0.2">
      <c r="C42211" s="1">
        <v>1385</v>
      </c>
    </row>
    <row r="42212" spans="3:3" x14ac:dyDescent="0.2">
      <c r="C42212" s="1">
        <v>1385</v>
      </c>
    </row>
    <row r="42213" spans="3:3" x14ac:dyDescent="0.2">
      <c r="C42213" s="1">
        <v>1385</v>
      </c>
    </row>
    <row r="42214" spans="3:3" x14ac:dyDescent="0.2">
      <c r="C42214" s="1">
        <v>1385</v>
      </c>
    </row>
    <row r="42215" spans="3:3" x14ac:dyDescent="0.2">
      <c r="C42215" s="1">
        <v>1385</v>
      </c>
    </row>
    <row r="42216" spans="3:3" x14ac:dyDescent="0.2">
      <c r="C42216" s="1">
        <v>1385</v>
      </c>
    </row>
    <row r="42217" spans="3:3" x14ac:dyDescent="0.2">
      <c r="C42217" s="1">
        <v>1385</v>
      </c>
    </row>
    <row r="42218" spans="3:3" x14ac:dyDescent="0.2">
      <c r="C42218" s="1">
        <v>1385</v>
      </c>
    </row>
    <row r="42219" spans="3:3" x14ac:dyDescent="0.2">
      <c r="C42219" s="1">
        <v>1385</v>
      </c>
    </row>
    <row r="42220" spans="3:3" x14ac:dyDescent="0.2">
      <c r="C42220" s="1">
        <v>1385</v>
      </c>
    </row>
    <row r="42221" spans="3:3" x14ac:dyDescent="0.2">
      <c r="C42221" s="1">
        <v>1385</v>
      </c>
    </row>
    <row r="42222" spans="3:3" x14ac:dyDescent="0.2">
      <c r="C42222" s="1">
        <v>1385</v>
      </c>
    </row>
    <row r="42223" spans="3:3" x14ac:dyDescent="0.2">
      <c r="C42223" s="1">
        <v>1385</v>
      </c>
    </row>
    <row r="42224" spans="3:3" x14ac:dyDescent="0.2">
      <c r="C42224" s="1">
        <v>1385</v>
      </c>
    </row>
    <row r="42225" spans="3:3" x14ac:dyDescent="0.2">
      <c r="C42225" s="1">
        <v>1385</v>
      </c>
    </row>
    <row r="42226" spans="3:3" x14ac:dyDescent="0.2">
      <c r="C42226" s="1">
        <v>1385</v>
      </c>
    </row>
    <row r="42227" spans="3:3" x14ac:dyDescent="0.2">
      <c r="C42227" s="1">
        <v>1385</v>
      </c>
    </row>
    <row r="42228" spans="3:3" x14ac:dyDescent="0.2">
      <c r="C42228" s="1">
        <v>1385</v>
      </c>
    </row>
    <row r="42229" spans="3:3" x14ac:dyDescent="0.2">
      <c r="C42229" s="1">
        <v>1385</v>
      </c>
    </row>
    <row r="42230" spans="3:3" x14ac:dyDescent="0.2">
      <c r="C42230" s="1">
        <v>1385</v>
      </c>
    </row>
    <row r="42231" spans="3:3" x14ac:dyDescent="0.2">
      <c r="C42231" s="1">
        <v>1385</v>
      </c>
    </row>
    <row r="42232" spans="3:3" x14ac:dyDescent="0.2">
      <c r="C42232" s="1">
        <v>1385</v>
      </c>
    </row>
    <row r="42233" spans="3:3" x14ac:dyDescent="0.2">
      <c r="C42233" s="1">
        <v>1385</v>
      </c>
    </row>
    <row r="42234" spans="3:3" x14ac:dyDescent="0.2">
      <c r="C42234" s="1">
        <v>1385</v>
      </c>
    </row>
    <row r="42235" spans="3:3" x14ac:dyDescent="0.2">
      <c r="C42235" s="1">
        <v>1385</v>
      </c>
    </row>
    <row r="42236" spans="3:3" x14ac:dyDescent="0.2">
      <c r="C42236" s="1">
        <v>1385</v>
      </c>
    </row>
    <row r="42237" spans="3:3" x14ac:dyDescent="0.2">
      <c r="C42237" s="1">
        <v>1385</v>
      </c>
    </row>
    <row r="42238" spans="3:3" x14ac:dyDescent="0.2">
      <c r="C42238" s="1">
        <v>1385</v>
      </c>
    </row>
    <row r="42239" spans="3:3" x14ac:dyDescent="0.2">
      <c r="C42239" s="1">
        <v>1385</v>
      </c>
    </row>
    <row r="42240" spans="3:3" x14ac:dyDescent="0.2">
      <c r="C42240" s="1">
        <v>1385</v>
      </c>
    </row>
    <row r="42241" spans="3:3" x14ac:dyDescent="0.2">
      <c r="C42241" s="1">
        <v>1385</v>
      </c>
    </row>
    <row r="42242" spans="3:3" x14ac:dyDescent="0.2">
      <c r="C42242" s="1">
        <v>1385</v>
      </c>
    </row>
    <row r="42243" spans="3:3" x14ac:dyDescent="0.2">
      <c r="C42243" s="1">
        <v>1385</v>
      </c>
    </row>
    <row r="42244" spans="3:3" x14ac:dyDescent="0.2">
      <c r="C42244" s="1">
        <v>1385</v>
      </c>
    </row>
    <row r="42245" spans="3:3" x14ac:dyDescent="0.2">
      <c r="C42245" s="1">
        <v>1385</v>
      </c>
    </row>
    <row r="42246" spans="3:3" x14ac:dyDescent="0.2">
      <c r="C42246" s="1">
        <v>1385</v>
      </c>
    </row>
    <row r="42247" spans="3:3" x14ac:dyDescent="0.2">
      <c r="C42247" s="1">
        <v>1385</v>
      </c>
    </row>
    <row r="42248" spans="3:3" x14ac:dyDescent="0.2">
      <c r="C42248" s="1">
        <v>1385</v>
      </c>
    </row>
    <row r="42249" spans="3:3" x14ac:dyDescent="0.2">
      <c r="C42249" s="1">
        <v>1385</v>
      </c>
    </row>
    <row r="42250" spans="3:3" x14ac:dyDescent="0.2">
      <c r="C42250" s="1">
        <v>1385</v>
      </c>
    </row>
    <row r="42251" spans="3:3" x14ac:dyDescent="0.2">
      <c r="C42251" s="1">
        <v>1385</v>
      </c>
    </row>
    <row r="42252" spans="3:3" x14ac:dyDescent="0.2">
      <c r="C42252" s="1">
        <v>1385</v>
      </c>
    </row>
    <row r="42253" spans="3:3" x14ac:dyDescent="0.2">
      <c r="C42253" s="1">
        <v>1385</v>
      </c>
    </row>
    <row r="42254" spans="3:3" x14ac:dyDescent="0.2">
      <c r="C42254" s="1">
        <v>1385</v>
      </c>
    </row>
    <row r="42255" spans="3:3" x14ac:dyDescent="0.2">
      <c r="C42255" s="1">
        <v>1385</v>
      </c>
    </row>
    <row r="42256" spans="3:3" x14ac:dyDescent="0.2">
      <c r="C42256" s="1">
        <v>1385</v>
      </c>
    </row>
    <row r="42257" spans="3:3" x14ac:dyDescent="0.2">
      <c r="C42257" s="1">
        <v>1385</v>
      </c>
    </row>
    <row r="42258" spans="3:3" x14ac:dyDescent="0.2">
      <c r="C42258" s="1">
        <v>1385</v>
      </c>
    </row>
    <row r="42259" spans="3:3" x14ac:dyDescent="0.2">
      <c r="C42259" s="1">
        <v>1385</v>
      </c>
    </row>
    <row r="42260" spans="3:3" x14ac:dyDescent="0.2">
      <c r="C42260" s="1">
        <v>1385</v>
      </c>
    </row>
    <row r="42261" spans="3:3" x14ac:dyDescent="0.2">
      <c r="C42261" s="1">
        <v>1385</v>
      </c>
    </row>
    <row r="42262" spans="3:3" x14ac:dyDescent="0.2">
      <c r="C42262" s="1">
        <v>1385</v>
      </c>
    </row>
    <row r="42263" spans="3:3" x14ac:dyDescent="0.2">
      <c r="C42263" s="1">
        <v>1385</v>
      </c>
    </row>
    <row r="42264" spans="3:3" x14ac:dyDescent="0.2">
      <c r="C42264" s="1">
        <v>1385</v>
      </c>
    </row>
    <row r="42265" spans="3:3" x14ac:dyDescent="0.2">
      <c r="C42265" s="1">
        <v>1385</v>
      </c>
    </row>
    <row r="42266" spans="3:3" x14ac:dyDescent="0.2">
      <c r="C42266" s="1">
        <v>1385</v>
      </c>
    </row>
    <row r="42267" spans="3:3" x14ac:dyDescent="0.2">
      <c r="C42267" s="1">
        <v>1385</v>
      </c>
    </row>
    <row r="42268" spans="3:3" x14ac:dyDescent="0.2">
      <c r="C42268" s="1">
        <v>1385</v>
      </c>
    </row>
    <row r="42269" spans="3:3" x14ac:dyDescent="0.2">
      <c r="C42269" s="1">
        <v>1385</v>
      </c>
    </row>
    <row r="42270" spans="3:3" x14ac:dyDescent="0.2">
      <c r="C42270" s="1">
        <v>1385</v>
      </c>
    </row>
    <row r="42271" spans="3:3" x14ac:dyDescent="0.2">
      <c r="C42271" s="1">
        <v>1385</v>
      </c>
    </row>
    <row r="42272" spans="3:3" x14ac:dyDescent="0.2">
      <c r="C42272" s="1">
        <v>1385</v>
      </c>
    </row>
    <row r="42273" spans="3:3" x14ac:dyDescent="0.2">
      <c r="C42273" s="1">
        <v>1385</v>
      </c>
    </row>
    <row r="42274" spans="3:3" x14ac:dyDescent="0.2">
      <c r="C42274" s="1">
        <v>1385</v>
      </c>
    </row>
    <row r="42275" spans="3:3" x14ac:dyDescent="0.2">
      <c r="C42275" s="1">
        <v>1385</v>
      </c>
    </row>
    <row r="42276" spans="3:3" x14ac:dyDescent="0.2">
      <c r="C42276" s="1">
        <v>1385</v>
      </c>
    </row>
    <row r="42277" spans="3:3" x14ac:dyDescent="0.2">
      <c r="C42277" s="1">
        <v>1385</v>
      </c>
    </row>
    <row r="42278" spans="3:3" x14ac:dyDescent="0.2">
      <c r="C42278" s="1">
        <v>1385</v>
      </c>
    </row>
    <row r="42279" spans="3:3" x14ac:dyDescent="0.2">
      <c r="C42279" s="1">
        <v>1385</v>
      </c>
    </row>
    <row r="42280" spans="3:3" x14ac:dyDescent="0.2">
      <c r="C42280" s="1">
        <v>1385</v>
      </c>
    </row>
    <row r="42281" spans="3:3" x14ac:dyDescent="0.2">
      <c r="C42281" s="1">
        <v>1385</v>
      </c>
    </row>
    <row r="42282" spans="3:3" x14ac:dyDescent="0.2">
      <c r="C42282" s="1">
        <v>1385</v>
      </c>
    </row>
    <row r="42283" spans="3:3" x14ac:dyDescent="0.2">
      <c r="C42283" s="1">
        <v>1385</v>
      </c>
    </row>
    <row r="42284" spans="3:3" x14ac:dyDescent="0.2">
      <c r="C42284" s="1">
        <v>1385</v>
      </c>
    </row>
    <row r="42285" spans="3:3" x14ac:dyDescent="0.2">
      <c r="C42285" s="1">
        <v>1385</v>
      </c>
    </row>
    <row r="42286" spans="3:3" x14ac:dyDescent="0.2">
      <c r="C42286" s="1">
        <v>1385</v>
      </c>
    </row>
    <row r="42287" spans="3:3" x14ac:dyDescent="0.2">
      <c r="C42287" s="1">
        <v>1385</v>
      </c>
    </row>
    <row r="42288" spans="3:3" x14ac:dyDescent="0.2">
      <c r="C42288" s="1">
        <v>1385</v>
      </c>
    </row>
    <row r="42289" spans="3:3" x14ac:dyDescent="0.2">
      <c r="C42289" s="1">
        <v>1385</v>
      </c>
    </row>
    <row r="42290" spans="3:3" x14ac:dyDescent="0.2">
      <c r="C42290" s="1">
        <v>1385</v>
      </c>
    </row>
    <row r="42291" spans="3:3" x14ac:dyDescent="0.2">
      <c r="C42291" s="1">
        <v>1385</v>
      </c>
    </row>
    <row r="42292" spans="3:3" x14ac:dyDescent="0.2">
      <c r="C42292" s="1">
        <v>1385</v>
      </c>
    </row>
    <row r="42293" spans="3:3" x14ac:dyDescent="0.2">
      <c r="C42293" s="1">
        <v>1385</v>
      </c>
    </row>
    <row r="42294" spans="3:3" x14ac:dyDescent="0.2">
      <c r="C42294" s="1">
        <v>1385</v>
      </c>
    </row>
    <row r="42295" spans="3:3" x14ac:dyDescent="0.2">
      <c r="C42295" s="1">
        <v>1385</v>
      </c>
    </row>
    <row r="42296" spans="3:3" x14ac:dyDescent="0.2">
      <c r="C42296" s="1">
        <v>1385</v>
      </c>
    </row>
    <row r="42297" spans="3:3" x14ac:dyDescent="0.2">
      <c r="C42297" s="1">
        <v>1385</v>
      </c>
    </row>
    <row r="42298" spans="3:3" x14ac:dyDescent="0.2">
      <c r="C42298" s="1">
        <v>1385</v>
      </c>
    </row>
    <row r="42299" spans="3:3" x14ac:dyDescent="0.2">
      <c r="C42299" s="1">
        <v>1385</v>
      </c>
    </row>
    <row r="42300" spans="3:3" x14ac:dyDescent="0.2">
      <c r="C42300" s="1">
        <v>1385</v>
      </c>
    </row>
    <row r="42301" spans="3:3" x14ac:dyDescent="0.2">
      <c r="C42301" s="1">
        <v>1385</v>
      </c>
    </row>
    <row r="42302" spans="3:3" x14ac:dyDescent="0.2">
      <c r="C42302" s="1">
        <v>1385</v>
      </c>
    </row>
    <row r="42303" spans="3:3" x14ac:dyDescent="0.2">
      <c r="C42303" s="1">
        <v>1385</v>
      </c>
    </row>
    <row r="42304" spans="3:3" x14ac:dyDescent="0.2">
      <c r="C42304" s="1">
        <v>1385</v>
      </c>
    </row>
    <row r="42305" spans="3:3" x14ac:dyDescent="0.2">
      <c r="C42305" s="1">
        <v>1385</v>
      </c>
    </row>
    <row r="42306" spans="3:3" x14ac:dyDescent="0.2">
      <c r="C42306" s="1">
        <v>1385</v>
      </c>
    </row>
    <row r="42307" spans="3:3" x14ac:dyDescent="0.2">
      <c r="C42307" s="1">
        <v>1385</v>
      </c>
    </row>
    <row r="42308" spans="3:3" x14ac:dyDescent="0.2">
      <c r="C42308" s="1">
        <v>1385</v>
      </c>
    </row>
    <row r="42309" spans="3:3" x14ac:dyDescent="0.2">
      <c r="C42309" s="1">
        <v>1385</v>
      </c>
    </row>
    <row r="42310" spans="3:3" x14ac:dyDescent="0.2">
      <c r="C42310" s="1">
        <v>1385</v>
      </c>
    </row>
    <row r="42311" spans="3:3" x14ac:dyDescent="0.2">
      <c r="C42311" s="1">
        <v>1385</v>
      </c>
    </row>
    <row r="42312" spans="3:3" x14ac:dyDescent="0.2">
      <c r="C42312" s="1">
        <v>1385</v>
      </c>
    </row>
    <row r="42313" spans="3:3" x14ac:dyDescent="0.2">
      <c r="C42313" s="1">
        <v>1385</v>
      </c>
    </row>
    <row r="42314" spans="3:3" x14ac:dyDescent="0.2">
      <c r="C42314" s="1">
        <v>1385</v>
      </c>
    </row>
    <row r="42315" spans="3:3" x14ac:dyDescent="0.2">
      <c r="C42315" s="1">
        <v>1385</v>
      </c>
    </row>
    <row r="42316" spans="3:3" x14ac:dyDescent="0.2">
      <c r="C42316" s="1">
        <v>1385</v>
      </c>
    </row>
    <row r="42317" spans="3:3" x14ac:dyDescent="0.2">
      <c r="C42317" s="1">
        <v>1385</v>
      </c>
    </row>
    <row r="42318" spans="3:3" x14ac:dyDescent="0.2">
      <c r="C42318" s="1">
        <v>1385</v>
      </c>
    </row>
    <row r="42319" spans="3:3" x14ac:dyDescent="0.2">
      <c r="C42319" s="1">
        <v>1385</v>
      </c>
    </row>
    <row r="42320" spans="3:3" x14ac:dyDescent="0.2">
      <c r="C42320" s="1">
        <v>1385</v>
      </c>
    </row>
    <row r="42321" spans="3:3" x14ac:dyDescent="0.2">
      <c r="C42321" s="1">
        <v>1385</v>
      </c>
    </row>
    <row r="42322" spans="3:3" x14ac:dyDescent="0.2">
      <c r="C42322" s="1">
        <v>1385</v>
      </c>
    </row>
    <row r="42323" spans="3:3" x14ac:dyDescent="0.2">
      <c r="C42323" s="1">
        <v>1385</v>
      </c>
    </row>
    <row r="42324" spans="3:3" x14ac:dyDescent="0.2">
      <c r="C42324" s="1">
        <v>1385</v>
      </c>
    </row>
    <row r="42325" spans="3:3" x14ac:dyDescent="0.2">
      <c r="C42325" s="1">
        <v>1385</v>
      </c>
    </row>
    <row r="42326" spans="3:3" x14ac:dyDescent="0.2">
      <c r="C42326" s="1">
        <v>1385</v>
      </c>
    </row>
    <row r="42327" spans="3:3" x14ac:dyDescent="0.2">
      <c r="C42327" s="1">
        <v>1385</v>
      </c>
    </row>
    <row r="42328" spans="3:3" x14ac:dyDescent="0.2">
      <c r="C42328" s="1">
        <v>1385</v>
      </c>
    </row>
    <row r="42329" spans="3:3" x14ac:dyDescent="0.2">
      <c r="C42329" s="1">
        <v>1385</v>
      </c>
    </row>
    <row r="42330" spans="3:3" x14ac:dyDescent="0.2">
      <c r="C42330" s="1">
        <v>1385</v>
      </c>
    </row>
    <row r="42331" spans="3:3" x14ac:dyDescent="0.2">
      <c r="C42331" s="1">
        <v>1385</v>
      </c>
    </row>
    <row r="42332" spans="3:3" x14ac:dyDescent="0.2">
      <c r="C42332" s="1">
        <v>1385</v>
      </c>
    </row>
    <row r="42333" spans="3:3" x14ac:dyDescent="0.2">
      <c r="C42333" s="1">
        <v>1385</v>
      </c>
    </row>
    <row r="42334" spans="3:3" x14ac:dyDescent="0.2">
      <c r="C42334" s="1">
        <v>1385</v>
      </c>
    </row>
    <row r="42335" spans="3:3" x14ac:dyDescent="0.2">
      <c r="C42335" s="1">
        <v>1385</v>
      </c>
    </row>
    <row r="42336" spans="3:3" x14ac:dyDescent="0.2">
      <c r="C42336" s="1">
        <v>1385</v>
      </c>
    </row>
    <row r="42337" spans="3:3" x14ac:dyDescent="0.2">
      <c r="C42337" s="1">
        <v>1385</v>
      </c>
    </row>
    <row r="42338" spans="3:3" x14ac:dyDescent="0.2">
      <c r="C42338" s="1">
        <v>1385</v>
      </c>
    </row>
    <row r="42339" spans="3:3" x14ac:dyDescent="0.2">
      <c r="C42339" s="1">
        <v>1385</v>
      </c>
    </row>
    <row r="42340" spans="3:3" x14ac:dyDescent="0.2">
      <c r="C42340" s="1">
        <v>1385</v>
      </c>
    </row>
    <row r="42341" spans="3:3" x14ac:dyDescent="0.2">
      <c r="C42341" s="1">
        <v>1385</v>
      </c>
    </row>
    <row r="42342" spans="3:3" x14ac:dyDescent="0.2">
      <c r="C42342" s="1">
        <v>1385</v>
      </c>
    </row>
    <row r="42343" spans="3:3" x14ac:dyDescent="0.2">
      <c r="C42343" s="1">
        <v>1385</v>
      </c>
    </row>
    <row r="42344" spans="3:3" x14ac:dyDescent="0.2">
      <c r="C42344" s="1">
        <v>1385</v>
      </c>
    </row>
    <row r="42345" spans="3:3" x14ac:dyDescent="0.2">
      <c r="C42345" s="1">
        <v>1385</v>
      </c>
    </row>
    <row r="42346" spans="3:3" x14ac:dyDescent="0.2">
      <c r="C42346" s="1">
        <v>1385</v>
      </c>
    </row>
    <row r="42347" spans="3:3" x14ac:dyDescent="0.2">
      <c r="C42347" s="1">
        <v>1385</v>
      </c>
    </row>
    <row r="42348" spans="3:3" x14ac:dyDescent="0.2">
      <c r="C42348" s="1">
        <v>1385</v>
      </c>
    </row>
    <row r="42349" spans="3:3" x14ac:dyDescent="0.2">
      <c r="C42349" s="1">
        <v>1385</v>
      </c>
    </row>
    <row r="42350" spans="3:3" x14ac:dyDescent="0.2">
      <c r="C42350" s="1">
        <v>1385</v>
      </c>
    </row>
    <row r="42351" spans="3:3" x14ac:dyDescent="0.2">
      <c r="C42351" s="1">
        <v>1385</v>
      </c>
    </row>
    <row r="42352" spans="3:3" x14ac:dyDescent="0.2">
      <c r="C42352" s="1">
        <v>1385</v>
      </c>
    </row>
    <row r="42353" spans="3:3" x14ac:dyDescent="0.2">
      <c r="C42353" s="1">
        <v>1385</v>
      </c>
    </row>
    <row r="42354" spans="3:3" x14ac:dyDescent="0.2">
      <c r="C42354" s="1">
        <v>1385</v>
      </c>
    </row>
    <row r="42355" spans="3:3" x14ac:dyDescent="0.2">
      <c r="C42355" s="1">
        <v>1385</v>
      </c>
    </row>
    <row r="42356" spans="3:3" x14ac:dyDescent="0.2">
      <c r="C42356" s="1">
        <v>1385</v>
      </c>
    </row>
    <row r="42357" spans="3:3" x14ac:dyDescent="0.2">
      <c r="C42357" s="1">
        <v>1385</v>
      </c>
    </row>
    <row r="42358" spans="3:3" x14ac:dyDescent="0.2">
      <c r="C42358" s="1">
        <v>1385</v>
      </c>
    </row>
    <row r="42359" spans="3:3" x14ac:dyDescent="0.2">
      <c r="C42359" s="1">
        <v>1385</v>
      </c>
    </row>
    <row r="42360" spans="3:3" x14ac:dyDescent="0.2">
      <c r="C42360" s="1">
        <v>1385</v>
      </c>
    </row>
    <row r="42361" spans="3:3" x14ac:dyDescent="0.2">
      <c r="C42361" s="1">
        <v>1385</v>
      </c>
    </row>
    <row r="42362" spans="3:3" x14ac:dyDescent="0.2">
      <c r="C42362" s="1">
        <v>1385</v>
      </c>
    </row>
    <row r="42363" spans="3:3" x14ac:dyDescent="0.2">
      <c r="C42363" s="1">
        <v>1385</v>
      </c>
    </row>
    <row r="42364" spans="3:3" x14ac:dyDescent="0.2">
      <c r="C42364" s="1">
        <v>1385</v>
      </c>
    </row>
    <row r="42365" spans="3:3" x14ac:dyDescent="0.2">
      <c r="C42365" s="1">
        <v>1385</v>
      </c>
    </row>
    <row r="42366" spans="3:3" x14ac:dyDescent="0.2">
      <c r="C42366" s="1">
        <v>1385</v>
      </c>
    </row>
    <row r="42367" spans="3:3" x14ac:dyDescent="0.2">
      <c r="C42367" s="1">
        <v>1385</v>
      </c>
    </row>
    <row r="42368" spans="3:3" x14ac:dyDescent="0.2">
      <c r="C42368" s="1">
        <v>1385</v>
      </c>
    </row>
    <row r="42369" spans="3:3" x14ac:dyDescent="0.2">
      <c r="C42369" s="1">
        <v>1385</v>
      </c>
    </row>
    <row r="42370" spans="3:3" x14ac:dyDescent="0.2">
      <c r="C42370" s="1">
        <v>1385</v>
      </c>
    </row>
    <row r="42371" spans="3:3" x14ac:dyDescent="0.2">
      <c r="C42371" s="1">
        <v>1385</v>
      </c>
    </row>
    <row r="42372" spans="3:3" x14ac:dyDescent="0.2">
      <c r="C42372" s="1">
        <v>1385</v>
      </c>
    </row>
    <row r="42373" spans="3:3" x14ac:dyDescent="0.2">
      <c r="C42373" s="1">
        <v>1385</v>
      </c>
    </row>
    <row r="42374" spans="3:3" x14ac:dyDescent="0.2">
      <c r="C42374" s="1">
        <v>1385</v>
      </c>
    </row>
    <row r="42375" spans="3:3" x14ac:dyDescent="0.2">
      <c r="C42375" s="1">
        <v>1385</v>
      </c>
    </row>
    <row r="42376" spans="3:3" x14ac:dyDescent="0.2">
      <c r="C42376" s="1">
        <v>1385</v>
      </c>
    </row>
    <row r="42377" spans="3:3" x14ac:dyDescent="0.2">
      <c r="C42377" s="1">
        <v>1385</v>
      </c>
    </row>
    <row r="42378" spans="3:3" x14ac:dyDescent="0.2">
      <c r="C42378" s="1">
        <v>1385</v>
      </c>
    </row>
    <row r="42379" spans="3:3" x14ac:dyDescent="0.2">
      <c r="C42379" s="1">
        <v>1385</v>
      </c>
    </row>
    <row r="42380" spans="3:3" x14ac:dyDescent="0.2">
      <c r="C42380" s="1">
        <v>1385</v>
      </c>
    </row>
    <row r="42381" spans="3:3" x14ac:dyDescent="0.2">
      <c r="C42381" s="1">
        <v>1385</v>
      </c>
    </row>
    <row r="42382" spans="3:3" x14ac:dyDescent="0.2">
      <c r="C42382" s="1">
        <v>1385</v>
      </c>
    </row>
    <row r="42383" spans="3:3" x14ac:dyDescent="0.2">
      <c r="C42383" s="1">
        <v>1385</v>
      </c>
    </row>
    <row r="42384" spans="3:3" x14ac:dyDescent="0.2">
      <c r="C42384" s="1">
        <v>1385</v>
      </c>
    </row>
    <row r="42385" spans="3:3" x14ac:dyDescent="0.2">
      <c r="C42385" s="1">
        <v>1385</v>
      </c>
    </row>
    <row r="42386" spans="3:3" x14ac:dyDescent="0.2">
      <c r="C42386" s="1">
        <v>1385</v>
      </c>
    </row>
    <row r="42387" spans="3:3" x14ac:dyDescent="0.2">
      <c r="C42387" s="1">
        <v>1385</v>
      </c>
    </row>
    <row r="42388" spans="3:3" x14ac:dyDescent="0.2">
      <c r="C42388" s="1">
        <v>1385</v>
      </c>
    </row>
    <row r="42389" spans="3:3" x14ac:dyDescent="0.2">
      <c r="C42389" s="1">
        <v>1385</v>
      </c>
    </row>
    <row r="42390" spans="3:3" x14ac:dyDescent="0.2">
      <c r="C42390" s="1">
        <v>1385</v>
      </c>
    </row>
    <row r="42391" spans="3:3" x14ac:dyDescent="0.2">
      <c r="C42391" s="1">
        <v>1385</v>
      </c>
    </row>
    <row r="42392" spans="3:3" x14ac:dyDescent="0.2">
      <c r="C42392" s="1">
        <v>1385</v>
      </c>
    </row>
    <row r="42393" spans="3:3" x14ac:dyDescent="0.2">
      <c r="C42393" s="1">
        <v>1385</v>
      </c>
    </row>
    <row r="42394" spans="3:3" x14ac:dyDescent="0.2">
      <c r="C42394" s="1">
        <v>1385</v>
      </c>
    </row>
    <row r="42395" spans="3:3" x14ac:dyDescent="0.2">
      <c r="C42395" s="1">
        <v>1385</v>
      </c>
    </row>
    <row r="42396" spans="3:3" x14ac:dyDescent="0.2">
      <c r="C42396" s="1">
        <v>1385</v>
      </c>
    </row>
    <row r="42397" spans="3:3" x14ac:dyDescent="0.2">
      <c r="C42397" s="1">
        <v>1385</v>
      </c>
    </row>
    <row r="42398" spans="3:3" x14ac:dyDescent="0.2">
      <c r="C42398" s="1">
        <v>1385</v>
      </c>
    </row>
    <row r="42399" spans="3:3" x14ac:dyDescent="0.2">
      <c r="C42399" s="1">
        <v>1385</v>
      </c>
    </row>
    <row r="42400" spans="3:3" x14ac:dyDescent="0.2">
      <c r="C42400" s="1">
        <v>1385</v>
      </c>
    </row>
    <row r="42401" spans="3:3" x14ac:dyDescent="0.2">
      <c r="C42401" s="1">
        <v>1385</v>
      </c>
    </row>
    <row r="42402" spans="3:3" x14ac:dyDescent="0.2">
      <c r="C42402" s="1">
        <v>1385</v>
      </c>
    </row>
    <row r="42403" spans="3:3" x14ac:dyDescent="0.2">
      <c r="C42403" s="1">
        <v>1385</v>
      </c>
    </row>
    <row r="42404" spans="3:3" x14ac:dyDescent="0.2">
      <c r="C42404" s="1">
        <v>1385</v>
      </c>
    </row>
    <row r="42405" spans="3:3" x14ac:dyDescent="0.2">
      <c r="C42405" s="1">
        <v>1385</v>
      </c>
    </row>
    <row r="42406" spans="3:3" x14ac:dyDescent="0.2">
      <c r="C42406" s="1">
        <v>1385</v>
      </c>
    </row>
    <row r="42407" spans="3:3" x14ac:dyDescent="0.2">
      <c r="C42407" s="1">
        <v>1385</v>
      </c>
    </row>
    <row r="42408" spans="3:3" x14ac:dyDescent="0.2">
      <c r="C42408" s="1">
        <v>1385</v>
      </c>
    </row>
    <row r="42409" spans="3:3" x14ac:dyDescent="0.2">
      <c r="C42409" s="1">
        <v>1385</v>
      </c>
    </row>
    <row r="42410" spans="3:3" x14ac:dyDescent="0.2">
      <c r="C42410" s="1">
        <v>1385</v>
      </c>
    </row>
    <row r="42411" spans="3:3" x14ac:dyDescent="0.2">
      <c r="C42411" s="1">
        <v>1385</v>
      </c>
    </row>
    <row r="42412" spans="3:3" x14ac:dyDescent="0.2">
      <c r="C42412" s="1">
        <v>1385</v>
      </c>
    </row>
    <row r="42413" spans="3:3" x14ac:dyDescent="0.2">
      <c r="C42413" s="1">
        <v>1385</v>
      </c>
    </row>
    <row r="42414" spans="3:3" x14ac:dyDescent="0.2">
      <c r="C42414" s="1">
        <v>1385</v>
      </c>
    </row>
    <row r="42415" spans="3:3" x14ac:dyDescent="0.2">
      <c r="C42415" s="1">
        <v>1385</v>
      </c>
    </row>
    <row r="42416" spans="3:3" x14ac:dyDescent="0.2">
      <c r="C42416" s="1">
        <v>1385</v>
      </c>
    </row>
    <row r="42417" spans="3:3" x14ac:dyDescent="0.2">
      <c r="C42417" s="1">
        <v>1385</v>
      </c>
    </row>
    <row r="42418" spans="3:3" x14ac:dyDescent="0.2">
      <c r="C42418" s="1">
        <v>1385</v>
      </c>
    </row>
    <row r="42419" spans="3:3" x14ac:dyDescent="0.2">
      <c r="C42419" s="1">
        <v>1385</v>
      </c>
    </row>
    <row r="42420" spans="3:3" x14ac:dyDescent="0.2">
      <c r="C42420" s="1">
        <v>1385</v>
      </c>
    </row>
    <row r="42421" spans="3:3" x14ac:dyDescent="0.2">
      <c r="C42421" s="1">
        <v>1385</v>
      </c>
    </row>
    <row r="42422" spans="3:3" x14ac:dyDescent="0.2">
      <c r="C42422" s="1">
        <v>1385</v>
      </c>
    </row>
    <row r="42423" spans="3:3" x14ac:dyDescent="0.2">
      <c r="C42423" s="1">
        <v>1385</v>
      </c>
    </row>
    <row r="42424" spans="3:3" x14ac:dyDescent="0.2">
      <c r="C42424" s="1">
        <v>1385</v>
      </c>
    </row>
    <row r="42425" spans="3:3" x14ac:dyDescent="0.2">
      <c r="C42425" s="1">
        <v>1385</v>
      </c>
    </row>
    <row r="42426" spans="3:3" x14ac:dyDescent="0.2">
      <c r="C42426" s="1">
        <v>1385</v>
      </c>
    </row>
    <row r="42427" spans="3:3" x14ac:dyDescent="0.2">
      <c r="C42427" s="1">
        <v>1385</v>
      </c>
    </row>
    <row r="42428" spans="3:3" x14ac:dyDescent="0.2">
      <c r="C42428" s="1">
        <v>1385</v>
      </c>
    </row>
    <row r="42429" spans="3:3" x14ac:dyDescent="0.2">
      <c r="C42429" s="1">
        <v>1385</v>
      </c>
    </row>
    <row r="42430" spans="3:3" x14ac:dyDescent="0.2">
      <c r="C42430" s="1">
        <v>1385</v>
      </c>
    </row>
    <row r="42431" spans="3:3" x14ac:dyDescent="0.2">
      <c r="C42431" s="1">
        <v>1385</v>
      </c>
    </row>
    <row r="42432" spans="3:3" x14ac:dyDescent="0.2">
      <c r="C42432" s="1">
        <v>1385</v>
      </c>
    </row>
    <row r="42433" spans="3:3" x14ac:dyDescent="0.2">
      <c r="C42433" s="1">
        <v>1385</v>
      </c>
    </row>
    <row r="42434" spans="3:3" x14ac:dyDescent="0.2">
      <c r="C42434" s="1">
        <v>1385</v>
      </c>
    </row>
    <row r="42435" spans="3:3" x14ac:dyDescent="0.2">
      <c r="C42435" s="1">
        <v>1385</v>
      </c>
    </row>
    <row r="42436" spans="3:3" x14ac:dyDescent="0.2">
      <c r="C42436" s="1">
        <v>1385</v>
      </c>
    </row>
    <row r="42437" spans="3:3" x14ac:dyDescent="0.2">
      <c r="C42437" s="1">
        <v>1385</v>
      </c>
    </row>
    <row r="42438" spans="3:3" x14ac:dyDescent="0.2">
      <c r="C42438" s="1">
        <v>1385</v>
      </c>
    </row>
    <row r="42439" spans="3:3" x14ac:dyDescent="0.2">
      <c r="C42439" s="1">
        <v>1385</v>
      </c>
    </row>
    <row r="42440" spans="3:3" x14ac:dyDescent="0.2">
      <c r="C42440" s="1">
        <v>1385</v>
      </c>
    </row>
    <row r="42441" spans="3:3" x14ac:dyDescent="0.2">
      <c r="C42441" s="1">
        <v>1385</v>
      </c>
    </row>
    <row r="42442" spans="3:3" x14ac:dyDescent="0.2">
      <c r="C42442" s="1">
        <v>1385</v>
      </c>
    </row>
    <row r="42443" spans="3:3" x14ac:dyDescent="0.2">
      <c r="C42443" s="1">
        <v>1385</v>
      </c>
    </row>
    <row r="42444" spans="3:3" x14ac:dyDescent="0.2">
      <c r="C42444" s="1">
        <v>1385</v>
      </c>
    </row>
    <row r="42445" spans="3:3" x14ac:dyDescent="0.2">
      <c r="C42445" s="1">
        <v>1385</v>
      </c>
    </row>
    <row r="42446" spans="3:3" x14ac:dyDescent="0.2">
      <c r="C42446" s="1">
        <v>1385</v>
      </c>
    </row>
    <row r="42447" spans="3:3" x14ac:dyDescent="0.2">
      <c r="C42447" s="1">
        <v>1385</v>
      </c>
    </row>
    <row r="42448" spans="3:3" x14ac:dyDescent="0.2">
      <c r="C42448" s="1">
        <v>1385</v>
      </c>
    </row>
    <row r="42449" spans="3:3" x14ac:dyDescent="0.2">
      <c r="C42449" s="1">
        <v>1385</v>
      </c>
    </row>
    <row r="42450" spans="3:3" x14ac:dyDescent="0.2">
      <c r="C42450" s="1">
        <v>1385</v>
      </c>
    </row>
    <row r="42451" spans="3:3" x14ac:dyDescent="0.2">
      <c r="C42451" s="1">
        <v>1385</v>
      </c>
    </row>
    <row r="42452" spans="3:3" x14ac:dyDescent="0.2">
      <c r="C42452" s="1">
        <v>1385</v>
      </c>
    </row>
    <row r="42453" spans="3:3" x14ac:dyDescent="0.2">
      <c r="C42453" s="1">
        <v>1385</v>
      </c>
    </row>
    <row r="42454" spans="3:3" x14ac:dyDescent="0.2">
      <c r="C42454" s="1">
        <v>1385</v>
      </c>
    </row>
    <row r="42455" spans="3:3" x14ac:dyDescent="0.2">
      <c r="C42455" s="1">
        <v>1385</v>
      </c>
    </row>
    <row r="42456" spans="3:3" x14ac:dyDescent="0.2">
      <c r="C42456" s="1">
        <v>1385</v>
      </c>
    </row>
    <row r="42457" spans="3:3" x14ac:dyDescent="0.2">
      <c r="C42457" s="1">
        <v>1385</v>
      </c>
    </row>
    <row r="42458" spans="3:3" x14ac:dyDescent="0.2">
      <c r="C42458" s="1">
        <v>1385</v>
      </c>
    </row>
    <row r="42459" spans="3:3" x14ac:dyDescent="0.2">
      <c r="C42459" s="1">
        <v>1385</v>
      </c>
    </row>
    <row r="42460" spans="3:3" x14ac:dyDescent="0.2">
      <c r="C42460" s="1">
        <v>1385</v>
      </c>
    </row>
    <row r="42461" spans="3:3" x14ac:dyDescent="0.2">
      <c r="C42461" s="1">
        <v>1385</v>
      </c>
    </row>
    <row r="42462" spans="3:3" x14ac:dyDescent="0.2">
      <c r="C42462" s="1">
        <v>1385</v>
      </c>
    </row>
    <row r="42463" spans="3:3" x14ac:dyDescent="0.2">
      <c r="C42463" s="1">
        <v>1385</v>
      </c>
    </row>
    <row r="42464" spans="3:3" x14ac:dyDescent="0.2">
      <c r="C42464" s="1">
        <v>1385</v>
      </c>
    </row>
    <row r="42465" spans="3:3" x14ac:dyDescent="0.2">
      <c r="C42465" s="1">
        <v>1385</v>
      </c>
    </row>
    <row r="42466" spans="3:3" x14ac:dyDescent="0.2">
      <c r="C42466" s="1">
        <v>1385</v>
      </c>
    </row>
    <row r="42467" spans="3:3" x14ac:dyDescent="0.2">
      <c r="C42467" s="1">
        <v>1385</v>
      </c>
    </row>
    <row r="42468" spans="3:3" x14ac:dyDescent="0.2">
      <c r="C42468" s="1">
        <v>1385</v>
      </c>
    </row>
    <row r="42469" spans="3:3" x14ac:dyDescent="0.2">
      <c r="C42469" s="1">
        <v>1385</v>
      </c>
    </row>
    <row r="42470" spans="3:3" x14ac:dyDescent="0.2">
      <c r="C42470" s="1">
        <v>1385</v>
      </c>
    </row>
    <row r="42471" spans="3:3" x14ac:dyDescent="0.2">
      <c r="C42471" s="1">
        <v>1385</v>
      </c>
    </row>
    <row r="42472" spans="3:3" x14ac:dyDescent="0.2">
      <c r="C42472" s="1">
        <v>1385</v>
      </c>
    </row>
    <row r="42473" spans="3:3" x14ac:dyDescent="0.2">
      <c r="C42473" s="1">
        <v>1385</v>
      </c>
    </row>
    <row r="42474" spans="3:3" x14ac:dyDescent="0.2">
      <c r="C42474" s="1">
        <v>1385</v>
      </c>
    </row>
    <row r="42475" spans="3:3" x14ac:dyDescent="0.2">
      <c r="C42475" s="1">
        <v>1385</v>
      </c>
    </row>
    <row r="42476" spans="3:3" x14ac:dyDescent="0.2">
      <c r="C42476" s="1">
        <v>1385</v>
      </c>
    </row>
    <row r="42477" spans="3:3" x14ac:dyDescent="0.2">
      <c r="C42477" s="1">
        <v>1385</v>
      </c>
    </row>
    <row r="42478" spans="3:3" x14ac:dyDescent="0.2">
      <c r="C42478" s="1">
        <v>1385</v>
      </c>
    </row>
    <row r="42479" spans="3:3" x14ac:dyDescent="0.2">
      <c r="C42479" s="1">
        <v>1385</v>
      </c>
    </row>
    <row r="42480" spans="3:3" x14ac:dyDescent="0.2">
      <c r="C42480" s="1">
        <v>1385</v>
      </c>
    </row>
    <row r="42481" spans="3:3" x14ac:dyDescent="0.2">
      <c r="C42481" s="1">
        <v>1385</v>
      </c>
    </row>
    <row r="42482" spans="3:3" x14ac:dyDescent="0.2">
      <c r="C42482" s="1">
        <v>1385</v>
      </c>
    </row>
    <row r="42483" spans="3:3" x14ac:dyDescent="0.2">
      <c r="C42483" s="1">
        <v>1385</v>
      </c>
    </row>
    <row r="42484" spans="3:3" x14ac:dyDescent="0.2">
      <c r="C42484" s="1">
        <v>1385</v>
      </c>
    </row>
    <row r="42485" spans="3:3" x14ac:dyDescent="0.2">
      <c r="C42485" s="1">
        <v>1385</v>
      </c>
    </row>
    <row r="42486" spans="3:3" x14ac:dyDescent="0.2">
      <c r="C42486" s="1">
        <v>1385</v>
      </c>
    </row>
    <row r="42487" spans="3:3" x14ac:dyDescent="0.2">
      <c r="C42487" s="1">
        <v>1385</v>
      </c>
    </row>
    <row r="42488" spans="3:3" x14ac:dyDescent="0.2">
      <c r="C42488" s="1">
        <v>1385</v>
      </c>
    </row>
    <row r="42489" spans="3:3" x14ac:dyDescent="0.2">
      <c r="C42489" s="1">
        <v>1385</v>
      </c>
    </row>
    <row r="42490" spans="3:3" x14ac:dyDescent="0.2">
      <c r="C42490" s="1">
        <v>1385</v>
      </c>
    </row>
    <row r="42491" spans="3:3" x14ac:dyDescent="0.2">
      <c r="C42491" s="1">
        <v>1385</v>
      </c>
    </row>
    <row r="42492" spans="3:3" x14ac:dyDescent="0.2">
      <c r="C42492" s="1">
        <v>1385</v>
      </c>
    </row>
    <row r="42493" spans="3:3" x14ac:dyDescent="0.2">
      <c r="C42493" s="1">
        <v>1385</v>
      </c>
    </row>
    <row r="42494" spans="3:3" x14ac:dyDescent="0.2">
      <c r="C42494" s="1">
        <v>1385</v>
      </c>
    </row>
    <row r="42495" spans="3:3" x14ac:dyDescent="0.2">
      <c r="C42495" s="1">
        <v>1385</v>
      </c>
    </row>
    <row r="42496" spans="3:3" x14ac:dyDescent="0.2">
      <c r="C42496" s="1">
        <v>1385</v>
      </c>
    </row>
    <row r="42497" spans="3:3" x14ac:dyDescent="0.2">
      <c r="C42497" s="1">
        <v>1385</v>
      </c>
    </row>
    <row r="42498" spans="3:3" x14ac:dyDescent="0.2">
      <c r="C42498" s="1">
        <v>1385</v>
      </c>
    </row>
    <row r="42499" spans="3:3" x14ac:dyDescent="0.2">
      <c r="C42499" s="1">
        <v>1385</v>
      </c>
    </row>
    <row r="42500" spans="3:3" x14ac:dyDescent="0.2">
      <c r="C42500" s="1">
        <v>1385</v>
      </c>
    </row>
    <row r="42501" spans="3:3" x14ac:dyDescent="0.2">
      <c r="C42501" s="1">
        <v>1385</v>
      </c>
    </row>
    <row r="42502" spans="3:3" x14ac:dyDescent="0.2">
      <c r="C42502" s="1">
        <v>1385</v>
      </c>
    </row>
    <row r="42503" spans="3:3" x14ac:dyDescent="0.2">
      <c r="C42503" s="1">
        <v>1385</v>
      </c>
    </row>
    <row r="42504" spans="3:3" x14ac:dyDescent="0.2">
      <c r="C42504" s="1">
        <v>1385</v>
      </c>
    </row>
    <row r="42505" spans="3:3" x14ac:dyDescent="0.2">
      <c r="C42505" s="1">
        <v>1385</v>
      </c>
    </row>
    <row r="42506" spans="3:3" x14ac:dyDescent="0.2">
      <c r="C42506" s="1">
        <v>1385</v>
      </c>
    </row>
    <row r="42507" spans="3:3" x14ac:dyDescent="0.2">
      <c r="C42507" s="1">
        <v>1385</v>
      </c>
    </row>
    <row r="42508" spans="3:3" x14ac:dyDescent="0.2">
      <c r="C42508" s="1">
        <v>1385</v>
      </c>
    </row>
    <row r="42509" spans="3:3" x14ac:dyDescent="0.2">
      <c r="C42509" s="1">
        <v>1385</v>
      </c>
    </row>
    <row r="42510" spans="3:3" x14ac:dyDescent="0.2">
      <c r="C42510" s="1">
        <v>1385</v>
      </c>
    </row>
    <row r="42511" spans="3:3" x14ac:dyDescent="0.2">
      <c r="C42511" s="1">
        <v>1385</v>
      </c>
    </row>
    <row r="42512" spans="3:3" x14ac:dyDescent="0.2">
      <c r="C42512" s="1">
        <v>1385</v>
      </c>
    </row>
    <row r="42513" spans="3:3" x14ac:dyDescent="0.2">
      <c r="C42513" s="1">
        <v>1385</v>
      </c>
    </row>
    <row r="42514" spans="3:3" x14ac:dyDescent="0.2">
      <c r="C42514" s="1">
        <v>1385</v>
      </c>
    </row>
    <row r="42515" spans="3:3" x14ac:dyDescent="0.2">
      <c r="C42515" s="1">
        <v>1385</v>
      </c>
    </row>
    <row r="42516" spans="3:3" x14ac:dyDescent="0.2">
      <c r="C42516" s="1">
        <v>1385</v>
      </c>
    </row>
    <row r="42517" spans="3:3" x14ac:dyDescent="0.2">
      <c r="C42517" s="1">
        <v>1385</v>
      </c>
    </row>
    <row r="42518" spans="3:3" x14ac:dyDescent="0.2">
      <c r="C42518" s="1">
        <v>1385</v>
      </c>
    </row>
    <row r="42519" spans="3:3" x14ac:dyDescent="0.2">
      <c r="C42519" s="1">
        <v>1385</v>
      </c>
    </row>
    <row r="42520" spans="3:3" x14ac:dyDescent="0.2">
      <c r="C42520" s="1">
        <v>1385</v>
      </c>
    </row>
    <row r="42521" spans="3:3" x14ac:dyDescent="0.2">
      <c r="C42521" s="1">
        <v>1385</v>
      </c>
    </row>
    <row r="42522" spans="3:3" x14ac:dyDescent="0.2">
      <c r="C42522" s="1">
        <v>1385</v>
      </c>
    </row>
    <row r="42523" spans="3:3" x14ac:dyDescent="0.2">
      <c r="C42523" s="1">
        <v>1385</v>
      </c>
    </row>
    <row r="42524" spans="3:3" x14ac:dyDescent="0.2">
      <c r="C42524" s="1">
        <v>1385</v>
      </c>
    </row>
    <row r="42525" spans="3:3" x14ac:dyDescent="0.2">
      <c r="C42525" s="1">
        <v>1385</v>
      </c>
    </row>
    <row r="42526" spans="3:3" x14ac:dyDescent="0.2">
      <c r="C42526" s="1">
        <v>1385</v>
      </c>
    </row>
    <row r="42527" spans="3:3" x14ac:dyDescent="0.2">
      <c r="C42527" s="1">
        <v>1385</v>
      </c>
    </row>
    <row r="42528" spans="3:3" x14ac:dyDescent="0.2">
      <c r="C42528" s="1">
        <v>1385</v>
      </c>
    </row>
    <row r="42529" spans="3:3" x14ac:dyDescent="0.2">
      <c r="C42529" s="1">
        <v>1385</v>
      </c>
    </row>
    <row r="42530" spans="3:3" x14ac:dyDescent="0.2">
      <c r="C42530" s="1">
        <v>1385</v>
      </c>
    </row>
    <row r="42531" spans="3:3" x14ac:dyDescent="0.2">
      <c r="C42531" s="1">
        <v>1385</v>
      </c>
    </row>
    <row r="42532" spans="3:3" x14ac:dyDescent="0.2">
      <c r="C42532" s="1">
        <v>1385</v>
      </c>
    </row>
    <row r="42533" spans="3:3" x14ac:dyDescent="0.2">
      <c r="C42533" s="1">
        <v>1385</v>
      </c>
    </row>
    <row r="42534" spans="3:3" x14ac:dyDescent="0.2">
      <c r="C42534" s="1">
        <v>1385</v>
      </c>
    </row>
    <row r="42535" spans="3:3" x14ac:dyDescent="0.2">
      <c r="C42535" s="1">
        <v>1385</v>
      </c>
    </row>
    <row r="42536" spans="3:3" x14ac:dyDescent="0.2">
      <c r="C42536" s="1">
        <v>1385</v>
      </c>
    </row>
    <row r="42537" spans="3:3" x14ac:dyDescent="0.2">
      <c r="C42537" s="1">
        <v>1385</v>
      </c>
    </row>
    <row r="42538" spans="3:3" x14ac:dyDescent="0.2">
      <c r="C42538" s="1">
        <v>1385</v>
      </c>
    </row>
    <row r="42539" spans="3:3" x14ac:dyDescent="0.2">
      <c r="C42539" s="1">
        <v>1385</v>
      </c>
    </row>
    <row r="42540" spans="3:3" x14ac:dyDescent="0.2">
      <c r="C42540" s="1">
        <v>1385</v>
      </c>
    </row>
    <row r="42541" spans="3:3" x14ac:dyDescent="0.2">
      <c r="C42541" s="1">
        <v>1385</v>
      </c>
    </row>
    <row r="42542" spans="3:3" x14ac:dyDescent="0.2">
      <c r="C42542" s="1">
        <v>1385</v>
      </c>
    </row>
    <row r="42543" spans="3:3" x14ac:dyDescent="0.2">
      <c r="C42543" s="1">
        <v>1385</v>
      </c>
    </row>
    <row r="42544" spans="3:3" x14ac:dyDescent="0.2">
      <c r="C42544" s="1">
        <v>1385</v>
      </c>
    </row>
    <row r="42545" spans="3:3" x14ac:dyDescent="0.2">
      <c r="C42545" s="1">
        <v>1385</v>
      </c>
    </row>
    <row r="42546" spans="3:3" x14ac:dyDescent="0.2">
      <c r="C42546" s="1">
        <v>1385</v>
      </c>
    </row>
    <row r="42547" spans="3:3" x14ac:dyDescent="0.2">
      <c r="C42547" s="1">
        <v>1385</v>
      </c>
    </row>
    <row r="42548" spans="3:3" x14ac:dyDescent="0.2">
      <c r="C42548" s="1">
        <v>1385</v>
      </c>
    </row>
    <row r="42549" spans="3:3" x14ac:dyDescent="0.2">
      <c r="C42549" s="1">
        <v>1385</v>
      </c>
    </row>
    <row r="42550" spans="3:3" x14ac:dyDescent="0.2">
      <c r="C42550" s="1">
        <v>1385</v>
      </c>
    </row>
    <row r="42551" spans="3:3" x14ac:dyDescent="0.2">
      <c r="C42551" s="1">
        <v>1385</v>
      </c>
    </row>
    <row r="42552" spans="3:3" x14ac:dyDescent="0.2">
      <c r="C42552" s="1">
        <v>1385</v>
      </c>
    </row>
    <row r="42553" spans="3:3" x14ac:dyDescent="0.2">
      <c r="C42553" s="1">
        <v>1385</v>
      </c>
    </row>
    <row r="42554" spans="3:3" x14ac:dyDescent="0.2">
      <c r="C42554" s="1">
        <v>1385</v>
      </c>
    </row>
    <row r="42555" spans="3:3" x14ac:dyDescent="0.2">
      <c r="C42555" s="1">
        <v>1385</v>
      </c>
    </row>
    <row r="42556" spans="3:3" x14ac:dyDescent="0.2">
      <c r="C42556" s="1">
        <v>1385</v>
      </c>
    </row>
    <row r="42557" spans="3:3" x14ac:dyDescent="0.2">
      <c r="C42557" s="1">
        <v>1385</v>
      </c>
    </row>
    <row r="42558" spans="3:3" x14ac:dyDescent="0.2">
      <c r="C42558" s="1">
        <v>1385</v>
      </c>
    </row>
    <row r="42559" spans="3:3" x14ac:dyDescent="0.2">
      <c r="C42559" s="1">
        <v>1385</v>
      </c>
    </row>
    <row r="42560" spans="3:3" x14ac:dyDescent="0.2">
      <c r="C42560" s="1">
        <v>1385</v>
      </c>
    </row>
    <row r="42561" spans="3:3" x14ac:dyDescent="0.2">
      <c r="C42561" s="1">
        <v>1385</v>
      </c>
    </row>
    <row r="42562" spans="3:3" x14ac:dyDescent="0.2">
      <c r="C42562" s="1">
        <v>1385</v>
      </c>
    </row>
    <row r="42563" spans="3:3" x14ac:dyDescent="0.2">
      <c r="C42563" s="1">
        <v>1385</v>
      </c>
    </row>
    <row r="42564" spans="3:3" x14ac:dyDescent="0.2">
      <c r="C42564" s="1">
        <v>1385</v>
      </c>
    </row>
    <row r="42565" spans="3:3" x14ac:dyDescent="0.2">
      <c r="C42565" s="1">
        <v>1385</v>
      </c>
    </row>
    <row r="42566" spans="3:3" x14ac:dyDescent="0.2">
      <c r="C42566" s="1">
        <v>1385</v>
      </c>
    </row>
    <row r="42567" spans="3:3" x14ac:dyDescent="0.2">
      <c r="C42567" s="1">
        <v>1385</v>
      </c>
    </row>
    <row r="42568" spans="3:3" x14ac:dyDescent="0.2">
      <c r="C42568" s="1">
        <v>1385</v>
      </c>
    </row>
    <row r="42569" spans="3:3" x14ac:dyDescent="0.2">
      <c r="C42569" s="1">
        <v>1385</v>
      </c>
    </row>
    <row r="42570" spans="3:3" x14ac:dyDescent="0.2">
      <c r="C42570" s="1">
        <v>1385</v>
      </c>
    </row>
    <row r="42571" spans="3:3" x14ac:dyDescent="0.2">
      <c r="C42571" s="1">
        <v>1385</v>
      </c>
    </row>
    <row r="42572" spans="3:3" x14ac:dyDescent="0.2">
      <c r="C42572" s="1">
        <v>1385</v>
      </c>
    </row>
    <row r="42573" spans="3:3" x14ac:dyDescent="0.2">
      <c r="C42573" s="1">
        <v>1385</v>
      </c>
    </row>
    <row r="42574" spans="3:3" x14ac:dyDescent="0.2">
      <c r="C42574" s="1">
        <v>1385</v>
      </c>
    </row>
    <row r="42575" spans="3:3" x14ac:dyDescent="0.2">
      <c r="C42575" s="1">
        <v>1385</v>
      </c>
    </row>
    <row r="42576" spans="3:3" x14ac:dyDescent="0.2">
      <c r="C42576" s="1">
        <v>1385</v>
      </c>
    </row>
    <row r="42577" spans="3:3" x14ac:dyDescent="0.2">
      <c r="C42577" s="1">
        <v>1385</v>
      </c>
    </row>
    <row r="42578" spans="3:3" x14ac:dyDescent="0.2">
      <c r="C42578" s="1">
        <v>1385</v>
      </c>
    </row>
    <row r="42579" spans="3:3" x14ac:dyDescent="0.2">
      <c r="C42579" s="1">
        <v>1385</v>
      </c>
    </row>
    <row r="42580" spans="3:3" x14ac:dyDescent="0.2">
      <c r="C42580" s="1">
        <v>1385</v>
      </c>
    </row>
    <row r="42581" spans="3:3" x14ac:dyDescent="0.2">
      <c r="C42581" s="1">
        <v>1385</v>
      </c>
    </row>
    <row r="42582" spans="3:3" x14ac:dyDescent="0.2">
      <c r="C42582" s="1">
        <v>1385</v>
      </c>
    </row>
    <row r="42583" spans="3:3" x14ac:dyDescent="0.2">
      <c r="C42583" s="1">
        <v>1385</v>
      </c>
    </row>
    <row r="42584" spans="3:3" x14ac:dyDescent="0.2">
      <c r="C42584" s="1">
        <v>1385</v>
      </c>
    </row>
    <row r="42585" spans="3:3" x14ac:dyDescent="0.2">
      <c r="C42585" s="1">
        <v>1385</v>
      </c>
    </row>
    <row r="42586" spans="3:3" x14ac:dyDescent="0.2">
      <c r="C42586" s="1">
        <v>1385</v>
      </c>
    </row>
    <row r="42587" spans="3:3" x14ac:dyDescent="0.2">
      <c r="C42587" s="1">
        <v>1385</v>
      </c>
    </row>
    <row r="42588" spans="3:3" x14ac:dyDescent="0.2">
      <c r="C42588" s="1">
        <v>1385</v>
      </c>
    </row>
    <row r="42589" spans="3:3" x14ac:dyDescent="0.2">
      <c r="C42589" s="1">
        <v>1385</v>
      </c>
    </row>
    <row r="42590" spans="3:3" x14ac:dyDescent="0.2">
      <c r="C42590" s="1">
        <v>1385</v>
      </c>
    </row>
    <row r="42591" spans="3:3" x14ac:dyDescent="0.2">
      <c r="C42591" s="1">
        <v>1385</v>
      </c>
    </row>
    <row r="42592" spans="3:3" x14ac:dyDescent="0.2">
      <c r="C42592" s="1">
        <v>1385</v>
      </c>
    </row>
    <row r="42593" spans="3:3" x14ac:dyDescent="0.2">
      <c r="C42593" s="1">
        <v>1385</v>
      </c>
    </row>
    <row r="42594" spans="3:3" x14ac:dyDescent="0.2">
      <c r="C42594" s="1">
        <v>1385</v>
      </c>
    </row>
    <row r="42595" spans="3:3" x14ac:dyDescent="0.2">
      <c r="C42595" s="1">
        <v>1385</v>
      </c>
    </row>
    <row r="42596" spans="3:3" x14ac:dyDescent="0.2">
      <c r="C42596" s="1">
        <v>1385</v>
      </c>
    </row>
    <row r="42597" spans="3:3" x14ac:dyDescent="0.2">
      <c r="C42597" s="1">
        <v>1385</v>
      </c>
    </row>
    <row r="42598" spans="3:3" x14ac:dyDescent="0.2">
      <c r="C42598" s="1">
        <v>1385</v>
      </c>
    </row>
    <row r="42599" spans="3:3" x14ac:dyDescent="0.2">
      <c r="C42599" s="1">
        <v>1385</v>
      </c>
    </row>
    <row r="42600" spans="3:3" x14ac:dyDescent="0.2">
      <c r="C42600" s="1">
        <v>1385</v>
      </c>
    </row>
    <row r="42601" spans="3:3" x14ac:dyDescent="0.2">
      <c r="C42601" s="1">
        <v>1385</v>
      </c>
    </row>
    <row r="42602" spans="3:3" x14ac:dyDescent="0.2">
      <c r="C42602" s="1">
        <v>1385</v>
      </c>
    </row>
    <row r="42603" spans="3:3" x14ac:dyDescent="0.2">
      <c r="C42603" s="1">
        <v>1385</v>
      </c>
    </row>
    <row r="42604" spans="3:3" x14ac:dyDescent="0.2">
      <c r="C42604" s="1">
        <v>1385</v>
      </c>
    </row>
    <row r="42605" spans="3:3" x14ac:dyDescent="0.2">
      <c r="C42605" s="1">
        <v>1385</v>
      </c>
    </row>
    <row r="42606" spans="3:3" x14ac:dyDescent="0.2">
      <c r="C42606" s="1">
        <v>1385</v>
      </c>
    </row>
    <row r="42607" spans="3:3" x14ac:dyDescent="0.2">
      <c r="C42607" s="1">
        <v>1385</v>
      </c>
    </row>
    <row r="42608" spans="3:3" x14ac:dyDescent="0.2">
      <c r="C42608" s="1">
        <v>1385</v>
      </c>
    </row>
    <row r="42609" spans="3:3" x14ac:dyDescent="0.2">
      <c r="C42609" s="1">
        <v>1385</v>
      </c>
    </row>
    <row r="42610" spans="3:3" x14ac:dyDescent="0.2">
      <c r="C42610" s="1">
        <v>1385</v>
      </c>
    </row>
    <row r="42611" spans="3:3" x14ac:dyDescent="0.2">
      <c r="C42611" s="1">
        <v>1385</v>
      </c>
    </row>
    <row r="42612" spans="3:3" x14ac:dyDescent="0.2">
      <c r="C42612" s="1">
        <v>1385</v>
      </c>
    </row>
    <row r="42613" spans="3:3" x14ac:dyDescent="0.2">
      <c r="C42613" s="1">
        <v>1385</v>
      </c>
    </row>
    <row r="42614" spans="3:3" x14ac:dyDescent="0.2">
      <c r="C42614" s="1">
        <v>1385</v>
      </c>
    </row>
    <row r="42615" spans="3:3" x14ac:dyDescent="0.2">
      <c r="C42615" s="1">
        <v>1385</v>
      </c>
    </row>
    <row r="42616" spans="3:3" x14ac:dyDescent="0.2">
      <c r="C42616" s="1">
        <v>1385</v>
      </c>
    </row>
    <row r="42617" spans="3:3" x14ac:dyDescent="0.2">
      <c r="C42617" s="1">
        <v>1385</v>
      </c>
    </row>
    <row r="42618" spans="3:3" x14ac:dyDescent="0.2">
      <c r="C42618" s="1">
        <v>1385</v>
      </c>
    </row>
    <row r="42619" spans="3:3" x14ac:dyDescent="0.2">
      <c r="C42619" s="1">
        <v>1385</v>
      </c>
    </row>
    <row r="42620" spans="3:3" x14ac:dyDescent="0.2">
      <c r="C42620" s="1">
        <v>1385</v>
      </c>
    </row>
    <row r="42621" spans="3:3" x14ac:dyDescent="0.2">
      <c r="C42621" s="1">
        <v>1385</v>
      </c>
    </row>
    <row r="42622" spans="3:3" x14ac:dyDescent="0.2">
      <c r="C42622" s="1">
        <v>1385</v>
      </c>
    </row>
    <row r="42623" spans="3:3" x14ac:dyDescent="0.2">
      <c r="C42623" s="1">
        <v>1385</v>
      </c>
    </row>
    <row r="42624" spans="3:3" x14ac:dyDescent="0.2">
      <c r="C42624" s="1">
        <v>1385</v>
      </c>
    </row>
    <row r="42625" spans="3:3" x14ac:dyDescent="0.2">
      <c r="C42625" s="1">
        <v>1385</v>
      </c>
    </row>
    <row r="42626" spans="3:3" x14ac:dyDescent="0.2">
      <c r="C42626" s="1">
        <v>1385</v>
      </c>
    </row>
    <row r="42627" spans="3:3" x14ac:dyDescent="0.2">
      <c r="C42627" s="1">
        <v>1385</v>
      </c>
    </row>
    <row r="42628" spans="3:3" x14ac:dyDescent="0.2">
      <c r="C42628" s="1">
        <v>1385</v>
      </c>
    </row>
    <row r="42629" spans="3:3" x14ac:dyDescent="0.2">
      <c r="C42629" s="1">
        <v>1385</v>
      </c>
    </row>
    <row r="42630" spans="3:3" x14ac:dyDescent="0.2">
      <c r="C42630" s="1">
        <v>1385</v>
      </c>
    </row>
    <row r="42631" spans="3:3" x14ac:dyDescent="0.2">
      <c r="C42631" s="1">
        <v>1385</v>
      </c>
    </row>
    <row r="42632" spans="3:3" x14ac:dyDescent="0.2">
      <c r="C42632" s="1">
        <v>1385</v>
      </c>
    </row>
    <row r="42633" spans="3:3" x14ac:dyDescent="0.2">
      <c r="C42633" s="1">
        <v>1385</v>
      </c>
    </row>
    <row r="42634" spans="3:3" x14ac:dyDescent="0.2">
      <c r="C42634" s="1">
        <v>1385</v>
      </c>
    </row>
    <row r="42635" spans="3:3" x14ac:dyDescent="0.2">
      <c r="C42635" s="1">
        <v>1385</v>
      </c>
    </row>
    <row r="42636" spans="3:3" x14ac:dyDescent="0.2">
      <c r="C42636" s="1">
        <v>1385</v>
      </c>
    </row>
    <row r="42637" spans="3:3" x14ac:dyDescent="0.2">
      <c r="C42637" s="1">
        <v>1385</v>
      </c>
    </row>
    <row r="42638" spans="3:3" x14ac:dyDescent="0.2">
      <c r="C42638" s="1">
        <v>1385</v>
      </c>
    </row>
    <row r="42639" spans="3:3" x14ac:dyDescent="0.2">
      <c r="C42639" s="1">
        <v>1385</v>
      </c>
    </row>
    <row r="42640" spans="3:3" x14ac:dyDescent="0.2">
      <c r="C42640" s="1">
        <v>1385</v>
      </c>
    </row>
    <row r="42641" spans="3:3" x14ac:dyDescent="0.2">
      <c r="C42641" s="1">
        <v>1385</v>
      </c>
    </row>
    <row r="42642" spans="3:3" x14ac:dyDescent="0.2">
      <c r="C42642" s="1">
        <v>1385</v>
      </c>
    </row>
    <row r="42643" spans="3:3" x14ac:dyDescent="0.2">
      <c r="C42643" s="1">
        <v>1385</v>
      </c>
    </row>
    <row r="42644" spans="3:3" x14ac:dyDescent="0.2">
      <c r="C42644" s="1">
        <v>1385</v>
      </c>
    </row>
    <row r="42645" spans="3:3" x14ac:dyDescent="0.2">
      <c r="C42645" s="1">
        <v>1385</v>
      </c>
    </row>
    <row r="42646" spans="3:3" x14ac:dyDescent="0.2">
      <c r="C42646" s="1">
        <v>1385</v>
      </c>
    </row>
    <row r="42647" spans="3:3" x14ac:dyDescent="0.2">
      <c r="C42647" s="1">
        <v>1385</v>
      </c>
    </row>
    <row r="42648" spans="3:3" x14ac:dyDescent="0.2">
      <c r="C42648" s="1">
        <v>1385</v>
      </c>
    </row>
    <row r="42649" spans="3:3" x14ac:dyDescent="0.2">
      <c r="C42649" s="1">
        <v>1385</v>
      </c>
    </row>
    <row r="42650" spans="3:3" x14ac:dyDescent="0.2">
      <c r="C42650" s="1">
        <v>1385</v>
      </c>
    </row>
    <row r="42651" spans="3:3" x14ac:dyDescent="0.2">
      <c r="C42651" s="1">
        <v>1385</v>
      </c>
    </row>
    <row r="42652" spans="3:3" x14ac:dyDescent="0.2">
      <c r="C42652" s="1">
        <v>1385</v>
      </c>
    </row>
    <row r="42653" spans="3:3" x14ac:dyDescent="0.2">
      <c r="C42653" s="1">
        <v>1385</v>
      </c>
    </row>
    <row r="42654" spans="3:3" x14ac:dyDescent="0.2">
      <c r="C42654" s="1">
        <v>1385</v>
      </c>
    </row>
    <row r="42655" spans="3:3" x14ac:dyDescent="0.2">
      <c r="C42655" s="1">
        <v>1385</v>
      </c>
    </row>
    <row r="42656" spans="3:3" x14ac:dyDescent="0.2">
      <c r="C42656" s="1">
        <v>1385</v>
      </c>
    </row>
    <row r="42657" spans="3:3" x14ac:dyDescent="0.2">
      <c r="C42657" s="1">
        <v>1385</v>
      </c>
    </row>
    <row r="42658" spans="3:3" x14ac:dyDescent="0.2">
      <c r="C42658" s="1">
        <v>1385</v>
      </c>
    </row>
    <row r="42659" spans="3:3" x14ac:dyDescent="0.2">
      <c r="C42659" s="1">
        <v>1385</v>
      </c>
    </row>
    <row r="42660" spans="3:3" x14ac:dyDescent="0.2">
      <c r="C42660" s="1">
        <v>1385</v>
      </c>
    </row>
    <row r="42661" spans="3:3" x14ac:dyDescent="0.2">
      <c r="C42661" s="1">
        <v>1385</v>
      </c>
    </row>
    <row r="42662" spans="3:3" x14ac:dyDescent="0.2">
      <c r="C42662" s="1">
        <v>1385</v>
      </c>
    </row>
    <row r="42663" spans="3:3" x14ac:dyDescent="0.2">
      <c r="C42663" s="1">
        <v>1385</v>
      </c>
    </row>
    <row r="42664" spans="3:3" x14ac:dyDescent="0.2">
      <c r="C42664" s="1">
        <v>1385</v>
      </c>
    </row>
    <row r="42665" spans="3:3" x14ac:dyDescent="0.2">
      <c r="C42665" s="1">
        <v>1385</v>
      </c>
    </row>
    <row r="42666" spans="3:3" x14ac:dyDescent="0.2">
      <c r="C42666" s="1">
        <v>1385</v>
      </c>
    </row>
    <row r="42667" spans="3:3" x14ac:dyDescent="0.2">
      <c r="C42667" s="1">
        <v>1385</v>
      </c>
    </row>
    <row r="42668" spans="3:3" x14ac:dyDescent="0.2">
      <c r="C42668" s="1">
        <v>1385</v>
      </c>
    </row>
    <row r="42669" spans="3:3" x14ac:dyDescent="0.2">
      <c r="C42669" s="1">
        <v>1385</v>
      </c>
    </row>
    <row r="42670" spans="3:3" x14ac:dyDescent="0.2">
      <c r="C42670" s="1">
        <v>1385</v>
      </c>
    </row>
    <row r="42671" spans="3:3" x14ac:dyDescent="0.2">
      <c r="C42671" s="1">
        <v>1385</v>
      </c>
    </row>
    <row r="42672" spans="3:3" x14ac:dyDescent="0.2">
      <c r="C42672" s="1">
        <v>1385</v>
      </c>
    </row>
    <row r="42673" spans="3:3" x14ac:dyDescent="0.2">
      <c r="C42673" s="1">
        <v>1385</v>
      </c>
    </row>
    <row r="42674" spans="3:3" x14ac:dyDescent="0.2">
      <c r="C42674" s="1">
        <v>1385</v>
      </c>
    </row>
    <row r="42675" spans="3:3" x14ac:dyDescent="0.2">
      <c r="C42675" s="1">
        <v>1385</v>
      </c>
    </row>
    <row r="42676" spans="3:3" x14ac:dyDescent="0.2">
      <c r="C42676" s="1">
        <v>1385</v>
      </c>
    </row>
    <row r="42677" spans="3:3" x14ac:dyDescent="0.2">
      <c r="C42677" s="1">
        <v>1385</v>
      </c>
    </row>
    <row r="42678" spans="3:3" x14ac:dyDescent="0.2">
      <c r="C42678" s="1">
        <v>1385</v>
      </c>
    </row>
    <row r="42679" spans="3:3" x14ac:dyDescent="0.2">
      <c r="C42679" s="1">
        <v>1385</v>
      </c>
    </row>
    <row r="42680" spans="3:3" x14ac:dyDescent="0.2">
      <c r="C42680" s="1">
        <v>1385</v>
      </c>
    </row>
    <row r="42681" spans="3:3" x14ac:dyDescent="0.2">
      <c r="C42681" s="1">
        <v>1385</v>
      </c>
    </row>
    <row r="42682" spans="3:3" x14ac:dyDescent="0.2">
      <c r="C42682" s="1">
        <v>1385</v>
      </c>
    </row>
    <row r="42683" spans="3:3" x14ac:dyDescent="0.2">
      <c r="C42683" s="1">
        <v>1385</v>
      </c>
    </row>
    <row r="42684" spans="3:3" x14ac:dyDescent="0.2">
      <c r="C42684" s="1">
        <v>1385</v>
      </c>
    </row>
    <row r="42685" spans="3:3" x14ac:dyDescent="0.2">
      <c r="C42685" s="1">
        <v>1385</v>
      </c>
    </row>
    <row r="42686" spans="3:3" x14ac:dyDescent="0.2">
      <c r="C42686" s="1">
        <v>1385</v>
      </c>
    </row>
    <row r="42687" spans="3:3" x14ac:dyDescent="0.2">
      <c r="C42687" s="1">
        <v>1385</v>
      </c>
    </row>
    <row r="42688" spans="3:3" x14ac:dyDescent="0.2">
      <c r="C42688" s="1">
        <v>1385</v>
      </c>
    </row>
    <row r="42689" spans="3:3" x14ac:dyDescent="0.2">
      <c r="C42689" s="1">
        <v>1385</v>
      </c>
    </row>
    <row r="42690" spans="3:3" x14ac:dyDescent="0.2">
      <c r="C42690" s="1">
        <v>1385</v>
      </c>
    </row>
    <row r="42691" spans="3:3" x14ac:dyDescent="0.2">
      <c r="C42691" s="1">
        <v>1385</v>
      </c>
    </row>
    <row r="42692" spans="3:3" x14ac:dyDescent="0.2">
      <c r="C42692" s="1">
        <v>1385</v>
      </c>
    </row>
    <row r="42693" spans="3:3" x14ac:dyDescent="0.2">
      <c r="C42693" s="1">
        <v>1385</v>
      </c>
    </row>
    <row r="42694" spans="3:3" x14ac:dyDescent="0.2">
      <c r="C42694" s="1">
        <v>1385</v>
      </c>
    </row>
    <row r="42695" spans="3:3" x14ac:dyDescent="0.2">
      <c r="C42695" s="1">
        <v>1385</v>
      </c>
    </row>
    <row r="42696" spans="3:3" x14ac:dyDescent="0.2">
      <c r="C42696" s="1">
        <v>1385</v>
      </c>
    </row>
    <row r="42697" spans="3:3" x14ac:dyDescent="0.2">
      <c r="C42697" s="1">
        <v>1385</v>
      </c>
    </row>
    <row r="42698" spans="3:3" x14ac:dyDescent="0.2">
      <c r="C42698" s="1">
        <v>1385</v>
      </c>
    </row>
    <row r="42699" spans="3:3" x14ac:dyDescent="0.2">
      <c r="C42699" s="1">
        <v>1385</v>
      </c>
    </row>
    <row r="42700" spans="3:3" x14ac:dyDescent="0.2">
      <c r="C42700" s="1">
        <v>1385</v>
      </c>
    </row>
    <row r="42701" spans="3:3" x14ac:dyDescent="0.2">
      <c r="C42701" s="1">
        <v>1385</v>
      </c>
    </row>
    <row r="42702" spans="3:3" x14ac:dyDescent="0.2">
      <c r="C42702" s="1">
        <v>1385</v>
      </c>
    </row>
    <row r="42703" spans="3:3" x14ac:dyDescent="0.2">
      <c r="C42703" s="1">
        <v>1385</v>
      </c>
    </row>
    <row r="42704" spans="3:3" x14ac:dyDescent="0.2">
      <c r="C42704" s="1">
        <v>1385</v>
      </c>
    </row>
    <row r="42705" spans="3:3" x14ac:dyDescent="0.2">
      <c r="C42705" s="1">
        <v>1385</v>
      </c>
    </row>
    <row r="42706" spans="3:3" x14ac:dyDescent="0.2">
      <c r="C42706" s="1">
        <v>1385</v>
      </c>
    </row>
    <row r="42707" spans="3:3" x14ac:dyDescent="0.2">
      <c r="C42707" s="1">
        <v>1385</v>
      </c>
    </row>
    <row r="42708" spans="3:3" x14ac:dyDescent="0.2">
      <c r="C42708" s="1">
        <v>1385</v>
      </c>
    </row>
    <row r="42709" spans="3:3" x14ac:dyDescent="0.2">
      <c r="C42709" s="1">
        <v>1385</v>
      </c>
    </row>
    <row r="42710" spans="3:3" x14ac:dyDescent="0.2">
      <c r="C42710" s="1">
        <v>1385</v>
      </c>
    </row>
    <row r="42711" spans="3:3" x14ac:dyDescent="0.2">
      <c r="C42711" s="1">
        <v>1385</v>
      </c>
    </row>
    <row r="42712" spans="3:3" x14ac:dyDescent="0.2">
      <c r="C42712" s="1">
        <v>1385</v>
      </c>
    </row>
    <row r="42713" spans="3:3" x14ac:dyDescent="0.2">
      <c r="C42713" s="1">
        <v>1385</v>
      </c>
    </row>
    <row r="42714" spans="3:3" x14ac:dyDescent="0.2">
      <c r="C42714" s="1">
        <v>1385</v>
      </c>
    </row>
    <row r="42715" spans="3:3" x14ac:dyDescent="0.2">
      <c r="C42715" s="1">
        <v>1385</v>
      </c>
    </row>
    <row r="42716" spans="3:3" x14ac:dyDescent="0.2">
      <c r="C42716" s="1">
        <v>1385</v>
      </c>
    </row>
    <row r="42717" spans="3:3" x14ac:dyDescent="0.2">
      <c r="C42717" s="1">
        <v>1385</v>
      </c>
    </row>
    <row r="42718" spans="3:3" x14ac:dyDescent="0.2">
      <c r="C42718" s="1">
        <v>1385</v>
      </c>
    </row>
    <row r="42719" spans="3:3" x14ac:dyDescent="0.2">
      <c r="C42719" s="1">
        <v>1385</v>
      </c>
    </row>
    <row r="42720" spans="3:3" x14ac:dyDescent="0.2">
      <c r="C42720" s="1">
        <v>1385</v>
      </c>
    </row>
    <row r="42721" spans="3:3" x14ac:dyDescent="0.2">
      <c r="C42721" s="1">
        <v>1385</v>
      </c>
    </row>
    <row r="42722" spans="3:3" x14ac:dyDescent="0.2">
      <c r="C42722" s="1">
        <v>1385</v>
      </c>
    </row>
    <row r="42723" spans="3:3" x14ac:dyDescent="0.2">
      <c r="C42723" s="1">
        <v>1385</v>
      </c>
    </row>
    <row r="42724" spans="3:3" x14ac:dyDescent="0.2">
      <c r="C42724" s="1">
        <v>1385</v>
      </c>
    </row>
    <row r="42725" spans="3:3" x14ac:dyDescent="0.2">
      <c r="C42725" s="1">
        <v>1385</v>
      </c>
    </row>
    <row r="42726" spans="3:3" x14ac:dyDescent="0.2">
      <c r="C42726" s="1">
        <v>1385</v>
      </c>
    </row>
    <row r="42727" spans="3:3" x14ac:dyDescent="0.2">
      <c r="C42727" s="1">
        <v>1385</v>
      </c>
    </row>
    <row r="42728" spans="3:3" x14ac:dyDescent="0.2">
      <c r="C42728" s="1">
        <v>1385</v>
      </c>
    </row>
    <row r="42729" spans="3:3" x14ac:dyDescent="0.2">
      <c r="C42729" s="1">
        <v>1385</v>
      </c>
    </row>
    <row r="42730" spans="3:3" x14ac:dyDescent="0.2">
      <c r="C42730" s="1">
        <v>1385</v>
      </c>
    </row>
    <row r="42731" spans="3:3" x14ac:dyDescent="0.2">
      <c r="C42731" s="1">
        <v>1385</v>
      </c>
    </row>
    <row r="42732" spans="3:3" x14ac:dyDescent="0.2">
      <c r="C42732" s="1">
        <v>1385</v>
      </c>
    </row>
    <row r="42733" spans="3:3" x14ac:dyDescent="0.2">
      <c r="C42733" s="1">
        <v>1385</v>
      </c>
    </row>
    <row r="42734" spans="3:3" x14ac:dyDescent="0.2">
      <c r="C42734" s="1">
        <v>1385</v>
      </c>
    </row>
    <row r="42735" spans="3:3" x14ac:dyDescent="0.2">
      <c r="C42735" s="1">
        <v>1385</v>
      </c>
    </row>
    <row r="42736" spans="3:3" x14ac:dyDescent="0.2">
      <c r="C42736" s="1">
        <v>1385</v>
      </c>
    </row>
    <row r="42737" spans="3:3" x14ac:dyDescent="0.2">
      <c r="C42737" s="1">
        <v>1385</v>
      </c>
    </row>
    <row r="42738" spans="3:3" x14ac:dyDescent="0.2">
      <c r="C42738" s="1">
        <v>1385</v>
      </c>
    </row>
    <row r="42739" spans="3:3" x14ac:dyDescent="0.2">
      <c r="C42739" s="1">
        <v>1385</v>
      </c>
    </row>
    <row r="42740" spans="3:3" x14ac:dyDescent="0.2">
      <c r="C42740" s="1">
        <v>1385</v>
      </c>
    </row>
    <row r="42741" spans="3:3" x14ac:dyDescent="0.2">
      <c r="C42741" s="1">
        <v>1385</v>
      </c>
    </row>
    <row r="42742" spans="3:3" x14ac:dyDescent="0.2">
      <c r="C42742" s="1">
        <v>1385</v>
      </c>
    </row>
    <row r="42743" spans="3:3" x14ac:dyDescent="0.2">
      <c r="C42743" s="1">
        <v>1385</v>
      </c>
    </row>
    <row r="42744" spans="3:3" x14ac:dyDescent="0.2">
      <c r="C42744" s="1">
        <v>1385</v>
      </c>
    </row>
    <row r="42745" spans="3:3" x14ac:dyDescent="0.2">
      <c r="C42745" s="1">
        <v>1385</v>
      </c>
    </row>
    <row r="42746" spans="3:3" x14ac:dyDescent="0.2">
      <c r="C42746" s="1">
        <v>1385</v>
      </c>
    </row>
    <row r="42747" spans="3:3" x14ac:dyDescent="0.2">
      <c r="C42747" s="1">
        <v>1385</v>
      </c>
    </row>
    <row r="42748" spans="3:3" x14ac:dyDescent="0.2">
      <c r="C42748" s="1">
        <v>1385</v>
      </c>
    </row>
    <row r="42749" spans="3:3" x14ac:dyDescent="0.2">
      <c r="C42749" s="1">
        <v>1385</v>
      </c>
    </row>
    <row r="42750" spans="3:3" x14ac:dyDescent="0.2">
      <c r="C42750" s="1">
        <v>1385</v>
      </c>
    </row>
    <row r="42751" spans="3:3" x14ac:dyDescent="0.2">
      <c r="C42751" s="1">
        <v>1385</v>
      </c>
    </row>
    <row r="42752" spans="3:3" x14ac:dyDescent="0.2">
      <c r="C42752" s="1">
        <v>1385</v>
      </c>
    </row>
    <row r="42753" spans="3:3" x14ac:dyDescent="0.2">
      <c r="C42753" s="1">
        <v>1385</v>
      </c>
    </row>
    <row r="42754" spans="3:3" x14ac:dyDescent="0.2">
      <c r="C42754" s="1">
        <v>1385</v>
      </c>
    </row>
    <row r="42755" spans="3:3" x14ac:dyDescent="0.2">
      <c r="C42755" s="1">
        <v>1385</v>
      </c>
    </row>
    <row r="42756" spans="3:3" x14ac:dyDescent="0.2">
      <c r="C42756" s="1">
        <v>1385</v>
      </c>
    </row>
    <row r="42757" spans="3:3" x14ac:dyDescent="0.2">
      <c r="C42757" s="1">
        <v>1385</v>
      </c>
    </row>
    <row r="42758" spans="3:3" x14ac:dyDescent="0.2">
      <c r="C42758" s="1">
        <v>1385</v>
      </c>
    </row>
    <row r="42759" spans="3:3" x14ac:dyDescent="0.2">
      <c r="C42759" s="1">
        <v>1385</v>
      </c>
    </row>
    <row r="42760" spans="3:3" x14ac:dyDescent="0.2">
      <c r="C42760" s="1">
        <v>1385</v>
      </c>
    </row>
    <row r="42761" spans="3:3" x14ac:dyDescent="0.2">
      <c r="C42761" s="1">
        <v>1385</v>
      </c>
    </row>
    <row r="42762" spans="3:3" x14ac:dyDescent="0.2">
      <c r="C42762" s="1">
        <v>1385</v>
      </c>
    </row>
    <row r="42763" spans="3:3" x14ac:dyDescent="0.2">
      <c r="C42763" s="1">
        <v>1385</v>
      </c>
    </row>
    <row r="42764" spans="3:3" x14ac:dyDescent="0.2">
      <c r="C42764" s="1">
        <v>1385</v>
      </c>
    </row>
    <row r="42765" spans="3:3" x14ac:dyDescent="0.2">
      <c r="C42765" s="1">
        <v>1385</v>
      </c>
    </row>
    <row r="42766" spans="3:3" x14ac:dyDescent="0.2">
      <c r="C42766" s="1">
        <v>1385</v>
      </c>
    </row>
    <row r="42767" spans="3:3" x14ac:dyDescent="0.2">
      <c r="C42767" s="1">
        <v>1385</v>
      </c>
    </row>
    <row r="42768" spans="3:3" x14ac:dyDescent="0.2">
      <c r="C42768" s="1">
        <v>1385</v>
      </c>
    </row>
    <row r="42769" spans="3:3" x14ac:dyDescent="0.2">
      <c r="C42769" s="1">
        <v>1385</v>
      </c>
    </row>
    <row r="42770" spans="3:3" x14ac:dyDescent="0.2">
      <c r="C42770" s="1">
        <v>1385</v>
      </c>
    </row>
    <row r="42771" spans="3:3" x14ac:dyDescent="0.2">
      <c r="C42771" s="1">
        <v>1385</v>
      </c>
    </row>
    <row r="42772" spans="3:3" x14ac:dyDescent="0.2">
      <c r="C42772" s="1">
        <v>1385</v>
      </c>
    </row>
    <row r="42773" spans="3:3" x14ac:dyDescent="0.2">
      <c r="C42773" s="1">
        <v>1385</v>
      </c>
    </row>
    <row r="42774" spans="3:3" x14ac:dyDescent="0.2">
      <c r="C42774" s="1">
        <v>1385</v>
      </c>
    </row>
    <row r="42775" spans="3:3" x14ac:dyDescent="0.2">
      <c r="C42775" s="1">
        <v>1385</v>
      </c>
    </row>
    <row r="42776" spans="3:3" x14ac:dyDescent="0.2">
      <c r="C42776" s="1">
        <v>1385</v>
      </c>
    </row>
    <row r="42777" spans="3:3" x14ac:dyDescent="0.2">
      <c r="C42777" s="1">
        <v>1385</v>
      </c>
    </row>
    <row r="42778" spans="3:3" x14ac:dyDescent="0.2">
      <c r="C42778" s="1">
        <v>1385</v>
      </c>
    </row>
    <row r="42779" spans="3:3" x14ac:dyDescent="0.2">
      <c r="C42779" s="1">
        <v>1385</v>
      </c>
    </row>
    <row r="42780" spans="3:3" x14ac:dyDescent="0.2">
      <c r="C42780" s="1">
        <v>1385</v>
      </c>
    </row>
    <row r="42781" spans="3:3" x14ac:dyDescent="0.2">
      <c r="C42781" s="1">
        <v>1385</v>
      </c>
    </row>
    <row r="42782" spans="3:3" x14ac:dyDescent="0.2">
      <c r="C42782" s="1">
        <v>1385</v>
      </c>
    </row>
    <row r="42783" spans="3:3" x14ac:dyDescent="0.2">
      <c r="C42783" s="1">
        <v>1385</v>
      </c>
    </row>
    <row r="42784" spans="3:3" x14ac:dyDescent="0.2">
      <c r="C42784" s="1">
        <v>1385</v>
      </c>
    </row>
    <row r="42785" spans="3:3" x14ac:dyDescent="0.2">
      <c r="C42785" s="1">
        <v>1385</v>
      </c>
    </row>
    <row r="42786" spans="3:3" x14ac:dyDescent="0.2">
      <c r="C42786" s="1">
        <v>1385</v>
      </c>
    </row>
    <row r="42787" spans="3:3" x14ac:dyDescent="0.2">
      <c r="C42787" s="1">
        <v>1385</v>
      </c>
    </row>
    <row r="42788" spans="3:3" x14ac:dyDescent="0.2">
      <c r="C42788" s="1">
        <v>1385</v>
      </c>
    </row>
    <row r="42789" spans="3:3" x14ac:dyDescent="0.2">
      <c r="C42789" s="1">
        <v>1385</v>
      </c>
    </row>
    <row r="42790" spans="3:3" x14ac:dyDescent="0.2">
      <c r="C42790" s="1">
        <v>1385</v>
      </c>
    </row>
    <row r="42791" spans="3:3" x14ac:dyDescent="0.2">
      <c r="C42791" s="1">
        <v>1385</v>
      </c>
    </row>
    <row r="42792" spans="3:3" x14ac:dyDescent="0.2">
      <c r="C42792" s="1">
        <v>1385</v>
      </c>
    </row>
    <row r="42793" spans="3:3" x14ac:dyDescent="0.2">
      <c r="C42793" s="1">
        <v>1385</v>
      </c>
    </row>
    <row r="42794" spans="3:3" x14ac:dyDescent="0.2">
      <c r="C42794" s="1">
        <v>1385</v>
      </c>
    </row>
    <row r="42795" spans="3:3" x14ac:dyDescent="0.2">
      <c r="C42795" s="1">
        <v>1385</v>
      </c>
    </row>
    <row r="42796" spans="3:3" x14ac:dyDescent="0.2">
      <c r="C42796" s="1">
        <v>1385</v>
      </c>
    </row>
    <row r="42797" spans="3:3" x14ac:dyDescent="0.2">
      <c r="C42797" s="1">
        <v>1385</v>
      </c>
    </row>
    <row r="42798" spans="3:3" x14ac:dyDescent="0.2">
      <c r="C42798" s="1">
        <v>1385</v>
      </c>
    </row>
    <row r="42799" spans="3:3" x14ac:dyDescent="0.2">
      <c r="C42799" s="1">
        <v>1385</v>
      </c>
    </row>
    <row r="42800" spans="3:3" x14ac:dyDescent="0.2">
      <c r="C42800" s="1">
        <v>1385</v>
      </c>
    </row>
    <row r="42801" spans="3:3" x14ac:dyDescent="0.2">
      <c r="C42801" s="1">
        <v>1385</v>
      </c>
    </row>
    <row r="42802" spans="3:3" x14ac:dyDescent="0.2">
      <c r="C42802" s="1">
        <v>1385</v>
      </c>
    </row>
    <row r="42803" spans="3:3" x14ac:dyDescent="0.2">
      <c r="C42803" s="1">
        <v>1385</v>
      </c>
    </row>
    <row r="42804" spans="3:3" x14ac:dyDescent="0.2">
      <c r="C42804" s="1">
        <v>1385</v>
      </c>
    </row>
    <row r="42805" spans="3:3" x14ac:dyDescent="0.2">
      <c r="C42805" s="1">
        <v>1385</v>
      </c>
    </row>
    <row r="42806" spans="3:3" x14ac:dyDescent="0.2">
      <c r="C42806" s="1">
        <v>1385</v>
      </c>
    </row>
    <row r="42807" spans="3:3" x14ac:dyDescent="0.2">
      <c r="C42807" s="1">
        <v>1385</v>
      </c>
    </row>
    <row r="42808" spans="3:3" x14ac:dyDescent="0.2">
      <c r="C42808" s="1">
        <v>1385</v>
      </c>
    </row>
    <row r="42809" spans="3:3" x14ac:dyDescent="0.2">
      <c r="C42809" s="1">
        <v>1385</v>
      </c>
    </row>
    <row r="42810" spans="3:3" x14ac:dyDescent="0.2">
      <c r="C42810" s="1">
        <v>1385</v>
      </c>
    </row>
    <row r="42811" spans="3:3" x14ac:dyDescent="0.2">
      <c r="C42811" s="1">
        <v>1385</v>
      </c>
    </row>
    <row r="42812" spans="3:3" x14ac:dyDescent="0.2">
      <c r="C42812" s="1">
        <v>1385</v>
      </c>
    </row>
    <row r="42813" spans="3:3" x14ac:dyDescent="0.2">
      <c r="C42813" s="1">
        <v>1385</v>
      </c>
    </row>
    <row r="42814" spans="3:3" x14ac:dyDescent="0.2">
      <c r="C42814" s="1">
        <v>1385</v>
      </c>
    </row>
    <row r="42815" spans="3:3" x14ac:dyDescent="0.2">
      <c r="C42815" s="1">
        <v>1385</v>
      </c>
    </row>
    <row r="42816" spans="3:3" x14ac:dyDescent="0.2">
      <c r="C42816" s="1">
        <v>1385</v>
      </c>
    </row>
    <row r="42817" spans="3:3" x14ac:dyDescent="0.2">
      <c r="C42817" s="1">
        <v>1385</v>
      </c>
    </row>
    <row r="42818" spans="3:3" x14ac:dyDescent="0.2">
      <c r="C42818" s="1">
        <v>1385</v>
      </c>
    </row>
    <row r="42819" spans="3:3" x14ac:dyDescent="0.2">
      <c r="C42819" s="1">
        <v>1385</v>
      </c>
    </row>
    <row r="42820" spans="3:3" x14ac:dyDescent="0.2">
      <c r="C42820" s="1">
        <v>1385</v>
      </c>
    </row>
    <row r="42821" spans="3:3" x14ac:dyDescent="0.2">
      <c r="C42821" s="1">
        <v>1385</v>
      </c>
    </row>
    <row r="42822" spans="3:3" x14ac:dyDescent="0.2">
      <c r="C42822" s="1">
        <v>1385</v>
      </c>
    </row>
    <row r="42823" spans="3:3" x14ac:dyDescent="0.2">
      <c r="C42823" s="1">
        <v>1385</v>
      </c>
    </row>
    <row r="42824" spans="3:3" x14ac:dyDescent="0.2">
      <c r="C42824" s="1">
        <v>1385</v>
      </c>
    </row>
    <row r="42825" spans="3:3" x14ac:dyDescent="0.2">
      <c r="C42825" s="1">
        <v>1385</v>
      </c>
    </row>
    <row r="42826" spans="3:3" x14ac:dyDescent="0.2">
      <c r="C42826" s="1">
        <v>1385</v>
      </c>
    </row>
    <row r="42827" spans="3:3" x14ac:dyDescent="0.2">
      <c r="C42827" s="1">
        <v>1385</v>
      </c>
    </row>
    <row r="42828" spans="3:3" x14ac:dyDescent="0.2">
      <c r="C42828" s="1">
        <v>1385</v>
      </c>
    </row>
    <row r="42829" spans="3:3" x14ac:dyDescent="0.2">
      <c r="C42829" s="1">
        <v>1385</v>
      </c>
    </row>
    <row r="42830" spans="3:3" x14ac:dyDescent="0.2">
      <c r="C42830" s="1">
        <v>1385</v>
      </c>
    </row>
    <row r="42831" spans="3:3" x14ac:dyDescent="0.2">
      <c r="C42831" s="1">
        <v>1385</v>
      </c>
    </row>
    <row r="42832" spans="3:3" x14ac:dyDescent="0.2">
      <c r="C42832" s="1">
        <v>1385</v>
      </c>
    </row>
    <row r="42833" spans="3:3" x14ac:dyDescent="0.2">
      <c r="C42833" s="1">
        <v>1385</v>
      </c>
    </row>
    <row r="42834" spans="3:3" x14ac:dyDescent="0.2">
      <c r="C42834" s="1">
        <v>1385</v>
      </c>
    </row>
    <row r="42835" spans="3:3" x14ac:dyDescent="0.2">
      <c r="C42835" s="1">
        <v>1385</v>
      </c>
    </row>
    <row r="42836" spans="3:3" x14ac:dyDescent="0.2">
      <c r="C42836" s="1">
        <v>1385</v>
      </c>
    </row>
    <row r="42837" spans="3:3" x14ac:dyDescent="0.2">
      <c r="C42837" s="1">
        <v>1385</v>
      </c>
    </row>
    <row r="42838" spans="3:3" x14ac:dyDescent="0.2">
      <c r="C42838" s="1">
        <v>1385</v>
      </c>
    </row>
    <row r="42839" spans="3:3" x14ac:dyDescent="0.2">
      <c r="C42839" s="1">
        <v>1385</v>
      </c>
    </row>
    <row r="42840" spans="3:3" x14ac:dyDescent="0.2">
      <c r="C42840" s="1">
        <v>1385</v>
      </c>
    </row>
    <row r="42841" spans="3:3" x14ac:dyDescent="0.2">
      <c r="C42841" s="1">
        <v>1385</v>
      </c>
    </row>
    <row r="42842" spans="3:3" x14ac:dyDescent="0.2">
      <c r="C42842" s="1">
        <v>1385</v>
      </c>
    </row>
    <row r="42843" spans="3:3" x14ac:dyDescent="0.2">
      <c r="C42843" s="1">
        <v>1385</v>
      </c>
    </row>
    <row r="42844" spans="3:3" x14ac:dyDescent="0.2">
      <c r="C42844" s="1">
        <v>1385</v>
      </c>
    </row>
    <row r="42845" spans="3:3" x14ac:dyDescent="0.2">
      <c r="C42845" s="1">
        <v>1385</v>
      </c>
    </row>
    <row r="42846" spans="3:3" x14ac:dyDescent="0.2">
      <c r="C42846" s="1">
        <v>1385</v>
      </c>
    </row>
    <row r="42847" spans="3:3" x14ac:dyDescent="0.2">
      <c r="C42847" s="1">
        <v>1385</v>
      </c>
    </row>
    <row r="42848" spans="3:3" x14ac:dyDescent="0.2">
      <c r="C42848" s="1">
        <v>1385</v>
      </c>
    </row>
    <row r="42849" spans="3:3" x14ac:dyDescent="0.2">
      <c r="C42849" s="1">
        <v>1385</v>
      </c>
    </row>
    <row r="42850" spans="3:3" x14ac:dyDescent="0.2">
      <c r="C42850" s="1">
        <v>1385</v>
      </c>
    </row>
    <row r="42851" spans="3:3" x14ac:dyDescent="0.2">
      <c r="C42851" s="1">
        <v>1385</v>
      </c>
    </row>
    <row r="42852" spans="3:3" x14ac:dyDescent="0.2">
      <c r="C42852" s="1">
        <v>1385</v>
      </c>
    </row>
    <row r="42853" spans="3:3" x14ac:dyDescent="0.2">
      <c r="C42853" s="1">
        <v>1385</v>
      </c>
    </row>
    <row r="42854" spans="3:3" x14ac:dyDescent="0.2">
      <c r="C42854" s="1">
        <v>1385</v>
      </c>
    </row>
    <row r="42855" spans="3:3" x14ac:dyDescent="0.2">
      <c r="C42855" s="1">
        <v>1385</v>
      </c>
    </row>
    <row r="42856" spans="3:3" x14ac:dyDescent="0.2">
      <c r="C42856" s="1">
        <v>1385</v>
      </c>
    </row>
    <row r="42857" spans="3:3" x14ac:dyDescent="0.2">
      <c r="C42857" s="1">
        <v>1385</v>
      </c>
    </row>
    <row r="42858" spans="3:3" x14ac:dyDescent="0.2">
      <c r="C42858" s="1">
        <v>1385</v>
      </c>
    </row>
    <row r="42859" spans="3:3" x14ac:dyDescent="0.2">
      <c r="C42859" s="1">
        <v>1385</v>
      </c>
    </row>
    <row r="42860" spans="3:3" x14ac:dyDescent="0.2">
      <c r="C42860" s="1">
        <v>1385</v>
      </c>
    </row>
    <row r="42861" spans="3:3" x14ac:dyDescent="0.2">
      <c r="C42861" s="1">
        <v>1385</v>
      </c>
    </row>
    <row r="42862" spans="3:3" x14ac:dyDescent="0.2">
      <c r="C42862" s="1">
        <v>1385</v>
      </c>
    </row>
    <row r="42863" spans="3:3" x14ac:dyDescent="0.2">
      <c r="C42863" s="1">
        <v>1385</v>
      </c>
    </row>
    <row r="42864" spans="3:3" x14ac:dyDescent="0.2">
      <c r="C42864" s="1">
        <v>1385</v>
      </c>
    </row>
    <row r="42865" spans="3:3" x14ac:dyDescent="0.2">
      <c r="C42865" s="1">
        <v>1385</v>
      </c>
    </row>
    <row r="42866" spans="3:3" x14ac:dyDescent="0.2">
      <c r="C42866" s="1">
        <v>1385</v>
      </c>
    </row>
    <row r="42867" spans="3:3" x14ac:dyDescent="0.2">
      <c r="C42867" s="1">
        <v>1385</v>
      </c>
    </row>
    <row r="42868" spans="3:3" x14ac:dyDescent="0.2">
      <c r="C42868" s="1">
        <v>1385</v>
      </c>
    </row>
    <row r="42869" spans="3:3" x14ac:dyDescent="0.2">
      <c r="C42869" s="1">
        <v>1385</v>
      </c>
    </row>
    <row r="42870" spans="3:3" x14ac:dyDescent="0.2">
      <c r="C42870" s="1">
        <v>1385</v>
      </c>
    </row>
    <row r="42871" spans="3:3" x14ac:dyDescent="0.2">
      <c r="C42871" s="1">
        <v>1385</v>
      </c>
    </row>
    <row r="42872" spans="3:3" x14ac:dyDescent="0.2">
      <c r="C42872" s="1">
        <v>1385</v>
      </c>
    </row>
    <row r="42873" spans="3:3" x14ac:dyDescent="0.2">
      <c r="C42873" s="1">
        <v>1385</v>
      </c>
    </row>
    <row r="42874" spans="3:3" x14ac:dyDescent="0.2">
      <c r="C42874" s="1">
        <v>1385</v>
      </c>
    </row>
    <row r="42875" spans="3:3" x14ac:dyDescent="0.2">
      <c r="C42875" s="1">
        <v>1385</v>
      </c>
    </row>
    <row r="42876" spans="3:3" x14ac:dyDescent="0.2">
      <c r="C42876" s="1">
        <v>1385</v>
      </c>
    </row>
    <row r="42877" spans="3:3" x14ac:dyDescent="0.2">
      <c r="C42877" s="1">
        <v>1385</v>
      </c>
    </row>
    <row r="42878" spans="3:3" x14ac:dyDescent="0.2">
      <c r="C42878" s="1">
        <v>1385</v>
      </c>
    </row>
    <row r="42879" spans="3:3" x14ac:dyDescent="0.2">
      <c r="C42879" s="1">
        <v>1385</v>
      </c>
    </row>
    <row r="42880" spans="3:3" x14ac:dyDescent="0.2">
      <c r="C42880" s="1">
        <v>1385</v>
      </c>
    </row>
    <row r="42881" spans="3:3" x14ac:dyDescent="0.2">
      <c r="C42881" s="1">
        <v>1385</v>
      </c>
    </row>
    <row r="42882" spans="3:3" x14ac:dyDescent="0.2">
      <c r="C42882" s="1">
        <v>1385</v>
      </c>
    </row>
    <row r="42883" spans="3:3" x14ac:dyDescent="0.2">
      <c r="C42883" s="1">
        <v>1385</v>
      </c>
    </row>
    <row r="42884" spans="3:3" x14ac:dyDescent="0.2">
      <c r="C42884" s="1">
        <v>1385</v>
      </c>
    </row>
    <row r="42885" spans="3:3" x14ac:dyDescent="0.2">
      <c r="C42885" s="1">
        <v>1385</v>
      </c>
    </row>
    <row r="42886" spans="3:3" x14ac:dyDescent="0.2">
      <c r="C42886" s="1">
        <v>1385</v>
      </c>
    </row>
    <row r="42887" spans="3:3" x14ac:dyDescent="0.2">
      <c r="C42887" s="1">
        <v>1385</v>
      </c>
    </row>
    <row r="42888" spans="3:3" x14ac:dyDescent="0.2">
      <c r="C42888" s="1">
        <v>1385</v>
      </c>
    </row>
    <row r="42889" spans="3:3" x14ac:dyDescent="0.2">
      <c r="C42889" s="1">
        <v>1385</v>
      </c>
    </row>
    <row r="42890" spans="3:3" x14ac:dyDescent="0.2">
      <c r="C42890" s="1">
        <v>1385</v>
      </c>
    </row>
    <row r="42891" spans="3:3" x14ac:dyDescent="0.2">
      <c r="C42891" s="1">
        <v>1385</v>
      </c>
    </row>
    <row r="42892" spans="3:3" x14ac:dyDescent="0.2">
      <c r="C42892" s="1">
        <v>1385</v>
      </c>
    </row>
    <row r="42893" spans="3:3" x14ac:dyDescent="0.2">
      <c r="C42893" s="1">
        <v>1385</v>
      </c>
    </row>
    <row r="42894" spans="3:3" x14ac:dyDescent="0.2">
      <c r="C42894" s="1">
        <v>1385</v>
      </c>
    </row>
    <row r="42895" spans="3:3" x14ac:dyDescent="0.2">
      <c r="C42895" s="1">
        <v>1385</v>
      </c>
    </row>
    <row r="42896" spans="3:3" x14ac:dyDescent="0.2">
      <c r="C42896" s="1">
        <v>1385</v>
      </c>
    </row>
    <row r="42897" spans="3:3" x14ac:dyDescent="0.2">
      <c r="C42897" s="1">
        <v>1386</v>
      </c>
    </row>
    <row r="42898" spans="3:3" x14ac:dyDescent="0.2">
      <c r="C42898" s="1">
        <v>1386</v>
      </c>
    </row>
    <row r="42899" spans="3:3" x14ac:dyDescent="0.2">
      <c r="C42899" s="1">
        <v>1386</v>
      </c>
    </row>
    <row r="42900" spans="3:3" x14ac:dyDescent="0.2">
      <c r="C42900" s="1">
        <v>1386</v>
      </c>
    </row>
    <row r="42901" spans="3:3" x14ac:dyDescent="0.2">
      <c r="C42901" s="1">
        <v>1386</v>
      </c>
    </row>
    <row r="42902" spans="3:3" x14ac:dyDescent="0.2">
      <c r="C42902" s="1">
        <v>1386</v>
      </c>
    </row>
    <row r="42903" spans="3:3" x14ac:dyDescent="0.2">
      <c r="C42903" s="1">
        <v>1386</v>
      </c>
    </row>
    <row r="42904" spans="3:3" x14ac:dyDescent="0.2">
      <c r="C42904" s="1">
        <v>1386</v>
      </c>
    </row>
    <row r="42905" spans="3:3" x14ac:dyDescent="0.2">
      <c r="C42905" s="1">
        <v>1386</v>
      </c>
    </row>
    <row r="42906" spans="3:3" x14ac:dyDescent="0.2">
      <c r="C42906" s="1">
        <v>1386</v>
      </c>
    </row>
    <row r="42907" spans="3:3" x14ac:dyDescent="0.2">
      <c r="C42907" s="1">
        <v>1386</v>
      </c>
    </row>
    <row r="42908" spans="3:3" x14ac:dyDescent="0.2">
      <c r="C42908" s="1">
        <v>1386</v>
      </c>
    </row>
    <row r="42909" spans="3:3" x14ac:dyDescent="0.2">
      <c r="C42909" s="1">
        <v>1386</v>
      </c>
    </row>
    <row r="42910" spans="3:3" x14ac:dyDescent="0.2">
      <c r="C42910" s="1">
        <v>1386</v>
      </c>
    </row>
    <row r="42911" spans="3:3" x14ac:dyDescent="0.2">
      <c r="C42911" s="1">
        <v>1386</v>
      </c>
    </row>
    <row r="42912" spans="3:3" x14ac:dyDescent="0.2">
      <c r="C42912" s="1">
        <v>1386</v>
      </c>
    </row>
    <row r="42913" spans="3:3" x14ac:dyDescent="0.2">
      <c r="C42913" s="1">
        <v>1386</v>
      </c>
    </row>
    <row r="42914" spans="3:3" x14ac:dyDescent="0.2">
      <c r="C42914" s="1">
        <v>1386</v>
      </c>
    </row>
    <row r="42915" spans="3:3" x14ac:dyDescent="0.2">
      <c r="C42915" s="1">
        <v>1386</v>
      </c>
    </row>
    <row r="42916" spans="3:3" x14ac:dyDescent="0.2">
      <c r="C42916" s="1">
        <v>1386</v>
      </c>
    </row>
    <row r="42917" spans="3:3" x14ac:dyDescent="0.2">
      <c r="C42917" s="1">
        <v>1386</v>
      </c>
    </row>
    <row r="42918" spans="3:3" x14ac:dyDescent="0.2">
      <c r="C42918" s="1">
        <v>1386</v>
      </c>
    </row>
    <row r="42919" spans="3:3" x14ac:dyDescent="0.2">
      <c r="C42919" s="1">
        <v>1386</v>
      </c>
    </row>
    <row r="42920" spans="3:3" x14ac:dyDescent="0.2">
      <c r="C42920" s="1">
        <v>1386</v>
      </c>
    </row>
    <row r="42921" spans="3:3" x14ac:dyDescent="0.2">
      <c r="C42921" s="1">
        <v>1386</v>
      </c>
    </row>
    <row r="42922" spans="3:3" x14ac:dyDescent="0.2">
      <c r="C42922" s="1">
        <v>1386</v>
      </c>
    </row>
    <row r="42923" spans="3:3" x14ac:dyDescent="0.2">
      <c r="C42923" s="1">
        <v>1386</v>
      </c>
    </row>
    <row r="42924" spans="3:3" x14ac:dyDescent="0.2">
      <c r="C42924" s="1">
        <v>1386</v>
      </c>
    </row>
    <row r="42925" spans="3:3" x14ac:dyDescent="0.2">
      <c r="C42925" s="1">
        <v>1386</v>
      </c>
    </row>
    <row r="42926" spans="3:3" x14ac:dyDescent="0.2">
      <c r="C42926" s="1">
        <v>1386</v>
      </c>
    </row>
    <row r="42927" spans="3:3" x14ac:dyDescent="0.2">
      <c r="C42927" s="1">
        <v>1386</v>
      </c>
    </row>
    <row r="42928" spans="3:3" x14ac:dyDescent="0.2">
      <c r="C42928" s="1">
        <v>1386</v>
      </c>
    </row>
    <row r="42929" spans="3:3" x14ac:dyDescent="0.2">
      <c r="C42929" s="1">
        <v>1386</v>
      </c>
    </row>
    <row r="42930" spans="3:3" x14ac:dyDescent="0.2">
      <c r="C42930" s="1">
        <v>1386</v>
      </c>
    </row>
    <row r="42931" spans="3:3" x14ac:dyDescent="0.2">
      <c r="C42931" s="1">
        <v>1386</v>
      </c>
    </row>
    <row r="42932" spans="3:3" x14ac:dyDescent="0.2">
      <c r="C42932" s="1">
        <v>1386</v>
      </c>
    </row>
    <row r="42933" spans="3:3" x14ac:dyDescent="0.2">
      <c r="C42933" s="1">
        <v>1386</v>
      </c>
    </row>
    <row r="42934" spans="3:3" x14ac:dyDescent="0.2">
      <c r="C42934" s="1">
        <v>1386</v>
      </c>
    </row>
    <row r="42935" spans="3:3" x14ac:dyDescent="0.2">
      <c r="C42935" s="1">
        <v>1386</v>
      </c>
    </row>
    <row r="42936" spans="3:3" x14ac:dyDescent="0.2">
      <c r="C42936" s="1">
        <v>1386</v>
      </c>
    </row>
    <row r="42937" spans="3:3" x14ac:dyDescent="0.2">
      <c r="C42937" s="1">
        <v>1386</v>
      </c>
    </row>
    <row r="42938" spans="3:3" x14ac:dyDescent="0.2">
      <c r="C42938" s="1">
        <v>1386</v>
      </c>
    </row>
    <row r="42939" spans="3:3" x14ac:dyDescent="0.2">
      <c r="C42939" s="1">
        <v>1386</v>
      </c>
    </row>
    <row r="42940" spans="3:3" x14ac:dyDescent="0.2">
      <c r="C42940" s="1">
        <v>1386</v>
      </c>
    </row>
    <row r="42941" spans="3:3" x14ac:dyDescent="0.2">
      <c r="C42941" s="1">
        <v>1386</v>
      </c>
    </row>
    <row r="42942" spans="3:3" x14ac:dyDescent="0.2">
      <c r="C42942" s="1">
        <v>1386</v>
      </c>
    </row>
    <row r="42943" spans="3:3" x14ac:dyDescent="0.2">
      <c r="C42943" s="1">
        <v>1386</v>
      </c>
    </row>
    <row r="42944" spans="3:3" x14ac:dyDescent="0.2">
      <c r="C42944" s="1">
        <v>1386</v>
      </c>
    </row>
    <row r="42945" spans="3:3" x14ac:dyDescent="0.2">
      <c r="C42945" s="1">
        <v>1386</v>
      </c>
    </row>
    <row r="42946" spans="3:3" x14ac:dyDescent="0.2">
      <c r="C42946" s="1">
        <v>1386</v>
      </c>
    </row>
    <row r="42947" spans="3:3" x14ac:dyDescent="0.2">
      <c r="C42947" s="1">
        <v>1386</v>
      </c>
    </row>
    <row r="42948" spans="3:3" x14ac:dyDescent="0.2">
      <c r="C42948" s="1">
        <v>1386</v>
      </c>
    </row>
    <row r="42949" spans="3:3" x14ac:dyDescent="0.2">
      <c r="C42949" s="1">
        <v>1386</v>
      </c>
    </row>
    <row r="42950" spans="3:3" x14ac:dyDescent="0.2">
      <c r="C42950" s="1">
        <v>1386</v>
      </c>
    </row>
    <row r="42951" spans="3:3" x14ac:dyDescent="0.2">
      <c r="C42951" s="1">
        <v>1386</v>
      </c>
    </row>
    <row r="42952" spans="3:3" x14ac:dyDescent="0.2">
      <c r="C42952" s="1">
        <v>1386</v>
      </c>
    </row>
    <row r="42953" spans="3:3" x14ac:dyDescent="0.2">
      <c r="C42953" s="1">
        <v>1386</v>
      </c>
    </row>
    <row r="42954" spans="3:3" x14ac:dyDescent="0.2">
      <c r="C42954" s="1">
        <v>1386</v>
      </c>
    </row>
    <row r="42955" spans="3:3" x14ac:dyDescent="0.2">
      <c r="C42955" s="1">
        <v>1386</v>
      </c>
    </row>
    <row r="42956" spans="3:3" x14ac:dyDescent="0.2">
      <c r="C42956" s="1">
        <v>1386</v>
      </c>
    </row>
    <row r="42957" spans="3:3" x14ac:dyDescent="0.2">
      <c r="C42957" s="1">
        <v>1386</v>
      </c>
    </row>
    <row r="42958" spans="3:3" x14ac:dyDescent="0.2">
      <c r="C42958" s="1">
        <v>1386</v>
      </c>
    </row>
    <row r="42959" spans="3:3" x14ac:dyDescent="0.2">
      <c r="C42959" s="1">
        <v>1386</v>
      </c>
    </row>
    <row r="42960" spans="3:3" x14ac:dyDescent="0.2">
      <c r="C42960" s="1">
        <v>1386</v>
      </c>
    </row>
    <row r="42961" spans="3:3" x14ac:dyDescent="0.2">
      <c r="C42961" s="1">
        <v>1386</v>
      </c>
    </row>
    <row r="42962" spans="3:3" x14ac:dyDescent="0.2">
      <c r="C42962" s="1">
        <v>1386</v>
      </c>
    </row>
    <row r="42963" spans="3:3" x14ac:dyDescent="0.2">
      <c r="C42963" s="1">
        <v>1386</v>
      </c>
    </row>
    <row r="42964" spans="3:3" x14ac:dyDescent="0.2">
      <c r="C42964" s="1">
        <v>1386</v>
      </c>
    </row>
    <row r="42965" spans="3:3" x14ac:dyDescent="0.2">
      <c r="C42965" s="1">
        <v>1386</v>
      </c>
    </row>
    <row r="42966" spans="3:3" x14ac:dyDescent="0.2">
      <c r="C42966" s="1">
        <v>1386</v>
      </c>
    </row>
    <row r="42967" spans="3:3" x14ac:dyDescent="0.2">
      <c r="C42967" s="1">
        <v>1386</v>
      </c>
    </row>
    <row r="42968" spans="3:3" x14ac:dyDescent="0.2">
      <c r="C42968" s="1">
        <v>1386</v>
      </c>
    </row>
    <row r="42969" spans="3:3" x14ac:dyDescent="0.2">
      <c r="C42969" s="1">
        <v>1386</v>
      </c>
    </row>
    <row r="42970" spans="3:3" x14ac:dyDescent="0.2">
      <c r="C42970" s="1">
        <v>1386</v>
      </c>
    </row>
    <row r="42971" spans="3:3" x14ac:dyDescent="0.2">
      <c r="C42971" s="1">
        <v>1386</v>
      </c>
    </row>
    <row r="42972" spans="3:3" x14ac:dyDescent="0.2">
      <c r="C42972" s="1">
        <v>1386</v>
      </c>
    </row>
    <row r="42973" spans="3:3" x14ac:dyDescent="0.2">
      <c r="C42973" s="1">
        <v>1386</v>
      </c>
    </row>
    <row r="42974" spans="3:3" x14ac:dyDescent="0.2">
      <c r="C42974" s="1">
        <v>1386</v>
      </c>
    </row>
    <row r="42975" spans="3:3" x14ac:dyDescent="0.2">
      <c r="C42975" s="1">
        <v>1386</v>
      </c>
    </row>
    <row r="42976" spans="3:3" x14ac:dyDescent="0.2">
      <c r="C42976" s="1">
        <v>1386</v>
      </c>
    </row>
    <row r="42977" spans="3:3" x14ac:dyDescent="0.2">
      <c r="C42977" s="1">
        <v>1386</v>
      </c>
    </row>
    <row r="42978" spans="3:3" x14ac:dyDescent="0.2">
      <c r="C42978" s="1">
        <v>1386</v>
      </c>
    </row>
    <row r="42979" spans="3:3" x14ac:dyDescent="0.2">
      <c r="C42979" s="1">
        <v>1386</v>
      </c>
    </row>
    <row r="42980" spans="3:3" x14ac:dyDescent="0.2">
      <c r="C42980" s="1">
        <v>1386</v>
      </c>
    </row>
    <row r="42981" spans="3:3" x14ac:dyDescent="0.2">
      <c r="C42981" s="1">
        <v>1386</v>
      </c>
    </row>
    <row r="42982" spans="3:3" x14ac:dyDescent="0.2">
      <c r="C42982" s="1">
        <v>1386</v>
      </c>
    </row>
    <row r="42983" spans="3:3" x14ac:dyDescent="0.2">
      <c r="C42983" s="1">
        <v>1386</v>
      </c>
    </row>
    <row r="42984" spans="3:3" x14ac:dyDescent="0.2">
      <c r="C42984" s="1">
        <v>1386</v>
      </c>
    </row>
    <row r="42985" spans="3:3" x14ac:dyDescent="0.2">
      <c r="C42985" s="1">
        <v>1386</v>
      </c>
    </row>
    <row r="42986" spans="3:3" x14ac:dyDescent="0.2">
      <c r="C42986" s="1">
        <v>1386</v>
      </c>
    </row>
    <row r="42987" spans="3:3" x14ac:dyDescent="0.2">
      <c r="C42987" s="1">
        <v>1386</v>
      </c>
    </row>
    <row r="42988" spans="3:3" x14ac:dyDescent="0.2">
      <c r="C42988" s="1">
        <v>1386</v>
      </c>
    </row>
    <row r="42989" spans="3:3" x14ac:dyDescent="0.2">
      <c r="C42989" s="1">
        <v>1386</v>
      </c>
    </row>
    <row r="42990" spans="3:3" x14ac:dyDescent="0.2">
      <c r="C42990" s="1">
        <v>1386</v>
      </c>
    </row>
    <row r="42991" spans="3:3" x14ac:dyDescent="0.2">
      <c r="C42991" s="1">
        <v>1386</v>
      </c>
    </row>
    <row r="42992" spans="3:3" x14ac:dyDescent="0.2">
      <c r="C42992" s="1">
        <v>1386</v>
      </c>
    </row>
    <row r="42993" spans="3:3" x14ac:dyDescent="0.2">
      <c r="C42993" s="1">
        <v>1386</v>
      </c>
    </row>
    <row r="42994" spans="3:3" x14ac:dyDescent="0.2">
      <c r="C42994" s="1">
        <v>1386</v>
      </c>
    </row>
    <row r="42995" spans="3:3" x14ac:dyDescent="0.2">
      <c r="C42995" s="1">
        <v>1386</v>
      </c>
    </row>
    <row r="42996" spans="3:3" x14ac:dyDescent="0.2">
      <c r="C42996" s="1">
        <v>1386</v>
      </c>
    </row>
    <row r="42997" spans="3:3" x14ac:dyDescent="0.2">
      <c r="C42997" s="1">
        <v>1386</v>
      </c>
    </row>
    <row r="42998" spans="3:3" x14ac:dyDescent="0.2">
      <c r="C42998" s="1">
        <v>1386</v>
      </c>
    </row>
    <row r="42999" spans="3:3" x14ac:dyDescent="0.2">
      <c r="C42999" s="1">
        <v>1386</v>
      </c>
    </row>
    <row r="43000" spans="3:3" x14ac:dyDescent="0.2">
      <c r="C43000" s="1">
        <v>1386</v>
      </c>
    </row>
    <row r="43001" spans="3:3" x14ac:dyDescent="0.2">
      <c r="C43001" s="1">
        <v>1386</v>
      </c>
    </row>
    <row r="43002" spans="3:3" x14ac:dyDescent="0.2">
      <c r="C43002" s="1">
        <v>1386</v>
      </c>
    </row>
    <row r="43003" spans="3:3" x14ac:dyDescent="0.2">
      <c r="C43003" s="1">
        <v>1386</v>
      </c>
    </row>
    <row r="43004" spans="3:3" x14ac:dyDescent="0.2">
      <c r="C43004" s="1">
        <v>1386</v>
      </c>
    </row>
    <row r="43005" spans="3:3" x14ac:dyDescent="0.2">
      <c r="C43005" s="1">
        <v>1386</v>
      </c>
    </row>
    <row r="43006" spans="3:3" x14ac:dyDescent="0.2">
      <c r="C43006" s="1">
        <v>1386</v>
      </c>
    </row>
    <row r="43007" spans="3:3" x14ac:dyDescent="0.2">
      <c r="C43007" s="1">
        <v>1386</v>
      </c>
    </row>
    <row r="43008" spans="3:3" x14ac:dyDescent="0.2">
      <c r="C43008" s="1">
        <v>1386</v>
      </c>
    </row>
    <row r="43009" spans="3:3" x14ac:dyDescent="0.2">
      <c r="C43009" s="1">
        <v>1386</v>
      </c>
    </row>
    <row r="43010" spans="3:3" x14ac:dyDescent="0.2">
      <c r="C43010" s="1">
        <v>1386</v>
      </c>
    </row>
    <row r="43011" spans="3:3" x14ac:dyDescent="0.2">
      <c r="C43011" s="1">
        <v>1386</v>
      </c>
    </row>
    <row r="43012" spans="3:3" x14ac:dyDescent="0.2">
      <c r="C43012" s="1">
        <v>1386</v>
      </c>
    </row>
    <row r="43013" spans="3:3" x14ac:dyDescent="0.2">
      <c r="C43013" s="1">
        <v>1386</v>
      </c>
    </row>
    <row r="43014" spans="3:3" x14ac:dyDescent="0.2">
      <c r="C43014" s="1">
        <v>1386</v>
      </c>
    </row>
    <row r="43015" spans="3:3" x14ac:dyDescent="0.2">
      <c r="C43015" s="1">
        <v>1386</v>
      </c>
    </row>
    <row r="43016" spans="3:3" x14ac:dyDescent="0.2">
      <c r="C43016" s="1">
        <v>1386</v>
      </c>
    </row>
    <row r="43017" spans="3:3" x14ac:dyDescent="0.2">
      <c r="C43017" s="1">
        <v>1386</v>
      </c>
    </row>
    <row r="43018" spans="3:3" x14ac:dyDescent="0.2">
      <c r="C43018" s="1">
        <v>1386</v>
      </c>
    </row>
    <row r="43019" spans="3:3" x14ac:dyDescent="0.2">
      <c r="C43019" s="1">
        <v>1386</v>
      </c>
    </row>
    <row r="43020" spans="3:3" x14ac:dyDescent="0.2">
      <c r="C43020" s="1">
        <v>1386</v>
      </c>
    </row>
    <row r="43021" spans="3:3" x14ac:dyDescent="0.2">
      <c r="C43021" s="1">
        <v>1386</v>
      </c>
    </row>
    <row r="43022" spans="3:3" x14ac:dyDescent="0.2">
      <c r="C43022" s="1">
        <v>1386</v>
      </c>
    </row>
    <row r="43023" spans="3:3" x14ac:dyDescent="0.2">
      <c r="C43023" s="1">
        <v>1386</v>
      </c>
    </row>
    <row r="43024" spans="3:3" x14ac:dyDescent="0.2">
      <c r="C43024" s="1">
        <v>1386</v>
      </c>
    </row>
    <row r="43025" spans="3:3" x14ac:dyDescent="0.2">
      <c r="C43025" s="1">
        <v>1386</v>
      </c>
    </row>
    <row r="43026" spans="3:3" x14ac:dyDescent="0.2">
      <c r="C43026" s="1">
        <v>1386</v>
      </c>
    </row>
    <row r="43027" spans="3:3" x14ac:dyDescent="0.2">
      <c r="C43027" s="1">
        <v>1386</v>
      </c>
    </row>
    <row r="43028" spans="3:3" x14ac:dyDescent="0.2">
      <c r="C43028" s="1">
        <v>1386</v>
      </c>
    </row>
    <row r="43029" spans="3:3" x14ac:dyDescent="0.2">
      <c r="C43029" s="1">
        <v>1386</v>
      </c>
    </row>
    <row r="43030" spans="3:3" x14ac:dyDescent="0.2">
      <c r="C43030" s="1">
        <v>1386</v>
      </c>
    </row>
    <row r="43031" spans="3:3" x14ac:dyDescent="0.2">
      <c r="C43031" s="1">
        <v>1386</v>
      </c>
    </row>
    <row r="43032" spans="3:3" x14ac:dyDescent="0.2">
      <c r="C43032" s="1">
        <v>1386</v>
      </c>
    </row>
    <row r="43033" spans="3:3" x14ac:dyDescent="0.2">
      <c r="C43033" s="1">
        <v>1386</v>
      </c>
    </row>
    <row r="43034" spans="3:3" x14ac:dyDescent="0.2">
      <c r="C43034" s="1">
        <v>1386</v>
      </c>
    </row>
    <row r="43035" spans="3:3" x14ac:dyDescent="0.2">
      <c r="C43035" s="1">
        <v>1386</v>
      </c>
    </row>
    <row r="43036" spans="3:3" x14ac:dyDescent="0.2">
      <c r="C43036" s="1">
        <v>1386</v>
      </c>
    </row>
    <row r="43037" spans="3:3" x14ac:dyDescent="0.2">
      <c r="C43037" s="1">
        <v>1386</v>
      </c>
    </row>
    <row r="43038" spans="3:3" x14ac:dyDescent="0.2">
      <c r="C43038" s="1">
        <v>1386</v>
      </c>
    </row>
    <row r="43039" spans="3:3" x14ac:dyDescent="0.2">
      <c r="C43039" s="1">
        <v>1386</v>
      </c>
    </row>
    <row r="43040" spans="3:3" x14ac:dyDescent="0.2">
      <c r="C43040" s="1">
        <v>1386</v>
      </c>
    </row>
    <row r="43041" spans="3:3" x14ac:dyDescent="0.2">
      <c r="C43041" s="1">
        <v>1386</v>
      </c>
    </row>
    <row r="43042" spans="3:3" x14ac:dyDescent="0.2">
      <c r="C43042" s="1">
        <v>1386</v>
      </c>
    </row>
    <row r="43043" spans="3:3" x14ac:dyDescent="0.2">
      <c r="C43043" s="1">
        <v>1386</v>
      </c>
    </row>
    <row r="43044" spans="3:3" x14ac:dyDescent="0.2">
      <c r="C43044" s="1">
        <v>1386</v>
      </c>
    </row>
    <row r="43045" spans="3:3" x14ac:dyDescent="0.2">
      <c r="C43045" s="1">
        <v>1386</v>
      </c>
    </row>
    <row r="43046" spans="3:3" x14ac:dyDescent="0.2">
      <c r="C43046" s="1">
        <v>1386</v>
      </c>
    </row>
    <row r="43047" spans="3:3" x14ac:dyDescent="0.2">
      <c r="C43047" s="1">
        <v>1386</v>
      </c>
    </row>
    <row r="43048" spans="3:3" x14ac:dyDescent="0.2">
      <c r="C43048" s="1">
        <v>1386</v>
      </c>
    </row>
    <row r="43049" spans="3:3" x14ac:dyDescent="0.2">
      <c r="C43049" s="1">
        <v>1386</v>
      </c>
    </row>
    <row r="43050" spans="3:3" x14ac:dyDescent="0.2">
      <c r="C43050" s="1">
        <v>1386</v>
      </c>
    </row>
    <row r="43051" spans="3:3" x14ac:dyDescent="0.2">
      <c r="C43051" s="1">
        <v>1386</v>
      </c>
    </row>
    <row r="43052" spans="3:3" x14ac:dyDescent="0.2">
      <c r="C43052" s="1">
        <v>1386</v>
      </c>
    </row>
    <row r="43053" spans="3:3" x14ac:dyDescent="0.2">
      <c r="C43053" s="1">
        <v>1386</v>
      </c>
    </row>
    <row r="43054" spans="3:3" x14ac:dyDescent="0.2">
      <c r="C43054" s="1">
        <v>1386</v>
      </c>
    </row>
    <row r="43055" spans="3:3" x14ac:dyDescent="0.2">
      <c r="C43055" s="1">
        <v>1386</v>
      </c>
    </row>
    <row r="43056" spans="3:3" x14ac:dyDescent="0.2">
      <c r="C43056" s="1">
        <v>1386</v>
      </c>
    </row>
    <row r="43057" spans="3:3" x14ac:dyDescent="0.2">
      <c r="C43057" s="1">
        <v>1386</v>
      </c>
    </row>
    <row r="43058" spans="3:3" x14ac:dyDescent="0.2">
      <c r="C43058" s="1">
        <v>1386</v>
      </c>
    </row>
    <row r="43059" spans="3:3" x14ac:dyDescent="0.2">
      <c r="C43059" s="1">
        <v>1386</v>
      </c>
    </row>
    <row r="43060" spans="3:3" x14ac:dyDescent="0.2">
      <c r="C43060" s="1">
        <v>1386</v>
      </c>
    </row>
    <row r="43061" spans="3:3" x14ac:dyDescent="0.2">
      <c r="C43061" s="1">
        <v>1386</v>
      </c>
    </row>
    <row r="43062" spans="3:3" x14ac:dyDescent="0.2">
      <c r="C43062" s="1">
        <v>1386</v>
      </c>
    </row>
    <row r="43063" spans="3:3" x14ac:dyDescent="0.2">
      <c r="C43063" s="1">
        <v>1386</v>
      </c>
    </row>
    <row r="43064" spans="3:3" x14ac:dyDescent="0.2">
      <c r="C43064" s="1">
        <v>1386</v>
      </c>
    </row>
    <row r="43065" spans="3:3" x14ac:dyDescent="0.2">
      <c r="C43065" s="1">
        <v>1386</v>
      </c>
    </row>
    <row r="43066" spans="3:3" x14ac:dyDescent="0.2">
      <c r="C43066" s="1">
        <v>1386</v>
      </c>
    </row>
    <row r="43067" spans="3:3" x14ac:dyDescent="0.2">
      <c r="C43067" s="1">
        <v>1386</v>
      </c>
    </row>
    <row r="43068" spans="3:3" x14ac:dyDescent="0.2">
      <c r="C43068" s="1">
        <v>1386</v>
      </c>
    </row>
    <row r="43069" spans="3:3" x14ac:dyDescent="0.2">
      <c r="C43069" s="1">
        <v>1386</v>
      </c>
    </row>
    <row r="43070" spans="3:3" x14ac:dyDescent="0.2">
      <c r="C43070" s="1">
        <v>1386</v>
      </c>
    </row>
    <row r="43071" spans="3:3" x14ac:dyDescent="0.2">
      <c r="C43071" s="1">
        <v>1386</v>
      </c>
    </row>
    <row r="43072" spans="3:3" x14ac:dyDescent="0.2">
      <c r="C43072" s="1">
        <v>1386</v>
      </c>
    </row>
    <row r="43073" spans="3:3" x14ac:dyDescent="0.2">
      <c r="C43073" s="1">
        <v>1386</v>
      </c>
    </row>
    <row r="43074" spans="3:3" x14ac:dyDescent="0.2">
      <c r="C43074" s="1">
        <v>1386</v>
      </c>
    </row>
    <row r="43075" spans="3:3" x14ac:dyDescent="0.2">
      <c r="C43075" s="1">
        <v>1386</v>
      </c>
    </row>
    <row r="43076" spans="3:3" x14ac:dyDescent="0.2">
      <c r="C43076" s="1">
        <v>1386</v>
      </c>
    </row>
    <row r="43077" spans="3:3" x14ac:dyDescent="0.2">
      <c r="C43077" s="1">
        <v>1386</v>
      </c>
    </row>
    <row r="43078" spans="3:3" x14ac:dyDescent="0.2">
      <c r="C43078" s="1">
        <v>1386</v>
      </c>
    </row>
    <row r="43079" spans="3:3" x14ac:dyDescent="0.2">
      <c r="C43079" s="1">
        <v>1386</v>
      </c>
    </row>
    <row r="43080" spans="3:3" x14ac:dyDescent="0.2">
      <c r="C43080" s="1">
        <v>1386</v>
      </c>
    </row>
    <row r="43081" spans="3:3" x14ac:dyDescent="0.2">
      <c r="C43081" s="1">
        <v>1386</v>
      </c>
    </row>
    <row r="43082" spans="3:3" x14ac:dyDescent="0.2">
      <c r="C43082" s="1">
        <v>1386</v>
      </c>
    </row>
    <row r="43083" spans="3:3" x14ac:dyDescent="0.2">
      <c r="C43083" s="1">
        <v>1386</v>
      </c>
    </row>
    <row r="43084" spans="3:3" x14ac:dyDescent="0.2">
      <c r="C43084" s="1">
        <v>1386</v>
      </c>
    </row>
    <row r="43085" spans="3:3" x14ac:dyDescent="0.2">
      <c r="C43085" s="1">
        <v>1386</v>
      </c>
    </row>
    <row r="43086" spans="3:3" x14ac:dyDescent="0.2">
      <c r="C43086" s="1">
        <v>1386</v>
      </c>
    </row>
    <row r="43087" spans="3:3" x14ac:dyDescent="0.2">
      <c r="C43087" s="1">
        <v>1386</v>
      </c>
    </row>
    <row r="43088" spans="3:3" x14ac:dyDescent="0.2">
      <c r="C43088" s="1">
        <v>1386</v>
      </c>
    </row>
    <row r="43089" spans="3:3" x14ac:dyDescent="0.2">
      <c r="C43089" s="1">
        <v>1386</v>
      </c>
    </row>
    <row r="43090" spans="3:3" x14ac:dyDescent="0.2">
      <c r="C43090" s="1">
        <v>1386</v>
      </c>
    </row>
    <row r="43091" spans="3:3" x14ac:dyDescent="0.2">
      <c r="C43091" s="1">
        <v>1386</v>
      </c>
    </row>
    <row r="43092" spans="3:3" x14ac:dyDescent="0.2">
      <c r="C43092" s="1">
        <v>1386</v>
      </c>
    </row>
    <row r="43093" spans="3:3" x14ac:dyDescent="0.2">
      <c r="C43093" s="1">
        <v>1386</v>
      </c>
    </row>
    <row r="43094" spans="3:3" x14ac:dyDescent="0.2">
      <c r="C43094" s="1">
        <v>1386</v>
      </c>
    </row>
    <row r="43095" spans="3:3" x14ac:dyDescent="0.2">
      <c r="C43095" s="1">
        <v>1386</v>
      </c>
    </row>
    <row r="43096" spans="3:3" x14ac:dyDescent="0.2">
      <c r="C43096" s="1">
        <v>1386</v>
      </c>
    </row>
    <row r="43097" spans="3:3" x14ac:dyDescent="0.2">
      <c r="C43097" s="1">
        <v>1386</v>
      </c>
    </row>
    <row r="43098" spans="3:3" x14ac:dyDescent="0.2">
      <c r="C43098" s="1">
        <v>1386</v>
      </c>
    </row>
    <row r="43099" spans="3:3" x14ac:dyDescent="0.2">
      <c r="C43099" s="1">
        <v>1386</v>
      </c>
    </row>
    <row r="43100" spans="3:3" x14ac:dyDescent="0.2">
      <c r="C43100" s="1">
        <v>1386</v>
      </c>
    </row>
    <row r="43101" spans="3:3" x14ac:dyDescent="0.2">
      <c r="C43101" s="1">
        <v>1386</v>
      </c>
    </row>
    <row r="43102" spans="3:3" x14ac:dyDescent="0.2">
      <c r="C43102" s="1">
        <v>1386</v>
      </c>
    </row>
    <row r="43103" spans="3:3" x14ac:dyDescent="0.2">
      <c r="C43103" s="1">
        <v>1386</v>
      </c>
    </row>
    <row r="43104" spans="3:3" x14ac:dyDescent="0.2">
      <c r="C43104" s="1">
        <v>1386</v>
      </c>
    </row>
    <row r="43105" spans="3:3" x14ac:dyDescent="0.2">
      <c r="C43105" s="1">
        <v>1386</v>
      </c>
    </row>
    <row r="43106" spans="3:3" x14ac:dyDescent="0.2">
      <c r="C43106" s="1">
        <v>1386</v>
      </c>
    </row>
    <row r="43107" spans="3:3" x14ac:dyDescent="0.2">
      <c r="C43107" s="1">
        <v>1386</v>
      </c>
    </row>
    <row r="43108" spans="3:3" x14ac:dyDescent="0.2">
      <c r="C43108" s="1">
        <v>1386</v>
      </c>
    </row>
    <row r="43109" spans="3:3" x14ac:dyDescent="0.2">
      <c r="C43109" s="1">
        <v>1386</v>
      </c>
    </row>
    <row r="43110" spans="3:3" x14ac:dyDescent="0.2">
      <c r="C43110" s="1">
        <v>1386</v>
      </c>
    </row>
    <row r="43111" spans="3:3" x14ac:dyDescent="0.2">
      <c r="C43111" s="1">
        <v>1386</v>
      </c>
    </row>
    <row r="43112" spans="3:3" x14ac:dyDescent="0.2">
      <c r="C43112" s="1">
        <v>1386</v>
      </c>
    </row>
    <row r="43113" spans="3:3" x14ac:dyDescent="0.2">
      <c r="C43113" s="1">
        <v>1386</v>
      </c>
    </row>
    <row r="43114" spans="3:3" x14ac:dyDescent="0.2">
      <c r="C43114" s="1">
        <v>1386</v>
      </c>
    </row>
    <row r="43115" spans="3:3" x14ac:dyDescent="0.2">
      <c r="C43115" s="1">
        <v>1386</v>
      </c>
    </row>
    <row r="43116" spans="3:3" x14ac:dyDescent="0.2">
      <c r="C43116" s="1">
        <v>1386</v>
      </c>
    </row>
    <row r="43117" spans="3:3" x14ac:dyDescent="0.2">
      <c r="C43117" s="1">
        <v>1386</v>
      </c>
    </row>
    <row r="43118" spans="3:3" x14ac:dyDescent="0.2">
      <c r="C43118" s="1">
        <v>1386</v>
      </c>
    </row>
    <row r="43119" spans="3:3" x14ac:dyDescent="0.2">
      <c r="C43119" s="1">
        <v>1386</v>
      </c>
    </row>
    <row r="43120" spans="3:3" x14ac:dyDescent="0.2">
      <c r="C43120" s="1">
        <v>1386</v>
      </c>
    </row>
    <row r="43121" spans="3:3" x14ac:dyDescent="0.2">
      <c r="C43121" s="1">
        <v>1386</v>
      </c>
    </row>
    <row r="43122" spans="3:3" x14ac:dyDescent="0.2">
      <c r="C43122" s="1">
        <v>1386</v>
      </c>
    </row>
    <row r="43123" spans="3:3" x14ac:dyDescent="0.2">
      <c r="C43123" s="1">
        <v>1386</v>
      </c>
    </row>
    <row r="43124" spans="3:3" x14ac:dyDescent="0.2">
      <c r="C43124" s="1">
        <v>1386</v>
      </c>
    </row>
    <row r="43125" spans="3:3" x14ac:dyDescent="0.2">
      <c r="C43125" s="1">
        <v>1386</v>
      </c>
    </row>
    <row r="43126" spans="3:3" x14ac:dyDescent="0.2">
      <c r="C43126" s="1">
        <v>1386</v>
      </c>
    </row>
    <row r="43127" spans="3:3" x14ac:dyDescent="0.2">
      <c r="C43127" s="1">
        <v>1386</v>
      </c>
    </row>
    <row r="43128" spans="3:3" x14ac:dyDescent="0.2">
      <c r="C43128" s="1">
        <v>1386</v>
      </c>
    </row>
    <row r="43129" spans="3:3" x14ac:dyDescent="0.2">
      <c r="C43129" s="1">
        <v>1386</v>
      </c>
    </row>
    <row r="43130" spans="3:3" x14ac:dyDescent="0.2">
      <c r="C43130" s="1">
        <v>1386</v>
      </c>
    </row>
    <row r="43131" spans="3:3" x14ac:dyDescent="0.2">
      <c r="C43131" s="1">
        <v>1386</v>
      </c>
    </row>
    <row r="43132" spans="3:3" x14ac:dyDescent="0.2">
      <c r="C43132" s="1">
        <v>1386</v>
      </c>
    </row>
    <row r="43133" spans="3:3" x14ac:dyDescent="0.2">
      <c r="C43133" s="1">
        <v>1386</v>
      </c>
    </row>
    <row r="43134" spans="3:3" x14ac:dyDescent="0.2">
      <c r="C43134" s="1">
        <v>1386</v>
      </c>
    </row>
    <row r="43135" spans="3:3" x14ac:dyDescent="0.2">
      <c r="C43135" s="1">
        <v>1386</v>
      </c>
    </row>
    <row r="43136" spans="3:3" x14ac:dyDescent="0.2">
      <c r="C43136" s="1">
        <v>1386</v>
      </c>
    </row>
    <row r="43137" spans="3:3" x14ac:dyDescent="0.2">
      <c r="C43137" s="1">
        <v>1386</v>
      </c>
    </row>
    <row r="43138" spans="3:3" x14ac:dyDescent="0.2">
      <c r="C43138" s="1">
        <v>1386</v>
      </c>
    </row>
    <row r="43139" spans="3:3" x14ac:dyDescent="0.2">
      <c r="C43139" s="1">
        <v>1386</v>
      </c>
    </row>
    <row r="43140" spans="3:3" x14ac:dyDescent="0.2">
      <c r="C43140" s="1">
        <v>1386</v>
      </c>
    </row>
    <row r="43141" spans="3:3" x14ac:dyDescent="0.2">
      <c r="C43141" s="1">
        <v>1386</v>
      </c>
    </row>
    <row r="43142" spans="3:3" x14ac:dyDescent="0.2">
      <c r="C43142" s="1">
        <v>1386</v>
      </c>
    </row>
    <row r="43143" spans="3:3" x14ac:dyDescent="0.2">
      <c r="C43143" s="1">
        <v>1386</v>
      </c>
    </row>
    <row r="43144" spans="3:3" x14ac:dyDescent="0.2">
      <c r="C43144" s="1">
        <v>1386</v>
      </c>
    </row>
    <row r="43145" spans="3:3" x14ac:dyDescent="0.2">
      <c r="C43145" s="1">
        <v>1386</v>
      </c>
    </row>
    <row r="43146" spans="3:3" x14ac:dyDescent="0.2">
      <c r="C43146" s="1">
        <v>1386</v>
      </c>
    </row>
    <row r="43147" spans="3:3" x14ac:dyDescent="0.2">
      <c r="C43147" s="1">
        <v>1386</v>
      </c>
    </row>
    <row r="43148" spans="3:3" x14ac:dyDescent="0.2">
      <c r="C43148" s="1">
        <v>1386</v>
      </c>
    </row>
    <row r="43149" spans="3:3" x14ac:dyDescent="0.2">
      <c r="C43149" s="1">
        <v>1386</v>
      </c>
    </row>
    <row r="43150" spans="3:3" x14ac:dyDescent="0.2">
      <c r="C43150" s="1">
        <v>1386</v>
      </c>
    </row>
    <row r="43151" spans="3:3" x14ac:dyDescent="0.2">
      <c r="C43151" s="1">
        <v>1386</v>
      </c>
    </row>
    <row r="43152" spans="3:3" x14ac:dyDescent="0.2">
      <c r="C43152" s="1">
        <v>1386</v>
      </c>
    </row>
    <row r="43153" spans="3:3" x14ac:dyDescent="0.2">
      <c r="C43153" s="1">
        <v>1386</v>
      </c>
    </row>
    <row r="43154" spans="3:3" x14ac:dyDescent="0.2">
      <c r="C43154" s="1">
        <v>1386</v>
      </c>
    </row>
    <row r="43155" spans="3:3" x14ac:dyDescent="0.2">
      <c r="C43155" s="1">
        <v>1386</v>
      </c>
    </row>
    <row r="43156" spans="3:3" x14ac:dyDescent="0.2">
      <c r="C43156" s="1">
        <v>1386</v>
      </c>
    </row>
    <row r="43157" spans="3:3" x14ac:dyDescent="0.2">
      <c r="C43157" s="1">
        <v>1386</v>
      </c>
    </row>
    <row r="43158" spans="3:3" x14ac:dyDescent="0.2">
      <c r="C43158" s="1">
        <v>1386</v>
      </c>
    </row>
    <row r="43159" spans="3:3" x14ac:dyDescent="0.2">
      <c r="C43159" s="1">
        <v>1386</v>
      </c>
    </row>
    <row r="43160" spans="3:3" x14ac:dyDescent="0.2">
      <c r="C43160" s="1">
        <v>1386</v>
      </c>
    </row>
    <row r="43161" spans="3:3" x14ac:dyDescent="0.2">
      <c r="C43161" s="1">
        <v>1386</v>
      </c>
    </row>
    <row r="43162" spans="3:3" x14ac:dyDescent="0.2">
      <c r="C43162" s="1">
        <v>1386</v>
      </c>
    </row>
    <row r="43163" spans="3:3" x14ac:dyDescent="0.2">
      <c r="C43163" s="1">
        <v>1386</v>
      </c>
    </row>
    <row r="43164" spans="3:3" x14ac:dyDescent="0.2">
      <c r="C43164" s="1">
        <v>1386</v>
      </c>
    </row>
    <row r="43165" spans="3:3" x14ac:dyDescent="0.2">
      <c r="C43165" s="1">
        <v>1386</v>
      </c>
    </row>
    <row r="43166" spans="3:3" x14ac:dyDescent="0.2">
      <c r="C43166" s="1">
        <v>1386</v>
      </c>
    </row>
    <row r="43167" spans="3:3" x14ac:dyDescent="0.2">
      <c r="C43167" s="1">
        <v>1386</v>
      </c>
    </row>
    <row r="43168" spans="3:3" x14ac:dyDescent="0.2">
      <c r="C43168" s="1">
        <v>1386</v>
      </c>
    </row>
    <row r="43169" spans="3:3" x14ac:dyDescent="0.2">
      <c r="C43169" s="1">
        <v>1386</v>
      </c>
    </row>
    <row r="43170" spans="3:3" x14ac:dyDescent="0.2">
      <c r="C43170" s="1">
        <v>1386</v>
      </c>
    </row>
    <row r="43171" spans="3:3" x14ac:dyDescent="0.2">
      <c r="C43171" s="1">
        <v>1386</v>
      </c>
    </row>
    <row r="43172" spans="3:3" x14ac:dyDescent="0.2">
      <c r="C43172" s="1">
        <v>1386</v>
      </c>
    </row>
    <row r="43173" spans="3:3" x14ac:dyDescent="0.2">
      <c r="C43173" s="1">
        <v>1386</v>
      </c>
    </row>
    <row r="43174" spans="3:3" x14ac:dyDescent="0.2">
      <c r="C43174" s="1">
        <v>1386</v>
      </c>
    </row>
    <row r="43175" spans="3:3" x14ac:dyDescent="0.2">
      <c r="C43175" s="1">
        <v>1386</v>
      </c>
    </row>
    <row r="43176" spans="3:3" x14ac:dyDescent="0.2">
      <c r="C43176" s="1">
        <v>1386</v>
      </c>
    </row>
    <row r="43177" spans="3:3" x14ac:dyDescent="0.2">
      <c r="C43177" s="1">
        <v>1386</v>
      </c>
    </row>
    <row r="43178" spans="3:3" x14ac:dyDescent="0.2">
      <c r="C43178" s="1">
        <v>1386</v>
      </c>
    </row>
    <row r="43179" spans="3:3" x14ac:dyDescent="0.2">
      <c r="C43179" s="1">
        <v>1386</v>
      </c>
    </row>
    <row r="43180" spans="3:3" x14ac:dyDescent="0.2">
      <c r="C43180" s="1">
        <v>1386</v>
      </c>
    </row>
    <row r="43181" spans="3:3" x14ac:dyDescent="0.2">
      <c r="C43181" s="1">
        <v>1386</v>
      </c>
    </row>
    <row r="43182" spans="3:3" x14ac:dyDescent="0.2">
      <c r="C43182" s="1">
        <v>1386</v>
      </c>
    </row>
    <row r="43183" spans="3:3" x14ac:dyDescent="0.2">
      <c r="C43183" s="1">
        <v>1386</v>
      </c>
    </row>
    <row r="43184" spans="3:3" x14ac:dyDescent="0.2">
      <c r="C43184" s="1">
        <v>1386</v>
      </c>
    </row>
    <row r="43185" spans="3:3" x14ac:dyDescent="0.2">
      <c r="C43185" s="1">
        <v>1386</v>
      </c>
    </row>
    <row r="43186" spans="3:3" x14ac:dyDescent="0.2">
      <c r="C43186" s="1">
        <v>1386</v>
      </c>
    </row>
    <row r="43187" spans="3:3" x14ac:dyDescent="0.2">
      <c r="C43187" s="1">
        <v>1386</v>
      </c>
    </row>
    <row r="43188" spans="3:3" x14ac:dyDescent="0.2">
      <c r="C43188" s="1">
        <v>1386</v>
      </c>
    </row>
    <row r="43189" spans="3:3" x14ac:dyDescent="0.2">
      <c r="C43189" s="1">
        <v>1386</v>
      </c>
    </row>
    <row r="43190" spans="3:3" x14ac:dyDescent="0.2">
      <c r="C43190" s="1">
        <v>1386</v>
      </c>
    </row>
    <row r="43191" spans="3:3" x14ac:dyDescent="0.2">
      <c r="C43191" s="1">
        <v>1386</v>
      </c>
    </row>
    <row r="43192" spans="3:3" x14ac:dyDescent="0.2">
      <c r="C43192" s="1">
        <v>1386</v>
      </c>
    </row>
    <row r="43193" spans="3:3" x14ac:dyDescent="0.2">
      <c r="C43193" s="1">
        <v>1386</v>
      </c>
    </row>
    <row r="43194" spans="3:3" x14ac:dyDescent="0.2">
      <c r="C43194" s="1">
        <v>1386</v>
      </c>
    </row>
    <row r="43195" spans="3:3" x14ac:dyDescent="0.2">
      <c r="C43195" s="1">
        <v>1386</v>
      </c>
    </row>
    <row r="43196" spans="3:3" x14ac:dyDescent="0.2">
      <c r="C43196" s="1">
        <v>1386</v>
      </c>
    </row>
    <row r="43197" spans="3:3" x14ac:dyDescent="0.2">
      <c r="C43197" s="1">
        <v>1386</v>
      </c>
    </row>
    <row r="43198" spans="3:3" x14ac:dyDescent="0.2">
      <c r="C43198" s="1">
        <v>1386</v>
      </c>
    </row>
    <row r="43199" spans="3:3" x14ac:dyDescent="0.2">
      <c r="C43199" s="1">
        <v>1386</v>
      </c>
    </row>
    <row r="43200" spans="3:3" x14ac:dyDescent="0.2">
      <c r="C43200" s="1">
        <v>1386</v>
      </c>
    </row>
    <row r="43201" spans="3:3" x14ac:dyDescent="0.2">
      <c r="C43201" s="1">
        <v>1386</v>
      </c>
    </row>
    <row r="43202" spans="3:3" x14ac:dyDescent="0.2">
      <c r="C43202" s="1">
        <v>1386</v>
      </c>
    </row>
    <row r="43203" spans="3:3" x14ac:dyDescent="0.2">
      <c r="C43203" s="1">
        <v>1386</v>
      </c>
    </row>
    <row r="43204" spans="3:3" x14ac:dyDescent="0.2">
      <c r="C43204" s="1">
        <v>1386</v>
      </c>
    </row>
    <row r="43205" spans="3:3" x14ac:dyDescent="0.2">
      <c r="C43205" s="1">
        <v>1386</v>
      </c>
    </row>
    <row r="43206" spans="3:3" x14ac:dyDescent="0.2">
      <c r="C43206" s="1">
        <v>1386</v>
      </c>
    </row>
    <row r="43207" spans="3:3" x14ac:dyDescent="0.2">
      <c r="C43207" s="1">
        <v>1386</v>
      </c>
    </row>
    <row r="43208" spans="3:3" x14ac:dyDescent="0.2">
      <c r="C43208" s="1">
        <v>1386</v>
      </c>
    </row>
    <row r="43209" spans="3:3" x14ac:dyDescent="0.2">
      <c r="C43209" s="1">
        <v>1387</v>
      </c>
    </row>
    <row r="43210" spans="3:3" x14ac:dyDescent="0.2">
      <c r="C43210" s="1">
        <v>1387</v>
      </c>
    </row>
    <row r="43211" spans="3:3" x14ac:dyDescent="0.2">
      <c r="C43211" s="1">
        <v>1387</v>
      </c>
    </row>
    <row r="43212" spans="3:3" x14ac:dyDescent="0.2">
      <c r="C43212" s="1">
        <v>1387</v>
      </c>
    </row>
    <row r="43213" spans="3:3" x14ac:dyDescent="0.2">
      <c r="C43213" s="1">
        <v>1387</v>
      </c>
    </row>
    <row r="43214" spans="3:3" x14ac:dyDescent="0.2">
      <c r="C43214" s="1">
        <v>1387</v>
      </c>
    </row>
    <row r="43215" spans="3:3" x14ac:dyDescent="0.2">
      <c r="C43215" s="1">
        <v>1387</v>
      </c>
    </row>
    <row r="43216" spans="3:3" x14ac:dyDescent="0.2">
      <c r="C43216" s="1">
        <v>1387</v>
      </c>
    </row>
    <row r="43217" spans="3:3" x14ac:dyDescent="0.2">
      <c r="C43217" s="1">
        <v>1387</v>
      </c>
    </row>
    <row r="43218" spans="3:3" x14ac:dyDescent="0.2">
      <c r="C43218" s="1">
        <v>1387</v>
      </c>
    </row>
    <row r="43219" spans="3:3" x14ac:dyDescent="0.2">
      <c r="C43219" s="1">
        <v>1387</v>
      </c>
    </row>
    <row r="43220" spans="3:3" x14ac:dyDescent="0.2">
      <c r="C43220" s="1">
        <v>1387</v>
      </c>
    </row>
    <row r="43221" spans="3:3" x14ac:dyDescent="0.2">
      <c r="C43221" s="1">
        <v>1387</v>
      </c>
    </row>
    <row r="43222" spans="3:3" x14ac:dyDescent="0.2">
      <c r="C43222" s="1">
        <v>1387</v>
      </c>
    </row>
    <row r="43223" spans="3:3" x14ac:dyDescent="0.2">
      <c r="C43223" s="1">
        <v>1387</v>
      </c>
    </row>
    <row r="43224" spans="3:3" x14ac:dyDescent="0.2">
      <c r="C43224" s="1">
        <v>1387</v>
      </c>
    </row>
    <row r="43225" spans="3:3" x14ac:dyDescent="0.2">
      <c r="C43225" s="1">
        <v>1387</v>
      </c>
    </row>
    <row r="43226" spans="3:3" x14ac:dyDescent="0.2">
      <c r="C43226" s="1">
        <v>1387</v>
      </c>
    </row>
    <row r="43227" spans="3:3" x14ac:dyDescent="0.2">
      <c r="C43227" s="1">
        <v>1387</v>
      </c>
    </row>
    <row r="43228" spans="3:3" x14ac:dyDescent="0.2">
      <c r="C43228" s="1">
        <v>1387</v>
      </c>
    </row>
    <row r="43229" spans="3:3" x14ac:dyDescent="0.2">
      <c r="C43229" s="1">
        <v>1387</v>
      </c>
    </row>
    <row r="43230" spans="3:3" x14ac:dyDescent="0.2">
      <c r="C43230" s="1">
        <v>1387</v>
      </c>
    </row>
    <row r="43231" spans="3:3" x14ac:dyDescent="0.2">
      <c r="C43231" s="1">
        <v>1387</v>
      </c>
    </row>
    <row r="43232" spans="3:3" x14ac:dyDescent="0.2">
      <c r="C43232" s="1">
        <v>1387</v>
      </c>
    </row>
    <row r="43233" spans="3:3" x14ac:dyDescent="0.2">
      <c r="C43233" s="1">
        <v>1387</v>
      </c>
    </row>
    <row r="43234" spans="3:3" x14ac:dyDescent="0.2">
      <c r="C43234" s="1">
        <v>1387</v>
      </c>
    </row>
    <row r="43235" spans="3:3" x14ac:dyDescent="0.2">
      <c r="C43235" s="1">
        <v>1387</v>
      </c>
    </row>
    <row r="43236" spans="3:3" x14ac:dyDescent="0.2">
      <c r="C43236" s="1">
        <v>1387</v>
      </c>
    </row>
    <row r="43237" spans="3:3" x14ac:dyDescent="0.2">
      <c r="C43237" s="1">
        <v>1387</v>
      </c>
    </row>
    <row r="43238" spans="3:3" x14ac:dyDescent="0.2">
      <c r="C43238" s="1">
        <v>1387</v>
      </c>
    </row>
    <row r="43239" spans="3:3" x14ac:dyDescent="0.2">
      <c r="C43239" s="1">
        <v>1387</v>
      </c>
    </row>
    <row r="43240" spans="3:3" x14ac:dyDescent="0.2">
      <c r="C43240" s="1">
        <v>1387</v>
      </c>
    </row>
    <row r="43241" spans="3:3" x14ac:dyDescent="0.2">
      <c r="C43241" s="1">
        <v>1387</v>
      </c>
    </row>
    <row r="43242" spans="3:3" x14ac:dyDescent="0.2">
      <c r="C43242" s="1">
        <v>1387</v>
      </c>
    </row>
    <row r="43243" spans="3:3" x14ac:dyDescent="0.2">
      <c r="C43243" s="1">
        <v>1387</v>
      </c>
    </row>
    <row r="43244" spans="3:3" x14ac:dyDescent="0.2">
      <c r="C43244" s="1">
        <v>1387</v>
      </c>
    </row>
    <row r="43245" spans="3:3" x14ac:dyDescent="0.2">
      <c r="C43245" s="1">
        <v>1387</v>
      </c>
    </row>
    <row r="43246" spans="3:3" x14ac:dyDescent="0.2">
      <c r="C43246" s="1">
        <v>1387</v>
      </c>
    </row>
    <row r="43247" spans="3:3" x14ac:dyDescent="0.2">
      <c r="C43247" s="1">
        <v>1387</v>
      </c>
    </row>
    <row r="43248" spans="3:3" x14ac:dyDescent="0.2">
      <c r="C43248" s="1">
        <v>1387</v>
      </c>
    </row>
    <row r="43249" spans="3:3" x14ac:dyDescent="0.2">
      <c r="C43249" s="1">
        <v>1387</v>
      </c>
    </row>
    <row r="43250" spans="3:3" x14ac:dyDescent="0.2">
      <c r="C43250" s="1">
        <v>1387</v>
      </c>
    </row>
    <row r="43251" spans="3:3" x14ac:dyDescent="0.2">
      <c r="C43251" s="1">
        <v>1387</v>
      </c>
    </row>
    <row r="43252" spans="3:3" x14ac:dyDescent="0.2">
      <c r="C43252" s="1">
        <v>1387</v>
      </c>
    </row>
    <row r="43253" spans="3:3" x14ac:dyDescent="0.2">
      <c r="C43253" s="1">
        <v>1387</v>
      </c>
    </row>
    <row r="43254" spans="3:3" x14ac:dyDescent="0.2">
      <c r="C43254" s="1">
        <v>1387</v>
      </c>
    </row>
    <row r="43255" spans="3:3" x14ac:dyDescent="0.2">
      <c r="C43255" s="1">
        <v>1387</v>
      </c>
    </row>
    <row r="43256" spans="3:3" x14ac:dyDescent="0.2">
      <c r="C43256" s="1">
        <v>1387</v>
      </c>
    </row>
    <row r="43257" spans="3:3" x14ac:dyDescent="0.2">
      <c r="C43257" s="1">
        <v>1387</v>
      </c>
    </row>
    <row r="43258" spans="3:3" x14ac:dyDescent="0.2">
      <c r="C43258" s="1">
        <v>1387</v>
      </c>
    </row>
    <row r="43259" spans="3:3" x14ac:dyDescent="0.2">
      <c r="C43259" s="1">
        <v>1387</v>
      </c>
    </row>
    <row r="43260" spans="3:3" x14ac:dyDescent="0.2">
      <c r="C43260" s="1">
        <v>1387</v>
      </c>
    </row>
    <row r="43261" spans="3:3" x14ac:dyDescent="0.2">
      <c r="C43261" s="1">
        <v>1387</v>
      </c>
    </row>
    <row r="43262" spans="3:3" x14ac:dyDescent="0.2">
      <c r="C43262" s="1">
        <v>1387</v>
      </c>
    </row>
    <row r="43263" spans="3:3" x14ac:dyDescent="0.2">
      <c r="C43263" s="1">
        <v>1387</v>
      </c>
    </row>
    <row r="43264" spans="3:3" x14ac:dyDescent="0.2">
      <c r="C43264" s="1">
        <v>1387</v>
      </c>
    </row>
    <row r="43265" spans="3:3" x14ac:dyDescent="0.2">
      <c r="C43265" s="1">
        <v>1387</v>
      </c>
    </row>
    <row r="43266" spans="3:3" x14ac:dyDescent="0.2">
      <c r="C43266" s="1">
        <v>1387</v>
      </c>
    </row>
    <row r="43267" spans="3:3" x14ac:dyDescent="0.2">
      <c r="C43267" s="1">
        <v>1387</v>
      </c>
    </row>
    <row r="43268" spans="3:3" x14ac:dyDescent="0.2">
      <c r="C43268" s="1">
        <v>1387</v>
      </c>
    </row>
    <row r="43269" spans="3:3" x14ac:dyDescent="0.2">
      <c r="C43269" s="1">
        <v>1387</v>
      </c>
    </row>
    <row r="43270" spans="3:3" x14ac:dyDescent="0.2">
      <c r="C43270" s="1">
        <v>1387</v>
      </c>
    </row>
    <row r="43271" spans="3:3" x14ac:dyDescent="0.2">
      <c r="C43271" s="1">
        <v>1387</v>
      </c>
    </row>
    <row r="43272" spans="3:3" x14ac:dyDescent="0.2">
      <c r="C43272" s="1">
        <v>1387</v>
      </c>
    </row>
    <row r="43273" spans="3:3" x14ac:dyDescent="0.2">
      <c r="C43273" s="1">
        <v>1387</v>
      </c>
    </row>
    <row r="43274" spans="3:3" x14ac:dyDescent="0.2">
      <c r="C43274" s="1">
        <v>1387</v>
      </c>
    </row>
    <row r="43275" spans="3:3" x14ac:dyDescent="0.2">
      <c r="C43275" s="1">
        <v>1387</v>
      </c>
    </row>
    <row r="43276" spans="3:3" x14ac:dyDescent="0.2">
      <c r="C43276" s="1">
        <v>1387</v>
      </c>
    </row>
    <row r="43277" spans="3:3" x14ac:dyDescent="0.2">
      <c r="C43277" s="1">
        <v>1387</v>
      </c>
    </row>
    <row r="43278" spans="3:3" x14ac:dyDescent="0.2">
      <c r="C43278" s="1">
        <v>1387</v>
      </c>
    </row>
    <row r="43279" spans="3:3" x14ac:dyDescent="0.2">
      <c r="C43279" s="1">
        <v>1387</v>
      </c>
    </row>
    <row r="43280" spans="3:3" x14ac:dyDescent="0.2">
      <c r="C43280" s="1">
        <v>1387</v>
      </c>
    </row>
    <row r="43281" spans="3:3" x14ac:dyDescent="0.2">
      <c r="C43281" s="1">
        <v>1387</v>
      </c>
    </row>
    <row r="43282" spans="3:3" x14ac:dyDescent="0.2">
      <c r="C43282" s="1">
        <v>1387</v>
      </c>
    </row>
    <row r="43283" spans="3:3" x14ac:dyDescent="0.2">
      <c r="C43283" s="1">
        <v>1387</v>
      </c>
    </row>
    <row r="43284" spans="3:3" x14ac:dyDescent="0.2">
      <c r="C43284" s="1">
        <v>1387</v>
      </c>
    </row>
    <row r="43285" spans="3:3" x14ac:dyDescent="0.2">
      <c r="C43285" s="1">
        <v>1387</v>
      </c>
    </row>
    <row r="43286" spans="3:3" x14ac:dyDescent="0.2">
      <c r="C43286" s="1">
        <v>1387</v>
      </c>
    </row>
    <row r="43287" spans="3:3" x14ac:dyDescent="0.2">
      <c r="C43287" s="1">
        <v>1387</v>
      </c>
    </row>
    <row r="43288" spans="3:3" x14ac:dyDescent="0.2">
      <c r="C43288" s="1">
        <v>1387</v>
      </c>
    </row>
    <row r="43289" spans="3:3" x14ac:dyDescent="0.2">
      <c r="C43289" s="1">
        <v>1387</v>
      </c>
    </row>
    <row r="43290" spans="3:3" x14ac:dyDescent="0.2">
      <c r="C43290" s="1">
        <v>1387</v>
      </c>
    </row>
    <row r="43291" spans="3:3" x14ac:dyDescent="0.2">
      <c r="C43291" s="1">
        <v>1387</v>
      </c>
    </row>
    <row r="43292" spans="3:3" x14ac:dyDescent="0.2">
      <c r="C43292" s="1">
        <v>1387</v>
      </c>
    </row>
    <row r="43293" spans="3:3" x14ac:dyDescent="0.2">
      <c r="C43293" s="1">
        <v>1387</v>
      </c>
    </row>
    <row r="43294" spans="3:3" x14ac:dyDescent="0.2">
      <c r="C43294" s="1">
        <v>1387</v>
      </c>
    </row>
    <row r="43295" spans="3:3" x14ac:dyDescent="0.2">
      <c r="C43295" s="1">
        <v>1387</v>
      </c>
    </row>
    <row r="43296" spans="3:3" x14ac:dyDescent="0.2">
      <c r="C43296" s="1">
        <v>1387</v>
      </c>
    </row>
    <row r="43297" spans="3:3" x14ac:dyDescent="0.2">
      <c r="C43297" s="1">
        <v>1387</v>
      </c>
    </row>
    <row r="43298" spans="3:3" x14ac:dyDescent="0.2">
      <c r="C43298" s="1">
        <v>1387</v>
      </c>
    </row>
    <row r="43299" spans="3:3" x14ac:dyDescent="0.2">
      <c r="C43299" s="1">
        <v>1387</v>
      </c>
    </row>
    <row r="43300" spans="3:3" x14ac:dyDescent="0.2">
      <c r="C43300" s="1">
        <v>1387</v>
      </c>
    </row>
    <row r="43301" spans="3:3" x14ac:dyDescent="0.2">
      <c r="C43301" s="1">
        <v>1387</v>
      </c>
    </row>
    <row r="43302" spans="3:3" x14ac:dyDescent="0.2">
      <c r="C43302" s="1">
        <v>1387</v>
      </c>
    </row>
    <row r="43303" spans="3:3" x14ac:dyDescent="0.2">
      <c r="C43303" s="1">
        <v>1387</v>
      </c>
    </row>
    <row r="43304" spans="3:3" x14ac:dyDescent="0.2">
      <c r="C43304" s="1">
        <v>1387</v>
      </c>
    </row>
    <row r="43305" spans="3:3" x14ac:dyDescent="0.2">
      <c r="C43305" s="1">
        <v>1387</v>
      </c>
    </row>
    <row r="43306" spans="3:3" x14ac:dyDescent="0.2">
      <c r="C43306" s="1">
        <v>1387</v>
      </c>
    </row>
    <row r="43307" spans="3:3" x14ac:dyDescent="0.2">
      <c r="C43307" s="1">
        <v>1387</v>
      </c>
    </row>
    <row r="43308" spans="3:3" x14ac:dyDescent="0.2">
      <c r="C43308" s="1">
        <v>1387</v>
      </c>
    </row>
    <row r="43309" spans="3:3" x14ac:dyDescent="0.2">
      <c r="C43309" s="1">
        <v>1387</v>
      </c>
    </row>
    <row r="43310" spans="3:3" x14ac:dyDescent="0.2">
      <c r="C43310" s="1">
        <v>1387</v>
      </c>
    </row>
    <row r="43311" spans="3:3" x14ac:dyDescent="0.2">
      <c r="C43311" s="1">
        <v>1387</v>
      </c>
    </row>
    <row r="43312" spans="3:3" x14ac:dyDescent="0.2">
      <c r="C43312" s="1">
        <v>1387</v>
      </c>
    </row>
    <row r="43313" spans="3:3" x14ac:dyDescent="0.2">
      <c r="C43313" s="1">
        <v>1387</v>
      </c>
    </row>
    <row r="43314" spans="3:3" x14ac:dyDescent="0.2">
      <c r="C43314" s="1">
        <v>1387</v>
      </c>
    </row>
    <row r="43315" spans="3:3" x14ac:dyDescent="0.2">
      <c r="C43315" s="1">
        <v>1387</v>
      </c>
    </row>
    <row r="43316" spans="3:3" x14ac:dyDescent="0.2">
      <c r="C43316" s="1">
        <v>1387</v>
      </c>
    </row>
    <row r="43317" spans="3:3" x14ac:dyDescent="0.2">
      <c r="C43317" s="1">
        <v>1387</v>
      </c>
    </row>
    <row r="43318" spans="3:3" x14ac:dyDescent="0.2">
      <c r="C43318" s="1">
        <v>1387</v>
      </c>
    </row>
    <row r="43319" spans="3:3" x14ac:dyDescent="0.2">
      <c r="C43319" s="1">
        <v>1387</v>
      </c>
    </row>
    <row r="43320" spans="3:3" x14ac:dyDescent="0.2">
      <c r="C43320" s="1">
        <v>1387</v>
      </c>
    </row>
    <row r="43321" spans="3:3" x14ac:dyDescent="0.2">
      <c r="C43321" s="1">
        <v>1387</v>
      </c>
    </row>
    <row r="43322" spans="3:3" x14ac:dyDescent="0.2">
      <c r="C43322" s="1">
        <v>1387</v>
      </c>
    </row>
    <row r="43323" spans="3:3" x14ac:dyDescent="0.2">
      <c r="C43323" s="1">
        <v>1387</v>
      </c>
    </row>
    <row r="43324" spans="3:3" x14ac:dyDescent="0.2">
      <c r="C43324" s="1">
        <v>1387</v>
      </c>
    </row>
    <row r="43325" spans="3:3" x14ac:dyDescent="0.2">
      <c r="C43325" s="1">
        <v>1387</v>
      </c>
    </row>
    <row r="43326" spans="3:3" x14ac:dyDescent="0.2">
      <c r="C43326" s="1">
        <v>1387</v>
      </c>
    </row>
    <row r="43327" spans="3:3" x14ac:dyDescent="0.2">
      <c r="C43327" s="1">
        <v>1387</v>
      </c>
    </row>
    <row r="43328" spans="3:3" x14ac:dyDescent="0.2">
      <c r="C43328" s="1">
        <v>1387</v>
      </c>
    </row>
    <row r="43329" spans="3:3" x14ac:dyDescent="0.2">
      <c r="C43329" s="1">
        <v>1387</v>
      </c>
    </row>
    <row r="43330" spans="3:3" x14ac:dyDescent="0.2">
      <c r="C43330" s="1">
        <v>1387</v>
      </c>
    </row>
    <row r="43331" spans="3:3" x14ac:dyDescent="0.2">
      <c r="C43331" s="1">
        <v>1387</v>
      </c>
    </row>
    <row r="43332" spans="3:3" x14ac:dyDescent="0.2">
      <c r="C43332" s="1">
        <v>1387</v>
      </c>
    </row>
    <row r="43333" spans="3:3" x14ac:dyDescent="0.2">
      <c r="C43333" s="1">
        <v>1387</v>
      </c>
    </row>
    <row r="43334" spans="3:3" x14ac:dyDescent="0.2">
      <c r="C43334" s="1">
        <v>1387</v>
      </c>
    </row>
    <row r="43335" spans="3:3" x14ac:dyDescent="0.2">
      <c r="C43335" s="1">
        <v>1387</v>
      </c>
    </row>
    <row r="43336" spans="3:3" x14ac:dyDescent="0.2">
      <c r="C43336" s="1">
        <v>1387</v>
      </c>
    </row>
    <row r="43337" spans="3:3" x14ac:dyDescent="0.2">
      <c r="C43337" s="1">
        <v>1387</v>
      </c>
    </row>
    <row r="43338" spans="3:3" x14ac:dyDescent="0.2">
      <c r="C43338" s="1">
        <v>1387</v>
      </c>
    </row>
    <row r="43339" spans="3:3" x14ac:dyDescent="0.2">
      <c r="C43339" s="1">
        <v>1387</v>
      </c>
    </row>
    <row r="43340" spans="3:3" x14ac:dyDescent="0.2">
      <c r="C43340" s="1">
        <v>1387</v>
      </c>
    </row>
    <row r="43341" spans="3:3" x14ac:dyDescent="0.2">
      <c r="C43341" s="1">
        <v>1387</v>
      </c>
    </row>
    <row r="43342" spans="3:3" x14ac:dyDescent="0.2">
      <c r="C43342" s="1">
        <v>1387</v>
      </c>
    </row>
    <row r="43343" spans="3:3" x14ac:dyDescent="0.2">
      <c r="C43343" s="1">
        <v>1387</v>
      </c>
    </row>
    <row r="43344" spans="3:3" x14ac:dyDescent="0.2">
      <c r="C43344" s="1">
        <v>1387</v>
      </c>
    </row>
    <row r="43345" spans="3:3" x14ac:dyDescent="0.2">
      <c r="C43345" s="1">
        <v>1387</v>
      </c>
    </row>
    <row r="43346" spans="3:3" x14ac:dyDescent="0.2">
      <c r="C43346" s="1">
        <v>1387</v>
      </c>
    </row>
    <row r="43347" spans="3:3" x14ac:dyDescent="0.2">
      <c r="C43347" s="1">
        <v>1387</v>
      </c>
    </row>
    <row r="43348" spans="3:3" x14ac:dyDescent="0.2">
      <c r="C43348" s="1">
        <v>1387</v>
      </c>
    </row>
    <row r="43349" spans="3:3" x14ac:dyDescent="0.2">
      <c r="C43349" s="1">
        <v>1387</v>
      </c>
    </row>
    <row r="43350" spans="3:3" x14ac:dyDescent="0.2">
      <c r="C43350" s="1">
        <v>1387</v>
      </c>
    </row>
    <row r="43351" spans="3:3" x14ac:dyDescent="0.2">
      <c r="C43351" s="1">
        <v>1387</v>
      </c>
    </row>
    <row r="43352" spans="3:3" x14ac:dyDescent="0.2">
      <c r="C43352" s="1">
        <v>1387</v>
      </c>
    </row>
    <row r="43353" spans="3:3" x14ac:dyDescent="0.2">
      <c r="C43353" s="1">
        <v>1387</v>
      </c>
    </row>
    <row r="43354" spans="3:3" x14ac:dyDescent="0.2">
      <c r="C43354" s="1">
        <v>1387</v>
      </c>
    </row>
    <row r="43355" spans="3:3" x14ac:dyDescent="0.2">
      <c r="C43355" s="1">
        <v>1387</v>
      </c>
    </row>
    <row r="43356" spans="3:3" x14ac:dyDescent="0.2">
      <c r="C43356" s="1">
        <v>1387</v>
      </c>
    </row>
    <row r="43357" spans="3:3" x14ac:dyDescent="0.2">
      <c r="C43357" s="1">
        <v>1387</v>
      </c>
    </row>
    <row r="43358" spans="3:3" x14ac:dyDescent="0.2">
      <c r="C43358" s="1">
        <v>1387</v>
      </c>
    </row>
    <row r="43359" spans="3:3" x14ac:dyDescent="0.2">
      <c r="C43359" s="1">
        <v>1387</v>
      </c>
    </row>
    <row r="43360" spans="3:3" x14ac:dyDescent="0.2">
      <c r="C43360" s="1">
        <v>1387</v>
      </c>
    </row>
    <row r="43361" spans="3:3" x14ac:dyDescent="0.2">
      <c r="C43361" s="1">
        <v>1387</v>
      </c>
    </row>
    <row r="43362" spans="3:3" x14ac:dyDescent="0.2">
      <c r="C43362" s="1">
        <v>1387</v>
      </c>
    </row>
    <row r="43363" spans="3:3" x14ac:dyDescent="0.2">
      <c r="C43363" s="1">
        <v>1387</v>
      </c>
    </row>
    <row r="43364" spans="3:3" x14ac:dyDescent="0.2">
      <c r="C43364" s="1">
        <v>1387</v>
      </c>
    </row>
    <row r="43365" spans="3:3" x14ac:dyDescent="0.2">
      <c r="C43365" s="1">
        <v>1387</v>
      </c>
    </row>
    <row r="43366" spans="3:3" x14ac:dyDescent="0.2">
      <c r="C43366" s="1">
        <v>1387</v>
      </c>
    </row>
    <row r="43367" spans="3:3" x14ac:dyDescent="0.2">
      <c r="C43367" s="1">
        <v>1387</v>
      </c>
    </row>
    <row r="43368" spans="3:3" x14ac:dyDescent="0.2">
      <c r="C43368" s="1">
        <v>1387</v>
      </c>
    </row>
    <row r="43369" spans="3:3" x14ac:dyDescent="0.2">
      <c r="C43369" s="1">
        <v>1387</v>
      </c>
    </row>
    <row r="43370" spans="3:3" x14ac:dyDescent="0.2">
      <c r="C43370" s="1">
        <v>1387</v>
      </c>
    </row>
    <row r="43371" spans="3:3" x14ac:dyDescent="0.2">
      <c r="C43371" s="1">
        <v>1387</v>
      </c>
    </row>
    <row r="43372" spans="3:3" x14ac:dyDescent="0.2">
      <c r="C43372" s="1">
        <v>1387</v>
      </c>
    </row>
    <row r="43373" spans="3:3" x14ac:dyDescent="0.2">
      <c r="C43373" s="1">
        <v>1387</v>
      </c>
    </row>
    <row r="43374" spans="3:3" x14ac:dyDescent="0.2">
      <c r="C43374" s="1">
        <v>1387</v>
      </c>
    </row>
    <row r="43375" spans="3:3" x14ac:dyDescent="0.2">
      <c r="C43375" s="1">
        <v>1387</v>
      </c>
    </row>
    <row r="43376" spans="3:3" x14ac:dyDescent="0.2">
      <c r="C43376" s="1">
        <v>1387</v>
      </c>
    </row>
    <row r="43377" spans="3:3" x14ac:dyDescent="0.2">
      <c r="C43377" s="1">
        <v>1387</v>
      </c>
    </row>
    <row r="43378" spans="3:3" x14ac:dyDescent="0.2">
      <c r="C43378" s="1">
        <v>1387</v>
      </c>
    </row>
    <row r="43379" spans="3:3" x14ac:dyDescent="0.2">
      <c r="C43379" s="1">
        <v>1387</v>
      </c>
    </row>
    <row r="43380" spans="3:3" x14ac:dyDescent="0.2">
      <c r="C43380" s="1">
        <v>1387</v>
      </c>
    </row>
    <row r="43381" spans="3:3" x14ac:dyDescent="0.2">
      <c r="C43381" s="1">
        <v>1387</v>
      </c>
    </row>
    <row r="43382" spans="3:3" x14ac:dyDescent="0.2">
      <c r="C43382" s="1">
        <v>1387</v>
      </c>
    </row>
    <row r="43383" spans="3:3" x14ac:dyDescent="0.2">
      <c r="C43383" s="1">
        <v>1387</v>
      </c>
    </row>
    <row r="43384" spans="3:3" x14ac:dyDescent="0.2">
      <c r="C43384" s="1">
        <v>1387</v>
      </c>
    </row>
    <row r="43385" spans="3:3" x14ac:dyDescent="0.2">
      <c r="C43385" s="1">
        <v>1387</v>
      </c>
    </row>
    <row r="43386" spans="3:3" x14ac:dyDescent="0.2">
      <c r="C43386" s="1">
        <v>1387</v>
      </c>
    </row>
    <row r="43387" spans="3:3" x14ac:dyDescent="0.2">
      <c r="C43387" s="1">
        <v>1387</v>
      </c>
    </row>
    <row r="43388" spans="3:3" x14ac:dyDescent="0.2">
      <c r="C43388" s="1">
        <v>1387</v>
      </c>
    </row>
    <row r="43389" spans="3:3" x14ac:dyDescent="0.2">
      <c r="C43389" s="1">
        <v>1387</v>
      </c>
    </row>
    <row r="43390" spans="3:3" x14ac:dyDescent="0.2">
      <c r="C43390" s="1">
        <v>1387</v>
      </c>
    </row>
    <row r="43391" spans="3:3" x14ac:dyDescent="0.2">
      <c r="C43391" s="1">
        <v>1387</v>
      </c>
    </row>
    <row r="43392" spans="3:3" x14ac:dyDescent="0.2">
      <c r="C43392" s="1">
        <v>1387</v>
      </c>
    </row>
    <row r="43393" spans="3:3" x14ac:dyDescent="0.2">
      <c r="C43393" s="1">
        <v>1387</v>
      </c>
    </row>
    <row r="43394" spans="3:3" x14ac:dyDescent="0.2">
      <c r="C43394" s="1">
        <v>1387</v>
      </c>
    </row>
    <row r="43395" spans="3:3" x14ac:dyDescent="0.2">
      <c r="C43395" s="1">
        <v>1387</v>
      </c>
    </row>
    <row r="43396" spans="3:3" x14ac:dyDescent="0.2">
      <c r="C43396" s="1">
        <v>1387</v>
      </c>
    </row>
    <row r="43397" spans="3:3" x14ac:dyDescent="0.2">
      <c r="C43397" s="1">
        <v>1387</v>
      </c>
    </row>
    <row r="43398" spans="3:3" x14ac:dyDescent="0.2">
      <c r="C43398" s="1">
        <v>1387</v>
      </c>
    </row>
    <row r="43399" spans="3:3" x14ac:dyDescent="0.2">
      <c r="C43399" s="1">
        <v>1387</v>
      </c>
    </row>
    <row r="43400" spans="3:3" x14ac:dyDescent="0.2">
      <c r="C43400" s="1">
        <v>1387</v>
      </c>
    </row>
    <row r="43401" spans="3:3" x14ac:dyDescent="0.2">
      <c r="C43401" s="1">
        <v>1387</v>
      </c>
    </row>
    <row r="43402" spans="3:3" x14ac:dyDescent="0.2">
      <c r="C43402" s="1">
        <v>1387</v>
      </c>
    </row>
    <row r="43403" spans="3:3" x14ac:dyDescent="0.2">
      <c r="C43403" s="1">
        <v>1387</v>
      </c>
    </row>
    <row r="43404" spans="3:3" x14ac:dyDescent="0.2">
      <c r="C43404" s="1">
        <v>1387</v>
      </c>
    </row>
    <row r="43405" spans="3:3" x14ac:dyDescent="0.2">
      <c r="C43405" s="1">
        <v>1387</v>
      </c>
    </row>
    <row r="43406" spans="3:3" x14ac:dyDescent="0.2">
      <c r="C43406" s="1">
        <v>1387</v>
      </c>
    </row>
    <row r="43407" spans="3:3" x14ac:dyDescent="0.2">
      <c r="C43407" s="1">
        <v>1387</v>
      </c>
    </row>
    <row r="43408" spans="3:3" x14ac:dyDescent="0.2">
      <c r="C43408" s="1">
        <v>1387</v>
      </c>
    </row>
    <row r="43409" spans="3:3" x14ac:dyDescent="0.2">
      <c r="C43409" s="1">
        <v>1387</v>
      </c>
    </row>
    <row r="43410" spans="3:3" x14ac:dyDescent="0.2">
      <c r="C43410" s="1">
        <v>1387</v>
      </c>
    </row>
    <row r="43411" spans="3:3" x14ac:dyDescent="0.2">
      <c r="C43411" s="1">
        <v>1387</v>
      </c>
    </row>
    <row r="43412" spans="3:3" x14ac:dyDescent="0.2">
      <c r="C43412" s="1">
        <v>1387</v>
      </c>
    </row>
    <row r="43413" spans="3:3" x14ac:dyDescent="0.2">
      <c r="C43413" s="1">
        <v>1387</v>
      </c>
    </row>
    <row r="43414" spans="3:3" x14ac:dyDescent="0.2">
      <c r="C43414" s="1">
        <v>1387</v>
      </c>
    </row>
    <row r="43415" spans="3:3" x14ac:dyDescent="0.2">
      <c r="C43415" s="1">
        <v>1387</v>
      </c>
    </row>
    <row r="43416" spans="3:3" x14ac:dyDescent="0.2">
      <c r="C43416" s="1">
        <v>1387</v>
      </c>
    </row>
    <row r="43417" spans="3:3" x14ac:dyDescent="0.2">
      <c r="C43417" s="1">
        <v>1387</v>
      </c>
    </row>
    <row r="43418" spans="3:3" x14ac:dyDescent="0.2">
      <c r="C43418" s="1">
        <v>1387</v>
      </c>
    </row>
    <row r="43419" spans="3:3" x14ac:dyDescent="0.2">
      <c r="C43419" s="1">
        <v>1387</v>
      </c>
    </row>
    <row r="43420" spans="3:3" x14ac:dyDescent="0.2">
      <c r="C43420" s="1">
        <v>1387</v>
      </c>
    </row>
    <row r="43421" spans="3:3" x14ac:dyDescent="0.2">
      <c r="C43421" s="1">
        <v>1387</v>
      </c>
    </row>
    <row r="43422" spans="3:3" x14ac:dyDescent="0.2">
      <c r="C43422" s="1">
        <v>1387</v>
      </c>
    </row>
    <row r="43423" spans="3:3" x14ac:dyDescent="0.2">
      <c r="C43423" s="1">
        <v>1387</v>
      </c>
    </row>
    <row r="43424" spans="3:3" x14ac:dyDescent="0.2">
      <c r="C43424" s="1">
        <v>1387</v>
      </c>
    </row>
    <row r="43425" spans="3:3" x14ac:dyDescent="0.2">
      <c r="C43425" s="1">
        <v>1387</v>
      </c>
    </row>
    <row r="43426" spans="3:3" x14ac:dyDescent="0.2">
      <c r="C43426" s="1">
        <v>1387</v>
      </c>
    </row>
    <row r="43427" spans="3:3" x14ac:dyDescent="0.2">
      <c r="C43427" s="1">
        <v>1387</v>
      </c>
    </row>
    <row r="43428" spans="3:3" x14ac:dyDescent="0.2">
      <c r="C43428" s="1">
        <v>1387</v>
      </c>
    </row>
    <row r="43429" spans="3:3" x14ac:dyDescent="0.2">
      <c r="C43429" s="1">
        <v>1387</v>
      </c>
    </row>
    <row r="43430" spans="3:3" x14ac:dyDescent="0.2">
      <c r="C43430" s="1">
        <v>1387</v>
      </c>
    </row>
    <row r="43431" spans="3:3" x14ac:dyDescent="0.2">
      <c r="C43431" s="1">
        <v>1387</v>
      </c>
    </row>
    <row r="43432" spans="3:3" x14ac:dyDescent="0.2">
      <c r="C43432" s="1">
        <v>1387</v>
      </c>
    </row>
    <row r="43433" spans="3:3" x14ac:dyDescent="0.2">
      <c r="C43433" s="1">
        <v>1387</v>
      </c>
    </row>
    <row r="43434" spans="3:3" x14ac:dyDescent="0.2">
      <c r="C43434" s="1">
        <v>1387</v>
      </c>
    </row>
    <row r="43435" spans="3:3" x14ac:dyDescent="0.2">
      <c r="C43435" s="1">
        <v>1387</v>
      </c>
    </row>
    <row r="43436" spans="3:3" x14ac:dyDescent="0.2">
      <c r="C43436" s="1">
        <v>1387</v>
      </c>
    </row>
    <row r="43437" spans="3:3" x14ac:dyDescent="0.2">
      <c r="C43437" s="1">
        <v>1387</v>
      </c>
    </row>
    <row r="43438" spans="3:3" x14ac:dyDescent="0.2">
      <c r="C43438" s="1">
        <v>1387</v>
      </c>
    </row>
    <row r="43439" spans="3:3" x14ac:dyDescent="0.2">
      <c r="C43439" s="1">
        <v>1387</v>
      </c>
    </row>
    <row r="43440" spans="3:3" x14ac:dyDescent="0.2">
      <c r="C43440" s="1">
        <v>1387</v>
      </c>
    </row>
    <row r="43441" spans="3:3" x14ac:dyDescent="0.2">
      <c r="C43441" s="1">
        <v>1387</v>
      </c>
    </row>
    <row r="43442" spans="3:3" x14ac:dyDescent="0.2">
      <c r="C43442" s="1">
        <v>1387</v>
      </c>
    </row>
    <row r="43443" spans="3:3" x14ac:dyDescent="0.2">
      <c r="C43443" s="1">
        <v>1387</v>
      </c>
    </row>
    <row r="43444" spans="3:3" x14ac:dyDescent="0.2">
      <c r="C43444" s="1">
        <v>1387</v>
      </c>
    </row>
    <row r="43445" spans="3:3" x14ac:dyDescent="0.2">
      <c r="C43445" s="1">
        <v>1387</v>
      </c>
    </row>
    <row r="43446" spans="3:3" x14ac:dyDescent="0.2">
      <c r="C43446" s="1">
        <v>1387</v>
      </c>
    </row>
    <row r="43447" spans="3:3" x14ac:dyDescent="0.2">
      <c r="C43447" s="1">
        <v>1387</v>
      </c>
    </row>
    <row r="43448" spans="3:3" x14ac:dyDescent="0.2">
      <c r="C43448" s="1">
        <v>1387</v>
      </c>
    </row>
    <row r="43449" spans="3:3" x14ac:dyDescent="0.2">
      <c r="C43449" s="1">
        <v>1387</v>
      </c>
    </row>
    <row r="43450" spans="3:3" x14ac:dyDescent="0.2">
      <c r="C43450" s="1">
        <v>1387</v>
      </c>
    </row>
    <row r="43451" spans="3:3" x14ac:dyDescent="0.2">
      <c r="C43451" s="1">
        <v>1387</v>
      </c>
    </row>
    <row r="43452" spans="3:3" x14ac:dyDescent="0.2">
      <c r="C43452" s="1">
        <v>1387</v>
      </c>
    </row>
    <row r="43453" spans="3:3" x14ac:dyDescent="0.2">
      <c r="C43453" s="1">
        <v>1387</v>
      </c>
    </row>
    <row r="43454" spans="3:3" x14ac:dyDescent="0.2">
      <c r="C43454" s="1">
        <v>1387</v>
      </c>
    </row>
    <row r="43455" spans="3:3" x14ac:dyDescent="0.2">
      <c r="C43455" s="1">
        <v>1387</v>
      </c>
    </row>
    <row r="43456" spans="3:3" x14ac:dyDescent="0.2">
      <c r="C43456" s="1">
        <v>1387</v>
      </c>
    </row>
    <row r="43457" spans="3:3" x14ac:dyDescent="0.2">
      <c r="C43457" s="1">
        <v>1387</v>
      </c>
    </row>
    <row r="43458" spans="3:3" x14ac:dyDescent="0.2">
      <c r="C43458" s="1">
        <v>1387</v>
      </c>
    </row>
    <row r="43459" spans="3:3" x14ac:dyDescent="0.2">
      <c r="C43459" s="1">
        <v>1387</v>
      </c>
    </row>
    <row r="43460" spans="3:3" x14ac:dyDescent="0.2">
      <c r="C43460" s="1">
        <v>1387</v>
      </c>
    </row>
    <row r="43461" spans="3:3" x14ac:dyDescent="0.2">
      <c r="C43461" s="1">
        <v>1387</v>
      </c>
    </row>
    <row r="43462" spans="3:3" x14ac:dyDescent="0.2">
      <c r="C43462" s="1">
        <v>1387</v>
      </c>
    </row>
    <row r="43463" spans="3:3" x14ac:dyDescent="0.2">
      <c r="C43463" s="1">
        <v>1387</v>
      </c>
    </row>
    <row r="43464" spans="3:3" x14ac:dyDescent="0.2">
      <c r="C43464" s="1">
        <v>1387</v>
      </c>
    </row>
    <row r="43465" spans="3:3" x14ac:dyDescent="0.2">
      <c r="C43465" s="1">
        <v>1387</v>
      </c>
    </row>
    <row r="43466" spans="3:3" x14ac:dyDescent="0.2">
      <c r="C43466" s="1">
        <v>1387</v>
      </c>
    </row>
    <row r="43467" spans="3:3" x14ac:dyDescent="0.2">
      <c r="C43467" s="1">
        <v>1387</v>
      </c>
    </row>
    <row r="43468" spans="3:3" x14ac:dyDescent="0.2">
      <c r="C43468" s="1">
        <v>1387</v>
      </c>
    </row>
    <row r="43469" spans="3:3" x14ac:dyDescent="0.2">
      <c r="C43469" s="1">
        <v>1387</v>
      </c>
    </row>
    <row r="43470" spans="3:3" x14ac:dyDescent="0.2">
      <c r="C43470" s="1">
        <v>1387</v>
      </c>
    </row>
    <row r="43471" spans="3:3" x14ac:dyDescent="0.2">
      <c r="C43471" s="1">
        <v>1387</v>
      </c>
    </row>
    <row r="43472" spans="3:3" x14ac:dyDescent="0.2">
      <c r="C43472" s="1">
        <v>1387</v>
      </c>
    </row>
    <row r="43473" spans="3:3" x14ac:dyDescent="0.2">
      <c r="C43473" s="1">
        <v>1387</v>
      </c>
    </row>
    <row r="43474" spans="3:3" x14ac:dyDescent="0.2">
      <c r="C43474" s="1">
        <v>1387</v>
      </c>
    </row>
    <row r="43475" spans="3:3" x14ac:dyDescent="0.2">
      <c r="C43475" s="1">
        <v>1387</v>
      </c>
    </row>
    <row r="43476" spans="3:3" x14ac:dyDescent="0.2">
      <c r="C43476" s="1">
        <v>1387</v>
      </c>
    </row>
    <row r="43477" spans="3:3" x14ac:dyDescent="0.2">
      <c r="C43477" s="1">
        <v>1387</v>
      </c>
    </row>
    <row r="43478" spans="3:3" x14ac:dyDescent="0.2">
      <c r="C43478" s="1">
        <v>1387</v>
      </c>
    </row>
    <row r="43479" spans="3:3" x14ac:dyDescent="0.2">
      <c r="C43479" s="1">
        <v>1387</v>
      </c>
    </row>
    <row r="43480" spans="3:3" x14ac:dyDescent="0.2">
      <c r="C43480" s="1">
        <v>1387</v>
      </c>
    </row>
    <row r="43481" spans="3:3" x14ac:dyDescent="0.2">
      <c r="C43481" s="1">
        <v>1387</v>
      </c>
    </row>
    <row r="43482" spans="3:3" x14ac:dyDescent="0.2">
      <c r="C43482" s="1">
        <v>1387</v>
      </c>
    </row>
    <row r="43483" spans="3:3" x14ac:dyDescent="0.2">
      <c r="C43483" s="1">
        <v>1387</v>
      </c>
    </row>
    <row r="43484" spans="3:3" x14ac:dyDescent="0.2">
      <c r="C43484" s="1">
        <v>1387</v>
      </c>
    </row>
    <row r="43485" spans="3:3" x14ac:dyDescent="0.2">
      <c r="C43485" s="1">
        <v>1387</v>
      </c>
    </row>
    <row r="43486" spans="3:3" x14ac:dyDescent="0.2">
      <c r="C43486" s="1">
        <v>1387</v>
      </c>
    </row>
    <row r="43487" spans="3:3" x14ac:dyDescent="0.2">
      <c r="C43487" s="1">
        <v>1387</v>
      </c>
    </row>
    <row r="43488" spans="3:3" x14ac:dyDescent="0.2">
      <c r="C43488" s="1">
        <v>1387</v>
      </c>
    </row>
    <row r="43489" spans="3:3" x14ac:dyDescent="0.2">
      <c r="C43489" s="1">
        <v>1387</v>
      </c>
    </row>
    <row r="43490" spans="3:3" x14ac:dyDescent="0.2">
      <c r="C43490" s="1">
        <v>1387</v>
      </c>
    </row>
    <row r="43491" spans="3:3" x14ac:dyDescent="0.2">
      <c r="C43491" s="1">
        <v>1387</v>
      </c>
    </row>
    <row r="43492" spans="3:3" x14ac:dyDescent="0.2">
      <c r="C43492" s="1">
        <v>1387</v>
      </c>
    </row>
    <row r="43493" spans="3:3" x14ac:dyDescent="0.2">
      <c r="C43493" s="1">
        <v>1387</v>
      </c>
    </row>
    <row r="43494" spans="3:3" x14ac:dyDescent="0.2">
      <c r="C43494" s="1">
        <v>1387</v>
      </c>
    </row>
    <row r="43495" spans="3:3" x14ac:dyDescent="0.2">
      <c r="C43495" s="1">
        <v>1387</v>
      </c>
    </row>
    <row r="43496" spans="3:3" x14ac:dyDescent="0.2">
      <c r="C43496" s="1">
        <v>1387</v>
      </c>
    </row>
    <row r="43497" spans="3:3" x14ac:dyDescent="0.2">
      <c r="C43497" s="1">
        <v>1387</v>
      </c>
    </row>
    <row r="43498" spans="3:3" x14ac:dyDescent="0.2">
      <c r="C43498" s="1">
        <v>1387</v>
      </c>
    </row>
    <row r="43499" spans="3:3" x14ac:dyDescent="0.2">
      <c r="C43499" s="1">
        <v>1387</v>
      </c>
    </row>
    <row r="43500" spans="3:3" x14ac:dyDescent="0.2">
      <c r="C43500" s="1">
        <v>1387</v>
      </c>
    </row>
    <row r="43501" spans="3:3" x14ac:dyDescent="0.2">
      <c r="C43501" s="1">
        <v>1387</v>
      </c>
    </row>
    <row r="43502" spans="3:3" x14ac:dyDescent="0.2">
      <c r="C43502" s="1">
        <v>1387</v>
      </c>
    </row>
    <row r="43503" spans="3:3" x14ac:dyDescent="0.2">
      <c r="C43503" s="1">
        <v>1387</v>
      </c>
    </row>
    <row r="43504" spans="3:3" x14ac:dyDescent="0.2">
      <c r="C43504" s="1">
        <v>1387</v>
      </c>
    </row>
    <row r="43505" spans="3:3" x14ac:dyDescent="0.2">
      <c r="C43505" s="1">
        <v>1387</v>
      </c>
    </row>
    <row r="43506" spans="3:3" x14ac:dyDescent="0.2">
      <c r="C43506" s="1">
        <v>1387</v>
      </c>
    </row>
    <row r="43507" spans="3:3" x14ac:dyDescent="0.2">
      <c r="C43507" s="1">
        <v>1387</v>
      </c>
    </row>
    <row r="43508" spans="3:3" x14ac:dyDescent="0.2">
      <c r="C43508" s="1">
        <v>1387</v>
      </c>
    </row>
    <row r="43509" spans="3:3" x14ac:dyDescent="0.2">
      <c r="C43509" s="1">
        <v>1387</v>
      </c>
    </row>
    <row r="43510" spans="3:3" x14ac:dyDescent="0.2">
      <c r="C43510" s="1">
        <v>1387</v>
      </c>
    </row>
    <row r="43511" spans="3:3" x14ac:dyDescent="0.2">
      <c r="C43511" s="1">
        <v>1387</v>
      </c>
    </row>
    <row r="43512" spans="3:3" x14ac:dyDescent="0.2">
      <c r="C43512" s="1">
        <v>1387</v>
      </c>
    </row>
    <row r="43513" spans="3:3" x14ac:dyDescent="0.2">
      <c r="C43513" s="1">
        <v>1387</v>
      </c>
    </row>
    <row r="43514" spans="3:3" x14ac:dyDescent="0.2">
      <c r="C43514" s="1">
        <v>1387</v>
      </c>
    </row>
    <row r="43515" spans="3:3" x14ac:dyDescent="0.2">
      <c r="C43515" s="1">
        <v>1387</v>
      </c>
    </row>
    <row r="43516" spans="3:3" x14ac:dyDescent="0.2">
      <c r="C43516" s="1">
        <v>1387</v>
      </c>
    </row>
    <row r="43517" spans="3:3" x14ac:dyDescent="0.2">
      <c r="C43517" s="1">
        <v>1387</v>
      </c>
    </row>
    <row r="43518" spans="3:3" x14ac:dyDescent="0.2">
      <c r="C43518" s="1">
        <v>1387</v>
      </c>
    </row>
    <row r="43519" spans="3:3" x14ac:dyDescent="0.2">
      <c r="C43519" s="1">
        <v>1387</v>
      </c>
    </row>
    <row r="43520" spans="3:3" x14ac:dyDescent="0.2">
      <c r="C43520" s="1">
        <v>1387</v>
      </c>
    </row>
    <row r="43521" spans="3:3" x14ac:dyDescent="0.2">
      <c r="C43521" s="1">
        <v>1387</v>
      </c>
    </row>
    <row r="43522" spans="3:3" x14ac:dyDescent="0.2">
      <c r="C43522" s="1">
        <v>1387</v>
      </c>
    </row>
    <row r="43523" spans="3:3" x14ac:dyDescent="0.2">
      <c r="C43523" s="1">
        <v>1387</v>
      </c>
    </row>
    <row r="43524" spans="3:3" x14ac:dyDescent="0.2">
      <c r="C43524" s="1">
        <v>1387</v>
      </c>
    </row>
    <row r="43525" spans="3:3" x14ac:dyDescent="0.2">
      <c r="C43525" s="1">
        <v>1387</v>
      </c>
    </row>
    <row r="43526" spans="3:3" x14ac:dyDescent="0.2">
      <c r="C43526" s="1">
        <v>1387</v>
      </c>
    </row>
    <row r="43527" spans="3:3" x14ac:dyDescent="0.2">
      <c r="C43527" s="1">
        <v>1387</v>
      </c>
    </row>
    <row r="43528" spans="3:3" x14ac:dyDescent="0.2">
      <c r="C43528" s="1">
        <v>1387</v>
      </c>
    </row>
    <row r="43529" spans="3:3" x14ac:dyDescent="0.2">
      <c r="C43529" s="1">
        <v>1387</v>
      </c>
    </row>
    <row r="43530" spans="3:3" x14ac:dyDescent="0.2">
      <c r="C43530" s="1">
        <v>1387</v>
      </c>
    </row>
    <row r="43531" spans="3:3" x14ac:dyDescent="0.2">
      <c r="C43531" s="1">
        <v>1387</v>
      </c>
    </row>
    <row r="43532" spans="3:3" x14ac:dyDescent="0.2">
      <c r="C43532" s="1">
        <v>1387</v>
      </c>
    </row>
    <row r="43533" spans="3:3" x14ac:dyDescent="0.2">
      <c r="C43533" s="1">
        <v>1387</v>
      </c>
    </row>
    <row r="43534" spans="3:3" x14ac:dyDescent="0.2">
      <c r="C43534" s="1">
        <v>1387</v>
      </c>
    </row>
    <row r="43535" spans="3:3" x14ac:dyDescent="0.2">
      <c r="C43535" s="1">
        <v>1387</v>
      </c>
    </row>
    <row r="43536" spans="3:3" x14ac:dyDescent="0.2">
      <c r="C43536" s="1">
        <v>1387</v>
      </c>
    </row>
    <row r="43537" spans="3:3" x14ac:dyDescent="0.2">
      <c r="C43537" s="1">
        <v>1387</v>
      </c>
    </row>
    <row r="43538" spans="3:3" x14ac:dyDescent="0.2">
      <c r="C43538" s="1">
        <v>1387</v>
      </c>
    </row>
    <row r="43539" spans="3:3" x14ac:dyDescent="0.2">
      <c r="C43539" s="1">
        <v>1387</v>
      </c>
    </row>
    <row r="43540" spans="3:3" x14ac:dyDescent="0.2">
      <c r="C43540" s="1">
        <v>1387</v>
      </c>
    </row>
    <row r="43541" spans="3:3" x14ac:dyDescent="0.2">
      <c r="C43541" s="1">
        <v>1387</v>
      </c>
    </row>
    <row r="43542" spans="3:3" x14ac:dyDescent="0.2">
      <c r="C43542" s="1">
        <v>1387</v>
      </c>
    </row>
    <row r="43543" spans="3:3" x14ac:dyDescent="0.2">
      <c r="C43543" s="1">
        <v>1387</v>
      </c>
    </row>
    <row r="43544" spans="3:3" x14ac:dyDescent="0.2">
      <c r="C43544" s="1">
        <v>1387</v>
      </c>
    </row>
    <row r="43545" spans="3:3" x14ac:dyDescent="0.2">
      <c r="C43545" s="1">
        <v>1387</v>
      </c>
    </row>
    <row r="43546" spans="3:3" x14ac:dyDescent="0.2">
      <c r="C43546" s="1">
        <v>1387</v>
      </c>
    </row>
    <row r="43547" spans="3:3" x14ac:dyDescent="0.2">
      <c r="C43547" s="1">
        <v>1387</v>
      </c>
    </row>
    <row r="43548" spans="3:3" x14ac:dyDescent="0.2">
      <c r="C43548" s="1">
        <v>1387</v>
      </c>
    </row>
    <row r="43549" spans="3:3" x14ac:dyDescent="0.2">
      <c r="C43549" s="1">
        <v>1387</v>
      </c>
    </row>
    <row r="43550" spans="3:3" x14ac:dyDescent="0.2">
      <c r="C43550" s="1">
        <v>1387</v>
      </c>
    </row>
    <row r="43551" spans="3:3" x14ac:dyDescent="0.2">
      <c r="C43551" s="1">
        <v>1387</v>
      </c>
    </row>
    <row r="43552" spans="3:3" x14ac:dyDescent="0.2">
      <c r="C43552" s="1">
        <v>1387</v>
      </c>
    </row>
    <row r="43553" spans="3:3" x14ac:dyDescent="0.2">
      <c r="C43553" s="1">
        <v>1387</v>
      </c>
    </row>
    <row r="43554" spans="3:3" x14ac:dyDescent="0.2">
      <c r="C43554" s="1">
        <v>1387</v>
      </c>
    </row>
    <row r="43555" spans="3:3" x14ac:dyDescent="0.2">
      <c r="C43555" s="1">
        <v>1387</v>
      </c>
    </row>
    <row r="43556" spans="3:3" x14ac:dyDescent="0.2">
      <c r="C43556" s="1">
        <v>1387</v>
      </c>
    </row>
    <row r="43557" spans="3:3" x14ac:dyDescent="0.2">
      <c r="C43557" s="1">
        <v>1387</v>
      </c>
    </row>
    <row r="43558" spans="3:3" x14ac:dyDescent="0.2">
      <c r="C43558" s="1">
        <v>1387</v>
      </c>
    </row>
    <row r="43559" spans="3:3" x14ac:dyDescent="0.2">
      <c r="C43559" s="1">
        <v>1387</v>
      </c>
    </row>
    <row r="43560" spans="3:3" x14ac:dyDescent="0.2">
      <c r="C43560" s="1">
        <v>1387</v>
      </c>
    </row>
    <row r="43561" spans="3:3" x14ac:dyDescent="0.2">
      <c r="C43561" s="1">
        <v>1387</v>
      </c>
    </row>
    <row r="43562" spans="3:3" x14ac:dyDescent="0.2">
      <c r="C43562" s="1">
        <v>1387</v>
      </c>
    </row>
    <row r="43563" spans="3:3" x14ac:dyDescent="0.2">
      <c r="C43563" s="1">
        <v>1387</v>
      </c>
    </row>
    <row r="43564" spans="3:3" x14ac:dyDescent="0.2">
      <c r="C43564" s="1">
        <v>1387</v>
      </c>
    </row>
    <row r="43565" spans="3:3" x14ac:dyDescent="0.2">
      <c r="C43565" s="1">
        <v>1387</v>
      </c>
    </row>
    <row r="43566" spans="3:3" x14ac:dyDescent="0.2">
      <c r="C43566" s="1">
        <v>1387</v>
      </c>
    </row>
    <row r="43567" spans="3:3" x14ac:dyDescent="0.2">
      <c r="C43567" s="1">
        <v>1387</v>
      </c>
    </row>
    <row r="43568" spans="3:3" x14ac:dyDescent="0.2">
      <c r="C43568" s="1">
        <v>1387</v>
      </c>
    </row>
    <row r="43569" spans="3:3" x14ac:dyDescent="0.2">
      <c r="C43569" s="1">
        <v>1387</v>
      </c>
    </row>
    <row r="43570" spans="3:3" x14ac:dyDescent="0.2">
      <c r="C43570" s="1">
        <v>1387</v>
      </c>
    </row>
    <row r="43571" spans="3:3" x14ac:dyDescent="0.2">
      <c r="C43571" s="1">
        <v>1387</v>
      </c>
    </row>
    <row r="43572" spans="3:3" x14ac:dyDescent="0.2">
      <c r="C43572" s="1">
        <v>1387</v>
      </c>
    </row>
    <row r="43573" spans="3:3" x14ac:dyDescent="0.2">
      <c r="C43573" s="1">
        <v>1387</v>
      </c>
    </row>
    <row r="43574" spans="3:3" x14ac:dyDescent="0.2">
      <c r="C43574" s="1">
        <v>1387</v>
      </c>
    </row>
    <row r="43575" spans="3:3" x14ac:dyDescent="0.2">
      <c r="C43575" s="1">
        <v>1387</v>
      </c>
    </row>
    <row r="43576" spans="3:3" x14ac:dyDescent="0.2">
      <c r="C43576" s="1">
        <v>1387</v>
      </c>
    </row>
    <row r="43577" spans="3:3" x14ac:dyDescent="0.2">
      <c r="C43577" s="1">
        <v>1387</v>
      </c>
    </row>
    <row r="43578" spans="3:3" x14ac:dyDescent="0.2">
      <c r="C43578" s="1">
        <v>1387</v>
      </c>
    </row>
    <row r="43579" spans="3:3" x14ac:dyDescent="0.2">
      <c r="C43579" s="1">
        <v>1387</v>
      </c>
    </row>
    <row r="43580" spans="3:3" x14ac:dyDescent="0.2">
      <c r="C43580" s="1">
        <v>1387</v>
      </c>
    </row>
    <row r="43581" spans="3:3" x14ac:dyDescent="0.2">
      <c r="C43581" s="1">
        <v>1387</v>
      </c>
    </row>
    <row r="43582" spans="3:3" x14ac:dyDescent="0.2">
      <c r="C43582" s="1">
        <v>1387</v>
      </c>
    </row>
    <row r="43583" spans="3:3" x14ac:dyDescent="0.2">
      <c r="C43583" s="1">
        <v>1387</v>
      </c>
    </row>
    <row r="43584" spans="3:3" x14ac:dyDescent="0.2">
      <c r="C43584" s="1">
        <v>1387</v>
      </c>
    </row>
    <row r="43585" spans="3:3" x14ac:dyDescent="0.2">
      <c r="C43585" s="1">
        <v>1387</v>
      </c>
    </row>
    <row r="43586" spans="3:3" x14ac:dyDescent="0.2">
      <c r="C43586" s="1">
        <v>1387</v>
      </c>
    </row>
    <row r="43587" spans="3:3" x14ac:dyDescent="0.2">
      <c r="C43587" s="1">
        <v>1387</v>
      </c>
    </row>
    <row r="43588" spans="3:3" x14ac:dyDescent="0.2">
      <c r="C43588" s="1">
        <v>1387</v>
      </c>
    </row>
    <row r="43589" spans="3:3" x14ac:dyDescent="0.2">
      <c r="C43589" s="1">
        <v>1387</v>
      </c>
    </row>
    <row r="43590" spans="3:3" x14ac:dyDescent="0.2">
      <c r="C43590" s="1">
        <v>1387</v>
      </c>
    </row>
    <row r="43591" spans="3:3" x14ac:dyDescent="0.2">
      <c r="C43591" s="1">
        <v>1387</v>
      </c>
    </row>
    <row r="43592" spans="3:3" x14ac:dyDescent="0.2">
      <c r="C43592" s="1">
        <v>1387</v>
      </c>
    </row>
    <row r="43593" spans="3:3" x14ac:dyDescent="0.2">
      <c r="C43593" s="1">
        <v>1387</v>
      </c>
    </row>
    <row r="43594" spans="3:3" x14ac:dyDescent="0.2">
      <c r="C43594" s="1">
        <v>1387</v>
      </c>
    </row>
    <row r="43595" spans="3:3" x14ac:dyDescent="0.2">
      <c r="C43595" s="1">
        <v>1387</v>
      </c>
    </row>
    <row r="43596" spans="3:3" x14ac:dyDescent="0.2">
      <c r="C43596" s="1">
        <v>1387</v>
      </c>
    </row>
    <row r="43597" spans="3:3" x14ac:dyDescent="0.2">
      <c r="C43597" s="1">
        <v>1387</v>
      </c>
    </row>
    <row r="43598" spans="3:3" x14ac:dyDescent="0.2">
      <c r="C43598" s="1">
        <v>1387</v>
      </c>
    </row>
    <row r="43599" spans="3:3" x14ac:dyDescent="0.2">
      <c r="C43599" s="1">
        <v>1387</v>
      </c>
    </row>
    <row r="43600" spans="3:3" x14ac:dyDescent="0.2">
      <c r="C43600" s="1">
        <v>1387</v>
      </c>
    </row>
    <row r="43601" spans="3:3" x14ac:dyDescent="0.2">
      <c r="C43601" s="1">
        <v>1387</v>
      </c>
    </row>
    <row r="43602" spans="3:3" x14ac:dyDescent="0.2">
      <c r="C43602" s="1">
        <v>1387</v>
      </c>
    </row>
    <row r="43603" spans="3:3" x14ac:dyDescent="0.2">
      <c r="C43603" s="1">
        <v>1387</v>
      </c>
    </row>
    <row r="43604" spans="3:3" x14ac:dyDescent="0.2">
      <c r="C43604" s="1">
        <v>1387</v>
      </c>
    </row>
    <row r="43605" spans="3:3" x14ac:dyDescent="0.2">
      <c r="C43605" s="1">
        <v>1387</v>
      </c>
    </row>
    <row r="43606" spans="3:3" x14ac:dyDescent="0.2">
      <c r="C43606" s="1">
        <v>1387</v>
      </c>
    </row>
    <row r="43607" spans="3:3" x14ac:dyDescent="0.2">
      <c r="C43607" s="1">
        <v>1387</v>
      </c>
    </row>
    <row r="43608" spans="3:3" x14ac:dyDescent="0.2">
      <c r="C43608" s="1">
        <v>1387</v>
      </c>
    </row>
    <row r="43609" spans="3:3" x14ac:dyDescent="0.2">
      <c r="C43609" s="1">
        <v>1387</v>
      </c>
    </row>
    <row r="43610" spans="3:3" x14ac:dyDescent="0.2">
      <c r="C43610" s="1">
        <v>1387</v>
      </c>
    </row>
    <row r="43611" spans="3:3" x14ac:dyDescent="0.2">
      <c r="C43611" s="1">
        <v>1387</v>
      </c>
    </row>
    <row r="43612" spans="3:3" x14ac:dyDescent="0.2">
      <c r="C43612" s="1">
        <v>1387</v>
      </c>
    </row>
    <row r="43613" spans="3:3" x14ac:dyDescent="0.2">
      <c r="C43613" s="1">
        <v>1387</v>
      </c>
    </row>
    <row r="43614" spans="3:3" x14ac:dyDescent="0.2">
      <c r="C43614" s="1">
        <v>1387</v>
      </c>
    </row>
    <row r="43615" spans="3:3" x14ac:dyDescent="0.2">
      <c r="C43615" s="1">
        <v>1387</v>
      </c>
    </row>
    <row r="43616" spans="3:3" x14ac:dyDescent="0.2">
      <c r="C43616" s="1">
        <v>1387</v>
      </c>
    </row>
    <row r="43617" spans="3:3" x14ac:dyDescent="0.2">
      <c r="C43617" s="1">
        <v>1387</v>
      </c>
    </row>
    <row r="43618" spans="3:3" x14ac:dyDescent="0.2">
      <c r="C43618" s="1">
        <v>1387</v>
      </c>
    </row>
    <row r="43619" spans="3:3" x14ac:dyDescent="0.2">
      <c r="C43619" s="1">
        <v>1387</v>
      </c>
    </row>
    <row r="43620" spans="3:3" x14ac:dyDescent="0.2">
      <c r="C43620" s="1">
        <v>1387</v>
      </c>
    </row>
    <row r="43621" spans="3:3" x14ac:dyDescent="0.2">
      <c r="C43621" s="1">
        <v>1387</v>
      </c>
    </row>
    <row r="43622" spans="3:3" x14ac:dyDescent="0.2">
      <c r="C43622" s="1">
        <v>1387</v>
      </c>
    </row>
    <row r="43623" spans="3:3" x14ac:dyDescent="0.2">
      <c r="C43623" s="1">
        <v>1387</v>
      </c>
    </row>
    <row r="43624" spans="3:3" x14ac:dyDescent="0.2">
      <c r="C43624" s="1">
        <v>1387</v>
      </c>
    </row>
    <row r="43625" spans="3:3" x14ac:dyDescent="0.2">
      <c r="C43625" s="1">
        <v>1387</v>
      </c>
    </row>
    <row r="43626" spans="3:3" x14ac:dyDescent="0.2">
      <c r="C43626" s="1">
        <v>1387</v>
      </c>
    </row>
    <row r="43627" spans="3:3" x14ac:dyDescent="0.2">
      <c r="C43627" s="1">
        <v>1387</v>
      </c>
    </row>
    <row r="43628" spans="3:3" x14ac:dyDescent="0.2">
      <c r="C43628" s="1">
        <v>1387</v>
      </c>
    </row>
    <row r="43629" spans="3:3" x14ac:dyDescent="0.2">
      <c r="C43629" s="1">
        <v>1387</v>
      </c>
    </row>
    <row r="43630" spans="3:3" x14ac:dyDescent="0.2">
      <c r="C43630" s="1">
        <v>1387</v>
      </c>
    </row>
    <row r="43631" spans="3:3" x14ac:dyDescent="0.2">
      <c r="C43631" s="1">
        <v>1387</v>
      </c>
    </row>
    <row r="43632" spans="3:3" x14ac:dyDescent="0.2">
      <c r="C43632" s="1">
        <v>1387</v>
      </c>
    </row>
    <row r="43633" spans="3:3" x14ac:dyDescent="0.2">
      <c r="C43633" s="1">
        <v>1387</v>
      </c>
    </row>
    <row r="43634" spans="3:3" x14ac:dyDescent="0.2">
      <c r="C43634" s="1">
        <v>1387</v>
      </c>
    </row>
    <row r="43635" spans="3:3" x14ac:dyDescent="0.2">
      <c r="C43635" s="1">
        <v>1387</v>
      </c>
    </row>
    <row r="43636" spans="3:3" x14ac:dyDescent="0.2">
      <c r="C43636" s="1">
        <v>1387</v>
      </c>
    </row>
    <row r="43637" spans="3:3" x14ac:dyDescent="0.2">
      <c r="C43637" s="1">
        <v>1387</v>
      </c>
    </row>
    <row r="43638" spans="3:3" x14ac:dyDescent="0.2">
      <c r="C43638" s="1">
        <v>1387</v>
      </c>
    </row>
    <row r="43639" spans="3:3" x14ac:dyDescent="0.2">
      <c r="C43639" s="1">
        <v>1387</v>
      </c>
    </row>
    <row r="43640" spans="3:3" x14ac:dyDescent="0.2">
      <c r="C43640" s="1">
        <v>1387</v>
      </c>
    </row>
    <row r="43641" spans="3:3" x14ac:dyDescent="0.2">
      <c r="C43641" s="1">
        <v>1387</v>
      </c>
    </row>
    <row r="43642" spans="3:3" x14ac:dyDescent="0.2">
      <c r="C43642" s="1">
        <v>1387</v>
      </c>
    </row>
    <row r="43643" spans="3:3" x14ac:dyDescent="0.2">
      <c r="C43643" s="1">
        <v>1387</v>
      </c>
    </row>
    <row r="43644" spans="3:3" x14ac:dyDescent="0.2">
      <c r="C43644" s="1">
        <v>1387</v>
      </c>
    </row>
    <row r="43645" spans="3:3" x14ac:dyDescent="0.2">
      <c r="C43645" s="1">
        <v>1387</v>
      </c>
    </row>
    <row r="43646" spans="3:3" x14ac:dyDescent="0.2">
      <c r="C43646" s="1">
        <v>1387</v>
      </c>
    </row>
    <row r="43647" spans="3:3" x14ac:dyDescent="0.2">
      <c r="C43647" s="1">
        <v>1387</v>
      </c>
    </row>
    <row r="43648" spans="3:3" x14ac:dyDescent="0.2">
      <c r="C43648" s="1">
        <v>1387</v>
      </c>
    </row>
    <row r="43649" spans="3:3" x14ac:dyDescent="0.2">
      <c r="C43649" s="1">
        <v>1387</v>
      </c>
    </row>
    <row r="43650" spans="3:3" x14ac:dyDescent="0.2">
      <c r="C43650" s="1">
        <v>1387</v>
      </c>
    </row>
    <row r="43651" spans="3:3" x14ac:dyDescent="0.2">
      <c r="C43651" s="1">
        <v>1387</v>
      </c>
    </row>
    <row r="43652" spans="3:3" x14ac:dyDescent="0.2">
      <c r="C43652" s="1">
        <v>1387</v>
      </c>
    </row>
    <row r="43653" spans="3:3" x14ac:dyDescent="0.2">
      <c r="C43653" s="1">
        <v>1387</v>
      </c>
    </row>
    <row r="43654" spans="3:3" x14ac:dyDescent="0.2">
      <c r="C43654" s="1">
        <v>1387</v>
      </c>
    </row>
    <row r="43655" spans="3:3" x14ac:dyDescent="0.2">
      <c r="C43655" s="1">
        <v>1387</v>
      </c>
    </row>
    <row r="43656" spans="3:3" x14ac:dyDescent="0.2">
      <c r="C43656" s="1">
        <v>1387</v>
      </c>
    </row>
    <row r="43657" spans="3:3" x14ac:dyDescent="0.2">
      <c r="C43657" s="1">
        <v>1387</v>
      </c>
    </row>
    <row r="43658" spans="3:3" x14ac:dyDescent="0.2">
      <c r="C43658" s="1">
        <v>1387</v>
      </c>
    </row>
    <row r="43659" spans="3:3" x14ac:dyDescent="0.2">
      <c r="C43659" s="1">
        <v>1387</v>
      </c>
    </row>
    <row r="43660" spans="3:3" x14ac:dyDescent="0.2">
      <c r="C43660" s="1">
        <v>1387</v>
      </c>
    </row>
    <row r="43661" spans="3:3" x14ac:dyDescent="0.2">
      <c r="C43661" s="1">
        <v>1387</v>
      </c>
    </row>
    <row r="43662" spans="3:3" x14ac:dyDescent="0.2">
      <c r="C43662" s="1">
        <v>1387</v>
      </c>
    </row>
    <row r="43663" spans="3:3" x14ac:dyDescent="0.2">
      <c r="C43663" s="1">
        <v>1387</v>
      </c>
    </row>
    <row r="43664" spans="3:3" x14ac:dyDescent="0.2">
      <c r="C43664" s="1">
        <v>1387</v>
      </c>
    </row>
    <row r="43665" spans="3:3" x14ac:dyDescent="0.2">
      <c r="C43665" s="1">
        <v>1387</v>
      </c>
    </row>
    <row r="43666" spans="3:3" x14ac:dyDescent="0.2">
      <c r="C43666" s="1">
        <v>1387</v>
      </c>
    </row>
    <row r="43667" spans="3:3" x14ac:dyDescent="0.2">
      <c r="C43667" s="1">
        <v>1387</v>
      </c>
    </row>
    <row r="43668" spans="3:3" x14ac:dyDescent="0.2">
      <c r="C43668" s="1">
        <v>1387</v>
      </c>
    </row>
    <row r="43669" spans="3:3" x14ac:dyDescent="0.2">
      <c r="C43669" s="1">
        <v>1387</v>
      </c>
    </row>
    <row r="43670" spans="3:3" x14ac:dyDescent="0.2">
      <c r="C43670" s="1">
        <v>1387</v>
      </c>
    </row>
    <row r="43671" spans="3:3" x14ac:dyDescent="0.2">
      <c r="C43671" s="1">
        <v>1387</v>
      </c>
    </row>
    <row r="43672" spans="3:3" x14ac:dyDescent="0.2">
      <c r="C43672" s="1">
        <v>1387</v>
      </c>
    </row>
    <row r="43673" spans="3:3" x14ac:dyDescent="0.2">
      <c r="C43673" s="1">
        <v>1387</v>
      </c>
    </row>
    <row r="43674" spans="3:3" x14ac:dyDescent="0.2">
      <c r="C43674" s="1">
        <v>1387</v>
      </c>
    </row>
    <row r="43675" spans="3:3" x14ac:dyDescent="0.2">
      <c r="C43675" s="1">
        <v>1387</v>
      </c>
    </row>
    <row r="43676" spans="3:3" x14ac:dyDescent="0.2">
      <c r="C43676" s="1">
        <v>1387</v>
      </c>
    </row>
    <row r="43677" spans="3:3" x14ac:dyDescent="0.2">
      <c r="C43677" s="1">
        <v>1387</v>
      </c>
    </row>
    <row r="43678" spans="3:3" x14ac:dyDescent="0.2">
      <c r="C43678" s="1">
        <v>1387</v>
      </c>
    </row>
    <row r="43679" spans="3:3" x14ac:dyDescent="0.2">
      <c r="C43679" s="1">
        <v>1387</v>
      </c>
    </row>
    <row r="43680" spans="3:3" x14ac:dyDescent="0.2">
      <c r="C43680" s="1">
        <v>1387</v>
      </c>
    </row>
    <row r="43681" spans="3:3" x14ac:dyDescent="0.2">
      <c r="C43681" s="1">
        <v>1387</v>
      </c>
    </row>
    <row r="43682" spans="3:3" x14ac:dyDescent="0.2">
      <c r="C43682" s="1">
        <v>1387</v>
      </c>
    </row>
    <row r="43683" spans="3:3" x14ac:dyDescent="0.2">
      <c r="C43683" s="1">
        <v>1387</v>
      </c>
    </row>
    <row r="43684" spans="3:3" x14ac:dyDescent="0.2">
      <c r="C43684" s="1">
        <v>1387</v>
      </c>
    </row>
    <row r="43685" spans="3:3" x14ac:dyDescent="0.2">
      <c r="C43685" s="1">
        <v>1387</v>
      </c>
    </row>
    <row r="43686" spans="3:3" x14ac:dyDescent="0.2">
      <c r="C43686" s="1">
        <v>1387</v>
      </c>
    </row>
    <row r="43687" spans="3:3" x14ac:dyDescent="0.2">
      <c r="C43687" s="1">
        <v>1387</v>
      </c>
    </row>
    <row r="43688" spans="3:3" x14ac:dyDescent="0.2">
      <c r="C43688" s="1">
        <v>1387</v>
      </c>
    </row>
    <row r="43689" spans="3:3" x14ac:dyDescent="0.2">
      <c r="C43689" s="1">
        <v>1387</v>
      </c>
    </row>
    <row r="43690" spans="3:3" x14ac:dyDescent="0.2">
      <c r="C43690" s="1">
        <v>1387</v>
      </c>
    </row>
    <row r="43691" spans="3:3" x14ac:dyDescent="0.2">
      <c r="C43691" s="1">
        <v>1387</v>
      </c>
    </row>
    <row r="43692" spans="3:3" x14ac:dyDescent="0.2">
      <c r="C43692" s="1">
        <v>1387</v>
      </c>
    </row>
    <row r="43693" spans="3:3" x14ac:dyDescent="0.2">
      <c r="C43693" s="1">
        <v>1387</v>
      </c>
    </row>
    <row r="43694" spans="3:3" x14ac:dyDescent="0.2">
      <c r="C43694" s="1">
        <v>1387</v>
      </c>
    </row>
    <row r="43695" spans="3:3" x14ac:dyDescent="0.2">
      <c r="C43695" s="1">
        <v>1387</v>
      </c>
    </row>
    <row r="43696" spans="3:3" x14ac:dyDescent="0.2">
      <c r="C43696" s="1">
        <v>1387</v>
      </c>
    </row>
    <row r="43697" spans="3:3" x14ac:dyDescent="0.2">
      <c r="C43697" s="1">
        <v>1387</v>
      </c>
    </row>
    <row r="43698" spans="3:3" x14ac:dyDescent="0.2">
      <c r="C43698" s="1">
        <v>1387</v>
      </c>
    </row>
    <row r="43699" spans="3:3" x14ac:dyDescent="0.2">
      <c r="C43699" s="1">
        <v>1387</v>
      </c>
    </row>
    <row r="43700" spans="3:3" x14ac:dyDescent="0.2">
      <c r="C43700" s="1">
        <v>1387</v>
      </c>
    </row>
    <row r="43701" spans="3:3" x14ac:dyDescent="0.2">
      <c r="C43701" s="1">
        <v>1387</v>
      </c>
    </row>
    <row r="43702" spans="3:3" x14ac:dyDescent="0.2">
      <c r="C43702" s="1">
        <v>1387</v>
      </c>
    </row>
    <row r="43703" spans="3:3" x14ac:dyDescent="0.2">
      <c r="C43703" s="1">
        <v>1387</v>
      </c>
    </row>
    <row r="43704" spans="3:3" x14ac:dyDescent="0.2">
      <c r="C43704" s="1">
        <v>1387</v>
      </c>
    </row>
    <row r="43705" spans="3:3" x14ac:dyDescent="0.2">
      <c r="C43705" s="1">
        <v>1387</v>
      </c>
    </row>
    <row r="43706" spans="3:3" x14ac:dyDescent="0.2">
      <c r="C43706" s="1">
        <v>1387</v>
      </c>
    </row>
    <row r="43707" spans="3:3" x14ac:dyDescent="0.2">
      <c r="C43707" s="1">
        <v>1387</v>
      </c>
    </row>
    <row r="43708" spans="3:3" x14ac:dyDescent="0.2">
      <c r="C43708" s="1">
        <v>1387</v>
      </c>
    </row>
    <row r="43709" spans="3:3" x14ac:dyDescent="0.2">
      <c r="C43709" s="1">
        <v>1387</v>
      </c>
    </row>
    <row r="43710" spans="3:3" x14ac:dyDescent="0.2">
      <c r="C43710" s="1">
        <v>1387</v>
      </c>
    </row>
    <row r="43711" spans="3:3" x14ac:dyDescent="0.2">
      <c r="C43711" s="1">
        <v>1387</v>
      </c>
    </row>
    <row r="43712" spans="3:3" x14ac:dyDescent="0.2">
      <c r="C43712" s="1">
        <v>1387</v>
      </c>
    </row>
    <row r="43713" spans="3:3" x14ac:dyDescent="0.2">
      <c r="C43713" s="1">
        <v>1387</v>
      </c>
    </row>
    <row r="43714" spans="3:3" x14ac:dyDescent="0.2">
      <c r="C43714" s="1">
        <v>1387</v>
      </c>
    </row>
    <row r="43715" spans="3:3" x14ac:dyDescent="0.2">
      <c r="C43715" s="1">
        <v>1387</v>
      </c>
    </row>
    <row r="43716" spans="3:3" x14ac:dyDescent="0.2">
      <c r="C43716" s="1">
        <v>1387</v>
      </c>
    </row>
    <row r="43717" spans="3:3" x14ac:dyDescent="0.2">
      <c r="C43717" s="1">
        <v>1387</v>
      </c>
    </row>
    <row r="43718" spans="3:3" x14ac:dyDescent="0.2">
      <c r="C43718" s="1">
        <v>1387</v>
      </c>
    </row>
    <row r="43719" spans="3:3" x14ac:dyDescent="0.2">
      <c r="C43719" s="1">
        <v>1387</v>
      </c>
    </row>
    <row r="43720" spans="3:3" x14ac:dyDescent="0.2">
      <c r="C43720" s="1">
        <v>1387</v>
      </c>
    </row>
    <row r="43721" spans="3:3" x14ac:dyDescent="0.2">
      <c r="C43721" s="1">
        <v>1387</v>
      </c>
    </row>
    <row r="43722" spans="3:3" x14ac:dyDescent="0.2">
      <c r="C43722" s="1">
        <v>1387</v>
      </c>
    </row>
    <row r="43723" spans="3:3" x14ac:dyDescent="0.2">
      <c r="C43723" s="1">
        <v>1387</v>
      </c>
    </row>
    <row r="43724" spans="3:3" x14ac:dyDescent="0.2">
      <c r="C43724" s="1">
        <v>1387</v>
      </c>
    </row>
    <row r="43725" spans="3:3" x14ac:dyDescent="0.2">
      <c r="C43725" s="1">
        <v>1387</v>
      </c>
    </row>
    <row r="43726" spans="3:3" x14ac:dyDescent="0.2">
      <c r="C43726" s="1">
        <v>1387</v>
      </c>
    </row>
    <row r="43727" spans="3:3" x14ac:dyDescent="0.2">
      <c r="C43727" s="1">
        <v>1387</v>
      </c>
    </row>
    <row r="43728" spans="3:3" x14ac:dyDescent="0.2">
      <c r="C43728" s="1">
        <v>1387</v>
      </c>
    </row>
    <row r="43729" spans="3:3" x14ac:dyDescent="0.2">
      <c r="C43729" s="1">
        <v>1387</v>
      </c>
    </row>
    <row r="43730" spans="3:3" x14ac:dyDescent="0.2">
      <c r="C43730" s="1">
        <v>1387</v>
      </c>
    </row>
    <row r="43731" spans="3:3" x14ac:dyDescent="0.2">
      <c r="C43731" s="1">
        <v>1387</v>
      </c>
    </row>
    <row r="43732" spans="3:3" x14ac:dyDescent="0.2">
      <c r="C43732" s="1">
        <v>1387</v>
      </c>
    </row>
    <row r="43733" spans="3:3" x14ac:dyDescent="0.2">
      <c r="C43733" s="1">
        <v>1387</v>
      </c>
    </row>
    <row r="43734" spans="3:3" x14ac:dyDescent="0.2">
      <c r="C43734" s="1">
        <v>1387</v>
      </c>
    </row>
    <row r="43735" spans="3:3" x14ac:dyDescent="0.2">
      <c r="C43735" s="1">
        <v>1387</v>
      </c>
    </row>
    <row r="43736" spans="3:3" x14ac:dyDescent="0.2">
      <c r="C43736" s="1">
        <v>1387</v>
      </c>
    </row>
    <row r="43737" spans="3:3" x14ac:dyDescent="0.2">
      <c r="C43737" s="1">
        <v>1387</v>
      </c>
    </row>
    <row r="43738" spans="3:3" x14ac:dyDescent="0.2">
      <c r="C43738" s="1">
        <v>1387</v>
      </c>
    </row>
    <row r="43739" spans="3:3" x14ac:dyDescent="0.2">
      <c r="C43739" s="1">
        <v>1387</v>
      </c>
    </row>
    <row r="43740" spans="3:3" x14ac:dyDescent="0.2">
      <c r="C43740" s="1">
        <v>1387</v>
      </c>
    </row>
    <row r="43741" spans="3:3" x14ac:dyDescent="0.2">
      <c r="C43741" s="1">
        <v>1387</v>
      </c>
    </row>
    <row r="43742" spans="3:3" x14ac:dyDescent="0.2">
      <c r="C43742" s="1">
        <v>1387</v>
      </c>
    </row>
    <row r="43743" spans="3:3" x14ac:dyDescent="0.2">
      <c r="C43743" s="1">
        <v>1387</v>
      </c>
    </row>
    <row r="43744" spans="3:3" x14ac:dyDescent="0.2">
      <c r="C43744" s="1">
        <v>1387</v>
      </c>
    </row>
    <row r="43745" spans="3:3" x14ac:dyDescent="0.2">
      <c r="C43745" s="1">
        <v>1387</v>
      </c>
    </row>
    <row r="43746" spans="3:3" x14ac:dyDescent="0.2">
      <c r="C43746" s="1">
        <v>1387</v>
      </c>
    </row>
    <row r="43747" spans="3:3" x14ac:dyDescent="0.2">
      <c r="C43747" s="1">
        <v>1387</v>
      </c>
    </row>
    <row r="43748" spans="3:3" x14ac:dyDescent="0.2">
      <c r="C43748" s="1">
        <v>1387</v>
      </c>
    </row>
    <row r="43749" spans="3:3" x14ac:dyDescent="0.2">
      <c r="C43749" s="1">
        <v>1387</v>
      </c>
    </row>
    <row r="43750" spans="3:3" x14ac:dyDescent="0.2">
      <c r="C43750" s="1">
        <v>1387</v>
      </c>
    </row>
    <row r="43751" spans="3:3" x14ac:dyDescent="0.2">
      <c r="C43751" s="1">
        <v>1387</v>
      </c>
    </row>
    <row r="43752" spans="3:3" x14ac:dyDescent="0.2">
      <c r="C43752" s="1">
        <v>1387</v>
      </c>
    </row>
    <row r="43753" spans="3:3" x14ac:dyDescent="0.2">
      <c r="C43753" s="1">
        <v>1387</v>
      </c>
    </row>
    <row r="43754" spans="3:3" x14ac:dyDescent="0.2">
      <c r="C43754" s="1">
        <v>1387</v>
      </c>
    </row>
    <row r="43755" spans="3:3" x14ac:dyDescent="0.2">
      <c r="C43755" s="1">
        <v>1387</v>
      </c>
    </row>
    <row r="43756" spans="3:3" x14ac:dyDescent="0.2">
      <c r="C43756" s="1">
        <v>1387</v>
      </c>
    </row>
    <row r="43757" spans="3:3" x14ac:dyDescent="0.2">
      <c r="C43757" s="1">
        <v>1387</v>
      </c>
    </row>
    <row r="43758" spans="3:3" x14ac:dyDescent="0.2">
      <c r="C43758" s="1">
        <v>1387</v>
      </c>
    </row>
    <row r="43759" spans="3:3" x14ac:dyDescent="0.2">
      <c r="C43759" s="1">
        <v>1387</v>
      </c>
    </row>
    <row r="43760" spans="3:3" x14ac:dyDescent="0.2">
      <c r="C43760" s="1">
        <v>1387</v>
      </c>
    </row>
    <row r="43761" spans="3:3" x14ac:dyDescent="0.2">
      <c r="C43761" s="1">
        <v>1387</v>
      </c>
    </row>
    <row r="43762" spans="3:3" x14ac:dyDescent="0.2">
      <c r="C43762" s="1">
        <v>1387</v>
      </c>
    </row>
    <row r="43763" spans="3:3" x14ac:dyDescent="0.2">
      <c r="C43763" s="1">
        <v>1387</v>
      </c>
    </row>
    <row r="43764" spans="3:3" x14ac:dyDescent="0.2">
      <c r="C43764" s="1">
        <v>1387</v>
      </c>
    </row>
    <row r="43765" spans="3:3" x14ac:dyDescent="0.2">
      <c r="C43765" s="1">
        <v>1387</v>
      </c>
    </row>
    <row r="43766" spans="3:3" x14ac:dyDescent="0.2">
      <c r="C43766" s="1">
        <v>1387</v>
      </c>
    </row>
    <row r="43767" spans="3:3" x14ac:dyDescent="0.2">
      <c r="C43767" s="1">
        <v>1387</v>
      </c>
    </row>
    <row r="43768" spans="3:3" x14ac:dyDescent="0.2">
      <c r="C43768" s="1">
        <v>1387</v>
      </c>
    </row>
    <row r="43769" spans="3:3" x14ac:dyDescent="0.2">
      <c r="C43769" s="1">
        <v>1387</v>
      </c>
    </row>
    <row r="43770" spans="3:3" x14ac:dyDescent="0.2">
      <c r="C43770" s="1">
        <v>1387</v>
      </c>
    </row>
    <row r="43771" spans="3:3" x14ac:dyDescent="0.2">
      <c r="C43771" s="1">
        <v>1387</v>
      </c>
    </row>
    <row r="43772" spans="3:3" x14ac:dyDescent="0.2">
      <c r="C43772" s="1">
        <v>1387</v>
      </c>
    </row>
    <row r="43773" spans="3:3" x14ac:dyDescent="0.2">
      <c r="C43773" s="1">
        <v>1387</v>
      </c>
    </row>
    <row r="43774" spans="3:3" x14ac:dyDescent="0.2">
      <c r="C43774" s="1">
        <v>1387</v>
      </c>
    </row>
    <row r="43775" spans="3:3" x14ac:dyDescent="0.2">
      <c r="C43775" s="1">
        <v>1387</v>
      </c>
    </row>
    <row r="43776" spans="3:3" x14ac:dyDescent="0.2">
      <c r="C43776" s="1">
        <v>1387</v>
      </c>
    </row>
    <row r="43777" spans="3:3" x14ac:dyDescent="0.2">
      <c r="C43777" s="1">
        <v>1387</v>
      </c>
    </row>
    <row r="43778" spans="3:3" x14ac:dyDescent="0.2">
      <c r="C43778" s="1">
        <v>1387</v>
      </c>
    </row>
    <row r="43779" spans="3:3" x14ac:dyDescent="0.2">
      <c r="C43779" s="1">
        <v>1387</v>
      </c>
    </row>
    <row r="43780" spans="3:3" x14ac:dyDescent="0.2">
      <c r="C43780" s="1">
        <v>1387</v>
      </c>
    </row>
    <row r="43781" spans="3:3" x14ac:dyDescent="0.2">
      <c r="C43781" s="1">
        <v>1387</v>
      </c>
    </row>
    <row r="43782" spans="3:3" x14ac:dyDescent="0.2">
      <c r="C43782" s="1">
        <v>1387</v>
      </c>
    </row>
    <row r="43783" spans="3:3" x14ac:dyDescent="0.2">
      <c r="C43783" s="1">
        <v>1387</v>
      </c>
    </row>
    <row r="43784" spans="3:3" x14ac:dyDescent="0.2">
      <c r="C43784" s="1">
        <v>1387</v>
      </c>
    </row>
    <row r="43785" spans="3:3" x14ac:dyDescent="0.2">
      <c r="C43785" s="1">
        <v>1387</v>
      </c>
    </row>
    <row r="43786" spans="3:3" x14ac:dyDescent="0.2">
      <c r="C43786" s="1">
        <v>1387</v>
      </c>
    </row>
    <row r="43787" spans="3:3" x14ac:dyDescent="0.2">
      <c r="C43787" s="1">
        <v>1387</v>
      </c>
    </row>
    <row r="43788" spans="3:3" x14ac:dyDescent="0.2">
      <c r="C43788" s="1">
        <v>1387</v>
      </c>
    </row>
    <row r="43789" spans="3:3" x14ac:dyDescent="0.2">
      <c r="C43789" s="1">
        <v>1387</v>
      </c>
    </row>
    <row r="43790" spans="3:3" x14ac:dyDescent="0.2">
      <c r="C43790" s="1">
        <v>1387</v>
      </c>
    </row>
    <row r="43791" spans="3:3" x14ac:dyDescent="0.2">
      <c r="C43791" s="1">
        <v>1387</v>
      </c>
    </row>
    <row r="43792" spans="3:3" x14ac:dyDescent="0.2">
      <c r="C43792" s="1">
        <v>1387</v>
      </c>
    </row>
    <row r="43793" spans="3:3" x14ac:dyDescent="0.2">
      <c r="C43793" s="1">
        <v>1387</v>
      </c>
    </row>
    <row r="43794" spans="3:3" x14ac:dyDescent="0.2">
      <c r="C43794" s="1">
        <v>1387</v>
      </c>
    </row>
    <row r="43795" spans="3:3" x14ac:dyDescent="0.2">
      <c r="C43795" s="1">
        <v>1387</v>
      </c>
    </row>
    <row r="43796" spans="3:3" x14ac:dyDescent="0.2">
      <c r="C43796" s="1">
        <v>1387</v>
      </c>
    </row>
    <row r="43797" spans="3:3" x14ac:dyDescent="0.2">
      <c r="C43797" s="1">
        <v>1387</v>
      </c>
    </row>
    <row r="43798" spans="3:3" x14ac:dyDescent="0.2">
      <c r="C43798" s="1">
        <v>1387</v>
      </c>
    </row>
    <row r="43799" spans="3:3" x14ac:dyDescent="0.2">
      <c r="C43799" s="1">
        <v>1387</v>
      </c>
    </row>
    <row r="43800" spans="3:3" x14ac:dyDescent="0.2">
      <c r="C43800" s="1">
        <v>1387</v>
      </c>
    </row>
    <row r="43801" spans="3:3" x14ac:dyDescent="0.2">
      <c r="C43801" s="1">
        <v>1387</v>
      </c>
    </row>
    <row r="43802" spans="3:3" x14ac:dyDescent="0.2">
      <c r="C43802" s="1">
        <v>1387</v>
      </c>
    </row>
    <row r="43803" spans="3:3" x14ac:dyDescent="0.2">
      <c r="C43803" s="1">
        <v>1387</v>
      </c>
    </row>
    <row r="43804" spans="3:3" x14ac:dyDescent="0.2">
      <c r="C43804" s="1">
        <v>1387</v>
      </c>
    </row>
    <row r="43805" spans="3:3" x14ac:dyDescent="0.2">
      <c r="C43805" s="1">
        <v>1387</v>
      </c>
    </row>
    <row r="43806" spans="3:3" x14ac:dyDescent="0.2">
      <c r="C43806" s="1">
        <v>1387</v>
      </c>
    </row>
    <row r="43807" spans="3:3" x14ac:dyDescent="0.2">
      <c r="C43807" s="1">
        <v>1387</v>
      </c>
    </row>
    <row r="43808" spans="3:3" x14ac:dyDescent="0.2">
      <c r="C43808" s="1">
        <v>1387</v>
      </c>
    </row>
    <row r="43809" spans="3:3" x14ac:dyDescent="0.2">
      <c r="C43809" s="1">
        <v>1387</v>
      </c>
    </row>
    <row r="43810" spans="3:3" x14ac:dyDescent="0.2">
      <c r="C43810" s="1">
        <v>1387</v>
      </c>
    </row>
    <row r="43811" spans="3:3" x14ac:dyDescent="0.2">
      <c r="C43811" s="1">
        <v>1387</v>
      </c>
    </row>
    <row r="43812" spans="3:3" x14ac:dyDescent="0.2">
      <c r="C43812" s="1">
        <v>1387</v>
      </c>
    </row>
    <row r="43813" spans="3:3" x14ac:dyDescent="0.2">
      <c r="C43813" s="1">
        <v>1387</v>
      </c>
    </row>
    <row r="43814" spans="3:3" x14ac:dyDescent="0.2">
      <c r="C43814" s="1">
        <v>1387</v>
      </c>
    </row>
    <row r="43815" spans="3:3" x14ac:dyDescent="0.2">
      <c r="C43815" s="1">
        <v>1387</v>
      </c>
    </row>
    <row r="43816" spans="3:3" x14ac:dyDescent="0.2">
      <c r="C43816" s="1">
        <v>1387</v>
      </c>
    </row>
    <row r="43817" spans="3:3" x14ac:dyDescent="0.2">
      <c r="C43817" s="1">
        <v>1387</v>
      </c>
    </row>
    <row r="43818" spans="3:3" x14ac:dyDescent="0.2">
      <c r="C43818" s="1">
        <v>1387</v>
      </c>
    </row>
    <row r="43819" spans="3:3" x14ac:dyDescent="0.2">
      <c r="C43819" s="1">
        <v>1387</v>
      </c>
    </row>
    <row r="43820" spans="3:3" x14ac:dyDescent="0.2">
      <c r="C43820" s="1">
        <v>1387</v>
      </c>
    </row>
    <row r="43821" spans="3:3" x14ac:dyDescent="0.2">
      <c r="C43821" s="1">
        <v>1387</v>
      </c>
    </row>
    <row r="43822" spans="3:3" x14ac:dyDescent="0.2">
      <c r="C43822" s="1">
        <v>1387</v>
      </c>
    </row>
    <row r="43823" spans="3:3" x14ac:dyDescent="0.2">
      <c r="C43823" s="1">
        <v>1387</v>
      </c>
    </row>
    <row r="43824" spans="3:3" x14ac:dyDescent="0.2">
      <c r="C43824" s="1">
        <v>1387</v>
      </c>
    </row>
    <row r="43825" spans="3:3" x14ac:dyDescent="0.2">
      <c r="C43825" s="1">
        <v>1387</v>
      </c>
    </row>
    <row r="43826" spans="3:3" x14ac:dyDescent="0.2">
      <c r="C43826" s="1">
        <v>1387</v>
      </c>
    </row>
    <row r="43827" spans="3:3" x14ac:dyDescent="0.2">
      <c r="C43827" s="1">
        <v>1387</v>
      </c>
    </row>
    <row r="43828" spans="3:3" x14ac:dyDescent="0.2">
      <c r="C43828" s="1">
        <v>1387</v>
      </c>
    </row>
    <row r="43829" spans="3:3" x14ac:dyDescent="0.2">
      <c r="C43829" s="1">
        <v>1387</v>
      </c>
    </row>
    <row r="43830" spans="3:3" x14ac:dyDescent="0.2">
      <c r="C43830" s="1">
        <v>1387</v>
      </c>
    </row>
    <row r="43831" spans="3:3" x14ac:dyDescent="0.2">
      <c r="C43831" s="1">
        <v>1387</v>
      </c>
    </row>
    <row r="43832" spans="3:3" x14ac:dyDescent="0.2">
      <c r="C43832" s="1">
        <v>1387</v>
      </c>
    </row>
    <row r="43833" spans="3:3" x14ac:dyDescent="0.2">
      <c r="C43833" s="1">
        <v>1387</v>
      </c>
    </row>
    <row r="43834" spans="3:3" x14ac:dyDescent="0.2">
      <c r="C43834" s="1">
        <v>1387</v>
      </c>
    </row>
    <row r="43835" spans="3:3" x14ac:dyDescent="0.2">
      <c r="C43835" s="1">
        <v>1387</v>
      </c>
    </row>
    <row r="43836" spans="3:3" x14ac:dyDescent="0.2">
      <c r="C43836" s="1">
        <v>1387</v>
      </c>
    </row>
    <row r="43837" spans="3:3" x14ac:dyDescent="0.2">
      <c r="C43837" s="1">
        <v>1387</v>
      </c>
    </row>
    <row r="43838" spans="3:3" x14ac:dyDescent="0.2">
      <c r="C43838" s="1">
        <v>1387</v>
      </c>
    </row>
    <row r="43839" spans="3:3" x14ac:dyDescent="0.2">
      <c r="C43839" s="1">
        <v>1387</v>
      </c>
    </row>
    <row r="43840" spans="3:3" x14ac:dyDescent="0.2">
      <c r="C43840" s="1">
        <v>1387</v>
      </c>
    </row>
    <row r="43841" spans="3:3" x14ac:dyDescent="0.2">
      <c r="C43841" s="1">
        <v>1387</v>
      </c>
    </row>
    <row r="43842" spans="3:3" x14ac:dyDescent="0.2">
      <c r="C43842" s="1">
        <v>1387</v>
      </c>
    </row>
    <row r="43843" spans="3:3" x14ac:dyDescent="0.2">
      <c r="C43843" s="1">
        <v>1387</v>
      </c>
    </row>
    <row r="43844" spans="3:3" x14ac:dyDescent="0.2">
      <c r="C43844" s="1">
        <v>1387</v>
      </c>
    </row>
    <row r="43845" spans="3:3" x14ac:dyDescent="0.2">
      <c r="C43845" s="1">
        <v>1387</v>
      </c>
    </row>
    <row r="43846" spans="3:3" x14ac:dyDescent="0.2">
      <c r="C43846" s="1">
        <v>1387</v>
      </c>
    </row>
    <row r="43847" spans="3:3" x14ac:dyDescent="0.2">
      <c r="C43847" s="1">
        <v>1387</v>
      </c>
    </row>
    <row r="43848" spans="3:3" x14ac:dyDescent="0.2">
      <c r="C43848" s="1">
        <v>1387</v>
      </c>
    </row>
    <row r="43849" spans="3:3" x14ac:dyDescent="0.2">
      <c r="C43849" s="1">
        <v>1387</v>
      </c>
    </row>
    <row r="43850" spans="3:3" x14ac:dyDescent="0.2">
      <c r="C43850" s="1">
        <v>1387</v>
      </c>
    </row>
    <row r="43851" spans="3:3" x14ac:dyDescent="0.2">
      <c r="C43851" s="1">
        <v>1387</v>
      </c>
    </row>
    <row r="43852" spans="3:3" x14ac:dyDescent="0.2">
      <c r="C43852" s="1">
        <v>1387</v>
      </c>
    </row>
    <row r="43853" spans="3:3" x14ac:dyDescent="0.2">
      <c r="C43853" s="1">
        <v>1387</v>
      </c>
    </row>
    <row r="43854" spans="3:3" x14ac:dyDescent="0.2">
      <c r="C43854" s="1">
        <v>1387</v>
      </c>
    </row>
    <row r="43855" spans="3:3" x14ac:dyDescent="0.2">
      <c r="C43855" s="1">
        <v>1387</v>
      </c>
    </row>
    <row r="43856" spans="3:3" x14ac:dyDescent="0.2">
      <c r="C43856" s="1">
        <v>1387</v>
      </c>
    </row>
    <row r="43857" spans="3:3" x14ac:dyDescent="0.2">
      <c r="C43857" s="1">
        <v>1387</v>
      </c>
    </row>
    <row r="43858" spans="3:3" x14ac:dyDescent="0.2">
      <c r="C43858" s="1">
        <v>1387</v>
      </c>
    </row>
    <row r="43859" spans="3:3" x14ac:dyDescent="0.2">
      <c r="C43859" s="1">
        <v>1387</v>
      </c>
    </row>
    <row r="43860" spans="3:3" x14ac:dyDescent="0.2">
      <c r="C43860" s="1">
        <v>1387</v>
      </c>
    </row>
    <row r="43861" spans="3:3" x14ac:dyDescent="0.2">
      <c r="C43861" s="1">
        <v>1387</v>
      </c>
    </row>
    <row r="43862" spans="3:3" x14ac:dyDescent="0.2">
      <c r="C43862" s="1">
        <v>1387</v>
      </c>
    </row>
    <row r="43863" spans="3:3" x14ac:dyDescent="0.2">
      <c r="C43863" s="1">
        <v>1387</v>
      </c>
    </row>
    <row r="43864" spans="3:3" x14ac:dyDescent="0.2">
      <c r="C43864" s="1">
        <v>1387</v>
      </c>
    </row>
    <row r="43865" spans="3:3" x14ac:dyDescent="0.2">
      <c r="C43865" s="1">
        <v>1387</v>
      </c>
    </row>
    <row r="43866" spans="3:3" x14ac:dyDescent="0.2">
      <c r="C43866" s="1">
        <v>1387</v>
      </c>
    </row>
    <row r="43867" spans="3:3" x14ac:dyDescent="0.2">
      <c r="C43867" s="1">
        <v>1387</v>
      </c>
    </row>
    <row r="43868" spans="3:3" x14ac:dyDescent="0.2">
      <c r="C43868" s="1">
        <v>1387</v>
      </c>
    </row>
    <row r="43869" spans="3:3" x14ac:dyDescent="0.2">
      <c r="C43869" s="1">
        <v>1387</v>
      </c>
    </row>
    <row r="43870" spans="3:3" x14ac:dyDescent="0.2">
      <c r="C43870" s="1">
        <v>1387</v>
      </c>
    </row>
    <row r="43871" spans="3:3" x14ac:dyDescent="0.2">
      <c r="C43871" s="1">
        <v>1387</v>
      </c>
    </row>
    <row r="43872" spans="3:3" x14ac:dyDescent="0.2">
      <c r="C43872" s="1">
        <v>1387</v>
      </c>
    </row>
    <row r="43873" spans="3:3" x14ac:dyDescent="0.2">
      <c r="C43873" s="1">
        <v>1387</v>
      </c>
    </row>
    <row r="43874" spans="3:3" x14ac:dyDescent="0.2">
      <c r="C43874" s="1">
        <v>1387</v>
      </c>
    </row>
    <row r="43875" spans="3:3" x14ac:dyDescent="0.2">
      <c r="C43875" s="1">
        <v>1387</v>
      </c>
    </row>
    <row r="43876" spans="3:3" x14ac:dyDescent="0.2">
      <c r="C43876" s="1">
        <v>1387</v>
      </c>
    </row>
    <row r="43877" spans="3:3" x14ac:dyDescent="0.2">
      <c r="C43877" s="1">
        <v>1387</v>
      </c>
    </row>
    <row r="43878" spans="3:3" x14ac:dyDescent="0.2">
      <c r="C43878" s="1">
        <v>1387</v>
      </c>
    </row>
    <row r="43879" spans="3:3" x14ac:dyDescent="0.2">
      <c r="C43879" s="1">
        <v>1387</v>
      </c>
    </row>
    <row r="43880" spans="3:3" x14ac:dyDescent="0.2">
      <c r="C43880" s="1">
        <v>1387</v>
      </c>
    </row>
    <row r="43881" spans="3:3" x14ac:dyDescent="0.2">
      <c r="C43881" s="1">
        <v>1387</v>
      </c>
    </row>
    <row r="43882" spans="3:3" x14ac:dyDescent="0.2">
      <c r="C43882" s="1">
        <v>1387</v>
      </c>
    </row>
    <row r="43883" spans="3:3" x14ac:dyDescent="0.2">
      <c r="C43883" s="1">
        <v>1387</v>
      </c>
    </row>
    <row r="43884" spans="3:3" x14ac:dyDescent="0.2">
      <c r="C43884" s="1">
        <v>1387</v>
      </c>
    </row>
    <row r="43885" spans="3:3" x14ac:dyDescent="0.2">
      <c r="C43885" s="1">
        <v>1387</v>
      </c>
    </row>
    <row r="43886" spans="3:3" x14ac:dyDescent="0.2">
      <c r="C43886" s="1">
        <v>1387</v>
      </c>
    </row>
    <row r="43887" spans="3:3" x14ac:dyDescent="0.2">
      <c r="C43887" s="1">
        <v>1387</v>
      </c>
    </row>
    <row r="43888" spans="3:3" x14ac:dyDescent="0.2">
      <c r="C43888" s="1">
        <v>1387</v>
      </c>
    </row>
    <row r="43889" spans="3:3" x14ac:dyDescent="0.2">
      <c r="C43889" s="1">
        <v>1387</v>
      </c>
    </row>
    <row r="43890" spans="3:3" x14ac:dyDescent="0.2">
      <c r="C43890" s="1">
        <v>1387</v>
      </c>
    </row>
    <row r="43891" spans="3:3" x14ac:dyDescent="0.2">
      <c r="C43891" s="1">
        <v>1387</v>
      </c>
    </row>
    <row r="43892" spans="3:3" x14ac:dyDescent="0.2">
      <c r="C43892" s="1">
        <v>1387</v>
      </c>
    </row>
    <row r="43893" spans="3:3" x14ac:dyDescent="0.2">
      <c r="C43893" s="1">
        <v>1387</v>
      </c>
    </row>
    <row r="43894" spans="3:3" x14ac:dyDescent="0.2">
      <c r="C43894" s="1">
        <v>1387</v>
      </c>
    </row>
    <row r="43895" spans="3:3" x14ac:dyDescent="0.2">
      <c r="C43895" s="1">
        <v>1387</v>
      </c>
    </row>
    <row r="43896" spans="3:3" x14ac:dyDescent="0.2">
      <c r="C43896" s="1">
        <v>1387</v>
      </c>
    </row>
    <row r="43897" spans="3:3" x14ac:dyDescent="0.2">
      <c r="C43897" s="1">
        <v>1387</v>
      </c>
    </row>
    <row r="43898" spans="3:3" x14ac:dyDescent="0.2">
      <c r="C43898" s="1">
        <v>1387</v>
      </c>
    </row>
    <row r="43899" spans="3:3" x14ac:dyDescent="0.2">
      <c r="C43899" s="1">
        <v>1387</v>
      </c>
    </row>
    <row r="43900" spans="3:3" x14ac:dyDescent="0.2">
      <c r="C43900" s="1">
        <v>1387</v>
      </c>
    </row>
    <row r="43901" spans="3:3" x14ac:dyDescent="0.2">
      <c r="C43901" s="1">
        <v>1387</v>
      </c>
    </row>
    <row r="43902" spans="3:3" x14ac:dyDescent="0.2">
      <c r="C43902" s="1">
        <v>1387</v>
      </c>
    </row>
    <row r="43903" spans="3:3" x14ac:dyDescent="0.2">
      <c r="C43903" s="1">
        <v>1387</v>
      </c>
    </row>
    <row r="43904" spans="3:3" x14ac:dyDescent="0.2">
      <c r="C43904" s="1">
        <v>1387</v>
      </c>
    </row>
    <row r="43905" spans="3:3" x14ac:dyDescent="0.2">
      <c r="C43905" s="1">
        <v>1387</v>
      </c>
    </row>
    <row r="43906" spans="3:3" x14ac:dyDescent="0.2">
      <c r="C43906" s="1">
        <v>1387</v>
      </c>
    </row>
    <row r="43907" spans="3:3" x14ac:dyDescent="0.2">
      <c r="C43907" s="1">
        <v>1387</v>
      </c>
    </row>
    <row r="43908" spans="3:3" x14ac:dyDescent="0.2">
      <c r="C43908" s="1">
        <v>1387</v>
      </c>
    </row>
    <row r="43909" spans="3:3" x14ac:dyDescent="0.2">
      <c r="C43909" s="1">
        <v>1387</v>
      </c>
    </row>
    <row r="43910" spans="3:3" x14ac:dyDescent="0.2">
      <c r="C43910" s="1">
        <v>1387</v>
      </c>
    </row>
    <row r="43911" spans="3:3" x14ac:dyDescent="0.2">
      <c r="C43911" s="1">
        <v>1387</v>
      </c>
    </row>
    <row r="43912" spans="3:3" x14ac:dyDescent="0.2">
      <c r="C43912" s="1">
        <v>1387</v>
      </c>
    </row>
    <row r="43913" spans="3:3" x14ac:dyDescent="0.2">
      <c r="C43913" s="1">
        <v>1387</v>
      </c>
    </row>
    <row r="43914" spans="3:3" x14ac:dyDescent="0.2">
      <c r="C43914" s="1">
        <v>1387</v>
      </c>
    </row>
    <row r="43915" spans="3:3" x14ac:dyDescent="0.2">
      <c r="C43915" s="1">
        <v>1387</v>
      </c>
    </row>
    <row r="43916" spans="3:3" x14ac:dyDescent="0.2">
      <c r="C43916" s="1">
        <v>1387</v>
      </c>
    </row>
    <row r="43917" spans="3:3" x14ac:dyDescent="0.2">
      <c r="C43917" s="1">
        <v>1387</v>
      </c>
    </row>
    <row r="43918" spans="3:3" x14ac:dyDescent="0.2">
      <c r="C43918" s="1">
        <v>1387</v>
      </c>
    </row>
    <row r="43919" spans="3:3" x14ac:dyDescent="0.2">
      <c r="C43919" s="1">
        <v>1387</v>
      </c>
    </row>
    <row r="43920" spans="3:3" x14ac:dyDescent="0.2">
      <c r="C43920" s="1">
        <v>1387</v>
      </c>
    </row>
    <row r="43921" spans="3:3" x14ac:dyDescent="0.2">
      <c r="C43921" s="1">
        <v>1387</v>
      </c>
    </row>
    <row r="43922" spans="3:3" x14ac:dyDescent="0.2">
      <c r="C43922" s="1">
        <v>1387</v>
      </c>
    </row>
    <row r="43923" spans="3:3" x14ac:dyDescent="0.2">
      <c r="C43923" s="1">
        <v>1387</v>
      </c>
    </row>
    <row r="43924" spans="3:3" x14ac:dyDescent="0.2">
      <c r="C43924" s="1">
        <v>1387</v>
      </c>
    </row>
    <row r="43925" spans="3:3" x14ac:dyDescent="0.2">
      <c r="C43925" s="1">
        <v>1387</v>
      </c>
    </row>
    <row r="43926" spans="3:3" x14ac:dyDescent="0.2">
      <c r="C43926" s="1">
        <v>1387</v>
      </c>
    </row>
    <row r="43927" spans="3:3" x14ac:dyDescent="0.2">
      <c r="C43927" s="1">
        <v>1387</v>
      </c>
    </row>
    <row r="43928" spans="3:3" x14ac:dyDescent="0.2">
      <c r="C43928" s="1">
        <v>1387</v>
      </c>
    </row>
    <row r="43929" spans="3:3" x14ac:dyDescent="0.2">
      <c r="C43929" s="1">
        <v>1387</v>
      </c>
    </row>
    <row r="43930" spans="3:3" x14ac:dyDescent="0.2">
      <c r="C43930" s="1">
        <v>1387</v>
      </c>
    </row>
    <row r="43931" spans="3:3" x14ac:dyDescent="0.2">
      <c r="C43931" s="1">
        <v>1387</v>
      </c>
    </row>
    <row r="43932" spans="3:3" x14ac:dyDescent="0.2">
      <c r="C43932" s="1">
        <v>1387</v>
      </c>
    </row>
    <row r="43933" spans="3:3" x14ac:dyDescent="0.2">
      <c r="C43933" s="1">
        <v>1387</v>
      </c>
    </row>
    <row r="43934" spans="3:3" x14ac:dyDescent="0.2">
      <c r="C43934" s="1">
        <v>1387</v>
      </c>
    </row>
    <row r="43935" spans="3:3" x14ac:dyDescent="0.2">
      <c r="C43935" s="1">
        <v>1387</v>
      </c>
    </row>
    <row r="43936" spans="3:3" x14ac:dyDescent="0.2">
      <c r="C43936" s="1">
        <v>1387</v>
      </c>
    </row>
    <row r="43937" spans="3:3" x14ac:dyDescent="0.2">
      <c r="C43937" s="1">
        <v>1387</v>
      </c>
    </row>
    <row r="43938" spans="3:3" x14ac:dyDescent="0.2">
      <c r="C43938" s="1">
        <v>1387</v>
      </c>
    </row>
    <row r="43939" spans="3:3" x14ac:dyDescent="0.2">
      <c r="C43939" s="1">
        <v>1387</v>
      </c>
    </row>
    <row r="43940" spans="3:3" x14ac:dyDescent="0.2">
      <c r="C43940" s="1">
        <v>1387</v>
      </c>
    </row>
    <row r="43941" spans="3:3" x14ac:dyDescent="0.2">
      <c r="C43941" s="1">
        <v>1387</v>
      </c>
    </row>
    <row r="43942" spans="3:3" x14ac:dyDescent="0.2">
      <c r="C43942" s="1">
        <v>1387</v>
      </c>
    </row>
    <row r="43943" spans="3:3" x14ac:dyDescent="0.2">
      <c r="C43943" s="1">
        <v>1387</v>
      </c>
    </row>
    <row r="43944" spans="3:3" x14ac:dyDescent="0.2">
      <c r="C43944" s="1">
        <v>1387</v>
      </c>
    </row>
    <row r="43945" spans="3:3" x14ac:dyDescent="0.2">
      <c r="C43945" s="1">
        <v>1387</v>
      </c>
    </row>
    <row r="43946" spans="3:3" x14ac:dyDescent="0.2">
      <c r="C43946" s="1">
        <v>1387</v>
      </c>
    </row>
    <row r="43947" spans="3:3" x14ac:dyDescent="0.2">
      <c r="C43947" s="1">
        <v>1387</v>
      </c>
    </row>
    <row r="43948" spans="3:3" x14ac:dyDescent="0.2">
      <c r="C43948" s="1">
        <v>1387</v>
      </c>
    </row>
    <row r="43949" spans="3:3" x14ac:dyDescent="0.2">
      <c r="C43949" s="1">
        <v>1387</v>
      </c>
    </row>
    <row r="43950" spans="3:3" x14ac:dyDescent="0.2">
      <c r="C43950" s="1">
        <v>1387</v>
      </c>
    </row>
    <row r="43951" spans="3:3" x14ac:dyDescent="0.2">
      <c r="C43951" s="1">
        <v>1387</v>
      </c>
    </row>
    <row r="43952" spans="3:3" x14ac:dyDescent="0.2">
      <c r="C43952" s="1">
        <v>1387</v>
      </c>
    </row>
    <row r="43953" spans="3:3" x14ac:dyDescent="0.2">
      <c r="C43953" s="1">
        <v>1387</v>
      </c>
    </row>
    <row r="43954" spans="3:3" x14ac:dyDescent="0.2">
      <c r="C43954" s="1">
        <v>1387</v>
      </c>
    </row>
    <row r="43955" spans="3:3" x14ac:dyDescent="0.2">
      <c r="C43955" s="1">
        <v>1387</v>
      </c>
    </row>
    <row r="43956" spans="3:3" x14ac:dyDescent="0.2">
      <c r="C43956" s="1">
        <v>1387</v>
      </c>
    </row>
    <row r="43957" spans="3:3" x14ac:dyDescent="0.2">
      <c r="C43957" s="1">
        <v>1387</v>
      </c>
    </row>
    <row r="43958" spans="3:3" x14ac:dyDescent="0.2">
      <c r="C43958" s="1">
        <v>1387</v>
      </c>
    </row>
    <row r="43959" spans="3:3" x14ac:dyDescent="0.2">
      <c r="C43959" s="1">
        <v>1387</v>
      </c>
    </row>
    <row r="43960" spans="3:3" x14ac:dyDescent="0.2">
      <c r="C43960" s="1">
        <v>1387</v>
      </c>
    </row>
    <row r="43961" spans="3:3" x14ac:dyDescent="0.2">
      <c r="C43961" s="1">
        <v>1387</v>
      </c>
    </row>
    <row r="43962" spans="3:3" x14ac:dyDescent="0.2">
      <c r="C43962" s="1">
        <v>1387</v>
      </c>
    </row>
    <row r="43963" spans="3:3" x14ac:dyDescent="0.2">
      <c r="C43963" s="1">
        <v>1387</v>
      </c>
    </row>
    <row r="43964" spans="3:3" x14ac:dyDescent="0.2">
      <c r="C43964" s="1">
        <v>1387</v>
      </c>
    </row>
    <row r="43965" spans="3:3" x14ac:dyDescent="0.2">
      <c r="C43965" s="1">
        <v>1387</v>
      </c>
    </row>
    <row r="43966" spans="3:3" x14ac:dyDescent="0.2">
      <c r="C43966" s="1">
        <v>1387</v>
      </c>
    </row>
    <row r="43967" spans="3:3" x14ac:dyDescent="0.2">
      <c r="C43967" s="1">
        <v>1387</v>
      </c>
    </row>
    <row r="43968" spans="3:3" x14ac:dyDescent="0.2">
      <c r="C43968" s="1">
        <v>1387</v>
      </c>
    </row>
    <row r="43969" spans="3:3" x14ac:dyDescent="0.2">
      <c r="C43969" s="1">
        <v>1387</v>
      </c>
    </row>
    <row r="43970" spans="3:3" x14ac:dyDescent="0.2">
      <c r="C43970" s="1">
        <v>1387</v>
      </c>
    </row>
    <row r="43971" spans="3:3" x14ac:dyDescent="0.2">
      <c r="C43971" s="1">
        <v>1387</v>
      </c>
    </row>
    <row r="43972" spans="3:3" x14ac:dyDescent="0.2">
      <c r="C43972" s="1">
        <v>1387</v>
      </c>
    </row>
    <row r="43973" spans="3:3" x14ac:dyDescent="0.2">
      <c r="C43973" s="1">
        <v>1387</v>
      </c>
    </row>
    <row r="43974" spans="3:3" x14ac:dyDescent="0.2">
      <c r="C43974" s="1">
        <v>1387</v>
      </c>
    </row>
    <row r="43975" spans="3:3" x14ac:dyDescent="0.2">
      <c r="C43975" s="1">
        <v>1387</v>
      </c>
    </row>
    <row r="43976" spans="3:3" x14ac:dyDescent="0.2">
      <c r="C43976" s="1">
        <v>1387</v>
      </c>
    </row>
    <row r="43977" spans="3:3" x14ac:dyDescent="0.2">
      <c r="C43977" s="1">
        <v>1387</v>
      </c>
    </row>
    <row r="43978" spans="3:3" x14ac:dyDescent="0.2">
      <c r="C43978" s="1">
        <v>1387</v>
      </c>
    </row>
    <row r="43979" spans="3:3" x14ac:dyDescent="0.2">
      <c r="C43979" s="1">
        <v>1387</v>
      </c>
    </row>
    <row r="43980" spans="3:3" x14ac:dyDescent="0.2">
      <c r="C43980" s="1">
        <v>1387</v>
      </c>
    </row>
    <row r="43981" spans="3:3" x14ac:dyDescent="0.2">
      <c r="C43981" s="1">
        <v>1387</v>
      </c>
    </row>
    <row r="43982" spans="3:3" x14ac:dyDescent="0.2">
      <c r="C43982" s="1">
        <v>1387</v>
      </c>
    </row>
    <row r="43983" spans="3:3" x14ac:dyDescent="0.2">
      <c r="C43983" s="1">
        <v>1387</v>
      </c>
    </row>
    <row r="43984" spans="3:3" x14ac:dyDescent="0.2">
      <c r="C43984" s="1">
        <v>1387</v>
      </c>
    </row>
    <row r="43985" spans="3:3" x14ac:dyDescent="0.2">
      <c r="C43985" s="1">
        <v>1387</v>
      </c>
    </row>
    <row r="43986" spans="3:3" x14ac:dyDescent="0.2">
      <c r="C43986" s="1">
        <v>1387</v>
      </c>
    </row>
    <row r="43987" spans="3:3" x14ac:dyDescent="0.2">
      <c r="C43987" s="1">
        <v>1387</v>
      </c>
    </row>
    <row r="43988" spans="3:3" x14ac:dyDescent="0.2">
      <c r="C43988" s="1">
        <v>1387</v>
      </c>
    </row>
    <row r="43989" spans="3:3" x14ac:dyDescent="0.2">
      <c r="C43989" s="1">
        <v>1387</v>
      </c>
    </row>
    <row r="43990" spans="3:3" x14ac:dyDescent="0.2">
      <c r="C43990" s="1">
        <v>1387</v>
      </c>
    </row>
    <row r="43991" spans="3:3" x14ac:dyDescent="0.2">
      <c r="C43991" s="1">
        <v>1387</v>
      </c>
    </row>
    <row r="43992" spans="3:3" x14ac:dyDescent="0.2">
      <c r="C43992" s="1">
        <v>1387</v>
      </c>
    </row>
    <row r="43993" spans="3:3" x14ac:dyDescent="0.2">
      <c r="C43993" s="1">
        <v>1387</v>
      </c>
    </row>
    <row r="43994" spans="3:3" x14ac:dyDescent="0.2">
      <c r="C43994" s="1">
        <v>1387</v>
      </c>
    </row>
    <row r="43995" spans="3:3" x14ac:dyDescent="0.2">
      <c r="C43995" s="1">
        <v>1387</v>
      </c>
    </row>
    <row r="43996" spans="3:3" x14ac:dyDescent="0.2">
      <c r="C43996" s="1">
        <v>1387</v>
      </c>
    </row>
    <row r="43997" spans="3:3" x14ac:dyDescent="0.2">
      <c r="C43997" s="1">
        <v>1387</v>
      </c>
    </row>
    <row r="43998" spans="3:3" x14ac:dyDescent="0.2">
      <c r="C43998" s="1">
        <v>1387</v>
      </c>
    </row>
    <row r="43999" spans="3:3" x14ac:dyDescent="0.2">
      <c r="C43999" s="1">
        <v>1387</v>
      </c>
    </row>
    <row r="44000" spans="3:3" x14ac:dyDescent="0.2">
      <c r="C44000" s="1">
        <v>1387</v>
      </c>
    </row>
    <row r="44001" spans="3:3" x14ac:dyDescent="0.2">
      <c r="C44001" s="1">
        <v>1387</v>
      </c>
    </row>
    <row r="44002" spans="3:3" x14ac:dyDescent="0.2">
      <c r="C44002" s="1">
        <v>1387</v>
      </c>
    </row>
    <row r="44003" spans="3:3" x14ac:dyDescent="0.2">
      <c r="C44003" s="1">
        <v>1387</v>
      </c>
    </row>
    <row r="44004" spans="3:3" x14ac:dyDescent="0.2">
      <c r="C44004" s="1">
        <v>1387</v>
      </c>
    </row>
    <row r="44005" spans="3:3" x14ac:dyDescent="0.2">
      <c r="C44005" s="1">
        <v>1387</v>
      </c>
    </row>
    <row r="44006" spans="3:3" x14ac:dyDescent="0.2">
      <c r="C44006" s="1">
        <v>1387</v>
      </c>
    </row>
    <row r="44007" spans="3:3" x14ac:dyDescent="0.2">
      <c r="C44007" s="1">
        <v>1387</v>
      </c>
    </row>
    <row r="44008" spans="3:3" x14ac:dyDescent="0.2">
      <c r="C44008" s="1">
        <v>1387</v>
      </c>
    </row>
    <row r="44009" spans="3:3" x14ac:dyDescent="0.2">
      <c r="C44009" s="1">
        <v>1387</v>
      </c>
    </row>
    <row r="44010" spans="3:3" x14ac:dyDescent="0.2">
      <c r="C44010" s="1">
        <v>1387</v>
      </c>
    </row>
    <row r="44011" spans="3:3" x14ac:dyDescent="0.2">
      <c r="C44011" s="1">
        <v>1387</v>
      </c>
    </row>
    <row r="44012" spans="3:3" x14ac:dyDescent="0.2">
      <c r="C44012" s="1">
        <v>1387</v>
      </c>
    </row>
    <row r="44013" spans="3:3" x14ac:dyDescent="0.2">
      <c r="C44013" s="1">
        <v>1387</v>
      </c>
    </row>
    <row r="44014" spans="3:3" x14ac:dyDescent="0.2">
      <c r="C44014" s="1">
        <v>1387</v>
      </c>
    </row>
    <row r="44015" spans="3:3" x14ac:dyDescent="0.2">
      <c r="C44015" s="1">
        <v>1387</v>
      </c>
    </row>
    <row r="44016" spans="3:3" x14ac:dyDescent="0.2">
      <c r="C44016" s="1">
        <v>1387</v>
      </c>
    </row>
    <row r="44017" spans="3:3" x14ac:dyDescent="0.2">
      <c r="C44017" s="1">
        <v>1387</v>
      </c>
    </row>
    <row r="44018" spans="3:3" x14ac:dyDescent="0.2">
      <c r="C44018" s="1">
        <v>1387</v>
      </c>
    </row>
    <row r="44019" spans="3:3" x14ac:dyDescent="0.2">
      <c r="C44019" s="1">
        <v>1387</v>
      </c>
    </row>
    <row r="44020" spans="3:3" x14ac:dyDescent="0.2">
      <c r="C44020" s="1">
        <v>1387</v>
      </c>
    </row>
    <row r="44021" spans="3:3" x14ac:dyDescent="0.2">
      <c r="C44021" s="1">
        <v>1387</v>
      </c>
    </row>
    <row r="44022" spans="3:3" x14ac:dyDescent="0.2">
      <c r="C44022" s="1">
        <v>1387</v>
      </c>
    </row>
    <row r="44023" spans="3:3" x14ac:dyDescent="0.2">
      <c r="C44023" s="1">
        <v>1387</v>
      </c>
    </row>
    <row r="44024" spans="3:3" x14ac:dyDescent="0.2">
      <c r="C44024" s="1">
        <v>1387</v>
      </c>
    </row>
    <row r="44025" spans="3:3" x14ac:dyDescent="0.2">
      <c r="C44025" s="1">
        <v>1387</v>
      </c>
    </row>
    <row r="44026" spans="3:3" x14ac:dyDescent="0.2">
      <c r="C44026" s="1">
        <v>1387</v>
      </c>
    </row>
    <row r="44027" spans="3:3" x14ac:dyDescent="0.2">
      <c r="C44027" s="1">
        <v>1387</v>
      </c>
    </row>
    <row r="44028" spans="3:3" x14ac:dyDescent="0.2">
      <c r="C44028" s="1">
        <v>1387</v>
      </c>
    </row>
    <row r="44029" spans="3:3" x14ac:dyDescent="0.2">
      <c r="C44029" s="1">
        <v>1387</v>
      </c>
    </row>
    <row r="44030" spans="3:3" x14ac:dyDescent="0.2">
      <c r="C44030" s="1">
        <v>1387</v>
      </c>
    </row>
    <row r="44031" spans="3:3" x14ac:dyDescent="0.2">
      <c r="C44031" s="1">
        <v>1387</v>
      </c>
    </row>
    <row r="44032" spans="3:3" x14ac:dyDescent="0.2">
      <c r="C44032" s="1">
        <v>1387</v>
      </c>
    </row>
    <row r="44033" spans="3:3" x14ac:dyDescent="0.2">
      <c r="C44033" s="1">
        <v>1387</v>
      </c>
    </row>
    <row r="44034" spans="3:3" x14ac:dyDescent="0.2">
      <c r="C44034" s="1">
        <v>1387</v>
      </c>
    </row>
    <row r="44035" spans="3:3" x14ac:dyDescent="0.2">
      <c r="C44035" s="1">
        <v>1387</v>
      </c>
    </row>
    <row r="44036" spans="3:3" x14ac:dyDescent="0.2">
      <c r="C44036" s="1">
        <v>1387</v>
      </c>
    </row>
    <row r="44037" spans="3:3" x14ac:dyDescent="0.2">
      <c r="C44037" s="1">
        <v>1387</v>
      </c>
    </row>
    <row r="44038" spans="3:3" x14ac:dyDescent="0.2">
      <c r="C44038" s="1">
        <v>1387</v>
      </c>
    </row>
    <row r="44039" spans="3:3" x14ac:dyDescent="0.2">
      <c r="C44039" s="1">
        <v>1387</v>
      </c>
    </row>
    <row r="44040" spans="3:3" x14ac:dyDescent="0.2">
      <c r="C44040" s="1">
        <v>1387</v>
      </c>
    </row>
    <row r="44041" spans="3:3" x14ac:dyDescent="0.2">
      <c r="C44041" s="1">
        <v>1387</v>
      </c>
    </row>
    <row r="44042" spans="3:3" x14ac:dyDescent="0.2">
      <c r="C44042" s="1">
        <v>1387</v>
      </c>
    </row>
    <row r="44043" spans="3:3" x14ac:dyDescent="0.2">
      <c r="C44043" s="1">
        <v>1387</v>
      </c>
    </row>
    <row r="44044" spans="3:3" x14ac:dyDescent="0.2">
      <c r="C44044" s="1">
        <v>1387</v>
      </c>
    </row>
    <row r="44045" spans="3:3" x14ac:dyDescent="0.2">
      <c r="C44045" s="1">
        <v>1387</v>
      </c>
    </row>
    <row r="44046" spans="3:3" x14ac:dyDescent="0.2">
      <c r="C44046" s="1">
        <v>1387</v>
      </c>
    </row>
    <row r="44047" spans="3:3" x14ac:dyDescent="0.2">
      <c r="C44047" s="1">
        <v>1387</v>
      </c>
    </row>
    <row r="44048" spans="3:3" x14ac:dyDescent="0.2">
      <c r="C44048" s="1">
        <v>1387</v>
      </c>
    </row>
    <row r="44049" spans="3:3" x14ac:dyDescent="0.2">
      <c r="C44049" s="1">
        <v>1387</v>
      </c>
    </row>
    <row r="44050" spans="3:3" x14ac:dyDescent="0.2">
      <c r="C44050" s="1">
        <v>1387</v>
      </c>
    </row>
    <row r="44051" spans="3:3" x14ac:dyDescent="0.2">
      <c r="C44051" s="1">
        <v>1387</v>
      </c>
    </row>
    <row r="44052" spans="3:3" x14ac:dyDescent="0.2">
      <c r="C44052" s="1">
        <v>1387</v>
      </c>
    </row>
    <row r="44053" spans="3:3" x14ac:dyDescent="0.2">
      <c r="C44053" s="1">
        <v>1387</v>
      </c>
    </row>
    <row r="44054" spans="3:3" x14ac:dyDescent="0.2">
      <c r="C44054" s="1">
        <v>1387</v>
      </c>
    </row>
    <row r="44055" spans="3:3" x14ac:dyDescent="0.2">
      <c r="C44055" s="1">
        <v>1387</v>
      </c>
    </row>
    <row r="44056" spans="3:3" x14ac:dyDescent="0.2">
      <c r="C44056" s="1">
        <v>1387</v>
      </c>
    </row>
    <row r="44057" spans="3:3" x14ac:dyDescent="0.2">
      <c r="C44057" s="1">
        <v>1387</v>
      </c>
    </row>
    <row r="44058" spans="3:3" x14ac:dyDescent="0.2">
      <c r="C44058" s="1">
        <v>1387</v>
      </c>
    </row>
    <row r="44059" spans="3:3" x14ac:dyDescent="0.2">
      <c r="C44059" s="1">
        <v>1387</v>
      </c>
    </row>
    <row r="44060" spans="3:3" x14ac:dyDescent="0.2">
      <c r="C44060" s="1">
        <v>1387</v>
      </c>
    </row>
    <row r="44061" spans="3:3" x14ac:dyDescent="0.2">
      <c r="C44061" s="1">
        <v>1387</v>
      </c>
    </row>
    <row r="44062" spans="3:3" x14ac:dyDescent="0.2">
      <c r="C44062" s="1">
        <v>1387</v>
      </c>
    </row>
    <row r="44063" spans="3:3" x14ac:dyDescent="0.2">
      <c r="C44063" s="1">
        <v>1387</v>
      </c>
    </row>
    <row r="44064" spans="3:3" x14ac:dyDescent="0.2">
      <c r="C44064" s="1">
        <v>1387</v>
      </c>
    </row>
    <row r="44065" spans="3:3" x14ac:dyDescent="0.2">
      <c r="C44065" s="1">
        <v>1387</v>
      </c>
    </row>
    <row r="44066" spans="3:3" x14ac:dyDescent="0.2">
      <c r="C44066" s="1">
        <v>1387</v>
      </c>
    </row>
    <row r="44067" spans="3:3" x14ac:dyDescent="0.2">
      <c r="C44067" s="1">
        <v>1387</v>
      </c>
    </row>
    <row r="44068" spans="3:3" x14ac:dyDescent="0.2">
      <c r="C44068" s="1">
        <v>1387</v>
      </c>
    </row>
    <row r="44069" spans="3:3" x14ac:dyDescent="0.2">
      <c r="C44069" s="1">
        <v>1387</v>
      </c>
    </row>
    <row r="44070" spans="3:3" x14ac:dyDescent="0.2">
      <c r="C44070" s="1">
        <v>1387</v>
      </c>
    </row>
    <row r="44071" spans="3:3" x14ac:dyDescent="0.2">
      <c r="C44071" s="1">
        <v>1387</v>
      </c>
    </row>
    <row r="44072" spans="3:3" x14ac:dyDescent="0.2">
      <c r="C44072" s="1">
        <v>1387</v>
      </c>
    </row>
    <row r="44073" spans="3:3" x14ac:dyDescent="0.2">
      <c r="C44073" s="1">
        <v>1387</v>
      </c>
    </row>
    <row r="44074" spans="3:3" x14ac:dyDescent="0.2">
      <c r="C44074" s="1">
        <v>1387</v>
      </c>
    </row>
    <row r="44075" spans="3:3" x14ac:dyDescent="0.2">
      <c r="C44075" s="1">
        <v>1387</v>
      </c>
    </row>
    <row r="44076" spans="3:3" x14ac:dyDescent="0.2">
      <c r="C44076" s="1">
        <v>1387</v>
      </c>
    </row>
    <row r="44077" spans="3:3" x14ac:dyDescent="0.2">
      <c r="C44077" s="1">
        <v>1387</v>
      </c>
    </row>
    <row r="44078" spans="3:3" x14ac:dyDescent="0.2">
      <c r="C44078" s="1">
        <v>1387</v>
      </c>
    </row>
    <row r="44079" spans="3:3" x14ac:dyDescent="0.2">
      <c r="C44079" s="1">
        <v>1387</v>
      </c>
    </row>
    <row r="44080" spans="3:3" x14ac:dyDescent="0.2">
      <c r="C44080" s="1">
        <v>1387</v>
      </c>
    </row>
    <row r="44081" spans="3:3" x14ac:dyDescent="0.2">
      <c r="C44081" s="1">
        <v>1387</v>
      </c>
    </row>
    <row r="44082" spans="3:3" x14ac:dyDescent="0.2">
      <c r="C44082" s="1">
        <v>1387</v>
      </c>
    </row>
    <row r="44083" spans="3:3" x14ac:dyDescent="0.2">
      <c r="C44083" s="1">
        <v>1387</v>
      </c>
    </row>
    <row r="44084" spans="3:3" x14ac:dyDescent="0.2">
      <c r="C44084" s="1">
        <v>1387</v>
      </c>
    </row>
    <row r="44085" spans="3:3" x14ac:dyDescent="0.2">
      <c r="C44085" s="1">
        <v>1387</v>
      </c>
    </row>
    <row r="44086" spans="3:3" x14ac:dyDescent="0.2">
      <c r="C44086" s="1">
        <v>1387</v>
      </c>
    </row>
    <row r="44087" spans="3:3" x14ac:dyDescent="0.2">
      <c r="C44087" s="1">
        <v>1387</v>
      </c>
    </row>
    <row r="44088" spans="3:3" x14ac:dyDescent="0.2">
      <c r="C44088" s="1">
        <v>1387</v>
      </c>
    </row>
    <row r="44089" spans="3:3" x14ac:dyDescent="0.2">
      <c r="C44089" s="1">
        <v>1387</v>
      </c>
    </row>
    <row r="44090" spans="3:3" x14ac:dyDescent="0.2">
      <c r="C44090" s="1">
        <v>1387</v>
      </c>
    </row>
    <row r="44091" spans="3:3" x14ac:dyDescent="0.2">
      <c r="C44091" s="1">
        <v>1387</v>
      </c>
    </row>
    <row r="44092" spans="3:3" x14ac:dyDescent="0.2">
      <c r="C44092" s="1">
        <v>1387</v>
      </c>
    </row>
    <row r="44093" spans="3:3" x14ac:dyDescent="0.2">
      <c r="C44093" s="1">
        <v>1387</v>
      </c>
    </row>
    <row r="44094" spans="3:3" x14ac:dyDescent="0.2">
      <c r="C44094" s="1">
        <v>1387</v>
      </c>
    </row>
    <row r="44095" spans="3:3" x14ac:dyDescent="0.2">
      <c r="C44095" s="1">
        <v>1387</v>
      </c>
    </row>
    <row r="44096" spans="3:3" x14ac:dyDescent="0.2">
      <c r="C44096" s="1">
        <v>1387</v>
      </c>
    </row>
    <row r="44097" spans="3:3" x14ac:dyDescent="0.2">
      <c r="C44097" s="1">
        <v>1387</v>
      </c>
    </row>
    <row r="44098" spans="3:3" x14ac:dyDescent="0.2">
      <c r="C44098" s="1">
        <v>1387</v>
      </c>
    </row>
    <row r="44099" spans="3:3" x14ac:dyDescent="0.2">
      <c r="C44099" s="1">
        <v>1387</v>
      </c>
    </row>
    <row r="44100" spans="3:3" x14ac:dyDescent="0.2">
      <c r="C44100" s="1">
        <v>1387</v>
      </c>
    </row>
    <row r="44101" spans="3:3" x14ac:dyDescent="0.2">
      <c r="C44101" s="1">
        <v>1387</v>
      </c>
    </row>
    <row r="44102" spans="3:3" x14ac:dyDescent="0.2">
      <c r="C44102" s="1">
        <v>1387</v>
      </c>
    </row>
    <row r="44103" spans="3:3" x14ac:dyDescent="0.2">
      <c r="C44103" s="1">
        <v>1387</v>
      </c>
    </row>
    <row r="44104" spans="3:3" x14ac:dyDescent="0.2">
      <c r="C44104" s="1">
        <v>1387</v>
      </c>
    </row>
    <row r="44105" spans="3:3" x14ac:dyDescent="0.2">
      <c r="C44105" s="1">
        <v>1387</v>
      </c>
    </row>
    <row r="44106" spans="3:3" x14ac:dyDescent="0.2">
      <c r="C44106" s="1">
        <v>1387</v>
      </c>
    </row>
    <row r="44107" spans="3:3" x14ac:dyDescent="0.2">
      <c r="C44107" s="1">
        <v>1387</v>
      </c>
    </row>
    <row r="44108" spans="3:3" x14ac:dyDescent="0.2">
      <c r="C44108" s="1">
        <v>1387</v>
      </c>
    </row>
    <row r="44109" spans="3:3" x14ac:dyDescent="0.2">
      <c r="C44109" s="1">
        <v>1387</v>
      </c>
    </row>
    <row r="44110" spans="3:3" x14ac:dyDescent="0.2">
      <c r="C44110" s="1">
        <v>1387</v>
      </c>
    </row>
    <row r="44111" spans="3:3" x14ac:dyDescent="0.2">
      <c r="C44111" s="1">
        <v>1387</v>
      </c>
    </row>
    <row r="44112" spans="3:3" x14ac:dyDescent="0.2">
      <c r="C44112" s="1">
        <v>1387</v>
      </c>
    </row>
    <row r="44113" spans="3:3" x14ac:dyDescent="0.2">
      <c r="C44113" s="1">
        <v>1387</v>
      </c>
    </row>
    <row r="44114" spans="3:3" x14ac:dyDescent="0.2">
      <c r="C44114" s="1">
        <v>1387</v>
      </c>
    </row>
    <row r="44115" spans="3:3" x14ac:dyDescent="0.2">
      <c r="C44115" s="1">
        <v>1387</v>
      </c>
    </row>
    <row r="44116" spans="3:3" x14ac:dyDescent="0.2">
      <c r="C44116" s="1">
        <v>1387</v>
      </c>
    </row>
    <row r="44117" spans="3:3" x14ac:dyDescent="0.2">
      <c r="C44117" s="1">
        <v>1387</v>
      </c>
    </row>
    <row r="44118" spans="3:3" x14ac:dyDescent="0.2">
      <c r="C44118" s="1">
        <v>1387</v>
      </c>
    </row>
    <row r="44119" spans="3:3" x14ac:dyDescent="0.2">
      <c r="C44119" s="1">
        <v>1387</v>
      </c>
    </row>
    <row r="44120" spans="3:3" x14ac:dyDescent="0.2">
      <c r="C44120" s="1">
        <v>1387</v>
      </c>
    </row>
    <row r="44121" spans="3:3" x14ac:dyDescent="0.2">
      <c r="C44121" s="1">
        <v>1387</v>
      </c>
    </row>
    <row r="44122" spans="3:3" x14ac:dyDescent="0.2">
      <c r="C44122" s="1">
        <v>1387</v>
      </c>
    </row>
    <row r="44123" spans="3:3" x14ac:dyDescent="0.2">
      <c r="C44123" s="1">
        <v>1387</v>
      </c>
    </row>
    <row r="44124" spans="3:3" x14ac:dyDescent="0.2">
      <c r="C44124" s="1">
        <v>1387</v>
      </c>
    </row>
    <row r="44125" spans="3:3" x14ac:dyDescent="0.2">
      <c r="C44125" s="1">
        <v>1387</v>
      </c>
    </row>
    <row r="44126" spans="3:3" x14ac:dyDescent="0.2">
      <c r="C44126" s="1">
        <v>1387</v>
      </c>
    </row>
    <row r="44127" spans="3:3" x14ac:dyDescent="0.2">
      <c r="C44127" s="1">
        <v>1387</v>
      </c>
    </row>
    <row r="44128" spans="3:3" x14ac:dyDescent="0.2">
      <c r="C44128" s="1">
        <v>1387</v>
      </c>
    </row>
    <row r="44129" spans="3:3" x14ac:dyDescent="0.2">
      <c r="C44129" s="1">
        <v>1387</v>
      </c>
    </row>
    <row r="44130" spans="3:3" x14ac:dyDescent="0.2">
      <c r="C44130" s="1">
        <v>1387</v>
      </c>
    </row>
    <row r="44131" spans="3:3" x14ac:dyDescent="0.2">
      <c r="C44131" s="1">
        <v>1387</v>
      </c>
    </row>
    <row r="44132" spans="3:3" x14ac:dyDescent="0.2">
      <c r="C44132" s="1">
        <v>1387</v>
      </c>
    </row>
    <row r="44133" spans="3:3" x14ac:dyDescent="0.2">
      <c r="C44133" s="1">
        <v>1387</v>
      </c>
    </row>
    <row r="44134" spans="3:3" x14ac:dyDescent="0.2">
      <c r="C44134" s="1">
        <v>1387</v>
      </c>
    </row>
    <row r="44135" spans="3:3" x14ac:dyDescent="0.2">
      <c r="C44135" s="1">
        <v>1387</v>
      </c>
    </row>
    <row r="44136" spans="3:3" x14ac:dyDescent="0.2">
      <c r="C44136" s="1">
        <v>1387</v>
      </c>
    </row>
    <row r="44137" spans="3:3" x14ac:dyDescent="0.2">
      <c r="C44137" s="1">
        <v>1387</v>
      </c>
    </row>
    <row r="44138" spans="3:3" x14ac:dyDescent="0.2">
      <c r="C44138" s="1">
        <v>1387</v>
      </c>
    </row>
    <row r="44139" spans="3:3" x14ac:dyDescent="0.2">
      <c r="C44139" s="1">
        <v>1387</v>
      </c>
    </row>
    <row r="44140" spans="3:3" x14ac:dyDescent="0.2">
      <c r="C44140" s="1">
        <v>1387</v>
      </c>
    </row>
    <row r="44141" spans="3:3" x14ac:dyDescent="0.2">
      <c r="C44141" s="1">
        <v>1387</v>
      </c>
    </row>
    <row r="44142" spans="3:3" x14ac:dyDescent="0.2">
      <c r="C44142" s="1">
        <v>1387</v>
      </c>
    </row>
    <row r="44143" spans="3:3" x14ac:dyDescent="0.2">
      <c r="C44143" s="1">
        <v>1387</v>
      </c>
    </row>
    <row r="44144" spans="3:3" x14ac:dyDescent="0.2">
      <c r="C44144" s="1">
        <v>1387</v>
      </c>
    </row>
    <row r="44145" spans="3:3" x14ac:dyDescent="0.2">
      <c r="C44145" s="1">
        <v>1387</v>
      </c>
    </row>
    <row r="44146" spans="3:3" x14ac:dyDescent="0.2">
      <c r="C44146" s="1">
        <v>1387</v>
      </c>
    </row>
    <row r="44147" spans="3:3" x14ac:dyDescent="0.2">
      <c r="C44147" s="1">
        <v>1387</v>
      </c>
    </row>
    <row r="44148" spans="3:3" x14ac:dyDescent="0.2">
      <c r="C44148" s="1">
        <v>1387</v>
      </c>
    </row>
    <row r="44149" spans="3:3" x14ac:dyDescent="0.2">
      <c r="C44149" s="1">
        <v>1387</v>
      </c>
    </row>
    <row r="44150" spans="3:3" x14ac:dyDescent="0.2">
      <c r="C44150" s="1">
        <v>1387</v>
      </c>
    </row>
    <row r="44151" spans="3:3" x14ac:dyDescent="0.2">
      <c r="C44151" s="1">
        <v>1387</v>
      </c>
    </row>
    <row r="44152" spans="3:3" x14ac:dyDescent="0.2">
      <c r="C44152" s="1">
        <v>1387</v>
      </c>
    </row>
    <row r="44153" spans="3:3" x14ac:dyDescent="0.2">
      <c r="C44153" s="1">
        <v>1387</v>
      </c>
    </row>
    <row r="44154" spans="3:3" x14ac:dyDescent="0.2">
      <c r="C44154" s="1">
        <v>1387</v>
      </c>
    </row>
    <row r="44155" spans="3:3" x14ac:dyDescent="0.2">
      <c r="C44155" s="1">
        <v>1387</v>
      </c>
    </row>
    <row r="44156" spans="3:3" x14ac:dyDescent="0.2">
      <c r="C44156" s="1">
        <v>1387</v>
      </c>
    </row>
    <row r="44157" spans="3:3" x14ac:dyDescent="0.2">
      <c r="C44157" s="1">
        <v>1387</v>
      </c>
    </row>
    <row r="44158" spans="3:3" x14ac:dyDescent="0.2">
      <c r="C44158" s="1">
        <v>1387</v>
      </c>
    </row>
    <row r="44159" spans="3:3" x14ac:dyDescent="0.2">
      <c r="C44159" s="1">
        <v>1387</v>
      </c>
    </row>
    <row r="44160" spans="3:3" x14ac:dyDescent="0.2">
      <c r="C44160" s="1">
        <v>1387</v>
      </c>
    </row>
    <row r="44161" spans="3:3" x14ac:dyDescent="0.2">
      <c r="C44161" s="1">
        <v>1387</v>
      </c>
    </row>
    <row r="44162" spans="3:3" x14ac:dyDescent="0.2">
      <c r="C44162" s="1">
        <v>1387</v>
      </c>
    </row>
    <row r="44163" spans="3:3" x14ac:dyDescent="0.2">
      <c r="C44163" s="1">
        <v>1387</v>
      </c>
    </row>
    <row r="44164" spans="3:3" x14ac:dyDescent="0.2">
      <c r="C44164" s="1">
        <v>1387</v>
      </c>
    </row>
    <row r="44165" spans="3:3" x14ac:dyDescent="0.2">
      <c r="C44165" s="1">
        <v>1387</v>
      </c>
    </row>
    <row r="44166" spans="3:3" x14ac:dyDescent="0.2">
      <c r="C44166" s="1">
        <v>1387</v>
      </c>
    </row>
    <row r="44167" spans="3:3" x14ac:dyDescent="0.2">
      <c r="C44167" s="1">
        <v>1387</v>
      </c>
    </row>
    <row r="44168" spans="3:3" x14ac:dyDescent="0.2">
      <c r="C44168" s="1">
        <v>1387</v>
      </c>
    </row>
    <row r="44169" spans="3:3" x14ac:dyDescent="0.2">
      <c r="C44169" s="1">
        <v>1387</v>
      </c>
    </row>
    <row r="44170" spans="3:3" x14ac:dyDescent="0.2">
      <c r="C44170" s="1">
        <v>1387</v>
      </c>
    </row>
    <row r="44171" spans="3:3" x14ac:dyDescent="0.2">
      <c r="C44171" s="1">
        <v>1387</v>
      </c>
    </row>
    <row r="44172" spans="3:3" x14ac:dyDescent="0.2">
      <c r="C44172" s="1">
        <v>1387</v>
      </c>
    </row>
    <row r="44173" spans="3:3" x14ac:dyDescent="0.2">
      <c r="C44173" s="1">
        <v>1387</v>
      </c>
    </row>
    <row r="44174" spans="3:3" x14ac:dyDescent="0.2">
      <c r="C44174" s="1">
        <v>1387</v>
      </c>
    </row>
    <row r="44175" spans="3:3" x14ac:dyDescent="0.2">
      <c r="C44175" s="1">
        <v>1387</v>
      </c>
    </row>
    <row r="44176" spans="3:3" x14ac:dyDescent="0.2">
      <c r="C44176" s="1">
        <v>1387</v>
      </c>
    </row>
    <row r="44177" spans="3:3" x14ac:dyDescent="0.2">
      <c r="C44177" s="1">
        <v>1387</v>
      </c>
    </row>
    <row r="44178" spans="3:3" x14ac:dyDescent="0.2">
      <c r="C44178" s="1">
        <v>1387</v>
      </c>
    </row>
    <row r="44179" spans="3:3" x14ac:dyDescent="0.2">
      <c r="C44179" s="1">
        <v>1387</v>
      </c>
    </row>
    <row r="44180" spans="3:3" x14ac:dyDescent="0.2">
      <c r="C44180" s="1">
        <v>1387</v>
      </c>
    </row>
    <row r="44181" spans="3:3" x14ac:dyDescent="0.2">
      <c r="C44181" s="1">
        <v>1387</v>
      </c>
    </row>
    <row r="44182" spans="3:3" x14ac:dyDescent="0.2">
      <c r="C44182" s="1">
        <v>1387</v>
      </c>
    </row>
    <row r="44183" spans="3:3" x14ac:dyDescent="0.2">
      <c r="C44183" s="1">
        <v>1387</v>
      </c>
    </row>
    <row r="44184" spans="3:3" x14ac:dyDescent="0.2">
      <c r="C44184" s="1">
        <v>1387</v>
      </c>
    </row>
    <row r="44185" spans="3:3" x14ac:dyDescent="0.2">
      <c r="C44185" s="1">
        <v>1387</v>
      </c>
    </row>
    <row r="44186" spans="3:3" x14ac:dyDescent="0.2">
      <c r="C44186" s="1">
        <v>1387</v>
      </c>
    </row>
    <row r="44187" spans="3:3" x14ac:dyDescent="0.2">
      <c r="C44187" s="1">
        <v>1387</v>
      </c>
    </row>
    <row r="44188" spans="3:3" x14ac:dyDescent="0.2">
      <c r="C44188" s="1">
        <v>1387</v>
      </c>
    </row>
    <row r="44189" spans="3:3" x14ac:dyDescent="0.2">
      <c r="C44189" s="1">
        <v>1387</v>
      </c>
    </row>
    <row r="44190" spans="3:3" x14ac:dyDescent="0.2">
      <c r="C44190" s="1">
        <v>1387</v>
      </c>
    </row>
    <row r="44191" spans="3:3" x14ac:dyDescent="0.2">
      <c r="C44191" s="1">
        <v>1387</v>
      </c>
    </row>
    <row r="44192" spans="3:3" x14ac:dyDescent="0.2">
      <c r="C44192" s="1">
        <v>1387</v>
      </c>
    </row>
    <row r="44193" spans="3:3" x14ac:dyDescent="0.2">
      <c r="C44193" s="1">
        <v>1387</v>
      </c>
    </row>
    <row r="44194" spans="3:3" x14ac:dyDescent="0.2">
      <c r="C44194" s="1">
        <v>1387</v>
      </c>
    </row>
    <row r="44195" spans="3:3" x14ac:dyDescent="0.2">
      <c r="C44195" s="1">
        <v>1387</v>
      </c>
    </row>
    <row r="44196" spans="3:3" x14ac:dyDescent="0.2">
      <c r="C44196" s="1">
        <v>1387</v>
      </c>
    </row>
    <row r="44197" spans="3:3" x14ac:dyDescent="0.2">
      <c r="C44197" s="1">
        <v>1387</v>
      </c>
    </row>
    <row r="44198" spans="3:3" x14ac:dyDescent="0.2">
      <c r="C44198" s="1">
        <v>1387</v>
      </c>
    </row>
    <row r="44199" spans="3:3" x14ac:dyDescent="0.2">
      <c r="C44199" s="1">
        <v>1387</v>
      </c>
    </row>
    <row r="44200" spans="3:3" x14ac:dyDescent="0.2">
      <c r="C44200" s="1">
        <v>1387</v>
      </c>
    </row>
    <row r="44201" spans="3:3" x14ac:dyDescent="0.2">
      <c r="C44201" s="1">
        <v>1387</v>
      </c>
    </row>
    <row r="44202" spans="3:3" x14ac:dyDescent="0.2">
      <c r="C44202" s="1">
        <v>1387</v>
      </c>
    </row>
    <row r="44203" spans="3:3" x14ac:dyDescent="0.2">
      <c r="C44203" s="1">
        <v>1387</v>
      </c>
    </row>
    <row r="44204" spans="3:3" x14ac:dyDescent="0.2">
      <c r="C44204" s="1">
        <v>1387</v>
      </c>
    </row>
    <row r="44205" spans="3:3" x14ac:dyDescent="0.2">
      <c r="C44205" s="1">
        <v>1387</v>
      </c>
    </row>
    <row r="44206" spans="3:3" x14ac:dyDescent="0.2">
      <c r="C44206" s="1">
        <v>1387</v>
      </c>
    </row>
    <row r="44207" spans="3:3" x14ac:dyDescent="0.2">
      <c r="C44207" s="1">
        <v>1387</v>
      </c>
    </row>
    <row r="44208" spans="3:3" x14ac:dyDescent="0.2">
      <c r="C44208" s="1">
        <v>1387</v>
      </c>
    </row>
    <row r="44209" spans="3:3" x14ac:dyDescent="0.2">
      <c r="C44209" s="1">
        <v>1387</v>
      </c>
    </row>
    <row r="44210" spans="3:3" x14ac:dyDescent="0.2">
      <c r="C44210" s="1">
        <v>1387</v>
      </c>
    </row>
    <row r="44211" spans="3:3" x14ac:dyDescent="0.2">
      <c r="C44211" s="1">
        <v>1387</v>
      </c>
    </row>
    <row r="44212" spans="3:3" x14ac:dyDescent="0.2">
      <c r="C44212" s="1">
        <v>1387</v>
      </c>
    </row>
    <row r="44213" spans="3:3" x14ac:dyDescent="0.2">
      <c r="C44213" s="1">
        <v>1387</v>
      </c>
    </row>
    <row r="44214" spans="3:3" x14ac:dyDescent="0.2">
      <c r="C44214" s="1">
        <v>1387</v>
      </c>
    </row>
    <row r="44215" spans="3:3" x14ac:dyDescent="0.2">
      <c r="C44215" s="1">
        <v>1387</v>
      </c>
    </row>
    <row r="44216" spans="3:3" x14ac:dyDescent="0.2">
      <c r="C44216" s="1">
        <v>1387</v>
      </c>
    </row>
    <row r="44217" spans="3:3" x14ac:dyDescent="0.2">
      <c r="C44217" s="1">
        <v>1387</v>
      </c>
    </row>
    <row r="44218" spans="3:3" x14ac:dyDescent="0.2">
      <c r="C44218" s="1">
        <v>1387</v>
      </c>
    </row>
    <row r="44219" spans="3:3" x14ac:dyDescent="0.2">
      <c r="C44219" s="1">
        <v>1387</v>
      </c>
    </row>
    <row r="44220" spans="3:3" x14ac:dyDescent="0.2">
      <c r="C44220" s="1">
        <v>1387</v>
      </c>
    </row>
    <row r="44221" spans="3:3" x14ac:dyDescent="0.2">
      <c r="C44221" s="1">
        <v>1387</v>
      </c>
    </row>
    <row r="44222" spans="3:3" x14ac:dyDescent="0.2">
      <c r="C44222" s="1">
        <v>1387</v>
      </c>
    </row>
    <row r="44223" spans="3:3" x14ac:dyDescent="0.2">
      <c r="C44223" s="1">
        <v>1387</v>
      </c>
    </row>
    <row r="44224" spans="3:3" x14ac:dyDescent="0.2">
      <c r="C44224" s="1">
        <v>1387</v>
      </c>
    </row>
    <row r="44225" spans="3:3" x14ac:dyDescent="0.2">
      <c r="C44225" s="1">
        <v>1387</v>
      </c>
    </row>
    <row r="44226" spans="3:3" x14ac:dyDescent="0.2">
      <c r="C44226" s="1">
        <v>1387</v>
      </c>
    </row>
    <row r="44227" spans="3:3" x14ac:dyDescent="0.2">
      <c r="C44227" s="1">
        <v>1387</v>
      </c>
    </row>
    <row r="44228" spans="3:3" x14ac:dyDescent="0.2">
      <c r="C44228" s="1">
        <v>1387</v>
      </c>
    </row>
    <row r="44229" spans="3:3" x14ac:dyDescent="0.2">
      <c r="C44229" s="1">
        <v>1387</v>
      </c>
    </row>
    <row r="44230" spans="3:3" x14ac:dyDescent="0.2">
      <c r="C44230" s="1">
        <v>1387</v>
      </c>
    </row>
    <row r="44231" spans="3:3" x14ac:dyDescent="0.2">
      <c r="C44231" s="1">
        <v>1387</v>
      </c>
    </row>
    <row r="44232" spans="3:3" x14ac:dyDescent="0.2">
      <c r="C44232" s="1">
        <v>1387</v>
      </c>
    </row>
    <row r="44233" spans="3:3" x14ac:dyDescent="0.2">
      <c r="C44233" s="1">
        <v>1387</v>
      </c>
    </row>
    <row r="44234" spans="3:3" x14ac:dyDescent="0.2">
      <c r="C44234" s="1">
        <v>1387</v>
      </c>
    </row>
    <row r="44235" spans="3:3" x14ac:dyDescent="0.2">
      <c r="C44235" s="1">
        <v>1387</v>
      </c>
    </row>
    <row r="44236" spans="3:3" x14ac:dyDescent="0.2">
      <c r="C44236" s="1">
        <v>1387</v>
      </c>
    </row>
    <row r="44237" spans="3:3" x14ac:dyDescent="0.2">
      <c r="C44237" s="1">
        <v>1387</v>
      </c>
    </row>
    <row r="44238" spans="3:3" x14ac:dyDescent="0.2">
      <c r="C44238" s="1">
        <v>1387</v>
      </c>
    </row>
    <row r="44239" spans="3:3" x14ac:dyDescent="0.2">
      <c r="C44239" s="1">
        <v>1387</v>
      </c>
    </row>
    <row r="44240" spans="3:3" x14ac:dyDescent="0.2">
      <c r="C44240" s="1">
        <v>1387</v>
      </c>
    </row>
    <row r="44241" spans="3:3" x14ac:dyDescent="0.2">
      <c r="C44241" s="1">
        <v>1387</v>
      </c>
    </row>
    <row r="44242" spans="3:3" x14ac:dyDescent="0.2">
      <c r="C44242" s="1">
        <v>1387</v>
      </c>
    </row>
    <row r="44243" spans="3:3" x14ac:dyDescent="0.2">
      <c r="C44243" s="1">
        <v>1387</v>
      </c>
    </row>
    <row r="44244" spans="3:3" x14ac:dyDescent="0.2">
      <c r="C44244" s="1">
        <v>1387</v>
      </c>
    </row>
    <row r="44245" spans="3:3" x14ac:dyDescent="0.2">
      <c r="C44245" s="1">
        <v>1387</v>
      </c>
    </row>
    <row r="44246" spans="3:3" x14ac:dyDescent="0.2">
      <c r="C44246" s="1">
        <v>1387</v>
      </c>
    </row>
    <row r="44247" spans="3:3" x14ac:dyDescent="0.2">
      <c r="C44247" s="1">
        <v>1388</v>
      </c>
    </row>
    <row r="44248" spans="3:3" x14ac:dyDescent="0.2">
      <c r="C44248" s="1">
        <v>1388</v>
      </c>
    </row>
    <row r="44249" spans="3:3" x14ac:dyDescent="0.2">
      <c r="C44249" s="1">
        <v>1388</v>
      </c>
    </row>
    <row r="44250" spans="3:3" x14ac:dyDescent="0.2">
      <c r="C44250" s="1">
        <v>1388</v>
      </c>
    </row>
    <row r="44251" spans="3:3" x14ac:dyDescent="0.2">
      <c r="C44251" s="1">
        <v>1388</v>
      </c>
    </row>
    <row r="44252" spans="3:3" x14ac:dyDescent="0.2">
      <c r="C44252" s="1">
        <v>1388</v>
      </c>
    </row>
    <row r="44253" spans="3:3" x14ac:dyDescent="0.2">
      <c r="C44253" s="1">
        <v>1388</v>
      </c>
    </row>
    <row r="44254" spans="3:3" x14ac:dyDescent="0.2">
      <c r="C44254" s="1">
        <v>1388</v>
      </c>
    </row>
    <row r="44255" spans="3:3" x14ac:dyDescent="0.2">
      <c r="C44255" s="1">
        <v>1388</v>
      </c>
    </row>
    <row r="44256" spans="3:3" x14ac:dyDescent="0.2">
      <c r="C44256" s="1">
        <v>1388</v>
      </c>
    </row>
    <row r="44257" spans="3:3" x14ac:dyDescent="0.2">
      <c r="C44257" s="1">
        <v>1388</v>
      </c>
    </row>
    <row r="44258" spans="3:3" x14ac:dyDescent="0.2">
      <c r="C44258" s="1">
        <v>1388</v>
      </c>
    </row>
    <row r="44259" spans="3:3" x14ac:dyDescent="0.2">
      <c r="C44259" s="1">
        <v>1388</v>
      </c>
    </row>
    <row r="44260" spans="3:3" x14ac:dyDescent="0.2">
      <c r="C44260" s="1">
        <v>1388</v>
      </c>
    </row>
    <row r="44261" spans="3:3" x14ac:dyDescent="0.2">
      <c r="C44261" s="1">
        <v>1388</v>
      </c>
    </row>
    <row r="44262" spans="3:3" x14ac:dyDescent="0.2">
      <c r="C44262" s="1">
        <v>1388</v>
      </c>
    </row>
    <row r="44263" spans="3:3" x14ac:dyDescent="0.2">
      <c r="C44263" s="1">
        <v>1388</v>
      </c>
    </row>
    <row r="44264" spans="3:3" x14ac:dyDescent="0.2">
      <c r="C44264" s="1">
        <v>1388</v>
      </c>
    </row>
    <row r="44265" spans="3:3" x14ac:dyDescent="0.2">
      <c r="C44265" s="1">
        <v>1388</v>
      </c>
    </row>
    <row r="44266" spans="3:3" x14ac:dyDescent="0.2">
      <c r="C44266" s="1">
        <v>1388</v>
      </c>
    </row>
    <row r="44267" spans="3:3" x14ac:dyDescent="0.2">
      <c r="C44267" s="1">
        <v>1388</v>
      </c>
    </row>
    <row r="44268" spans="3:3" x14ac:dyDescent="0.2">
      <c r="C44268" s="1">
        <v>1388</v>
      </c>
    </row>
    <row r="44269" spans="3:3" x14ac:dyDescent="0.2">
      <c r="C44269" s="1">
        <v>1388</v>
      </c>
    </row>
    <row r="44270" spans="3:3" x14ac:dyDescent="0.2">
      <c r="C44270" s="1">
        <v>1388</v>
      </c>
    </row>
    <row r="44271" spans="3:3" x14ac:dyDescent="0.2">
      <c r="C44271" s="1">
        <v>1388</v>
      </c>
    </row>
    <row r="44272" spans="3:3" x14ac:dyDescent="0.2">
      <c r="C44272" s="1">
        <v>1388</v>
      </c>
    </row>
    <row r="44273" spans="3:3" x14ac:dyDescent="0.2">
      <c r="C44273" s="1">
        <v>1388</v>
      </c>
    </row>
    <row r="44274" spans="3:3" x14ac:dyDescent="0.2">
      <c r="C44274" s="1">
        <v>1388</v>
      </c>
    </row>
    <row r="44275" spans="3:3" x14ac:dyDescent="0.2">
      <c r="C44275" s="1">
        <v>1388</v>
      </c>
    </row>
    <row r="44276" spans="3:3" x14ac:dyDescent="0.2">
      <c r="C44276" s="1">
        <v>1388</v>
      </c>
    </row>
    <row r="44277" spans="3:3" x14ac:dyDescent="0.2">
      <c r="C44277" s="1">
        <v>1388</v>
      </c>
    </row>
    <row r="44278" spans="3:3" x14ac:dyDescent="0.2">
      <c r="C44278" s="1">
        <v>1388</v>
      </c>
    </row>
    <row r="44279" spans="3:3" x14ac:dyDescent="0.2">
      <c r="C44279" s="1">
        <v>1388</v>
      </c>
    </row>
    <row r="44280" spans="3:3" x14ac:dyDescent="0.2">
      <c r="C44280" s="1">
        <v>1388</v>
      </c>
    </row>
    <row r="44281" spans="3:3" x14ac:dyDescent="0.2">
      <c r="C44281" s="1">
        <v>1388</v>
      </c>
    </row>
    <row r="44282" spans="3:3" x14ac:dyDescent="0.2">
      <c r="C44282" s="1">
        <v>1388</v>
      </c>
    </row>
    <row r="44283" spans="3:3" x14ac:dyDescent="0.2">
      <c r="C44283" s="1">
        <v>1388</v>
      </c>
    </row>
    <row r="44284" spans="3:3" x14ac:dyDescent="0.2">
      <c r="C44284" s="1">
        <v>1388</v>
      </c>
    </row>
    <row r="44285" spans="3:3" x14ac:dyDescent="0.2">
      <c r="C44285" s="1">
        <v>1388</v>
      </c>
    </row>
    <row r="44286" spans="3:3" x14ac:dyDescent="0.2">
      <c r="C44286" s="1">
        <v>1388</v>
      </c>
    </row>
    <row r="44287" spans="3:3" x14ac:dyDescent="0.2">
      <c r="C44287" s="1">
        <v>1388</v>
      </c>
    </row>
    <row r="44288" spans="3:3" x14ac:dyDescent="0.2">
      <c r="C44288" s="1">
        <v>1388</v>
      </c>
    </row>
    <row r="44289" spans="3:3" x14ac:dyDescent="0.2">
      <c r="C44289" s="1">
        <v>1388</v>
      </c>
    </row>
    <row r="44290" spans="3:3" x14ac:dyDescent="0.2">
      <c r="C44290" s="1">
        <v>1388</v>
      </c>
    </row>
    <row r="44291" spans="3:3" x14ac:dyDescent="0.2">
      <c r="C44291" s="1">
        <v>1388</v>
      </c>
    </row>
    <row r="44292" spans="3:3" x14ac:dyDescent="0.2">
      <c r="C44292" s="1">
        <v>1388</v>
      </c>
    </row>
    <row r="44293" spans="3:3" x14ac:dyDescent="0.2">
      <c r="C44293" s="1">
        <v>1388</v>
      </c>
    </row>
    <row r="44294" spans="3:3" x14ac:dyDescent="0.2">
      <c r="C44294" s="1">
        <v>1388</v>
      </c>
    </row>
    <row r="44295" spans="3:3" x14ac:dyDescent="0.2">
      <c r="C44295" s="1">
        <v>1388</v>
      </c>
    </row>
    <row r="44296" spans="3:3" x14ac:dyDescent="0.2">
      <c r="C44296" s="1">
        <v>1388</v>
      </c>
    </row>
    <row r="44297" spans="3:3" x14ac:dyDescent="0.2">
      <c r="C44297" s="1">
        <v>1388</v>
      </c>
    </row>
    <row r="44298" spans="3:3" x14ac:dyDescent="0.2">
      <c r="C44298" s="1">
        <v>1388</v>
      </c>
    </row>
    <row r="44299" spans="3:3" x14ac:dyDescent="0.2">
      <c r="C44299" s="1">
        <v>1388</v>
      </c>
    </row>
    <row r="44300" spans="3:3" x14ac:dyDescent="0.2">
      <c r="C44300" s="1">
        <v>1388</v>
      </c>
    </row>
    <row r="44301" spans="3:3" x14ac:dyDescent="0.2">
      <c r="C44301" s="1">
        <v>1388</v>
      </c>
    </row>
    <row r="44302" spans="3:3" x14ac:dyDescent="0.2">
      <c r="C44302" s="1">
        <v>1388</v>
      </c>
    </row>
    <row r="44303" spans="3:3" x14ac:dyDescent="0.2">
      <c r="C44303" s="1">
        <v>1388</v>
      </c>
    </row>
    <row r="44304" spans="3:3" x14ac:dyDescent="0.2">
      <c r="C44304" s="1">
        <v>1388</v>
      </c>
    </row>
    <row r="44305" spans="3:3" x14ac:dyDescent="0.2">
      <c r="C44305" s="1">
        <v>1388</v>
      </c>
    </row>
    <row r="44306" spans="3:3" x14ac:dyDescent="0.2">
      <c r="C44306" s="1">
        <v>1388</v>
      </c>
    </row>
    <row r="44307" spans="3:3" x14ac:dyDescent="0.2">
      <c r="C44307" s="1">
        <v>1388</v>
      </c>
    </row>
    <row r="44308" spans="3:3" x14ac:dyDescent="0.2">
      <c r="C44308" s="1">
        <v>1388</v>
      </c>
    </row>
    <row r="44309" spans="3:3" x14ac:dyDescent="0.2">
      <c r="C44309" s="1">
        <v>1388</v>
      </c>
    </row>
    <row r="44310" spans="3:3" x14ac:dyDescent="0.2">
      <c r="C44310" s="1">
        <v>1388</v>
      </c>
    </row>
    <row r="44311" spans="3:3" x14ac:dyDescent="0.2">
      <c r="C44311" s="1">
        <v>1388</v>
      </c>
    </row>
    <row r="44312" spans="3:3" x14ac:dyDescent="0.2">
      <c r="C44312" s="1">
        <v>1388</v>
      </c>
    </row>
    <row r="44313" spans="3:3" x14ac:dyDescent="0.2">
      <c r="C44313" s="1">
        <v>1388</v>
      </c>
    </row>
    <row r="44314" spans="3:3" x14ac:dyDescent="0.2">
      <c r="C44314" s="1">
        <v>1388</v>
      </c>
    </row>
    <row r="44315" spans="3:3" x14ac:dyDescent="0.2">
      <c r="C44315" s="1">
        <v>1388</v>
      </c>
    </row>
    <row r="44316" spans="3:3" x14ac:dyDescent="0.2">
      <c r="C44316" s="1">
        <v>1388</v>
      </c>
    </row>
    <row r="44317" spans="3:3" x14ac:dyDescent="0.2">
      <c r="C44317" s="1">
        <v>1388</v>
      </c>
    </row>
    <row r="44318" spans="3:3" x14ac:dyDescent="0.2">
      <c r="C44318" s="1">
        <v>1388</v>
      </c>
    </row>
    <row r="44319" spans="3:3" x14ac:dyDescent="0.2">
      <c r="C44319" s="1">
        <v>1388</v>
      </c>
    </row>
    <row r="44320" spans="3:3" x14ac:dyDescent="0.2">
      <c r="C44320" s="1">
        <v>1388</v>
      </c>
    </row>
    <row r="44321" spans="3:3" x14ac:dyDescent="0.2">
      <c r="C44321" s="1">
        <v>1388</v>
      </c>
    </row>
    <row r="44322" spans="3:3" x14ac:dyDescent="0.2">
      <c r="C44322" s="1">
        <v>1388</v>
      </c>
    </row>
    <row r="44323" spans="3:3" x14ac:dyDescent="0.2">
      <c r="C44323" s="1">
        <v>1388</v>
      </c>
    </row>
    <row r="44324" spans="3:3" x14ac:dyDescent="0.2">
      <c r="C44324" s="1">
        <v>1388</v>
      </c>
    </row>
    <row r="44325" spans="3:3" x14ac:dyDescent="0.2">
      <c r="C44325" s="1">
        <v>1388</v>
      </c>
    </row>
    <row r="44326" spans="3:3" x14ac:dyDescent="0.2">
      <c r="C44326" s="1">
        <v>1388</v>
      </c>
    </row>
    <row r="44327" spans="3:3" x14ac:dyDescent="0.2">
      <c r="C44327" s="1">
        <v>1388</v>
      </c>
    </row>
    <row r="44328" spans="3:3" x14ac:dyDescent="0.2">
      <c r="C44328" s="1">
        <v>1388</v>
      </c>
    </row>
    <row r="44329" spans="3:3" x14ac:dyDescent="0.2">
      <c r="C44329" s="1">
        <v>1388</v>
      </c>
    </row>
    <row r="44330" spans="3:3" x14ac:dyDescent="0.2">
      <c r="C44330" s="1">
        <v>1388</v>
      </c>
    </row>
    <row r="44331" spans="3:3" x14ac:dyDescent="0.2">
      <c r="C44331" s="1">
        <v>1388</v>
      </c>
    </row>
    <row r="44332" spans="3:3" x14ac:dyDescent="0.2">
      <c r="C44332" s="1">
        <v>1388</v>
      </c>
    </row>
    <row r="44333" spans="3:3" x14ac:dyDescent="0.2">
      <c r="C44333" s="1">
        <v>1388</v>
      </c>
    </row>
    <row r="44334" spans="3:3" x14ac:dyDescent="0.2">
      <c r="C44334" s="1">
        <v>1388</v>
      </c>
    </row>
    <row r="44335" spans="3:3" x14ac:dyDescent="0.2">
      <c r="C44335" s="1">
        <v>1388</v>
      </c>
    </row>
    <row r="44336" spans="3:3" x14ac:dyDescent="0.2">
      <c r="C44336" s="1">
        <v>1388</v>
      </c>
    </row>
    <row r="44337" spans="3:3" x14ac:dyDescent="0.2">
      <c r="C44337" s="1">
        <v>1388</v>
      </c>
    </row>
    <row r="44338" spans="3:3" x14ac:dyDescent="0.2">
      <c r="C44338" s="1">
        <v>1388</v>
      </c>
    </row>
    <row r="44339" spans="3:3" x14ac:dyDescent="0.2">
      <c r="C44339" s="1">
        <v>1388</v>
      </c>
    </row>
    <row r="44340" spans="3:3" x14ac:dyDescent="0.2">
      <c r="C44340" s="1">
        <v>1388</v>
      </c>
    </row>
    <row r="44341" spans="3:3" x14ac:dyDescent="0.2">
      <c r="C44341" s="1">
        <v>1388</v>
      </c>
    </row>
    <row r="44342" spans="3:3" x14ac:dyDescent="0.2">
      <c r="C44342" s="1">
        <v>1388</v>
      </c>
    </row>
    <row r="44343" spans="3:3" x14ac:dyDescent="0.2">
      <c r="C44343" s="1">
        <v>1388</v>
      </c>
    </row>
    <row r="44344" spans="3:3" x14ac:dyDescent="0.2">
      <c r="C44344" s="1">
        <v>1388</v>
      </c>
    </row>
    <row r="44345" spans="3:3" x14ac:dyDescent="0.2">
      <c r="C44345" s="1">
        <v>1388</v>
      </c>
    </row>
    <row r="44346" spans="3:3" x14ac:dyDescent="0.2">
      <c r="C44346" s="1">
        <v>1388</v>
      </c>
    </row>
    <row r="44347" spans="3:3" x14ac:dyDescent="0.2">
      <c r="C44347" s="1">
        <v>1388</v>
      </c>
    </row>
    <row r="44348" spans="3:3" x14ac:dyDescent="0.2">
      <c r="C44348" s="1">
        <v>1388</v>
      </c>
    </row>
    <row r="44349" spans="3:3" x14ac:dyDescent="0.2">
      <c r="C44349" s="1">
        <v>1388</v>
      </c>
    </row>
    <row r="44350" spans="3:3" x14ac:dyDescent="0.2">
      <c r="C44350" s="1">
        <v>1388</v>
      </c>
    </row>
    <row r="44351" spans="3:3" x14ac:dyDescent="0.2">
      <c r="C44351" s="1">
        <v>1388</v>
      </c>
    </row>
    <row r="44352" spans="3:3" x14ac:dyDescent="0.2">
      <c r="C44352" s="1">
        <v>1388</v>
      </c>
    </row>
    <row r="44353" spans="3:3" x14ac:dyDescent="0.2">
      <c r="C44353" s="1">
        <v>1388</v>
      </c>
    </row>
    <row r="44354" spans="3:3" x14ac:dyDescent="0.2">
      <c r="C44354" s="1">
        <v>1388</v>
      </c>
    </row>
    <row r="44355" spans="3:3" x14ac:dyDescent="0.2">
      <c r="C44355" s="1">
        <v>1388</v>
      </c>
    </row>
    <row r="44356" spans="3:3" x14ac:dyDescent="0.2">
      <c r="C44356" s="1">
        <v>1388</v>
      </c>
    </row>
    <row r="44357" spans="3:3" x14ac:dyDescent="0.2">
      <c r="C44357" s="1">
        <v>1388</v>
      </c>
    </row>
    <row r="44358" spans="3:3" x14ac:dyDescent="0.2">
      <c r="C44358" s="1">
        <v>1388</v>
      </c>
    </row>
    <row r="44359" spans="3:3" x14ac:dyDescent="0.2">
      <c r="C44359" s="1">
        <v>1388</v>
      </c>
    </row>
    <row r="44360" spans="3:3" x14ac:dyDescent="0.2">
      <c r="C44360" s="1">
        <v>1388</v>
      </c>
    </row>
    <row r="44361" spans="3:3" x14ac:dyDescent="0.2">
      <c r="C44361" s="1">
        <v>1388</v>
      </c>
    </row>
    <row r="44362" spans="3:3" x14ac:dyDescent="0.2">
      <c r="C44362" s="1">
        <v>1388</v>
      </c>
    </row>
    <row r="44363" spans="3:3" x14ac:dyDescent="0.2">
      <c r="C44363" s="1">
        <v>1388</v>
      </c>
    </row>
    <row r="44364" spans="3:3" x14ac:dyDescent="0.2">
      <c r="C44364" s="1">
        <v>1388</v>
      </c>
    </row>
    <row r="44365" spans="3:3" x14ac:dyDescent="0.2">
      <c r="C44365" s="1">
        <v>1388</v>
      </c>
    </row>
    <row r="44366" spans="3:3" x14ac:dyDescent="0.2">
      <c r="C44366" s="1">
        <v>1388</v>
      </c>
    </row>
    <row r="44367" spans="3:3" x14ac:dyDescent="0.2">
      <c r="C44367" s="1">
        <v>1388</v>
      </c>
    </row>
    <row r="44368" spans="3:3" x14ac:dyDescent="0.2">
      <c r="C44368" s="1">
        <v>1388</v>
      </c>
    </row>
    <row r="44369" spans="3:3" x14ac:dyDescent="0.2">
      <c r="C44369" s="1">
        <v>1388</v>
      </c>
    </row>
    <row r="44370" spans="3:3" x14ac:dyDescent="0.2">
      <c r="C44370" s="1">
        <v>1388</v>
      </c>
    </row>
    <row r="44371" spans="3:3" x14ac:dyDescent="0.2">
      <c r="C44371" s="1">
        <v>1388</v>
      </c>
    </row>
    <row r="44372" spans="3:3" x14ac:dyDescent="0.2">
      <c r="C44372" s="1">
        <v>1388</v>
      </c>
    </row>
    <row r="44373" spans="3:3" x14ac:dyDescent="0.2">
      <c r="C44373" s="1">
        <v>1388</v>
      </c>
    </row>
    <row r="44374" spans="3:3" x14ac:dyDescent="0.2">
      <c r="C44374" s="1">
        <v>1388</v>
      </c>
    </row>
    <row r="44375" spans="3:3" x14ac:dyDescent="0.2">
      <c r="C44375" s="1">
        <v>1388</v>
      </c>
    </row>
    <row r="44376" spans="3:3" x14ac:dyDescent="0.2">
      <c r="C44376" s="1">
        <v>1388</v>
      </c>
    </row>
    <row r="44377" spans="3:3" x14ac:dyDescent="0.2">
      <c r="C44377" s="1">
        <v>1388</v>
      </c>
    </row>
    <row r="44378" spans="3:3" x14ac:dyDescent="0.2">
      <c r="C44378" s="1">
        <v>1388</v>
      </c>
    </row>
    <row r="44379" spans="3:3" x14ac:dyDescent="0.2">
      <c r="C44379" s="1">
        <v>1388</v>
      </c>
    </row>
    <row r="44380" spans="3:3" x14ac:dyDescent="0.2">
      <c r="C44380" s="1">
        <v>1388</v>
      </c>
    </row>
    <row r="44381" spans="3:3" x14ac:dyDescent="0.2">
      <c r="C44381" s="1">
        <v>1388</v>
      </c>
    </row>
    <row r="44382" spans="3:3" x14ac:dyDescent="0.2">
      <c r="C44382" s="1">
        <v>1388</v>
      </c>
    </row>
    <row r="44383" spans="3:3" x14ac:dyDescent="0.2">
      <c r="C44383" s="1">
        <v>1388</v>
      </c>
    </row>
    <row r="44384" spans="3:3" x14ac:dyDescent="0.2">
      <c r="C44384" s="1">
        <v>1388</v>
      </c>
    </row>
    <row r="44385" spans="3:3" x14ac:dyDescent="0.2">
      <c r="C44385" s="1">
        <v>1388</v>
      </c>
    </row>
    <row r="44386" spans="3:3" x14ac:dyDescent="0.2">
      <c r="C44386" s="1">
        <v>1388</v>
      </c>
    </row>
    <row r="44387" spans="3:3" x14ac:dyDescent="0.2">
      <c r="C44387" s="1">
        <v>1388</v>
      </c>
    </row>
    <row r="44388" spans="3:3" x14ac:dyDescent="0.2">
      <c r="C44388" s="1">
        <v>1388</v>
      </c>
    </row>
    <row r="44389" spans="3:3" x14ac:dyDescent="0.2">
      <c r="C44389" s="1">
        <v>1388</v>
      </c>
    </row>
    <row r="44390" spans="3:3" x14ac:dyDescent="0.2">
      <c r="C44390" s="1">
        <v>1388</v>
      </c>
    </row>
    <row r="44391" spans="3:3" x14ac:dyDescent="0.2">
      <c r="C44391" s="1">
        <v>1388</v>
      </c>
    </row>
    <row r="44392" spans="3:3" x14ac:dyDescent="0.2">
      <c r="C44392" s="1">
        <v>1388</v>
      </c>
    </row>
    <row r="44393" spans="3:3" x14ac:dyDescent="0.2">
      <c r="C44393" s="1">
        <v>1388</v>
      </c>
    </row>
    <row r="44394" spans="3:3" x14ac:dyDescent="0.2">
      <c r="C44394" s="1">
        <v>1388</v>
      </c>
    </row>
    <row r="44395" spans="3:3" x14ac:dyDescent="0.2">
      <c r="C44395" s="1">
        <v>1388</v>
      </c>
    </row>
    <row r="44396" spans="3:3" x14ac:dyDescent="0.2">
      <c r="C44396" s="1">
        <v>1388</v>
      </c>
    </row>
    <row r="44397" spans="3:3" x14ac:dyDescent="0.2">
      <c r="C44397" s="1">
        <v>1388</v>
      </c>
    </row>
    <row r="44398" spans="3:3" x14ac:dyDescent="0.2">
      <c r="C44398" s="1">
        <v>1388</v>
      </c>
    </row>
    <row r="44399" spans="3:3" x14ac:dyDescent="0.2">
      <c r="C44399" s="1">
        <v>1388</v>
      </c>
    </row>
    <row r="44400" spans="3:3" x14ac:dyDescent="0.2">
      <c r="C44400" s="1">
        <v>1388</v>
      </c>
    </row>
    <row r="44401" spans="3:3" x14ac:dyDescent="0.2">
      <c r="C44401" s="1">
        <v>1388</v>
      </c>
    </row>
    <row r="44402" spans="3:3" x14ac:dyDescent="0.2">
      <c r="C44402" s="1">
        <v>1388</v>
      </c>
    </row>
    <row r="44403" spans="3:3" x14ac:dyDescent="0.2">
      <c r="C44403" s="1">
        <v>1388</v>
      </c>
    </row>
    <row r="44404" spans="3:3" x14ac:dyDescent="0.2">
      <c r="C44404" s="1">
        <v>1388</v>
      </c>
    </row>
    <row r="44405" spans="3:3" x14ac:dyDescent="0.2">
      <c r="C44405" s="1">
        <v>1388</v>
      </c>
    </row>
    <row r="44406" spans="3:3" x14ac:dyDescent="0.2">
      <c r="C44406" s="1">
        <v>1388</v>
      </c>
    </row>
    <row r="44407" spans="3:3" x14ac:dyDescent="0.2">
      <c r="C44407" s="1">
        <v>1388</v>
      </c>
    </row>
    <row r="44408" spans="3:3" x14ac:dyDescent="0.2">
      <c r="C44408" s="1">
        <v>1388</v>
      </c>
    </row>
    <row r="44409" spans="3:3" x14ac:dyDescent="0.2">
      <c r="C44409" s="1">
        <v>1388</v>
      </c>
    </row>
    <row r="44410" spans="3:3" x14ac:dyDescent="0.2">
      <c r="C44410" s="1">
        <v>1388</v>
      </c>
    </row>
    <row r="44411" spans="3:3" x14ac:dyDescent="0.2">
      <c r="C44411" s="1">
        <v>1388</v>
      </c>
    </row>
    <row r="44412" spans="3:3" x14ac:dyDescent="0.2">
      <c r="C44412" s="1">
        <v>1388</v>
      </c>
    </row>
    <row r="44413" spans="3:3" x14ac:dyDescent="0.2">
      <c r="C44413" s="1">
        <v>1388</v>
      </c>
    </row>
    <row r="44414" spans="3:3" x14ac:dyDescent="0.2">
      <c r="C44414" s="1">
        <v>1388</v>
      </c>
    </row>
    <row r="44415" spans="3:3" x14ac:dyDescent="0.2">
      <c r="C44415" s="1">
        <v>1388</v>
      </c>
    </row>
    <row r="44416" spans="3:3" x14ac:dyDescent="0.2">
      <c r="C44416" s="1">
        <v>1388</v>
      </c>
    </row>
    <row r="44417" spans="3:3" x14ac:dyDescent="0.2">
      <c r="C44417" s="1">
        <v>1388</v>
      </c>
    </row>
    <row r="44418" spans="3:3" x14ac:dyDescent="0.2">
      <c r="C44418" s="1">
        <v>1388</v>
      </c>
    </row>
    <row r="44419" spans="3:3" x14ac:dyDescent="0.2">
      <c r="C44419" s="1">
        <v>1388</v>
      </c>
    </row>
    <row r="44420" spans="3:3" x14ac:dyDescent="0.2">
      <c r="C44420" s="1">
        <v>1388</v>
      </c>
    </row>
    <row r="44421" spans="3:3" x14ac:dyDescent="0.2">
      <c r="C44421" s="1">
        <v>1388</v>
      </c>
    </row>
    <row r="44422" spans="3:3" x14ac:dyDescent="0.2">
      <c r="C44422" s="1">
        <v>1388</v>
      </c>
    </row>
    <row r="44423" spans="3:3" x14ac:dyDescent="0.2">
      <c r="C44423" s="1">
        <v>1388</v>
      </c>
    </row>
    <row r="44424" spans="3:3" x14ac:dyDescent="0.2">
      <c r="C44424" s="1">
        <v>1388</v>
      </c>
    </row>
    <row r="44425" spans="3:3" x14ac:dyDescent="0.2">
      <c r="C44425" s="1">
        <v>1388</v>
      </c>
    </row>
    <row r="44426" spans="3:3" x14ac:dyDescent="0.2">
      <c r="C44426" s="1">
        <v>1388</v>
      </c>
    </row>
    <row r="44427" spans="3:3" x14ac:dyDescent="0.2">
      <c r="C44427" s="1">
        <v>1388</v>
      </c>
    </row>
    <row r="44428" spans="3:3" x14ac:dyDescent="0.2">
      <c r="C44428" s="1">
        <v>1388</v>
      </c>
    </row>
    <row r="44429" spans="3:3" x14ac:dyDescent="0.2">
      <c r="C44429" s="1">
        <v>1388</v>
      </c>
    </row>
    <row r="44430" spans="3:3" x14ac:dyDescent="0.2">
      <c r="C44430" s="1">
        <v>1388</v>
      </c>
    </row>
    <row r="44431" spans="3:3" x14ac:dyDescent="0.2">
      <c r="C44431" s="1">
        <v>1388</v>
      </c>
    </row>
    <row r="44432" spans="3:3" x14ac:dyDescent="0.2">
      <c r="C44432" s="1">
        <v>1388</v>
      </c>
    </row>
    <row r="44433" spans="3:3" x14ac:dyDescent="0.2">
      <c r="C44433" s="1">
        <v>1388</v>
      </c>
    </row>
    <row r="44434" spans="3:3" x14ac:dyDescent="0.2">
      <c r="C44434" s="1">
        <v>1388</v>
      </c>
    </row>
    <row r="44435" spans="3:3" x14ac:dyDescent="0.2">
      <c r="C44435" s="1">
        <v>1388</v>
      </c>
    </row>
    <row r="44436" spans="3:3" x14ac:dyDescent="0.2">
      <c r="C44436" s="1">
        <v>1388</v>
      </c>
    </row>
    <row r="44437" spans="3:3" x14ac:dyDescent="0.2">
      <c r="C44437" s="1">
        <v>1388</v>
      </c>
    </row>
    <row r="44438" spans="3:3" x14ac:dyDescent="0.2">
      <c r="C44438" s="1">
        <v>1388</v>
      </c>
    </row>
    <row r="44439" spans="3:3" x14ac:dyDescent="0.2">
      <c r="C44439" s="1">
        <v>1388</v>
      </c>
    </row>
    <row r="44440" spans="3:3" x14ac:dyDescent="0.2">
      <c r="C44440" s="1">
        <v>1388</v>
      </c>
    </row>
    <row r="44441" spans="3:3" x14ac:dyDescent="0.2">
      <c r="C44441" s="1">
        <v>1388</v>
      </c>
    </row>
    <row r="44442" spans="3:3" x14ac:dyDescent="0.2">
      <c r="C44442" s="1">
        <v>1388</v>
      </c>
    </row>
    <row r="44443" spans="3:3" x14ac:dyDescent="0.2">
      <c r="C44443" s="1">
        <v>1388</v>
      </c>
    </row>
    <row r="44444" spans="3:3" x14ac:dyDescent="0.2">
      <c r="C44444" s="1">
        <v>1388</v>
      </c>
    </row>
    <row r="44445" spans="3:3" x14ac:dyDescent="0.2">
      <c r="C44445" s="1">
        <v>1388</v>
      </c>
    </row>
    <row r="44446" spans="3:3" x14ac:dyDescent="0.2">
      <c r="C44446" s="1">
        <v>1388</v>
      </c>
    </row>
    <row r="44447" spans="3:3" x14ac:dyDescent="0.2">
      <c r="C44447" s="1">
        <v>1388</v>
      </c>
    </row>
    <row r="44448" spans="3:3" x14ac:dyDescent="0.2">
      <c r="C44448" s="1">
        <v>1388</v>
      </c>
    </row>
    <row r="44449" spans="3:3" x14ac:dyDescent="0.2">
      <c r="C44449" s="1">
        <v>1388</v>
      </c>
    </row>
    <row r="44450" spans="3:3" x14ac:dyDescent="0.2">
      <c r="C44450" s="1">
        <v>1388</v>
      </c>
    </row>
    <row r="44451" spans="3:3" x14ac:dyDescent="0.2">
      <c r="C44451" s="1">
        <v>1388</v>
      </c>
    </row>
    <row r="44452" spans="3:3" x14ac:dyDescent="0.2">
      <c r="C44452" s="1">
        <v>1388</v>
      </c>
    </row>
    <row r="44453" spans="3:3" x14ac:dyDescent="0.2">
      <c r="C44453" s="1">
        <v>1388</v>
      </c>
    </row>
    <row r="44454" spans="3:3" x14ac:dyDescent="0.2">
      <c r="C44454" s="1">
        <v>1388</v>
      </c>
    </row>
    <row r="44455" spans="3:3" x14ac:dyDescent="0.2">
      <c r="C44455" s="1">
        <v>1388</v>
      </c>
    </row>
    <row r="44456" spans="3:3" x14ac:dyDescent="0.2">
      <c r="C44456" s="1">
        <v>1388</v>
      </c>
    </row>
    <row r="44457" spans="3:3" x14ac:dyDescent="0.2">
      <c r="C44457" s="1">
        <v>1388</v>
      </c>
    </row>
    <row r="44458" spans="3:3" x14ac:dyDescent="0.2">
      <c r="C44458" s="1">
        <v>1388</v>
      </c>
    </row>
    <row r="44459" spans="3:3" x14ac:dyDescent="0.2">
      <c r="C44459" s="1">
        <v>1388</v>
      </c>
    </row>
    <row r="44460" spans="3:3" x14ac:dyDescent="0.2">
      <c r="C44460" s="1">
        <v>1388</v>
      </c>
    </row>
    <row r="44461" spans="3:3" x14ac:dyDescent="0.2">
      <c r="C44461" s="1">
        <v>1388</v>
      </c>
    </row>
    <row r="44462" spans="3:3" x14ac:dyDescent="0.2">
      <c r="C44462" s="1">
        <v>1388</v>
      </c>
    </row>
    <row r="44463" spans="3:3" x14ac:dyDescent="0.2">
      <c r="C44463" s="1">
        <v>1388</v>
      </c>
    </row>
    <row r="44464" spans="3:3" x14ac:dyDescent="0.2">
      <c r="C44464" s="1">
        <v>1388</v>
      </c>
    </row>
    <row r="44465" spans="3:3" x14ac:dyDescent="0.2">
      <c r="C44465" s="1">
        <v>1388</v>
      </c>
    </row>
    <row r="44466" spans="3:3" x14ac:dyDescent="0.2">
      <c r="C44466" s="1">
        <v>1388</v>
      </c>
    </row>
    <row r="44467" spans="3:3" x14ac:dyDescent="0.2">
      <c r="C44467" s="1">
        <v>1388</v>
      </c>
    </row>
    <row r="44468" spans="3:3" x14ac:dyDescent="0.2">
      <c r="C44468" s="1">
        <v>1388</v>
      </c>
    </row>
    <row r="44469" spans="3:3" x14ac:dyDescent="0.2">
      <c r="C44469" s="1">
        <v>1388</v>
      </c>
    </row>
    <row r="44470" spans="3:3" x14ac:dyDescent="0.2">
      <c r="C44470" s="1">
        <v>1388</v>
      </c>
    </row>
    <row r="44471" spans="3:3" x14ac:dyDescent="0.2">
      <c r="C44471" s="1">
        <v>1388</v>
      </c>
    </row>
    <row r="44472" spans="3:3" x14ac:dyDescent="0.2">
      <c r="C44472" s="1">
        <v>1388</v>
      </c>
    </row>
    <row r="44473" spans="3:3" x14ac:dyDescent="0.2">
      <c r="C44473" s="1">
        <v>1388</v>
      </c>
    </row>
    <row r="44474" spans="3:3" x14ac:dyDescent="0.2">
      <c r="C44474" s="1">
        <v>1388</v>
      </c>
    </row>
    <row r="44475" spans="3:3" x14ac:dyDescent="0.2">
      <c r="C44475" s="1">
        <v>1388</v>
      </c>
    </row>
    <row r="44476" spans="3:3" x14ac:dyDescent="0.2">
      <c r="C44476" s="1">
        <v>1388</v>
      </c>
    </row>
    <row r="44477" spans="3:3" x14ac:dyDescent="0.2">
      <c r="C44477" s="1">
        <v>1388</v>
      </c>
    </row>
    <row r="44478" spans="3:3" x14ac:dyDescent="0.2">
      <c r="C44478" s="1">
        <v>1388</v>
      </c>
    </row>
    <row r="44479" spans="3:3" x14ac:dyDescent="0.2">
      <c r="C44479" s="1">
        <v>1388</v>
      </c>
    </row>
    <row r="44480" spans="3:3" x14ac:dyDescent="0.2">
      <c r="C44480" s="1">
        <v>1388</v>
      </c>
    </row>
    <row r="44481" spans="3:3" x14ac:dyDescent="0.2">
      <c r="C44481" s="1">
        <v>1388</v>
      </c>
    </row>
    <row r="44482" spans="3:3" x14ac:dyDescent="0.2">
      <c r="C44482" s="1">
        <v>1388</v>
      </c>
    </row>
    <row r="44483" spans="3:3" x14ac:dyDescent="0.2">
      <c r="C44483" s="1">
        <v>1388</v>
      </c>
    </row>
    <row r="44484" spans="3:3" x14ac:dyDescent="0.2">
      <c r="C44484" s="1">
        <v>1388</v>
      </c>
    </row>
    <row r="44485" spans="3:3" x14ac:dyDescent="0.2">
      <c r="C44485" s="1">
        <v>1388</v>
      </c>
    </row>
    <row r="44486" spans="3:3" x14ac:dyDescent="0.2">
      <c r="C44486" s="1">
        <v>1388</v>
      </c>
    </row>
    <row r="44487" spans="3:3" x14ac:dyDescent="0.2">
      <c r="C44487" s="1">
        <v>1388</v>
      </c>
    </row>
    <row r="44488" spans="3:3" x14ac:dyDescent="0.2">
      <c r="C44488" s="1">
        <v>1388</v>
      </c>
    </row>
    <row r="44489" spans="3:3" x14ac:dyDescent="0.2">
      <c r="C44489" s="1">
        <v>1388</v>
      </c>
    </row>
    <row r="44490" spans="3:3" x14ac:dyDescent="0.2">
      <c r="C44490" s="1">
        <v>1388</v>
      </c>
    </row>
    <row r="44491" spans="3:3" x14ac:dyDescent="0.2">
      <c r="C44491" s="1">
        <v>1388</v>
      </c>
    </row>
    <row r="44492" spans="3:3" x14ac:dyDescent="0.2">
      <c r="C44492" s="1">
        <v>1388</v>
      </c>
    </row>
    <row r="44493" spans="3:3" x14ac:dyDescent="0.2">
      <c r="C44493" s="1">
        <v>1388</v>
      </c>
    </row>
    <row r="44494" spans="3:3" x14ac:dyDescent="0.2">
      <c r="C44494" s="1">
        <v>1388</v>
      </c>
    </row>
    <row r="44495" spans="3:3" x14ac:dyDescent="0.2">
      <c r="C44495" s="1">
        <v>1388</v>
      </c>
    </row>
    <row r="44496" spans="3:3" x14ac:dyDescent="0.2">
      <c r="C44496" s="1">
        <v>1388</v>
      </c>
    </row>
    <row r="44497" spans="3:3" x14ac:dyDescent="0.2">
      <c r="C44497" s="1">
        <v>1388</v>
      </c>
    </row>
    <row r="44498" spans="3:3" x14ac:dyDescent="0.2">
      <c r="C44498" s="1">
        <v>1388</v>
      </c>
    </row>
    <row r="44499" spans="3:3" x14ac:dyDescent="0.2">
      <c r="C44499" s="1">
        <v>1388</v>
      </c>
    </row>
    <row r="44500" spans="3:3" x14ac:dyDescent="0.2">
      <c r="C44500" s="1">
        <v>1388</v>
      </c>
    </row>
    <row r="44501" spans="3:3" x14ac:dyDescent="0.2">
      <c r="C44501" s="1">
        <v>1388</v>
      </c>
    </row>
    <row r="44502" spans="3:3" x14ac:dyDescent="0.2">
      <c r="C44502" s="1">
        <v>1388</v>
      </c>
    </row>
    <row r="44503" spans="3:3" x14ac:dyDescent="0.2">
      <c r="C44503" s="1">
        <v>1388</v>
      </c>
    </row>
    <row r="44504" spans="3:3" x14ac:dyDescent="0.2">
      <c r="C44504" s="1">
        <v>1388</v>
      </c>
    </row>
    <row r="44505" spans="3:3" x14ac:dyDescent="0.2">
      <c r="C44505" s="1">
        <v>1388</v>
      </c>
    </row>
    <row r="44506" spans="3:3" x14ac:dyDescent="0.2">
      <c r="C44506" s="1">
        <v>1388</v>
      </c>
    </row>
    <row r="44507" spans="3:3" x14ac:dyDescent="0.2">
      <c r="C44507" s="1">
        <v>1388</v>
      </c>
    </row>
    <row r="44508" spans="3:3" x14ac:dyDescent="0.2">
      <c r="C44508" s="1">
        <v>1388</v>
      </c>
    </row>
    <row r="44509" spans="3:3" x14ac:dyDescent="0.2">
      <c r="C44509" s="1">
        <v>1388</v>
      </c>
    </row>
    <row r="44510" spans="3:3" x14ac:dyDescent="0.2">
      <c r="C44510" s="1">
        <v>1388</v>
      </c>
    </row>
    <row r="44511" spans="3:3" x14ac:dyDescent="0.2">
      <c r="C44511" s="1">
        <v>1388</v>
      </c>
    </row>
    <row r="44512" spans="3:3" x14ac:dyDescent="0.2">
      <c r="C44512" s="1">
        <v>1388</v>
      </c>
    </row>
    <row r="44513" spans="3:3" x14ac:dyDescent="0.2">
      <c r="C44513" s="1">
        <v>1388</v>
      </c>
    </row>
    <row r="44514" spans="3:3" x14ac:dyDescent="0.2">
      <c r="C44514" s="1">
        <v>1388</v>
      </c>
    </row>
    <row r="44515" spans="3:3" x14ac:dyDescent="0.2">
      <c r="C44515" s="1">
        <v>1388</v>
      </c>
    </row>
    <row r="44516" spans="3:3" x14ac:dyDescent="0.2">
      <c r="C44516" s="1">
        <v>1388</v>
      </c>
    </row>
    <row r="44517" spans="3:3" x14ac:dyDescent="0.2">
      <c r="C44517" s="1">
        <v>1388</v>
      </c>
    </row>
    <row r="44518" spans="3:3" x14ac:dyDescent="0.2">
      <c r="C44518" s="1">
        <v>1388</v>
      </c>
    </row>
    <row r="44519" spans="3:3" x14ac:dyDescent="0.2">
      <c r="C44519" s="1">
        <v>1388</v>
      </c>
    </row>
    <row r="44520" spans="3:3" x14ac:dyDescent="0.2">
      <c r="C44520" s="1">
        <v>1388</v>
      </c>
    </row>
    <row r="44521" spans="3:3" x14ac:dyDescent="0.2">
      <c r="C44521" s="1">
        <v>1388</v>
      </c>
    </row>
    <row r="44522" spans="3:3" x14ac:dyDescent="0.2">
      <c r="C44522" s="1">
        <v>1388</v>
      </c>
    </row>
    <row r="44523" spans="3:3" x14ac:dyDescent="0.2">
      <c r="C44523" s="1">
        <v>1388</v>
      </c>
    </row>
    <row r="44524" spans="3:3" x14ac:dyDescent="0.2">
      <c r="C44524" s="1">
        <v>1388</v>
      </c>
    </row>
    <row r="44525" spans="3:3" x14ac:dyDescent="0.2">
      <c r="C44525" s="1">
        <v>1388</v>
      </c>
    </row>
    <row r="44526" spans="3:3" x14ac:dyDescent="0.2">
      <c r="C44526" s="1">
        <v>1388</v>
      </c>
    </row>
    <row r="44527" spans="3:3" x14ac:dyDescent="0.2">
      <c r="C44527" s="1">
        <v>1388</v>
      </c>
    </row>
    <row r="44528" spans="3:3" x14ac:dyDescent="0.2">
      <c r="C44528" s="1">
        <v>1388</v>
      </c>
    </row>
    <row r="44529" spans="3:3" x14ac:dyDescent="0.2">
      <c r="C44529" s="1">
        <v>1388</v>
      </c>
    </row>
    <row r="44530" spans="3:3" x14ac:dyDescent="0.2">
      <c r="C44530" s="1">
        <v>1388</v>
      </c>
    </row>
    <row r="44531" spans="3:3" x14ac:dyDescent="0.2">
      <c r="C44531" s="1">
        <v>1388</v>
      </c>
    </row>
    <row r="44532" spans="3:3" x14ac:dyDescent="0.2">
      <c r="C44532" s="1">
        <v>1388</v>
      </c>
    </row>
    <row r="44533" spans="3:3" x14ac:dyDescent="0.2">
      <c r="C44533" s="1">
        <v>1388</v>
      </c>
    </row>
    <row r="44534" spans="3:3" x14ac:dyDescent="0.2">
      <c r="C44534" s="1">
        <v>1388</v>
      </c>
    </row>
    <row r="44535" spans="3:3" x14ac:dyDescent="0.2">
      <c r="C44535" s="1">
        <v>1388</v>
      </c>
    </row>
    <row r="44536" spans="3:3" x14ac:dyDescent="0.2">
      <c r="C44536" s="1">
        <v>1388</v>
      </c>
    </row>
    <row r="44537" spans="3:3" x14ac:dyDescent="0.2">
      <c r="C44537" s="1">
        <v>1388</v>
      </c>
    </row>
    <row r="44538" spans="3:3" x14ac:dyDescent="0.2">
      <c r="C44538" s="1">
        <v>1388</v>
      </c>
    </row>
    <row r="44539" spans="3:3" x14ac:dyDescent="0.2">
      <c r="C44539" s="1">
        <v>1388</v>
      </c>
    </row>
    <row r="44540" spans="3:3" x14ac:dyDescent="0.2">
      <c r="C44540" s="1">
        <v>1388</v>
      </c>
    </row>
    <row r="44541" spans="3:3" x14ac:dyDescent="0.2">
      <c r="C44541" s="1">
        <v>1388</v>
      </c>
    </row>
    <row r="44542" spans="3:3" x14ac:dyDescent="0.2">
      <c r="C44542" s="1">
        <v>1388</v>
      </c>
    </row>
    <row r="44543" spans="3:3" x14ac:dyDescent="0.2">
      <c r="C44543" s="1">
        <v>1388</v>
      </c>
    </row>
    <row r="44544" spans="3:3" x14ac:dyDescent="0.2">
      <c r="C44544" s="1">
        <v>1388</v>
      </c>
    </row>
    <row r="44545" spans="3:3" x14ac:dyDescent="0.2">
      <c r="C44545" s="1">
        <v>1388</v>
      </c>
    </row>
    <row r="44546" spans="3:3" x14ac:dyDescent="0.2">
      <c r="C44546" s="1">
        <v>1388</v>
      </c>
    </row>
    <row r="44547" spans="3:3" x14ac:dyDescent="0.2">
      <c r="C44547" s="1">
        <v>1388</v>
      </c>
    </row>
    <row r="44548" spans="3:3" x14ac:dyDescent="0.2">
      <c r="C44548" s="1">
        <v>1388</v>
      </c>
    </row>
    <row r="44549" spans="3:3" x14ac:dyDescent="0.2">
      <c r="C44549" s="1">
        <v>1388</v>
      </c>
    </row>
    <row r="44550" spans="3:3" x14ac:dyDescent="0.2">
      <c r="C44550" s="1">
        <v>1388</v>
      </c>
    </row>
    <row r="44551" spans="3:3" x14ac:dyDescent="0.2">
      <c r="C44551" s="1">
        <v>1388</v>
      </c>
    </row>
    <row r="44552" spans="3:3" x14ac:dyDescent="0.2">
      <c r="C44552" s="1">
        <v>1388</v>
      </c>
    </row>
    <row r="44553" spans="3:3" x14ac:dyDescent="0.2">
      <c r="C44553" s="1">
        <v>1388</v>
      </c>
    </row>
    <row r="44554" spans="3:3" x14ac:dyDescent="0.2">
      <c r="C44554" s="1">
        <v>1388</v>
      </c>
    </row>
    <row r="44555" spans="3:3" x14ac:dyDescent="0.2">
      <c r="C44555" s="1">
        <v>1388</v>
      </c>
    </row>
    <row r="44556" spans="3:3" x14ac:dyDescent="0.2">
      <c r="C44556" s="1">
        <v>1388</v>
      </c>
    </row>
    <row r="44557" spans="3:3" x14ac:dyDescent="0.2">
      <c r="C44557" s="1">
        <v>1388</v>
      </c>
    </row>
    <row r="44558" spans="3:3" x14ac:dyDescent="0.2">
      <c r="C44558" s="1">
        <v>1388</v>
      </c>
    </row>
    <row r="44559" spans="3:3" x14ac:dyDescent="0.2">
      <c r="C44559" s="1">
        <v>1388</v>
      </c>
    </row>
    <row r="44560" spans="3:3" x14ac:dyDescent="0.2">
      <c r="C44560" s="1">
        <v>1388</v>
      </c>
    </row>
    <row r="44561" spans="3:3" x14ac:dyDescent="0.2">
      <c r="C44561" s="1">
        <v>1388</v>
      </c>
    </row>
    <row r="44562" spans="3:3" x14ac:dyDescent="0.2">
      <c r="C44562" s="1">
        <v>1388</v>
      </c>
    </row>
    <row r="44563" spans="3:3" x14ac:dyDescent="0.2">
      <c r="C44563" s="1">
        <v>1388</v>
      </c>
    </row>
    <row r="44564" spans="3:3" x14ac:dyDescent="0.2">
      <c r="C44564" s="1">
        <v>1388</v>
      </c>
    </row>
    <row r="44565" spans="3:3" x14ac:dyDescent="0.2">
      <c r="C44565" s="1">
        <v>1388</v>
      </c>
    </row>
    <row r="44566" spans="3:3" x14ac:dyDescent="0.2">
      <c r="C44566" s="1">
        <v>1388</v>
      </c>
    </row>
    <row r="44567" spans="3:3" x14ac:dyDescent="0.2">
      <c r="C44567" s="1">
        <v>1388</v>
      </c>
    </row>
    <row r="44568" spans="3:3" x14ac:dyDescent="0.2">
      <c r="C44568" s="1">
        <v>1388</v>
      </c>
    </row>
    <row r="44569" spans="3:3" x14ac:dyDescent="0.2">
      <c r="C44569" s="1">
        <v>1388</v>
      </c>
    </row>
    <row r="44570" spans="3:3" x14ac:dyDescent="0.2">
      <c r="C44570" s="1">
        <v>1388</v>
      </c>
    </row>
    <row r="44571" spans="3:3" x14ac:dyDescent="0.2">
      <c r="C44571" s="1">
        <v>1388</v>
      </c>
    </row>
    <row r="44572" spans="3:3" x14ac:dyDescent="0.2">
      <c r="C44572" s="1">
        <v>1388</v>
      </c>
    </row>
    <row r="44573" spans="3:3" x14ac:dyDescent="0.2">
      <c r="C44573" s="1">
        <v>1388</v>
      </c>
    </row>
    <row r="44574" spans="3:3" x14ac:dyDescent="0.2">
      <c r="C44574" s="1">
        <v>1388</v>
      </c>
    </row>
    <row r="44575" spans="3:3" x14ac:dyDescent="0.2">
      <c r="C44575" s="1">
        <v>1388</v>
      </c>
    </row>
    <row r="44576" spans="3:3" x14ac:dyDescent="0.2">
      <c r="C44576" s="1">
        <v>1388</v>
      </c>
    </row>
    <row r="44577" spans="3:3" x14ac:dyDescent="0.2">
      <c r="C44577" s="1">
        <v>1388</v>
      </c>
    </row>
    <row r="44578" spans="3:3" x14ac:dyDescent="0.2">
      <c r="C44578" s="1">
        <v>1388</v>
      </c>
    </row>
    <row r="44579" spans="3:3" x14ac:dyDescent="0.2">
      <c r="C44579" s="1">
        <v>1388</v>
      </c>
    </row>
    <row r="44580" spans="3:3" x14ac:dyDescent="0.2">
      <c r="C44580" s="1">
        <v>1388</v>
      </c>
    </row>
    <row r="44581" spans="3:3" x14ac:dyDescent="0.2">
      <c r="C44581" s="1">
        <v>1388</v>
      </c>
    </row>
    <row r="44582" spans="3:3" x14ac:dyDescent="0.2">
      <c r="C44582" s="1">
        <v>1388</v>
      </c>
    </row>
    <row r="44583" spans="3:3" x14ac:dyDescent="0.2">
      <c r="C44583" s="1">
        <v>1388</v>
      </c>
    </row>
    <row r="44584" spans="3:3" x14ac:dyDescent="0.2">
      <c r="C44584" s="1">
        <v>1388</v>
      </c>
    </row>
    <row r="44585" spans="3:3" x14ac:dyDescent="0.2">
      <c r="C44585" s="1">
        <v>1388</v>
      </c>
    </row>
    <row r="44586" spans="3:3" x14ac:dyDescent="0.2">
      <c r="C44586" s="1">
        <v>1388</v>
      </c>
    </row>
    <row r="44587" spans="3:3" x14ac:dyDescent="0.2">
      <c r="C44587" s="1">
        <v>1388</v>
      </c>
    </row>
    <row r="44588" spans="3:3" x14ac:dyDescent="0.2">
      <c r="C44588" s="1">
        <v>1388</v>
      </c>
    </row>
    <row r="44589" spans="3:3" x14ac:dyDescent="0.2">
      <c r="C44589" s="1">
        <v>1388</v>
      </c>
    </row>
    <row r="44590" spans="3:3" x14ac:dyDescent="0.2">
      <c r="C44590" s="1">
        <v>1388</v>
      </c>
    </row>
    <row r="44591" spans="3:3" x14ac:dyDescent="0.2">
      <c r="C44591" s="1">
        <v>1388</v>
      </c>
    </row>
    <row r="44592" spans="3:3" x14ac:dyDescent="0.2">
      <c r="C44592" s="1">
        <v>1388</v>
      </c>
    </row>
    <row r="44593" spans="3:3" x14ac:dyDescent="0.2">
      <c r="C44593" s="1">
        <v>1388</v>
      </c>
    </row>
    <row r="44594" spans="3:3" x14ac:dyDescent="0.2">
      <c r="C44594" s="1">
        <v>1388</v>
      </c>
    </row>
    <row r="44595" spans="3:3" x14ac:dyDescent="0.2">
      <c r="C44595" s="1">
        <v>1388</v>
      </c>
    </row>
    <row r="44596" spans="3:3" x14ac:dyDescent="0.2">
      <c r="C44596" s="1">
        <v>1388</v>
      </c>
    </row>
    <row r="44597" spans="3:3" x14ac:dyDescent="0.2">
      <c r="C44597" s="1">
        <v>1388</v>
      </c>
    </row>
    <row r="44598" spans="3:3" x14ac:dyDescent="0.2">
      <c r="C44598" s="1">
        <v>1388</v>
      </c>
    </row>
    <row r="44599" spans="3:3" x14ac:dyDescent="0.2">
      <c r="C44599" s="1">
        <v>1388</v>
      </c>
    </row>
    <row r="44600" spans="3:3" x14ac:dyDescent="0.2">
      <c r="C44600" s="1">
        <v>1388</v>
      </c>
    </row>
    <row r="44601" spans="3:3" x14ac:dyDescent="0.2">
      <c r="C44601" s="1">
        <v>1388</v>
      </c>
    </row>
    <row r="44602" spans="3:3" x14ac:dyDescent="0.2">
      <c r="C44602" s="1">
        <v>1388</v>
      </c>
    </row>
    <row r="44603" spans="3:3" x14ac:dyDescent="0.2">
      <c r="C44603" s="1">
        <v>1388</v>
      </c>
    </row>
    <row r="44604" spans="3:3" x14ac:dyDescent="0.2">
      <c r="C44604" s="1">
        <v>1388</v>
      </c>
    </row>
    <row r="44605" spans="3:3" x14ac:dyDescent="0.2">
      <c r="C44605" s="1">
        <v>1388</v>
      </c>
    </row>
    <row r="44606" spans="3:3" x14ac:dyDescent="0.2">
      <c r="C44606" s="1">
        <v>1388</v>
      </c>
    </row>
    <row r="44607" spans="3:3" x14ac:dyDescent="0.2">
      <c r="C44607" s="1">
        <v>1388</v>
      </c>
    </row>
    <row r="44608" spans="3:3" x14ac:dyDescent="0.2">
      <c r="C44608" s="1">
        <v>1388</v>
      </c>
    </row>
    <row r="44609" spans="3:3" x14ac:dyDescent="0.2">
      <c r="C44609" s="1">
        <v>1388</v>
      </c>
    </row>
    <row r="44610" spans="3:3" x14ac:dyDescent="0.2">
      <c r="C44610" s="1">
        <v>1388</v>
      </c>
    </row>
    <row r="44611" spans="3:3" x14ac:dyDescent="0.2">
      <c r="C44611" s="1">
        <v>1388</v>
      </c>
    </row>
    <row r="44612" spans="3:3" x14ac:dyDescent="0.2">
      <c r="C44612" s="1">
        <v>1388</v>
      </c>
    </row>
    <row r="44613" spans="3:3" x14ac:dyDescent="0.2">
      <c r="C44613" s="1">
        <v>1388</v>
      </c>
    </row>
    <row r="44614" spans="3:3" x14ac:dyDescent="0.2">
      <c r="C44614" s="1">
        <v>1388</v>
      </c>
    </row>
    <row r="44615" spans="3:3" x14ac:dyDescent="0.2">
      <c r="C44615" s="1">
        <v>1388</v>
      </c>
    </row>
    <row r="44616" spans="3:3" x14ac:dyDescent="0.2">
      <c r="C44616" s="1">
        <v>1388</v>
      </c>
    </row>
    <row r="44617" spans="3:3" x14ac:dyDescent="0.2">
      <c r="C44617" s="1">
        <v>1388</v>
      </c>
    </row>
    <row r="44618" spans="3:3" x14ac:dyDescent="0.2">
      <c r="C44618" s="1">
        <v>1388</v>
      </c>
    </row>
    <row r="44619" spans="3:3" x14ac:dyDescent="0.2">
      <c r="C44619" s="1">
        <v>1388</v>
      </c>
    </row>
    <row r="44620" spans="3:3" x14ac:dyDescent="0.2">
      <c r="C44620" s="1">
        <v>1388</v>
      </c>
    </row>
    <row r="44621" spans="3:3" x14ac:dyDescent="0.2">
      <c r="C44621" s="1">
        <v>1388</v>
      </c>
    </row>
    <row r="44622" spans="3:3" x14ac:dyDescent="0.2">
      <c r="C44622" s="1">
        <v>1388</v>
      </c>
    </row>
    <row r="44623" spans="3:3" x14ac:dyDescent="0.2">
      <c r="C44623" s="1">
        <v>1388</v>
      </c>
    </row>
    <row r="44624" spans="3:3" x14ac:dyDescent="0.2">
      <c r="C44624" s="1">
        <v>1388</v>
      </c>
    </row>
    <row r="44625" spans="3:3" x14ac:dyDescent="0.2">
      <c r="C44625" s="1">
        <v>1388</v>
      </c>
    </row>
    <row r="44626" spans="3:3" x14ac:dyDescent="0.2">
      <c r="C44626" s="1">
        <v>1388</v>
      </c>
    </row>
    <row r="44627" spans="3:3" x14ac:dyDescent="0.2">
      <c r="C44627" s="1">
        <v>1388</v>
      </c>
    </row>
    <row r="44628" spans="3:3" x14ac:dyDescent="0.2">
      <c r="C44628" s="1">
        <v>1388</v>
      </c>
    </row>
    <row r="44629" spans="3:3" x14ac:dyDescent="0.2">
      <c r="C44629" s="1">
        <v>1388</v>
      </c>
    </row>
    <row r="44630" spans="3:3" x14ac:dyDescent="0.2">
      <c r="C44630" s="1">
        <v>1388</v>
      </c>
    </row>
    <row r="44631" spans="3:3" x14ac:dyDescent="0.2">
      <c r="C44631" s="1">
        <v>1388</v>
      </c>
    </row>
    <row r="44632" spans="3:3" x14ac:dyDescent="0.2">
      <c r="C44632" s="1">
        <v>1388</v>
      </c>
    </row>
    <row r="44633" spans="3:3" x14ac:dyDescent="0.2">
      <c r="C44633" s="1">
        <v>1388</v>
      </c>
    </row>
    <row r="44634" spans="3:3" x14ac:dyDescent="0.2">
      <c r="C44634" s="1">
        <v>1388</v>
      </c>
    </row>
    <row r="44635" spans="3:3" x14ac:dyDescent="0.2">
      <c r="C44635" s="1">
        <v>1388</v>
      </c>
    </row>
    <row r="44636" spans="3:3" x14ac:dyDescent="0.2">
      <c r="C44636" s="1">
        <v>1388</v>
      </c>
    </row>
    <row r="44637" spans="3:3" x14ac:dyDescent="0.2">
      <c r="C44637" s="1">
        <v>1388</v>
      </c>
    </row>
    <row r="44638" spans="3:3" x14ac:dyDescent="0.2">
      <c r="C44638" s="1">
        <v>1388</v>
      </c>
    </row>
    <row r="44639" spans="3:3" x14ac:dyDescent="0.2">
      <c r="C44639" s="1">
        <v>1388</v>
      </c>
    </row>
    <row r="44640" spans="3:3" x14ac:dyDescent="0.2">
      <c r="C44640" s="1">
        <v>1388</v>
      </c>
    </row>
    <row r="44641" spans="3:3" x14ac:dyDescent="0.2">
      <c r="C44641" s="1">
        <v>1388</v>
      </c>
    </row>
    <row r="44642" spans="3:3" x14ac:dyDescent="0.2">
      <c r="C44642" s="1">
        <v>1388</v>
      </c>
    </row>
    <row r="44643" spans="3:3" x14ac:dyDescent="0.2">
      <c r="C44643" s="1">
        <v>1388</v>
      </c>
    </row>
    <row r="44644" spans="3:3" x14ac:dyDescent="0.2">
      <c r="C44644" s="1">
        <v>1388</v>
      </c>
    </row>
    <row r="44645" spans="3:3" x14ac:dyDescent="0.2">
      <c r="C44645" s="1">
        <v>1388</v>
      </c>
    </row>
    <row r="44646" spans="3:3" x14ac:dyDescent="0.2">
      <c r="C44646" s="1">
        <v>1388</v>
      </c>
    </row>
    <row r="44647" spans="3:3" x14ac:dyDescent="0.2">
      <c r="C44647" s="1">
        <v>1388</v>
      </c>
    </row>
    <row r="44648" spans="3:3" x14ac:dyDescent="0.2">
      <c r="C44648" s="1">
        <v>1388</v>
      </c>
    </row>
    <row r="44649" spans="3:3" x14ac:dyDescent="0.2">
      <c r="C44649" s="1">
        <v>1388</v>
      </c>
    </row>
    <row r="44650" spans="3:3" x14ac:dyDescent="0.2">
      <c r="C44650" s="1">
        <v>1388</v>
      </c>
    </row>
    <row r="44651" spans="3:3" x14ac:dyDescent="0.2">
      <c r="C44651" s="1">
        <v>1388</v>
      </c>
    </row>
    <row r="44652" spans="3:3" x14ac:dyDescent="0.2">
      <c r="C44652" s="1">
        <v>1388</v>
      </c>
    </row>
    <row r="44653" spans="3:3" x14ac:dyDescent="0.2">
      <c r="C44653" s="1">
        <v>1388</v>
      </c>
    </row>
    <row r="44654" spans="3:3" x14ac:dyDescent="0.2">
      <c r="C44654" s="1">
        <v>1388</v>
      </c>
    </row>
    <row r="44655" spans="3:3" x14ac:dyDescent="0.2">
      <c r="C44655" s="1">
        <v>1388</v>
      </c>
    </row>
    <row r="44656" spans="3:3" x14ac:dyDescent="0.2">
      <c r="C44656" s="1">
        <v>1388</v>
      </c>
    </row>
    <row r="44657" spans="3:3" x14ac:dyDescent="0.2">
      <c r="C44657" s="1">
        <v>1388</v>
      </c>
    </row>
    <row r="44658" spans="3:3" x14ac:dyDescent="0.2">
      <c r="C44658" s="1">
        <v>1388</v>
      </c>
    </row>
    <row r="44659" spans="3:3" x14ac:dyDescent="0.2">
      <c r="C44659" s="1">
        <v>1388</v>
      </c>
    </row>
    <row r="44660" spans="3:3" x14ac:dyDescent="0.2">
      <c r="C44660" s="1">
        <v>1388</v>
      </c>
    </row>
    <row r="44661" spans="3:3" x14ac:dyDescent="0.2">
      <c r="C44661" s="1">
        <v>1388</v>
      </c>
    </row>
    <row r="44662" spans="3:3" x14ac:dyDescent="0.2">
      <c r="C44662" s="1">
        <v>1388</v>
      </c>
    </row>
    <row r="44663" spans="3:3" x14ac:dyDescent="0.2">
      <c r="C44663" s="1">
        <v>1388</v>
      </c>
    </row>
    <row r="44664" spans="3:3" x14ac:dyDescent="0.2">
      <c r="C44664" s="1">
        <v>1388</v>
      </c>
    </row>
    <row r="44665" spans="3:3" x14ac:dyDescent="0.2">
      <c r="C44665" s="1">
        <v>1388</v>
      </c>
    </row>
    <row r="44666" spans="3:3" x14ac:dyDescent="0.2">
      <c r="C44666" s="1">
        <v>1388</v>
      </c>
    </row>
    <row r="44667" spans="3:3" x14ac:dyDescent="0.2">
      <c r="C44667" s="1">
        <v>1388</v>
      </c>
    </row>
    <row r="44668" spans="3:3" x14ac:dyDescent="0.2">
      <c r="C44668" s="1">
        <v>1388</v>
      </c>
    </row>
    <row r="44669" spans="3:3" x14ac:dyDescent="0.2">
      <c r="C44669" s="1">
        <v>1388</v>
      </c>
    </row>
    <row r="44670" spans="3:3" x14ac:dyDescent="0.2">
      <c r="C44670" s="1">
        <v>1388</v>
      </c>
    </row>
    <row r="44671" spans="3:3" x14ac:dyDescent="0.2">
      <c r="C44671" s="1">
        <v>1388</v>
      </c>
    </row>
    <row r="44672" spans="3:3" x14ac:dyDescent="0.2">
      <c r="C44672" s="1">
        <v>1388</v>
      </c>
    </row>
    <row r="44673" spans="3:3" x14ac:dyDescent="0.2">
      <c r="C44673" s="1">
        <v>1388</v>
      </c>
    </row>
    <row r="44674" spans="3:3" x14ac:dyDescent="0.2">
      <c r="C44674" s="1">
        <v>1388</v>
      </c>
    </row>
    <row r="44675" spans="3:3" x14ac:dyDescent="0.2">
      <c r="C44675" s="1">
        <v>1388</v>
      </c>
    </row>
    <row r="44676" spans="3:3" x14ac:dyDescent="0.2">
      <c r="C44676" s="1">
        <v>1388</v>
      </c>
    </row>
    <row r="44677" spans="3:3" x14ac:dyDescent="0.2">
      <c r="C44677" s="1">
        <v>1388</v>
      </c>
    </row>
    <row r="44678" spans="3:3" x14ac:dyDescent="0.2">
      <c r="C44678" s="1">
        <v>1388</v>
      </c>
    </row>
    <row r="44679" spans="3:3" x14ac:dyDescent="0.2">
      <c r="C44679" s="1">
        <v>1388</v>
      </c>
    </row>
    <row r="44680" spans="3:3" x14ac:dyDescent="0.2">
      <c r="C44680" s="1">
        <v>1388</v>
      </c>
    </row>
    <row r="44681" spans="3:3" x14ac:dyDescent="0.2">
      <c r="C44681" s="1">
        <v>1388</v>
      </c>
    </row>
    <row r="44682" spans="3:3" x14ac:dyDescent="0.2">
      <c r="C44682" s="1">
        <v>1388</v>
      </c>
    </row>
    <row r="44683" spans="3:3" x14ac:dyDescent="0.2">
      <c r="C44683" s="1">
        <v>1388</v>
      </c>
    </row>
    <row r="44684" spans="3:3" x14ac:dyDescent="0.2">
      <c r="C44684" s="1">
        <v>1388</v>
      </c>
    </row>
    <row r="44685" spans="3:3" x14ac:dyDescent="0.2">
      <c r="C44685" s="1">
        <v>1388</v>
      </c>
    </row>
    <row r="44686" spans="3:3" x14ac:dyDescent="0.2">
      <c r="C44686" s="1">
        <v>1388</v>
      </c>
    </row>
    <row r="44687" spans="3:3" x14ac:dyDescent="0.2">
      <c r="C44687" s="1">
        <v>1388</v>
      </c>
    </row>
    <row r="44688" spans="3:3" x14ac:dyDescent="0.2">
      <c r="C44688" s="1">
        <v>1388</v>
      </c>
    </row>
    <row r="44689" spans="3:3" x14ac:dyDescent="0.2">
      <c r="C44689" s="1">
        <v>1388</v>
      </c>
    </row>
    <row r="44690" spans="3:3" x14ac:dyDescent="0.2">
      <c r="C44690" s="1">
        <v>1388</v>
      </c>
    </row>
    <row r="44691" spans="3:3" x14ac:dyDescent="0.2">
      <c r="C44691" s="1">
        <v>1388</v>
      </c>
    </row>
    <row r="44692" spans="3:3" x14ac:dyDescent="0.2">
      <c r="C44692" s="1">
        <v>1388</v>
      </c>
    </row>
    <row r="44693" spans="3:3" x14ac:dyDescent="0.2">
      <c r="C44693" s="1">
        <v>1388</v>
      </c>
    </row>
    <row r="44694" spans="3:3" x14ac:dyDescent="0.2">
      <c r="C44694" s="1">
        <v>1388</v>
      </c>
    </row>
    <row r="44695" spans="3:3" x14ac:dyDescent="0.2">
      <c r="C44695" s="1">
        <v>1388</v>
      </c>
    </row>
    <row r="44696" spans="3:3" x14ac:dyDescent="0.2">
      <c r="C44696" s="1">
        <v>1388</v>
      </c>
    </row>
    <row r="44697" spans="3:3" x14ac:dyDescent="0.2">
      <c r="C44697" s="1">
        <v>1388</v>
      </c>
    </row>
    <row r="44698" spans="3:3" x14ac:dyDescent="0.2">
      <c r="C44698" s="1">
        <v>1388</v>
      </c>
    </row>
    <row r="44699" spans="3:3" x14ac:dyDescent="0.2">
      <c r="C44699" s="1">
        <v>1388</v>
      </c>
    </row>
    <row r="44700" spans="3:3" x14ac:dyDescent="0.2">
      <c r="C44700" s="1">
        <v>1388</v>
      </c>
    </row>
    <row r="44701" spans="3:3" x14ac:dyDescent="0.2">
      <c r="C44701" s="1">
        <v>1388</v>
      </c>
    </row>
    <row r="44702" spans="3:3" x14ac:dyDescent="0.2">
      <c r="C44702" s="1">
        <v>1388</v>
      </c>
    </row>
    <row r="44703" spans="3:3" x14ac:dyDescent="0.2">
      <c r="C44703" s="1">
        <v>1388</v>
      </c>
    </row>
    <row r="44704" spans="3:3" x14ac:dyDescent="0.2">
      <c r="C44704" s="1">
        <v>1388</v>
      </c>
    </row>
    <row r="44705" spans="3:3" x14ac:dyDescent="0.2">
      <c r="C44705" s="1">
        <v>1388</v>
      </c>
    </row>
    <row r="44706" spans="3:3" x14ac:dyDescent="0.2">
      <c r="C44706" s="1">
        <v>1388</v>
      </c>
    </row>
    <row r="44707" spans="3:3" x14ac:dyDescent="0.2">
      <c r="C44707" s="1">
        <v>1388</v>
      </c>
    </row>
    <row r="44708" spans="3:3" x14ac:dyDescent="0.2">
      <c r="C44708" s="1">
        <v>1388</v>
      </c>
    </row>
    <row r="44709" spans="3:3" x14ac:dyDescent="0.2">
      <c r="C44709" s="1">
        <v>1388</v>
      </c>
    </row>
    <row r="44710" spans="3:3" x14ac:dyDescent="0.2">
      <c r="C44710" s="1">
        <v>1388</v>
      </c>
    </row>
    <row r="44711" spans="3:3" x14ac:dyDescent="0.2">
      <c r="C44711" s="1">
        <v>1388</v>
      </c>
    </row>
    <row r="44712" spans="3:3" x14ac:dyDescent="0.2">
      <c r="C44712" s="1">
        <v>1388</v>
      </c>
    </row>
    <row r="44713" spans="3:3" x14ac:dyDescent="0.2">
      <c r="C44713" s="1">
        <v>1388</v>
      </c>
    </row>
    <row r="44714" spans="3:3" x14ac:dyDescent="0.2">
      <c r="C44714" s="1">
        <v>1388</v>
      </c>
    </row>
    <row r="44715" spans="3:3" x14ac:dyDescent="0.2">
      <c r="C44715" s="1">
        <v>1388</v>
      </c>
    </row>
    <row r="44716" spans="3:3" x14ac:dyDescent="0.2">
      <c r="C44716" s="1">
        <v>1388</v>
      </c>
    </row>
    <row r="44717" spans="3:3" x14ac:dyDescent="0.2">
      <c r="C44717" s="1">
        <v>1388</v>
      </c>
    </row>
    <row r="44718" spans="3:3" x14ac:dyDescent="0.2">
      <c r="C44718" s="1">
        <v>1388</v>
      </c>
    </row>
    <row r="44719" spans="3:3" x14ac:dyDescent="0.2">
      <c r="C44719" s="1">
        <v>1388</v>
      </c>
    </row>
    <row r="44720" spans="3:3" x14ac:dyDescent="0.2">
      <c r="C44720" s="1">
        <v>1388</v>
      </c>
    </row>
    <row r="44721" spans="3:3" x14ac:dyDescent="0.2">
      <c r="C44721" s="1">
        <v>1388</v>
      </c>
    </row>
    <row r="44722" spans="3:3" x14ac:dyDescent="0.2">
      <c r="C44722" s="1">
        <v>1388</v>
      </c>
    </row>
    <row r="44723" spans="3:3" x14ac:dyDescent="0.2">
      <c r="C44723" s="1">
        <v>1388</v>
      </c>
    </row>
    <row r="44724" spans="3:3" x14ac:dyDescent="0.2">
      <c r="C44724" s="1">
        <v>1388</v>
      </c>
    </row>
    <row r="44725" spans="3:3" x14ac:dyDescent="0.2">
      <c r="C44725" s="1">
        <v>1388</v>
      </c>
    </row>
    <row r="44726" spans="3:3" x14ac:dyDescent="0.2">
      <c r="C44726" s="1">
        <v>1388</v>
      </c>
    </row>
    <row r="44727" spans="3:3" x14ac:dyDescent="0.2">
      <c r="C44727" s="1">
        <v>1388</v>
      </c>
    </row>
    <row r="44728" spans="3:3" x14ac:dyDescent="0.2">
      <c r="C44728" s="1">
        <v>1388</v>
      </c>
    </row>
    <row r="44729" spans="3:3" x14ac:dyDescent="0.2">
      <c r="C44729" s="1">
        <v>1388</v>
      </c>
    </row>
    <row r="44730" spans="3:3" x14ac:dyDescent="0.2">
      <c r="C44730" s="1">
        <v>1388</v>
      </c>
    </row>
    <row r="44731" spans="3:3" x14ac:dyDescent="0.2">
      <c r="C44731" s="1">
        <v>1388</v>
      </c>
    </row>
    <row r="44732" spans="3:3" x14ac:dyDescent="0.2">
      <c r="C44732" s="1">
        <v>1388</v>
      </c>
    </row>
    <row r="44733" spans="3:3" x14ac:dyDescent="0.2">
      <c r="C44733" s="1">
        <v>1388</v>
      </c>
    </row>
    <row r="44734" spans="3:3" x14ac:dyDescent="0.2">
      <c r="C44734" s="1">
        <v>1388</v>
      </c>
    </row>
    <row r="44735" spans="3:3" x14ac:dyDescent="0.2">
      <c r="C44735" s="1">
        <v>1388</v>
      </c>
    </row>
    <row r="44736" spans="3:3" x14ac:dyDescent="0.2">
      <c r="C44736" s="1">
        <v>1388</v>
      </c>
    </row>
    <row r="44737" spans="3:3" x14ac:dyDescent="0.2">
      <c r="C44737" s="1">
        <v>1388</v>
      </c>
    </row>
    <row r="44738" spans="3:3" x14ac:dyDescent="0.2">
      <c r="C44738" s="1">
        <v>1388</v>
      </c>
    </row>
    <row r="44739" spans="3:3" x14ac:dyDescent="0.2">
      <c r="C44739" s="1">
        <v>1388</v>
      </c>
    </row>
    <row r="44740" spans="3:3" x14ac:dyDescent="0.2">
      <c r="C44740" s="1">
        <v>1388</v>
      </c>
    </row>
    <row r="44741" spans="3:3" x14ac:dyDescent="0.2">
      <c r="C44741" s="1">
        <v>1388</v>
      </c>
    </row>
    <row r="44742" spans="3:3" x14ac:dyDescent="0.2">
      <c r="C44742" s="1">
        <v>1388</v>
      </c>
    </row>
    <row r="44743" spans="3:3" x14ac:dyDescent="0.2">
      <c r="C44743" s="1">
        <v>1388</v>
      </c>
    </row>
    <row r="44744" spans="3:3" x14ac:dyDescent="0.2">
      <c r="C44744" s="1">
        <v>1388</v>
      </c>
    </row>
    <row r="44745" spans="3:3" x14ac:dyDescent="0.2">
      <c r="C44745" s="1">
        <v>1388</v>
      </c>
    </row>
    <row r="44746" spans="3:3" x14ac:dyDescent="0.2">
      <c r="C44746" s="1">
        <v>1388</v>
      </c>
    </row>
    <row r="44747" spans="3:3" x14ac:dyDescent="0.2">
      <c r="C44747" s="1">
        <v>1388</v>
      </c>
    </row>
    <row r="44748" spans="3:3" x14ac:dyDescent="0.2">
      <c r="C44748" s="1">
        <v>1388</v>
      </c>
    </row>
    <row r="44749" spans="3:3" x14ac:dyDescent="0.2">
      <c r="C44749" s="1">
        <v>1388</v>
      </c>
    </row>
    <row r="44750" spans="3:3" x14ac:dyDescent="0.2">
      <c r="C44750" s="1">
        <v>1388</v>
      </c>
    </row>
    <row r="44751" spans="3:3" x14ac:dyDescent="0.2">
      <c r="C44751" s="1">
        <v>1388</v>
      </c>
    </row>
    <row r="44752" spans="3:3" x14ac:dyDescent="0.2">
      <c r="C44752" s="1">
        <v>1388</v>
      </c>
    </row>
    <row r="44753" spans="3:3" x14ac:dyDescent="0.2">
      <c r="C44753" s="1">
        <v>1388</v>
      </c>
    </row>
    <row r="44754" spans="3:3" x14ac:dyDescent="0.2">
      <c r="C44754" s="1">
        <v>1388</v>
      </c>
    </row>
    <row r="44755" spans="3:3" x14ac:dyDescent="0.2">
      <c r="C44755" s="1">
        <v>1388</v>
      </c>
    </row>
    <row r="44756" spans="3:3" x14ac:dyDescent="0.2">
      <c r="C44756" s="1">
        <v>1388</v>
      </c>
    </row>
    <row r="44757" spans="3:3" x14ac:dyDescent="0.2">
      <c r="C44757" s="1">
        <v>1388</v>
      </c>
    </row>
    <row r="44758" spans="3:3" x14ac:dyDescent="0.2">
      <c r="C44758" s="1">
        <v>1388</v>
      </c>
    </row>
    <row r="44759" spans="3:3" x14ac:dyDescent="0.2">
      <c r="C44759" s="1">
        <v>1388</v>
      </c>
    </row>
    <row r="44760" spans="3:3" x14ac:dyDescent="0.2">
      <c r="C44760" s="1">
        <v>1388</v>
      </c>
    </row>
    <row r="44761" spans="3:3" x14ac:dyDescent="0.2">
      <c r="C44761" s="1">
        <v>1388</v>
      </c>
    </row>
    <row r="44762" spans="3:3" x14ac:dyDescent="0.2">
      <c r="C44762" s="1">
        <v>1388</v>
      </c>
    </row>
    <row r="44763" spans="3:3" x14ac:dyDescent="0.2">
      <c r="C44763" s="1">
        <v>1388</v>
      </c>
    </row>
    <row r="44764" spans="3:3" x14ac:dyDescent="0.2">
      <c r="C44764" s="1">
        <v>1388</v>
      </c>
    </row>
    <row r="44765" spans="3:3" x14ac:dyDescent="0.2">
      <c r="C44765" s="1">
        <v>1388</v>
      </c>
    </row>
    <row r="44766" spans="3:3" x14ac:dyDescent="0.2">
      <c r="C44766" s="1">
        <v>1388</v>
      </c>
    </row>
    <row r="44767" spans="3:3" x14ac:dyDescent="0.2">
      <c r="C44767" s="1">
        <v>1388</v>
      </c>
    </row>
    <row r="44768" spans="3:3" x14ac:dyDescent="0.2">
      <c r="C44768" s="1">
        <v>1388</v>
      </c>
    </row>
    <row r="44769" spans="3:3" x14ac:dyDescent="0.2">
      <c r="C44769" s="1">
        <v>1388</v>
      </c>
    </row>
    <row r="44770" spans="3:3" x14ac:dyDescent="0.2">
      <c r="C44770" s="1">
        <v>1388</v>
      </c>
    </row>
    <row r="44771" spans="3:3" x14ac:dyDescent="0.2">
      <c r="C44771" s="1">
        <v>1388</v>
      </c>
    </row>
    <row r="44772" spans="3:3" x14ac:dyDescent="0.2">
      <c r="C44772" s="1">
        <v>1388</v>
      </c>
    </row>
    <row r="44773" spans="3:3" x14ac:dyDescent="0.2">
      <c r="C44773" s="1">
        <v>1388</v>
      </c>
    </row>
    <row r="44774" spans="3:3" x14ac:dyDescent="0.2">
      <c r="C44774" s="1">
        <v>1388</v>
      </c>
    </row>
    <row r="44775" spans="3:3" x14ac:dyDescent="0.2">
      <c r="C44775" s="1">
        <v>1388</v>
      </c>
    </row>
    <row r="44776" spans="3:3" x14ac:dyDescent="0.2">
      <c r="C44776" s="1">
        <v>1388</v>
      </c>
    </row>
    <row r="44777" spans="3:3" x14ac:dyDescent="0.2">
      <c r="C44777" s="1">
        <v>1388</v>
      </c>
    </row>
    <row r="44778" spans="3:3" x14ac:dyDescent="0.2">
      <c r="C44778" s="1">
        <v>1388</v>
      </c>
    </row>
    <row r="44779" spans="3:3" x14ac:dyDescent="0.2">
      <c r="C44779" s="1">
        <v>1388</v>
      </c>
    </row>
    <row r="44780" spans="3:3" x14ac:dyDescent="0.2">
      <c r="C44780" s="1">
        <v>1388</v>
      </c>
    </row>
    <row r="44781" spans="3:3" x14ac:dyDescent="0.2">
      <c r="C44781" s="1">
        <v>1388</v>
      </c>
    </row>
    <row r="44782" spans="3:3" x14ac:dyDescent="0.2">
      <c r="C44782" s="1">
        <v>1388</v>
      </c>
    </row>
    <row r="44783" spans="3:3" x14ac:dyDescent="0.2">
      <c r="C44783" s="1">
        <v>1388</v>
      </c>
    </row>
    <row r="44784" spans="3:3" x14ac:dyDescent="0.2">
      <c r="C44784" s="1">
        <v>1388</v>
      </c>
    </row>
    <row r="44785" spans="3:3" x14ac:dyDescent="0.2">
      <c r="C44785" s="1">
        <v>1388</v>
      </c>
    </row>
    <row r="44786" spans="3:3" x14ac:dyDescent="0.2">
      <c r="C44786" s="1">
        <v>1388</v>
      </c>
    </row>
    <row r="44787" spans="3:3" x14ac:dyDescent="0.2">
      <c r="C44787" s="1">
        <v>1388</v>
      </c>
    </row>
    <row r="44788" spans="3:3" x14ac:dyDescent="0.2">
      <c r="C44788" s="1">
        <v>1388</v>
      </c>
    </row>
    <row r="44789" spans="3:3" x14ac:dyDescent="0.2">
      <c r="C44789" s="1">
        <v>1388</v>
      </c>
    </row>
    <row r="44790" spans="3:3" x14ac:dyDescent="0.2">
      <c r="C44790" s="1">
        <v>1388</v>
      </c>
    </row>
    <row r="44791" spans="3:3" x14ac:dyDescent="0.2">
      <c r="C44791" s="1">
        <v>1388</v>
      </c>
    </row>
    <row r="44792" spans="3:3" x14ac:dyDescent="0.2">
      <c r="C44792" s="1">
        <v>1388</v>
      </c>
    </row>
    <row r="44793" spans="3:3" x14ac:dyDescent="0.2">
      <c r="C44793" s="1">
        <v>1388</v>
      </c>
    </row>
    <row r="44794" spans="3:3" x14ac:dyDescent="0.2">
      <c r="C44794" s="1">
        <v>1388</v>
      </c>
    </row>
    <row r="44795" spans="3:3" x14ac:dyDescent="0.2">
      <c r="C44795" s="1">
        <v>1388</v>
      </c>
    </row>
    <row r="44796" spans="3:3" x14ac:dyDescent="0.2">
      <c r="C44796" s="1">
        <v>1388</v>
      </c>
    </row>
    <row r="44797" spans="3:3" x14ac:dyDescent="0.2">
      <c r="C44797" s="1">
        <v>1388</v>
      </c>
    </row>
    <row r="44798" spans="3:3" x14ac:dyDescent="0.2">
      <c r="C44798" s="1">
        <v>1388</v>
      </c>
    </row>
    <row r="44799" spans="3:3" x14ac:dyDescent="0.2">
      <c r="C44799" s="1">
        <v>1388</v>
      </c>
    </row>
    <row r="44800" spans="3:3" x14ac:dyDescent="0.2">
      <c r="C44800" s="1">
        <v>1388</v>
      </c>
    </row>
    <row r="44801" spans="3:3" x14ac:dyDescent="0.2">
      <c r="C44801" s="1">
        <v>1388</v>
      </c>
    </row>
    <row r="44802" spans="3:3" x14ac:dyDescent="0.2">
      <c r="C44802" s="1">
        <v>1388</v>
      </c>
    </row>
    <row r="44803" spans="3:3" x14ac:dyDescent="0.2">
      <c r="C44803" s="1">
        <v>1388</v>
      </c>
    </row>
    <row r="44804" spans="3:3" x14ac:dyDescent="0.2">
      <c r="C44804" s="1">
        <v>1388</v>
      </c>
    </row>
    <row r="44805" spans="3:3" x14ac:dyDescent="0.2">
      <c r="C44805" s="1">
        <v>1388</v>
      </c>
    </row>
    <row r="44806" spans="3:3" x14ac:dyDescent="0.2">
      <c r="C44806" s="1">
        <v>1388</v>
      </c>
    </row>
    <row r="44807" spans="3:3" x14ac:dyDescent="0.2">
      <c r="C44807" s="1">
        <v>1388</v>
      </c>
    </row>
    <row r="44808" spans="3:3" x14ac:dyDescent="0.2">
      <c r="C44808" s="1">
        <v>1388</v>
      </c>
    </row>
    <row r="44809" spans="3:3" x14ac:dyDescent="0.2">
      <c r="C44809" s="1">
        <v>1388</v>
      </c>
    </row>
    <row r="44810" spans="3:3" x14ac:dyDescent="0.2">
      <c r="C44810" s="1">
        <v>1388</v>
      </c>
    </row>
    <row r="44811" spans="3:3" x14ac:dyDescent="0.2">
      <c r="C44811" s="1">
        <v>1388</v>
      </c>
    </row>
    <row r="44812" spans="3:3" x14ac:dyDescent="0.2">
      <c r="C44812" s="1">
        <v>1388</v>
      </c>
    </row>
    <row r="44813" spans="3:3" x14ac:dyDescent="0.2">
      <c r="C44813" s="1">
        <v>1388</v>
      </c>
    </row>
    <row r="44814" spans="3:3" x14ac:dyDescent="0.2">
      <c r="C44814" s="1">
        <v>1388</v>
      </c>
    </row>
    <row r="44815" spans="3:3" x14ac:dyDescent="0.2">
      <c r="C44815" s="1">
        <v>1388</v>
      </c>
    </row>
    <row r="44816" spans="3:3" x14ac:dyDescent="0.2">
      <c r="C44816" s="1">
        <v>1388</v>
      </c>
    </row>
    <row r="44817" spans="3:3" x14ac:dyDescent="0.2">
      <c r="C44817" s="1">
        <v>1388</v>
      </c>
    </row>
    <row r="44818" spans="3:3" x14ac:dyDescent="0.2">
      <c r="C44818" s="1">
        <v>1388</v>
      </c>
    </row>
    <row r="44819" spans="3:3" x14ac:dyDescent="0.2">
      <c r="C44819" s="1">
        <v>1388</v>
      </c>
    </row>
    <row r="44820" spans="3:3" x14ac:dyDescent="0.2">
      <c r="C44820" s="1">
        <v>1388</v>
      </c>
    </row>
    <row r="44821" spans="3:3" x14ac:dyDescent="0.2">
      <c r="C44821" s="1">
        <v>1388</v>
      </c>
    </row>
    <row r="44822" spans="3:3" x14ac:dyDescent="0.2">
      <c r="C44822" s="1">
        <v>1388</v>
      </c>
    </row>
    <row r="44823" spans="3:3" x14ac:dyDescent="0.2">
      <c r="C44823" s="1">
        <v>1388</v>
      </c>
    </row>
    <row r="44824" spans="3:3" x14ac:dyDescent="0.2">
      <c r="C44824" s="1">
        <v>1388</v>
      </c>
    </row>
    <row r="44825" spans="3:3" x14ac:dyDescent="0.2">
      <c r="C44825" s="1">
        <v>1388</v>
      </c>
    </row>
    <row r="44826" spans="3:3" x14ac:dyDescent="0.2">
      <c r="C44826" s="1">
        <v>1388</v>
      </c>
    </row>
    <row r="44827" spans="3:3" x14ac:dyDescent="0.2">
      <c r="C44827" s="1">
        <v>1388</v>
      </c>
    </row>
    <row r="44828" spans="3:3" x14ac:dyDescent="0.2">
      <c r="C44828" s="1">
        <v>1388</v>
      </c>
    </row>
    <row r="44829" spans="3:3" x14ac:dyDescent="0.2">
      <c r="C44829" s="1">
        <v>1388</v>
      </c>
    </row>
    <row r="44830" spans="3:3" x14ac:dyDescent="0.2">
      <c r="C44830" s="1">
        <v>1388</v>
      </c>
    </row>
    <row r="44831" spans="3:3" x14ac:dyDescent="0.2">
      <c r="C44831" s="1">
        <v>1388</v>
      </c>
    </row>
    <row r="44832" spans="3:3" x14ac:dyDescent="0.2">
      <c r="C44832" s="1">
        <v>1388</v>
      </c>
    </row>
    <row r="44833" spans="3:3" x14ac:dyDescent="0.2">
      <c r="C44833" s="1">
        <v>1388</v>
      </c>
    </row>
    <row r="44834" spans="3:3" x14ac:dyDescent="0.2">
      <c r="C44834" s="1">
        <v>1388</v>
      </c>
    </row>
    <row r="44835" spans="3:3" x14ac:dyDescent="0.2">
      <c r="C44835" s="1">
        <v>1388</v>
      </c>
    </row>
    <row r="44836" spans="3:3" x14ac:dyDescent="0.2">
      <c r="C44836" s="1">
        <v>1388</v>
      </c>
    </row>
    <row r="44837" spans="3:3" x14ac:dyDescent="0.2">
      <c r="C44837" s="1">
        <v>1388</v>
      </c>
    </row>
    <row r="44838" spans="3:3" x14ac:dyDescent="0.2">
      <c r="C44838" s="1">
        <v>1388</v>
      </c>
    </row>
    <row r="44839" spans="3:3" x14ac:dyDescent="0.2">
      <c r="C44839" s="1">
        <v>1388</v>
      </c>
    </row>
    <row r="44840" spans="3:3" x14ac:dyDescent="0.2">
      <c r="C44840" s="1">
        <v>1388</v>
      </c>
    </row>
    <row r="44841" spans="3:3" x14ac:dyDescent="0.2">
      <c r="C44841" s="1">
        <v>1388</v>
      </c>
    </row>
    <row r="44842" spans="3:3" x14ac:dyDescent="0.2">
      <c r="C44842" s="1">
        <v>1388</v>
      </c>
    </row>
    <row r="44843" spans="3:3" x14ac:dyDescent="0.2">
      <c r="C44843" s="1">
        <v>1388</v>
      </c>
    </row>
    <row r="44844" spans="3:3" x14ac:dyDescent="0.2">
      <c r="C44844" s="1">
        <v>1388</v>
      </c>
    </row>
    <row r="44845" spans="3:3" x14ac:dyDescent="0.2">
      <c r="C44845" s="1">
        <v>1388</v>
      </c>
    </row>
    <row r="44846" spans="3:3" x14ac:dyDescent="0.2">
      <c r="C44846" s="1">
        <v>1388</v>
      </c>
    </row>
    <row r="44847" spans="3:3" x14ac:dyDescent="0.2">
      <c r="C44847" s="1">
        <v>1388</v>
      </c>
    </row>
    <row r="44848" spans="3:3" x14ac:dyDescent="0.2">
      <c r="C44848" s="1">
        <v>1388</v>
      </c>
    </row>
    <row r="44849" spans="3:3" x14ac:dyDescent="0.2">
      <c r="C44849" s="1">
        <v>1388</v>
      </c>
    </row>
    <row r="44850" spans="3:3" x14ac:dyDescent="0.2">
      <c r="C44850" s="1">
        <v>1388</v>
      </c>
    </row>
    <row r="44851" spans="3:3" x14ac:dyDescent="0.2">
      <c r="C44851" s="1">
        <v>1388</v>
      </c>
    </row>
    <row r="44852" spans="3:3" x14ac:dyDescent="0.2">
      <c r="C44852" s="1">
        <v>1388</v>
      </c>
    </row>
    <row r="44853" spans="3:3" x14ac:dyDescent="0.2">
      <c r="C44853" s="1">
        <v>1388</v>
      </c>
    </row>
    <row r="44854" spans="3:3" x14ac:dyDescent="0.2">
      <c r="C44854" s="1">
        <v>1388</v>
      </c>
    </row>
    <row r="44855" spans="3:3" x14ac:dyDescent="0.2">
      <c r="C44855" s="1">
        <v>1388</v>
      </c>
    </row>
    <row r="44856" spans="3:3" x14ac:dyDescent="0.2">
      <c r="C44856" s="1">
        <v>1388</v>
      </c>
    </row>
    <row r="44857" spans="3:3" x14ac:dyDescent="0.2">
      <c r="C44857" s="1">
        <v>1388</v>
      </c>
    </row>
    <row r="44858" spans="3:3" x14ac:dyDescent="0.2">
      <c r="C44858" s="1">
        <v>1388</v>
      </c>
    </row>
    <row r="44859" spans="3:3" x14ac:dyDescent="0.2">
      <c r="C44859" s="1">
        <v>1388</v>
      </c>
    </row>
    <row r="44860" spans="3:3" x14ac:dyDescent="0.2">
      <c r="C44860" s="1">
        <v>1388</v>
      </c>
    </row>
    <row r="44861" spans="3:3" x14ac:dyDescent="0.2">
      <c r="C44861" s="1">
        <v>1388</v>
      </c>
    </row>
    <row r="44862" spans="3:3" x14ac:dyDescent="0.2">
      <c r="C44862" s="1">
        <v>1388</v>
      </c>
    </row>
    <row r="44863" spans="3:3" x14ac:dyDescent="0.2">
      <c r="C44863" s="1">
        <v>1388</v>
      </c>
    </row>
    <row r="44864" spans="3:3" x14ac:dyDescent="0.2">
      <c r="C44864" s="1">
        <v>1388</v>
      </c>
    </row>
    <row r="44865" spans="3:3" x14ac:dyDescent="0.2">
      <c r="C44865" s="1">
        <v>1388</v>
      </c>
    </row>
    <row r="44866" spans="3:3" x14ac:dyDescent="0.2">
      <c r="C44866" s="1">
        <v>1388</v>
      </c>
    </row>
    <row r="44867" spans="3:3" x14ac:dyDescent="0.2">
      <c r="C44867" s="1">
        <v>1388</v>
      </c>
    </row>
    <row r="44868" spans="3:3" x14ac:dyDescent="0.2">
      <c r="C44868" s="1">
        <v>1388</v>
      </c>
    </row>
    <row r="44869" spans="3:3" x14ac:dyDescent="0.2">
      <c r="C44869" s="1">
        <v>1388</v>
      </c>
    </row>
    <row r="44870" spans="3:3" x14ac:dyDescent="0.2">
      <c r="C44870" s="1">
        <v>1388</v>
      </c>
    </row>
    <row r="44871" spans="3:3" x14ac:dyDescent="0.2">
      <c r="C44871" s="1">
        <v>1388</v>
      </c>
    </row>
    <row r="44872" spans="3:3" x14ac:dyDescent="0.2">
      <c r="C44872" s="1">
        <v>1388</v>
      </c>
    </row>
    <row r="44873" spans="3:3" x14ac:dyDescent="0.2">
      <c r="C44873" s="1">
        <v>1388</v>
      </c>
    </row>
    <row r="44874" spans="3:3" x14ac:dyDescent="0.2">
      <c r="C44874" s="1">
        <v>1388</v>
      </c>
    </row>
    <row r="44875" spans="3:3" x14ac:dyDescent="0.2">
      <c r="C44875" s="1">
        <v>1388</v>
      </c>
    </row>
    <row r="44876" spans="3:3" x14ac:dyDescent="0.2">
      <c r="C44876" s="1">
        <v>1388</v>
      </c>
    </row>
    <row r="44877" spans="3:3" x14ac:dyDescent="0.2">
      <c r="C44877" s="1">
        <v>1388</v>
      </c>
    </row>
    <row r="44878" spans="3:3" x14ac:dyDescent="0.2">
      <c r="C44878" s="1">
        <v>1388</v>
      </c>
    </row>
    <row r="44879" spans="3:3" x14ac:dyDescent="0.2">
      <c r="C44879" s="1">
        <v>1388</v>
      </c>
    </row>
    <row r="44880" spans="3:3" x14ac:dyDescent="0.2">
      <c r="C44880" s="1">
        <v>1388</v>
      </c>
    </row>
    <row r="44881" spans="3:3" x14ac:dyDescent="0.2">
      <c r="C44881" s="1">
        <v>1388</v>
      </c>
    </row>
    <row r="44882" spans="3:3" x14ac:dyDescent="0.2">
      <c r="C44882" s="1">
        <v>1388</v>
      </c>
    </row>
    <row r="44883" spans="3:3" x14ac:dyDescent="0.2">
      <c r="C44883" s="1">
        <v>1388</v>
      </c>
    </row>
    <row r="44884" spans="3:3" x14ac:dyDescent="0.2">
      <c r="C44884" s="1">
        <v>1388</v>
      </c>
    </row>
    <row r="44885" spans="3:3" x14ac:dyDescent="0.2">
      <c r="C44885" s="1">
        <v>1388</v>
      </c>
    </row>
    <row r="44886" spans="3:3" x14ac:dyDescent="0.2">
      <c r="C44886" s="1">
        <v>1388</v>
      </c>
    </row>
    <row r="44887" spans="3:3" x14ac:dyDescent="0.2">
      <c r="C44887" s="1">
        <v>1388</v>
      </c>
    </row>
    <row r="44888" spans="3:3" x14ac:dyDescent="0.2">
      <c r="C44888" s="1">
        <v>1388</v>
      </c>
    </row>
    <row r="44889" spans="3:3" x14ac:dyDescent="0.2">
      <c r="C44889" s="1">
        <v>1388</v>
      </c>
    </row>
    <row r="44890" spans="3:3" x14ac:dyDescent="0.2">
      <c r="C44890" s="1">
        <v>1388</v>
      </c>
    </row>
    <row r="44891" spans="3:3" x14ac:dyDescent="0.2">
      <c r="C44891" s="1">
        <v>1388</v>
      </c>
    </row>
    <row r="44892" spans="3:3" x14ac:dyDescent="0.2">
      <c r="C44892" s="1">
        <v>1388</v>
      </c>
    </row>
    <row r="44893" spans="3:3" x14ac:dyDescent="0.2">
      <c r="C44893" s="1">
        <v>1388</v>
      </c>
    </row>
    <row r="44894" spans="3:3" x14ac:dyDescent="0.2">
      <c r="C44894" s="1">
        <v>1388</v>
      </c>
    </row>
    <row r="44895" spans="3:3" x14ac:dyDescent="0.2">
      <c r="C44895" s="1">
        <v>1388</v>
      </c>
    </row>
    <row r="44896" spans="3:3" x14ac:dyDescent="0.2">
      <c r="C44896" s="1">
        <v>1388</v>
      </c>
    </row>
    <row r="44897" spans="3:3" x14ac:dyDescent="0.2">
      <c r="C44897" s="1">
        <v>1388</v>
      </c>
    </row>
    <row r="44898" spans="3:3" x14ac:dyDescent="0.2">
      <c r="C44898" s="1">
        <v>1388</v>
      </c>
    </row>
    <row r="44899" spans="3:3" x14ac:dyDescent="0.2">
      <c r="C44899" s="1">
        <v>1388</v>
      </c>
    </row>
    <row r="44900" spans="3:3" x14ac:dyDescent="0.2">
      <c r="C44900" s="1">
        <v>1388</v>
      </c>
    </row>
    <row r="44901" spans="3:3" x14ac:dyDescent="0.2">
      <c r="C44901" s="1">
        <v>1388</v>
      </c>
    </row>
    <row r="44902" spans="3:3" x14ac:dyDescent="0.2">
      <c r="C44902" s="1">
        <v>1388</v>
      </c>
    </row>
    <row r="44903" spans="3:3" x14ac:dyDescent="0.2">
      <c r="C44903" s="1">
        <v>1388</v>
      </c>
    </row>
    <row r="44904" spans="3:3" x14ac:dyDescent="0.2">
      <c r="C44904" s="1">
        <v>1388</v>
      </c>
    </row>
    <row r="44905" spans="3:3" x14ac:dyDescent="0.2">
      <c r="C44905" s="1">
        <v>1388</v>
      </c>
    </row>
    <row r="44906" spans="3:3" x14ac:dyDescent="0.2">
      <c r="C44906" s="1">
        <v>1388</v>
      </c>
    </row>
    <row r="44907" spans="3:3" x14ac:dyDescent="0.2">
      <c r="C44907" s="1">
        <v>1388</v>
      </c>
    </row>
    <row r="44908" spans="3:3" x14ac:dyDescent="0.2">
      <c r="C44908" s="1">
        <v>1388</v>
      </c>
    </row>
    <row r="44909" spans="3:3" x14ac:dyDescent="0.2">
      <c r="C44909" s="1">
        <v>1388</v>
      </c>
    </row>
    <row r="44910" spans="3:3" x14ac:dyDescent="0.2">
      <c r="C44910" s="1">
        <v>1388</v>
      </c>
    </row>
    <row r="44911" spans="3:3" x14ac:dyDescent="0.2">
      <c r="C44911" s="1">
        <v>1388</v>
      </c>
    </row>
    <row r="44912" spans="3:3" x14ac:dyDescent="0.2">
      <c r="C44912" s="1">
        <v>1388</v>
      </c>
    </row>
    <row r="44913" spans="3:3" x14ac:dyDescent="0.2">
      <c r="C44913" s="1">
        <v>1388</v>
      </c>
    </row>
    <row r="44914" spans="3:3" x14ac:dyDescent="0.2">
      <c r="C44914" s="1">
        <v>1388</v>
      </c>
    </row>
    <row r="44915" spans="3:3" x14ac:dyDescent="0.2">
      <c r="C44915" s="1">
        <v>1388</v>
      </c>
    </row>
    <row r="44916" spans="3:3" x14ac:dyDescent="0.2">
      <c r="C44916" s="1">
        <v>1388</v>
      </c>
    </row>
    <row r="44917" spans="3:3" x14ac:dyDescent="0.2">
      <c r="C44917" s="1">
        <v>1388</v>
      </c>
    </row>
    <row r="44918" spans="3:3" x14ac:dyDescent="0.2">
      <c r="C44918" s="1">
        <v>1388</v>
      </c>
    </row>
    <row r="44919" spans="3:3" x14ac:dyDescent="0.2">
      <c r="C44919" s="1">
        <v>1388</v>
      </c>
    </row>
    <row r="44920" spans="3:3" x14ac:dyDescent="0.2">
      <c r="C44920" s="1">
        <v>1388</v>
      </c>
    </row>
    <row r="44921" spans="3:3" x14ac:dyDescent="0.2">
      <c r="C44921" s="1">
        <v>1388</v>
      </c>
    </row>
    <row r="44922" spans="3:3" x14ac:dyDescent="0.2">
      <c r="C44922" s="1">
        <v>1388</v>
      </c>
    </row>
    <row r="44923" spans="3:3" x14ac:dyDescent="0.2">
      <c r="C44923" s="1">
        <v>1388</v>
      </c>
    </row>
    <row r="44924" spans="3:3" x14ac:dyDescent="0.2">
      <c r="C44924" s="1">
        <v>1388</v>
      </c>
    </row>
    <row r="44925" spans="3:3" x14ac:dyDescent="0.2">
      <c r="C44925" s="1">
        <v>1388</v>
      </c>
    </row>
    <row r="44926" spans="3:3" x14ac:dyDescent="0.2">
      <c r="C44926" s="1">
        <v>1388</v>
      </c>
    </row>
    <row r="44927" spans="3:3" x14ac:dyDescent="0.2">
      <c r="C44927" s="1">
        <v>1388</v>
      </c>
    </row>
    <row r="44928" spans="3:3" x14ac:dyDescent="0.2">
      <c r="C44928" s="1">
        <v>1388</v>
      </c>
    </row>
    <row r="44929" spans="3:3" x14ac:dyDescent="0.2">
      <c r="C44929" s="1">
        <v>1388</v>
      </c>
    </row>
    <row r="44930" spans="3:3" x14ac:dyDescent="0.2">
      <c r="C44930" s="1">
        <v>1388</v>
      </c>
    </row>
    <row r="44931" spans="3:3" x14ac:dyDescent="0.2">
      <c r="C44931" s="1">
        <v>1388</v>
      </c>
    </row>
    <row r="44932" spans="3:3" x14ac:dyDescent="0.2">
      <c r="C44932" s="1">
        <v>1388</v>
      </c>
    </row>
    <row r="44933" spans="3:3" x14ac:dyDescent="0.2">
      <c r="C44933" s="1">
        <v>1388</v>
      </c>
    </row>
    <row r="44934" spans="3:3" x14ac:dyDescent="0.2">
      <c r="C44934" s="1">
        <v>1388</v>
      </c>
    </row>
    <row r="44935" spans="3:3" x14ac:dyDescent="0.2">
      <c r="C44935" s="1">
        <v>1388</v>
      </c>
    </row>
    <row r="44936" spans="3:3" x14ac:dyDescent="0.2">
      <c r="C44936" s="1">
        <v>1388</v>
      </c>
    </row>
    <row r="44937" spans="3:3" x14ac:dyDescent="0.2">
      <c r="C44937" s="1">
        <v>1388</v>
      </c>
    </row>
    <row r="44938" spans="3:3" x14ac:dyDescent="0.2">
      <c r="C44938" s="1">
        <v>1388</v>
      </c>
    </row>
    <row r="44939" spans="3:3" x14ac:dyDescent="0.2">
      <c r="C44939" s="1">
        <v>1388</v>
      </c>
    </row>
    <row r="44940" spans="3:3" x14ac:dyDescent="0.2">
      <c r="C44940" s="1">
        <v>1388</v>
      </c>
    </row>
    <row r="44941" spans="3:3" x14ac:dyDescent="0.2">
      <c r="C44941" s="1">
        <v>1388</v>
      </c>
    </row>
    <row r="44942" spans="3:3" x14ac:dyDescent="0.2">
      <c r="C44942" s="1">
        <v>1388</v>
      </c>
    </row>
    <row r="44943" spans="3:3" x14ac:dyDescent="0.2">
      <c r="C44943" s="1">
        <v>1388</v>
      </c>
    </row>
    <row r="44944" spans="3:3" x14ac:dyDescent="0.2">
      <c r="C44944" s="1">
        <v>1388</v>
      </c>
    </row>
    <row r="44945" spans="3:3" x14ac:dyDescent="0.2">
      <c r="C44945" s="1">
        <v>1388</v>
      </c>
    </row>
    <row r="44946" spans="3:3" x14ac:dyDescent="0.2">
      <c r="C44946" s="1">
        <v>1388</v>
      </c>
    </row>
    <row r="44947" spans="3:3" x14ac:dyDescent="0.2">
      <c r="C44947" s="1">
        <v>1388</v>
      </c>
    </row>
    <row r="44948" spans="3:3" x14ac:dyDescent="0.2">
      <c r="C44948" s="1">
        <v>1388</v>
      </c>
    </row>
    <row r="44949" spans="3:3" x14ac:dyDescent="0.2">
      <c r="C44949" s="1">
        <v>1388</v>
      </c>
    </row>
    <row r="44950" spans="3:3" x14ac:dyDescent="0.2">
      <c r="C44950" s="1">
        <v>1388</v>
      </c>
    </row>
    <row r="44951" spans="3:3" x14ac:dyDescent="0.2">
      <c r="C44951" s="1">
        <v>1388</v>
      </c>
    </row>
    <row r="44952" spans="3:3" x14ac:dyDescent="0.2">
      <c r="C44952" s="1">
        <v>1388</v>
      </c>
    </row>
    <row r="44953" spans="3:3" x14ac:dyDescent="0.2">
      <c r="C44953" s="1">
        <v>1388</v>
      </c>
    </row>
    <row r="44954" spans="3:3" x14ac:dyDescent="0.2">
      <c r="C44954" s="1">
        <v>1388</v>
      </c>
    </row>
    <row r="44955" spans="3:3" x14ac:dyDescent="0.2">
      <c r="C44955" s="1">
        <v>1388</v>
      </c>
    </row>
    <row r="44956" spans="3:3" x14ac:dyDescent="0.2">
      <c r="C44956" s="1">
        <v>1388</v>
      </c>
    </row>
    <row r="44957" spans="3:3" x14ac:dyDescent="0.2">
      <c r="C44957" s="1">
        <v>1388</v>
      </c>
    </row>
    <row r="44958" spans="3:3" x14ac:dyDescent="0.2">
      <c r="C44958" s="1">
        <v>1388</v>
      </c>
    </row>
    <row r="44959" spans="3:3" x14ac:dyDescent="0.2">
      <c r="C44959" s="1">
        <v>1388</v>
      </c>
    </row>
    <row r="44960" spans="3:3" x14ac:dyDescent="0.2">
      <c r="C44960" s="1">
        <v>1388</v>
      </c>
    </row>
    <row r="44961" spans="3:3" x14ac:dyDescent="0.2">
      <c r="C44961" s="1">
        <v>1388</v>
      </c>
    </row>
    <row r="44962" spans="3:3" x14ac:dyDescent="0.2">
      <c r="C44962" s="1">
        <v>1388</v>
      </c>
    </row>
    <row r="44963" spans="3:3" x14ac:dyDescent="0.2">
      <c r="C44963" s="1">
        <v>1388</v>
      </c>
    </row>
    <row r="44964" spans="3:3" x14ac:dyDescent="0.2">
      <c r="C44964" s="1">
        <v>1388</v>
      </c>
    </row>
    <row r="44965" spans="3:3" x14ac:dyDescent="0.2">
      <c r="C44965" s="1">
        <v>1388</v>
      </c>
    </row>
    <row r="44966" spans="3:3" x14ac:dyDescent="0.2">
      <c r="C44966" s="1">
        <v>1388</v>
      </c>
    </row>
    <row r="44967" spans="3:3" x14ac:dyDescent="0.2">
      <c r="C44967" s="1">
        <v>1388</v>
      </c>
    </row>
    <row r="44968" spans="3:3" x14ac:dyDescent="0.2">
      <c r="C44968" s="1">
        <v>1388</v>
      </c>
    </row>
    <row r="44969" spans="3:3" x14ac:dyDescent="0.2">
      <c r="C44969" s="1">
        <v>1388</v>
      </c>
    </row>
    <row r="44970" spans="3:3" x14ac:dyDescent="0.2">
      <c r="C44970" s="1">
        <v>1388</v>
      </c>
    </row>
    <row r="44971" spans="3:3" x14ac:dyDescent="0.2">
      <c r="C44971" s="1">
        <v>1388</v>
      </c>
    </row>
    <row r="44972" spans="3:3" x14ac:dyDescent="0.2">
      <c r="C44972" s="1">
        <v>1388</v>
      </c>
    </row>
    <row r="44973" spans="3:3" x14ac:dyDescent="0.2">
      <c r="C44973" s="1">
        <v>1388</v>
      </c>
    </row>
    <row r="44974" spans="3:3" x14ac:dyDescent="0.2">
      <c r="C44974" s="1">
        <v>1388</v>
      </c>
    </row>
    <row r="44975" spans="3:3" x14ac:dyDescent="0.2">
      <c r="C44975" s="1">
        <v>1388</v>
      </c>
    </row>
    <row r="44976" spans="3:3" x14ac:dyDescent="0.2">
      <c r="C44976" s="1">
        <v>1388</v>
      </c>
    </row>
    <row r="44977" spans="3:3" x14ac:dyDescent="0.2">
      <c r="C44977" s="1">
        <v>1388</v>
      </c>
    </row>
    <row r="44978" spans="3:3" x14ac:dyDescent="0.2">
      <c r="C44978" s="1">
        <v>1388</v>
      </c>
    </row>
    <row r="44979" spans="3:3" x14ac:dyDescent="0.2">
      <c r="C44979" s="1">
        <v>1388</v>
      </c>
    </row>
    <row r="44980" spans="3:3" x14ac:dyDescent="0.2">
      <c r="C44980" s="1">
        <v>1388</v>
      </c>
    </row>
    <row r="44981" spans="3:3" x14ac:dyDescent="0.2">
      <c r="C44981" s="1">
        <v>1388</v>
      </c>
    </row>
    <row r="44982" spans="3:3" x14ac:dyDescent="0.2">
      <c r="C44982" s="1">
        <v>1388</v>
      </c>
    </row>
    <row r="44983" spans="3:3" x14ac:dyDescent="0.2">
      <c r="C44983" s="1">
        <v>1388</v>
      </c>
    </row>
    <row r="44984" spans="3:3" x14ac:dyDescent="0.2">
      <c r="C44984" s="1">
        <v>1388</v>
      </c>
    </row>
    <row r="44985" spans="3:3" x14ac:dyDescent="0.2">
      <c r="C44985" s="1">
        <v>1388</v>
      </c>
    </row>
    <row r="44986" spans="3:3" x14ac:dyDescent="0.2">
      <c r="C44986" s="1">
        <v>1388</v>
      </c>
    </row>
    <row r="44987" spans="3:3" x14ac:dyDescent="0.2">
      <c r="C44987" s="1">
        <v>1388</v>
      </c>
    </row>
    <row r="44988" spans="3:3" x14ac:dyDescent="0.2">
      <c r="C44988" s="1">
        <v>1388</v>
      </c>
    </row>
    <row r="44989" spans="3:3" x14ac:dyDescent="0.2">
      <c r="C44989" s="1">
        <v>1388</v>
      </c>
    </row>
    <row r="44990" spans="3:3" x14ac:dyDescent="0.2">
      <c r="C44990" s="1">
        <v>1388</v>
      </c>
    </row>
    <row r="44991" spans="3:3" x14ac:dyDescent="0.2">
      <c r="C44991" s="1">
        <v>1388</v>
      </c>
    </row>
    <row r="44992" spans="3:3" x14ac:dyDescent="0.2">
      <c r="C44992" s="1">
        <v>1388</v>
      </c>
    </row>
    <row r="44993" spans="3:3" x14ac:dyDescent="0.2">
      <c r="C44993" s="1">
        <v>1388</v>
      </c>
    </row>
    <row r="44994" spans="3:3" x14ac:dyDescent="0.2">
      <c r="C44994" s="1">
        <v>1388</v>
      </c>
    </row>
    <row r="44995" spans="3:3" x14ac:dyDescent="0.2">
      <c r="C44995" s="1">
        <v>1388</v>
      </c>
    </row>
    <row r="44996" spans="3:3" x14ac:dyDescent="0.2">
      <c r="C44996" s="1">
        <v>1388</v>
      </c>
    </row>
    <row r="44997" spans="3:3" x14ac:dyDescent="0.2">
      <c r="C44997" s="1">
        <v>1388</v>
      </c>
    </row>
    <row r="44998" spans="3:3" x14ac:dyDescent="0.2">
      <c r="C44998" s="1">
        <v>1388</v>
      </c>
    </row>
    <row r="44999" spans="3:3" x14ac:dyDescent="0.2">
      <c r="C44999" s="1">
        <v>1388</v>
      </c>
    </row>
    <row r="45000" spans="3:3" x14ac:dyDescent="0.2">
      <c r="C45000" s="1">
        <v>1388</v>
      </c>
    </row>
    <row r="45001" spans="3:3" x14ac:dyDescent="0.2">
      <c r="C45001" s="1">
        <v>1388</v>
      </c>
    </row>
    <row r="45002" spans="3:3" x14ac:dyDescent="0.2">
      <c r="C45002" s="1">
        <v>1388</v>
      </c>
    </row>
    <row r="45003" spans="3:3" x14ac:dyDescent="0.2">
      <c r="C45003" s="1">
        <v>1388</v>
      </c>
    </row>
    <row r="45004" spans="3:3" x14ac:dyDescent="0.2">
      <c r="C45004" s="1">
        <v>1388</v>
      </c>
    </row>
    <row r="45005" spans="3:3" x14ac:dyDescent="0.2">
      <c r="C45005" s="1">
        <v>1388</v>
      </c>
    </row>
    <row r="45006" spans="3:3" x14ac:dyDescent="0.2">
      <c r="C45006" s="1">
        <v>1388</v>
      </c>
    </row>
    <row r="45007" spans="3:3" x14ac:dyDescent="0.2">
      <c r="C45007" s="1">
        <v>1388</v>
      </c>
    </row>
    <row r="45008" spans="3:3" x14ac:dyDescent="0.2">
      <c r="C45008" s="1">
        <v>1388</v>
      </c>
    </row>
    <row r="45009" spans="3:3" x14ac:dyDescent="0.2">
      <c r="C45009" s="1">
        <v>1388</v>
      </c>
    </row>
    <row r="45010" spans="3:3" x14ac:dyDescent="0.2">
      <c r="C45010" s="1">
        <v>1388</v>
      </c>
    </row>
    <row r="45011" spans="3:3" x14ac:dyDescent="0.2">
      <c r="C45011" s="1">
        <v>1388</v>
      </c>
    </row>
    <row r="45012" spans="3:3" x14ac:dyDescent="0.2">
      <c r="C45012" s="1">
        <v>1388</v>
      </c>
    </row>
    <row r="45013" spans="3:3" x14ac:dyDescent="0.2">
      <c r="C45013" s="1">
        <v>1388</v>
      </c>
    </row>
    <row r="45014" spans="3:3" x14ac:dyDescent="0.2">
      <c r="C45014" s="1">
        <v>1388</v>
      </c>
    </row>
    <row r="45015" spans="3:3" x14ac:dyDescent="0.2">
      <c r="C45015" s="1">
        <v>1388</v>
      </c>
    </row>
    <row r="45016" spans="3:3" x14ac:dyDescent="0.2">
      <c r="C45016" s="1">
        <v>1388</v>
      </c>
    </row>
    <row r="45017" spans="3:3" x14ac:dyDescent="0.2">
      <c r="C45017" s="1">
        <v>1388</v>
      </c>
    </row>
    <row r="45018" spans="3:3" x14ac:dyDescent="0.2">
      <c r="C45018" s="1">
        <v>1388</v>
      </c>
    </row>
    <row r="45019" spans="3:3" x14ac:dyDescent="0.2">
      <c r="C45019" s="1">
        <v>1388</v>
      </c>
    </row>
    <row r="45020" spans="3:3" x14ac:dyDescent="0.2">
      <c r="C45020" s="1">
        <v>1388</v>
      </c>
    </row>
    <row r="45021" spans="3:3" x14ac:dyDescent="0.2">
      <c r="C45021" s="1">
        <v>1388</v>
      </c>
    </row>
    <row r="45022" spans="3:3" x14ac:dyDescent="0.2">
      <c r="C45022" s="1">
        <v>1388</v>
      </c>
    </row>
    <row r="45023" spans="3:3" x14ac:dyDescent="0.2">
      <c r="C45023" s="1">
        <v>1388</v>
      </c>
    </row>
    <row r="45024" spans="3:3" x14ac:dyDescent="0.2">
      <c r="C45024" s="1">
        <v>1388</v>
      </c>
    </row>
    <row r="45025" spans="3:3" x14ac:dyDescent="0.2">
      <c r="C45025" s="1">
        <v>1388</v>
      </c>
    </row>
    <row r="45026" spans="3:3" x14ac:dyDescent="0.2">
      <c r="C45026" s="1">
        <v>1388</v>
      </c>
    </row>
    <row r="45027" spans="3:3" x14ac:dyDescent="0.2">
      <c r="C45027" s="1">
        <v>1388</v>
      </c>
    </row>
    <row r="45028" spans="3:3" x14ac:dyDescent="0.2">
      <c r="C45028" s="1">
        <v>1388</v>
      </c>
    </row>
    <row r="45029" spans="3:3" x14ac:dyDescent="0.2">
      <c r="C45029" s="1">
        <v>1388</v>
      </c>
    </row>
    <row r="45030" spans="3:3" x14ac:dyDescent="0.2">
      <c r="C45030" s="1">
        <v>1388</v>
      </c>
    </row>
    <row r="45031" spans="3:3" x14ac:dyDescent="0.2">
      <c r="C45031" s="1">
        <v>1388</v>
      </c>
    </row>
    <row r="45032" spans="3:3" x14ac:dyDescent="0.2">
      <c r="C45032" s="1">
        <v>1388</v>
      </c>
    </row>
    <row r="45033" spans="3:3" x14ac:dyDescent="0.2">
      <c r="C45033" s="1">
        <v>1388</v>
      </c>
    </row>
    <row r="45034" spans="3:3" x14ac:dyDescent="0.2">
      <c r="C45034" s="1">
        <v>1388</v>
      </c>
    </row>
    <row r="45035" spans="3:3" x14ac:dyDescent="0.2">
      <c r="C45035" s="1">
        <v>1388</v>
      </c>
    </row>
    <row r="45036" spans="3:3" x14ac:dyDescent="0.2">
      <c r="C45036" s="1">
        <v>1388</v>
      </c>
    </row>
    <row r="45037" spans="3:3" x14ac:dyDescent="0.2">
      <c r="C45037" s="1">
        <v>1388</v>
      </c>
    </row>
    <row r="45038" spans="3:3" x14ac:dyDescent="0.2">
      <c r="C45038" s="1">
        <v>1388</v>
      </c>
    </row>
    <row r="45039" spans="3:3" x14ac:dyDescent="0.2">
      <c r="C45039" s="1">
        <v>1388</v>
      </c>
    </row>
    <row r="45040" spans="3:3" x14ac:dyDescent="0.2">
      <c r="C45040" s="1">
        <v>1388</v>
      </c>
    </row>
    <row r="45041" spans="3:3" x14ac:dyDescent="0.2">
      <c r="C45041" s="1">
        <v>1388</v>
      </c>
    </row>
    <row r="45042" spans="3:3" x14ac:dyDescent="0.2">
      <c r="C45042" s="1">
        <v>1388</v>
      </c>
    </row>
    <row r="45043" spans="3:3" x14ac:dyDescent="0.2">
      <c r="C45043" s="1">
        <v>1388</v>
      </c>
    </row>
    <row r="45044" spans="3:3" x14ac:dyDescent="0.2">
      <c r="C45044" s="1">
        <v>1388</v>
      </c>
    </row>
    <row r="45045" spans="3:3" x14ac:dyDescent="0.2">
      <c r="C45045" s="1">
        <v>1388</v>
      </c>
    </row>
    <row r="45046" spans="3:3" x14ac:dyDescent="0.2">
      <c r="C45046" s="1">
        <v>1388</v>
      </c>
    </row>
    <row r="45047" spans="3:3" x14ac:dyDescent="0.2">
      <c r="C45047" s="1">
        <v>1388</v>
      </c>
    </row>
    <row r="45048" spans="3:3" x14ac:dyDescent="0.2">
      <c r="C45048" s="1">
        <v>1388</v>
      </c>
    </row>
    <row r="45049" spans="3:3" x14ac:dyDescent="0.2">
      <c r="C45049" s="1">
        <v>1388</v>
      </c>
    </row>
    <row r="45050" spans="3:3" x14ac:dyDescent="0.2">
      <c r="C45050" s="1">
        <v>1388</v>
      </c>
    </row>
    <row r="45051" spans="3:3" x14ac:dyDescent="0.2">
      <c r="C45051" s="1">
        <v>1388</v>
      </c>
    </row>
    <row r="45052" spans="3:3" x14ac:dyDescent="0.2">
      <c r="C45052" s="1">
        <v>1388</v>
      </c>
    </row>
    <row r="45053" spans="3:3" x14ac:dyDescent="0.2">
      <c r="C45053" s="1">
        <v>1388</v>
      </c>
    </row>
    <row r="45054" spans="3:3" x14ac:dyDescent="0.2">
      <c r="C45054" s="1">
        <v>1388</v>
      </c>
    </row>
    <row r="45055" spans="3:3" x14ac:dyDescent="0.2">
      <c r="C45055" s="1">
        <v>1388</v>
      </c>
    </row>
    <row r="45056" spans="3:3" x14ac:dyDescent="0.2">
      <c r="C45056" s="1">
        <v>1388</v>
      </c>
    </row>
    <row r="45057" spans="3:3" x14ac:dyDescent="0.2">
      <c r="C45057" s="1">
        <v>1388</v>
      </c>
    </row>
    <row r="45058" spans="3:3" x14ac:dyDescent="0.2">
      <c r="C45058" s="1">
        <v>1388</v>
      </c>
    </row>
    <row r="45059" spans="3:3" x14ac:dyDescent="0.2">
      <c r="C45059" s="1">
        <v>1388</v>
      </c>
    </row>
    <row r="45060" spans="3:3" x14ac:dyDescent="0.2">
      <c r="C45060" s="1">
        <v>1388</v>
      </c>
    </row>
    <row r="45061" spans="3:3" x14ac:dyDescent="0.2">
      <c r="C45061" s="1">
        <v>1388</v>
      </c>
    </row>
    <row r="45062" spans="3:3" x14ac:dyDescent="0.2">
      <c r="C45062" s="1">
        <v>1388</v>
      </c>
    </row>
    <row r="45063" spans="3:3" x14ac:dyDescent="0.2">
      <c r="C45063" s="1">
        <v>1388</v>
      </c>
    </row>
    <row r="45064" spans="3:3" x14ac:dyDescent="0.2">
      <c r="C45064" s="1">
        <v>1388</v>
      </c>
    </row>
    <row r="45065" spans="3:3" x14ac:dyDescent="0.2">
      <c r="C45065" s="1">
        <v>1388</v>
      </c>
    </row>
    <row r="45066" spans="3:3" x14ac:dyDescent="0.2">
      <c r="C45066" s="1">
        <v>1388</v>
      </c>
    </row>
    <row r="45067" spans="3:3" x14ac:dyDescent="0.2">
      <c r="C45067" s="1">
        <v>1388</v>
      </c>
    </row>
    <row r="45068" spans="3:3" x14ac:dyDescent="0.2">
      <c r="C45068" s="1">
        <v>1388</v>
      </c>
    </row>
    <row r="45069" spans="3:3" x14ac:dyDescent="0.2">
      <c r="C45069" s="1">
        <v>1388</v>
      </c>
    </row>
    <row r="45070" spans="3:3" x14ac:dyDescent="0.2">
      <c r="C45070" s="1">
        <v>1388</v>
      </c>
    </row>
    <row r="45071" spans="3:3" x14ac:dyDescent="0.2">
      <c r="C45071" s="1">
        <v>1388</v>
      </c>
    </row>
    <row r="45072" spans="3:3" x14ac:dyDescent="0.2">
      <c r="C45072" s="1">
        <v>1388</v>
      </c>
    </row>
    <row r="45073" spans="3:3" x14ac:dyDescent="0.2">
      <c r="C45073" s="1">
        <v>1388</v>
      </c>
    </row>
    <row r="45074" spans="3:3" x14ac:dyDescent="0.2">
      <c r="C45074" s="1">
        <v>1388</v>
      </c>
    </row>
    <row r="45075" spans="3:3" x14ac:dyDescent="0.2">
      <c r="C45075" s="1">
        <v>1388</v>
      </c>
    </row>
    <row r="45076" spans="3:3" x14ac:dyDescent="0.2">
      <c r="C45076" s="1">
        <v>1388</v>
      </c>
    </row>
    <row r="45077" spans="3:3" x14ac:dyDescent="0.2">
      <c r="C45077" s="1">
        <v>1388</v>
      </c>
    </row>
    <row r="45078" spans="3:3" x14ac:dyDescent="0.2">
      <c r="C45078" s="1">
        <v>1388</v>
      </c>
    </row>
    <row r="45079" spans="3:3" x14ac:dyDescent="0.2">
      <c r="C45079" s="1">
        <v>1388</v>
      </c>
    </row>
    <row r="45080" spans="3:3" x14ac:dyDescent="0.2">
      <c r="C45080" s="1">
        <v>1388</v>
      </c>
    </row>
    <row r="45081" spans="3:3" x14ac:dyDescent="0.2">
      <c r="C45081" s="1">
        <v>1388</v>
      </c>
    </row>
    <row r="45082" spans="3:3" x14ac:dyDescent="0.2">
      <c r="C45082" s="1">
        <v>1388</v>
      </c>
    </row>
    <row r="45083" spans="3:3" x14ac:dyDescent="0.2">
      <c r="C45083" s="1">
        <v>1388</v>
      </c>
    </row>
    <row r="45084" spans="3:3" x14ac:dyDescent="0.2">
      <c r="C45084" s="1">
        <v>1388</v>
      </c>
    </row>
    <row r="45085" spans="3:3" x14ac:dyDescent="0.2">
      <c r="C45085" s="1">
        <v>1388</v>
      </c>
    </row>
    <row r="45086" spans="3:3" x14ac:dyDescent="0.2">
      <c r="C45086" s="1">
        <v>1388</v>
      </c>
    </row>
    <row r="45087" spans="3:3" x14ac:dyDescent="0.2">
      <c r="C45087" s="1">
        <v>1388</v>
      </c>
    </row>
    <row r="45088" spans="3:3" x14ac:dyDescent="0.2">
      <c r="C45088" s="1">
        <v>1388</v>
      </c>
    </row>
    <row r="45089" spans="3:3" x14ac:dyDescent="0.2">
      <c r="C45089" s="1">
        <v>1388</v>
      </c>
    </row>
    <row r="45090" spans="3:3" x14ac:dyDescent="0.2">
      <c r="C45090" s="1">
        <v>1388</v>
      </c>
    </row>
    <row r="45091" spans="3:3" x14ac:dyDescent="0.2">
      <c r="C45091" s="1">
        <v>1388</v>
      </c>
    </row>
    <row r="45092" spans="3:3" x14ac:dyDescent="0.2">
      <c r="C45092" s="1">
        <v>1388</v>
      </c>
    </row>
    <row r="45093" spans="3:3" x14ac:dyDescent="0.2">
      <c r="C45093" s="1">
        <v>1388</v>
      </c>
    </row>
    <row r="45094" spans="3:3" x14ac:dyDescent="0.2">
      <c r="C45094" s="1">
        <v>1388</v>
      </c>
    </row>
    <row r="45095" spans="3:3" x14ac:dyDescent="0.2">
      <c r="C45095" s="1">
        <v>1388</v>
      </c>
    </row>
    <row r="45096" spans="3:3" x14ac:dyDescent="0.2">
      <c r="C45096" s="1">
        <v>1388</v>
      </c>
    </row>
    <row r="45097" spans="3:3" x14ac:dyDescent="0.2">
      <c r="C45097" s="1">
        <v>1388</v>
      </c>
    </row>
    <row r="45098" spans="3:3" x14ac:dyDescent="0.2">
      <c r="C45098" s="1">
        <v>1388</v>
      </c>
    </row>
    <row r="45099" spans="3:3" x14ac:dyDescent="0.2">
      <c r="C45099" s="1">
        <v>1388</v>
      </c>
    </row>
    <row r="45100" spans="3:3" x14ac:dyDescent="0.2">
      <c r="C45100" s="1">
        <v>1388</v>
      </c>
    </row>
    <row r="45101" spans="3:3" x14ac:dyDescent="0.2">
      <c r="C45101" s="1">
        <v>1388</v>
      </c>
    </row>
    <row r="45102" spans="3:3" x14ac:dyDescent="0.2">
      <c r="C45102" s="1">
        <v>1388</v>
      </c>
    </row>
    <row r="45103" spans="3:3" x14ac:dyDescent="0.2">
      <c r="C45103" s="1">
        <v>1388</v>
      </c>
    </row>
    <row r="45104" spans="3:3" x14ac:dyDescent="0.2">
      <c r="C45104" s="1">
        <v>1388</v>
      </c>
    </row>
    <row r="45105" spans="3:3" x14ac:dyDescent="0.2">
      <c r="C45105" s="1">
        <v>1388</v>
      </c>
    </row>
    <row r="45106" spans="3:3" x14ac:dyDescent="0.2">
      <c r="C45106" s="1">
        <v>1388</v>
      </c>
    </row>
    <row r="45107" spans="3:3" x14ac:dyDescent="0.2">
      <c r="C45107" s="1">
        <v>1388</v>
      </c>
    </row>
    <row r="45108" spans="3:3" x14ac:dyDescent="0.2">
      <c r="C45108" s="1">
        <v>1388</v>
      </c>
    </row>
    <row r="45109" spans="3:3" x14ac:dyDescent="0.2">
      <c r="C45109" s="1">
        <v>1388</v>
      </c>
    </row>
    <row r="45110" spans="3:3" x14ac:dyDescent="0.2">
      <c r="C45110" s="1">
        <v>1388</v>
      </c>
    </row>
    <row r="45111" spans="3:3" x14ac:dyDescent="0.2">
      <c r="C45111" s="1">
        <v>1388</v>
      </c>
    </row>
    <row r="45112" spans="3:3" x14ac:dyDescent="0.2">
      <c r="C45112" s="1">
        <v>1388</v>
      </c>
    </row>
    <row r="45113" spans="3:3" x14ac:dyDescent="0.2">
      <c r="C45113" s="1">
        <v>1388</v>
      </c>
    </row>
    <row r="45114" spans="3:3" x14ac:dyDescent="0.2">
      <c r="C45114" s="1">
        <v>1388</v>
      </c>
    </row>
    <row r="45115" spans="3:3" x14ac:dyDescent="0.2">
      <c r="C45115" s="1">
        <v>1388</v>
      </c>
    </row>
    <row r="45116" spans="3:3" x14ac:dyDescent="0.2">
      <c r="C45116" s="1">
        <v>1388</v>
      </c>
    </row>
    <row r="45117" spans="3:3" x14ac:dyDescent="0.2">
      <c r="C45117" s="1">
        <v>1388</v>
      </c>
    </row>
    <row r="45118" spans="3:3" x14ac:dyDescent="0.2">
      <c r="C45118" s="1">
        <v>1388</v>
      </c>
    </row>
    <row r="45119" spans="3:3" x14ac:dyDescent="0.2">
      <c r="C45119" s="1">
        <v>1388</v>
      </c>
    </row>
    <row r="45120" spans="3:3" x14ac:dyDescent="0.2">
      <c r="C45120" s="1">
        <v>1388</v>
      </c>
    </row>
    <row r="45121" spans="3:3" x14ac:dyDescent="0.2">
      <c r="C45121" s="1">
        <v>1388</v>
      </c>
    </row>
    <row r="45122" spans="3:3" x14ac:dyDescent="0.2">
      <c r="C45122" s="1">
        <v>1388</v>
      </c>
    </row>
    <row r="45123" spans="3:3" x14ac:dyDescent="0.2">
      <c r="C45123" s="1">
        <v>1388</v>
      </c>
    </row>
    <row r="45124" spans="3:3" x14ac:dyDescent="0.2">
      <c r="C45124" s="1">
        <v>1388</v>
      </c>
    </row>
    <row r="45125" spans="3:3" x14ac:dyDescent="0.2">
      <c r="C45125" s="1">
        <v>1388</v>
      </c>
    </row>
    <row r="45126" spans="3:3" x14ac:dyDescent="0.2">
      <c r="C45126" s="1">
        <v>1388</v>
      </c>
    </row>
    <row r="45127" spans="3:3" x14ac:dyDescent="0.2">
      <c r="C45127" s="1">
        <v>1388</v>
      </c>
    </row>
    <row r="45128" spans="3:3" x14ac:dyDescent="0.2">
      <c r="C45128" s="1">
        <v>1388</v>
      </c>
    </row>
    <row r="45129" spans="3:3" x14ac:dyDescent="0.2">
      <c r="C45129" s="1">
        <v>1388</v>
      </c>
    </row>
    <row r="45130" spans="3:3" x14ac:dyDescent="0.2">
      <c r="C45130" s="1">
        <v>1388</v>
      </c>
    </row>
    <row r="45131" spans="3:3" x14ac:dyDescent="0.2">
      <c r="C45131" s="1">
        <v>1388</v>
      </c>
    </row>
    <row r="45132" spans="3:3" x14ac:dyDescent="0.2">
      <c r="C45132" s="1">
        <v>1388</v>
      </c>
    </row>
    <row r="45133" spans="3:3" x14ac:dyDescent="0.2">
      <c r="C45133" s="1">
        <v>1388</v>
      </c>
    </row>
    <row r="45134" spans="3:3" x14ac:dyDescent="0.2">
      <c r="C45134" s="1">
        <v>1388</v>
      </c>
    </row>
    <row r="45135" spans="3:3" x14ac:dyDescent="0.2">
      <c r="C45135" s="1">
        <v>1388</v>
      </c>
    </row>
    <row r="45136" spans="3:3" x14ac:dyDescent="0.2">
      <c r="C45136" s="1">
        <v>1388</v>
      </c>
    </row>
    <row r="45137" spans="3:3" x14ac:dyDescent="0.2">
      <c r="C45137" s="1">
        <v>1388</v>
      </c>
    </row>
    <row r="45138" spans="3:3" x14ac:dyDescent="0.2">
      <c r="C45138" s="1">
        <v>1388</v>
      </c>
    </row>
    <row r="45139" spans="3:3" x14ac:dyDescent="0.2">
      <c r="C45139" s="1">
        <v>1388</v>
      </c>
    </row>
    <row r="45140" spans="3:3" x14ac:dyDescent="0.2">
      <c r="C45140" s="1">
        <v>1388</v>
      </c>
    </row>
    <row r="45141" spans="3:3" x14ac:dyDescent="0.2">
      <c r="C45141" s="1">
        <v>1388</v>
      </c>
    </row>
    <row r="45142" spans="3:3" x14ac:dyDescent="0.2">
      <c r="C45142" s="1">
        <v>1388</v>
      </c>
    </row>
    <row r="45143" spans="3:3" x14ac:dyDescent="0.2">
      <c r="C45143" s="1">
        <v>1388</v>
      </c>
    </row>
    <row r="45144" spans="3:3" x14ac:dyDescent="0.2">
      <c r="C45144" s="1">
        <v>1388</v>
      </c>
    </row>
    <row r="45145" spans="3:3" x14ac:dyDescent="0.2">
      <c r="C45145" s="1">
        <v>1388</v>
      </c>
    </row>
    <row r="45146" spans="3:3" x14ac:dyDescent="0.2">
      <c r="C45146" s="1">
        <v>1388</v>
      </c>
    </row>
    <row r="45147" spans="3:3" x14ac:dyDescent="0.2">
      <c r="C45147" s="1">
        <v>1388</v>
      </c>
    </row>
    <row r="45148" spans="3:3" x14ac:dyDescent="0.2">
      <c r="C45148" s="1">
        <v>1388</v>
      </c>
    </row>
    <row r="45149" spans="3:3" x14ac:dyDescent="0.2">
      <c r="C45149" s="1">
        <v>1388</v>
      </c>
    </row>
    <row r="45150" spans="3:3" x14ac:dyDescent="0.2">
      <c r="C45150" s="1">
        <v>1388</v>
      </c>
    </row>
    <row r="45151" spans="3:3" x14ac:dyDescent="0.2">
      <c r="C45151" s="1">
        <v>1388</v>
      </c>
    </row>
    <row r="45152" spans="3:3" x14ac:dyDescent="0.2">
      <c r="C45152" s="1">
        <v>1388</v>
      </c>
    </row>
    <row r="45153" spans="3:3" x14ac:dyDescent="0.2">
      <c r="C45153" s="1">
        <v>1388</v>
      </c>
    </row>
    <row r="45154" spans="3:3" x14ac:dyDescent="0.2">
      <c r="C45154" s="1">
        <v>1388</v>
      </c>
    </row>
    <row r="45155" spans="3:3" x14ac:dyDescent="0.2">
      <c r="C45155" s="1">
        <v>1388</v>
      </c>
    </row>
    <row r="45156" spans="3:3" x14ac:dyDescent="0.2">
      <c r="C45156" s="1">
        <v>1388</v>
      </c>
    </row>
    <row r="45157" spans="3:3" x14ac:dyDescent="0.2">
      <c r="C45157" s="1">
        <v>1388</v>
      </c>
    </row>
    <row r="45158" spans="3:3" x14ac:dyDescent="0.2">
      <c r="C45158" s="1">
        <v>1388</v>
      </c>
    </row>
    <row r="45159" spans="3:3" x14ac:dyDescent="0.2">
      <c r="C45159" s="1">
        <v>1388</v>
      </c>
    </row>
    <row r="45160" spans="3:3" x14ac:dyDescent="0.2">
      <c r="C45160" s="1">
        <v>1388</v>
      </c>
    </row>
    <row r="45161" spans="3:3" x14ac:dyDescent="0.2">
      <c r="C45161" s="1">
        <v>1388</v>
      </c>
    </row>
    <row r="45162" spans="3:3" x14ac:dyDescent="0.2">
      <c r="C45162" s="1">
        <v>1388</v>
      </c>
    </row>
    <row r="45163" spans="3:3" x14ac:dyDescent="0.2">
      <c r="C45163" s="1">
        <v>1388</v>
      </c>
    </row>
    <row r="45164" spans="3:3" x14ac:dyDescent="0.2">
      <c r="C45164" s="1">
        <v>1388</v>
      </c>
    </row>
    <row r="45165" spans="3:3" x14ac:dyDescent="0.2">
      <c r="C45165" s="1">
        <v>1388</v>
      </c>
    </row>
    <row r="45166" spans="3:3" x14ac:dyDescent="0.2">
      <c r="C45166" s="1">
        <v>1388</v>
      </c>
    </row>
    <row r="45167" spans="3:3" x14ac:dyDescent="0.2">
      <c r="C45167" s="1">
        <v>1388</v>
      </c>
    </row>
    <row r="45168" spans="3:3" x14ac:dyDescent="0.2">
      <c r="C45168" s="1">
        <v>1388</v>
      </c>
    </row>
    <row r="45169" spans="3:3" x14ac:dyDescent="0.2">
      <c r="C45169" s="1">
        <v>1388</v>
      </c>
    </row>
    <row r="45170" spans="3:3" x14ac:dyDescent="0.2">
      <c r="C45170" s="1">
        <v>1388</v>
      </c>
    </row>
    <row r="45171" spans="3:3" x14ac:dyDescent="0.2">
      <c r="C45171" s="1">
        <v>1388</v>
      </c>
    </row>
    <row r="45172" spans="3:3" x14ac:dyDescent="0.2">
      <c r="C45172" s="1">
        <v>1388</v>
      </c>
    </row>
    <row r="45173" spans="3:3" x14ac:dyDescent="0.2">
      <c r="C45173" s="1">
        <v>1388</v>
      </c>
    </row>
    <row r="45174" spans="3:3" x14ac:dyDescent="0.2">
      <c r="C45174" s="1">
        <v>1388</v>
      </c>
    </row>
    <row r="45175" spans="3:3" x14ac:dyDescent="0.2">
      <c r="C45175" s="1">
        <v>1388</v>
      </c>
    </row>
    <row r="45176" spans="3:3" x14ac:dyDescent="0.2">
      <c r="C45176" s="1">
        <v>1388</v>
      </c>
    </row>
    <row r="45177" spans="3:3" x14ac:dyDescent="0.2">
      <c r="C45177" s="1">
        <v>1388</v>
      </c>
    </row>
    <row r="45178" spans="3:3" x14ac:dyDescent="0.2">
      <c r="C45178" s="1">
        <v>1388</v>
      </c>
    </row>
    <row r="45179" spans="3:3" x14ac:dyDescent="0.2">
      <c r="C45179" s="1">
        <v>1388</v>
      </c>
    </row>
    <row r="45180" spans="3:3" x14ac:dyDescent="0.2">
      <c r="C45180" s="1">
        <v>1388</v>
      </c>
    </row>
    <row r="45181" spans="3:3" x14ac:dyDescent="0.2">
      <c r="C45181" s="1">
        <v>1388</v>
      </c>
    </row>
    <row r="45182" spans="3:3" x14ac:dyDescent="0.2">
      <c r="C45182" s="1">
        <v>1388</v>
      </c>
    </row>
    <row r="45183" spans="3:3" x14ac:dyDescent="0.2">
      <c r="C45183" s="1">
        <v>1388</v>
      </c>
    </row>
    <row r="45184" spans="3:3" x14ac:dyDescent="0.2">
      <c r="C45184" s="1">
        <v>1388</v>
      </c>
    </row>
    <row r="45185" spans="3:3" x14ac:dyDescent="0.2">
      <c r="C45185" s="1">
        <v>1388</v>
      </c>
    </row>
    <row r="45186" spans="3:3" x14ac:dyDescent="0.2">
      <c r="C45186" s="1">
        <v>1388</v>
      </c>
    </row>
    <row r="45187" spans="3:3" x14ac:dyDescent="0.2">
      <c r="C45187" s="1">
        <v>1388</v>
      </c>
    </row>
    <row r="45188" spans="3:3" x14ac:dyDescent="0.2">
      <c r="C45188" s="1">
        <v>1388</v>
      </c>
    </row>
    <row r="45189" spans="3:3" x14ac:dyDescent="0.2">
      <c r="C45189" s="1">
        <v>1388</v>
      </c>
    </row>
    <row r="45190" spans="3:3" x14ac:dyDescent="0.2">
      <c r="C45190" s="1">
        <v>1388</v>
      </c>
    </row>
    <row r="45191" spans="3:3" x14ac:dyDescent="0.2">
      <c r="C45191" s="1">
        <v>1388</v>
      </c>
    </row>
    <row r="45192" spans="3:3" x14ac:dyDescent="0.2">
      <c r="C45192" s="1">
        <v>1388</v>
      </c>
    </row>
    <row r="45193" spans="3:3" x14ac:dyDescent="0.2">
      <c r="C45193" s="1">
        <v>1388</v>
      </c>
    </row>
    <row r="45194" spans="3:3" x14ac:dyDescent="0.2">
      <c r="C45194" s="1">
        <v>1388</v>
      </c>
    </row>
    <row r="45195" spans="3:3" x14ac:dyDescent="0.2">
      <c r="C45195" s="1">
        <v>1388</v>
      </c>
    </row>
    <row r="45196" spans="3:3" x14ac:dyDescent="0.2">
      <c r="C45196" s="1">
        <v>1388</v>
      </c>
    </row>
    <row r="45197" spans="3:3" x14ac:dyDescent="0.2">
      <c r="C45197" s="1">
        <v>1388</v>
      </c>
    </row>
    <row r="45198" spans="3:3" x14ac:dyDescent="0.2">
      <c r="C45198" s="1">
        <v>1388</v>
      </c>
    </row>
    <row r="45199" spans="3:3" x14ac:dyDescent="0.2">
      <c r="C45199" s="1">
        <v>1388</v>
      </c>
    </row>
    <row r="45200" spans="3:3" x14ac:dyDescent="0.2">
      <c r="C45200" s="1">
        <v>1388</v>
      </c>
    </row>
    <row r="45201" spans="3:3" x14ac:dyDescent="0.2">
      <c r="C45201" s="1">
        <v>1388</v>
      </c>
    </row>
    <row r="45202" spans="3:3" x14ac:dyDescent="0.2">
      <c r="C45202" s="1">
        <v>1388</v>
      </c>
    </row>
    <row r="45203" spans="3:3" x14ac:dyDescent="0.2">
      <c r="C45203" s="1">
        <v>1388</v>
      </c>
    </row>
    <row r="45204" spans="3:3" x14ac:dyDescent="0.2">
      <c r="C45204" s="1">
        <v>1388</v>
      </c>
    </row>
    <row r="45205" spans="3:3" x14ac:dyDescent="0.2">
      <c r="C45205" s="1">
        <v>1388</v>
      </c>
    </row>
    <row r="45206" spans="3:3" x14ac:dyDescent="0.2">
      <c r="C45206" s="1">
        <v>1388</v>
      </c>
    </row>
    <row r="45207" spans="3:3" x14ac:dyDescent="0.2">
      <c r="C45207" s="1">
        <v>1388</v>
      </c>
    </row>
    <row r="45208" spans="3:3" x14ac:dyDescent="0.2">
      <c r="C45208" s="1">
        <v>1388</v>
      </c>
    </row>
    <row r="45209" spans="3:3" x14ac:dyDescent="0.2">
      <c r="C45209" s="1">
        <v>1388</v>
      </c>
    </row>
    <row r="45210" spans="3:3" x14ac:dyDescent="0.2">
      <c r="C45210" s="1">
        <v>1388</v>
      </c>
    </row>
    <row r="45211" spans="3:3" x14ac:dyDescent="0.2">
      <c r="C45211" s="1">
        <v>1388</v>
      </c>
    </row>
    <row r="45212" spans="3:3" x14ac:dyDescent="0.2">
      <c r="C45212" s="1">
        <v>1388</v>
      </c>
    </row>
    <row r="45213" spans="3:3" x14ac:dyDescent="0.2">
      <c r="C45213" s="1">
        <v>1388</v>
      </c>
    </row>
    <row r="45214" spans="3:3" x14ac:dyDescent="0.2">
      <c r="C45214" s="1">
        <v>1388</v>
      </c>
    </row>
    <row r="45215" spans="3:3" x14ac:dyDescent="0.2">
      <c r="C45215" s="1">
        <v>1388</v>
      </c>
    </row>
    <row r="45216" spans="3:3" x14ac:dyDescent="0.2">
      <c r="C45216" s="1">
        <v>1388</v>
      </c>
    </row>
    <row r="45217" spans="3:3" x14ac:dyDescent="0.2">
      <c r="C45217" s="1">
        <v>1388</v>
      </c>
    </row>
    <row r="45218" spans="3:3" x14ac:dyDescent="0.2">
      <c r="C45218" s="1">
        <v>1388</v>
      </c>
    </row>
    <row r="45219" spans="3:3" x14ac:dyDescent="0.2">
      <c r="C45219" s="1">
        <v>1388</v>
      </c>
    </row>
    <row r="45220" spans="3:3" x14ac:dyDescent="0.2">
      <c r="C45220" s="1">
        <v>1388</v>
      </c>
    </row>
    <row r="45221" spans="3:3" x14ac:dyDescent="0.2">
      <c r="C45221" s="1">
        <v>1388</v>
      </c>
    </row>
    <row r="45222" spans="3:3" x14ac:dyDescent="0.2">
      <c r="C45222" s="1">
        <v>1388</v>
      </c>
    </row>
    <row r="45223" spans="3:3" x14ac:dyDescent="0.2">
      <c r="C45223" s="1">
        <v>1388</v>
      </c>
    </row>
    <row r="45224" spans="3:3" x14ac:dyDescent="0.2">
      <c r="C45224" s="1">
        <v>1388</v>
      </c>
    </row>
    <row r="45225" spans="3:3" x14ac:dyDescent="0.2">
      <c r="C45225" s="1">
        <v>1388</v>
      </c>
    </row>
    <row r="45226" spans="3:3" x14ac:dyDescent="0.2">
      <c r="C45226" s="1">
        <v>1388</v>
      </c>
    </row>
    <row r="45227" spans="3:3" x14ac:dyDescent="0.2">
      <c r="C45227" s="1">
        <v>1388</v>
      </c>
    </row>
    <row r="45228" spans="3:3" x14ac:dyDescent="0.2">
      <c r="C45228" s="1">
        <v>1388</v>
      </c>
    </row>
    <row r="45229" spans="3:3" x14ac:dyDescent="0.2">
      <c r="C45229" s="1">
        <v>1388</v>
      </c>
    </row>
    <row r="45230" spans="3:3" x14ac:dyDescent="0.2">
      <c r="C45230" s="1">
        <v>1388</v>
      </c>
    </row>
    <row r="45231" spans="3:3" x14ac:dyDescent="0.2">
      <c r="C45231" s="1">
        <v>1388</v>
      </c>
    </row>
    <row r="45232" spans="3:3" x14ac:dyDescent="0.2">
      <c r="C45232" s="1">
        <v>1388</v>
      </c>
    </row>
    <row r="45233" spans="3:3" x14ac:dyDescent="0.2">
      <c r="C45233" s="1">
        <v>1388</v>
      </c>
    </row>
    <row r="45234" spans="3:3" x14ac:dyDescent="0.2">
      <c r="C45234" s="1">
        <v>1388</v>
      </c>
    </row>
    <row r="45235" spans="3:3" x14ac:dyDescent="0.2">
      <c r="C45235" s="1">
        <v>1388</v>
      </c>
    </row>
    <row r="45236" spans="3:3" x14ac:dyDescent="0.2">
      <c r="C45236" s="1">
        <v>1388</v>
      </c>
    </row>
    <row r="45237" spans="3:3" x14ac:dyDescent="0.2">
      <c r="C45237" s="1">
        <v>1388</v>
      </c>
    </row>
    <row r="45238" spans="3:3" x14ac:dyDescent="0.2">
      <c r="C45238" s="1">
        <v>1388</v>
      </c>
    </row>
    <row r="45239" spans="3:3" x14ac:dyDescent="0.2">
      <c r="C45239" s="1">
        <v>1388</v>
      </c>
    </row>
    <row r="45240" spans="3:3" x14ac:dyDescent="0.2">
      <c r="C45240" s="1">
        <v>1388</v>
      </c>
    </row>
    <row r="45241" spans="3:3" x14ac:dyDescent="0.2">
      <c r="C45241" s="1">
        <v>1388</v>
      </c>
    </row>
    <row r="45242" spans="3:3" x14ac:dyDescent="0.2">
      <c r="C45242" s="1">
        <v>1388</v>
      </c>
    </row>
    <row r="45243" spans="3:3" x14ac:dyDescent="0.2">
      <c r="C45243" s="1">
        <v>1388</v>
      </c>
    </row>
    <row r="45244" spans="3:3" x14ac:dyDescent="0.2">
      <c r="C45244" s="1">
        <v>1388</v>
      </c>
    </row>
    <row r="45245" spans="3:3" x14ac:dyDescent="0.2">
      <c r="C45245" s="1">
        <v>1388</v>
      </c>
    </row>
    <row r="45246" spans="3:3" x14ac:dyDescent="0.2">
      <c r="C45246" s="1">
        <v>1388</v>
      </c>
    </row>
    <row r="45247" spans="3:3" x14ac:dyDescent="0.2">
      <c r="C45247" s="1">
        <v>1388</v>
      </c>
    </row>
    <row r="45248" spans="3:3" x14ac:dyDescent="0.2">
      <c r="C45248" s="1">
        <v>1388</v>
      </c>
    </row>
    <row r="45249" spans="3:3" x14ac:dyDescent="0.2">
      <c r="C45249" s="1">
        <v>1388</v>
      </c>
    </row>
    <row r="45250" spans="3:3" x14ac:dyDescent="0.2">
      <c r="C45250" s="1">
        <v>1388</v>
      </c>
    </row>
    <row r="45251" spans="3:3" x14ac:dyDescent="0.2">
      <c r="C45251" s="1">
        <v>1388</v>
      </c>
    </row>
    <row r="45252" spans="3:3" x14ac:dyDescent="0.2">
      <c r="C45252" s="1">
        <v>1388</v>
      </c>
    </row>
    <row r="45253" spans="3:3" x14ac:dyDescent="0.2">
      <c r="C45253" s="1">
        <v>1388</v>
      </c>
    </row>
    <row r="45254" spans="3:3" x14ac:dyDescent="0.2">
      <c r="C45254" s="1">
        <v>1388</v>
      </c>
    </row>
    <row r="45255" spans="3:3" x14ac:dyDescent="0.2">
      <c r="C45255" s="1">
        <v>1388</v>
      </c>
    </row>
    <row r="45256" spans="3:3" x14ac:dyDescent="0.2">
      <c r="C45256" s="1">
        <v>1388</v>
      </c>
    </row>
    <row r="45257" spans="3:3" x14ac:dyDescent="0.2">
      <c r="C45257" s="1">
        <v>1388</v>
      </c>
    </row>
    <row r="45258" spans="3:3" x14ac:dyDescent="0.2">
      <c r="C45258" s="1">
        <v>1388</v>
      </c>
    </row>
    <row r="45259" spans="3:3" x14ac:dyDescent="0.2">
      <c r="C45259" s="1">
        <v>1388</v>
      </c>
    </row>
    <row r="45260" spans="3:3" x14ac:dyDescent="0.2">
      <c r="C45260" s="1">
        <v>1388</v>
      </c>
    </row>
    <row r="45261" spans="3:3" x14ac:dyDescent="0.2">
      <c r="C45261" s="1">
        <v>1388</v>
      </c>
    </row>
    <row r="45262" spans="3:3" x14ac:dyDescent="0.2">
      <c r="C45262" s="1">
        <v>1388</v>
      </c>
    </row>
    <row r="45263" spans="3:3" x14ac:dyDescent="0.2">
      <c r="C45263" s="1">
        <v>1388</v>
      </c>
    </row>
    <row r="45264" spans="3:3" x14ac:dyDescent="0.2">
      <c r="C45264" s="1">
        <v>1388</v>
      </c>
    </row>
    <row r="45265" spans="3:3" x14ac:dyDescent="0.2">
      <c r="C45265" s="1">
        <v>1388</v>
      </c>
    </row>
    <row r="45266" spans="3:3" x14ac:dyDescent="0.2">
      <c r="C45266" s="1">
        <v>1388</v>
      </c>
    </row>
    <row r="45267" spans="3:3" x14ac:dyDescent="0.2">
      <c r="C45267" s="1">
        <v>1388</v>
      </c>
    </row>
    <row r="45268" spans="3:3" x14ac:dyDescent="0.2">
      <c r="C45268" s="1">
        <v>1388</v>
      </c>
    </row>
    <row r="45269" spans="3:3" x14ac:dyDescent="0.2">
      <c r="C45269" s="1">
        <v>1388</v>
      </c>
    </row>
    <row r="45270" spans="3:3" x14ac:dyDescent="0.2">
      <c r="C45270" s="1">
        <v>1388</v>
      </c>
    </row>
    <row r="45271" spans="3:3" x14ac:dyDescent="0.2">
      <c r="C45271" s="1">
        <v>1388</v>
      </c>
    </row>
    <row r="45272" spans="3:3" x14ac:dyDescent="0.2">
      <c r="C45272" s="1">
        <v>1388</v>
      </c>
    </row>
    <row r="45273" spans="3:3" x14ac:dyDescent="0.2">
      <c r="C45273" s="1">
        <v>1388</v>
      </c>
    </row>
    <row r="45274" spans="3:3" x14ac:dyDescent="0.2">
      <c r="C45274" s="1">
        <v>1388</v>
      </c>
    </row>
    <row r="45275" spans="3:3" x14ac:dyDescent="0.2">
      <c r="C45275" s="1">
        <v>1388</v>
      </c>
    </row>
    <row r="45276" spans="3:3" x14ac:dyDescent="0.2">
      <c r="C45276" s="1">
        <v>1388</v>
      </c>
    </row>
    <row r="45277" spans="3:3" x14ac:dyDescent="0.2">
      <c r="C45277" s="1">
        <v>1388</v>
      </c>
    </row>
    <row r="45278" spans="3:3" x14ac:dyDescent="0.2">
      <c r="C45278" s="1">
        <v>1388</v>
      </c>
    </row>
    <row r="45279" spans="3:3" x14ac:dyDescent="0.2">
      <c r="C45279" s="1">
        <v>1388</v>
      </c>
    </row>
    <row r="45280" spans="3:3" x14ac:dyDescent="0.2">
      <c r="C45280" s="1">
        <v>1388</v>
      </c>
    </row>
    <row r="45281" spans="3:3" x14ac:dyDescent="0.2">
      <c r="C45281" s="1">
        <v>1388</v>
      </c>
    </row>
    <row r="45282" spans="3:3" x14ac:dyDescent="0.2">
      <c r="C45282" s="1">
        <v>1388</v>
      </c>
    </row>
    <row r="45283" spans="3:3" x14ac:dyDescent="0.2">
      <c r="C45283" s="1">
        <v>1388</v>
      </c>
    </row>
    <row r="45284" spans="3:3" x14ac:dyDescent="0.2">
      <c r="C45284" s="1">
        <v>1388</v>
      </c>
    </row>
    <row r="45285" spans="3:3" x14ac:dyDescent="0.2">
      <c r="C45285" s="1">
        <v>1388</v>
      </c>
    </row>
    <row r="45286" spans="3:3" x14ac:dyDescent="0.2">
      <c r="C45286" s="1">
        <v>1388</v>
      </c>
    </row>
    <row r="45287" spans="3:3" x14ac:dyDescent="0.2">
      <c r="C45287" s="1">
        <v>1388</v>
      </c>
    </row>
    <row r="45288" spans="3:3" x14ac:dyDescent="0.2">
      <c r="C45288" s="1">
        <v>1388</v>
      </c>
    </row>
    <row r="45289" spans="3:3" x14ac:dyDescent="0.2">
      <c r="C45289" s="1">
        <v>1388</v>
      </c>
    </row>
    <row r="45290" spans="3:3" x14ac:dyDescent="0.2">
      <c r="C45290" s="1">
        <v>1388</v>
      </c>
    </row>
    <row r="45291" spans="3:3" x14ac:dyDescent="0.2">
      <c r="C45291" s="1">
        <v>1388</v>
      </c>
    </row>
    <row r="45292" spans="3:3" x14ac:dyDescent="0.2">
      <c r="C45292" s="1">
        <v>1388</v>
      </c>
    </row>
    <row r="45293" spans="3:3" x14ac:dyDescent="0.2">
      <c r="C45293" s="1">
        <v>1388</v>
      </c>
    </row>
    <row r="45294" spans="3:3" x14ac:dyDescent="0.2">
      <c r="C45294" s="1">
        <v>1388</v>
      </c>
    </row>
    <row r="45295" spans="3:3" x14ac:dyDescent="0.2">
      <c r="C45295" s="1">
        <v>1388</v>
      </c>
    </row>
    <row r="45296" spans="3:3" x14ac:dyDescent="0.2">
      <c r="C45296" s="1">
        <v>1388</v>
      </c>
    </row>
    <row r="45297" spans="3:3" x14ac:dyDescent="0.2">
      <c r="C45297" s="1">
        <v>1388</v>
      </c>
    </row>
    <row r="45298" spans="3:3" x14ac:dyDescent="0.2">
      <c r="C45298" s="1">
        <v>1388</v>
      </c>
    </row>
    <row r="45299" spans="3:3" x14ac:dyDescent="0.2">
      <c r="C45299" s="1">
        <v>1388</v>
      </c>
    </row>
    <row r="45300" spans="3:3" x14ac:dyDescent="0.2">
      <c r="C45300" s="1">
        <v>1388</v>
      </c>
    </row>
    <row r="45301" spans="3:3" x14ac:dyDescent="0.2">
      <c r="C45301" s="1">
        <v>1388</v>
      </c>
    </row>
    <row r="45302" spans="3:3" x14ac:dyDescent="0.2">
      <c r="C45302" s="1">
        <v>1388</v>
      </c>
    </row>
    <row r="45303" spans="3:3" x14ac:dyDescent="0.2">
      <c r="C45303" s="1">
        <v>1388</v>
      </c>
    </row>
    <row r="45304" spans="3:3" x14ac:dyDescent="0.2">
      <c r="C45304" s="1">
        <v>1388</v>
      </c>
    </row>
    <row r="45305" spans="3:3" x14ac:dyDescent="0.2">
      <c r="C45305" s="1">
        <v>1388</v>
      </c>
    </row>
    <row r="45306" spans="3:3" x14ac:dyDescent="0.2">
      <c r="C45306" s="1">
        <v>1388</v>
      </c>
    </row>
    <row r="45307" spans="3:3" x14ac:dyDescent="0.2">
      <c r="C45307" s="1">
        <v>1388</v>
      </c>
    </row>
    <row r="45308" spans="3:3" x14ac:dyDescent="0.2">
      <c r="C45308" s="1">
        <v>1388</v>
      </c>
    </row>
    <row r="45309" spans="3:3" x14ac:dyDescent="0.2">
      <c r="C45309" s="1">
        <v>1388</v>
      </c>
    </row>
    <row r="45310" spans="3:3" x14ac:dyDescent="0.2">
      <c r="C45310" s="1">
        <v>1388</v>
      </c>
    </row>
    <row r="45311" spans="3:3" x14ac:dyDescent="0.2">
      <c r="C45311" s="1">
        <v>1388</v>
      </c>
    </row>
    <row r="45312" spans="3:3" x14ac:dyDescent="0.2">
      <c r="C45312" s="1">
        <v>1388</v>
      </c>
    </row>
    <row r="45313" spans="3:3" x14ac:dyDescent="0.2">
      <c r="C45313" s="1">
        <v>1388</v>
      </c>
    </row>
    <row r="45314" spans="3:3" x14ac:dyDescent="0.2">
      <c r="C45314" s="1">
        <v>1388</v>
      </c>
    </row>
    <row r="45315" spans="3:3" x14ac:dyDescent="0.2">
      <c r="C45315" s="1">
        <v>1388</v>
      </c>
    </row>
    <row r="45316" spans="3:3" x14ac:dyDescent="0.2">
      <c r="C45316" s="1">
        <v>1388</v>
      </c>
    </row>
    <row r="45317" spans="3:3" x14ac:dyDescent="0.2">
      <c r="C45317" s="1">
        <v>1388</v>
      </c>
    </row>
    <row r="45318" spans="3:3" x14ac:dyDescent="0.2">
      <c r="C45318" s="1">
        <v>1388</v>
      </c>
    </row>
    <row r="45319" spans="3:3" x14ac:dyDescent="0.2">
      <c r="C45319" s="1">
        <v>1388</v>
      </c>
    </row>
    <row r="45320" spans="3:3" x14ac:dyDescent="0.2">
      <c r="C45320" s="1">
        <v>1388</v>
      </c>
    </row>
    <row r="45321" spans="3:3" x14ac:dyDescent="0.2">
      <c r="C45321" s="1">
        <v>1388</v>
      </c>
    </row>
    <row r="45322" spans="3:3" x14ac:dyDescent="0.2">
      <c r="C45322" s="1">
        <v>1388</v>
      </c>
    </row>
    <row r="45323" spans="3:3" x14ac:dyDescent="0.2">
      <c r="C45323" s="1">
        <v>1388</v>
      </c>
    </row>
    <row r="45324" spans="3:3" x14ac:dyDescent="0.2">
      <c r="C45324" s="1">
        <v>1388</v>
      </c>
    </row>
    <row r="45325" spans="3:3" x14ac:dyDescent="0.2">
      <c r="C45325" s="1">
        <v>1388</v>
      </c>
    </row>
    <row r="45326" spans="3:3" x14ac:dyDescent="0.2">
      <c r="C45326" s="1">
        <v>1388</v>
      </c>
    </row>
    <row r="45327" spans="3:3" x14ac:dyDescent="0.2">
      <c r="C45327" s="1">
        <v>1388</v>
      </c>
    </row>
    <row r="45328" spans="3:3" x14ac:dyDescent="0.2">
      <c r="C45328" s="1">
        <v>1388</v>
      </c>
    </row>
    <row r="45329" spans="3:3" x14ac:dyDescent="0.2">
      <c r="C45329" s="1">
        <v>1388</v>
      </c>
    </row>
    <row r="45330" spans="3:3" x14ac:dyDescent="0.2">
      <c r="C45330" s="1">
        <v>1388</v>
      </c>
    </row>
    <row r="45331" spans="3:3" x14ac:dyDescent="0.2">
      <c r="C45331" s="1">
        <v>1388</v>
      </c>
    </row>
    <row r="45332" spans="3:3" x14ac:dyDescent="0.2">
      <c r="C45332" s="1">
        <v>1388</v>
      </c>
    </row>
    <row r="45333" spans="3:3" x14ac:dyDescent="0.2">
      <c r="C45333" s="1">
        <v>1388</v>
      </c>
    </row>
    <row r="45334" spans="3:3" x14ac:dyDescent="0.2">
      <c r="C45334" s="1">
        <v>1388</v>
      </c>
    </row>
    <row r="45335" spans="3:3" x14ac:dyDescent="0.2">
      <c r="C45335" s="1">
        <v>1388</v>
      </c>
    </row>
    <row r="45336" spans="3:3" x14ac:dyDescent="0.2">
      <c r="C45336" s="1">
        <v>1388</v>
      </c>
    </row>
    <row r="45337" spans="3:3" x14ac:dyDescent="0.2">
      <c r="C45337" s="1">
        <v>1388</v>
      </c>
    </row>
    <row r="45338" spans="3:3" x14ac:dyDescent="0.2">
      <c r="C45338" s="1">
        <v>1388</v>
      </c>
    </row>
    <row r="45339" spans="3:3" x14ac:dyDescent="0.2">
      <c r="C45339" s="1">
        <v>1388</v>
      </c>
    </row>
    <row r="45340" spans="3:3" x14ac:dyDescent="0.2">
      <c r="C45340" s="1">
        <v>1388</v>
      </c>
    </row>
    <row r="45341" spans="3:3" x14ac:dyDescent="0.2">
      <c r="C45341" s="1">
        <v>1388</v>
      </c>
    </row>
    <row r="45342" spans="3:3" x14ac:dyDescent="0.2">
      <c r="C45342" s="1">
        <v>1388</v>
      </c>
    </row>
    <row r="45343" spans="3:3" x14ac:dyDescent="0.2">
      <c r="C45343" s="1">
        <v>1388</v>
      </c>
    </row>
    <row r="45344" spans="3:3" x14ac:dyDescent="0.2">
      <c r="C45344" s="1">
        <v>1388</v>
      </c>
    </row>
    <row r="45345" spans="3:3" x14ac:dyDescent="0.2">
      <c r="C45345" s="1">
        <v>1388</v>
      </c>
    </row>
    <row r="45346" spans="3:3" x14ac:dyDescent="0.2">
      <c r="C45346" s="1">
        <v>1388</v>
      </c>
    </row>
    <row r="45347" spans="3:3" x14ac:dyDescent="0.2">
      <c r="C45347" s="1">
        <v>1388</v>
      </c>
    </row>
    <row r="45348" spans="3:3" x14ac:dyDescent="0.2">
      <c r="C45348" s="1">
        <v>1388</v>
      </c>
    </row>
    <row r="45349" spans="3:3" x14ac:dyDescent="0.2">
      <c r="C45349" s="1">
        <v>1388</v>
      </c>
    </row>
    <row r="45350" spans="3:3" x14ac:dyDescent="0.2">
      <c r="C45350" s="1">
        <v>1388</v>
      </c>
    </row>
    <row r="45351" spans="3:3" x14ac:dyDescent="0.2">
      <c r="C45351" s="1">
        <v>1388</v>
      </c>
    </row>
    <row r="45352" spans="3:3" x14ac:dyDescent="0.2">
      <c r="C45352" s="1">
        <v>1388</v>
      </c>
    </row>
    <row r="45353" spans="3:3" x14ac:dyDescent="0.2">
      <c r="C45353" s="1">
        <v>1388</v>
      </c>
    </row>
    <row r="45354" spans="3:3" x14ac:dyDescent="0.2">
      <c r="C45354" s="1">
        <v>1388</v>
      </c>
    </row>
    <row r="45355" spans="3:3" x14ac:dyDescent="0.2">
      <c r="C45355" s="1">
        <v>1388</v>
      </c>
    </row>
    <row r="45356" spans="3:3" x14ac:dyDescent="0.2">
      <c r="C45356" s="1">
        <v>1388</v>
      </c>
    </row>
    <row r="45357" spans="3:3" x14ac:dyDescent="0.2">
      <c r="C45357" s="1">
        <v>1388</v>
      </c>
    </row>
    <row r="45358" spans="3:3" x14ac:dyDescent="0.2">
      <c r="C45358" s="1">
        <v>1388</v>
      </c>
    </row>
    <row r="45359" spans="3:3" x14ac:dyDescent="0.2">
      <c r="C45359" s="1">
        <v>1388</v>
      </c>
    </row>
    <row r="45360" spans="3:3" x14ac:dyDescent="0.2">
      <c r="C45360" s="1">
        <v>1388</v>
      </c>
    </row>
    <row r="45361" spans="3:3" x14ac:dyDescent="0.2">
      <c r="C45361" s="1">
        <v>1388</v>
      </c>
    </row>
    <row r="45362" spans="3:3" x14ac:dyDescent="0.2">
      <c r="C45362" s="1">
        <v>1388</v>
      </c>
    </row>
    <row r="45363" spans="3:3" x14ac:dyDescent="0.2">
      <c r="C45363" s="1">
        <v>1388</v>
      </c>
    </row>
    <row r="45364" spans="3:3" x14ac:dyDescent="0.2">
      <c r="C45364" s="1">
        <v>1388</v>
      </c>
    </row>
    <row r="45365" spans="3:3" x14ac:dyDescent="0.2">
      <c r="C45365" s="1">
        <v>1388</v>
      </c>
    </row>
    <row r="45366" spans="3:3" x14ac:dyDescent="0.2">
      <c r="C45366" s="1">
        <v>1388</v>
      </c>
    </row>
    <row r="45367" spans="3:3" x14ac:dyDescent="0.2">
      <c r="C45367" s="1">
        <v>1388</v>
      </c>
    </row>
    <row r="45368" spans="3:3" x14ac:dyDescent="0.2">
      <c r="C45368" s="1">
        <v>1388</v>
      </c>
    </row>
    <row r="45369" spans="3:3" x14ac:dyDescent="0.2">
      <c r="C45369" s="1">
        <v>1388</v>
      </c>
    </row>
    <row r="45370" spans="3:3" x14ac:dyDescent="0.2">
      <c r="C45370" s="1">
        <v>1388</v>
      </c>
    </row>
    <row r="45371" spans="3:3" x14ac:dyDescent="0.2">
      <c r="C45371" s="1">
        <v>1388</v>
      </c>
    </row>
    <row r="45372" spans="3:3" x14ac:dyDescent="0.2">
      <c r="C45372" s="1">
        <v>1388</v>
      </c>
    </row>
    <row r="45373" spans="3:3" x14ac:dyDescent="0.2">
      <c r="C45373" s="1">
        <v>1388</v>
      </c>
    </row>
    <row r="45374" spans="3:3" x14ac:dyDescent="0.2">
      <c r="C45374" s="1">
        <v>1388</v>
      </c>
    </row>
    <row r="45375" spans="3:3" x14ac:dyDescent="0.2">
      <c r="C45375" s="1">
        <v>1388</v>
      </c>
    </row>
    <row r="45376" spans="3:3" x14ac:dyDescent="0.2">
      <c r="C45376" s="1">
        <v>1388</v>
      </c>
    </row>
    <row r="45377" spans="3:3" x14ac:dyDescent="0.2">
      <c r="C45377" s="1">
        <v>1388</v>
      </c>
    </row>
    <row r="45378" spans="3:3" x14ac:dyDescent="0.2">
      <c r="C45378" s="1">
        <v>1388</v>
      </c>
    </row>
    <row r="45379" spans="3:3" x14ac:dyDescent="0.2">
      <c r="C45379" s="1">
        <v>1388</v>
      </c>
    </row>
    <row r="45380" spans="3:3" x14ac:dyDescent="0.2">
      <c r="C45380" s="1">
        <v>1388</v>
      </c>
    </row>
    <row r="45381" spans="3:3" x14ac:dyDescent="0.2">
      <c r="C45381" s="1">
        <v>1388</v>
      </c>
    </row>
    <row r="45382" spans="3:3" x14ac:dyDescent="0.2">
      <c r="C45382" s="1">
        <v>1388</v>
      </c>
    </row>
    <row r="45383" spans="3:3" x14ac:dyDescent="0.2">
      <c r="C45383" s="1">
        <v>1388</v>
      </c>
    </row>
    <row r="45384" spans="3:3" x14ac:dyDescent="0.2">
      <c r="C45384" s="1">
        <v>1388</v>
      </c>
    </row>
    <row r="45385" spans="3:3" x14ac:dyDescent="0.2">
      <c r="C45385" s="1">
        <v>1388</v>
      </c>
    </row>
    <row r="45386" spans="3:3" x14ac:dyDescent="0.2">
      <c r="C45386" s="1">
        <v>1388</v>
      </c>
    </row>
    <row r="45387" spans="3:3" x14ac:dyDescent="0.2">
      <c r="C45387" s="1">
        <v>1388</v>
      </c>
    </row>
    <row r="45388" spans="3:3" x14ac:dyDescent="0.2">
      <c r="C45388" s="1">
        <v>1388</v>
      </c>
    </row>
    <row r="45389" spans="3:3" x14ac:dyDescent="0.2">
      <c r="C45389" s="1">
        <v>1388</v>
      </c>
    </row>
    <row r="45390" spans="3:3" x14ac:dyDescent="0.2">
      <c r="C45390" s="1">
        <v>1388</v>
      </c>
    </row>
    <row r="45391" spans="3:3" x14ac:dyDescent="0.2">
      <c r="C45391" s="1">
        <v>1388</v>
      </c>
    </row>
    <row r="45392" spans="3:3" x14ac:dyDescent="0.2">
      <c r="C45392" s="1">
        <v>1388</v>
      </c>
    </row>
    <row r="45393" spans="3:3" x14ac:dyDescent="0.2">
      <c r="C45393" s="1">
        <v>1388</v>
      </c>
    </row>
    <row r="45394" spans="3:3" x14ac:dyDescent="0.2">
      <c r="C45394" s="1">
        <v>1388</v>
      </c>
    </row>
    <row r="45395" spans="3:3" x14ac:dyDescent="0.2">
      <c r="C45395" s="1">
        <v>1388</v>
      </c>
    </row>
    <row r="45396" spans="3:3" x14ac:dyDescent="0.2">
      <c r="C45396" s="1">
        <v>1388</v>
      </c>
    </row>
    <row r="45397" spans="3:3" x14ac:dyDescent="0.2">
      <c r="C45397" s="1">
        <v>1388</v>
      </c>
    </row>
    <row r="45398" spans="3:3" x14ac:dyDescent="0.2">
      <c r="C45398" s="1">
        <v>1388</v>
      </c>
    </row>
    <row r="45399" spans="3:3" x14ac:dyDescent="0.2">
      <c r="C45399" s="1">
        <v>1388</v>
      </c>
    </row>
    <row r="45400" spans="3:3" x14ac:dyDescent="0.2">
      <c r="C45400" s="1">
        <v>1388</v>
      </c>
    </row>
    <row r="45401" spans="3:3" x14ac:dyDescent="0.2">
      <c r="C45401" s="1">
        <v>1388</v>
      </c>
    </row>
    <row r="45402" spans="3:3" x14ac:dyDescent="0.2">
      <c r="C45402" s="1">
        <v>1388</v>
      </c>
    </row>
    <row r="45403" spans="3:3" x14ac:dyDescent="0.2">
      <c r="C45403" s="1">
        <v>1388</v>
      </c>
    </row>
    <row r="45404" spans="3:3" x14ac:dyDescent="0.2">
      <c r="C45404" s="1">
        <v>1388</v>
      </c>
    </row>
    <row r="45405" spans="3:3" x14ac:dyDescent="0.2">
      <c r="C45405" s="1">
        <v>1388</v>
      </c>
    </row>
    <row r="45406" spans="3:3" x14ac:dyDescent="0.2">
      <c r="C45406" s="1">
        <v>1388</v>
      </c>
    </row>
    <row r="45407" spans="3:3" x14ac:dyDescent="0.2">
      <c r="C45407" s="1">
        <v>1388</v>
      </c>
    </row>
    <row r="45408" spans="3:3" x14ac:dyDescent="0.2">
      <c r="C45408" s="1">
        <v>1388</v>
      </c>
    </row>
    <row r="45409" spans="3:3" x14ac:dyDescent="0.2">
      <c r="C45409" s="1">
        <v>1388</v>
      </c>
    </row>
    <row r="45410" spans="3:3" x14ac:dyDescent="0.2">
      <c r="C45410" s="1">
        <v>1388</v>
      </c>
    </row>
    <row r="45411" spans="3:3" x14ac:dyDescent="0.2">
      <c r="C45411" s="1">
        <v>1388</v>
      </c>
    </row>
    <row r="45412" spans="3:3" x14ac:dyDescent="0.2">
      <c r="C45412" s="1">
        <v>1388</v>
      </c>
    </row>
    <row r="45413" spans="3:3" x14ac:dyDescent="0.2">
      <c r="C45413" s="1">
        <v>1388</v>
      </c>
    </row>
    <row r="45414" spans="3:3" x14ac:dyDescent="0.2">
      <c r="C45414" s="1">
        <v>1388</v>
      </c>
    </row>
    <row r="45415" spans="3:3" x14ac:dyDescent="0.2">
      <c r="C45415" s="1">
        <v>1388</v>
      </c>
    </row>
    <row r="45416" spans="3:3" x14ac:dyDescent="0.2">
      <c r="C45416" s="1">
        <v>1388</v>
      </c>
    </row>
    <row r="45417" spans="3:3" x14ac:dyDescent="0.2">
      <c r="C45417" s="1">
        <v>1388</v>
      </c>
    </row>
    <row r="45418" spans="3:3" x14ac:dyDescent="0.2">
      <c r="C45418" s="1">
        <v>1388</v>
      </c>
    </row>
    <row r="45419" spans="3:3" x14ac:dyDescent="0.2">
      <c r="C45419" s="1">
        <v>1388</v>
      </c>
    </row>
    <row r="45420" spans="3:3" x14ac:dyDescent="0.2">
      <c r="C45420" s="1">
        <v>1388</v>
      </c>
    </row>
    <row r="45421" spans="3:3" x14ac:dyDescent="0.2">
      <c r="C45421" s="1">
        <v>1388</v>
      </c>
    </row>
    <row r="45422" spans="3:3" x14ac:dyDescent="0.2">
      <c r="C45422" s="1">
        <v>1388</v>
      </c>
    </row>
    <row r="45423" spans="3:3" x14ac:dyDescent="0.2">
      <c r="C45423" s="1">
        <v>1388</v>
      </c>
    </row>
    <row r="45424" spans="3:3" x14ac:dyDescent="0.2">
      <c r="C45424" s="1">
        <v>1388</v>
      </c>
    </row>
    <row r="45425" spans="3:3" x14ac:dyDescent="0.2">
      <c r="C45425" s="1">
        <v>1388</v>
      </c>
    </row>
    <row r="45426" spans="3:3" x14ac:dyDescent="0.2">
      <c r="C45426" s="1">
        <v>1388</v>
      </c>
    </row>
    <row r="45427" spans="3:3" x14ac:dyDescent="0.2">
      <c r="C45427" s="1">
        <v>1388</v>
      </c>
    </row>
    <row r="45428" spans="3:3" x14ac:dyDescent="0.2">
      <c r="C45428" s="1">
        <v>1388</v>
      </c>
    </row>
    <row r="45429" spans="3:3" x14ac:dyDescent="0.2">
      <c r="C45429" s="1">
        <v>1388</v>
      </c>
    </row>
    <row r="45430" spans="3:3" x14ac:dyDescent="0.2">
      <c r="C45430" s="1">
        <v>1388</v>
      </c>
    </row>
    <row r="45431" spans="3:3" x14ac:dyDescent="0.2">
      <c r="C45431" s="1">
        <v>1388</v>
      </c>
    </row>
    <row r="45432" spans="3:3" x14ac:dyDescent="0.2">
      <c r="C45432" s="1">
        <v>1388</v>
      </c>
    </row>
    <row r="45433" spans="3:3" x14ac:dyDescent="0.2">
      <c r="C45433" s="1">
        <v>1388</v>
      </c>
    </row>
    <row r="45434" spans="3:3" x14ac:dyDescent="0.2">
      <c r="C45434" s="1">
        <v>1388</v>
      </c>
    </row>
    <row r="45435" spans="3:3" x14ac:dyDescent="0.2">
      <c r="C45435" s="1">
        <v>1388</v>
      </c>
    </row>
    <row r="45436" spans="3:3" x14ac:dyDescent="0.2">
      <c r="C45436" s="1">
        <v>1388</v>
      </c>
    </row>
    <row r="45437" spans="3:3" x14ac:dyDescent="0.2">
      <c r="C45437" s="1">
        <v>1388</v>
      </c>
    </row>
    <row r="45438" spans="3:3" x14ac:dyDescent="0.2">
      <c r="C45438" s="1">
        <v>1388</v>
      </c>
    </row>
    <row r="45439" spans="3:3" x14ac:dyDescent="0.2">
      <c r="C45439" s="1">
        <v>1388</v>
      </c>
    </row>
    <row r="45440" spans="3:3" x14ac:dyDescent="0.2">
      <c r="C45440" s="1">
        <v>1388</v>
      </c>
    </row>
    <row r="45441" spans="3:3" x14ac:dyDescent="0.2">
      <c r="C45441" s="1">
        <v>1388</v>
      </c>
    </row>
    <row r="45442" spans="3:3" x14ac:dyDescent="0.2">
      <c r="C45442" s="1">
        <v>1388</v>
      </c>
    </row>
    <row r="45443" spans="3:3" x14ac:dyDescent="0.2">
      <c r="C45443" s="1">
        <v>1388</v>
      </c>
    </row>
    <row r="45444" spans="3:3" x14ac:dyDescent="0.2">
      <c r="C45444" s="1">
        <v>1388</v>
      </c>
    </row>
    <row r="45445" spans="3:3" x14ac:dyDescent="0.2">
      <c r="C45445" s="1">
        <v>1388</v>
      </c>
    </row>
    <row r="45446" spans="3:3" x14ac:dyDescent="0.2">
      <c r="C45446" s="1">
        <v>1388</v>
      </c>
    </row>
    <row r="45447" spans="3:3" x14ac:dyDescent="0.2">
      <c r="C45447" s="1">
        <v>1388</v>
      </c>
    </row>
    <row r="45448" spans="3:3" x14ac:dyDescent="0.2">
      <c r="C45448" s="1">
        <v>1388</v>
      </c>
    </row>
    <row r="45449" spans="3:3" x14ac:dyDescent="0.2">
      <c r="C45449" s="1">
        <v>1388</v>
      </c>
    </row>
    <row r="45450" spans="3:3" x14ac:dyDescent="0.2">
      <c r="C45450" s="1">
        <v>1388</v>
      </c>
    </row>
    <row r="45451" spans="3:3" x14ac:dyDescent="0.2">
      <c r="C45451" s="1">
        <v>1388</v>
      </c>
    </row>
    <row r="45452" spans="3:3" x14ac:dyDescent="0.2">
      <c r="C45452" s="1">
        <v>1388</v>
      </c>
    </row>
    <row r="45453" spans="3:3" x14ac:dyDescent="0.2">
      <c r="C45453" s="1">
        <v>1388</v>
      </c>
    </row>
    <row r="45454" spans="3:3" x14ac:dyDescent="0.2">
      <c r="C45454" s="1">
        <v>1388</v>
      </c>
    </row>
    <row r="45455" spans="3:3" x14ac:dyDescent="0.2">
      <c r="C45455" s="1">
        <v>1388</v>
      </c>
    </row>
    <row r="45456" spans="3:3" x14ac:dyDescent="0.2">
      <c r="C45456" s="1">
        <v>1388</v>
      </c>
    </row>
    <row r="45457" spans="3:3" x14ac:dyDescent="0.2">
      <c r="C45457" s="1">
        <v>1388</v>
      </c>
    </row>
    <row r="45458" spans="3:3" x14ac:dyDescent="0.2">
      <c r="C45458" s="1">
        <v>1388</v>
      </c>
    </row>
    <row r="45459" spans="3:3" x14ac:dyDescent="0.2">
      <c r="C45459" s="1">
        <v>1388</v>
      </c>
    </row>
    <row r="45460" spans="3:3" x14ac:dyDescent="0.2">
      <c r="C45460" s="1">
        <v>1388</v>
      </c>
    </row>
    <row r="45461" spans="3:3" x14ac:dyDescent="0.2">
      <c r="C45461" s="1">
        <v>1388</v>
      </c>
    </row>
    <row r="45462" spans="3:3" x14ac:dyDescent="0.2">
      <c r="C45462" s="1">
        <v>1388</v>
      </c>
    </row>
    <row r="45463" spans="3:3" x14ac:dyDescent="0.2">
      <c r="C45463" s="1">
        <v>1388</v>
      </c>
    </row>
    <row r="45464" spans="3:3" x14ac:dyDescent="0.2">
      <c r="C45464" s="1">
        <v>1388</v>
      </c>
    </row>
    <row r="45465" spans="3:3" x14ac:dyDescent="0.2">
      <c r="C45465" s="1">
        <v>1388</v>
      </c>
    </row>
    <row r="45466" spans="3:3" x14ac:dyDescent="0.2">
      <c r="C45466" s="1">
        <v>1388</v>
      </c>
    </row>
    <row r="45467" spans="3:3" x14ac:dyDescent="0.2">
      <c r="C45467" s="1">
        <v>1388</v>
      </c>
    </row>
    <row r="45468" spans="3:3" x14ac:dyDescent="0.2">
      <c r="C45468" s="1">
        <v>1388</v>
      </c>
    </row>
    <row r="45469" spans="3:3" x14ac:dyDescent="0.2">
      <c r="C45469" s="1">
        <v>1388</v>
      </c>
    </row>
    <row r="45470" spans="3:3" x14ac:dyDescent="0.2">
      <c r="C45470" s="1">
        <v>1388</v>
      </c>
    </row>
    <row r="45471" spans="3:3" x14ac:dyDescent="0.2">
      <c r="C45471" s="1">
        <v>1388</v>
      </c>
    </row>
    <row r="45472" spans="3:3" x14ac:dyDescent="0.2">
      <c r="C45472" s="1">
        <v>1388</v>
      </c>
    </row>
    <row r="45473" spans="3:3" x14ac:dyDescent="0.2">
      <c r="C45473" s="1">
        <v>1388</v>
      </c>
    </row>
    <row r="45474" spans="3:3" x14ac:dyDescent="0.2">
      <c r="C45474" s="1">
        <v>1388</v>
      </c>
    </row>
    <row r="45475" spans="3:3" x14ac:dyDescent="0.2">
      <c r="C45475" s="1">
        <v>1388</v>
      </c>
    </row>
    <row r="45476" spans="3:3" x14ac:dyDescent="0.2">
      <c r="C45476" s="1">
        <v>1388</v>
      </c>
    </row>
    <row r="45477" spans="3:3" x14ac:dyDescent="0.2">
      <c r="C45477" s="1">
        <v>1388</v>
      </c>
    </row>
    <row r="45478" spans="3:3" x14ac:dyDescent="0.2">
      <c r="C45478" s="1">
        <v>1388</v>
      </c>
    </row>
    <row r="45479" spans="3:3" x14ac:dyDescent="0.2">
      <c r="C45479" s="1">
        <v>1388</v>
      </c>
    </row>
    <row r="45480" spans="3:3" x14ac:dyDescent="0.2">
      <c r="C45480" s="1">
        <v>1388</v>
      </c>
    </row>
    <row r="45481" spans="3:3" x14ac:dyDescent="0.2">
      <c r="C45481" s="1">
        <v>1388</v>
      </c>
    </row>
    <row r="45482" spans="3:3" x14ac:dyDescent="0.2">
      <c r="C45482" s="1">
        <v>1388</v>
      </c>
    </row>
    <row r="45483" spans="3:3" x14ac:dyDescent="0.2">
      <c r="C45483" s="1">
        <v>1388</v>
      </c>
    </row>
    <row r="45484" spans="3:3" x14ac:dyDescent="0.2">
      <c r="C45484" s="1">
        <v>1388</v>
      </c>
    </row>
    <row r="45485" spans="3:3" x14ac:dyDescent="0.2">
      <c r="C45485" s="1">
        <v>1388</v>
      </c>
    </row>
    <row r="45486" spans="3:3" x14ac:dyDescent="0.2">
      <c r="C45486" s="1">
        <v>1388</v>
      </c>
    </row>
    <row r="45487" spans="3:3" x14ac:dyDescent="0.2">
      <c r="C45487" s="1">
        <v>1388</v>
      </c>
    </row>
    <row r="45488" spans="3:3" x14ac:dyDescent="0.2">
      <c r="C45488" s="1">
        <v>1388</v>
      </c>
    </row>
    <row r="45489" spans="3:3" x14ac:dyDescent="0.2">
      <c r="C45489" s="1">
        <v>1388</v>
      </c>
    </row>
    <row r="45490" spans="3:3" x14ac:dyDescent="0.2">
      <c r="C45490" s="1">
        <v>1388</v>
      </c>
    </row>
    <row r="45491" spans="3:3" x14ac:dyDescent="0.2">
      <c r="C45491" s="1">
        <v>1388</v>
      </c>
    </row>
    <row r="45492" spans="3:3" x14ac:dyDescent="0.2">
      <c r="C45492" s="1">
        <v>1388</v>
      </c>
    </row>
    <row r="45493" spans="3:3" x14ac:dyDescent="0.2">
      <c r="C45493" s="1">
        <v>1388</v>
      </c>
    </row>
    <row r="45494" spans="3:3" x14ac:dyDescent="0.2">
      <c r="C45494" s="1">
        <v>1388</v>
      </c>
    </row>
    <row r="45495" spans="3:3" x14ac:dyDescent="0.2">
      <c r="C45495" s="1">
        <v>1388</v>
      </c>
    </row>
    <row r="45496" spans="3:3" x14ac:dyDescent="0.2">
      <c r="C45496" s="1">
        <v>1388</v>
      </c>
    </row>
    <row r="45497" spans="3:3" x14ac:dyDescent="0.2">
      <c r="C45497" s="1">
        <v>1388</v>
      </c>
    </row>
    <row r="45498" spans="3:3" x14ac:dyDescent="0.2">
      <c r="C45498" s="1">
        <v>1388</v>
      </c>
    </row>
    <row r="45499" spans="3:3" x14ac:dyDescent="0.2">
      <c r="C45499" s="1">
        <v>1388</v>
      </c>
    </row>
    <row r="45500" spans="3:3" x14ac:dyDescent="0.2">
      <c r="C45500" s="1">
        <v>1388</v>
      </c>
    </row>
    <row r="45501" spans="3:3" x14ac:dyDescent="0.2">
      <c r="C45501" s="1">
        <v>1388</v>
      </c>
    </row>
    <row r="45502" spans="3:3" x14ac:dyDescent="0.2">
      <c r="C45502" s="1">
        <v>1388</v>
      </c>
    </row>
    <row r="45503" spans="3:3" x14ac:dyDescent="0.2">
      <c r="C45503" s="1">
        <v>1388</v>
      </c>
    </row>
    <row r="45504" spans="3:3" x14ac:dyDescent="0.2">
      <c r="C45504" s="1">
        <v>1388</v>
      </c>
    </row>
    <row r="45505" spans="3:3" x14ac:dyDescent="0.2">
      <c r="C45505" s="1">
        <v>1388</v>
      </c>
    </row>
    <row r="45506" spans="3:3" x14ac:dyDescent="0.2">
      <c r="C45506" s="1">
        <v>1388</v>
      </c>
    </row>
    <row r="45507" spans="3:3" x14ac:dyDescent="0.2">
      <c r="C45507" s="1">
        <v>1388</v>
      </c>
    </row>
    <row r="45508" spans="3:3" x14ac:dyDescent="0.2">
      <c r="C45508" s="1">
        <v>1388</v>
      </c>
    </row>
    <row r="45509" spans="3:3" x14ac:dyDescent="0.2">
      <c r="C45509" s="1">
        <v>1388</v>
      </c>
    </row>
    <row r="45510" spans="3:3" x14ac:dyDescent="0.2">
      <c r="C45510" s="1">
        <v>1388</v>
      </c>
    </row>
    <row r="45511" spans="3:3" x14ac:dyDescent="0.2">
      <c r="C45511" s="1">
        <v>1388</v>
      </c>
    </row>
    <row r="45512" spans="3:3" x14ac:dyDescent="0.2">
      <c r="C45512" s="1">
        <v>1388</v>
      </c>
    </row>
    <row r="45513" spans="3:3" x14ac:dyDescent="0.2">
      <c r="C45513" s="1">
        <v>1388</v>
      </c>
    </row>
    <row r="45514" spans="3:3" x14ac:dyDescent="0.2">
      <c r="C45514" s="1">
        <v>1388</v>
      </c>
    </row>
    <row r="45515" spans="3:3" x14ac:dyDescent="0.2">
      <c r="C45515" s="1">
        <v>1388</v>
      </c>
    </row>
    <row r="45516" spans="3:3" x14ac:dyDescent="0.2">
      <c r="C45516" s="1">
        <v>1388</v>
      </c>
    </row>
    <row r="45517" spans="3:3" x14ac:dyDescent="0.2">
      <c r="C45517" s="1">
        <v>1388</v>
      </c>
    </row>
    <row r="45518" spans="3:3" x14ac:dyDescent="0.2">
      <c r="C45518" s="1">
        <v>1388</v>
      </c>
    </row>
    <row r="45519" spans="3:3" x14ac:dyDescent="0.2">
      <c r="C45519" s="1">
        <v>1388</v>
      </c>
    </row>
    <row r="45520" spans="3:3" x14ac:dyDescent="0.2">
      <c r="C45520" s="1">
        <v>1388</v>
      </c>
    </row>
    <row r="45521" spans="3:3" x14ac:dyDescent="0.2">
      <c r="C45521" s="1">
        <v>1388</v>
      </c>
    </row>
    <row r="45522" spans="3:3" x14ac:dyDescent="0.2">
      <c r="C45522" s="1">
        <v>1388</v>
      </c>
    </row>
    <row r="45523" spans="3:3" x14ac:dyDescent="0.2">
      <c r="C45523" s="1">
        <v>1388</v>
      </c>
    </row>
    <row r="45524" spans="3:3" x14ac:dyDescent="0.2">
      <c r="C45524" s="1">
        <v>1388</v>
      </c>
    </row>
    <row r="45525" spans="3:3" x14ac:dyDescent="0.2">
      <c r="C45525" s="1">
        <v>1388</v>
      </c>
    </row>
    <row r="45526" spans="3:3" x14ac:dyDescent="0.2">
      <c r="C45526" s="1">
        <v>1388</v>
      </c>
    </row>
    <row r="45527" spans="3:3" x14ac:dyDescent="0.2">
      <c r="C45527" s="1">
        <v>1388</v>
      </c>
    </row>
    <row r="45528" spans="3:3" x14ac:dyDescent="0.2">
      <c r="C45528" s="1">
        <v>1388</v>
      </c>
    </row>
    <row r="45529" spans="3:3" x14ac:dyDescent="0.2">
      <c r="C45529" s="1">
        <v>1388</v>
      </c>
    </row>
    <row r="45530" spans="3:3" x14ac:dyDescent="0.2">
      <c r="C45530" s="1">
        <v>1388</v>
      </c>
    </row>
    <row r="45531" spans="3:3" x14ac:dyDescent="0.2">
      <c r="C45531" s="1">
        <v>1388</v>
      </c>
    </row>
    <row r="45532" spans="3:3" x14ac:dyDescent="0.2">
      <c r="C45532" s="1">
        <v>1388</v>
      </c>
    </row>
    <row r="45533" spans="3:3" x14ac:dyDescent="0.2">
      <c r="C45533" s="1">
        <v>1388</v>
      </c>
    </row>
    <row r="45534" spans="3:3" x14ac:dyDescent="0.2">
      <c r="C45534" s="1">
        <v>1388</v>
      </c>
    </row>
    <row r="45535" spans="3:3" x14ac:dyDescent="0.2">
      <c r="C45535" s="1">
        <v>1388</v>
      </c>
    </row>
    <row r="45536" spans="3:3" x14ac:dyDescent="0.2">
      <c r="C45536" s="1">
        <v>1388</v>
      </c>
    </row>
    <row r="45537" spans="3:3" x14ac:dyDescent="0.2">
      <c r="C45537" s="1">
        <v>1388</v>
      </c>
    </row>
    <row r="45538" spans="3:3" x14ac:dyDescent="0.2">
      <c r="C45538" s="1">
        <v>1388</v>
      </c>
    </row>
    <row r="45539" spans="3:3" x14ac:dyDescent="0.2">
      <c r="C45539" s="1">
        <v>1388</v>
      </c>
    </row>
    <row r="45540" spans="3:3" x14ac:dyDescent="0.2">
      <c r="C45540" s="1">
        <v>1388</v>
      </c>
    </row>
    <row r="45541" spans="3:3" x14ac:dyDescent="0.2">
      <c r="C45541" s="1">
        <v>1388</v>
      </c>
    </row>
    <row r="45542" spans="3:3" x14ac:dyDescent="0.2">
      <c r="C45542" s="1">
        <v>1388</v>
      </c>
    </row>
    <row r="45543" spans="3:3" x14ac:dyDescent="0.2">
      <c r="C45543" s="1">
        <v>1388</v>
      </c>
    </row>
    <row r="45544" spans="3:3" x14ac:dyDescent="0.2">
      <c r="C45544" s="1">
        <v>1388</v>
      </c>
    </row>
    <row r="45545" spans="3:3" x14ac:dyDescent="0.2">
      <c r="C45545" s="1">
        <v>1388</v>
      </c>
    </row>
    <row r="45546" spans="3:3" x14ac:dyDescent="0.2">
      <c r="C45546" s="1">
        <v>1388</v>
      </c>
    </row>
    <row r="45547" spans="3:3" x14ac:dyDescent="0.2">
      <c r="C45547" s="1">
        <v>1388</v>
      </c>
    </row>
    <row r="45548" spans="3:3" x14ac:dyDescent="0.2">
      <c r="C45548" s="1">
        <v>1388</v>
      </c>
    </row>
    <row r="45549" spans="3:3" x14ac:dyDescent="0.2">
      <c r="C45549" s="1">
        <v>1388</v>
      </c>
    </row>
    <row r="45550" spans="3:3" x14ac:dyDescent="0.2">
      <c r="C45550" s="1">
        <v>1388</v>
      </c>
    </row>
    <row r="45551" spans="3:3" x14ac:dyDescent="0.2">
      <c r="C45551" s="1">
        <v>1388</v>
      </c>
    </row>
    <row r="45552" spans="3:3" x14ac:dyDescent="0.2">
      <c r="C45552" s="1">
        <v>1388</v>
      </c>
    </row>
    <row r="45553" spans="3:3" x14ac:dyDescent="0.2">
      <c r="C45553" s="1">
        <v>1388</v>
      </c>
    </row>
    <row r="45554" spans="3:3" x14ac:dyDescent="0.2">
      <c r="C45554" s="1">
        <v>1388</v>
      </c>
    </row>
    <row r="45555" spans="3:3" x14ac:dyDescent="0.2">
      <c r="C45555" s="1">
        <v>1388</v>
      </c>
    </row>
    <row r="45556" spans="3:3" x14ac:dyDescent="0.2">
      <c r="C45556" s="1">
        <v>1388</v>
      </c>
    </row>
    <row r="45557" spans="3:3" x14ac:dyDescent="0.2">
      <c r="C45557" s="1">
        <v>1388</v>
      </c>
    </row>
    <row r="45558" spans="3:3" x14ac:dyDescent="0.2">
      <c r="C45558" s="1">
        <v>1388</v>
      </c>
    </row>
    <row r="45559" spans="3:3" x14ac:dyDescent="0.2">
      <c r="C45559" s="1">
        <v>1388</v>
      </c>
    </row>
    <row r="45560" spans="3:3" x14ac:dyDescent="0.2">
      <c r="C45560" s="1">
        <v>1388</v>
      </c>
    </row>
    <row r="45561" spans="3:3" x14ac:dyDescent="0.2">
      <c r="C45561" s="1">
        <v>1388</v>
      </c>
    </row>
    <row r="45562" spans="3:3" x14ac:dyDescent="0.2">
      <c r="C45562" s="1">
        <v>1388</v>
      </c>
    </row>
    <row r="45563" spans="3:3" x14ac:dyDescent="0.2">
      <c r="C45563" s="1">
        <v>1388</v>
      </c>
    </row>
    <row r="45564" spans="3:3" x14ac:dyDescent="0.2">
      <c r="C45564" s="1">
        <v>1388</v>
      </c>
    </row>
    <row r="45565" spans="3:3" x14ac:dyDescent="0.2">
      <c r="C45565" s="1">
        <v>1388</v>
      </c>
    </row>
    <row r="45566" spans="3:3" x14ac:dyDescent="0.2">
      <c r="C45566" s="1">
        <v>1388</v>
      </c>
    </row>
    <row r="45567" spans="3:3" x14ac:dyDescent="0.2">
      <c r="C45567" s="1">
        <v>1388</v>
      </c>
    </row>
    <row r="45568" spans="3:3" x14ac:dyDescent="0.2">
      <c r="C45568" s="1">
        <v>1388</v>
      </c>
    </row>
    <row r="45569" spans="3:3" x14ac:dyDescent="0.2">
      <c r="C45569" s="1">
        <v>1388</v>
      </c>
    </row>
    <row r="45570" spans="3:3" x14ac:dyDescent="0.2">
      <c r="C45570" s="1">
        <v>1388</v>
      </c>
    </row>
    <row r="45571" spans="3:3" x14ac:dyDescent="0.2">
      <c r="C45571" s="1">
        <v>1388</v>
      </c>
    </row>
    <row r="45572" spans="3:3" x14ac:dyDescent="0.2">
      <c r="C45572" s="1">
        <v>1388</v>
      </c>
    </row>
    <row r="45573" spans="3:3" x14ac:dyDescent="0.2">
      <c r="C45573" s="1">
        <v>1388</v>
      </c>
    </row>
    <row r="45574" spans="3:3" x14ac:dyDescent="0.2">
      <c r="C45574" s="1">
        <v>1388</v>
      </c>
    </row>
    <row r="45575" spans="3:3" x14ac:dyDescent="0.2">
      <c r="C45575" s="1">
        <v>1388</v>
      </c>
    </row>
    <row r="45576" spans="3:3" x14ac:dyDescent="0.2">
      <c r="C45576" s="1">
        <v>1388</v>
      </c>
    </row>
    <row r="45577" spans="3:3" x14ac:dyDescent="0.2">
      <c r="C45577" s="1">
        <v>1388</v>
      </c>
    </row>
    <row r="45578" spans="3:3" x14ac:dyDescent="0.2">
      <c r="C45578" s="1">
        <v>1388</v>
      </c>
    </row>
    <row r="45579" spans="3:3" x14ac:dyDescent="0.2">
      <c r="C45579" s="1">
        <v>1388</v>
      </c>
    </row>
    <row r="45580" spans="3:3" x14ac:dyDescent="0.2">
      <c r="C45580" s="1">
        <v>1388</v>
      </c>
    </row>
    <row r="45581" spans="3:3" x14ac:dyDescent="0.2">
      <c r="C45581" s="1">
        <v>1388</v>
      </c>
    </row>
    <row r="45582" spans="3:3" x14ac:dyDescent="0.2">
      <c r="C45582" s="1">
        <v>1388</v>
      </c>
    </row>
    <row r="45583" spans="3:3" x14ac:dyDescent="0.2">
      <c r="C45583" s="1">
        <v>1388</v>
      </c>
    </row>
    <row r="45584" spans="3:3" x14ac:dyDescent="0.2">
      <c r="C45584" s="1">
        <v>1388</v>
      </c>
    </row>
    <row r="45585" spans="3:3" x14ac:dyDescent="0.2">
      <c r="C45585" s="1">
        <v>1388</v>
      </c>
    </row>
    <row r="45586" spans="3:3" x14ac:dyDescent="0.2">
      <c r="C45586" s="1">
        <v>1388</v>
      </c>
    </row>
    <row r="45587" spans="3:3" x14ac:dyDescent="0.2">
      <c r="C45587" s="1">
        <v>1388</v>
      </c>
    </row>
    <row r="45588" spans="3:3" x14ac:dyDescent="0.2">
      <c r="C45588" s="1">
        <v>1388</v>
      </c>
    </row>
    <row r="45589" spans="3:3" x14ac:dyDescent="0.2">
      <c r="C45589" s="1">
        <v>1388</v>
      </c>
    </row>
    <row r="45590" spans="3:3" x14ac:dyDescent="0.2">
      <c r="C45590" s="1">
        <v>1388</v>
      </c>
    </row>
    <row r="45591" spans="3:3" x14ac:dyDescent="0.2">
      <c r="C45591" s="1">
        <v>1388</v>
      </c>
    </row>
    <row r="45592" spans="3:3" x14ac:dyDescent="0.2">
      <c r="C45592" s="1">
        <v>1388</v>
      </c>
    </row>
    <row r="45593" spans="3:3" x14ac:dyDescent="0.2">
      <c r="C45593" s="1">
        <v>1388</v>
      </c>
    </row>
    <row r="45594" spans="3:3" x14ac:dyDescent="0.2">
      <c r="C45594" s="1">
        <v>1388</v>
      </c>
    </row>
    <row r="45595" spans="3:3" x14ac:dyDescent="0.2">
      <c r="C45595" s="1">
        <v>1388</v>
      </c>
    </row>
    <row r="45596" spans="3:3" x14ac:dyDescent="0.2">
      <c r="C45596" s="1">
        <v>1388</v>
      </c>
    </row>
    <row r="45597" spans="3:3" x14ac:dyDescent="0.2">
      <c r="C45597" s="1">
        <v>1388</v>
      </c>
    </row>
    <row r="45598" spans="3:3" x14ac:dyDescent="0.2">
      <c r="C45598" s="1">
        <v>1388</v>
      </c>
    </row>
    <row r="45599" spans="3:3" x14ac:dyDescent="0.2">
      <c r="C45599" s="1">
        <v>1388</v>
      </c>
    </row>
    <row r="45600" spans="3:3" x14ac:dyDescent="0.2">
      <c r="C45600" s="1">
        <v>1388</v>
      </c>
    </row>
    <row r="45601" spans="3:3" x14ac:dyDescent="0.2">
      <c r="C45601" s="1">
        <v>1388</v>
      </c>
    </row>
    <row r="45602" spans="3:3" x14ac:dyDescent="0.2">
      <c r="C45602" s="1">
        <v>1388</v>
      </c>
    </row>
    <row r="45603" spans="3:3" x14ac:dyDescent="0.2">
      <c r="C45603" s="1">
        <v>1388</v>
      </c>
    </row>
    <row r="45604" spans="3:3" x14ac:dyDescent="0.2">
      <c r="C45604" s="1">
        <v>1388</v>
      </c>
    </row>
    <row r="45605" spans="3:3" x14ac:dyDescent="0.2">
      <c r="C45605" s="1">
        <v>1388</v>
      </c>
    </row>
    <row r="45606" spans="3:3" x14ac:dyDescent="0.2">
      <c r="C45606" s="1">
        <v>1388</v>
      </c>
    </row>
    <row r="45607" spans="3:3" x14ac:dyDescent="0.2">
      <c r="C45607" s="1">
        <v>1388</v>
      </c>
    </row>
    <row r="45608" spans="3:3" x14ac:dyDescent="0.2">
      <c r="C45608" s="1">
        <v>1388</v>
      </c>
    </row>
    <row r="45609" spans="3:3" x14ac:dyDescent="0.2">
      <c r="C45609" s="1">
        <v>1388</v>
      </c>
    </row>
    <row r="45610" spans="3:3" x14ac:dyDescent="0.2">
      <c r="C45610" s="1">
        <v>1388</v>
      </c>
    </row>
    <row r="45611" spans="3:3" x14ac:dyDescent="0.2">
      <c r="C45611" s="1">
        <v>1388</v>
      </c>
    </row>
    <row r="45612" spans="3:3" x14ac:dyDescent="0.2">
      <c r="C45612" s="1">
        <v>1388</v>
      </c>
    </row>
    <row r="45613" spans="3:3" x14ac:dyDescent="0.2">
      <c r="C45613" s="1">
        <v>1388</v>
      </c>
    </row>
    <row r="45614" spans="3:3" x14ac:dyDescent="0.2">
      <c r="C45614" s="1">
        <v>1388</v>
      </c>
    </row>
    <row r="45615" spans="3:3" x14ac:dyDescent="0.2">
      <c r="C45615" s="1">
        <v>1388</v>
      </c>
    </row>
    <row r="45616" spans="3:3" x14ac:dyDescent="0.2">
      <c r="C45616" s="1">
        <v>1388</v>
      </c>
    </row>
    <row r="45617" spans="3:3" x14ac:dyDescent="0.2">
      <c r="C45617" s="1">
        <v>1388</v>
      </c>
    </row>
    <row r="45618" spans="3:3" x14ac:dyDescent="0.2">
      <c r="C45618" s="1">
        <v>1388</v>
      </c>
    </row>
    <row r="45619" spans="3:3" x14ac:dyDescent="0.2">
      <c r="C45619" s="1">
        <v>1388</v>
      </c>
    </row>
    <row r="45620" spans="3:3" x14ac:dyDescent="0.2">
      <c r="C45620" s="1">
        <v>1388</v>
      </c>
    </row>
    <row r="45621" spans="3:3" x14ac:dyDescent="0.2">
      <c r="C45621" s="1">
        <v>1388</v>
      </c>
    </row>
    <row r="45622" spans="3:3" x14ac:dyDescent="0.2">
      <c r="C45622" s="1">
        <v>1388</v>
      </c>
    </row>
    <row r="45623" spans="3:3" x14ac:dyDescent="0.2">
      <c r="C45623" s="1">
        <v>1388</v>
      </c>
    </row>
    <row r="45624" spans="3:3" x14ac:dyDescent="0.2">
      <c r="C45624" s="1">
        <v>1388</v>
      </c>
    </row>
    <row r="45625" spans="3:3" x14ac:dyDescent="0.2">
      <c r="C45625" s="1">
        <v>1388</v>
      </c>
    </row>
    <row r="45626" spans="3:3" x14ac:dyDescent="0.2">
      <c r="C45626" s="1">
        <v>1388</v>
      </c>
    </row>
    <row r="45627" spans="3:3" x14ac:dyDescent="0.2">
      <c r="C45627" s="1">
        <v>1388</v>
      </c>
    </row>
    <row r="45628" spans="3:3" x14ac:dyDescent="0.2">
      <c r="C45628" s="1">
        <v>1388</v>
      </c>
    </row>
    <row r="45629" spans="3:3" x14ac:dyDescent="0.2">
      <c r="C45629" s="1">
        <v>1388</v>
      </c>
    </row>
    <row r="45630" spans="3:3" x14ac:dyDescent="0.2">
      <c r="C45630" s="1">
        <v>1388</v>
      </c>
    </row>
    <row r="45631" spans="3:3" x14ac:dyDescent="0.2">
      <c r="C45631" s="1">
        <v>1388</v>
      </c>
    </row>
    <row r="45632" spans="3:3" x14ac:dyDescent="0.2">
      <c r="C45632" s="1">
        <v>1388</v>
      </c>
    </row>
    <row r="45633" spans="3:3" x14ac:dyDescent="0.2">
      <c r="C45633" s="1">
        <v>1388</v>
      </c>
    </row>
    <row r="45634" spans="3:3" x14ac:dyDescent="0.2">
      <c r="C45634" s="1">
        <v>1388</v>
      </c>
    </row>
    <row r="45635" spans="3:3" x14ac:dyDescent="0.2">
      <c r="C45635" s="1">
        <v>1388</v>
      </c>
    </row>
    <row r="45636" spans="3:3" x14ac:dyDescent="0.2">
      <c r="C45636" s="1">
        <v>1388</v>
      </c>
    </row>
    <row r="45637" spans="3:3" x14ac:dyDescent="0.2">
      <c r="C45637" s="1">
        <v>1388</v>
      </c>
    </row>
    <row r="45638" spans="3:3" x14ac:dyDescent="0.2">
      <c r="C45638" s="1">
        <v>1388</v>
      </c>
    </row>
    <row r="45639" spans="3:3" x14ac:dyDescent="0.2">
      <c r="C45639" s="1">
        <v>1388</v>
      </c>
    </row>
    <row r="45640" spans="3:3" x14ac:dyDescent="0.2">
      <c r="C45640" s="1">
        <v>1388</v>
      </c>
    </row>
    <row r="45641" spans="3:3" x14ac:dyDescent="0.2">
      <c r="C45641" s="1">
        <v>1388</v>
      </c>
    </row>
    <row r="45642" spans="3:3" x14ac:dyDescent="0.2">
      <c r="C45642" s="1">
        <v>1388</v>
      </c>
    </row>
    <row r="45643" spans="3:3" x14ac:dyDescent="0.2">
      <c r="C45643" s="1">
        <v>1388</v>
      </c>
    </row>
    <row r="45644" spans="3:3" x14ac:dyDescent="0.2">
      <c r="C45644" s="1">
        <v>1388</v>
      </c>
    </row>
    <row r="45645" spans="3:3" x14ac:dyDescent="0.2">
      <c r="C45645" s="1">
        <v>1388</v>
      </c>
    </row>
    <row r="45646" spans="3:3" x14ac:dyDescent="0.2">
      <c r="C45646" s="1">
        <v>1388</v>
      </c>
    </row>
    <row r="45647" spans="3:3" x14ac:dyDescent="0.2">
      <c r="C45647" s="1">
        <v>1388</v>
      </c>
    </row>
    <row r="45648" spans="3:3" x14ac:dyDescent="0.2">
      <c r="C45648" s="1">
        <v>1388</v>
      </c>
    </row>
    <row r="45649" spans="3:3" x14ac:dyDescent="0.2">
      <c r="C45649" s="1">
        <v>1388</v>
      </c>
    </row>
    <row r="45650" spans="3:3" x14ac:dyDescent="0.2">
      <c r="C45650" s="1">
        <v>1388</v>
      </c>
    </row>
    <row r="45651" spans="3:3" x14ac:dyDescent="0.2">
      <c r="C45651" s="1">
        <v>1388</v>
      </c>
    </row>
    <row r="45652" spans="3:3" x14ac:dyDescent="0.2">
      <c r="C45652" s="1">
        <v>1388</v>
      </c>
    </row>
    <row r="45653" spans="3:3" x14ac:dyDescent="0.2">
      <c r="C45653" s="1">
        <v>1388</v>
      </c>
    </row>
    <row r="45654" spans="3:3" x14ac:dyDescent="0.2">
      <c r="C45654" s="1">
        <v>1388</v>
      </c>
    </row>
    <row r="45655" spans="3:3" x14ac:dyDescent="0.2">
      <c r="C45655" s="1">
        <v>1388</v>
      </c>
    </row>
    <row r="45656" spans="3:3" x14ac:dyDescent="0.2">
      <c r="C45656" s="1">
        <v>1388</v>
      </c>
    </row>
    <row r="45657" spans="3:3" x14ac:dyDescent="0.2">
      <c r="C45657" s="1">
        <v>1388</v>
      </c>
    </row>
    <row r="45658" spans="3:3" x14ac:dyDescent="0.2">
      <c r="C45658" s="1">
        <v>1388</v>
      </c>
    </row>
    <row r="45659" spans="3:3" x14ac:dyDescent="0.2">
      <c r="C45659" s="1">
        <v>1388</v>
      </c>
    </row>
    <row r="45660" spans="3:3" x14ac:dyDescent="0.2">
      <c r="C45660" s="1">
        <v>1388</v>
      </c>
    </row>
    <row r="45661" spans="3:3" x14ac:dyDescent="0.2">
      <c r="C45661" s="1">
        <v>1388</v>
      </c>
    </row>
    <row r="45662" spans="3:3" x14ac:dyDescent="0.2">
      <c r="C45662" s="1">
        <v>1388</v>
      </c>
    </row>
    <row r="45663" spans="3:3" x14ac:dyDescent="0.2">
      <c r="C45663" s="1">
        <v>1388</v>
      </c>
    </row>
    <row r="45664" spans="3:3" x14ac:dyDescent="0.2">
      <c r="C45664" s="1">
        <v>1388</v>
      </c>
    </row>
    <row r="45665" spans="3:3" x14ac:dyDescent="0.2">
      <c r="C45665" s="1">
        <v>1388</v>
      </c>
    </row>
    <row r="45666" spans="3:3" x14ac:dyDescent="0.2">
      <c r="C45666" s="1">
        <v>1388</v>
      </c>
    </row>
    <row r="45667" spans="3:3" x14ac:dyDescent="0.2">
      <c r="C45667" s="1">
        <v>1388</v>
      </c>
    </row>
    <row r="45668" spans="3:3" x14ac:dyDescent="0.2">
      <c r="C45668" s="1">
        <v>1388</v>
      </c>
    </row>
    <row r="45669" spans="3:3" x14ac:dyDescent="0.2">
      <c r="C45669" s="1">
        <v>1388</v>
      </c>
    </row>
    <row r="45670" spans="3:3" x14ac:dyDescent="0.2">
      <c r="C45670" s="1">
        <v>1388</v>
      </c>
    </row>
    <row r="45671" spans="3:3" x14ac:dyDescent="0.2">
      <c r="C45671" s="1">
        <v>1388</v>
      </c>
    </row>
    <row r="45672" spans="3:3" x14ac:dyDescent="0.2">
      <c r="C45672" s="1">
        <v>1388</v>
      </c>
    </row>
    <row r="45673" spans="3:3" x14ac:dyDescent="0.2">
      <c r="C45673" s="1">
        <v>1388</v>
      </c>
    </row>
    <row r="45674" spans="3:3" x14ac:dyDescent="0.2">
      <c r="C45674" s="1">
        <v>1388</v>
      </c>
    </row>
    <row r="45675" spans="3:3" x14ac:dyDescent="0.2">
      <c r="C45675" s="1">
        <v>1388</v>
      </c>
    </row>
    <row r="45676" spans="3:3" x14ac:dyDescent="0.2">
      <c r="C45676" s="1">
        <v>1388</v>
      </c>
    </row>
    <row r="45677" spans="3:3" x14ac:dyDescent="0.2">
      <c r="C45677" s="1">
        <v>1388</v>
      </c>
    </row>
    <row r="45678" spans="3:3" x14ac:dyDescent="0.2">
      <c r="C45678" s="1">
        <v>1388</v>
      </c>
    </row>
    <row r="45679" spans="3:3" x14ac:dyDescent="0.2">
      <c r="C45679" s="1">
        <v>1388</v>
      </c>
    </row>
    <row r="45680" spans="3:3" x14ac:dyDescent="0.2">
      <c r="C45680" s="1">
        <v>1388</v>
      </c>
    </row>
    <row r="45681" spans="3:3" x14ac:dyDescent="0.2">
      <c r="C45681" s="1">
        <v>1388</v>
      </c>
    </row>
    <row r="45682" spans="3:3" x14ac:dyDescent="0.2">
      <c r="C45682" s="1">
        <v>1388</v>
      </c>
    </row>
    <row r="45683" spans="3:3" x14ac:dyDescent="0.2">
      <c r="C45683" s="1">
        <v>1388</v>
      </c>
    </row>
    <row r="45684" spans="3:3" x14ac:dyDescent="0.2">
      <c r="C45684" s="1">
        <v>1388</v>
      </c>
    </row>
    <row r="45685" spans="3:3" x14ac:dyDescent="0.2">
      <c r="C45685" s="1">
        <v>1388</v>
      </c>
    </row>
    <row r="45686" spans="3:3" x14ac:dyDescent="0.2">
      <c r="C45686" s="1">
        <v>1388</v>
      </c>
    </row>
    <row r="45687" spans="3:3" x14ac:dyDescent="0.2">
      <c r="C45687" s="1">
        <v>1388</v>
      </c>
    </row>
    <row r="45688" spans="3:3" x14ac:dyDescent="0.2">
      <c r="C45688" s="1">
        <v>1388</v>
      </c>
    </row>
    <row r="45689" spans="3:3" x14ac:dyDescent="0.2">
      <c r="C45689" s="1">
        <v>1388</v>
      </c>
    </row>
    <row r="45690" spans="3:3" x14ac:dyDescent="0.2">
      <c r="C45690" s="1">
        <v>1388</v>
      </c>
    </row>
    <row r="45691" spans="3:3" x14ac:dyDescent="0.2">
      <c r="C45691" s="1">
        <v>1388</v>
      </c>
    </row>
    <row r="45692" spans="3:3" x14ac:dyDescent="0.2">
      <c r="C45692" s="1">
        <v>1388</v>
      </c>
    </row>
    <row r="45693" spans="3:3" x14ac:dyDescent="0.2">
      <c r="C45693" s="1">
        <v>1388</v>
      </c>
    </row>
    <row r="45694" spans="3:3" x14ac:dyDescent="0.2">
      <c r="C45694" s="1">
        <v>1388</v>
      </c>
    </row>
    <row r="45695" spans="3:3" x14ac:dyDescent="0.2">
      <c r="C45695" s="1">
        <v>1388</v>
      </c>
    </row>
    <row r="45696" spans="3:3" x14ac:dyDescent="0.2">
      <c r="C45696" s="1">
        <v>1388</v>
      </c>
    </row>
    <row r="45697" spans="3:3" x14ac:dyDescent="0.2">
      <c r="C45697" s="1">
        <v>1388</v>
      </c>
    </row>
    <row r="45698" spans="3:3" x14ac:dyDescent="0.2">
      <c r="C45698" s="1">
        <v>1388</v>
      </c>
    </row>
    <row r="45699" spans="3:3" x14ac:dyDescent="0.2">
      <c r="C45699" s="1">
        <v>1388</v>
      </c>
    </row>
    <row r="45700" spans="3:3" x14ac:dyDescent="0.2">
      <c r="C45700" s="1">
        <v>1388</v>
      </c>
    </row>
    <row r="45701" spans="3:3" x14ac:dyDescent="0.2">
      <c r="C45701" s="1">
        <v>1388</v>
      </c>
    </row>
    <row r="45702" spans="3:3" x14ac:dyDescent="0.2">
      <c r="C45702" s="1">
        <v>1388</v>
      </c>
    </row>
    <row r="45703" spans="3:3" x14ac:dyDescent="0.2">
      <c r="C45703" s="1">
        <v>1388</v>
      </c>
    </row>
    <row r="45704" spans="3:3" x14ac:dyDescent="0.2">
      <c r="C45704" s="1">
        <v>1388</v>
      </c>
    </row>
    <row r="45705" spans="3:3" x14ac:dyDescent="0.2">
      <c r="C45705" s="1">
        <v>1388</v>
      </c>
    </row>
    <row r="45706" spans="3:3" x14ac:dyDescent="0.2">
      <c r="C45706" s="1">
        <v>1388</v>
      </c>
    </row>
    <row r="45707" spans="3:3" x14ac:dyDescent="0.2">
      <c r="C45707" s="1">
        <v>1388</v>
      </c>
    </row>
    <row r="45708" spans="3:3" x14ac:dyDescent="0.2">
      <c r="C45708" s="1">
        <v>1388</v>
      </c>
    </row>
    <row r="45709" spans="3:3" x14ac:dyDescent="0.2">
      <c r="C45709" s="1">
        <v>1388</v>
      </c>
    </row>
    <row r="45710" spans="3:3" x14ac:dyDescent="0.2">
      <c r="C45710" s="1">
        <v>1388</v>
      </c>
    </row>
    <row r="45711" spans="3:3" x14ac:dyDescent="0.2">
      <c r="C45711" s="1">
        <v>1388</v>
      </c>
    </row>
    <row r="45712" spans="3:3" x14ac:dyDescent="0.2">
      <c r="C45712" s="1">
        <v>1388</v>
      </c>
    </row>
    <row r="45713" spans="3:3" x14ac:dyDescent="0.2">
      <c r="C45713" s="1">
        <v>1388</v>
      </c>
    </row>
    <row r="45714" spans="3:3" x14ac:dyDescent="0.2">
      <c r="C45714" s="1">
        <v>1388</v>
      </c>
    </row>
    <row r="45715" spans="3:3" x14ac:dyDescent="0.2">
      <c r="C45715" s="1">
        <v>1388</v>
      </c>
    </row>
    <row r="45716" spans="3:3" x14ac:dyDescent="0.2">
      <c r="C45716" s="1">
        <v>1388</v>
      </c>
    </row>
    <row r="45717" spans="3:3" x14ac:dyDescent="0.2">
      <c r="C45717" s="1">
        <v>1388</v>
      </c>
    </row>
    <row r="45718" spans="3:3" x14ac:dyDescent="0.2">
      <c r="C45718" s="1">
        <v>1388</v>
      </c>
    </row>
    <row r="45719" spans="3:3" x14ac:dyDescent="0.2">
      <c r="C45719" s="1">
        <v>1388</v>
      </c>
    </row>
    <row r="45720" spans="3:3" x14ac:dyDescent="0.2">
      <c r="C45720" s="1">
        <v>1388</v>
      </c>
    </row>
    <row r="45721" spans="3:3" x14ac:dyDescent="0.2">
      <c r="C45721" s="1">
        <v>1388</v>
      </c>
    </row>
    <row r="45722" spans="3:3" x14ac:dyDescent="0.2">
      <c r="C45722" s="1">
        <v>1388</v>
      </c>
    </row>
    <row r="45723" spans="3:3" x14ac:dyDescent="0.2">
      <c r="C45723" s="1">
        <v>1388</v>
      </c>
    </row>
    <row r="45724" spans="3:3" x14ac:dyDescent="0.2">
      <c r="C45724" s="1">
        <v>1388</v>
      </c>
    </row>
    <row r="45725" spans="3:3" x14ac:dyDescent="0.2">
      <c r="C45725" s="1">
        <v>1388</v>
      </c>
    </row>
    <row r="45726" spans="3:3" x14ac:dyDescent="0.2">
      <c r="C45726" s="1">
        <v>1388</v>
      </c>
    </row>
    <row r="45727" spans="3:3" x14ac:dyDescent="0.2">
      <c r="C45727" s="1">
        <v>1388</v>
      </c>
    </row>
    <row r="45728" spans="3:3" x14ac:dyDescent="0.2">
      <c r="C45728" s="1">
        <v>1388</v>
      </c>
    </row>
    <row r="45729" spans="3:3" x14ac:dyDescent="0.2">
      <c r="C45729" s="1">
        <v>1388</v>
      </c>
    </row>
    <row r="45730" spans="3:3" x14ac:dyDescent="0.2">
      <c r="C45730" s="1">
        <v>1388</v>
      </c>
    </row>
    <row r="45731" spans="3:3" x14ac:dyDescent="0.2">
      <c r="C45731" s="1">
        <v>1388</v>
      </c>
    </row>
    <row r="45732" spans="3:3" x14ac:dyDescent="0.2">
      <c r="C45732" s="1">
        <v>1388</v>
      </c>
    </row>
    <row r="45733" spans="3:3" x14ac:dyDescent="0.2">
      <c r="C45733" s="1">
        <v>1388</v>
      </c>
    </row>
    <row r="45734" spans="3:3" x14ac:dyDescent="0.2">
      <c r="C45734" s="1">
        <v>1388</v>
      </c>
    </row>
    <row r="45735" spans="3:3" x14ac:dyDescent="0.2">
      <c r="C45735" s="1">
        <v>1388</v>
      </c>
    </row>
    <row r="45736" spans="3:3" x14ac:dyDescent="0.2">
      <c r="C45736" s="1">
        <v>1388</v>
      </c>
    </row>
    <row r="45737" spans="3:3" x14ac:dyDescent="0.2">
      <c r="C45737" s="1">
        <v>1388</v>
      </c>
    </row>
    <row r="45738" spans="3:3" x14ac:dyDescent="0.2">
      <c r="C45738" s="1">
        <v>1388</v>
      </c>
    </row>
    <row r="45739" spans="3:3" x14ac:dyDescent="0.2">
      <c r="C45739" s="1">
        <v>1388</v>
      </c>
    </row>
    <row r="45740" spans="3:3" x14ac:dyDescent="0.2">
      <c r="C45740" s="1">
        <v>1388</v>
      </c>
    </row>
    <row r="45741" spans="3:3" x14ac:dyDescent="0.2">
      <c r="C45741" s="1">
        <v>1388</v>
      </c>
    </row>
    <row r="45742" spans="3:3" x14ac:dyDescent="0.2">
      <c r="C45742" s="1">
        <v>1388</v>
      </c>
    </row>
    <row r="45743" spans="3:3" x14ac:dyDescent="0.2">
      <c r="C45743" s="1">
        <v>1388</v>
      </c>
    </row>
    <row r="45744" spans="3:3" x14ac:dyDescent="0.2">
      <c r="C45744" s="1">
        <v>1388</v>
      </c>
    </row>
    <row r="45745" spans="3:3" x14ac:dyDescent="0.2">
      <c r="C45745" s="1">
        <v>1388</v>
      </c>
    </row>
    <row r="45746" spans="3:3" x14ac:dyDescent="0.2">
      <c r="C45746" s="1">
        <v>1388</v>
      </c>
    </row>
    <row r="45747" spans="3:3" x14ac:dyDescent="0.2">
      <c r="C45747" s="1">
        <v>1388</v>
      </c>
    </row>
    <row r="45748" spans="3:3" x14ac:dyDescent="0.2">
      <c r="C45748" s="1">
        <v>1388</v>
      </c>
    </row>
    <row r="45749" spans="3:3" x14ac:dyDescent="0.2">
      <c r="C45749" s="1">
        <v>1388</v>
      </c>
    </row>
    <row r="45750" spans="3:3" x14ac:dyDescent="0.2">
      <c r="C45750" s="1">
        <v>1388</v>
      </c>
    </row>
    <row r="45751" spans="3:3" x14ac:dyDescent="0.2">
      <c r="C45751" s="1">
        <v>1388</v>
      </c>
    </row>
    <row r="45752" spans="3:3" x14ac:dyDescent="0.2">
      <c r="C45752" s="1">
        <v>1388</v>
      </c>
    </row>
    <row r="45753" spans="3:3" x14ac:dyDescent="0.2">
      <c r="C45753" s="1">
        <v>1388</v>
      </c>
    </row>
    <row r="45754" spans="3:3" x14ac:dyDescent="0.2">
      <c r="C45754" s="1">
        <v>1388</v>
      </c>
    </row>
    <row r="45755" spans="3:3" x14ac:dyDescent="0.2">
      <c r="C45755" s="1">
        <v>1388</v>
      </c>
    </row>
    <row r="45756" spans="3:3" x14ac:dyDescent="0.2">
      <c r="C45756" s="1">
        <v>1388</v>
      </c>
    </row>
    <row r="45757" spans="3:3" x14ac:dyDescent="0.2">
      <c r="C45757" s="1">
        <v>1388</v>
      </c>
    </row>
    <row r="45758" spans="3:3" x14ac:dyDescent="0.2">
      <c r="C45758" s="1">
        <v>1388</v>
      </c>
    </row>
    <row r="45759" spans="3:3" x14ac:dyDescent="0.2">
      <c r="C45759" s="1">
        <v>1388</v>
      </c>
    </row>
    <row r="45760" spans="3:3" x14ac:dyDescent="0.2">
      <c r="C45760" s="1">
        <v>1388</v>
      </c>
    </row>
    <row r="45761" spans="3:3" x14ac:dyDescent="0.2">
      <c r="C45761" s="1">
        <v>1388</v>
      </c>
    </row>
    <row r="45762" spans="3:3" x14ac:dyDescent="0.2">
      <c r="C45762" s="1">
        <v>1388</v>
      </c>
    </row>
    <row r="45763" spans="3:3" x14ac:dyDescent="0.2">
      <c r="C45763" s="1">
        <v>1388</v>
      </c>
    </row>
    <row r="45764" spans="3:3" x14ac:dyDescent="0.2">
      <c r="C45764" s="1">
        <v>1388</v>
      </c>
    </row>
    <row r="45765" spans="3:3" x14ac:dyDescent="0.2">
      <c r="C45765" s="1">
        <v>1388</v>
      </c>
    </row>
    <row r="45766" spans="3:3" x14ac:dyDescent="0.2">
      <c r="C45766" s="1">
        <v>1388</v>
      </c>
    </row>
    <row r="45767" spans="3:3" x14ac:dyDescent="0.2">
      <c r="C45767" s="1">
        <v>1388</v>
      </c>
    </row>
    <row r="45768" spans="3:3" x14ac:dyDescent="0.2">
      <c r="C45768" s="1">
        <v>1388</v>
      </c>
    </row>
    <row r="45769" spans="3:3" x14ac:dyDescent="0.2">
      <c r="C45769" s="1">
        <v>1388</v>
      </c>
    </row>
    <row r="45770" spans="3:3" x14ac:dyDescent="0.2">
      <c r="C45770" s="1">
        <v>1388</v>
      </c>
    </row>
    <row r="45771" spans="3:3" x14ac:dyDescent="0.2">
      <c r="C45771" s="1">
        <v>1388</v>
      </c>
    </row>
    <row r="45772" spans="3:3" x14ac:dyDescent="0.2">
      <c r="C45772" s="1">
        <v>1388</v>
      </c>
    </row>
    <row r="45773" spans="3:3" x14ac:dyDescent="0.2">
      <c r="C45773" s="1">
        <v>1388</v>
      </c>
    </row>
    <row r="45774" spans="3:3" x14ac:dyDescent="0.2">
      <c r="C45774" s="1">
        <v>1388</v>
      </c>
    </row>
    <row r="45775" spans="3:3" x14ac:dyDescent="0.2">
      <c r="C45775" s="1">
        <v>1388</v>
      </c>
    </row>
    <row r="45776" spans="3:3" x14ac:dyDescent="0.2">
      <c r="C45776" s="1">
        <v>1388</v>
      </c>
    </row>
    <row r="45777" spans="3:3" x14ac:dyDescent="0.2">
      <c r="C45777" s="1">
        <v>1388</v>
      </c>
    </row>
    <row r="45778" spans="3:3" x14ac:dyDescent="0.2">
      <c r="C45778" s="1">
        <v>1388</v>
      </c>
    </row>
    <row r="45779" spans="3:3" x14ac:dyDescent="0.2">
      <c r="C45779" s="1">
        <v>1388</v>
      </c>
    </row>
    <row r="45780" spans="3:3" x14ac:dyDescent="0.2">
      <c r="C45780" s="1">
        <v>1388</v>
      </c>
    </row>
    <row r="45781" spans="3:3" x14ac:dyDescent="0.2">
      <c r="C45781" s="1">
        <v>1388</v>
      </c>
    </row>
    <row r="45782" spans="3:3" x14ac:dyDescent="0.2">
      <c r="C45782" s="1">
        <v>1388</v>
      </c>
    </row>
    <row r="45783" spans="3:3" x14ac:dyDescent="0.2">
      <c r="C45783" s="1">
        <v>1388</v>
      </c>
    </row>
    <row r="45784" spans="3:3" x14ac:dyDescent="0.2">
      <c r="C45784" s="1">
        <v>1388</v>
      </c>
    </row>
    <row r="45785" spans="3:3" x14ac:dyDescent="0.2">
      <c r="C45785" s="1">
        <v>1388</v>
      </c>
    </row>
    <row r="45786" spans="3:3" x14ac:dyDescent="0.2">
      <c r="C45786" s="1">
        <v>1388</v>
      </c>
    </row>
    <row r="45787" spans="3:3" x14ac:dyDescent="0.2">
      <c r="C45787" s="1">
        <v>1388</v>
      </c>
    </row>
    <row r="45788" spans="3:3" x14ac:dyDescent="0.2">
      <c r="C45788" s="1">
        <v>1388</v>
      </c>
    </row>
    <row r="45789" spans="3:3" x14ac:dyDescent="0.2">
      <c r="C45789" s="1">
        <v>1388</v>
      </c>
    </row>
    <row r="45790" spans="3:3" x14ac:dyDescent="0.2">
      <c r="C45790" s="1">
        <v>1388</v>
      </c>
    </row>
    <row r="45791" spans="3:3" x14ac:dyDescent="0.2">
      <c r="C45791" s="1">
        <v>1388</v>
      </c>
    </row>
    <row r="45792" spans="3:3" x14ac:dyDescent="0.2">
      <c r="C45792" s="1">
        <v>1388</v>
      </c>
    </row>
    <row r="45793" spans="3:3" x14ac:dyDescent="0.2">
      <c r="C45793" s="1">
        <v>1388</v>
      </c>
    </row>
    <row r="45794" spans="3:3" x14ac:dyDescent="0.2">
      <c r="C45794" s="1">
        <v>1388</v>
      </c>
    </row>
    <row r="45795" spans="3:3" x14ac:dyDescent="0.2">
      <c r="C45795" s="1">
        <v>1388</v>
      </c>
    </row>
    <row r="45796" spans="3:3" x14ac:dyDescent="0.2">
      <c r="C45796" s="1">
        <v>1388</v>
      </c>
    </row>
    <row r="45797" spans="3:3" x14ac:dyDescent="0.2">
      <c r="C45797" s="1">
        <v>1388</v>
      </c>
    </row>
    <row r="45798" spans="3:3" x14ac:dyDescent="0.2">
      <c r="C45798" s="1">
        <v>1388</v>
      </c>
    </row>
    <row r="45799" spans="3:3" x14ac:dyDescent="0.2">
      <c r="C45799" s="1">
        <v>1388</v>
      </c>
    </row>
    <row r="45800" spans="3:3" x14ac:dyDescent="0.2">
      <c r="C45800" s="1">
        <v>1388</v>
      </c>
    </row>
    <row r="45801" spans="3:3" x14ac:dyDescent="0.2">
      <c r="C45801" s="1">
        <v>1388</v>
      </c>
    </row>
    <row r="45802" spans="3:3" x14ac:dyDescent="0.2">
      <c r="C45802" s="1">
        <v>1388</v>
      </c>
    </row>
    <row r="45803" spans="3:3" x14ac:dyDescent="0.2">
      <c r="C45803" s="1">
        <v>1388</v>
      </c>
    </row>
    <row r="45804" spans="3:3" x14ac:dyDescent="0.2">
      <c r="C45804" s="1">
        <v>1388</v>
      </c>
    </row>
    <row r="45805" spans="3:3" x14ac:dyDescent="0.2">
      <c r="C45805" s="1">
        <v>1388</v>
      </c>
    </row>
    <row r="45806" spans="3:3" x14ac:dyDescent="0.2">
      <c r="C45806" s="1">
        <v>1388</v>
      </c>
    </row>
    <row r="45807" spans="3:3" x14ac:dyDescent="0.2">
      <c r="C45807" s="1">
        <v>1388</v>
      </c>
    </row>
    <row r="45808" spans="3:3" x14ac:dyDescent="0.2">
      <c r="C45808" s="1">
        <v>1388</v>
      </c>
    </row>
    <row r="45809" spans="3:3" x14ac:dyDescent="0.2">
      <c r="C45809" s="1">
        <v>1388</v>
      </c>
    </row>
    <row r="45810" spans="3:3" x14ac:dyDescent="0.2">
      <c r="C45810" s="1">
        <v>1388</v>
      </c>
    </row>
    <row r="45811" spans="3:3" x14ac:dyDescent="0.2">
      <c r="C45811" s="1">
        <v>1388</v>
      </c>
    </row>
    <row r="45812" spans="3:3" x14ac:dyDescent="0.2">
      <c r="C45812" s="1">
        <v>1388</v>
      </c>
    </row>
    <row r="45813" spans="3:3" x14ac:dyDescent="0.2">
      <c r="C45813" s="1">
        <v>1388</v>
      </c>
    </row>
    <row r="45814" spans="3:3" x14ac:dyDescent="0.2">
      <c r="C45814" s="1">
        <v>1388</v>
      </c>
    </row>
    <row r="45815" spans="3:3" x14ac:dyDescent="0.2">
      <c r="C45815" s="1">
        <v>1388</v>
      </c>
    </row>
    <row r="45816" spans="3:3" x14ac:dyDescent="0.2">
      <c r="C45816" s="1">
        <v>1388</v>
      </c>
    </row>
    <row r="45817" spans="3:3" x14ac:dyDescent="0.2">
      <c r="C45817" s="1">
        <v>1388</v>
      </c>
    </row>
    <row r="45818" spans="3:3" x14ac:dyDescent="0.2">
      <c r="C45818" s="1">
        <v>1388</v>
      </c>
    </row>
    <row r="45819" spans="3:3" x14ac:dyDescent="0.2">
      <c r="C45819" s="1">
        <v>1388</v>
      </c>
    </row>
    <row r="45820" spans="3:3" x14ac:dyDescent="0.2">
      <c r="C45820" s="1">
        <v>1388</v>
      </c>
    </row>
    <row r="45821" spans="3:3" x14ac:dyDescent="0.2">
      <c r="C45821" s="1">
        <v>1388</v>
      </c>
    </row>
    <row r="45822" spans="3:3" x14ac:dyDescent="0.2">
      <c r="C45822" s="1">
        <v>1388</v>
      </c>
    </row>
    <row r="45823" spans="3:3" x14ac:dyDescent="0.2">
      <c r="C45823" s="1">
        <v>1388</v>
      </c>
    </row>
    <row r="45824" spans="3:3" x14ac:dyDescent="0.2">
      <c r="C45824" s="1">
        <v>1388</v>
      </c>
    </row>
    <row r="45825" spans="3:3" x14ac:dyDescent="0.2">
      <c r="C45825" s="1">
        <v>1388</v>
      </c>
    </row>
    <row r="45826" spans="3:3" x14ac:dyDescent="0.2">
      <c r="C45826" s="1">
        <v>1388</v>
      </c>
    </row>
    <row r="45827" spans="3:3" x14ac:dyDescent="0.2">
      <c r="C45827" s="1">
        <v>1388</v>
      </c>
    </row>
    <row r="45828" spans="3:3" x14ac:dyDescent="0.2">
      <c r="C45828" s="1">
        <v>1388</v>
      </c>
    </row>
    <row r="45829" spans="3:3" x14ac:dyDescent="0.2">
      <c r="C45829" s="1">
        <v>1388</v>
      </c>
    </row>
    <row r="45830" spans="3:3" x14ac:dyDescent="0.2">
      <c r="C45830" s="1">
        <v>1388</v>
      </c>
    </row>
    <row r="45831" spans="3:3" x14ac:dyDescent="0.2">
      <c r="C45831" s="1">
        <v>1388</v>
      </c>
    </row>
    <row r="45832" spans="3:3" x14ac:dyDescent="0.2">
      <c r="C45832" s="1">
        <v>1388</v>
      </c>
    </row>
    <row r="45833" spans="3:3" x14ac:dyDescent="0.2">
      <c r="C45833" s="1">
        <v>1388</v>
      </c>
    </row>
    <row r="45834" spans="3:3" x14ac:dyDescent="0.2">
      <c r="C45834" s="1">
        <v>1388</v>
      </c>
    </row>
    <row r="45835" spans="3:3" x14ac:dyDescent="0.2">
      <c r="C45835" s="1">
        <v>1388</v>
      </c>
    </row>
    <row r="45836" spans="3:3" x14ac:dyDescent="0.2">
      <c r="C45836" s="1">
        <v>1388</v>
      </c>
    </row>
    <row r="45837" spans="3:3" x14ac:dyDescent="0.2">
      <c r="C45837" s="1">
        <v>1388</v>
      </c>
    </row>
    <row r="45838" spans="3:3" x14ac:dyDescent="0.2">
      <c r="C45838" s="1">
        <v>1388</v>
      </c>
    </row>
    <row r="45839" spans="3:3" x14ac:dyDescent="0.2">
      <c r="C45839" s="1">
        <v>1388</v>
      </c>
    </row>
    <row r="45840" spans="3:3" x14ac:dyDescent="0.2">
      <c r="C45840" s="1">
        <v>1388</v>
      </c>
    </row>
    <row r="45841" spans="3:3" x14ac:dyDescent="0.2">
      <c r="C45841" s="1">
        <v>1388</v>
      </c>
    </row>
    <row r="45842" spans="3:3" x14ac:dyDescent="0.2">
      <c r="C45842" s="1">
        <v>1388</v>
      </c>
    </row>
    <row r="45843" spans="3:3" x14ac:dyDescent="0.2">
      <c r="C45843" s="1">
        <v>1388</v>
      </c>
    </row>
    <row r="45844" spans="3:3" x14ac:dyDescent="0.2">
      <c r="C45844" s="1">
        <v>1388</v>
      </c>
    </row>
    <row r="45845" spans="3:3" x14ac:dyDescent="0.2">
      <c r="C45845" s="1">
        <v>1388</v>
      </c>
    </row>
    <row r="45846" spans="3:3" x14ac:dyDescent="0.2">
      <c r="C45846" s="1">
        <v>1388</v>
      </c>
    </row>
    <row r="45847" spans="3:3" x14ac:dyDescent="0.2">
      <c r="C45847" s="1">
        <v>1388</v>
      </c>
    </row>
    <row r="45848" spans="3:3" x14ac:dyDescent="0.2">
      <c r="C45848" s="1">
        <v>1388</v>
      </c>
    </row>
    <row r="45849" spans="3:3" x14ac:dyDescent="0.2">
      <c r="C45849" s="1">
        <v>1388</v>
      </c>
    </row>
    <row r="45850" spans="3:3" x14ac:dyDescent="0.2">
      <c r="C45850" s="1">
        <v>1388</v>
      </c>
    </row>
    <row r="45851" spans="3:3" x14ac:dyDescent="0.2">
      <c r="C45851" s="1">
        <v>1388</v>
      </c>
    </row>
    <row r="45852" spans="3:3" x14ac:dyDescent="0.2">
      <c r="C45852" s="1">
        <v>1388</v>
      </c>
    </row>
    <row r="45853" spans="3:3" x14ac:dyDescent="0.2">
      <c r="C45853" s="1">
        <v>1388</v>
      </c>
    </row>
    <row r="45854" spans="3:3" x14ac:dyDescent="0.2">
      <c r="C45854" s="1">
        <v>1388</v>
      </c>
    </row>
    <row r="45855" spans="3:3" x14ac:dyDescent="0.2">
      <c r="C45855" s="1">
        <v>1388</v>
      </c>
    </row>
    <row r="45856" spans="3:3" x14ac:dyDescent="0.2">
      <c r="C45856" s="1">
        <v>1388</v>
      </c>
    </row>
    <row r="45857" spans="3:3" x14ac:dyDescent="0.2">
      <c r="C45857" s="1">
        <v>1388</v>
      </c>
    </row>
    <row r="45858" spans="3:3" x14ac:dyDescent="0.2">
      <c r="C45858" s="1">
        <v>1388</v>
      </c>
    </row>
    <row r="45859" spans="3:3" x14ac:dyDescent="0.2">
      <c r="C45859" s="1">
        <v>1388</v>
      </c>
    </row>
    <row r="45860" spans="3:3" x14ac:dyDescent="0.2">
      <c r="C45860" s="1">
        <v>1388</v>
      </c>
    </row>
    <row r="45861" spans="3:3" x14ac:dyDescent="0.2">
      <c r="C45861" s="1">
        <v>1388</v>
      </c>
    </row>
    <row r="45862" spans="3:3" x14ac:dyDescent="0.2">
      <c r="C45862" s="1">
        <v>1388</v>
      </c>
    </row>
    <row r="45863" spans="3:3" x14ac:dyDescent="0.2">
      <c r="C45863" s="1">
        <v>1388</v>
      </c>
    </row>
    <row r="45864" spans="3:3" x14ac:dyDescent="0.2">
      <c r="C45864" s="1">
        <v>1388</v>
      </c>
    </row>
    <row r="45865" spans="3:3" x14ac:dyDescent="0.2">
      <c r="C45865" s="1">
        <v>1388</v>
      </c>
    </row>
    <row r="45866" spans="3:3" x14ac:dyDescent="0.2">
      <c r="C45866" s="1">
        <v>1388</v>
      </c>
    </row>
    <row r="45867" spans="3:3" x14ac:dyDescent="0.2">
      <c r="C45867" s="1">
        <v>1388</v>
      </c>
    </row>
    <row r="45868" spans="3:3" x14ac:dyDescent="0.2">
      <c r="C45868" s="1">
        <v>1388</v>
      </c>
    </row>
    <row r="45869" spans="3:3" x14ac:dyDescent="0.2">
      <c r="C45869" s="1">
        <v>1388</v>
      </c>
    </row>
    <row r="45870" spans="3:3" x14ac:dyDescent="0.2">
      <c r="C45870" s="1">
        <v>1388</v>
      </c>
    </row>
    <row r="45871" spans="3:3" x14ac:dyDescent="0.2">
      <c r="C45871" s="1">
        <v>1388</v>
      </c>
    </row>
    <row r="45872" spans="3:3" x14ac:dyDescent="0.2">
      <c r="C45872" s="1">
        <v>1388</v>
      </c>
    </row>
    <row r="45873" spans="3:3" x14ac:dyDescent="0.2">
      <c r="C45873" s="1">
        <v>1388</v>
      </c>
    </row>
    <row r="45874" spans="3:3" x14ac:dyDescent="0.2">
      <c r="C45874" s="1">
        <v>1388</v>
      </c>
    </row>
    <row r="45875" spans="3:3" x14ac:dyDescent="0.2">
      <c r="C45875" s="1">
        <v>1388</v>
      </c>
    </row>
    <row r="45876" spans="3:3" x14ac:dyDescent="0.2">
      <c r="C45876" s="1">
        <v>1388</v>
      </c>
    </row>
    <row r="45877" spans="3:3" x14ac:dyDescent="0.2">
      <c r="C45877" s="1">
        <v>1388</v>
      </c>
    </row>
    <row r="45878" spans="3:3" x14ac:dyDescent="0.2">
      <c r="C45878" s="1">
        <v>1388</v>
      </c>
    </row>
    <row r="45879" spans="3:3" x14ac:dyDescent="0.2">
      <c r="C45879" s="1">
        <v>1388</v>
      </c>
    </row>
    <row r="45880" spans="3:3" x14ac:dyDescent="0.2">
      <c r="C45880" s="1">
        <v>1388</v>
      </c>
    </row>
    <row r="45881" spans="3:3" x14ac:dyDescent="0.2">
      <c r="C45881" s="1">
        <v>1388</v>
      </c>
    </row>
    <row r="45882" spans="3:3" x14ac:dyDescent="0.2">
      <c r="C45882" s="1">
        <v>1388</v>
      </c>
    </row>
    <row r="45883" spans="3:3" x14ac:dyDescent="0.2">
      <c r="C45883" s="1">
        <v>1388</v>
      </c>
    </row>
    <row r="45884" spans="3:3" x14ac:dyDescent="0.2">
      <c r="C45884" s="1">
        <v>1388</v>
      </c>
    </row>
    <row r="45885" spans="3:3" x14ac:dyDescent="0.2">
      <c r="C45885" s="1">
        <v>1388</v>
      </c>
    </row>
    <row r="45886" spans="3:3" x14ac:dyDescent="0.2">
      <c r="C45886" s="1">
        <v>1388</v>
      </c>
    </row>
    <row r="45887" spans="3:3" x14ac:dyDescent="0.2">
      <c r="C45887" s="1">
        <v>1388</v>
      </c>
    </row>
    <row r="45888" spans="3:3" x14ac:dyDescent="0.2">
      <c r="C45888" s="1">
        <v>1388</v>
      </c>
    </row>
    <row r="45889" spans="3:3" x14ac:dyDescent="0.2">
      <c r="C45889" s="1">
        <v>1388</v>
      </c>
    </row>
    <row r="45890" spans="3:3" x14ac:dyDescent="0.2">
      <c r="C45890" s="1">
        <v>1388</v>
      </c>
    </row>
    <row r="45891" spans="3:3" x14ac:dyDescent="0.2">
      <c r="C45891" s="1">
        <v>1388</v>
      </c>
    </row>
    <row r="45892" spans="3:3" x14ac:dyDescent="0.2">
      <c r="C45892" s="1">
        <v>1388</v>
      </c>
    </row>
    <row r="45893" spans="3:3" x14ac:dyDescent="0.2">
      <c r="C45893" s="1">
        <v>1388</v>
      </c>
    </row>
    <row r="45894" spans="3:3" x14ac:dyDescent="0.2">
      <c r="C45894" s="1">
        <v>1388</v>
      </c>
    </row>
    <row r="45895" spans="3:3" x14ac:dyDescent="0.2">
      <c r="C45895" s="1">
        <v>1388</v>
      </c>
    </row>
    <row r="45896" spans="3:3" x14ac:dyDescent="0.2">
      <c r="C45896" s="1">
        <v>1388</v>
      </c>
    </row>
    <row r="45897" spans="3:3" x14ac:dyDescent="0.2">
      <c r="C45897" s="1">
        <v>1388</v>
      </c>
    </row>
    <row r="45898" spans="3:3" x14ac:dyDescent="0.2">
      <c r="C45898" s="1">
        <v>1388</v>
      </c>
    </row>
    <row r="45899" spans="3:3" x14ac:dyDescent="0.2">
      <c r="C45899" s="1">
        <v>1388</v>
      </c>
    </row>
    <row r="45900" spans="3:3" x14ac:dyDescent="0.2">
      <c r="C45900" s="1">
        <v>1388</v>
      </c>
    </row>
    <row r="45901" spans="3:3" x14ac:dyDescent="0.2">
      <c r="C45901" s="1">
        <v>1388</v>
      </c>
    </row>
    <row r="45902" spans="3:3" x14ac:dyDescent="0.2">
      <c r="C45902" s="1">
        <v>1388</v>
      </c>
    </row>
    <row r="45903" spans="3:3" x14ac:dyDescent="0.2">
      <c r="C45903" s="1">
        <v>1388</v>
      </c>
    </row>
    <row r="45904" spans="3:3" x14ac:dyDescent="0.2">
      <c r="C45904" s="1">
        <v>1388</v>
      </c>
    </row>
    <row r="45905" spans="3:3" x14ac:dyDescent="0.2">
      <c r="C45905" s="1">
        <v>1388</v>
      </c>
    </row>
    <row r="45906" spans="3:3" x14ac:dyDescent="0.2">
      <c r="C45906" s="1">
        <v>1388</v>
      </c>
    </row>
    <row r="45907" spans="3:3" x14ac:dyDescent="0.2">
      <c r="C45907" s="1">
        <v>1388</v>
      </c>
    </row>
    <row r="45908" spans="3:3" x14ac:dyDescent="0.2">
      <c r="C45908" s="1">
        <v>1388</v>
      </c>
    </row>
    <row r="45909" spans="3:3" x14ac:dyDescent="0.2">
      <c r="C45909" s="1">
        <v>1388</v>
      </c>
    </row>
    <row r="45910" spans="3:3" x14ac:dyDescent="0.2">
      <c r="C45910" s="1">
        <v>1388</v>
      </c>
    </row>
    <row r="45911" spans="3:3" x14ac:dyDescent="0.2">
      <c r="C45911" s="1">
        <v>1388</v>
      </c>
    </row>
    <row r="45912" spans="3:3" x14ac:dyDescent="0.2">
      <c r="C45912" s="1">
        <v>1388</v>
      </c>
    </row>
    <row r="45913" spans="3:3" x14ac:dyDescent="0.2">
      <c r="C45913" s="1">
        <v>1388</v>
      </c>
    </row>
    <row r="45914" spans="3:3" x14ac:dyDescent="0.2">
      <c r="C45914" s="1">
        <v>1388</v>
      </c>
    </row>
    <row r="45915" spans="3:3" x14ac:dyDescent="0.2">
      <c r="C45915" s="1">
        <v>1388</v>
      </c>
    </row>
    <row r="45916" spans="3:3" x14ac:dyDescent="0.2">
      <c r="C45916" s="1">
        <v>1388</v>
      </c>
    </row>
    <row r="45917" spans="3:3" x14ac:dyDescent="0.2">
      <c r="C45917" s="1">
        <v>1388</v>
      </c>
    </row>
    <row r="45918" spans="3:3" x14ac:dyDescent="0.2">
      <c r="C45918" s="1">
        <v>1388</v>
      </c>
    </row>
    <row r="45919" spans="3:3" x14ac:dyDescent="0.2">
      <c r="C45919" s="1">
        <v>1388</v>
      </c>
    </row>
    <row r="45920" spans="3:3" x14ac:dyDescent="0.2">
      <c r="C45920" s="1">
        <v>1388</v>
      </c>
    </row>
    <row r="45921" spans="3:3" x14ac:dyDescent="0.2">
      <c r="C45921" s="1">
        <v>1388</v>
      </c>
    </row>
    <row r="45922" spans="3:3" x14ac:dyDescent="0.2">
      <c r="C45922" s="1">
        <v>1388</v>
      </c>
    </row>
    <row r="45923" spans="3:3" x14ac:dyDescent="0.2">
      <c r="C45923" s="1">
        <v>1388</v>
      </c>
    </row>
    <row r="45924" spans="3:3" x14ac:dyDescent="0.2">
      <c r="C45924" s="1">
        <v>1388</v>
      </c>
    </row>
    <row r="45925" spans="3:3" x14ac:dyDescent="0.2">
      <c r="C45925" s="1">
        <v>1388</v>
      </c>
    </row>
    <row r="45926" spans="3:3" x14ac:dyDescent="0.2">
      <c r="C45926" s="1">
        <v>1388</v>
      </c>
    </row>
    <row r="45927" spans="3:3" x14ac:dyDescent="0.2">
      <c r="C45927" s="1">
        <v>1388</v>
      </c>
    </row>
    <row r="45928" spans="3:3" x14ac:dyDescent="0.2">
      <c r="C45928" s="1">
        <v>1388</v>
      </c>
    </row>
    <row r="45929" spans="3:3" x14ac:dyDescent="0.2">
      <c r="C45929" s="1">
        <v>1388</v>
      </c>
    </row>
    <row r="45930" spans="3:3" x14ac:dyDescent="0.2">
      <c r="C45930" s="1">
        <v>1388</v>
      </c>
    </row>
    <row r="45931" spans="3:3" x14ac:dyDescent="0.2">
      <c r="C45931" s="1">
        <v>1388</v>
      </c>
    </row>
    <row r="45932" spans="3:3" x14ac:dyDescent="0.2">
      <c r="C45932" s="1">
        <v>1388</v>
      </c>
    </row>
    <row r="45933" spans="3:3" x14ac:dyDescent="0.2">
      <c r="C45933" s="1">
        <v>1388</v>
      </c>
    </row>
    <row r="45934" spans="3:3" x14ac:dyDescent="0.2">
      <c r="C45934" s="1">
        <v>1388</v>
      </c>
    </row>
    <row r="45935" spans="3:3" x14ac:dyDescent="0.2">
      <c r="C45935" s="1">
        <v>1388</v>
      </c>
    </row>
    <row r="45936" spans="3:3" x14ac:dyDescent="0.2">
      <c r="C45936" s="1">
        <v>1388</v>
      </c>
    </row>
    <row r="45937" spans="3:3" x14ac:dyDescent="0.2">
      <c r="C45937" s="1">
        <v>1388</v>
      </c>
    </row>
    <row r="45938" spans="3:3" x14ac:dyDescent="0.2">
      <c r="C45938" s="1">
        <v>1388</v>
      </c>
    </row>
    <row r="45939" spans="3:3" x14ac:dyDescent="0.2">
      <c r="C45939" s="1">
        <v>1388</v>
      </c>
    </row>
    <row r="45940" spans="3:3" x14ac:dyDescent="0.2">
      <c r="C45940" s="1">
        <v>1388</v>
      </c>
    </row>
    <row r="45941" spans="3:3" x14ac:dyDescent="0.2">
      <c r="C45941" s="1">
        <v>1388</v>
      </c>
    </row>
    <row r="45942" spans="3:3" x14ac:dyDescent="0.2">
      <c r="C45942" s="1">
        <v>1388</v>
      </c>
    </row>
    <row r="45943" spans="3:3" x14ac:dyDescent="0.2">
      <c r="C45943" s="1">
        <v>1388</v>
      </c>
    </row>
    <row r="45944" spans="3:3" x14ac:dyDescent="0.2">
      <c r="C45944" s="1">
        <v>1388</v>
      </c>
    </row>
    <row r="45945" spans="3:3" x14ac:dyDescent="0.2">
      <c r="C45945" s="1">
        <v>1388</v>
      </c>
    </row>
    <row r="45946" spans="3:3" x14ac:dyDescent="0.2">
      <c r="C45946" s="1">
        <v>1388</v>
      </c>
    </row>
    <row r="45947" spans="3:3" x14ac:dyDescent="0.2">
      <c r="C45947" s="1">
        <v>1388</v>
      </c>
    </row>
    <row r="45948" spans="3:3" x14ac:dyDescent="0.2">
      <c r="C45948" s="1">
        <v>1388</v>
      </c>
    </row>
    <row r="45949" spans="3:3" x14ac:dyDescent="0.2">
      <c r="C45949" s="1">
        <v>1388</v>
      </c>
    </row>
    <row r="45950" spans="3:3" x14ac:dyDescent="0.2">
      <c r="C45950" s="1">
        <v>1388</v>
      </c>
    </row>
    <row r="45951" spans="3:3" x14ac:dyDescent="0.2">
      <c r="C45951" s="1">
        <v>1388</v>
      </c>
    </row>
    <row r="45952" spans="3:3" x14ac:dyDescent="0.2">
      <c r="C45952" s="1">
        <v>1388</v>
      </c>
    </row>
    <row r="45953" spans="3:3" x14ac:dyDescent="0.2">
      <c r="C45953" s="1">
        <v>1388</v>
      </c>
    </row>
    <row r="45954" spans="3:3" x14ac:dyDescent="0.2">
      <c r="C45954" s="1">
        <v>1388</v>
      </c>
    </row>
    <row r="45955" spans="3:3" x14ac:dyDescent="0.2">
      <c r="C45955" s="1">
        <v>1388</v>
      </c>
    </row>
    <row r="45956" spans="3:3" x14ac:dyDescent="0.2">
      <c r="C45956" s="1">
        <v>1388</v>
      </c>
    </row>
    <row r="45957" spans="3:3" x14ac:dyDescent="0.2">
      <c r="C45957" s="1">
        <v>1388</v>
      </c>
    </row>
    <row r="45958" spans="3:3" x14ac:dyDescent="0.2">
      <c r="C45958" s="1">
        <v>1388</v>
      </c>
    </row>
    <row r="45959" spans="3:3" x14ac:dyDescent="0.2">
      <c r="C45959" s="1">
        <v>1388</v>
      </c>
    </row>
    <row r="45960" spans="3:3" x14ac:dyDescent="0.2">
      <c r="C45960" s="1">
        <v>1388</v>
      </c>
    </row>
    <row r="45961" spans="3:3" x14ac:dyDescent="0.2">
      <c r="C45961" s="1">
        <v>1388</v>
      </c>
    </row>
    <row r="45962" spans="3:3" x14ac:dyDescent="0.2">
      <c r="C45962" s="1">
        <v>1388</v>
      </c>
    </row>
    <row r="45963" spans="3:3" x14ac:dyDescent="0.2">
      <c r="C45963" s="1">
        <v>1388</v>
      </c>
    </row>
    <row r="45964" spans="3:3" x14ac:dyDescent="0.2">
      <c r="C45964" s="1">
        <v>1388</v>
      </c>
    </row>
    <row r="45965" spans="3:3" x14ac:dyDescent="0.2">
      <c r="C45965" s="1">
        <v>1388</v>
      </c>
    </row>
    <row r="45966" spans="3:3" x14ac:dyDescent="0.2">
      <c r="C45966" s="1">
        <v>1388</v>
      </c>
    </row>
    <row r="45967" spans="3:3" x14ac:dyDescent="0.2">
      <c r="C45967" s="1">
        <v>1388</v>
      </c>
    </row>
    <row r="45968" spans="3:3" x14ac:dyDescent="0.2">
      <c r="C45968" s="1">
        <v>1388</v>
      </c>
    </row>
    <row r="45969" spans="3:3" x14ac:dyDescent="0.2">
      <c r="C45969" s="1">
        <v>1388</v>
      </c>
    </row>
    <row r="45970" spans="3:3" x14ac:dyDescent="0.2">
      <c r="C45970" s="1">
        <v>1388</v>
      </c>
    </row>
    <row r="45971" spans="3:3" x14ac:dyDescent="0.2">
      <c r="C45971" s="1">
        <v>1388</v>
      </c>
    </row>
    <row r="45972" spans="3:3" x14ac:dyDescent="0.2">
      <c r="C45972" s="1">
        <v>1388</v>
      </c>
    </row>
    <row r="45973" spans="3:3" x14ac:dyDescent="0.2">
      <c r="C45973" s="1">
        <v>1388</v>
      </c>
    </row>
    <row r="45974" spans="3:3" x14ac:dyDescent="0.2">
      <c r="C45974" s="1">
        <v>1388</v>
      </c>
    </row>
    <row r="45975" spans="3:3" x14ac:dyDescent="0.2">
      <c r="C45975" s="1">
        <v>1388</v>
      </c>
    </row>
    <row r="45976" spans="3:3" x14ac:dyDescent="0.2">
      <c r="C45976" s="1">
        <v>1388</v>
      </c>
    </row>
    <row r="45977" spans="3:3" x14ac:dyDescent="0.2">
      <c r="C45977" s="1">
        <v>1388</v>
      </c>
    </row>
    <row r="45978" spans="3:3" x14ac:dyDescent="0.2">
      <c r="C45978" s="1">
        <v>1388</v>
      </c>
    </row>
    <row r="45979" spans="3:3" x14ac:dyDescent="0.2">
      <c r="C45979" s="1">
        <v>1388</v>
      </c>
    </row>
    <row r="45980" spans="3:3" x14ac:dyDescent="0.2">
      <c r="C45980" s="1">
        <v>1388</v>
      </c>
    </row>
    <row r="45981" spans="3:3" x14ac:dyDescent="0.2">
      <c r="C45981" s="1">
        <v>1388</v>
      </c>
    </row>
    <row r="45982" spans="3:3" x14ac:dyDescent="0.2">
      <c r="C45982" s="1">
        <v>1388</v>
      </c>
    </row>
    <row r="45983" spans="3:3" x14ac:dyDescent="0.2">
      <c r="C45983" s="1">
        <v>1388</v>
      </c>
    </row>
    <row r="45984" spans="3:3" x14ac:dyDescent="0.2">
      <c r="C45984" s="1">
        <v>1388</v>
      </c>
    </row>
    <row r="45985" spans="3:3" x14ac:dyDescent="0.2">
      <c r="C45985" s="1">
        <v>1388</v>
      </c>
    </row>
    <row r="45986" spans="3:3" x14ac:dyDescent="0.2">
      <c r="C45986" s="1">
        <v>1388</v>
      </c>
    </row>
    <row r="45987" spans="3:3" x14ac:dyDescent="0.2">
      <c r="C45987" s="1">
        <v>1388</v>
      </c>
    </row>
    <row r="45988" spans="3:3" x14ac:dyDescent="0.2">
      <c r="C45988" s="1">
        <v>1388</v>
      </c>
    </row>
    <row r="45989" spans="3:3" x14ac:dyDescent="0.2">
      <c r="C45989" s="1">
        <v>1388</v>
      </c>
    </row>
    <row r="45990" spans="3:3" x14ac:dyDescent="0.2">
      <c r="C45990" s="1">
        <v>1388</v>
      </c>
    </row>
    <row r="45991" spans="3:3" x14ac:dyDescent="0.2">
      <c r="C45991" s="1">
        <v>1388</v>
      </c>
    </row>
    <row r="45992" spans="3:3" x14ac:dyDescent="0.2">
      <c r="C45992" s="1">
        <v>1388</v>
      </c>
    </row>
    <row r="45993" spans="3:3" x14ac:dyDescent="0.2">
      <c r="C45993" s="1">
        <v>1388</v>
      </c>
    </row>
    <row r="45994" spans="3:3" x14ac:dyDescent="0.2">
      <c r="C45994" s="1">
        <v>1388</v>
      </c>
    </row>
    <row r="45995" spans="3:3" x14ac:dyDescent="0.2">
      <c r="C45995" s="1">
        <v>1388</v>
      </c>
    </row>
    <row r="45996" spans="3:3" x14ac:dyDescent="0.2">
      <c r="C45996" s="1">
        <v>1388</v>
      </c>
    </row>
    <row r="45997" spans="3:3" x14ac:dyDescent="0.2">
      <c r="C45997" s="1">
        <v>1388</v>
      </c>
    </row>
    <row r="45998" spans="3:3" x14ac:dyDescent="0.2">
      <c r="C45998" s="1">
        <v>1388</v>
      </c>
    </row>
    <row r="45999" spans="3:3" x14ac:dyDescent="0.2">
      <c r="C45999" s="1">
        <v>1388</v>
      </c>
    </row>
    <row r="46000" spans="3:3" x14ac:dyDescent="0.2">
      <c r="C46000" s="1">
        <v>1388</v>
      </c>
    </row>
    <row r="46001" spans="3:3" x14ac:dyDescent="0.2">
      <c r="C46001" s="1">
        <v>1388</v>
      </c>
    </row>
    <row r="46002" spans="3:3" x14ac:dyDescent="0.2">
      <c r="C46002" s="1">
        <v>1388</v>
      </c>
    </row>
    <row r="46003" spans="3:3" x14ac:dyDescent="0.2">
      <c r="C46003" s="1">
        <v>1388</v>
      </c>
    </row>
    <row r="46004" spans="3:3" x14ac:dyDescent="0.2">
      <c r="C46004" s="1">
        <v>1388</v>
      </c>
    </row>
    <row r="46005" spans="3:3" x14ac:dyDescent="0.2">
      <c r="C46005" s="1">
        <v>1388</v>
      </c>
    </row>
    <row r="46006" spans="3:3" x14ac:dyDescent="0.2">
      <c r="C46006" s="1">
        <v>1388</v>
      </c>
    </row>
    <row r="46007" spans="3:3" x14ac:dyDescent="0.2">
      <c r="C46007" s="1">
        <v>1388</v>
      </c>
    </row>
    <row r="46008" spans="3:3" x14ac:dyDescent="0.2">
      <c r="C46008" s="1">
        <v>1388</v>
      </c>
    </row>
    <row r="46009" spans="3:3" x14ac:dyDescent="0.2">
      <c r="C46009" s="1">
        <v>1388</v>
      </c>
    </row>
    <row r="46010" spans="3:3" x14ac:dyDescent="0.2">
      <c r="C46010" s="1">
        <v>1388</v>
      </c>
    </row>
    <row r="46011" spans="3:3" x14ac:dyDescent="0.2">
      <c r="C46011" s="1">
        <v>1388</v>
      </c>
    </row>
    <row r="46012" spans="3:3" x14ac:dyDescent="0.2">
      <c r="C46012" s="1">
        <v>1388</v>
      </c>
    </row>
    <row r="46013" spans="3:3" x14ac:dyDescent="0.2">
      <c r="C46013" s="1">
        <v>1388</v>
      </c>
    </row>
    <row r="46014" spans="3:3" x14ac:dyDescent="0.2">
      <c r="C46014" s="1">
        <v>1388</v>
      </c>
    </row>
    <row r="46015" spans="3:3" x14ac:dyDescent="0.2">
      <c r="C46015" s="1">
        <v>1388</v>
      </c>
    </row>
    <row r="46016" spans="3:3" x14ac:dyDescent="0.2">
      <c r="C46016" s="1">
        <v>1388</v>
      </c>
    </row>
    <row r="46017" spans="3:3" x14ac:dyDescent="0.2">
      <c r="C46017" s="1">
        <v>1388</v>
      </c>
    </row>
    <row r="46018" spans="3:3" x14ac:dyDescent="0.2">
      <c r="C46018" s="1">
        <v>1388</v>
      </c>
    </row>
    <row r="46019" spans="3:3" x14ac:dyDescent="0.2">
      <c r="C46019" s="1">
        <v>1388</v>
      </c>
    </row>
    <row r="46020" spans="3:3" x14ac:dyDescent="0.2">
      <c r="C46020" s="1">
        <v>1388</v>
      </c>
    </row>
    <row r="46021" spans="3:3" x14ac:dyDescent="0.2">
      <c r="C46021" s="1">
        <v>1388</v>
      </c>
    </row>
    <row r="46022" spans="3:3" x14ac:dyDescent="0.2">
      <c r="C46022" s="1">
        <v>1388</v>
      </c>
    </row>
    <row r="46023" spans="3:3" x14ac:dyDescent="0.2">
      <c r="C46023" s="1">
        <v>1388</v>
      </c>
    </row>
    <row r="46024" spans="3:3" x14ac:dyDescent="0.2">
      <c r="C46024" s="1">
        <v>1388</v>
      </c>
    </row>
    <row r="46025" spans="3:3" x14ac:dyDescent="0.2">
      <c r="C46025" s="1">
        <v>1388</v>
      </c>
    </row>
    <row r="46026" spans="3:3" x14ac:dyDescent="0.2">
      <c r="C46026" s="1">
        <v>1388</v>
      </c>
    </row>
    <row r="46027" spans="3:3" x14ac:dyDescent="0.2">
      <c r="C46027" s="1">
        <v>1388</v>
      </c>
    </row>
    <row r="46028" spans="3:3" x14ac:dyDescent="0.2">
      <c r="C46028" s="1">
        <v>1388</v>
      </c>
    </row>
    <row r="46029" spans="3:3" x14ac:dyDescent="0.2">
      <c r="C46029" s="1">
        <v>1388</v>
      </c>
    </row>
    <row r="46030" spans="3:3" x14ac:dyDescent="0.2">
      <c r="C46030" s="1">
        <v>1388</v>
      </c>
    </row>
    <row r="46031" spans="3:3" x14ac:dyDescent="0.2">
      <c r="C46031" s="1">
        <v>1388</v>
      </c>
    </row>
    <row r="46032" spans="3:3" x14ac:dyDescent="0.2">
      <c r="C46032" s="1">
        <v>1388</v>
      </c>
    </row>
    <row r="46033" spans="3:3" x14ac:dyDescent="0.2">
      <c r="C46033" s="1">
        <v>1388</v>
      </c>
    </row>
    <row r="46034" spans="3:3" x14ac:dyDescent="0.2">
      <c r="C46034" s="1">
        <v>1388</v>
      </c>
    </row>
    <row r="46035" spans="3:3" x14ac:dyDescent="0.2">
      <c r="C46035" s="1">
        <v>1388</v>
      </c>
    </row>
    <row r="46036" spans="3:3" x14ac:dyDescent="0.2">
      <c r="C46036" s="1">
        <v>1388</v>
      </c>
    </row>
    <row r="46037" spans="3:3" x14ac:dyDescent="0.2">
      <c r="C46037" s="1">
        <v>1388</v>
      </c>
    </row>
    <row r="46038" spans="3:3" x14ac:dyDescent="0.2">
      <c r="C46038" s="1">
        <v>1388</v>
      </c>
    </row>
    <row r="46039" spans="3:3" x14ac:dyDescent="0.2">
      <c r="C46039" s="1">
        <v>1388</v>
      </c>
    </row>
    <row r="46040" spans="3:3" x14ac:dyDescent="0.2">
      <c r="C46040" s="1">
        <v>1388</v>
      </c>
    </row>
    <row r="46041" spans="3:3" x14ac:dyDescent="0.2">
      <c r="C46041" s="1">
        <v>1388</v>
      </c>
    </row>
    <row r="46042" spans="3:3" x14ac:dyDescent="0.2">
      <c r="C46042" s="1">
        <v>1388</v>
      </c>
    </row>
    <row r="46043" spans="3:3" x14ac:dyDescent="0.2">
      <c r="C46043" s="1">
        <v>1388</v>
      </c>
    </row>
    <row r="46044" spans="3:3" x14ac:dyDescent="0.2">
      <c r="C46044" s="1">
        <v>1388</v>
      </c>
    </row>
    <row r="46045" spans="3:3" x14ac:dyDescent="0.2">
      <c r="C46045" s="1">
        <v>1388</v>
      </c>
    </row>
    <row r="46046" spans="3:3" x14ac:dyDescent="0.2">
      <c r="C46046" s="1">
        <v>1388</v>
      </c>
    </row>
    <row r="46047" spans="3:3" x14ac:dyDescent="0.2">
      <c r="C46047" s="1">
        <v>1388</v>
      </c>
    </row>
    <row r="46048" spans="3:3" x14ac:dyDescent="0.2">
      <c r="C46048" s="1">
        <v>1388</v>
      </c>
    </row>
    <row r="46049" spans="3:3" x14ac:dyDescent="0.2">
      <c r="C46049" s="1">
        <v>1388</v>
      </c>
    </row>
    <row r="46050" spans="3:3" x14ac:dyDescent="0.2">
      <c r="C46050" s="1">
        <v>1388</v>
      </c>
    </row>
    <row r="46051" spans="3:3" x14ac:dyDescent="0.2">
      <c r="C46051" s="1">
        <v>1388</v>
      </c>
    </row>
    <row r="46052" spans="3:3" x14ac:dyDescent="0.2">
      <c r="C46052" s="1">
        <v>1388</v>
      </c>
    </row>
    <row r="46053" spans="3:3" x14ac:dyDescent="0.2">
      <c r="C46053" s="1">
        <v>1388</v>
      </c>
    </row>
    <row r="46054" spans="3:3" x14ac:dyDescent="0.2">
      <c r="C46054" s="1">
        <v>1388</v>
      </c>
    </row>
    <row r="46055" spans="3:3" x14ac:dyDescent="0.2">
      <c r="C46055" s="1">
        <v>1388</v>
      </c>
    </row>
    <row r="46056" spans="3:3" x14ac:dyDescent="0.2">
      <c r="C46056" s="1">
        <v>1388</v>
      </c>
    </row>
    <row r="46057" spans="3:3" x14ac:dyDescent="0.2">
      <c r="C46057" s="1">
        <v>1388</v>
      </c>
    </row>
    <row r="46058" spans="3:3" x14ac:dyDescent="0.2">
      <c r="C46058" s="1">
        <v>1388</v>
      </c>
    </row>
    <row r="46059" spans="3:3" x14ac:dyDescent="0.2">
      <c r="C46059" s="1">
        <v>1388</v>
      </c>
    </row>
    <row r="46060" spans="3:3" x14ac:dyDescent="0.2">
      <c r="C46060" s="1">
        <v>1388</v>
      </c>
    </row>
    <row r="46061" spans="3:3" x14ac:dyDescent="0.2">
      <c r="C46061" s="1">
        <v>1388</v>
      </c>
    </row>
    <row r="46062" spans="3:3" x14ac:dyDescent="0.2">
      <c r="C46062" s="1">
        <v>1388</v>
      </c>
    </row>
    <row r="46063" spans="3:3" x14ac:dyDescent="0.2">
      <c r="C46063" s="1">
        <v>1388</v>
      </c>
    </row>
    <row r="46064" spans="3:3" x14ac:dyDescent="0.2">
      <c r="C46064" s="1">
        <v>1388</v>
      </c>
    </row>
    <row r="46065" spans="3:3" x14ac:dyDescent="0.2">
      <c r="C46065" s="1">
        <v>1388</v>
      </c>
    </row>
    <row r="46066" spans="3:3" x14ac:dyDescent="0.2">
      <c r="C46066" s="1">
        <v>1388</v>
      </c>
    </row>
    <row r="46067" spans="3:3" x14ac:dyDescent="0.2">
      <c r="C46067" s="1">
        <v>1388</v>
      </c>
    </row>
    <row r="46068" spans="3:3" x14ac:dyDescent="0.2">
      <c r="C46068" s="1">
        <v>1388</v>
      </c>
    </row>
    <row r="46069" spans="3:3" x14ac:dyDescent="0.2">
      <c r="C46069" s="1">
        <v>1388</v>
      </c>
    </row>
    <row r="46070" spans="3:3" x14ac:dyDescent="0.2">
      <c r="C46070" s="1">
        <v>1388</v>
      </c>
    </row>
    <row r="46071" spans="3:3" x14ac:dyDescent="0.2">
      <c r="C46071" s="1">
        <v>1388</v>
      </c>
    </row>
    <row r="46072" spans="3:3" x14ac:dyDescent="0.2">
      <c r="C46072" s="1">
        <v>1388</v>
      </c>
    </row>
    <row r="46073" spans="3:3" x14ac:dyDescent="0.2">
      <c r="C46073" s="1">
        <v>1388</v>
      </c>
    </row>
    <row r="46074" spans="3:3" x14ac:dyDescent="0.2">
      <c r="C46074" s="1">
        <v>1388</v>
      </c>
    </row>
    <row r="46075" spans="3:3" x14ac:dyDescent="0.2">
      <c r="C46075" s="1">
        <v>1388</v>
      </c>
    </row>
    <row r="46076" spans="3:3" x14ac:dyDescent="0.2">
      <c r="C46076" s="1">
        <v>1388</v>
      </c>
    </row>
    <row r="46077" spans="3:3" x14ac:dyDescent="0.2">
      <c r="C46077" s="1">
        <v>1388</v>
      </c>
    </row>
    <row r="46078" spans="3:3" x14ac:dyDescent="0.2">
      <c r="C46078" s="1">
        <v>1388</v>
      </c>
    </row>
    <row r="46079" spans="3:3" x14ac:dyDescent="0.2">
      <c r="C46079" s="1">
        <v>1388</v>
      </c>
    </row>
    <row r="46080" spans="3:3" x14ac:dyDescent="0.2">
      <c r="C46080" s="1">
        <v>1388</v>
      </c>
    </row>
    <row r="46081" spans="3:3" x14ac:dyDescent="0.2">
      <c r="C46081" s="1">
        <v>1388</v>
      </c>
    </row>
    <row r="46082" spans="3:3" x14ac:dyDescent="0.2">
      <c r="C46082" s="1">
        <v>1388</v>
      </c>
    </row>
    <row r="46083" spans="3:3" x14ac:dyDescent="0.2">
      <c r="C46083" s="1">
        <v>1388</v>
      </c>
    </row>
    <row r="46084" spans="3:3" x14ac:dyDescent="0.2">
      <c r="C46084" s="1">
        <v>1388</v>
      </c>
    </row>
    <row r="46085" spans="3:3" x14ac:dyDescent="0.2">
      <c r="C46085" s="1">
        <v>1388</v>
      </c>
    </row>
    <row r="46086" spans="3:3" x14ac:dyDescent="0.2">
      <c r="C46086" s="1">
        <v>1388</v>
      </c>
    </row>
    <row r="46087" spans="3:3" x14ac:dyDescent="0.2">
      <c r="C46087" s="1">
        <v>1388</v>
      </c>
    </row>
    <row r="46088" spans="3:3" x14ac:dyDescent="0.2">
      <c r="C46088" s="1">
        <v>1388</v>
      </c>
    </row>
    <row r="46089" spans="3:3" x14ac:dyDescent="0.2">
      <c r="C46089" s="1">
        <v>1388</v>
      </c>
    </row>
    <row r="46090" spans="3:3" x14ac:dyDescent="0.2">
      <c r="C46090" s="1">
        <v>1388</v>
      </c>
    </row>
    <row r="46091" spans="3:3" x14ac:dyDescent="0.2">
      <c r="C46091" s="1">
        <v>1388</v>
      </c>
    </row>
    <row r="46092" spans="3:3" x14ac:dyDescent="0.2">
      <c r="C46092" s="1">
        <v>1388</v>
      </c>
    </row>
    <row r="46093" spans="3:3" x14ac:dyDescent="0.2">
      <c r="C46093" s="1">
        <v>1388</v>
      </c>
    </row>
    <row r="46094" spans="3:3" x14ac:dyDescent="0.2">
      <c r="C46094" s="1">
        <v>1388</v>
      </c>
    </row>
    <row r="46095" spans="3:3" x14ac:dyDescent="0.2">
      <c r="C46095" s="1">
        <v>1388</v>
      </c>
    </row>
    <row r="46096" spans="3:3" x14ac:dyDescent="0.2">
      <c r="C46096" s="1">
        <v>1388</v>
      </c>
    </row>
    <row r="46097" spans="3:3" x14ac:dyDescent="0.2">
      <c r="C46097" s="1">
        <v>1388</v>
      </c>
    </row>
    <row r="46098" spans="3:3" x14ac:dyDescent="0.2">
      <c r="C46098" s="1">
        <v>1388</v>
      </c>
    </row>
    <row r="46099" spans="3:3" x14ac:dyDescent="0.2">
      <c r="C46099" s="1">
        <v>1388</v>
      </c>
    </row>
    <row r="46100" spans="3:3" x14ac:dyDescent="0.2">
      <c r="C46100" s="1">
        <v>1388</v>
      </c>
    </row>
    <row r="46101" spans="3:3" x14ac:dyDescent="0.2">
      <c r="C46101" s="1">
        <v>1388</v>
      </c>
    </row>
    <row r="46102" spans="3:3" x14ac:dyDescent="0.2">
      <c r="C46102" s="1">
        <v>1388</v>
      </c>
    </row>
    <row r="46103" spans="3:3" x14ac:dyDescent="0.2">
      <c r="C46103" s="1">
        <v>1388</v>
      </c>
    </row>
    <row r="46104" spans="3:3" x14ac:dyDescent="0.2">
      <c r="C46104" s="1">
        <v>1388</v>
      </c>
    </row>
    <row r="46105" spans="3:3" x14ac:dyDescent="0.2">
      <c r="C46105" s="1">
        <v>1388</v>
      </c>
    </row>
    <row r="46106" spans="3:3" x14ac:dyDescent="0.2">
      <c r="C46106" s="1">
        <v>1388</v>
      </c>
    </row>
    <row r="46107" spans="3:3" x14ac:dyDescent="0.2">
      <c r="C46107" s="1">
        <v>1388</v>
      </c>
    </row>
    <row r="46108" spans="3:3" x14ac:dyDescent="0.2">
      <c r="C46108" s="1">
        <v>1388</v>
      </c>
    </row>
    <row r="46109" spans="3:3" x14ac:dyDescent="0.2">
      <c r="C46109" s="1">
        <v>1388</v>
      </c>
    </row>
    <row r="46110" spans="3:3" x14ac:dyDescent="0.2">
      <c r="C46110" s="1">
        <v>1388</v>
      </c>
    </row>
    <row r="46111" spans="3:3" x14ac:dyDescent="0.2">
      <c r="C46111" s="1">
        <v>1388</v>
      </c>
    </row>
    <row r="46112" spans="3:3" x14ac:dyDescent="0.2">
      <c r="C46112" s="1">
        <v>1388</v>
      </c>
    </row>
    <row r="46113" spans="3:3" x14ac:dyDescent="0.2">
      <c r="C46113" s="1">
        <v>1388</v>
      </c>
    </row>
    <row r="46114" spans="3:3" x14ac:dyDescent="0.2">
      <c r="C46114" s="1">
        <v>1388</v>
      </c>
    </row>
    <row r="46115" spans="3:3" x14ac:dyDescent="0.2">
      <c r="C46115" s="1">
        <v>1388</v>
      </c>
    </row>
    <row r="46116" spans="3:3" x14ac:dyDescent="0.2">
      <c r="C46116" s="1">
        <v>1388</v>
      </c>
    </row>
    <row r="46117" spans="3:3" x14ac:dyDescent="0.2">
      <c r="C46117" s="1">
        <v>1388</v>
      </c>
    </row>
    <row r="46118" spans="3:3" x14ac:dyDescent="0.2">
      <c r="C46118" s="1">
        <v>1388</v>
      </c>
    </row>
    <row r="46119" spans="3:3" x14ac:dyDescent="0.2">
      <c r="C46119" s="1">
        <v>1388</v>
      </c>
    </row>
    <row r="46120" spans="3:3" x14ac:dyDescent="0.2">
      <c r="C46120" s="1">
        <v>1388</v>
      </c>
    </row>
    <row r="46121" spans="3:3" x14ac:dyDescent="0.2">
      <c r="C46121" s="1">
        <v>1388</v>
      </c>
    </row>
    <row r="46122" spans="3:3" x14ac:dyDescent="0.2">
      <c r="C46122" s="1">
        <v>1388</v>
      </c>
    </row>
    <row r="46123" spans="3:3" x14ac:dyDescent="0.2">
      <c r="C46123" s="1">
        <v>1388</v>
      </c>
    </row>
    <row r="46124" spans="3:3" x14ac:dyDescent="0.2">
      <c r="C46124" s="1">
        <v>1388</v>
      </c>
    </row>
    <row r="46125" spans="3:3" x14ac:dyDescent="0.2">
      <c r="C46125" s="1">
        <v>1388</v>
      </c>
    </row>
    <row r="46126" spans="3:3" x14ac:dyDescent="0.2">
      <c r="C46126" s="1">
        <v>1388</v>
      </c>
    </row>
    <row r="46127" spans="3:3" x14ac:dyDescent="0.2">
      <c r="C46127" s="1">
        <v>1388</v>
      </c>
    </row>
    <row r="46128" spans="3:3" x14ac:dyDescent="0.2">
      <c r="C46128" s="1">
        <v>1388</v>
      </c>
    </row>
    <row r="46129" spans="3:3" x14ac:dyDescent="0.2">
      <c r="C46129" s="1">
        <v>1388</v>
      </c>
    </row>
    <row r="46130" spans="3:3" x14ac:dyDescent="0.2">
      <c r="C46130" s="1">
        <v>1388</v>
      </c>
    </row>
    <row r="46131" spans="3:3" x14ac:dyDescent="0.2">
      <c r="C46131" s="1">
        <v>1388</v>
      </c>
    </row>
    <row r="46132" spans="3:3" x14ac:dyDescent="0.2">
      <c r="C46132" s="1">
        <v>1388</v>
      </c>
    </row>
    <row r="46133" spans="3:3" x14ac:dyDescent="0.2">
      <c r="C46133" s="1">
        <v>1388</v>
      </c>
    </row>
    <row r="46134" spans="3:3" x14ac:dyDescent="0.2">
      <c r="C46134" s="1">
        <v>1388</v>
      </c>
    </row>
    <row r="46135" spans="3:3" x14ac:dyDescent="0.2">
      <c r="C46135" s="1">
        <v>1388</v>
      </c>
    </row>
    <row r="46136" spans="3:3" x14ac:dyDescent="0.2">
      <c r="C46136" s="1">
        <v>1388</v>
      </c>
    </row>
    <row r="46137" spans="3:3" x14ac:dyDescent="0.2">
      <c r="C46137" s="1">
        <v>1388</v>
      </c>
    </row>
    <row r="46138" spans="3:3" x14ac:dyDescent="0.2">
      <c r="C46138" s="1">
        <v>1388</v>
      </c>
    </row>
    <row r="46139" spans="3:3" x14ac:dyDescent="0.2">
      <c r="C46139" s="1">
        <v>1388</v>
      </c>
    </row>
    <row r="46140" spans="3:3" x14ac:dyDescent="0.2">
      <c r="C46140" s="1">
        <v>1388</v>
      </c>
    </row>
    <row r="46141" spans="3:3" x14ac:dyDescent="0.2">
      <c r="C46141" s="1">
        <v>1388</v>
      </c>
    </row>
    <row r="46142" spans="3:3" x14ac:dyDescent="0.2">
      <c r="C46142" s="1">
        <v>1388</v>
      </c>
    </row>
    <row r="46143" spans="3:3" x14ac:dyDescent="0.2">
      <c r="C46143" s="1">
        <v>1388</v>
      </c>
    </row>
    <row r="46144" spans="3:3" x14ac:dyDescent="0.2">
      <c r="C46144" s="1">
        <v>1388</v>
      </c>
    </row>
    <row r="46145" spans="3:3" x14ac:dyDescent="0.2">
      <c r="C46145" s="1">
        <v>1388</v>
      </c>
    </row>
    <row r="46146" spans="3:3" x14ac:dyDescent="0.2">
      <c r="C46146" s="1">
        <v>1388</v>
      </c>
    </row>
    <row r="46147" spans="3:3" x14ac:dyDescent="0.2">
      <c r="C46147" s="1">
        <v>1388</v>
      </c>
    </row>
    <row r="46148" spans="3:3" x14ac:dyDescent="0.2">
      <c r="C46148" s="1">
        <v>1388</v>
      </c>
    </row>
    <row r="46149" spans="3:3" x14ac:dyDescent="0.2">
      <c r="C46149" s="1">
        <v>1388</v>
      </c>
    </row>
    <row r="46150" spans="3:3" x14ac:dyDescent="0.2">
      <c r="C46150" s="1">
        <v>1388</v>
      </c>
    </row>
    <row r="46151" spans="3:3" x14ac:dyDescent="0.2">
      <c r="C46151" s="1">
        <v>1388</v>
      </c>
    </row>
    <row r="46152" spans="3:3" x14ac:dyDescent="0.2">
      <c r="C46152" s="1">
        <v>1388</v>
      </c>
    </row>
    <row r="46153" spans="3:3" x14ac:dyDescent="0.2">
      <c r="C46153" s="1">
        <v>1388</v>
      </c>
    </row>
    <row r="46154" spans="3:3" x14ac:dyDescent="0.2">
      <c r="C46154" s="1">
        <v>1388</v>
      </c>
    </row>
    <row r="46155" spans="3:3" x14ac:dyDescent="0.2">
      <c r="C46155" s="1">
        <v>1388</v>
      </c>
    </row>
    <row r="46156" spans="3:3" x14ac:dyDescent="0.2">
      <c r="C46156" s="1">
        <v>1388</v>
      </c>
    </row>
    <row r="46157" spans="3:3" x14ac:dyDescent="0.2">
      <c r="C46157" s="1">
        <v>1388</v>
      </c>
    </row>
    <row r="46158" spans="3:3" x14ac:dyDescent="0.2">
      <c r="C46158" s="1">
        <v>1388</v>
      </c>
    </row>
    <row r="46159" spans="3:3" x14ac:dyDescent="0.2">
      <c r="C46159" s="1">
        <v>1388</v>
      </c>
    </row>
    <row r="46160" spans="3:3" x14ac:dyDescent="0.2">
      <c r="C46160" s="1">
        <v>1388</v>
      </c>
    </row>
    <row r="46161" spans="3:3" x14ac:dyDescent="0.2">
      <c r="C46161" s="1">
        <v>1388</v>
      </c>
    </row>
    <row r="46162" spans="3:3" x14ac:dyDescent="0.2">
      <c r="C46162" s="1">
        <v>1388</v>
      </c>
    </row>
    <row r="46163" spans="3:3" x14ac:dyDescent="0.2">
      <c r="C46163" s="1">
        <v>1388</v>
      </c>
    </row>
    <row r="46164" spans="3:3" x14ac:dyDescent="0.2">
      <c r="C46164" s="1">
        <v>1388</v>
      </c>
    </row>
    <row r="46165" spans="3:3" x14ac:dyDescent="0.2">
      <c r="C46165" s="1">
        <v>1388</v>
      </c>
    </row>
    <row r="46166" spans="3:3" x14ac:dyDescent="0.2">
      <c r="C46166" s="1">
        <v>1388</v>
      </c>
    </row>
    <row r="46167" spans="3:3" x14ac:dyDescent="0.2">
      <c r="C46167" s="1">
        <v>1388</v>
      </c>
    </row>
    <row r="46168" spans="3:3" x14ac:dyDescent="0.2">
      <c r="C46168" s="1">
        <v>1388</v>
      </c>
    </row>
    <row r="46169" spans="3:3" x14ac:dyDescent="0.2">
      <c r="C46169" s="1">
        <v>1388</v>
      </c>
    </row>
    <row r="46170" spans="3:3" x14ac:dyDescent="0.2">
      <c r="C46170" s="1">
        <v>1388</v>
      </c>
    </row>
    <row r="46171" spans="3:3" x14ac:dyDescent="0.2">
      <c r="C46171" s="1">
        <v>1388</v>
      </c>
    </row>
    <row r="46172" spans="3:3" x14ac:dyDescent="0.2">
      <c r="C46172" s="1">
        <v>1388</v>
      </c>
    </row>
    <row r="46173" spans="3:3" x14ac:dyDescent="0.2">
      <c r="C46173" s="1">
        <v>1388</v>
      </c>
    </row>
    <row r="46174" spans="3:3" x14ac:dyDescent="0.2">
      <c r="C46174" s="1">
        <v>1388</v>
      </c>
    </row>
    <row r="46175" spans="3:3" x14ac:dyDescent="0.2">
      <c r="C46175" s="1">
        <v>1388</v>
      </c>
    </row>
    <row r="46176" spans="3:3" x14ac:dyDescent="0.2">
      <c r="C46176" s="1">
        <v>1388</v>
      </c>
    </row>
    <row r="46177" spans="3:3" x14ac:dyDescent="0.2">
      <c r="C46177" s="1">
        <v>1388</v>
      </c>
    </row>
    <row r="46178" spans="3:3" x14ac:dyDescent="0.2">
      <c r="C46178" s="1">
        <v>1388</v>
      </c>
    </row>
    <row r="46179" spans="3:3" x14ac:dyDescent="0.2">
      <c r="C46179" s="1">
        <v>1388</v>
      </c>
    </row>
    <row r="46180" spans="3:3" x14ac:dyDescent="0.2">
      <c r="C46180" s="1">
        <v>1388</v>
      </c>
    </row>
    <row r="46181" spans="3:3" x14ac:dyDescent="0.2">
      <c r="C46181" s="1">
        <v>1388</v>
      </c>
    </row>
    <row r="46182" spans="3:3" x14ac:dyDescent="0.2">
      <c r="C46182" s="1">
        <v>1388</v>
      </c>
    </row>
    <row r="46183" spans="3:3" x14ac:dyDescent="0.2">
      <c r="C46183" s="1">
        <v>1388</v>
      </c>
    </row>
    <row r="46184" spans="3:3" x14ac:dyDescent="0.2">
      <c r="C46184" s="1">
        <v>1388</v>
      </c>
    </row>
    <row r="46185" spans="3:3" x14ac:dyDescent="0.2">
      <c r="C46185" s="1">
        <v>1388</v>
      </c>
    </row>
    <row r="46186" spans="3:3" x14ac:dyDescent="0.2">
      <c r="C46186" s="1">
        <v>1388</v>
      </c>
    </row>
    <row r="46187" spans="3:3" x14ac:dyDescent="0.2">
      <c r="C46187" s="1">
        <v>1388</v>
      </c>
    </row>
    <row r="46188" spans="3:3" x14ac:dyDescent="0.2">
      <c r="C46188" s="1">
        <v>1388</v>
      </c>
    </row>
    <row r="46189" spans="3:3" x14ac:dyDescent="0.2">
      <c r="C46189" s="1">
        <v>1388</v>
      </c>
    </row>
    <row r="46190" spans="3:3" x14ac:dyDescent="0.2">
      <c r="C46190" s="1">
        <v>1388</v>
      </c>
    </row>
    <row r="46191" spans="3:3" x14ac:dyDescent="0.2">
      <c r="C46191" s="1">
        <v>1388</v>
      </c>
    </row>
    <row r="46192" spans="3:3" x14ac:dyDescent="0.2">
      <c r="C46192" s="1">
        <v>1388</v>
      </c>
    </row>
    <row r="46193" spans="3:3" x14ac:dyDescent="0.2">
      <c r="C46193" s="1">
        <v>1388</v>
      </c>
    </row>
    <row r="46194" spans="3:3" x14ac:dyDescent="0.2">
      <c r="C46194" s="1">
        <v>1388</v>
      </c>
    </row>
    <row r="46195" spans="3:3" x14ac:dyDescent="0.2">
      <c r="C46195" s="1">
        <v>1388</v>
      </c>
    </row>
    <row r="46196" spans="3:3" x14ac:dyDescent="0.2">
      <c r="C46196" s="1">
        <v>1388</v>
      </c>
    </row>
    <row r="46197" spans="3:3" x14ac:dyDescent="0.2">
      <c r="C46197" s="1">
        <v>1388</v>
      </c>
    </row>
    <row r="46198" spans="3:3" x14ac:dyDescent="0.2">
      <c r="C46198" s="1">
        <v>1388</v>
      </c>
    </row>
    <row r="46199" spans="3:3" x14ac:dyDescent="0.2">
      <c r="C46199" s="1">
        <v>1388</v>
      </c>
    </row>
    <row r="46200" spans="3:3" x14ac:dyDescent="0.2">
      <c r="C46200" s="1">
        <v>1388</v>
      </c>
    </row>
    <row r="46201" spans="3:3" x14ac:dyDescent="0.2">
      <c r="C46201" s="1">
        <v>1388</v>
      </c>
    </row>
    <row r="46202" spans="3:3" x14ac:dyDescent="0.2">
      <c r="C46202" s="1">
        <v>1388</v>
      </c>
    </row>
    <row r="46203" spans="3:3" x14ac:dyDescent="0.2">
      <c r="C46203" s="1">
        <v>1388</v>
      </c>
    </row>
    <row r="46204" spans="3:3" x14ac:dyDescent="0.2">
      <c r="C46204" s="1">
        <v>1388</v>
      </c>
    </row>
    <row r="46205" spans="3:3" x14ac:dyDescent="0.2">
      <c r="C46205" s="1">
        <v>1388</v>
      </c>
    </row>
    <row r="46206" spans="3:3" x14ac:dyDescent="0.2">
      <c r="C46206" s="1">
        <v>1388</v>
      </c>
    </row>
    <row r="46207" spans="3:3" x14ac:dyDescent="0.2">
      <c r="C46207" s="1">
        <v>1388</v>
      </c>
    </row>
    <row r="46208" spans="3:3" x14ac:dyDescent="0.2">
      <c r="C46208" s="1">
        <v>1388</v>
      </c>
    </row>
    <row r="46209" spans="3:3" x14ac:dyDescent="0.2">
      <c r="C46209" s="1">
        <v>1388</v>
      </c>
    </row>
    <row r="46210" spans="3:3" x14ac:dyDescent="0.2">
      <c r="C46210" s="1">
        <v>1388</v>
      </c>
    </row>
    <row r="46211" spans="3:3" x14ac:dyDescent="0.2">
      <c r="C46211" s="1">
        <v>1388</v>
      </c>
    </row>
    <row r="46212" spans="3:3" x14ac:dyDescent="0.2">
      <c r="C46212" s="1">
        <v>1388</v>
      </c>
    </row>
    <row r="46213" spans="3:3" x14ac:dyDescent="0.2">
      <c r="C46213" s="1">
        <v>1388</v>
      </c>
    </row>
    <row r="46214" spans="3:3" x14ac:dyDescent="0.2">
      <c r="C46214" s="1">
        <v>1388</v>
      </c>
    </row>
    <row r="46215" spans="3:3" x14ac:dyDescent="0.2">
      <c r="C46215" s="1">
        <v>1388</v>
      </c>
    </row>
    <row r="46216" spans="3:3" x14ac:dyDescent="0.2">
      <c r="C46216" s="1">
        <v>1388</v>
      </c>
    </row>
    <row r="46217" spans="3:3" x14ac:dyDescent="0.2">
      <c r="C46217" s="1">
        <v>1388</v>
      </c>
    </row>
    <row r="46218" spans="3:3" x14ac:dyDescent="0.2">
      <c r="C46218" s="1">
        <v>1388</v>
      </c>
    </row>
    <row r="46219" spans="3:3" x14ac:dyDescent="0.2">
      <c r="C46219" s="1">
        <v>1388</v>
      </c>
    </row>
    <row r="46220" spans="3:3" x14ac:dyDescent="0.2">
      <c r="C46220" s="1">
        <v>1388</v>
      </c>
    </row>
    <row r="46221" spans="3:3" x14ac:dyDescent="0.2">
      <c r="C46221" s="1">
        <v>1388</v>
      </c>
    </row>
    <row r="46222" spans="3:3" x14ac:dyDescent="0.2">
      <c r="C46222" s="1">
        <v>1388</v>
      </c>
    </row>
    <row r="46223" spans="3:3" x14ac:dyDescent="0.2">
      <c r="C46223" s="1">
        <v>1388</v>
      </c>
    </row>
    <row r="46224" spans="3:3" x14ac:dyDescent="0.2">
      <c r="C46224" s="1">
        <v>1388</v>
      </c>
    </row>
    <row r="46225" spans="3:3" x14ac:dyDescent="0.2">
      <c r="C46225" s="1">
        <v>1388</v>
      </c>
    </row>
    <row r="46226" spans="3:3" x14ac:dyDescent="0.2">
      <c r="C46226" s="1">
        <v>1388</v>
      </c>
    </row>
    <row r="46227" spans="3:3" x14ac:dyDescent="0.2">
      <c r="C46227" s="1">
        <v>1388</v>
      </c>
    </row>
    <row r="46228" spans="3:3" x14ac:dyDescent="0.2">
      <c r="C46228" s="1">
        <v>1388</v>
      </c>
    </row>
    <row r="46229" spans="3:3" x14ac:dyDescent="0.2">
      <c r="C46229" s="1">
        <v>1388</v>
      </c>
    </row>
    <row r="46230" spans="3:3" x14ac:dyDescent="0.2">
      <c r="C46230" s="1">
        <v>1388</v>
      </c>
    </row>
    <row r="46231" spans="3:3" x14ac:dyDescent="0.2">
      <c r="C46231" s="1">
        <v>1388</v>
      </c>
    </row>
    <row r="46232" spans="3:3" x14ac:dyDescent="0.2">
      <c r="C46232" s="1">
        <v>1388</v>
      </c>
    </row>
    <row r="46233" spans="3:3" x14ac:dyDescent="0.2">
      <c r="C46233" s="1">
        <v>1388</v>
      </c>
    </row>
    <row r="46234" spans="3:3" x14ac:dyDescent="0.2">
      <c r="C46234" s="1">
        <v>1388</v>
      </c>
    </row>
    <row r="46235" spans="3:3" x14ac:dyDescent="0.2">
      <c r="C46235" s="1">
        <v>1388</v>
      </c>
    </row>
    <row r="46236" spans="3:3" x14ac:dyDescent="0.2">
      <c r="C46236" s="1">
        <v>1388</v>
      </c>
    </row>
    <row r="46237" spans="3:3" x14ac:dyDescent="0.2">
      <c r="C46237" s="1">
        <v>1388</v>
      </c>
    </row>
    <row r="46238" spans="3:3" x14ac:dyDescent="0.2">
      <c r="C46238" s="1">
        <v>1388</v>
      </c>
    </row>
    <row r="46239" spans="3:3" x14ac:dyDescent="0.2">
      <c r="C46239" s="1">
        <v>1388</v>
      </c>
    </row>
    <row r="46240" spans="3:3" x14ac:dyDescent="0.2">
      <c r="C46240" s="1">
        <v>1388</v>
      </c>
    </row>
    <row r="46241" spans="3:3" x14ac:dyDescent="0.2">
      <c r="C46241" s="1">
        <v>1388</v>
      </c>
    </row>
    <row r="46242" spans="3:3" x14ac:dyDescent="0.2">
      <c r="C46242" s="1">
        <v>1388</v>
      </c>
    </row>
    <row r="46243" spans="3:3" x14ac:dyDescent="0.2">
      <c r="C46243" s="1">
        <v>1388</v>
      </c>
    </row>
    <row r="46244" spans="3:3" x14ac:dyDescent="0.2">
      <c r="C46244" s="1">
        <v>1388</v>
      </c>
    </row>
    <row r="46245" spans="3:3" x14ac:dyDescent="0.2">
      <c r="C46245" s="1">
        <v>1388</v>
      </c>
    </row>
    <row r="46246" spans="3:3" x14ac:dyDescent="0.2">
      <c r="C46246" s="1">
        <v>1388</v>
      </c>
    </row>
    <row r="46247" spans="3:3" x14ac:dyDescent="0.2">
      <c r="C46247" s="1">
        <v>1388</v>
      </c>
    </row>
    <row r="46248" spans="3:3" x14ac:dyDescent="0.2">
      <c r="C46248" s="1">
        <v>1388</v>
      </c>
    </row>
    <row r="46249" spans="3:3" x14ac:dyDescent="0.2">
      <c r="C46249" s="1">
        <v>1388</v>
      </c>
    </row>
    <row r="46250" spans="3:3" x14ac:dyDescent="0.2">
      <c r="C46250" s="1">
        <v>1388</v>
      </c>
    </row>
    <row r="46251" spans="3:3" x14ac:dyDescent="0.2">
      <c r="C46251" s="1">
        <v>1388</v>
      </c>
    </row>
    <row r="46252" spans="3:3" x14ac:dyDescent="0.2">
      <c r="C46252" s="1">
        <v>1388</v>
      </c>
    </row>
    <row r="46253" spans="3:3" x14ac:dyDescent="0.2">
      <c r="C46253" s="1">
        <v>1388</v>
      </c>
    </row>
    <row r="46254" spans="3:3" x14ac:dyDescent="0.2">
      <c r="C46254" s="1">
        <v>1388</v>
      </c>
    </row>
    <row r="46255" spans="3:3" x14ac:dyDescent="0.2">
      <c r="C46255" s="1">
        <v>1388</v>
      </c>
    </row>
    <row r="46256" spans="3:3" x14ac:dyDescent="0.2">
      <c r="C46256" s="1">
        <v>1388</v>
      </c>
    </row>
    <row r="46257" spans="3:3" x14ac:dyDescent="0.2">
      <c r="C46257" s="1">
        <v>1388</v>
      </c>
    </row>
    <row r="46258" spans="3:3" x14ac:dyDescent="0.2">
      <c r="C46258" s="1">
        <v>1388</v>
      </c>
    </row>
    <row r="46259" spans="3:3" x14ac:dyDescent="0.2">
      <c r="C46259" s="1">
        <v>1388</v>
      </c>
    </row>
    <row r="46260" spans="3:3" x14ac:dyDescent="0.2">
      <c r="C46260" s="1">
        <v>1388</v>
      </c>
    </row>
    <row r="46261" spans="3:3" x14ac:dyDescent="0.2">
      <c r="C46261" s="1">
        <v>1388</v>
      </c>
    </row>
    <row r="46262" spans="3:3" x14ac:dyDescent="0.2">
      <c r="C46262" s="1">
        <v>1388</v>
      </c>
    </row>
    <row r="46263" spans="3:3" x14ac:dyDescent="0.2">
      <c r="C46263" s="1">
        <v>1388</v>
      </c>
    </row>
    <row r="46264" spans="3:3" x14ac:dyDescent="0.2">
      <c r="C46264" s="1">
        <v>1388</v>
      </c>
    </row>
    <row r="46265" spans="3:3" x14ac:dyDescent="0.2">
      <c r="C46265" s="1">
        <v>1388</v>
      </c>
    </row>
    <row r="46266" spans="3:3" x14ac:dyDescent="0.2">
      <c r="C46266" s="1">
        <v>1388</v>
      </c>
    </row>
    <row r="46267" spans="3:3" x14ac:dyDescent="0.2">
      <c r="C46267" s="1">
        <v>1388</v>
      </c>
    </row>
    <row r="46268" spans="3:3" x14ac:dyDescent="0.2">
      <c r="C46268" s="1">
        <v>1388</v>
      </c>
    </row>
    <row r="46269" spans="3:3" x14ac:dyDescent="0.2">
      <c r="C46269" s="1">
        <v>1388</v>
      </c>
    </row>
    <row r="46270" spans="3:3" x14ac:dyDescent="0.2">
      <c r="C46270" s="1">
        <v>1388</v>
      </c>
    </row>
    <row r="46271" spans="3:3" x14ac:dyDescent="0.2">
      <c r="C46271" s="1">
        <v>1388</v>
      </c>
    </row>
    <row r="46272" spans="3:3" x14ac:dyDescent="0.2">
      <c r="C46272" s="1">
        <v>1388</v>
      </c>
    </row>
    <row r="46273" spans="3:3" x14ac:dyDescent="0.2">
      <c r="C46273" s="1">
        <v>1388</v>
      </c>
    </row>
    <row r="46274" spans="3:3" x14ac:dyDescent="0.2">
      <c r="C46274" s="1">
        <v>1388</v>
      </c>
    </row>
    <row r="46275" spans="3:3" x14ac:dyDescent="0.2">
      <c r="C46275" s="1">
        <v>1388</v>
      </c>
    </row>
    <row r="46276" spans="3:3" x14ac:dyDescent="0.2">
      <c r="C46276" s="1">
        <v>1388</v>
      </c>
    </row>
    <row r="46277" spans="3:3" x14ac:dyDescent="0.2">
      <c r="C46277" s="1">
        <v>1388</v>
      </c>
    </row>
    <row r="46278" spans="3:3" x14ac:dyDescent="0.2">
      <c r="C46278" s="1">
        <v>1388</v>
      </c>
    </row>
    <row r="46279" spans="3:3" x14ac:dyDescent="0.2">
      <c r="C46279" s="1">
        <v>1388</v>
      </c>
    </row>
    <row r="46280" spans="3:3" x14ac:dyDescent="0.2">
      <c r="C46280" s="1">
        <v>1388</v>
      </c>
    </row>
    <row r="46281" spans="3:3" x14ac:dyDescent="0.2">
      <c r="C46281" s="1">
        <v>1388</v>
      </c>
    </row>
    <row r="46282" spans="3:3" x14ac:dyDescent="0.2">
      <c r="C46282" s="1">
        <v>1388</v>
      </c>
    </row>
    <row r="46283" spans="3:3" x14ac:dyDescent="0.2">
      <c r="C46283" s="1">
        <v>1388</v>
      </c>
    </row>
    <row r="46284" spans="3:3" x14ac:dyDescent="0.2">
      <c r="C46284" s="1">
        <v>1388</v>
      </c>
    </row>
    <row r="46285" spans="3:3" x14ac:dyDescent="0.2">
      <c r="C46285" s="1">
        <v>1388</v>
      </c>
    </row>
    <row r="46286" spans="3:3" x14ac:dyDescent="0.2">
      <c r="C46286" s="1">
        <v>1388</v>
      </c>
    </row>
    <row r="46287" spans="3:3" x14ac:dyDescent="0.2">
      <c r="C46287" s="1">
        <v>1388</v>
      </c>
    </row>
    <row r="46288" spans="3:3" x14ac:dyDescent="0.2">
      <c r="C46288" s="1">
        <v>1388</v>
      </c>
    </row>
    <row r="46289" spans="3:3" x14ac:dyDescent="0.2">
      <c r="C46289" s="1">
        <v>1388</v>
      </c>
    </row>
    <row r="46290" spans="3:3" x14ac:dyDescent="0.2">
      <c r="C46290" s="1">
        <v>1388</v>
      </c>
    </row>
    <row r="46291" spans="3:3" x14ac:dyDescent="0.2">
      <c r="C46291" s="1">
        <v>1388</v>
      </c>
    </row>
    <row r="46292" spans="3:3" x14ac:dyDescent="0.2">
      <c r="C46292" s="1">
        <v>1388</v>
      </c>
    </row>
    <row r="46293" spans="3:3" x14ac:dyDescent="0.2">
      <c r="C46293" s="1">
        <v>1388</v>
      </c>
    </row>
    <row r="46294" spans="3:3" x14ac:dyDescent="0.2">
      <c r="C46294" s="1">
        <v>1388</v>
      </c>
    </row>
    <row r="46295" spans="3:3" x14ac:dyDescent="0.2">
      <c r="C46295" s="1">
        <v>1388</v>
      </c>
    </row>
    <row r="46296" spans="3:3" x14ac:dyDescent="0.2">
      <c r="C46296" s="1">
        <v>1388</v>
      </c>
    </row>
    <row r="46297" spans="3:3" x14ac:dyDescent="0.2">
      <c r="C46297" s="1">
        <v>1388</v>
      </c>
    </row>
    <row r="46298" spans="3:3" x14ac:dyDescent="0.2">
      <c r="C46298" s="1">
        <v>1388</v>
      </c>
    </row>
    <row r="46299" spans="3:3" x14ac:dyDescent="0.2">
      <c r="C46299" s="1">
        <v>1388</v>
      </c>
    </row>
    <row r="46300" spans="3:3" x14ac:dyDescent="0.2">
      <c r="C46300" s="1">
        <v>1388</v>
      </c>
    </row>
    <row r="46301" spans="3:3" x14ac:dyDescent="0.2">
      <c r="C46301" s="1">
        <v>1388</v>
      </c>
    </row>
    <row r="46302" spans="3:3" x14ac:dyDescent="0.2">
      <c r="C46302" s="1">
        <v>1388</v>
      </c>
    </row>
    <row r="46303" spans="3:3" x14ac:dyDescent="0.2">
      <c r="C46303" s="1">
        <v>1388</v>
      </c>
    </row>
    <row r="46304" spans="3:3" x14ac:dyDescent="0.2">
      <c r="C46304" s="1">
        <v>1388</v>
      </c>
    </row>
    <row r="46305" spans="3:3" x14ac:dyDescent="0.2">
      <c r="C46305" s="1">
        <v>1388</v>
      </c>
    </row>
    <row r="46306" spans="3:3" x14ac:dyDescent="0.2">
      <c r="C46306" s="1">
        <v>1388</v>
      </c>
    </row>
    <row r="46307" spans="3:3" x14ac:dyDescent="0.2">
      <c r="C46307" s="1">
        <v>1388</v>
      </c>
    </row>
    <row r="46308" spans="3:3" x14ac:dyDescent="0.2">
      <c r="C46308" s="1">
        <v>1388</v>
      </c>
    </row>
    <row r="46309" spans="3:3" x14ac:dyDescent="0.2">
      <c r="C46309" s="1">
        <v>1388</v>
      </c>
    </row>
    <row r="46310" spans="3:3" x14ac:dyDescent="0.2">
      <c r="C46310" s="1">
        <v>1388</v>
      </c>
    </row>
    <row r="46311" spans="3:3" x14ac:dyDescent="0.2">
      <c r="C46311" s="1">
        <v>1388</v>
      </c>
    </row>
    <row r="46312" spans="3:3" x14ac:dyDescent="0.2">
      <c r="C46312" s="1">
        <v>1388</v>
      </c>
    </row>
    <row r="46313" spans="3:3" x14ac:dyDescent="0.2">
      <c r="C46313" s="1">
        <v>1388</v>
      </c>
    </row>
    <row r="46314" spans="3:3" x14ac:dyDescent="0.2">
      <c r="C46314" s="1">
        <v>1388</v>
      </c>
    </row>
    <row r="46315" spans="3:3" x14ac:dyDescent="0.2">
      <c r="C46315" s="1">
        <v>1388</v>
      </c>
    </row>
    <row r="46316" spans="3:3" x14ac:dyDescent="0.2">
      <c r="C46316" s="1">
        <v>1388</v>
      </c>
    </row>
    <row r="46317" spans="3:3" x14ac:dyDescent="0.2">
      <c r="C46317" s="1">
        <v>1388</v>
      </c>
    </row>
    <row r="46318" spans="3:3" x14ac:dyDescent="0.2">
      <c r="C46318" s="1">
        <v>1388</v>
      </c>
    </row>
    <row r="46319" spans="3:3" x14ac:dyDescent="0.2">
      <c r="C46319" s="1">
        <v>1388</v>
      </c>
    </row>
    <row r="46320" spans="3:3" x14ac:dyDescent="0.2">
      <c r="C46320" s="1">
        <v>1388</v>
      </c>
    </row>
    <row r="46321" spans="3:3" x14ac:dyDescent="0.2">
      <c r="C46321" s="1">
        <v>1388</v>
      </c>
    </row>
    <row r="46322" spans="3:3" x14ac:dyDescent="0.2">
      <c r="C46322" s="1">
        <v>1388</v>
      </c>
    </row>
    <row r="46323" spans="3:3" x14ac:dyDescent="0.2">
      <c r="C46323" s="1">
        <v>1388</v>
      </c>
    </row>
    <row r="46324" spans="3:3" x14ac:dyDescent="0.2">
      <c r="C46324" s="1">
        <v>1388</v>
      </c>
    </row>
    <row r="46325" spans="3:3" x14ac:dyDescent="0.2">
      <c r="C46325" s="1">
        <v>1388</v>
      </c>
    </row>
    <row r="46326" spans="3:3" x14ac:dyDescent="0.2">
      <c r="C46326" s="1">
        <v>1388</v>
      </c>
    </row>
    <row r="46327" spans="3:3" x14ac:dyDescent="0.2">
      <c r="C46327" s="1">
        <v>1388</v>
      </c>
    </row>
    <row r="46328" spans="3:3" x14ac:dyDescent="0.2">
      <c r="C46328" s="1">
        <v>1388</v>
      </c>
    </row>
    <row r="46329" spans="3:3" x14ac:dyDescent="0.2">
      <c r="C46329" s="1">
        <v>1388</v>
      </c>
    </row>
    <row r="46330" spans="3:3" x14ac:dyDescent="0.2">
      <c r="C46330" s="1">
        <v>1388</v>
      </c>
    </row>
    <row r="46331" spans="3:3" x14ac:dyDescent="0.2">
      <c r="C46331" s="1">
        <v>1388</v>
      </c>
    </row>
    <row r="46332" spans="3:3" x14ac:dyDescent="0.2">
      <c r="C46332" s="1">
        <v>1388</v>
      </c>
    </row>
    <row r="46333" spans="3:3" x14ac:dyDescent="0.2">
      <c r="C46333" s="1">
        <v>1388</v>
      </c>
    </row>
    <row r="46334" spans="3:3" x14ac:dyDescent="0.2">
      <c r="C46334" s="1">
        <v>1388</v>
      </c>
    </row>
    <row r="46335" spans="3:3" x14ac:dyDescent="0.2">
      <c r="C46335" s="1">
        <v>1388</v>
      </c>
    </row>
    <row r="46336" spans="3:3" x14ac:dyDescent="0.2">
      <c r="C46336" s="1">
        <v>1388</v>
      </c>
    </row>
    <row r="46337" spans="3:3" x14ac:dyDescent="0.2">
      <c r="C46337" s="1">
        <v>1388</v>
      </c>
    </row>
    <row r="46338" spans="3:3" x14ac:dyDescent="0.2">
      <c r="C46338" s="1">
        <v>1388</v>
      </c>
    </row>
    <row r="46339" spans="3:3" x14ac:dyDescent="0.2">
      <c r="C46339" s="1">
        <v>1388</v>
      </c>
    </row>
    <row r="46340" spans="3:3" x14ac:dyDescent="0.2">
      <c r="C46340" s="1">
        <v>1388</v>
      </c>
    </row>
    <row r="46341" spans="3:3" x14ac:dyDescent="0.2">
      <c r="C46341" s="1">
        <v>1388</v>
      </c>
    </row>
    <row r="46342" spans="3:3" x14ac:dyDescent="0.2">
      <c r="C46342" s="1">
        <v>1388</v>
      </c>
    </row>
    <row r="46343" spans="3:3" x14ac:dyDescent="0.2">
      <c r="C46343" s="1">
        <v>1388</v>
      </c>
    </row>
    <row r="46344" spans="3:3" x14ac:dyDescent="0.2">
      <c r="C46344" s="1">
        <v>1388</v>
      </c>
    </row>
    <row r="46345" spans="3:3" x14ac:dyDescent="0.2">
      <c r="C46345" s="1">
        <v>1388</v>
      </c>
    </row>
    <row r="46346" spans="3:3" x14ac:dyDescent="0.2">
      <c r="C46346" s="1">
        <v>1388</v>
      </c>
    </row>
    <row r="46347" spans="3:3" x14ac:dyDescent="0.2">
      <c r="C46347" s="1">
        <v>1388</v>
      </c>
    </row>
    <row r="46348" spans="3:3" x14ac:dyDescent="0.2">
      <c r="C46348" s="1">
        <v>1388</v>
      </c>
    </row>
    <row r="46349" spans="3:3" x14ac:dyDescent="0.2">
      <c r="C46349" s="1">
        <v>1388</v>
      </c>
    </row>
    <row r="46350" spans="3:3" x14ac:dyDescent="0.2">
      <c r="C46350" s="1">
        <v>1388</v>
      </c>
    </row>
    <row r="46351" spans="3:3" x14ac:dyDescent="0.2">
      <c r="C46351" s="1">
        <v>1388</v>
      </c>
    </row>
    <row r="46352" spans="3:3" x14ac:dyDescent="0.2">
      <c r="C46352" s="1">
        <v>1388</v>
      </c>
    </row>
    <row r="46353" spans="3:3" x14ac:dyDescent="0.2">
      <c r="C46353" s="1">
        <v>1388</v>
      </c>
    </row>
    <row r="46354" spans="3:3" x14ac:dyDescent="0.2">
      <c r="C46354" s="1">
        <v>1388</v>
      </c>
    </row>
    <row r="46355" spans="3:3" x14ac:dyDescent="0.2">
      <c r="C46355" s="1">
        <v>1388</v>
      </c>
    </row>
    <row r="46356" spans="3:3" x14ac:dyDescent="0.2">
      <c r="C46356" s="1">
        <v>1388</v>
      </c>
    </row>
    <row r="46357" spans="3:3" x14ac:dyDescent="0.2">
      <c r="C46357" s="1">
        <v>1388</v>
      </c>
    </row>
    <row r="46358" spans="3:3" x14ac:dyDescent="0.2">
      <c r="C46358" s="1">
        <v>1388</v>
      </c>
    </row>
    <row r="46359" spans="3:3" x14ac:dyDescent="0.2">
      <c r="C46359" s="1">
        <v>1388</v>
      </c>
    </row>
    <row r="46360" spans="3:3" x14ac:dyDescent="0.2">
      <c r="C46360" s="1">
        <v>1388</v>
      </c>
    </row>
    <row r="46361" spans="3:3" x14ac:dyDescent="0.2">
      <c r="C46361" s="1">
        <v>1388</v>
      </c>
    </row>
    <row r="46362" spans="3:3" x14ac:dyDescent="0.2">
      <c r="C46362" s="1">
        <v>1388</v>
      </c>
    </row>
    <row r="46363" spans="3:3" x14ac:dyDescent="0.2">
      <c r="C46363" s="1">
        <v>1388</v>
      </c>
    </row>
    <row r="46364" spans="3:3" x14ac:dyDescent="0.2">
      <c r="C46364" s="1">
        <v>1388</v>
      </c>
    </row>
    <row r="46365" spans="3:3" x14ac:dyDescent="0.2">
      <c r="C46365" s="1">
        <v>1388</v>
      </c>
    </row>
    <row r="46366" spans="3:3" x14ac:dyDescent="0.2">
      <c r="C46366" s="1">
        <v>1388</v>
      </c>
    </row>
    <row r="46367" spans="3:3" x14ac:dyDescent="0.2">
      <c r="C46367" s="1">
        <v>1388</v>
      </c>
    </row>
    <row r="46368" spans="3:3" x14ac:dyDescent="0.2">
      <c r="C46368" s="1">
        <v>1388</v>
      </c>
    </row>
    <row r="46369" spans="3:3" x14ac:dyDescent="0.2">
      <c r="C46369" s="1">
        <v>1388</v>
      </c>
    </row>
    <row r="46370" spans="3:3" x14ac:dyDescent="0.2">
      <c r="C46370" s="1">
        <v>1388</v>
      </c>
    </row>
    <row r="46371" spans="3:3" x14ac:dyDescent="0.2">
      <c r="C46371" s="1">
        <v>1388</v>
      </c>
    </row>
    <row r="46372" spans="3:3" x14ac:dyDescent="0.2">
      <c r="C46372" s="1">
        <v>1388</v>
      </c>
    </row>
    <row r="46373" spans="3:3" x14ac:dyDescent="0.2">
      <c r="C46373" s="1">
        <v>1388</v>
      </c>
    </row>
    <row r="46374" spans="3:3" x14ac:dyDescent="0.2">
      <c r="C46374" s="1">
        <v>1388</v>
      </c>
    </row>
    <row r="46375" spans="3:3" x14ac:dyDescent="0.2">
      <c r="C46375" s="1">
        <v>1388</v>
      </c>
    </row>
    <row r="46376" spans="3:3" x14ac:dyDescent="0.2">
      <c r="C46376" s="1">
        <v>1388</v>
      </c>
    </row>
    <row r="46377" spans="3:3" x14ac:dyDescent="0.2">
      <c r="C46377" s="1">
        <v>1388</v>
      </c>
    </row>
    <row r="46378" spans="3:3" x14ac:dyDescent="0.2">
      <c r="C46378" s="1">
        <v>1388</v>
      </c>
    </row>
    <row r="46379" spans="3:3" x14ac:dyDescent="0.2">
      <c r="C46379" s="1">
        <v>1388</v>
      </c>
    </row>
    <row r="46380" spans="3:3" x14ac:dyDescent="0.2">
      <c r="C46380" s="1">
        <v>1388</v>
      </c>
    </row>
    <row r="46381" spans="3:3" x14ac:dyDescent="0.2">
      <c r="C46381" s="1">
        <v>1388</v>
      </c>
    </row>
    <row r="46382" spans="3:3" x14ac:dyDescent="0.2">
      <c r="C46382" s="1">
        <v>1388</v>
      </c>
    </row>
    <row r="46383" spans="3:3" x14ac:dyDescent="0.2">
      <c r="C46383" s="1">
        <v>1388</v>
      </c>
    </row>
    <row r="46384" spans="3:3" x14ac:dyDescent="0.2">
      <c r="C46384" s="1">
        <v>1388</v>
      </c>
    </row>
    <row r="46385" spans="3:3" x14ac:dyDescent="0.2">
      <c r="C46385" s="1">
        <v>1388</v>
      </c>
    </row>
    <row r="46386" spans="3:3" x14ac:dyDescent="0.2">
      <c r="C46386" s="1">
        <v>1388</v>
      </c>
    </row>
    <row r="46387" spans="3:3" x14ac:dyDescent="0.2">
      <c r="C46387" s="1">
        <v>1388</v>
      </c>
    </row>
    <row r="46388" spans="3:3" x14ac:dyDescent="0.2">
      <c r="C46388" s="1">
        <v>1388</v>
      </c>
    </row>
    <row r="46389" spans="3:3" x14ac:dyDescent="0.2">
      <c r="C46389" s="1">
        <v>1388</v>
      </c>
    </row>
    <row r="46390" spans="3:3" x14ac:dyDescent="0.2">
      <c r="C46390" s="1">
        <v>1388</v>
      </c>
    </row>
    <row r="46391" spans="3:3" x14ac:dyDescent="0.2">
      <c r="C46391" s="1">
        <v>1388</v>
      </c>
    </row>
    <row r="46392" spans="3:3" x14ac:dyDescent="0.2">
      <c r="C46392" s="1">
        <v>1388</v>
      </c>
    </row>
    <row r="46393" spans="3:3" x14ac:dyDescent="0.2">
      <c r="C46393" s="1">
        <v>1388</v>
      </c>
    </row>
    <row r="46394" spans="3:3" x14ac:dyDescent="0.2">
      <c r="C46394" s="1">
        <v>1388</v>
      </c>
    </row>
    <row r="46395" spans="3:3" x14ac:dyDescent="0.2">
      <c r="C46395" s="1">
        <v>1388</v>
      </c>
    </row>
    <row r="46396" spans="3:3" x14ac:dyDescent="0.2">
      <c r="C46396" s="1">
        <v>1388</v>
      </c>
    </row>
    <row r="46397" spans="3:3" x14ac:dyDescent="0.2">
      <c r="C46397" s="1">
        <v>1388</v>
      </c>
    </row>
    <row r="46398" spans="3:3" x14ac:dyDescent="0.2">
      <c r="C46398" s="1">
        <v>1388</v>
      </c>
    </row>
    <row r="46399" spans="3:3" x14ac:dyDescent="0.2">
      <c r="C46399" s="1">
        <v>1388</v>
      </c>
    </row>
    <row r="46400" spans="3:3" x14ac:dyDescent="0.2">
      <c r="C46400" s="1">
        <v>1388</v>
      </c>
    </row>
    <row r="46401" spans="3:3" x14ac:dyDescent="0.2">
      <c r="C46401" s="1">
        <v>1388</v>
      </c>
    </row>
    <row r="46402" spans="3:3" x14ac:dyDescent="0.2">
      <c r="C46402" s="1">
        <v>1388</v>
      </c>
    </row>
    <row r="46403" spans="3:3" x14ac:dyDescent="0.2">
      <c r="C46403" s="1">
        <v>1388</v>
      </c>
    </row>
    <row r="46404" spans="3:3" x14ac:dyDescent="0.2">
      <c r="C46404" s="1">
        <v>1388</v>
      </c>
    </row>
    <row r="46405" spans="3:3" x14ac:dyDescent="0.2">
      <c r="C46405" s="1">
        <v>1388</v>
      </c>
    </row>
    <row r="46406" spans="3:3" x14ac:dyDescent="0.2">
      <c r="C46406" s="1">
        <v>1388</v>
      </c>
    </row>
    <row r="46407" spans="3:3" x14ac:dyDescent="0.2">
      <c r="C46407" s="1">
        <v>1388</v>
      </c>
    </row>
    <row r="46408" spans="3:3" x14ac:dyDescent="0.2">
      <c r="C46408" s="1">
        <v>1388</v>
      </c>
    </row>
    <row r="46409" spans="3:3" x14ac:dyDescent="0.2">
      <c r="C46409" s="1">
        <v>1388</v>
      </c>
    </row>
    <row r="46410" spans="3:3" x14ac:dyDescent="0.2">
      <c r="C46410" s="1">
        <v>1388</v>
      </c>
    </row>
    <row r="46411" spans="3:3" x14ac:dyDescent="0.2">
      <c r="C46411" s="1">
        <v>1388</v>
      </c>
    </row>
    <row r="46412" spans="3:3" x14ac:dyDescent="0.2">
      <c r="C46412" s="1">
        <v>1388</v>
      </c>
    </row>
    <row r="46413" spans="3:3" x14ac:dyDescent="0.2">
      <c r="C46413" s="1">
        <v>1388</v>
      </c>
    </row>
    <row r="46414" spans="3:3" x14ac:dyDescent="0.2">
      <c r="C46414" s="1">
        <v>1388</v>
      </c>
    </row>
    <row r="46415" spans="3:3" x14ac:dyDescent="0.2">
      <c r="C46415" s="1">
        <v>1388</v>
      </c>
    </row>
    <row r="46416" spans="3:3" x14ac:dyDescent="0.2">
      <c r="C46416" s="1">
        <v>1388</v>
      </c>
    </row>
    <row r="46417" spans="3:3" x14ac:dyDescent="0.2">
      <c r="C46417" s="1">
        <v>1388</v>
      </c>
    </row>
    <row r="46418" spans="3:3" x14ac:dyDescent="0.2">
      <c r="C46418" s="1">
        <v>1388</v>
      </c>
    </row>
    <row r="46419" spans="3:3" x14ac:dyDescent="0.2">
      <c r="C46419" s="1">
        <v>1388</v>
      </c>
    </row>
    <row r="46420" spans="3:3" x14ac:dyDescent="0.2">
      <c r="C46420" s="1">
        <v>1388</v>
      </c>
    </row>
    <row r="46421" spans="3:3" x14ac:dyDescent="0.2">
      <c r="C46421" s="1">
        <v>1388</v>
      </c>
    </row>
    <row r="46422" spans="3:3" x14ac:dyDescent="0.2">
      <c r="C46422" s="1">
        <v>1388</v>
      </c>
    </row>
    <row r="46423" spans="3:3" x14ac:dyDescent="0.2">
      <c r="C46423" s="1">
        <v>1388</v>
      </c>
    </row>
    <row r="46424" spans="3:3" x14ac:dyDescent="0.2">
      <c r="C46424" s="1">
        <v>1388</v>
      </c>
    </row>
    <row r="46425" spans="3:3" x14ac:dyDescent="0.2">
      <c r="C46425" s="1">
        <v>1388</v>
      </c>
    </row>
    <row r="46426" spans="3:3" x14ac:dyDescent="0.2">
      <c r="C46426" s="1">
        <v>1388</v>
      </c>
    </row>
    <row r="46427" spans="3:3" x14ac:dyDescent="0.2">
      <c r="C46427" s="1">
        <v>1388</v>
      </c>
    </row>
    <row r="46428" spans="3:3" x14ac:dyDescent="0.2">
      <c r="C46428" s="1">
        <v>1388</v>
      </c>
    </row>
    <row r="46429" spans="3:3" x14ac:dyDescent="0.2">
      <c r="C46429" s="1">
        <v>1388</v>
      </c>
    </row>
    <row r="46430" spans="3:3" x14ac:dyDescent="0.2">
      <c r="C46430" s="1">
        <v>1388</v>
      </c>
    </row>
    <row r="46431" spans="3:3" x14ac:dyDescent="0.2">
      <c r="C46431" s="1">
        <v>1388</v>
      </c>
    </row>
    <row r="46432" spans="3:3" x14ac:dyDescent="0.2">
      <c r="C46432" s="1">
        <v>1388</v>
      </c>
    </row>
    <row r="46433" spans="3:3" x14ac:dyDescent="0.2">
      <c r="C46433" s="1">
        <v>1388</v>
      </c>
    </row>
    <row r="46434" spans="3:3" x14ac:dyDescent="0.2">
      <c r="C46434" s="1">
        <v>1388</v>
      </c>
    </row>
    <row r="46435" spans="3:3" x14ac:dyDescent="0.2">
      <c r="C46435" s="1">
        <v>1388</v>
      </c>
    </row>
    <row r="46436" spans="3:3" x14ac:dyDescent="0.2">
      <c r="C46436" s="1">
        <v>1388</v>
      </c>
    </row>
    <row r="46437" spans="3:3" x14ac:dyDescent="0.2">
      <c r="C46437" s="1">
        <v>1388</v>
      </c>
    </row>
    <row r="46438" spans="3:3" x14ac:dyDescent="0.2">
      <c r="C46438" s="1">
        <v>1388</v>
      </c>
    </row>
    <row r="46439" spans="3:3" x14ac:dyDescent="0.2">
      <c r="C46439" s="1">
        <v>1388</v>
      </c>
    </row>
    <row r="46440" spans="3:3" x14ac:dyDescent="0.2">
      <c r="C46440" s="1">
        <v>1388</v>
      </c>
    </row>
    <row r="46441" spans="3:3" x14ac:dyDescent="0.2">
      <c r="C46441" s="1">
        <v>1388</v>
      </c>
    </row>
    <row r="46442" spans="3:3" x14ac:dyDescent="0.2">
      <c r="C46442" s="1">
        <v>1388</v>
      </c>
    </row>
    <row r="46443" spans="3:3" x14ac:dyDescent="0.2">
      <c r="C46443" s="1">
        <v>1388</v>
      </c>
    </row>
    <row r="46444" spans="3:3" x14ac:dyDescent="0.2">
      <c r="C46444" s="1">
        <v>1388</v>
      </c>
    </row>
    <row r="46445" spans="3:3" x14ac:dyDescent="0.2">
      <c r="C46445" s="1">
        <v>1388</v>
      </c>
    </row>
    <row r="46446" spans="3:3" x14ac:dyDescent="0.2">
      <c r="C46446" s="1">
        <v>1388</v>
      </c>
    </row>
    <row r="46447" spans="3:3" x14ac:dyDescent="0.2">
      <c r="C46447" s="1">
        <v>1388</v>
      </c>
    </row>
    <row r="46448" spans="3:3" x14ac:dyDescent="0.2">
      <c r="C46448" s="1">
        <v>1388</v>
      </c>
    </row>
    <row r="46449" spans="3:3" x14ac:dyDescent="0.2">
      <c r="C46449" s="1">
        <v>1388</v>
      </c>
    </row>
    <row r="46450" spans="3:3" x14ac:dyDescent="0.2">
      <c r="C46450" s="1">
        <v>1388</v>
      </c>
    </row>
    <row r="46451" spans="3:3" x14ac:dyDescent="0.2">
      <c r="C46451" s="1">
        <v>1388</v>
      </c>
    </row>
    <row r="46452" spans="3:3" x14ac:dyDescent="0.2">
      <c r="C46452" s="1">
        <v>1388</v>
      </c>
    </row>
    <row r="46453" spans="3:3" x14ac:dyDescent="0.2">
      <c r="C46453" s="1">
        <v>1388</v>
      </c>
    </row>
    <row r="46454" spans="3:3" x14ac:dyDescent="0.2">
      <c r="C46454" s="1">
        <v>1388</v>
      </c>
    </row>
    <row r="46455" spans="3:3" x14ac:dyDescent="0.2">
      <c r="C46455" s="1">
        <v>1388</v>
      </c>
    </row>
    <row r="46456" spans="3:3" x14ac:dyDescent="0.2">
      <c r="C46456" s="1">
        <v>1388</v>
      </c>
    </row>
    <row r="46457" spans="3:3" x14ac:dyDescent="0.2">
      <c r="C46457" s="1">
        <v>1388</v>
      </c>
    </row>
    <row r="46458" spans="3:3" x14ac:dyDescent="0.2">
      <c r="C46458" s="1">
        <v>1388</v>
      </c>
    </row>
    <row r="46459" spans="3:3" x14ac:dyDescent="0.2">
      <c r="C46459" s="1">
        <v>1388</v>
      </c>
    </row>
    <row r="46460" spans="3:3" x14ac:dyDescent="0.2">
      <c r="C46460" s="1">
        <v>1388</v>
      </c>
    </row>
    <row r="46461" spans="3:3" x14ac:dyDescent="0.2">
      <c r="C46461" s="1">
        <v>1388</v>
      </c>
    </row>
    <row r="46462" spans="3:3" x14ac:dyDescent="0.2">
      <c r="C46462" s="1">
        <v>1388</v>
      </c>
    </row>
    <row r="46463" spans="3:3" x14ac:dyDescent="0.2">
      <c r="C46463" s="1">
        <v>1388</v>
      </c>
    </row>
    <row r="46464" spans="3:3" x14ac:dyDescent="0.2">
      <c r="C46464" s="1">
        <v>1388</v>
      </c>
    </row>
    <row r="46465" spans="3:3" x14ac:dyDescent="0.2">
      <c r="C46465" s="1">
        <v>1388</v>
      </c>
    </row>
    <row r="46466" spans="3:3" x14ac:dyDescent="0.2">
      <c r="C46466" s="1">
        <v>1388</v>
      </c>
    </row>
    <row r="46467" spans="3:3" x14ac:dyDescent="0.2">
      <c r="C46467" s="1">
        <v>1388</v>
      </c>
    </row>
    <row r="46468" spans="3:3" x14ac:dyDescent="0.2">
      <c r="C46468" s="1">
        <v>1388</v>
      </c>
    </row>
    <row r="46469" spans="3:3" x14ac:dyDescent="0.2">
      <c r="C46469" s="1">
        <v>1388</v>
      </c>
    </row>
    <row r="46470" spans="3:3" x14ac:dyDescent="0.2">
      <c r="C46470" s="1">
        <v>1388</v>
      </c>
    </row>
    <row r="46471" spans="3:3" x14ac:dyDescent="0.2">
      <c r="C46471" s="1">
        <v>1388</v>
      </c>
    </row>
    <row r="46472" spans="3:3" x14ac:dyDescent="0.2">
      <c r="C46472" s="1">
        <v>1388</v>
      </c>
    </row>
    <row r="46473" spans="3:3" x14ac:dyDescent="0.2">
      <c r="C46473" s="1">
        <v>1388</v>
      </c>
    </row>
    <row r="46474" spans="3:3" x14ac:dyDescent="0.2">
      <c r="C46474" s="1">
        <v>1388</v>
      </c>
    </row>
    <row r="46475" spans="3:3" x14ac:dyDescent="0.2">
      <c r="C46475" s="1">
        <v>1388</v>
      </c>
    </row>
    <row r="46476" spans="3:3" x14ac:dyDescent="0.2">
      <c r="C46476" s="1">
        <v>1388</v>
      </c>
    </row>
    <row r="46477" spans="3:3" x14ac:dyDescent="0.2">
      <c r="C46477" s="1">
        <v>1388</v>
      </c>
    </row>
    <row r="46478" spans="3:3" x14ac:dyDescent="0.2">
      <c r="C46478" s="1">
        <v>1388</v>
      </c>
    </row>
    <row r="46479" spans="3:3" x14ac:dyDescent="0.2">
      <c r="C46479" s="1">
        <v>1388</v>
      </c>
    </row>
    <row r="46480" spans="3:3" x14ac:dyDescent="0.2">
      <c r="C46480" s="1">
        <v>1388</v>
      </c>
    </row>
    <row r="46481" spans="3:3" x14ac:dyDescent="0.2">
      <c r="C46481" s="1">
        <v>1388</v>
      </c>
    </row>
    <row r="46482" spans="3:3" x14ac:dyDescent="0.2">
      <c r="C46482" s="1">
        <v>1388</v>
      </c>
    </row>
    <row r="46483" spans="3:3" x14ac:dyDescent="0.2">
      <c r="C46483" s="1">
        <v>1388</v>
      </c>
    </row>
    <row r="46484" spans="3:3" x14ac:dyDescent="0.2">
      <c r="C46484" s="1">
        <v>1388</v>
      </c>
    </row>
    <row r="46485" spans="3:3" x14ac:dyDescent="0.2">
      <c r="C46485" s="1">
        <v>1388</v>
      </c>
    </row>
    <row r="46486" spans="3:3" x14ac:dyDescent="0.2">
      <c r="C46486" s="1">
        <v>1388</v>
      </c>
    </row>
    <row r="46487" spans="3:3" x14ac:dyDescent="0.2">
      <c r="C46487" s="1">
        <v>1388</v>
      </c>
    </row>
    <row r="46488" spans="3:3" x14ac:dyDescent="0.2">
      <c r="C46488" s="1">
        <v>1388</v>
      </c>
    </row>
    <row r="46489" spans="3:3" x14ac:dyDescent="0.2">
      <c r="C46489" s="1">
        <v>1388</v>
      </c>
    </row>
    <row r="46490" spans="3:3" x14ac:dyDescent="0.2">
      <c r="C46490" s="1">
        <v>1388</v>
      </c>
    </row>
    <row r="46491" spans="3:3" x14ac:dyDescent="0.2">
      <c r="C46491" s="1">
        <v>1388</v>
      </c>
    </row>
    <row r="46492" spans="3:3" x14ac:dyDescent="0.2">
      <c r="C46492" s="1">
        <v>1388</v>
      </c>
    </row>
    <row r="46493" spans="3:3" x14ac:dyDescent="0.2">
      <c r="C46493" s="1">
        <v>1388</v>
      </c>
    </row>
    <row r="46494" spans="3:3" x14ac:dyDescent="0.2">
      <c r="C46494" s="1">
        <v>1388</v>
      </c>
    </row>
    <row r="46495" spans="3:3" x14ac:dyDescent="0.2">
      <c r="C46495" s="1">
        <v>1388</v>
      </c>
    </row>
    <row r="46496" spans="3:3" x14ac:dyDescent="0.2">
      <c r="C46496" s="1">
        <v>1388</v>
      </c>
    </row>
    <row r="46497" spans="3:3" x14ac:dyDescent="0.2">
      <c r="C46497" s="1">
        <v>1388</v>
      </c>
    </row>
    <row r="46498" spans="3:3" x14ac:dyDescent="0.2">
      <c r="C46498" s="1">
        <v>1388</v>
      </c>
    </row>
    <row r="46499" spans="3:3" x14ac:dyDescent="0.2">
      <c r="C46499" s="1">
        <v>1388</v>
      </c>
    </row>
    <row r="46500" spans="3:3" x14ac:dyDescent="0.2">
      <c r="C46500" s="1">
        <v>1388</v>
      </c>
    </row>
    <row r="46501" spans="3:3" x14ac:dyDescent="0.2">
      <c r="C46501" s="1">
        <v>1388</v>
      </c>
    </row>
    <row r="46502" spans="3:3" x14ac:dyDescent="0.2">
      <c r="C46502" s="1">
        <v>1388</v>
      </c>
    </row>
    <row r="46503" spans="3:3" x14ac:dyDescent="0.2">
      <c r="C46503" s="1">
        <v>1388</v>
      </c>
    </row>
    <row r="46504" spans="3:3" x14ac:dyDescent="0.2">
      <c r="C46504" s="1">
        <v>1388</v>
      </c>
    </row>
    <row r="46505" spans="3:3" x14ac:dyDescent="0.2">
      <c r="C46505" s="1">
        <v>1388</v>
      </c>
    </row>
    <row r="46506" spans="3:3" x14ac:dyDescent="0.2">
      <c r="C46506" s="1">
        <v>1388</v>
      </c>
    </row>
    <row r="46507" spans="3:3" x14ac:dyDescent="0.2">
      <c r="C46507" s="1">
        <v>1388</v>
      </c>
    </row>
    <row r="46508" spans="3:3" x14ac:dyDescent="0.2">
      <c r="C46508" s="1">
        <v>1388</v>
      </c>
    </row>
    <row r="46509" spans="3:3" x14ac:dyDescent="0.2">
      <c r="C46509" s="1">
        <v>1388</v>
      </c>
    </row>
    <row r="46510" spans="3:3" x14ac:dyDescent="0.2">
      <c r="C46510" s="1">
        <v>1388</v>
      </c>
    </row>
    <row r="46511" spans="3:3" x14ac:dyDescent="0.2">
      <c r="C46511" s="1">
        <v>1388</v>
      </c>
    </row>
    <row r="46512" spans="3:3" x14ac:dyDescent="0.2">
      <c r="C46512" s="1">
        <v>1388</v>
      </c>
    </row>
    <row r="46513" spans="3:3" x14ac:dyDescent="0.2">
      <c r="C46513" s="1">
        <v>1388</v>
      </c>
    </row>
    <row r="46514" spans="3:3" x14ac:dyDescent="0.2">
      <c r="C46514" s="1">
        <v>1388</v>
      </c>
    </row>
    <row r="46515" spans="3:3" x14ac:dyDescent="0.2">
      <c r="C46515" s="1">
        <v>1388</v>
      </c>
    </row>
    <row r="46516" spans="3:3" x14ac:dyDescent="0.2">
      <c r="C46516" s="1">
        <v>1388</v>
      </c>
    </row>
    <row r="46517" spans="3:3" x14ac:dyDescent="0.2">
      <c r="C46517" s="1">
        <v>1388</v>
      </c>
    </row>
    <row r="46518" spans="3:3" x14ac:dyDescent="0.2">
      <c r="C46518" s="1">
        <v>1388</v>
      </c>
    </row>
    <row r="46519" spans="3:3" x14ac:dyDescent="0.2">
      <c r="C46519" s="1">
        <v>1388</v>
      </c>
    </row>
    <row r="46520" spans="3:3" x14ac:dyDescent="0.2">
      <c r="C46520" s="1">
        <v>1388</v>
      </c>
    </row>
    <row r="46521" spans="3:3" x14ac:dyDescent="0.2">
      <c r="C46521" s="1">
        <v>1388</v>
      </c>
    </row>
    <row r="46522" spans="3:3" x14ac:dyDescent="0.2">
      <c r="C46522" s="1">
        <v>1388</v>
      </c>
    </row>
    <row r="46523" spans="3:3" x14ac:dyDescent="0.2">
      <c r="C46523" s="1">
        <v>1388</v>
      </c>
    </row>
    <row r="46524" spans="3:3" x14ac:dyDescent="0.2">
      <c r="C46524" s="1">
        <v>1388</v>
      </c>
    </row>
    <row r="46525" spans="3:3" x14ac:dyDescent="0.2">
      <c r="C46525" s="1">
        <v>1388</v>
      </c>
    </row>
    <row r="46526" spans="3:3" x14ac:dyDescent="0.2">
      <c r="C46526" s="1">
        <v>1388</v>
      </c>
    </row>
    <row r="46527" spans="3:3" x14ac:dyDescent="0.2">
      <c r="C46527" s="1">
        <v>1388</v>
      </c>
    </row>
    <row r="46528" spans="3:3" x14ac:dyDescent="0.2">
      <c r="C46528" s="1">
        <v>1388</v>
      </c>
    </row>
    <row r="46529" spans="3:3" x14ac:dyDescent="0.2">
      <c r="C46529" s="1">
        <v>1388</v>
      </c>
    </row>
    <row r="46530" spans="3:3" x14ac:dyDescent="0.2">
      <c r="C46530" s="1">
        <v>1388</v>
      </c>
    </row>
    <row r="46531" spans="3:3" x14ac:dyDescent="0.2">
      <c r="C46531" s="1">
        <v>1388</v>
      </c>
    </row>
    <row r="46532" spans="3:3" x14ac:dyDescent="0.2">
      <c r="C46532" s="1">
        <v>1388</v>
      </c>
    </row>
    <row r="46533" spans="3:3" x14ac:dyDescent="0.2">
      <c r="C46533" s="1">
        <v>1388</v>
      </c>
    </row>
    <row r="46534" spans="3:3" x14ac:dyDescent="0.2">
      <c r="C46534" s="1">
        <v>1388</v>
      </c>
    </row>
    <row r="46535" spans="3:3" x14ac:dyDescent="0.2">
      <c r="C46535" s="1">
        <v>1388</v>
      </c>
    </row>
    <row r="46536" spans="3:3" x14ac:dyDescent="0.2">
      <c r="C46536" s="1">
        <v>1388</v>
      </c>
    </row>
    <row r="46537" spans="3:3" x14ac:dyDescent="0.2">
      <c r="C46537" s="1">
        <v>1388</v>
      </c>
    </row>
    <row r="46538" spans="3:3" x14ac:dyDescent="0.2">
      <c r="C46538" s="1">
        <v>1388</v>
      </c>
    </row>
    <row r="46539" spans="3:3" x14ac:dyDescent="0.2">
      <c r="C46539" s="1">
        <v>1388</v>
      </c>
    </row>
    <row r="46540" spans="3:3" x14ac:dyDescent="0.2">
      <c r="C46540" s="1">
        <v>1388</v>
      </c>
    </row>
    <row r="46541" spans="3:3" x14ac:dyDescent="0.2">
      <c r="C46541" s="1">
        <v>1388</v>
      </c>
    </row>
    <row r="46542" spans="3:3" x14ac:dyDescent="0.2">
      <c r="C46542" s="1">
        <v>1388</v>
      </c>
    </row>
    <row r="46543" spans="3:3" x14ac:dyDescent="0.2">
      <c r="C46543" s="1">
        <v>1388</v>
      </c>
    </row>
    <row r="46544" spans="3:3" x14ac:dyDescent="0.2">
      <c r="C46544" s="1">
        <v>1388</v>
      </c>
    </row>
    <row r="46545" spans="3:3" x14ac:dyDescent="0.2">
      <c r="C46545" s="1">
        <v>1388</v>
      </c>
    </row>
    <row r="46546" spans="3:3" x14ac:dyDescent="0.2">
      <c r="C46546" s="1">
        <v>1388</v>
      </c>
    </row>
    <row r="46547" spans="3:3" x14ac:dyDescent="0.2">
      <c r="C46547" s="1">
        <v>1388</v>
      </c>
    </row>
    <row r="46548" spans="3:3" x14ac:dyDescent="0.2">
      <c r="C46548" s="1">
        <v>1388</v>
      </c>
    </row>
    <row r="46549" spans="3:3" x14ac:dyDescent="0.2">
      <c r="C46549" s="1">
        <v>1388</v>
      </c>
    </row>
    <row r="46550" spans="3:3" x14ac:dyDescent="0.2">
      <c r="C46550" s="1">
        <v>1388</v>
      </c>
    </row>
    <row r="46551" spans="3:3" x14ac:dyDescent="0.2">
      <c r="C46551" s="1">
        <v>1388</v>
      </c>
    </row>
    <row r="46552" spans="3:3" x14ac:dyDescent="0.2">
      <c r="C46552" s="1">
        <v>1388</v>
      </c>
    </row>
    <row r="46553" spans="3:3" x14ac:dyDescent="0.2">
      <c r="C46553" s="1">
        <v>1388</v>
      </c>
    </row>
    <row r="46554" spans="3:3" x14ac:dyDescent="0.2">
      <c r="C46554" s="1">
        <v>1388</v>
      </c>
    </row>
    <row r="46555" spans="3:3" x14ac:dyDescent="0.2">
      <c r="C46555" s="1">
        <v>1388</v>
      </c>
    </row>
    <row r="46556" spans="3:3" x14ac:dyDescent="0.2">
      <c r="C46556" s="1">
        <v>1388</v>
      </c>
    </row>
    <row r="46557" spans="3:3" x14ac:dyDescent="0.2">
      <c r="C46557" s="1">
        <v>1388</v>
      </c>
    </row>
    <row r="46558" spans="3:3" x14ac:dyDescent="0.2">
      <c r="C46558" s="1">
        <v>1388</v>
      </c>
    </row>
    <row r="46559" spans="3:3" x14ac:dyDescent="0.2">
      <c r="C46559" s="1">
        <v>1388</v>
      </c>
    </row>
    <row r="46560" spans="3:3" x14ac:dyDescent="0.2">
      <c r="C46560" s="1">
        <v>1388</v>
      </c>
    </row>
    <row r="46561" spans="3:3" x14ac:dyDescent="0.2">
      <c r="C46561" s="1">
        <v>1388</v>
      </c>
    </row>
    <row r="46562" spans="3:3" x14ac:dyDescent="0.2">
      <c r="C46562" s="1">
        <v>1388</v>
      </c>
    </row>
    <row r="46563" spans="3:3" x14ac:dyDescent="0.2">
      <c r="C46563" s="1">
        <v>1388</v>
      </c>
    </row>
    <row r="46564" spans="3:3" x14ac:dyDescent="0.2">
      <c r="C46564" s="1">
        <v>1388</v>
      </c>
    </row>
    <row r="46565" spans="3:3" x14ac:dyDescent="0.2">
      <c r="C46565" s="1">
        <v>1388</v>
      </c>
    </row>
    <row r="46566" spans="3:3" x14ac:dyDescent="0.2">
      <c r="C46566" s="1">
        <v>1388</v>
      </c>
    </row>
    <row r="46567" spans="3:3" x14ac:dyDescent="0.2">
      <c r="C46567" s="1">
        <v>1388</v>
      </c>
    </row>
    <row r="46568" spans="3:3" x14ac:dyDescent="0.2">
      <c r="C46568" s="1">
        <v>1388</v>
      </c>
    </row>
    <row r="46569" spans="3:3" x14ac:dyDescent="0.2">
      <c r="C46569" s="1">
        <v>1388</v>
      </c>
    </row>
    <row r="46570" spans="3:3" x14ac:dyDescent="0.2">
      <c r="C46570" s="1">
        <v>1388</v>
      </c>
    </row>
    <row r="46571" spans="3:3" x14ac:dyDescent="0.2">
      <c r="C46571" s="1">
        <v>1388</v>
      </c>
    </row>
    <row r="46572" spans="3:3" x14ac:dyDescent="0.2">
      <c r="C46572" s="1">
        <v>1388</v>
      </c>
    </row>
    <row r="46573" spans="3:3" x14ac:dyDescent="0.2">
      <c r="C46573" s="1">
        <v>1388</v>
      </c>
    </row>
    <row r="46574" spans="3:3" x14ac:dyDescent="0.2">
      <c r="C46574" s="1">
        <v>1388</v>
      </c>
    </row>
    <row r="46575" spans="3:3" x14ac:dyDescent="0.2">
      <c r="C46575" s="1">
        <v>1388</v>
      </c>
    </row>
    <row r="46576" spans="3:3" x14ac:dyDescent="0.2">
      <c r="C46576" s="1">
        <v>1388</v>
      </c>
    </row>
    <row r="46577" spans="3:3" x14ac:dyDescent="0.2">
      <c r="C46577" s="1">
        <v>1388</v>
      </c>
    </row>
    <row r="46578" spans="3:3" x14ac:dyDescent="0.2">
      <c r="C46578" s="1">
        <v>1388</v>
      </c>
    </row>
    <row r="46579" spans="3:3" x14ac:dyDescent="0.2">
      <c r="C46579" s="1">
        <v>1388</v>
      </c>
    </row>
    <row r="46580" spans="3:3" x14ac:dyDescent="0.2">
      <c r="C46580" s="1">
        <v>1388</v>
      </c>
    </row>
    <row r="46581" spans="3:3" x14ac:dyDescent="0.2">
      <c r="C46581" s="1">
        <v>1388</v>
      </c>
    </row>
    <row r="46582" spans="3:3" x14ac:dyDescent="0.2">
      <c r="C46582" s="1">
        <v>1388</v>
      </c>
    </row>
    <row r="46583" spans="3:3" x14ac:dyDescent="0.2">
      <c r="C46583" s="1">
        <v>1388</v>
      </c>
    </row>
    <row r="46584" spans="3:3" x14ac:dyDescent="0.2">
      <c r="C46584" s="1">
        <v>1388</v>
      </c>
    </row>
    <row r="46585" spans="3:3" x14ac:dyDescent="0.2">
      <c r="C46585" s="1">
        <v>1388</v>
      </c>
    </row>
    <row r="46586" spans="3:3" x14ac:dyDescent="0.2">
      <c r="C46586" s="1">
        <v>1388</v>
      </c>
    </row>
    <row r="46587" spans="3:3" x14ac:dyDescent="0.2">
      <c r="C46587" s="1">
        <v>1388</v>
      </c>
    </row>
    <row r="46588" spans="3:3" x14ac:dyDescent="0.2">
      <c r="C46588" s="1">
        <v>1388</v>
      </c>
    </row>
    <row r="46589" spans="3:3" x14ac:dyDescent="0.2">
      <c r="C46589" s="1">
        <v>1388</v>
      </c>
    </row>
    <row r="46590" spans="3:3" x14ac:dyDescent="0.2">
      <c r="C46590" s="1">
        <v>1388</v>
      </c>
    </row>
    <row r="46591" spans="3:3" x14ac:dyDescent="0.2">
      <c r="C46591" s="1">
        <v>1388</v>
      </c>
    </row>
    <row r="46592" spans="3:3" x14ac:dyDescent="0.2">
      <c r="C46592" s="1">
        <v>1388</v>
      </c>
    </row>
    <row r="46593" spans="3:3" x14ac:dyDescent="0.2">
      <c r="C46593" s="1">
        <v>1388</v>
      </c>
    </row>
    <row r="46594" spans="3:3" x14ac:dyDescent="0.2">
      <c r="C46594" s="1">
        <v>1388</v>
      </c>
    </row>
    <row r="46595" spans="3:3" x14ac:dyDescent="0.2">
      <c r="C46595" s="1">
        <v>1388</v>
      </c>
    </row>
    <row r="46596" spans="3:3" x14ac:dyDescent="0.2">
      <c r="C46596" s="1">
        <v>1388</v>
      </c>
    </row>
    <row r="46597" spans="3:3" x14ac:dyDescent="0.2">
      <c r="C46597" s="1">
        <v>1388</v>
      </c>
    </row>
    <row r="46598" spans="3:3" x14ac:dyDescent="0.2">
      <c r="C46598" s="1">
        <v>1388</v>
      </c>
    </row>
    <row r="46599" spans="3:3" x14ac:dyDescent="0.2">
      <c r="C46599" s="1">
        <v>1388</v>
      </c>
    </row>
    <row r="46600" spans="3:3" x14ac:dyDescent="0.2">
      <c r="C46600" s="1">
        <v>1388</v>
      </c>
    </row>
    <row r="46601" spans="3:3" x14ac:dyDescent="0.2">
      <c r="C46601" s="1">
        <v>1388</v>
      </c>
    </row>
    <row r="46602" spans="3:3" x14ac:dyDescent="0.2">
      <c r="C46602" s="1">
        <v>1388</v>
      </c>
    </row>
    <row r="46603" spans="3:3" x14ac:dyDescent="0.2">
      <c r="C46603" s="1">
        <v>1388</v>
      </c>
    </row>
    <row r="46604" spans="3:3" x14ac:dyDescent="0.2">
      <c r="C46604" s="1">
        <v>1388</v>
      </c>
    </row>
    <row r="46605" spans="3:3" x14ac:dyDescent="0.2">
      <c r="C46605" s="1">
        <v>1388</v>
      </c>
    </row>
    <row r="46606" spans="3:3" x14ac:dyDescent="0.2">
      <c r="C46606" s="1">
        <v>1388</v>
      </c>
    </row>
    <row r="46607" spans="3:3" x14ac:dyDescent="0.2">
      <c r="C46607" s="1">
        <v>1388</v>
      </c>
    </row>
    <row r="46608" spans="3:3" x14ac:dyDescent="0.2">
      <c r="C46608" s="1">
        <v>1388</v>
      </c>
    </row>
    <row r="46609" spans="3:3" x14ac:dyDescent="0.2">
      <c r="C46609" s="1">
        <v>1388</v>
      </c>
    </row>
    <row r="46610" spans="3:3" x14ac:dyDescent="0.2">
      <c r="C46610" s="1">
        <v>1388</v>
      </c>
    </row>
    <row r="46611" spans="3:3" x14ac:dyDescent="0.2">
      <c r="C46611" s="1">
        <v>1388</v>
      </c>
    </row>
    <row r="46612" spans="3:3" x14ac:dyDescent="0.2">
      <c r="C46612" s="1">
        <v>1388</v>
      </c>
    </row>
    <row r="46613" spans="3:3" x14ac:dyDescent="0.2">
      <c r="C46613" s="1">
        <v>1388</v>
      </c>
    </row>
    <row r="46614" spans="3:3" x14ac:dyDescent="0.2">
      <c r="C46614" s="1">
        <v>1388</v>
      </c>
    </row>
    <row r="46615" spans="3:3" x14ac:dyDescent="0.2">
      <c r="C46615" s="1">
        <v>1388</v>
      </c>
    </row>
    <row r="46616" spans="3:3" x14ac:dyDescent="0.2">
      <c r="C46616" s="1">
        <v>1388</v>
      </c>
    </row>
    <row r="46617" spans="3:3" x14ac:dyDescent="0.2">
      <c r="C46617" s="1">
        <v>1388</v>
      </c>
    </row>
    <row r="46618" spans="3:3" x14ac:dyDescent="0.2">
      <c r="C46618" s="1">
        <v>1388</v>
      </c>
    </row>
    <row r="46619" spans="3:3" x14ac:dyDescent="0.2">
      <c r="C46619" s="1">
        <v>1388</v>
      </c>
    </row>
    <row r="46620" spans="3:3" x14ac:dyDescent="0.2">
      <c r="C46620" s="1">
        <v>1388</v>
      </c>
    </row>
    <row r="46621" spans="3:3" x14ac:dyDescent="0.2">
      <c r="C46621" s="1">
        <v>1388</v>
      </c>
    </row>
    <row r="46622" spans="3:3" x14ac:dyDescent="0.2">
      <c r="C46622" s="1">
        <v>1388</v>
      </c>
    </row>
    <row r="46623" spans="3:3" x14ac:dyDescent="0.2">
      <c r="C46623" s="1">
        <v>1388</v>
      </c>
    </row>
    <row r="46624" spans="3:3" x14ac:dyDescent="0.2">
      <c r="C46624" s="1">
        <v>1388</v>
      </c>
    </row>
    <row r="46625" spans="3:3" x14ac:dyDescent="0.2">
      <c r="C46625" s="1">
        <v>1388</v>
      </c>
    </row>
    <row r="46626" spans="3:3" x14ac:dyDescent="0.2">
      <c r="C46626" s="1">
        <v>1388</v>
      </c>
    </row>
    <row r="46627" spans="3:3" x14ac:dyDescent="0.2">
      <c r="C46627" s="1">
        <v>1388</v>
      </c>
    </row>
    <row r="46628" spans="3:3" x14ac:dyDescent="0.2">
      <c r="C46628" s="1">
        <v>1388</v>
      </c>
    </row>
    <row r="46629" spans="3:3" x14ac:dyDescent="0.2">
      <c r="C46629" s="1">
        <v>1388</v>
      </c>
    </row>
    <row r="46630" spans="3:3" x14ac:dyDescent="0.2">
      <c r="C46630" s="1">
        <v>1388</v>
      </c>
    </row>
    <row r="46631" spans="3:3" x14ac:dyDescent="0.2">
      <c r="C46631" s="1">
        <v>1388</v>
      </c>
    </row>
    <row r="46632" spans="3:3" x14ac:dyDescent="0.2">
      <c r="C46632" s="1">
        <v>1388</v>
      </c>
    </row>
    <row r="46633" spans="3:3" x14ac:dyDescent="0.2">
      <c r="C46633" s="1">
        <v>1388</v>
      </c>
    </row>
    <row r="46634" spans="3:3" x14ac:dyDescent="0.2">
      <c r="C46634" s="1">
        <v>1388</v>
      </c>
    </row>
    <row r="46635" spans="3:3" x14ac:dyDescent="0.2">
      <c r="C46635" s="1">
        <v>1388</v>
      </c>
    </row>
    <row r="46636" spans="3:3" x14ac:dyDescent="0.2">
      <c r="C46636" s="1">
        <v>1388</v>
      </c>
    </row>
    <row r="46637" spans="3:3" x14ac:dyDescent="0.2">
      <c r="C46637" s="1">
        <v>1388</v>
      </c>
    </row>
    <row r="46638" spans="3:3" x14ac:dyDescent="0.2">
      <c r="C46638" s="1">
        <v>1388</v>
      </c>
    </row>
    <row r="46639" spans="3:3" x14ac:dyDescent="0.2">
      <c r="C46639" s="1">
        <v>1388</v>
      </c>
    </row>
    <row r="46640" spans="3:3" x14ac:dyDescent="0.2">
      <c r="C46640" s="1">
        <v>1388</v>
      </c>
    </row>
    <row r="46641" spans="3:3" x14ac:dyDescent="0.2">
      <c r="C46641" s="1">
        <v>1388</v>
      </c>
    </row>
    <row r="46642" spans="3:3" x14ac:dyDescent="0.2">
      <c r="C46642" s="1">
        <v>1388</v>
      </c>
    </row>
    <row r="46643" spans="3:3" x14ac:dyDescent="0.2">
      <c r="C46643" s="1">
        <v>1388</v>
      </c>
    </row>
    <row r="46644" spans="3:3" x14ac:dyDescent="0.2">
      <c r="C46644" s="1">
        <v>1388</v>
      </c>
    </row>
    <row r="46645" spans="3:3" x14ac:dyDescent="0.2">
      <c r="C46645" s="1">
        <v>1388</v>
      </c>
    </row>
    <row r="46646" spans="3:3" x14ac:dyDescent="0.2">
      <c r="C46646" s="1">
        <v>1388</v>
      </c>
    </row>
    <row r="46647" spans="3:3" x14ac:dyDescent="0.2">
      <c r="C46647" s="1">
        <v>1388</v>
      </c>
    </row>
    <row r="46648" spans="3:3" x14ac:dyDescent="0.2">
      <c r="C46648" s="1">
        <v>1388</v>
      </c>
    </row>
    <row r="46649" spans="3:3" x14ac:dyDescent="0.2">
      <c r="C46649" s="1">
        <v>1388</v>
      </c>
    </row>
    <row r="46650" spans="3:3" x14ac:dyDescent="0.2">
      <c r="C46650" s="1">
        <v>1388</v>
      </c>
    </row>
    <row r="46651" spans="3:3" x14ac:dyDescent="0.2">
      <c r="C46651" s="1">
        <v>1388</v>
      </c>
    </row>
    <row r="46652" spans="3:3" x14ac:dyDescent="0.2">
      <c r="C46652" s="1">
        <v>1388</v>
      </c>
    </row>
    <row r="46653" spans="3:3" x14ac:dyDescent="0.2">
      <c r="C46653" s="1">
        <v>1388</v>
      </c>
    </row>
    <row r="46654" spans="3:3" x14ac:dyDescent="0.2">
      <c r="C46654" s="1">
        <v>1388</v>
      </c>
    </row>
    <row r="46655" spans="3:3" x14ac:dyDescent="0.2">
      <c r="C46655" s="1">
        <v>1388</v>
      </c>
    </row>
    <row r="46656" spans="3:3" x14ac:dyDescent="0.2">
      <c r="C46656" s="1">
        <v>1388</v>
      </c>
    </row>
    <row r="46657" spans="3:3" x14ac:dyDescent="0.2">
      <c r="C46657" s="1">
        <v>1388</v>
      </c>
    </row>
    <row r="46658" spans="3:3" x14ac:dyDescent="0.2">
      <c r="C46658" s="1">
        <v>1388</v>
      </c>
    </row>
    <row r="46659" spans="3:3" x14ac:dyDescent="0.2">
      <c r="C46659" s="1">
        <v>1388</v>
      </c>
    </row>
    <row r="46660" spans="3:3" x14ac:dyDescent="0.2">
      <c r="C46660" s="1">
        <v>1388</v>
      </c>
    </row>
    <row r="46661" spans="3:3" x14ac:dyDescent="0.2">
      <c r="C46661" s="1">
        <v>1388</v>
      </c>
    </row>
    <row r="46662" spans="3:3" x14ac:dyDescent="0.2">
      <c r="C46662" s="1">
        <v>1388</v>
      </c>
    </row>
    <row r="46663" spans="3:3" x14ac:dyDescent="0.2">
      <c r="C46663" s="1">
        <v>1388</v>
      </c>
    </row>
    <row r="46664" spans="3:3" x14ac:dyDescent="0.2">
      <c r="C46664" s="1">
        <v>1388</v>
      </c>
    </row>
    <row r="46665" spans="3:3" x14ac:dyDescent="0.2">
      <c r="C46665" s="1">
        <v>1388</v>
      </c>
    </row>
    <row r="46666" spans="3:3" x14ac:dyDescent="0.2">
      <c r="C46666" s="1">
        <v>1388</v>
      </c>
    </row>
    <row r="46667" spans="3:3" x14ac:dyDescent="0.2">
      <c r="C46667" s="1">
        <v>1388</v>
      </c>
    </row>
    <row r="46668" spans="3:3" x14ac:dyDescent="0.2">
      <c r="C46668" s="1">
        <v>1388</v>
      </c>
    </row>
    <row r="46669" spans="3:3" x14ac:dyDescent="0.2">
      <c r="C46669" s="1">
        <v>1388</v>
      </c>
    </row>
    <row r="46670" spans="3:3" x14ac:dyDescent="0.2">
      <c r="C46670" s="1">
        <v>1388</v>
      </c>
    </row>
    <row r="46671" spans="3:3" x14ac:dyDescent="0.2">
      <c r="C46671" s="1">
        <v>1388</v>
      </c>
    </row>
    <row r="46672" spans="3:3" x14ac:dyDescent="0.2">
      <c r="C46672" s="1">
        <v>1388</v>
      </c>
    </row>
    <row r="46673" spans="3:3" x14ac:dyDescent="0.2">
      <c r="C46673" s="1">
        <v>1388</v>
      </c>
    </row>
    <row r="46674" spans="3:3" x14ac:dyDescent="0.2">
      <c r="C46674" s="1">
        <v>1388</v>
      </c>
    </row>
    <row r="46675" spans="3:3" x14ac:dyDescent="0.2">
      <c r="C46675" s="1">
        <v>1388</v>
      </c>
    </row>
    <row r="46676" spans="3:3" x14ac:dyDescent="0.2">
      <c r="C46676" s="1">
        <v>1388</v>
      </c>
    </row>
    <row r="46677" spans="3:3" x14ac:dyDescent="0.2">
      <c r="C46677" s="1">
        <v>1388</v>
      </c>
    </row>
    <row r="46678" spans="3:3" x14ac:dyDescent="0.2">
      <c r="C46678" s="1">
        <v>1388</v>
      </c>
    </row>
    <row r="46679" spans="3:3" x14ac:dyDescent="0.2">
      <c r="C46679" s="1">
        <v>1388</v>
      </c>
    </row>
    <row r="46680" spans="3:3" x14ac:dyDescent="0.2">
      <c r="C46680" s="1">
        <v>1388</v>
      </c>
    </row>
    <row r="46681" spans="3:3" x14ac:dyDescent="0.2">
      <c r="C46681" s="1">
        <v>1388</v>
      </c>
    </row>
    <row r="46682" spans="3:3" x14ac:dyDescent="0.2">
      <c r="C46682" s="1">
        <v>1388</v>
      </c>
    </row>
    <row r="46683" spans="3:3" x14ac:dyDescent="0.2">
      <c r="C46683" s="1">
        <v>1388</v>
      </c>
    </row>
    <row r="46684" spans="3:3" x14ac:dyDescent="0.2">
      <c r="C46684" s="1">
        <v>1388</v>
      </c>
    </row>
    <row r="46685" spans="3:3" x14ac:dyDescent="0.2">
      <c r="C46685" s="1">
        <v>1388</v>
      </c>
    </row>
    <row r="46686" spans="3:3" x14ac:dyDescent="0.2">
      <c r="C46686" s="1">
        <v>1388</v>
      </c>
    </row>
    <row r="46687" spans="3:3" x14ac:dyDescent="0.2">
      <c r="C46687" s="1">
        <v>1388</v>
      </c>
    </row>
    <row r="46688" spans="3:3" x14ac:dyDescent="0.2">
      <c r="C46688" s="1">
        <v>1388</v>
      </c>
    </row>
    <row r="46689" spans="3:3" x14ac:dyDescent="0.2">
      <c r="C46689" s="1">
        <v>1388</v>
      </c>
    </row>
    <row r="46690" spans="3:3" x14ac:dyDescent="0.2">
      <c r="C46690" s="1">
        <v>1388</v>
      </c>
    </row>
    <row r="46691" spans="3:3" x14ac:dyDescent="0.2">
      <c r="C46691" s="1">
        <v>1388</v>
      </c>
    </row>
    <row r="46692" spans="3:3" x14ac:dyDescent="0.2">
      <c r="C46692" s="1">
        <v>1388</v>
      </c>
    </row>
    <row r="46693" spans="3:3" x14ac:dyDescent="0.2">
      <c r="C46693" s="1">
        <v>1388</v>
      </c>
    </row>
    <row r="46694" spans="3:3" x14ac:dyDescent="0.2">
      <c r="C46694" s="1">
        <v>1388</v>
      </c>
    </row>
    <row r="46695" spans="3:3" x14ac:dyDescent="0.2">
      <c r="C46695" s="1">
        <v>1388</v>
      </c>
    </row>
    <row r="46696" spans="3:3" x14ac:dyDescent="0.2">
      <c r="C46696" s="1">
        <v>1388</v>
      </c>
    </row>
    <row r="46697" spans="3:3" x14ac:dyDescent="0.2">
      <c r="C46697" s="1">
        <v>1388</v>
      </c>
    </row>
    <row r="46698" spans="3:3" x14ac:dyDescent="0.2">
      <c r="C46698" s="1">
        <v>1388</v>
      </c>
    </row>
    <row r="46699" spans="3:3" x14ac:dyDescent="0.2">
      <c r="C46699" s="1">
        <v>1388</v>
      </c>
    </row>
    <row r="46700" spans="3:3" x14ac:dyDescent="0.2">
      <c r="C46700" s="1">
        <v>1388</v>
      </c>
    </row>
    <row r="46701" spans="3:3" x14ac:dyDescent="0.2">
      <c r="C46701" s="1">
        <v>1388</v>
      </c>
    </row>
    <row r="46702" spans="3:3" x14ac:dyDescent="0.2">
      <c r="C46702" s="1">
        <v>1388</v>
      </c>
    </row>
    <row r="46703" spans="3:3" x14ac:dyDescent="0.2">
      <c r="C46703" s="1">
        <v>1388</v>
      </c>
    </row>
    <row r="46704" spans="3:3" x14ac:dyDescent="0.2">
      <c r="C46704" s="1">
        <v>1388</v>
      </c>
    </row>
    <row r="46705" spans="3:3" x14ac:dyDescent="0.2">
      <c r="C46705" s="1">
        <v>1388</v>
      </c>
    </row>
    <row r="46706" spans="3:3" x14ac:dyDescent="0.2">
      <c r="C46706" s="1">
        <v>1388</v>
      </c>
    </row>
    <row r="46707" spans="3:3" x14ac:dyDescent="0.2">
      <c r="C46707" s="1">
        <v>1388</v>
      </c>
    </row>
    <row r="46708" spans="3:3" x14ac:dyDescent="0.2">
      <c r="C46708" s="1">
        <v>1388</v>
      </c>
    </row>
    <row r="46709" spans="3:3" x14ac:dyDescent="0.2">
      <c r="C46709" s="1">
        <v>1388</v>
      </c>
    </row>
    <row r="46710" spans="3:3" x14ac:dyDescent="0.2">
      <c r="C46710" s="1">
        <v>1388</v>
      </c>
    </row>
    <row r="46711" spans="3:3" x14ac:dyDescent="0.2">
      <c r="C46711" s="1">
        <v>1388</v>
      </c>
    </row>
    <row r="46712" spans="3:3" x14ac:dyDescent="0.2">
      <c r="C46712" s="1">
        <v>1388</v>
      </c>
    </row>
    <row r="46713" spans="3:3" x14ac:dyDescent="0.2">
      <c r="C46713" s="1">
        <v>1388</v>
      </c>
    </row>
    <row r="46714" spans="3:3" x14ac:dyDescent="0.2">
      <c r="C46714" s="1">
        <v>1388</v>
      </c>
    </row>
    <row r="46715" spans="3:3" x14ac:dyDescent="0.2">
      <c r="C46715" s="1">
        <v>1388</v>
      </c>
    </row>
    <row r="46716" spans="3:3" x14ac:dyDescent="0.2">
      <c r="C46716" s="1">
        <v>1388</v>
      </c>
    </row>
    <row r="46717" spans="3:3" x14ac:dyDescent="0.2">
      <c r="C46717" s="1">
        <v>1388</v>
      </c>
    </row>
    <row r="46718" spans="3:3" x14ac:dyDescent="0.2">
      <c r="C46718" s="1">
        <v>1388</v>
      </c>
    </row>
    <row r="46719" spans="3:3" x14ac:dyDescent="0.2">
      <c r="C46719" s="1">
        <v>1388</v>
      </c>
    </row>
    <row r="46720" spans="3:3" x14ac:dyDescent="0.2">
      <c r="C46720" s="1">
        <v>1388</v>
      </c>
    </row>
    <row r="46721" spans="3:3" x14ac:dyDescent="0.2">
      <c r="C46721" s="1">
        <v>1388</v>
      </c>
    </row>
    <row r="46722" spans="3:3" x14ac:dyDescent="0.2">
      <c r="C46722" s="1">
        <v>1388</v>
      </c>
    </row>
    <row r="46723" spans="3:3" x14ac:dyDescent="0.2">
      <c r="C46723" s="1">
        <v>1388</v>
      </c>
    </row>
    <row r="46724" spans="3:3" x14ac:dyDescent="0.2">
      <c r="C46724" s="1">
        <v>1388</v>
      </c>
    </row>
    <row r="46725" spans="3:3" x14ac:dyDescent="0.2">
      <c r="C46725" s="1">
        <v>1388</v>
      </c>
    </row>
    <row r="46726" spans="3:3" x14ac:dyDescent="0.2">
      <c r="C46726" s="1">
        <v>1388</v>
      </c>
    </row>
    <row r="46727" spans="3:3" x14ac:dyDescent="0.2">
      <c r="C46727" s="1">
        <v>1388</v>
      </c>
    </row>
    <row r="46728" spans="3:3" x14ac:dyDescent="0.2">
      <c r="C46728" s="1">
        <v>1388</v>
      </c>
    </row>
    <row r="46729" spans="3:3" x14ac:dyDescent="0.2">
      <c r="C46729" s="1">
        <v>1388</v>
      </c>
    </row>
    <row r="46730" spans="3:3" x14ac:dyDescent="0.2">
      <c r="C46730" s="1">
        <v>1388</v>
      </c>
    </row>
    <row r="46731" spans="3:3" x14ac:dyDescent="0.2">
      <c r="C46731" s="1">
        <v>1388</v>
      </c>
    </row>
    <row r="46732" spans="3:3" x14ac:dyDescent="0.2">
      <c r="C46732" s="1">
        <v>1388</v>
      </c>
    </row>
    <row r="46733" spans="3:3" x14ac:dyDescent="0.2">
      <c r="C46733" s="1">
        <v>1388</v>
      </c>
    </row>
    <row r="46734" spans="3:3" x14ac:dyDescent="0.2">
      <c r="C46734" s="1">
        <v>1388</v>
      </c>
    </row>
    <row r="46735" spans="3:3" x14ac:dyDescent="0.2">
      <c r="C46735" s="1">
        <v>1388</v>
      </c>
    </row>
    <row r="46736" spans="3:3" x14ac:dyDescent="0.2">
      <c r="C46736" s="1">
        <v>1388</v>
      </c>
    </row>
    <row r="46737" spans="3:3" x14ac:dyDescent="0.2">
      <c r="C46737" s="1">
        <v>1388</v>
      </c>
    </row>
    <row r="46738" spans="3:3" x14ac:dyDescent="0.2">
      <c r="C46738" s="1">
        <v>1388</v>
      </c>
    </row>
    <row r="46739" spans="3:3" x14ac:dyDescent="0.2">
      <c r="C46739" s="1">
        <v>1388</v>
      </c>
    </row>
    <row r="46740" spans="3:3" x14ac:dyDescent="0.2">
      <c r="C46740" s="1">
        <v>1388</v>
      </c>
    </row>
    <row r="46741" spans="3:3" x14ac:dyDescent="0.2">
      <c r="C46741" s="1">
        <v>1388</v>
      </c>
    </row>
    <row r="46742" spans="3:3" x14ac:dyDescent="0.2">
      <c r="C46742" s="1">
        <v>1388</v>
      </c>
    </row>
    <row r="46743" spans="3:3" x14ac:dyDescent="0.2">
      <c r="C46743" s="1">
        <v>1388</v>
      </c>
    </row>
    <row r="46744" spans="3:3" x14ac:dyDescent="0.2">
      <c r="C46744" s="1">
        <v>1388</v>
      </c>
    </row>
    <row r="46745" spans="3:3" x14ac:dyDescent="0.2">
      <c r="C46745" s="1">
        <v>1388</v>
      </c>
    </row>
    <row r="46746" spans="3:3" x14ac:dyDescent="0.2">
      <c r="C46746" s="1">
        <v>1388</v>
      </c>
    </row>
    <row r="46747" spans="3:3" x14ac:dyDescent="0.2">
      <c r="C46747" s="1">
        <v>1388</v>
      </c>
    </row>
    <row r="46748" spans="3:3" x14ac:dyDescent="0.2">
      <c r="C46748" s="1">
        <v>1388</v>
      </c>
    </row>
    <row r="46749" spans="3:3" x14ac:dyDescent="0.2">
      <c r="C46749" s="1">
        <v>1388</v>
      </c>
    </row>
    <row r="46750" spans="3:3" x14ac:dyDescent="0.2">
      <c r="C46750" s="1">
        <v>1388</v>
      </c>
    </row>
    <row r="46751" spans="3:3" x14ac:dyDescent="0.2">
      <c r="C46751" s="1">
        <v>1388</v>
      </c>
    </row>
    <row r="46752" spans="3:3" x14ac:dyDescent="0.2">
      <c r="C46752" s="1">
        <v>1388</v>
      </c>
    </row>
    <row r="46753" spans="3:3" x14ac:dyDescent="0.2">
      <c r="C46753" s="1">
        <v>1388</v>
      </c>
    </row>
    <row r="46754" spans="3:3" x14ac:dyDescent="0.2">
      <c r="C46754" s="1">
        <v>1388</v>
      </c>
    </row>
    <row r="46755" spans="3:3" x14ac:dyDescent="0.2">
      <c r="C46755" s="1">
        <v>1388</v>
      </c>
    </row>
    <row r="46756" spans="3:3" x14ac:dyDescent="0.2">
      <c r="C46756" s="1">
        <v>1388</v>
      </c>
    </row>
    <row r="46757" spans="3:3" x14ac:dyDescent="0.2">
      <c r="C46757" s="1">
        <v>1388</v>
      </c>
    </row>
    <row r="46758" spans="3:3" x14ac:dyDescent="0.2">
      <c r="C46758" s="1">
        <v>1388</v>
      </c>
    </row>
    <row r="46759" spans="3:3" x14ac:dyDescent="0.2">
      <c r="C46759" s="1">
        <v>1388</v>
      </c>
    </row>
    <row r="46760" spans="3:3" x14ac:dyDescent="0.2">
      <c r="C46760" s="1">
        <v>1388</v>
      </c>
    </row>
    <row r="46761" spans="3:3" x14ac:dyDescent="0.2">
      <c r="C46761" s="1">
        <v>1388</v>
      </c>
    </row>
    <row r="46762" spans="3:3" x14ac:dyDescent="0.2">
      <c r="C46762" s="1">
        <v>1388</v>
      </c>
    </row>
    <row r="46763" spans="3:3" x14ac:dyDescent="0.2">
      <c r="C46763" s="1">
        <v>1388</v>
      </c>
    </row>
    <row r="46764" spans="3:3" x14ac:dyDescent="0.2">
      <c r="C46764" s="1">
        <v>1388</v>
      </c>
    </row>
    <row r="46765" spans="3:3" x14ac:dyDescent="0.2">
      <c r="C46765" s="1">
        <v>1388</v>
      </c>
    </row>
    <row r="46766" spans="3:3" x14ac:dyDescent="0.2">
      <c r="C46766" s="1">
        <v>1388</v>
      </c>
    </row>
    <row r="46767" spans="3:3" x14ac:dyDescent="0.2">
      <c r="C46767" s="1">
        <v>1388</v>
      </c>
    </row>
    <row r="46768" spans="3:3" x14ac:dyDescent="0.2">
      <c r="C46768" s="1">
        <v>1388</v>
      </c>
    </row>
    <row r="46769" spans="3:3" x14ac:dyDescent="0.2">
      <c r="C46769" s="1">
        <v>1388</v>
      </c>
    </row>
    <row r="46770" spans="3:3" x14ac:dyDescent="0.2">
      <c r="C46770" s="1">
        <v>1388</v>
      </c>
    </row>
    <row r="46771" spans="3:3" x14ac:dyDescent="0.2">
      <c r="C46771" s="1">
        <v>1388</v>
      </c>
    </row>
    <row r="46772" spans="3:3" x14ac:dyDescent="0.2">
      <c r="C46772" s="1">
        <v>1388</v>
      </c>
    </row>
    <row r="46773" spans="3:3" x14ac:dyDescent="0.2">
      <c r="C46773" s="1">
        <v>1388</v>
      </c>
    </row>
    <row r="46774" spans="3:3" x14ac:dyDescent="0.2">
      <c r="C46774" s="1">
        <v>1388</v>
      </c>
    </row>
    <row r="46775" spans="3:3" x14ac:dyDescent="0.2">
      <c r="C46775" s="1">
        <v>1388</v>
      </c>
    </row>
    <row r="46776" spans="3:3" x14ac:dyDescent="0.2">
      <c r="C46776" s="1">
        <v>1388</v>
      </c>
    </row>
    <row r="46777" spans="3:3" x14ac:dyDescent="0.2">
      <c r="C46777" s="1">
        <v>1388</v>
      </c>
    </row>
    <row r="46778" spans="3:3" x14ac:dyDescent="0.2">
      <c r="C46778" s="1">
        <v>1388</v>
      </c>
    </row>
    <row r="46779" spans="3:3" x14ac:dyDescent="0.2">
      <c r="C46779" s="1">
        <v>1388</v>
      </c>
    </row>
    <row r="46780" spans="3:3" x14ac:dyDescent="0.2">
      <c r="C46780" s="1">
        <v>1388</v>
      </c>
    </row>
    <row r="46781" spans="3:3" x14ac:dyDescent="0.2">
      <c r="C46781" s="1">
        <v>1388</v>
      </c>
    </row>
    <row r="46782" spans="3:3" x14ac:dyDescent="0.2">
      <c r="C46782" s="1">
        <v>1388</v>
      </c>
    </row>
    <row r="46783" spans="3:3" x14ac:dyDescent="0.2">
      <c r="C46783" s="1">
        <v>1388</v>
      </c>
    </row>
    <row r="46784" spans="3:3" x14ac:dyDescent="0.2">
      <c r="C46784" s="1">
        <v>1388</v>
      </c>
    </row>
    <row r="46785" spans="3:3" x14ac:dyDescent="0.2">
      <c r="C46785" s="1">
        <v>1388</v>
      </c>
    </row>
    <row r="46786" spans="3:3" x14ac:dyDescent="0.2">
      <c r="C46786" s="1">
        <v>1388</v>
      </c>
    </row>
    <row r="46787" spans="3:3" x14ac:dyDescent="0.2">
      <c r="C46787" s="1">
        <v>1388</v>
      </c>
    </row>
    <row r="46788" spans="3:3" x14ac:dyDescent="0.2">
      <c r="C46788" s="1">
        <v>1388</v>
      </c>
    </row>
    <row r="46789" spans="3:3" x14ac:dyDescent="0.2">
      <c r="C46789" s="1">
        <v>1388</v>
      </c>
    </row>
    <row r="46790" spans="3:3" x14ac:dyDescent="0.2">
      <c r="C46790" s="1">
        <v>1388</v>
      </c>
    </row>
    <row r="46791" spans="3:3" x14ac:dyDescent="0.2">
      <c r="C46791" s="1">
        <v>1388</v>
      </c>
    </row>
    <row r="46792" spans="3:3" x14ac:dyDescent="0.2">
      <c r="C46792" s="1">
        <v>1388</v>
      </c>
    </row>
    <row r="46793" spans="3:3" x14ac:dyDescent="0.2">
      <c r="C46793" s="1">
        <v>1388</v>
      </c>
    </row>
    <row r="46794" spans="3:3" x14ac:dyDescent="0.2">
      <c r="C46794" s="1">
        <v>1388</v>
      </c>
    </row>
    <row r="46795" spans="3:3" x14ac:dyDescent="0.2">
      <c r="C46795" s="1">
        <v>1388</v>
      </c>
    </row>
    <row r="46796" spans="3:3" x14ac:dyDescent="0.2">
      <c r="C46796" s="1">
        <v>1388</v>
      </c>
    </row>
    <row r="46797" spans="3:3" x14ac:dyDescent="0.2">
      <c r="C46797" s="1">
        <v>1388</v>
      </c>
    </row>
    <row r="46798" spans="3:3" x14ac:dyDescent="0.2">
      <c r="C46798" s="1">
        <v>1388</v>
      </c>
    </row>
    <row r="46799" spans="3:3" x14ac:dyDescent="0.2">
      <c r="C46799" s="1">
        <v>1388</v>
      </c>
    </row>
    <row r="46800" spans="3:3" x14ac:dyDescent="0.2">
      <c r="C46800" s="1">
        <v>1388</v>
      </c>
    </row>
    <row r="46801" spans="3:3" x14ac:dyDescent="0.2">
      <c r="C46801" s="1">
        <v>1388</v>
      </c>
    </row>
    <row r="46802" spans="3:3" x14ac:dyDescent="0.2">
      <c r="C46802" s="1">
        <v>1389</v>
      </c>
    </row>
    <row r="46803" spans="3:3" x14ac:dyDescent="0.2">
      <c r="C46803" s="1">
        <v>1389</v>
      </c>
    </row>
    <row r="46804" spans="3:3" x14ac:dyDescent="0.2">
      <c r="C46804" s="1">
        <v>1389</v>
      </c>
    </row>
    <row r="46805" spans="3:3" x14ac:dyDescent="0.2">
      <c r="C46805" s="1">
        <v>1389</v>
      </c>
    </row>
    <row r="46806" spans="3:3" x14ac:dyDescent="0.2">
      <c r="C46806" s="1">
        <v>1389</v>
      </c>
    </row>
    <row r="46807" spans="3:3" x14ac:dyDescent="0.2">
      <c r="C46807" s="1">
        <v>1389</v>
      </c>
    </row>
    <row r="46808" spans="3:3" x14ac:dyDescent="0.2">
      <c r="C46808" s="1">
        <v>1389</v>
      </c>
    </row>
    <row r="46809" spans="3:3" x14ac:dyDescent="0.2">
      <c r="C46809" s="1">
        <v>1389</v>
      </c>
    </row>
    <row r="46810" spans="3:3" x14ac:dyDescent="0.2">
      <c r="C46810" s="1">
        <v>1389</v>
      </c>
    </row>
    <row r="46811" spans="3:3" x14ac:dyDescent="0.2">
      <c r="C46811" s="1">
        <v>1389</v>
      </c>
    </row>
    <row r="46812" spans="3:3" x14ac:dyDescent="0.2">
      <c r="C46812" s="1">
        <v>1389</v>
      </c>
    </row>
    <row r="46813" spans="3:3" x14ac:dyDescent="0.2">
      <c r="C46813" s="1">
        <v>1389</v>
      </c>
    </row>
    <row r="46814" spans="3:3" x14ac:dyDescent="0.2">
      <c r="C46814" s="1">
        <v>1389</v>
      </c>
    </row>
    <row r="46815" spans="3:3" x14ac:dyDescent="0.2">
      <c r="C46815" s="1">
        <v>1389</v>
      </c>
    </row>
    <row r="46816" spans="3:3" x14ac:dyDescent="0.2">
      <c r="C46816" s="1">
        <v>1389</v>
      </c>
    </row>
    <row r="46817" spans="3:3" x14ac:dyDescent="0.2">
      <c r="C46817" s="1">
        <v>1389</v>
      </c>
    </row>
    <row r="46818" spans="3:3" x14ac:dyDescent="0.2">
      <c r="C46818" s="1">
        <v>1389</v>
      </c>
    </row>
    <row r="46819" spans="3:3" x14ac:dyDescent="0.2">
      <c r="C46819" s="1">
        <v>1389</v>
      </c>
    </row>
    <row r="46820" spans="3:3" x14ac:dyDescent="0.2">
      <c r="C46820" s="1">
        <v>1389</v>
      </c>
    </row>
    <row r="46821" spans="3:3" x14ac:dyDescent="0.2">
      <c r="C46821" s="1">
        <v>1389</v>
      </c>
    </row>
    <row r="46822" spans="3:3" x14ac:dyDescent="0.2">
      <c r="C46822" s="1">
        <v>1389</v>
      </c>
    </row>
    <row r="46823" spans="3:3" x14ac:dyDescent="0.2">
      <c r="C46823" s="1">
        <v>1389</v>
      </c>
    </row>
    <row r="46824" spans="3:3" x14ac:dyDescent="0.2">
      <c r="C46824" s="1">
        <v>1389</v>
      </c>
    </row>
    <row r="46825" spans="3:3" x14ac:dyDescent="0.2">
      <c r="C46825" s="1">
        <v>1389</v>
      </c>
    </row>
    <row r="46826" spans="3:3" x14ac:dyDescent="0.2">
      <c r="C46826" s="1">
        <v>1389</v>
      </c>
    </row>
    <row r="46827" spans="3:3" x14ac:dyDescent="0.2">
      <c r="C46827" s="1">
        <v>1389</v>
      </c>
    </row>
    <row r="46828" spans="3:3" x14ac:dyDescent="0.2">
      <c r="C46828" s="1">
        <v>1389</v>
      </c>
    </row>
    <row r="46829" spans="3:3" x14ac:dyDescent="0.2">
      <c r="C46829" s="1">
        <v>1389</v>
      </c>
    </row>
    <row r="46830" spans="3:3" x14ac:dyDescent="0.2">
      <c r="C46830" s="1">
        <v>1389</v>
      </c>
    </row>
    <row r="46831" spans="3:3" x14ac:dyDescent="0.2">
      <c r="C46831" s="1">
        <v>1389</v>
      </c>
    </row>
    <row r="46832" spans="3:3" x14ac:dyDescent="0.2">
      <c r="C46832" s="1">
        <v>1389</v>
      </c>
    </row>
    <row r="46833" spans="3:3" x14ac:dyDescent="0.2">
      <c r="C46833" s="1">
        <v>1389</v>
      </c>
    </row>
    <row r="46834" spans="3:3" x14ac:dyDescent="0.2">
      <c r="C46834" s="1">
        <v>1389</v>
      </c>
    </row>
    <row r="46835" spans="3:3" x14ac:dyDescent="0.2">
      <c r="C46835" s="1">
        <v>1389</v>
      </c>
    </row>
    <row r="46836" spans="3:3" x14ac:dyDescent="0.2">
      <c r="C46836" s="1">
        <v>1389</v>
      </c>
    </row>
    <row r="46837" spans="3:3" x14ac:dyDescent="0.2">
      <c r="C46837" s="1">
        <v>1389</v>
      </c>
    </row>
    <row r="46838" spans="3:3" x14ac:dyDescent="0.2">
      <c r="C46838" s="1">
        <v>1389</v>
      </c>
    </row>
    <row r="46839" spans="3:3" x14ac:dyDescent="0.2">
      <c r="C46839" s="1">
        <v>1389</v>
      </c>
    </row>
    <row r="46840" spans="3:3" x14ac:dyDescent="0.2">
      <c r="C46840" s="1">
        <v>1389</v>
      </c>
    </row>
    <row r="46841" spans="3:3" x14ac:dyDescent="0.2">
      <c r="C46841" s="1">
        <v>1389</v>
      </c>
    </row>
    <row r="46842" spans="3:3" x14ac:dyDescent="0.2">
      <c r="C46842" s="1">
        <v>1389</v>
      </c>
    </row>
    <row r="46843" spans="3:3" x14ac:dyDescent="0.2">
      <c r="C46843" s="1">
        <v>1389</v>
      </c>
    </row>
    <row r="46844" spans="3:3" x14ac:dyDescent="0.2">
      <c r="C46844" s="1">
        <v>1389</v>
      </c>
    </row>
    <row r="46845" spans="3:3" x14ac:dyDescent="0.2">
      <c r="C46845" s="1">
        <v>1389</v>
      </c>
    </row>
    <row r="46846" spans="3:3" x14ac:dyDescent="0.2">
      <c r="C46846" s="1">
        <v>1389</v>
      </c>
    </row>
    <row r="46847" spans="3:3" x14ac:dyDescent="0.2">
      <c r="C46847" s="1">
        <v>1389</v>
      </c>
    </row>
    <row r="46848" spans="3:3" x14ac:dyDescent="0.2">
      <c r="C46848" s="1">
        <v>1389</v>
      </c>
    </row>
    <row r="46849" spans="3:3" x14ac:dyDescent="0.2">
      <c r="C46849" s="1">
        <v>1389</v>
      </c>
    </row>
    <row r="46850" spans="3:3" x14ac:dyDescent="0.2">
      <c r="C46850" s="1">
        <v>1389</v>
      </c>
    </row>
    <row r="46851" spans="3:3" x14ac:dyDescent="0.2">
      <c r="C46851" s="1">
        <v>1389</v>
      </c>
    </row>
    <row r="46852" spans="3:3" x14ac:dyDescent="0.2">
      <c r="C46852" s="1">
        <v>1389</v>
      </c>
    </row>
    <row r="46853" spans="3:3" x14ac:dyDescent="0.2">
      <c r="C46853" s="1">
        <v>1389</v>
      </c>
    </row>
    <row r="46854" spans="3:3" x14ac:dyDescent="0.2">
      <c r="C46854" s="1">
        <v>1389</v>
      </c>
    </row>
    <row r="46855" spans="3:3" x14ac:dyDescent="0.2">
      <c r="C46855" s="1">
        <v>1389</v>
      </c>
    </row>
    <row r="46856" spans="3:3" x14ac:dyDescent="0.2">
      <c r="C46856" s="1">
        <v>1389</v>
      </c>
    </row>
    <row r="46857" spans="3:3" x14ac:dyDescent="0.2">
      <c r="C46857" s="1">
        <v>1389</v>
      </c>
    </row>
    <row r="46858" spans="3:3" x14ac:dyDescent="0.2">
      <c r="C46858" s="1">
        <v>1389</v>
      </c>
    </row>
    <row r="46859" spans="3:3" x14ac:dyDescent="0.2">
      <c r="C46859" s="1">
        <v>1389</v>
      </c>
    </row>
    <row r="46860" spans="3:3" x14ac:dyDescent="0.2">
      <c r="C46860" s="1">
        <v>1389</v>
      </c>
    </row>
    <row r="46861" spans="3:3" x14ac:dyDescent="0.2">
      <c r="C46861" s="1">
        <v>1389</v>
      </c>
    </row>
    <row r="46862" spans="3:3" x14ac:dyDescent="0.2">
      <c r="C46862" s="1">
        <v>1389</v>
      </c>
    </row>
    <row r="46863" spans="3:3" x14ac:dyDescent="0.2">
      <c r="C46863" s="1">
        <v>1389</v>
      </c>
    </row>
    <row r="46864" spans="3:3" x14ac:dyDescent="0.2">
      <c r="C46864" s="1">
        <v>1389</v>
      </c>
    </row>
    <row r="46865" spans="3:3" x14ac:dyDescent="0.2">
      <c r="C46865" s="1">
        <v>1389</v>
      </c>
    </row>
    <row r="46866" spans="3:3" x14ac:dyDescent="0.2">
      <c r="C46866" s="1">
        <v>1389</v>
      </c>
    </row>
    <row r="46867" spans="3:3" x14ac:dyDescent="0.2">
      <c r="C46867" s="1">
        <v>1389</v>
      </c>
    </row>
    <row r="46868" spans="3:3" x14ac:dyDescent="0.2">
      <c r="C46868" s="1">
        <v>1389</v>
      </c>
    </row>
    <row r="46869" spans="3:3" x14ac:dyDescent="0.2">
      <c r="C46869" s="1">
        <v>1389</v>
      </c>
    </row>
    <row r="46870" spans="3:3" x14ac:dyDescent="0.2">
      <c r="C46870" s="1">
        <v>1389</v>
      </c>
    </row>
    <row r="46871" spans="3:3" x14ac:dyDescent="0.2">
      <c r="C46871" s="1">
        <v>1389</v>
      </c>
    </row>
    <row r="46872" spans="3:3" x14ac:dyDescent="0.2">
      <c r="C46872" s="1">
        <v>1389</v>
      </c>
    </row>
    <row r="46873" spans="3:3" x14ac:dyDescent="0.2">
      <c r="C46873" s="1">
        <v>1389</v>
      </c>
    </row>
    <row r="46874" spans="3:3" x14ac:dyDescent="0.2">
      <c r="C46874" s="1">
        <v>1389</v>
      </c>
    </row>
    <row r="46875" spans="3:3" x14ac:dyDescent="0.2">
      <c r="C46875" s="1">
        <v>1389</v>
      </c>
    </row>
    <row r="46876" spans="3:3" x14ac:dyDescent="0.2">
      <c r="C46876" s="1">
        <v>1389</v>
      </c>
    </row>
    <row r="46877" spans="3:3" x14ac:dyDescent="0.2">
      <c r="C46877" s="1">
        <v>1389</v>
      </c>
    </row>
    <row r="46878" spans="3:3" x14ac:dyDescent="0.2">
      <c r="C46878" s="1">
        <v>1389</v>
      </c>
    </row>
    <row r="46879" spans="3:3" x14ac:dyDescent="0.2">
      <c r="C46879" s="1">
        <v>1389</v>
      </c>
    </row>
    <row r="46880" spans="3:3" x14ac:dyDescent="0.2">
      <c r="C46880" s="1">
        <v>1389</v>
      </c>
    </row>
    <row r="46881" spans="3:3" x14ac:dyDescent="0.2">
      <c r="C46881" s="1">
        <v>1389</v>
      </c>
    </row>
    <row r="46882" spans="3:3" x14ac:dyDescent="0.2">
      <c r="C46882" s="1">
        <v>1389</v>
      </c>
    </row>
    <row r="46883" spans="3:3" x14ac:dyDescent="0.2">
      <c r="C46883" s="1">
        <v>1389</v>
      </c>
    </row>
    <row r="46884" spans="3:3" x14ac:dyDescent="0.2">
      <c r="C46884" s="1">
        <v>1389</v>
      </c>
    </row>
    <row r="46885" spans="3:3" x14ac:dyDescent="0.2">
      <c r="C46885" s="1">
        <v>1389</v>
      </c>
    </row>
    <row r="46886" spans="3:3" x14ac:dyDescent="0.2">
      <c r="C46886" s="1">
        <v>1389</v>
      </c>
    </row>
    <row r="46887" spans="3:3" x14ac:dyDescent="0.2">
      <c r="C46887" s="1">
        <v>1389</v>
      </c>
    </row>
    <row r="46888" spans="3:3" x14ac:dyDescent="0.2">
      <c r="C46888" s="1">
        <v>1389</v>
      </c>
    </row>
    <row r="46889" spans="3:3" x14ac:dyDescent="0.2">
      <c r="C46889" s="1">
        <v>1389</v>
      </c>
    </row>
    <row r="46890" spans="3:3" x14ac:dyDescent="0.2">
      <c r="C46890" s="1">
        <v>1389</v>
      </c>
    </row>
    <row r="46891" spans="3:3" x14ac:dyDescent="0.2">
      <c r="C46891" s="1">
        <v>1389</v>
      </c>
    </row>
    <row r="46892" spans="3:3" x14ac:dyDescent="0.2">
      <c r="C46892" s="1">
        <v>1389</v>
      </c>
    </row>
    <row r="46893" spans="3:3" x14ac:dyDescent="0.2">
      <c r="C46893" s="1">
        <v>1389</v>
      </c>
    </row>
    <row r="46894" spans="3:3" x14ac:dyDescent="0.2">
      <c r="C46894" s="1">
        <v>1389</v>
      </c>
    </row>
    <row r="46895" spans="3:3" x14ac:dyDescent="0.2">
      <c r="C46895" s="1">
        <v>1389</v>
      </c>
    </row>
    <row r="46896" spans="3:3" x14ac:dyDescent="0.2">
      <c r="C46896" s="1">
        <v>1389</v>
      </c>
    </row>
    <row r="46897" spans="3:3" x14ac:dyDescent="0.2">
      <c r="C46897" s="1">
        <v>1389</v>
      </c>
    </row>
    <row r="46898" spans="3:3" x14ac:dyDescent="0.2">
      <c r="C46898" s="1">
        <v>1389</v>
      </c>
    </row>
    <row r="46899" spans="3:3" x14ac:dyDescent="0.2">
      <c r="C46899" s="1">
        <v>1389</v>
      </c>
    </row>
    <row r="46900" spans="3:3" x14ac:dyDescent="0.2">
      <c r="C46900" s="1">
        <v>1389</v>
      </c>
    </row>
    <row r="46901" spans="3:3" x14ac:dyDescent="0.2">
      <c r="C46901" s="1">
        <v>1389</v>
      </c>
    </row>
    <row r="46902" spans="3:3" x14ac:dyDescent="0.2">
      <c r="C46902" s="1">
        <v>1389</v>
      </c>
    </row>
    <row r="46903" spans="3:3" x14ac:dyDescent="0.2">
      <c r="C46903" s="1">
        <v>1389</v>
      </c>
    </row>
    <row r="46904" spans="3:3" x14ac:dyDescent="0.2">
      <c r="C46904" s="1">
        <v>1389</v>
      </c>
    </row>
    <row r="46905" spans="3:3" x14ac:dyDescent="0.2">
      <c r="C46905" s="1">
        <v>1389</v>
      </c>
    </row>
    <row r="46906" spans="3:3" x14ac:dyDescent="0.2">
      <c r="C46906" s="1">
        <v>1389</v>
      </c>
    </row>
    <row r="46907" spans="3:3" x14ac:dyDescent="0.2">
      <c r="C46907" s="1">
        <v>1389</v>
      </c>
    </row>
    <row r="46908" spans="3:3" x14ac:dyDescent="0.2">
      <c r="C46908" s="1">
        <v>1389</v>
      </c>
    </row>
    <row r="46909" spans="3:3" x14ac:dyDescent="0.2">
      <c r="C46909" s="1">
        <v>1389</v>
      </c>
    </row>
    <row r="46910" spans="3:3" x14ac:dyDescent="0.2">
      <c r="C46910" s="1">
        <v>1389</v>
      </c>
    </row>
    <row r="46911" spans="3:3" x14ac:dyDescent="0.2">
      <c r="C46911" s="1">
        <v>1389</v>
      </c>
    </row>
    <row r="46912" spans="3:3" x14ac:dyDescent="0.2">
      <c r="C46912" s="1">
        <v>1389</v>
      </c>
    </row>
    <row r="46913" spans="3:3" x14ac:dyDescent="0.2">
      <c r="C46913" s="1">
        <v>1389</v>
      </c>
    </row>
    <row r="46914" spans="3:3" x14ac:dyDescent="0.2">
      <c r="C46914" s="1">
        <v>1389</v>
      </c>
    </row>
    <row r="46915" spans="3:3" x14ac:dyDescent="0.2">
      <c r="C46915" s="1">
        <v>1389</v>
      </c>
    </row>
    <row r="46916" spans="3:3" x14ac:dyDescent="0.2">
      <c r="C46916" s="1">
        <v>1389</v>
      </c>
    </row>
    <row r="46917" spans="3:3" x14ac:dyDescent="0.2">
      <c r="C46917" s="1">
        <v>1389</v>
      </c>
    </row>
    <row r="46918" spans="3:3" x14ac:dyDescent="0.2">
      <c r="C46918" s="1">
        <v>1389</v>
      </c>
    </row>
    <row r="46919" spans="3:3" x14ac:dyDescent="0.2">
      <c r="C46919" s="1">
        <v>1389</v>
      </c>
    </row>
    <row r="46920" spans="3:3" x14ac:dyDescent="0.2">
      <c r="C46920" s="1">
        <v>1389</v>
      </c>
    </row>
    <row r="46921" spans="3:3" x14ac:dyDescent="0.2">
      <c r="C46921" s="1">
        <v>1389</v>
      </c>
    </row>
    <row r="46922" spans="3:3" x14ac:dyDescent="0.2">
      <c r="C46922" s="1">
        <v>1389</v>
      </c>
    </row>
    <row r="46923" spans="3:3" x14ac:dyDescent="0.2">
      <c r="C46923" s="1">
        <v>1389</v>
      </c>
    </row>
    <row r="46924" spans="3:3" x14ac:dyDescent="0.2">
      <c r="C46924" s="1">
        <v>1389</v>
      </c>
    </row>
    <row r="46925" spans="3:3" x14ac:dyDescent="0.2">
      <c r="C46925" s="1">
        <v>1389</v>
      </c>
    </row>
    <row r="46926" spans="3:3" x14ac:dyDescent="0.2">
      <c r="C46926" s="1">
        <v>1389</v>
      </c>
    </row>
    <row r="46927" spans="3:3" x14ac:dyDescent="0.2">
      <c r="C46927" s="1">
        <v>1389</v>
      </c>
    </row>
    <row r="46928" spans="3:3" x14ac:dyDescent="0.2">
      <c r="C46928" s="1">
        <v>1389</v>
      </c>
    </row>
    <row r="46929" spans="3:3" x14ac:dyDescent="0.2">
      <c r="C46929" s="1">
        <v>1389</v>
      </c>
    </row>
    <row r="46930" spans="3:3" x14ac:dyDescent="0.2">
      <c r="C46930" s="1">
        <v>1389</v>
      </c>
    </row>
    <row r="46931" spans="3:3" x14ac:dyDescent="0.2">
      <c r="C46931" s="1">
        <v>1389</v>
      </c>
    </row>
    <row r="46932" spans="3:3" x14ac:dyDescent="0.2">
      <c r="C46932" s="1">
        <v>1389</v>
      </c>
    </row>
    <row r="46933" spans="3:3" x14ac:dyDescent="0.2">
      <c r="C46933" s="1">
        <v>1389</v>
      </c>
    </row>
    <row r="46934" spans="3:3" x14ac:dyDescent="0.2">
      <c r="C46934" s="1">
        <v>1389</v>
      </c>
    </row>
    <row r="46935" spans="3:3" x14ac:dyDescent="0.2">
      <c r="C46935" s="1">
        <v>1389</v>
      </c>
    </row>
    <row r="46936" spans="3:3" x14ac:dyDescent="0.2">
      <c r="C46936" s="1">
        <v>1389</v>
      </c>
    </row>
    <row r="46937" spans="3:3" x14ac:dyDescent="0.2">
      <c r="C46937" s="1">
        <v>1389</v>
      </c>
    </row>
    <row r="46938" spans="3:3" x14ac:dyDescent="0.2">
      <c r="C46938" s="1">
        <v>1389</v>
      </c>
    </row>
    <row r="46939" spans="3:3" x14ac:dyDescent="0.2">
      <c r="C46939" s="1">
        <v>1389</v>
      </c>
    </row>
    <row r="46940" spans="3:3" x14ac:dyDescent="0.2">
      <c r="C46940" s="1">
        <v>1389</v>
      </c>
    </row>
    <row r="46941" spans="3:3" x14ac:dyDescent="0.2">
      <c r="C46941" s="1">
        <v>1389</v>
      </c>
    </row>
    <row r="46942" spans="3:3" x14ac:dyDescent="0.2">
      <c r="C46942" s="1">
        <v>1389</v>
      </c>
    </row>
    <row r="46943" spans="3:3" x14ac:dyDescent="0.2">
      <c r="C46943" s="1">
        <v>1389</v>
      </c>
    </row>
    <row r="46944" spans="3:3" x14ac:dyDescent="0.2">
      <c r="C46944" s="1">
        <v>1389</v>
      </c>
    </row>
    <row r="46945" spans="3:3" x14ac:dyDescent="0.2">
      <c r="C46945" s="1">
        <v>1389</v>
      </c>
    </row>
    <row r="46946" spans="3:3" x14ac:dyDescent="0.2">
      <c r="C46946" s="1">
        <v>1389</v>
      </c>
    </row>
    <row r="46947" spans="3:3" x14ac:dyDescent="0.2">
      <c r="C46947" s="1">
        <v>1389</v>
      </c>
    </row>
    <row r="46948" spans="3:3" x14ac:dyDescent="0.2">
      <c r="C46948" s="1">
        <v>1389</v>
      </c>
    </row>
    <row r="46949" spans="3:3" x14ac:dyDescent="0.2">
      <c r="C46949" s="1">
        <v>1389</v>
      </c>
    </row>
    <row r="46950" spans="3:3" x14ac:dyDescent="0.2">
      <c r="C46950" s="1">
        <v>1389</v>
      </c>
    </row>
    <row r="46951" spans="3:3" x14ac:dyDescent="0.2">
      <c r="C46951" s="1">
        <v>1389</v>
      </c>
    </row>
    <row r="46952" spans="3:3" x14ac:dyDescent="0.2">
      <c r="C46952" s="1">
        <v>1389</v>
      </c>
    </row>
    <row r="46953" spans="3:3" x14ac:dyDescent="0.2">
      <c r="C46953" s="1">
        <v>1389</v>
      </c>
    </row>
    <row r="46954" spans="3:3" x14ac:dyDescent="0.2">
      <c r="C46954" s="1">
        <v>1389</v>
      </c>
    </row>
    <row r="46955" spans="3:3" x14ac:dyDescent="0.2">
      <c r="C46955" s="1">
        <v>1389</v>
      </c>
    </row>
    <row r="46956" spans="3:3" x14ac:dyDescent="0.2">
      <c r="C46956" s="1">
        <v>1389</v>
      </c>
    </row>
    <row r="46957" spans="3:3" x14ac:dyDescent="0.2">
      <c r="C46957" s="1">
        <v>1389</v>
      </c>
    </row>
    <row r="46958" spans="3:3" x14ac:dyDescent="0.2">
      <c r="C46958" s="1">
        <v>1389</v>
      </c>
    </row>
    <row r="46959" spans="3:3" x14ac:dyDescent="0.2">
      <c r="C46959" s="1">
        <v>1389</v>
      </c>
    </row>
    <row r="46960" spans="3:3" x14ac:dyDescent="0.2">
      <c r="C46960" s="1">
        <v>1389</v>
      </c>
    </row>
    <row r="46961" spans="3:3" x14ac:dyDescent="0.2">
      <c r="C46961" s="1">
        <v>1389</v>
      </c>
    </row>
    <row r="46962" spans="3:3" x14ac:dyDescent="0.2">
      <c r="C46962" s="1">
        <v>1389</v>
      </c>
    </row>
    <row r="46963" spans="3:3" x14ac:dyDescent="0.2">
      <c r="C46963" s="1">
        <v>1389</v>
      </c>
    </row>
    <row r="46964" spans="3:3" x14ac:dyDescent="0.2">
      <c r="C46964" s="1">
        <v>1389</v>
      </c>
    </row>
    <row r="46965" spans="3:3" x14ac:dyDescent="0.2">
      <c r="C46965" s="1">
        <v>1389</v>
      </c>
    </row>
    <row r="46966" spans="3:3" x14ac:dyDescent="0.2">
      <c r="C46966" s="1">
        <v>1389</v>
      </c>
    </row>
    <row r="46967" spans="3:3" x14ac:dyDescent="0.2">
      <c r="C46967" s="1">
        <v>1389</v>
      </c>
    </row>
    <row r="46968" spans="3:3" x14ac:dyDescent="0.2">
      <c r="C46968" s="1">
        <v>1389</v>
      </c>
    </row>
    <row r="46969" spans="3:3" x14ac:dyDescent="0.2">
      <c r="C46969" s="1">
        <v>1389</v>
      </c>
    </row>
    <row r="46970" spans="3:3" x14ac:dyDescent="0.2">
      <c r="C46970" s="1">
        <v>1389</v>
      </c>
    </row>
    <row r="46971" spans="3:3" x14ac:dyDescent="0.2">
      <c r="C46971" s="1">
        <v>1389</v>
      </c>
    </row>
    <row r="46972" spans="3:3" x14ac:dyDescent="0.2">
      <c r="C46972" s="1">
        <v>1389</v>
      </c>
    </row>
    <row r="46973" spans="3:3" x14ac:dyDescent="0.2">
      <c r="C46973" s="1">
        <v>1389</v>
      </c>
    </row>
    <row r="46974" spans="3:3" x14ac:dyDescent="0.2">
      <c r="C46974" s="1">
        <v>1389</v>
      </c>
    </row>
    <row r="46975" spans="3:3" x14ac:dyDescent="0.2">
      <c r="C46975" s="1">
        <v>1389</v>
      </c>
    </row>
    <row r="46976" spans="3:3" x14ac:dyDescent="0.2">
      <c r="C46976" s="1">
        <v>1389</v>
      </c>
    </row>
    <row r="46977" spans="3:3" x14ac:dyDescent="0.2">
      <c r="C46977" s="1">
        <v>1389</v>
      </c>
    </row>
    <row r="46978" spans="3:3" x14ac:dyDescent="0.2">
      <c r="C46978" s="1">
        <v>1389</v>
      </c>
    </row>
    <row r="46979" spans="3:3" x14ac:dyDescent="0.2">
      <c r="C46979" s="1">
        <v>1389</v>
      </c>
    </row>
    <row r="46980" spans="3:3" x14ac:dyDescent="0.2">
      <c r="C46980" s="1">
        <v>1389</v>
      </c>
    </row>
    <row r="46981" spans="3:3" x14ac:dyDescent="0.2">
      <c r="C46981" s="1">
        <v>1389</v>
      </c>
    </row>
    <row r="46982" spans="3:3" x14ac:dyDescent="0.2">
      <c r="C46982" s="1">
        <v>1389</v>
      </c>
    </row>
    <row r="46983" spans="3:3" x14ac:dyDescent="0.2">
      <c r="C46983" s="1">
        <v>1389</v>
      </c>
    </row>
    <row r="46984" spans="3:3" x14ac:dyDescent="0.2">
      <c r="C46984" s="1">
        <v>1389</v>
      </c>
    </row>
    <row r="46985" spans="3:3" x14ac:dyDescent="0.2">
      <c r="C46985" s="1">
        <v>1389</v>
      </c>
    </row>
    <row r="46986" spans="3:3" x14ac:dyDescent="0.2">
      <c r="C46986" s="1">
        <v>1389</v>
      </c>
    </row>
    <row r="46987" spans="3:3" x14ac:dyDescent="0.2">
      <c r="C46987" s="1">
        <v>1389</v>
      </c>
    </row>
    <row r="46988" spans="3:3" x14ac:dyDescent="0.2">
      <c r="C46988" s="1">
        <v>1389</v>
      </c>
    </row>
    <row r="46989" spans="3:3" x14ac:dyDescent="0.2">
      <c r="C46989" s="1">
        <v>1389</v>
      </c>
    </row>
    <row r="46990" spans="3:3" x14ac:dyDescent="0.2">
      <c r="C46990" s="1">
        <v>1389</v>
      </c>
    </row>
    <row r="46991" spans="3:3" x14ac:dyDescent="0.2">
      <c r="C46991" s="1">
        <v>1389</v>
      </c>
    </row>
    <row r="46992" spans="3:3" x14ac:dyDescent="0.2">
      <c r="C46992" s="1">
        <v>1389</v>
      </c>
    </row>
    <row r="46993" spans="3:3" x14ac:dyDescent="0.2">
      <c r="C46993" s="1">
        <v>1389</v>
      </c>
    </row>
    <row r="46994" spans="3:3" x14ac:dyDescent="0.2">
      <c r="C46994" s="1">
        <v>1389</v>
      </c>
    </row>
    <row r="46995" spans="3:3" x14ac:dyDescent="0.2">
      <c r="C46995" s="1">
        <v>1389</v>
      </c>
    </row>
    <row r="46996" spans="3:3" x14ac:dyDescent="0.2">
      <c r="C46996" s="1">
        <v>1389</v>
      </c>
    </row>
    <row r="46997" spans="3:3" x14ac:dyDescent="0.2">
      <c r="C46997" s="1">
        <v>1389</v>
      </c>
    </row>
    <row r="46998" spans="3:3" x14ac:dyDescent="0.2">
      <c r="C46998" s="1">
        <v>1389</v>
      </c>
    </row>
    <row r="46999" spans="3:3" x14ac:dyDescent="0.2">
      <c r="C46999" s="1">
        <v>1389</v>
      </c>
    </row>
    <row r="47000" spans="3:3" x14ac:dyDescent="0.2">
      <c r="C47000" s="1">
        <v>1389</v>
      </c>
    </row>
    <row r="47001" spans="3:3" x14ac:dyDescent="0.2">
      <c r="C47001" s="1">
        <v>1389</v>
      </c>
    </row>
    <row r="47002" spans="3:3" x14ac:dyDescent="0.2">
      <c r="C47002" s="1">
        <v>1389</v>
      </c>
    </row>
    <row r="47003" spans="3:3" x14ac:dyDescent="0.2">
      <c r="C47003" s="1">
        <v>1389</v>
      </c>
    </row>
    <row r="47004" spans="3:3" x14ac:dyDescent="0.2">
      <c r="C47004" s="1">
        <v>1389</v>
      </c>
    </row>
    <row r="47005" spans="3:3" x14ac:dyDescent="0.2">
      <c r="C47005" s="1">
        <v>1389</v>
      </c>
    </row>
    <row r="47006" spans="3:3" x14ac:dyDescent="0.2">
      <c r="C47006" s="1">
        <v>1389</v>
      </c>
    </row>
    <row r="47007" spans="3:3" x14ac:dyDescent="0.2">
      <c r="C47007" s="1">
        <v>1389</v>
      </c>
    </row>
    <row r="47008" spans="3:3" x14ac:dyDescent="0.2">
      <c r="C47008" s="1">
        <v>1389</v>
      </c>
    </row>
    <row r="47009" spans="3:3" x14ac:dyDescent="0.2">
      <c r="C47009" s="1">
        <v>1389</v>
      </c>
    </row>
    <row r="47010" spans="3:3" x14ac:dyDescent="0.2">
      <c r="C47010" s="1">
        <v>1389</v>
      </c>
    </row>
    <row r="47011" spans="3:3" x14ac:dyDescent="0.2">
      <c r="C47011" s="1">
        <v>1389</v>
      </c>
    </row>
    <row r="47012" spans="3:3" x14ac:dyDescent="0.2">
      <c r="C47012" s="1">
        <v>1389</v>
      </c>
    </row>
    <row r="47013" spans="3:3" x14ac:dyDescent="0.2">
      <c r="C47013" s="1">
        <v>1389</v>
      </c>
    </row>
    <row r="47014" spans="3:3" x14ac:dyDescent="0.2">
      <c r="C47014" s="1">
        <v>1389</v>
      </c>
    </row>
    <row r="47015" spans="3:3" x14ac:dyDescent="0.2">
      <c r="C47015" s="1">
        <v>1389</v>
      </c>
    </row>
    <row r="47016" spans="3:3" x14ac:dyDescent="0.2">
      <c r="C47016" s="1">
        <v>1389</v>
      </c>
    </row>
    <row r="47017" spans="3:3" x14ac:dyDescent="0.2">
      <c r="C47017" s="1">
        <v>1389</v>
      </c>
    </row>
    <row r="47018" spans="3:3" x14ac:dyDescent="0.2">
      <c r="C47018" s="1">
        <v>1389</v>
      </c>
    </row>
    <row r="47019" spans="3:3" x14ac:dyDescent="0.2">
      <c r="C47019" s="1">
        <v>1389</v>
      </c>
    </row>
    <row r="47020" spans="3:3" x14ac:dyDescent="0.2">
      <c r="C47020" s="1">
        <v>1389</v>
      </c>
    </row>
    <row r="47021" spans="3:3" x14ac:dyDescent="0.2">
      <c r="C47021" s="1">
        <v>1389</v>
      </c>
    </row>
    <row r="47022" spans="3:3" x14ac:dyDescent="0.2">
      <c r="C47022" s="1">
        <v>1389</v>
      </c>
    </row>
    <row r="47023" spans="3:3" x14ac:dyDescent="0.2">
      <c r="C47023" s="1">
        <v>1389</v>
      </c>
    </row>
    <row r="47024" spans="3:3" x14ac:dyDescent="0.2">
      <c r="C47024" s="1">
        <v>1389</v>
      </c>
    </row>
    <row r="47025" spans="3:3" x14ac:dyDescent="0.2">
      <c r="C47025" s="1">
        <v>1389</v>
      </c>
    </row>
    <row r="47026" spans="3:3" x14ac:dyDescent="0.2">
      <c r="C47026" s="1">
        <v>1389</v>
      </c>
    </row>
    <row r="47027" spans="3:3" x14ac:dyDescent="0.2">
      <c r="C47027" s="1">
        <v>1389</v>
      </c>
    </row>
    <row r="47028" spans="3:3" x14ac:dyDescent="0.2">
      <c r="C47028" s="1">
        <v>1389</v>
      </c>
    </row>
    <row r="47029" spans="3:3" x14ac:dyDescent="0.2">
      <c r="C47029" s="1">
        <v>1389</v>
      </c>
    </row>
    <row r="47030" spans="3:3" x14ac:dyDescent="0.2">
      <c r="C47030" s="1">
        <v>1389</v>
      </c>
    </row>
    <row r="47031" spans="3:3" x14ac:dyDescent="0.2">
      <c r="C47031" s="1">
        <v>1389</v>
      </c>
    </row>
    <row r="47032" spans="3:3" x14ac:dyDescent="0.2">
      <c r="C47032" s="1">
        <v>1389</v>
      </c>
    </row>
    <row r="47033" spans="3:3" x14ac:dyDescent="0.2">
      <c r="C47033" s="1">
        <v>1389</v>
      </c>
    </row>
    <row r="47034" spans="3:3" x14ac:dyDescent="0.2">
      <c r="C47034" s="1">
        <v>1389</v>
      </c>
    </row>
    <row r="47035" spans="3:3" x14ac:dyDescent="0.2">
      <c r="C47035" s="1">
        <v>1389</v>
      </c>
    </row>
    <row r="47036" spans="3:3" x14ac:dyDescent="0.2">
      <c r="C47036" s="1">
        <v>1389</v>
      </c>
    </row>
    <row r="47037" spans="3:3" x14ac:dyDescent="0.2">
      <c r="C47037" s="1">
        <v>1389</v>
      </c>
    </row>
    <row r="47038" spans="3:3" x14ac:dyDescent="0.2">
      <c r="C47038" s="1">
        <v>1389</v>
      </c>
    </row>
    <row r="47039" spans="3:3" x14ac:dyDescent="0.2">
      <c r="C47039" s="1">
        <v>1389</v>
      </c>
    </row>
    <row r="47040" spans="3:3" x14ac:dyDescent="0.2">
      <c r="C47040" s="1">
        <v>1389</v>
      </c>
    </row>
    <row r="47041" spans="3:3" x14ac:dyDescent="0.2">
      <c r="C47041" s="1">
        <v>1389</v>
      </c>
    </row>
    <row r="47042" spans="3:3" x14ac:dyDescent="0.2">
      <c r="C47042" s="1">
        <v>1389</v>
      </c>
    </row>
    <row r="47043" spans="3:3" x14ac:dyDescent="0.2">
      <c r="C47043" s="1">
        <v>1389</v>
      </c>
    </row>
    <row r="47044" spans="3:3" x14ac:dyDescent="0.2">
      <c r="C47044" s="1">
        <v>1389</v>
      </c>
    </row>
    <row r="47045" spans="3:3" x14ac:dyDescent="0.2">
      <c r="C47045" s="1">
        <v>1389</v>
      </c>
    </row>
    <row r="47046" spans="3:3" x14ac:dyDescent="0.2">
      <c r="C47046" s="1">
        <v>1389</v>
      </c>
    </row>
    <row r="47047" spans="3:3" x14ac:dyDescent="0.2">
      <c r="C47047" s="1">
        <v>1389</v>
      </c>
    </row>
    <row r="47048" spans="3:3" x14ac:dyDescent="0.2">
      <c r="C47048" s="1">
        <v>1389</v>
      </c>
    </row>
    <row r="47049" spans="3:3" x14ac:dyDescent="0.2">
      <c r="C47049" s="1">
        <v>1389</v>
      </c>
    </row>
    <row r="47050" spans="3:3" x14ac:dyDescent="0.2">
      <c r="C47050" s="1">
        <v>1389</v>
      </c>
    </row>
    <row r="47051" spans="3:3" x14ac:dyDescent="0.2">
      <c r="C47051" s="1">
        <v>1389</v>
      </c>
    </row>
    <row r="47052" spans="3:3" x14ac:dyDescent="0.2">
      <c r="C47052" s="1">
        <v>1389</v>
      </c>
    </row>
    <row r="47053" spans="3:3" x14ac:dyDescent="0.2">
      <c r="C47053" s="1">
        <v>1389</v>
      </c>
    </row>
    <row r="47054" spans="3:3" x14ac:dyDescent="0.2">
      <c r="C47054" s="1">
        <v>1389</v>
      </c>
    </row>
    <row r="47055" spans="3:3" x14ac:dyDescent="0.2">
      <c r="C47055" s="1">
        <v>1389</v>
      </c>
    </row>
    <row r="47056" spans="3:3" x14ac:dyDescent="0.2">
      <c r="C47056" s="1">
        <v>1389</v>
      </c>
    </row>
    <row r="47057" spans="3:3" x14ac:dyDescent="0.2">
      <c r="C47057" s="1">
        <v>1389</v>
      </c>
    </row>
    <row r="47058" spans="3:3" x14ac:dyDescent="0.2">
      <c r="C47058" s="1">
        <v>1389</v>
      </c>
    </row>
    <row r="47059" spans="3:3" x14ac:dyDescent="0.2">
      <c r="C47059" s="1">
        <v>1389</v>
      </c>
    </row>
    <row r="47060" spans="3:3" x14ac:dyDescent="0.2">
      <c r="C47060" s="1">
        <v>1389</v>
      </c>
    </row>
    <row r="47061" spans="3:3" x14ac:dyDescent="0.2">
      <c r="C47061" s="1">
        <v>1389</v>
      </c>
    </row>
    <row r="47062" spans="3:3" x14ac:dyDescent="0.2">
      <c r="C47062" s="1">
        <v>1389</v>
      </c>
    </row>
    <row r="47063" spans="3:3" x14ac:dyDescent="0.2">
      <c r="C47063" s="1">
        <v>1389</v>
      </c>
    </row>
    <row r="47064" spans="3:3" x14ac:dyDescent="0.2">
      <c r="C47064" s="1">
        <v>1389</v>
      </c>
    </row>
    <row r="47065" spans="3:3" x14ac:dyDescent="0.2">
      <c r="C47065" s="1">
        <v>1389</v>
      </c>
    </row>
    <row r="47066" spans="3:3" x14ac:dyDescent="0.2">
      <c r="C47066" s="1">
        <v>1389</v>
      </c>
    </row>
    <row r="47067" spans="3:3" x14ac:dyDescent="0.2">
      <c r="C47067" s="1">
        <v>1389</v>
      </c>
    </row>
    <row r="47068" spans="3:3" x14ac:dyDescent="0.2">
      <c r="C47068" s="1">
        <v>1389</v>
      </c>
    </row>
    <row r="47069" spans="3:3" x14ac:dyDescent="0.2">
      <c r="C47069" s="1">
        <v>1389</v>
      </c>
    </row>
    <row r="47070" spans="3:3" x14ac:dyDescent="0.2">
      <c r="C47070" s="1">
        <v>1389</v>
      </c>
    </row>
    <row r="47071" spans="3:3" x14ac:dyDescent="0.2">
      <c r="C47071" s="1">
        <v>1389</v>
      </c>
    </row>
    <row r="47072" spans="3:3" x14ac:dyDescent="0.2">
      <c r="C47072" s="1">
        <v>1389</v>
      </c>
    </row>
    <row r="47073" spans="3:3" x14ac:dyDescent="0.2">
      <c r="C47073" s="1">
        <v>1389</v>
      </c>
    </row>
    <row r="47074" spans="3:3" x14ac:dyDescent="0.2">
      <c r="C47074" s="1">
        <v>1389</v>
      </c>
    </row>
    <row r="47075" spans="3:3" x14ac:dyDescent="0.2">
      <c r="C47075" s="1">
        <v>1389</v>
      </c>
    </row>
    <row r="47076" spans="3:3" x14ac:dyDescent="0.2">
      <c r="C47076" s="1">
        <v>1389</v>
      </c>
    </row>
    <row r="47077" spans="3:3" x14ac:dyDescent="0.2">
      <c r="C47077" s="1">
        <v>1389</v>
      </c>
    </row>
    <row r="47078" spans="3:3" x14ac:dyDescent="0.2">
      <c r="C47078" s="1">
        <v>1389</v>
      </c>
    </row>
    <row r="47079" spans="3:3" x14ac:dyDescent="0.2">
      <c r="C47079" s="1">
        <v>1389</v>
      </c>
    </row>
    <row r="47080" spans="3:3" x14ac:dyDescent="0.2">
      <c r="C47080" s="1">
        <v>1389</v>
      </c>
    </row>
    <row r="47081" spans="3:3" x14ac:dyDescent="0.2">
      <c r="C47081" s="1">
        <v>1389</v>
      </c>
    </row>
    <row r="47082" spans="3:3" x14ac:dyDescent="0.2">
      <c r="C47082" s="1">
        <v>1389</v>
      </c>
    </row>
    <row r="47083" spans="3:3" x14ac:dyDescent="0.2">
      <c r="C47083" s="1">
        <v>1389</v>
      </c>
    </row>
    <row r="47084" spans="3:3" x14ac:dyDescent="0.2">
      <c r="C47084" s="1">
        <v>1389</v>
      </c>
    </row>
    <row r="47085" spans="3:3" x14ac:dyDescent="0.2">
      <c r="C47085" s="1">
        <v>1389</v>
      </c>
    </row>
    <row r="47086" spans="3:3" x14ac:dyDescent="0.2">
      <c r="C47086" s="1">
        <v>1389</v>
      </c>
    </row>
    <row r="47087" spans="3:3" x14ac:dyDescent="0.2">
      <c r="C47087" s="1">
        <v>1389</v>
      </c>
    </row>
    <row r="47088" spans="3:3" x14ac:dyDescent="0.2">
      <c r="C47088" s="1">
        <v>1389</v>
      </c>
    </row>
    <row r="47089" spans="3:3" x14ac:dyDescent="0.2">
      <c r="C47089" s="1">
        <v>1389</v>
      </c>
    </row>
    <row r="47090" spans="3:3" x14ac:dyDescent="0.2">
      <c r="C47090" s="1">
        <v>1389</v>
      </c>
    </row>
    <row r="47091" spans="3:3" x14ac:dyDescent="0.2">
      <c r="C47091" s="1">
        <v>1389</v>
      </c>
    </row>
    <row r="47092" spans="3:3" x14ac:dyDescent="0.2">
      <c r="C47092" s="1">
        <v>1389</v>
      </c>
    </row>
    <row r="47093" spans="3:3" x14ac:dyDescent="0.2">
      <c r="C47093" s="1">
        <v>1389</v>
      </c>
    </row>
    <row r="47094" spans="3:3" x14ac:dyDescent="0.2">
      <c r="C47094" s="1">
        <v>1389</v>
      </c>
    </row>
    <row r="47095" spans="3:3" x14ac:dyDescent="0.2">
      <c r="C47095" s="1">
        <v>1389</v>
      </c>
    </row>
    <row r="47096" spans="3:3" x14ac:dyDescent="0.2">
      <c r="C47096" s="1">
        <v>1389</v>
      </c>
    </row>
    <row r="47097" spans="3:3" x14ac:dyDescent="0.2">
      <c r="C47097" s="1">
        <v>1389</v>
      </c>
    </row>
    <row r="47098" spans="3:3" x14ac:dyDescent="0.2">
      <c r="C47098" s="1">
        <v>1389</v>
      </c>
    </row>
    <row r="47099" spans="3:3" x14ac:dyDescent="0.2">
      <c r="C47099" s="1">
        <v>1389</v>
      </c>
    </row>
    <row r="47100" spans="3:3" x14ac:dyDescent="0.2">
      <c r="C47100" s="1">
        <v>1389</v>
      </c>
    </row>
    <row r="47101" spans="3:3" x14ac:dyDescent="0.2">
      <c r="C47101" s="1">
        <v>1389</v>
      </c>
    </row>
    <row r="47102" spans="3:3" x14ac:dyDescent="0.2">
      <c r="C47102" s="1">
        <v>1389</v>
      </c>
    </row>
    <row r="47103" spans="3:3" x14ac:dyDescent="0.2">
      <c r="C47103" s="1">
        <v>1389</v>
      </c>
    </row>
    <row r="47104" spans="3:3" x14ac:dyDescent="0.2">
      <c r="C47104" s="1">
        <v>1389</v>
      </c>
    </row>
    <row r="47105" spans="3:3" x14ac:dyDescent="0.2">
      <c r="C47105" s="1">
        <v>1389</v>
      </c>
    </row>
    <row r="47106" spans="3:3" x14ac:dyDescent="0.2">
      <c r="C47106" s="1">
        <v>1389</v>
      </c>
    </row>
    <row r="47107" spans="3:3" x14ac:dyDescent="0.2">
      <c r="C47107" s="1">
        <v>1389</v>
      </c>
    </row>
    <row r="47108" spans="3:3" x14ac:dyDescent="0.2">
      <c r="C47108" s="1">
        <v>1389</v>
      </c>
    </row>
    <row r="47109" spans="3:3" x14ac:dyDescent="0.2">
      <c r="C47109" s="1">
        <v>1389</v>
      </c>
    </row>
    <row r="47110" spans="3:3" x14ac:dyDescent="0.2">
      <c r="C47110" s="1">
        <v>1389</v>
      </c>
    </row>
    <row r="47111" spans="3:3" x14ac:dyDescent="0.2">
      <c r="C47111" s="1">
        <v>1389</v>
      </c>
    </row>
    <row r="47112" spans="3:3" x14ac:dyDescent="0.2">
      <c r="C47112" s="1">
        <v>1389</v>
      </c>
    </row>
    <row r="47113" spans="3:3" x14ac:dyDescent="0.2">
      <c r="C47113" s="1">
        <v>1389</v>
      </c>
    </row>
    <row r="47114" spans="3:3" x14ac:dyDescent="0.2">
      <c r="C47114" s="1">
        <v>1389</v>
      </c>
    </row>
    <row r="47115" spans="3:3" x14ac:dyDescent="0.2">
      <c r="C47115" s="1">
        <v>1389</v>
      </c>
    </row>
    <row r="47116" spans="3:3" x14ac:dyDescent="0.2">
      <c r="C47116" s="1">
        <v>1389</v>
      </c>
    </row>
    <row r="47117" spans="3:3" x14ac:dyDescent="0.2">
      <c r="C47117" s="1">
        <v>1389</v>
      </c>
    </row>
    <row r="47118" spans="3:3" x14ac:dyDescent="0.2">
      <c r="C47118" s="1">
        <v>1389</v>
      </c>
    </row>
    <row r="47119" spans="3:3" x14ac:dyDescent="0.2">
      <c r="C47119" s="1">
        <v>1389</v>
      </c>
    </row>
    <row r="47120" spans="3:3" x14ac:dyDescent="0.2">
      <c r="C47120" s="1">
        <v>1389</v>
      </c>
    </row>
    <row r="47121" spans="3:3" x14ac:dyDescent="0.2">
      <c r="C47121" s="1">
        <v>1389</v>
      </c>
    </row>
    <row r="47122" spans="3:3" x14ac:dyDescent="0.2">
      <c r="C47122" s="1">
        <v>1389</v>
      </c>
    </row>
    <row r="47123" spans="3:3" x14ac:dyDescent="0.2">
      <c r="C47123" s="1">
        <v>1389</v>
      </c>
    </row>
    <row r="47124" spans="3:3" x14ac:dyDescent="0.2">
      <c r="C47124" s="1">
        <v>1389</v>
      </c>
    </row>
    <row r="47125" spans="3:3" x14ac:dyDescent="0.2">
      <c r="C47125" s="1">
        <v>1389</v>
      </c>
    </row>
    <row r="47126" spans="3:3" x14ac:dyDescent="0.2">
      <c r="C47126" s="1">
        <v>1389</v>
      </c>
    </row>
    <row r="47127" spans="3:3" x14ac:dyDescent="0.2">
      <c r="C47127" s="1">
        <v>1389</v>
      </c>
    </row>
    <row r="47128" spans="3:3" x14ac:dyDescent="0.2">
      <c r="C47128" s="1">
        <v>1389</v>
      </c>
    </row>
    <row r="47129" spans="3:3" x14ac:dyDescent="0.2">
      <c r="C47129" s="1">
        <v>1389</v>
      </c>
    </row>
    <row r="47130" spans="3:3" x14ac:dyDescent="0.2">
      <c r="C47130" s="1">
        <v>1389</v>
      </c>
    </row>
    <row r="47131" spans="3:3" x14ac:dyDescent="0.2">
      <c r="C47131" s="1">
        <v>1389</v>
      </c>
    </row>
    <row r="47132" spans="3:3" x14ac:dyDescent="0.2">
      <c r="C47132" s="1">
        <v>1389</v>
      </c>
    </row>
    <row r="47133" spans="3:3" x14ac:dyDescent="0.2">
      <c r="C47133" s="1">
        <v>1389</v>
      </c>
    </row>
    <row r="47134" spans="3:3" x14ac:dyDescent="0.2">
      <c r="C47134" s="1">
        <v>1389</v>
      </c>
    </row>
    <row r="47135" spans="3:3" x14ac:dyDescent="0.2">
      <c r="C47135" s="1">
        <v>1389</v>
      </c>
    </row>
    <row r="47136" spans="3:3" x14ac:dyDescent="0.2">
      <c r="C47136" s="1">
        <v>1389</v>
      </c>
    </row>
    <row r="47137" spans="3:3" x14ac:dyDescent="0.2">
      <c r="C47137" s="1">
        <v>1389</v>
      </c>
    </row>
    <row r="47138" spans="3:3" x14ac:dyDescent="0.2">
      <c r="C47138" s="1">
        <v>1389</v>
      </c>
    </row>
    <row r="47139" spans="3:3" x14ac:dyDescent="0.2">
      <c r="C47139" s="1">
        <v>1389</v>
      </c>
    </row>
    <row r="47140" spans="3:3" x14ac:dyDescent="0.2">
      <c r="C47140" s="1">
        <v>1389</v>
      </c>
    </row>
    <row r="47141" spans="3:3" x14ac:dyDescent="0.2">
      <c r="C47141" s="1">
        <v>1389</v>
      </c>
    </row>
    <row r="47142" spans="3:3" x14ac:dyDescent="0.2">
      <c r="C47142" s="1">
        <v>1389</v>
      </c>
    </row>
    <row r="47143" spans="3:3" x14ac:dyDescent="0.2">
      <c r="C47143" s="1">
        <v>1389</v>
      </c>
    </row>
    <row r="47144" spans="3:3" x14ac:dyDescent="0.2">
      <c r="C47144" s="1">
        <v>1389</v>
      </c>
    </row>
    <row r="47145" spans="3:3" x14ac:dyDescent="0.2">
      <c r="C47145" s="1">
        <v>1389</v>
      </c>
    </row>
    <row r="47146" spans="3:3" x14ac:dyDescent="0.2">
      <c r="C47146" s="1">
        <v>1389</v>
      </c>
    </row>
    <row r="47147" spans="3:3" x14ac:dyDescent="0.2">
      <c r="C47147" s="1">
        <v>1389</v>
      </c>
    </row>
    <row r="47148" spans="3:3" x14ac:dyDescent="0.2">
      <c r="C47148" s="1">
        <v>1389</v>
      </c>
    </row>
    <row r="47149" spans="3:3" x14ac:dyDescent="0.2">
      <c r="C47149" s="1">
        <v>1389</v>
      </c>
    </row>
    <row r="47150" spans="3:3" x14ac:dyDescent="0.2">
      <c r="C47150" s="1">
        <v>1389</v>
      </c>
    </row>
    <row r="47151" spans="3:3" x14ac:dyDescent="0.2">
      <c r="C47151" s="1">
        <v>1389</v>
      </c>
    </row>
    <row r="47152" spans="3:3" x14ac:dyDescent="0.2">
      <c r="C47152" s="1">
        <v>1389</v>
      </c>
    </row>
    <row r="47153" spans="3:3" x14ac:dyDescent="0.2">
      <c r="C47153" s="1">
        <v>1389</v>
      </c>
    </row>
    <row r="47154" spans="3:3" x14ac:dyDescent="0.2">
      <c r="C47154" s="1">
        <v>1389</v>
      </c>
    </row>
    <row r="47155" spans="3:3" x14ac:dyDescent="0.2">
      <c r="C47155" s="1">
        <v>1389</v>
      </c>
    </row>
    <row r="47156" spans="3:3" x14ac:dyDescent="0.2">
      <c r="C47156" s="1">
        <v>1389</v>
      </c>
    </row>
    <row r="47157" spans="3:3" x14ac:dyDescent="0.2">
      <c r="C47157" s="1">
        <v>1389</v>
      </c>
    </row>
    <row r="47158" spans="3:3" x14ac:dyDescent="0.2">
      <c r="C47158" s="1">
        <v>1389</v>
      </c>
    </row>
    <row r="47159" spans="3:3" x14ac:dyDescent="0.2">
      <c r="C47159" s="1">
        <v>1389</v>
      </c>
    </row>
    <row r="47160" spans="3:3" x14ac:dyDescent="0.2">
      <c r="C47160" s="1">
        <v>1389</v>
      </c>
    </row>
    <row r="47161" spans="3:3" x14ac:dyDescent="0.2">
      <c r="C47161" s="1">
        <v>1389</v>
      </c>
    </row>
    <row r="47162" spans="3:3" x14ac:dyDescent="0.2">
      <c r="C47162" s="1">
        <v>1389</v>
      </c>
    </row>
    <row r="47163" spans="3:3" x14ac:dyDescent="0.2">
      <c r="C47163" s="1">
        <v>1389</v>
      </c>
    </row>
    <row r="47164" spans="3:3" x14ac:dyDescent="0.2">
      <c r="C47164" s="1">
        <v>1389</v>
      </c>
    </row>
    <row r="47165" spans="3:3" x14ac:dyDescent="0.2">
      <c r="C47165" s="1">
        <v>1389</v>
      </c>
    </row>
    <row r="47166" spans="3:3" x14ac:dyDescent="0.2">
      <c r="C47166" s="1">
        <v>1389</v>
      </c>
    </row>
    <row r="47167" spans="3:3" x14ac:dyDescent="0.2">
      <c r="C47167" s="1">
        <v>1389</v>
      </c>
    </row>
    <row r="47168" spans="3:3" x14ac:dyDescent="0.2">
      <c r="C47168" s="1">
        <v>1389</v>
      </c>
    </row>
    <row r="47169" spans="3:3" x14ac:dyDescent="0.2">
      <c r="C47169" s="1">
        <v>1389</v>
      </c>
    </row>
    <row r="47170" spans="3:3" x14ac:dyDescent="0.2">
      <c r="C47170" s="1">
        <v>1389</v>
      </c>
    </row>
    <row r="47171" spans="3:3" x14ac:dyDescent="0.2">
      <c r="C47171" s="1">
        <v>1389</v>
      </c>
    </row>
    <row r="47172" spans="3:3" x14ac:dyDescent="0.2">
      <c r="C47172" s="1">
        <v>1389</v>
      </c>
    </row>
    <row r="47173" spans="3:3" x14ac:dyDescent="0.2">
      <c r="C47173" s="1">
        <v>1389</v>
      </c>
    </row>
    <row r="47174" spans="3:3" x14ac:dyDescent="0.2">
      <c r="C47174" s="1">
        <v>1389</v>
      </c>
    </row>
    <row r="47175" spans="3:3" x14ac:dyDescent="0.2">
      <c r="C47175" s="1">
        <v>1389</v>
      </c>
    </row>
    <row r="47176" spans="3:3" x14ac:dyDescent="0.2">
      <c r="C47176" s="1">
        <v>1389</v>
      </c>
    </row>
    <row r="47177" spans="3:3" x14ac:dyDescent="0.2">
      <c r="C47177" s="1">
        <v>1389</v>
      </c>
    </row>
    <row r="47178" spans="3:3" x14ac:dyDescent="0.2">
      <c r="C47178" s="1">
        <v>1389</v>
      </c>
    </row>
    <row r="47179" spans="3:3" x14ac:dyDescent="0.2">
      <c r="C47179" s="1">
        <v>1389</v>
      </c>
    </row>
    <row r="47180" spans="3:3" x14ac:dyDescent="0.2">
      <c r="C47180" s="1">
        <v>1389</v>
      </c>
    </row>
    <row r="47181" spans="3:3" x14ac:dyDescent="0.2">
      <c r="C47181" s="1">
        <v>1389</v>
      </c>
    </row>
    <row r="47182" spans="3:3" x14ac:dyDescent="0.2">
      <c r="C47182" s="1">
        <v>1389</v>
      </c>
    </row>
    <row r="47183" spans="3:3" x14ac:dyDescent="0.2">
      <c r="C47183" s="1">
        <v>1389</v>
      </c>
    </row>
    <row r="47184" spans="3:3" x14ac:dyDescent="0.2">
      <c r="C47184" s="1">
        <v>1389</v>
      </c>
    </row>
    <row r="47185" spans="3:3" x14ac:dyDescent="0.2">
      <c r="C47185" s="1">
        <v>1389</v>
      </c>
    </row>
    <row r="47186" spans="3:3" x14ac:dyDescent="0.2">
      <c r="C47186" s="1">
        <v>1389</v>
      </c>
    </row>
    <row r="47187" spans="3:3" x14ac:dyDescent="0.2">
      <c r="C47187" s="1">
        <v>1389</v>
      </c>
    </row>
    <row r="47188" spans="3:3" x14ac:dyDescent="0.2">
      <c r="C47188" s="1">
        <v>1389</v>
      </c>
    </row>
    <row r="47189" spans="3:3" x14ac:dyDescent="0.2">
      <c r="C47189" s="1">
        <v>1389</v>
      </c>
    </row>
    <row r="47190" spans="3:3" x14ac:dyDescent="0.2">
      <c r="C47190" s="1">
        <v>1389</v>
      </c>
    </row>
    <row r="47191" spans="3:3" x14ac:dyDescent="0.2">
      <c r="C47191" s="1">
        <v>1389</v>
      </c>
    </row>
    <row r="47192" spans="3:3" x14ac:dyDescent="0.2">
      <c r="C47192" s="1">
        <v>1389</v>
      </c>
    </row>
    <row r="47193" spans="3:3" x14ac:dyDescent="0.2">
      <c r="C47193" s="1">
        <v>1389</v>
      </c>
    </row>
    <row r="47194" spans="3:3" x14ac:dyDescent="0.2">
      <c r="C47194" s="1">
        <v>1389</v>
      </c>
    </row>
    <row r="47195" spans="3:3" x14ac:dyDescent="0.2">
      <c r="C47195" s="1">
        <v>1389</v>
      </c>
    </row>
    <row r="47196" spans="3:3" x14ac:dyDescent="0.2">
      <c r="C47196" s="1">
        <v>1389</v>
      </c>
    </row>
    <row r="47197" spans="3:3" x14ac:dyDescent="0.2">
      <c r="C47197" s="1">
        <v>1389</v>
      </c>
    </row>
    <row r="47198" spans="3:3" x14ac:dyDescent="0.2">
      <c r="C47198" s="1">
        <v>1389</v>
      </c>
    </row>
    <row r="47199" spans="3:3" x14ac:dyDescent="0.2">
      <c r="C47199" s="1">
        <v>1389</v>
      </c>
    </row>
    <row r="47200" spans="3:3" x14ac:dyDescent="0.2">
      <c r="C47200" s="1">
        <v>1389</v>
      </c>
    </row>
    <row r="47201" spans="3:3" x14ac:dyDescent="0.2">
      <c r="C47201" s="1">
        <v>1389</v>
      </c>
    </row>
    <row r="47202" spans="3:3" x14ac:dyDescent="0.2">
      <c r="C47202" s="1">
        <v>1389</v>
      </c>
    </row>
    <row r="47203" spans="3:3" x14ac:dyDescent="0.2">
      <c r="C47203" s="1">
        <v>1389</v>
      </c>
    </row>
    <row r="47204" spans="3:3" x14ac:dyDescent="0.2">
      <c r="C47204" s="1">
        <v>1389</v>
      </c>
    </row>
    <row r="47205" spans="3:3" x14ac:dyDescent="0.2">
      <c r="C47205" s="1">
        <v>1389</v>
      </c>
    </row>
    <row r="47206" spans="3:3" x14ac:dyDescent="0.2">
      <c r="C47206" s="1">
        <v>1389</v>
      </c>
    </row>
    <row r="47207" spans="3:3" x14ac:dyDescent="0.2">
      <c r="C47207" s="1">
        <v>1389</v>
      </c>
    </row>
    <row r="47208" spans="3:3" x14ac:dyDescent="0.2">
      <c r="C47208" s="1">
        <v>1389</v>
      </c>
    </row>
    <row r="47209" spans="3:3" x14ac:dyDescent="0.2">
      <c r="C47209" s="1">
        <v>1389</v>
      </c>
    </row>
    <row r="47210" spans="3:3" x14ac:dyDescent="0.2">
      <c r="C47210" s="1">
        <v>1389</v>
      </c>
    </row>
    <row r="47211" spans="3:3" x14ac:dyDescent="0.2">
      <c r="C47211" s="1">
        <v>1389</v>
      </c>
    </row>
    <row r="47212" spans="3:3" x14ac:dyDescent="0.2">
      <c r="C47212" s="1">
        <v>1389</v>
      </c>
    </row>
    <row r="47213" spans="3:3" x14ac:dyDescent="0.2">
      <c r="C47213" s="1">
        <v>1389</v>
      </c>
    </row>
    <row r="47214" spans="3:3" x14ac:dyDescent="0.2">
      <c r="C47214" s="1">
        <v>1389</v>
      </c>
    </row>
    <row r="47215" spans="3:3" x14ac:dyDescent="0.2">
      <c r="C47215" s="1">
        <v>1389</v>
      </c>
    </row>
    <row r="47216" spans="3:3" x14ac:dyDescent="0.2">
      <c r="C47216" s="1">
        <v>1389</v>
      </c>
    </row>
    <row r="47217" spans="3:3" x14ac:dyDescent="0.2">
      <c r="C47217" s="1">
        <v>1389</v>
      </c>
    </row>
    <row r="47218" spans="3:3" x14ac:dyDescent="0.2">
      <c r="C47218" s="1">
        <v>1389</v>
      </c>
    </row>
    <row r="47219" spans="3:3" x14ac:dyDescent="0.2">
      <c r="C47219" s="1">
        <v>1389</v>
      </c>
    </row>
    <row r="47220" spans="3:3" x14ac:dyDescent="0.2">
      <c r="C47220" s="1">
        <v>1389</v>
      </c>
    </row>
    <row r="47221" spans="3:3" x14ac:dyDescent="0.2">
      <c r="C47221" s="1">
        <v>1389</v>
      </c>
    </row>
    <row r="47222" spans="3:3" x14ac:dyDescent="0.2">
      <c r="C47222" s="1">
        <v>1389</v>
      </c>
    </row>
    <row r="47223" spans="3:3" x14ac:dyDescent="0.2">
      <c r="C47223" s="1">
        <v>1389</v>
      </c>
    </row>
    <row r="47224" spans="3:3" x14ac:dyDescent="0.2">
      <c r="C47224" s="1">
        <v>1389</v>
      </c>
    </row>
    <row r="47225" spans="3:3" x14ac:dyDescent="0.2">
      <c r="C47225" s="1">
        <v>1389</v>
      </c>
    </row>
    <row r="47226" spans="3:3" x14ac:dyDescent="0.2">
      <c r="C47226" s="1">
        <v>1389</v>
      </c>
    </row>
    <row r="47227" spans="3:3" x14ac:dyDescent="0.2">
      <c r="C47227" s="1">
        <v>1389</v>
      </c>
    </row>
    <row r="47228" spans="3:3" x14ac:dyDescent="0.2">
      <c r="C47228" s="1">
        <v>1389</v>
      </c>
    </row>
    <row r="47229" spans="3:3" x14ac:dyDescent="0.2">
      <c r="C47229" s="1">
        <v>1389</v>
      </c>
    </row>
    <row r="47230" spans="3:3" x14ac:dyDescent="0.2">
      <c r="C47230" s="1">
        <v>1389</v>
      </c>
    </row>
    <row r="47231" spans="3:3" x14ac:dyDescent="0.2">
      <c r="C47231" s="1">
        <v>1389</v>
      </c>
    </row>
    <row r="47232" spans="3:3" x14ac:dyDescent="0.2">
      <c r="C47232" s="1">
        <v>1389</v>
      </c>
    </row>
    <row r="47233" spans="3:3" x14ac:dyDescent="0.2">
      <c r="C47233" s="1">
        <v>1389</v>
      </c>
    </row>
    <row r="47234" spans="3:3" x14ac:dyDescent="0.2">
      <c r="C47234" s="1">
        <v>1389</v>
      </c>
    </row>
    <row r="47235" spans="3:3" x14ac:dyDescent="0.2">
      <c r="C47235" s="1">
        <v>1389</v>
      </c>
    </row>
    <row r="47236" spans="3:3" x14ac:dyDescent="0.2">
      <c r="C47236" s="1">
        <v>1389</v>
      </c>
    </row>
    <row r="47237" spans="3:3" x14ac:dyDescent="0.2">
      <c r="C47237" s="1">
        <v>1389</v>
      </c>
    </row>
    <row r="47238" spans="3:3" x14ac:dyDescent="0.2">
      <c r="C47238" s="1">
        <v>1389</v>
      </c>
    </row>
    <row r="47239" spans="3:3" x14ac:dyDescent="0.2">
      <c r="C47239" s="1">
        <v>1389</v>
      </c>
    </row>
    <row r="47240" spans="3:3" x14ac:dyDescent="0.2">
      <c r="C47240" s="1">
        <v>1389</v>
      </c>
    </row>
    <row r="47241" spans="3:3" x14ac:dyDescent="0.2">
      <c r="C47241" s="1">
        <v>1389</v>
      </c>
    </row>
    <row r="47242" spans="3:3" x14ac:dyDescent="0.2">
      <c r="C47242" s="1">
        <v>1389</v>
      </c>
    </row>
    <row r="47243" spans="3:3" x14ac:dyDescent="0.2">
      <c r="C47243" s="1">
        <v>1389</v>
      </c>
    </row>
    <row r="47244" spans="3:3" x14ac:dyDescent="0.2">
      <c r="C47244" s="1">
        <v>1389</v>
      </c>
    </row>
    <row r="47245" spans="3:3" x14ac:dyDescent="0.2">
      <c r="C47245" s="1">
        <v>1389</v>
      </c>
    </row>
    <row r="47246" spans="3:3" x14ac:dyDescent="0.2">
      <c r="C47246" s="1">
        <v>1389</v>
      </c>
    </row>
    <row r="47247" spans="3:3" x14ac:dyDescent="0.2">
      <c r="C47247" s="1">
        <v>1389</v>
      </c>
    </row>
    <row r="47248" spans="3:3" x14ac:dyDescent="0.2">
      <c r="C47248" s="1">
        <v>1389</v>
      </c>
    </row>
    <row r="47249" spans="3:3" x14ac:dyDescent="0.2">
      <c r="C47249" s="1">
        <v>1389</v>
      </c>
    </row>
    <row r="47250" spans="3:3" x14ac:dyDescent="0.2">
      <c r="C47250" s="1">
        <v>1389</v>
      </c>
    </row>
    <row r="47251" spans="3:3" x14ac:dyDescent="0.2">
      <c r="C47251" s="1">
        <v>1389</v>
      </c>
    </row>
    <row r="47252" spans="3:3" x14ac:dyDescent="0.2">
      <c r="C47252" s="1">
        <v>1389</v>
      </c>
    </row>
    <row r="47253" spans="3:3" x14ac:dyDescent="0.2">
      <c r="C47253" s="1">
        <v>1389</v>
      </c>
    </row>
    <row r="47254" spans="3:3" x14ac:dyDescent="0.2">
      <c r="C47254" s="1">
        <v>1389</v>
      </c>
    </row>
    <row r="47255" spans="3:3" x14ac:dyDescent="0.2">
      <c r="C47255" s="1">
        <v>1389</v>
      </c>
    </row>
    <row r="47256" spans="3:3" x14ac:dyDescent="0.2">
      <c r="C47256" s="1">
        <v>1389</v>
      </c>
    </row>
    <row r="47257" spans="3:3" x14ac:dyDescent="0.2">
      <c r="C47257" s="1">
        <v>1389</v>
      </c>
    </row>
    <row r="47258" spans="3:3" x14ac:dyDescent="0.2">
      <c r="C47258" s="1">
        <v>1389</v>
      </c>
    </row>
    <row r="47259" spans="3:3" x14ac:dyDescent="0.2">
      <c r="C47259" s="1">
        <v>1389</v>
      </c>
    </row>
    <row r="47260" spans="3:3" x14ac:dyDescent="0.2">
      <c r="C47260" s="1">
        <v>1389</v>
      </c>
    </row>
    <row r="47261" spans="3:3" x14ac:dyDescent="0.2">
      <c r="C47261" s="1">
        <v>1389</v>
      </c>
    </row>
    <row r="47262" spans="3:3" x14ac:dyDescent="0.2">
      <c r="C47262" s="1">
        <v>1389</v>
      </c>
    </row>
    <row r="47263" spans="3:3" x14ac:dyDescent="0.2">
      <c r="C47263" s="1">
        <v>1389</v>
      </c>
    </row>
    <row r="47264" spans="3:3" x14ac:dyDescent="0.2">
      <c r="C47264" s="1">
        <v>1389</v>
      </c>
    </row>
    <row r="47265" spans="3:3" x14ac:dyDescent="0.2">
      <c r="C47265" s="1">
        <v>1389</v>
      </c>
    </row>
    <row r="47266" spans="3:3" x14ac:dyDescent="0.2">
      <c r="C47266" s="1">
        <v>1389</v>
      </c>
    </row>
    <row r="47267" spans="3:3" x14ac:dyDescent="0.2">
      <c r="C47267" s="1">
        <v>1389</v>
      </c>
    </row>
    <row r="47268" spans="3:3" x14ac:dyDescent="0.2">
      <c r="C47268" s="1">
        <v>1389</v>
      </c>
    </row>
    <row r="47269" spans="3:3" x14ac:dyDescent="0.2">
      <c r="C47269" s="1">
        <v>1389</v>
      </c>
    </row>
    <row r="47270" spans="3:3" x14ac:dyDescent="0.2">
      <c r="C47270" s="1">
        <v>1389</v>
      </c>
    </row>
    <row r="47271" spans="3:3" x14ac:dyDescent="0.2">
      <c r="C47271" s="1">
        <v>1389</v>
      </c>
    </row>
    <row r="47272" spans="3:3" x14ac:dyDescent="0.2">
      <c r="C47272" s="1">
        <v>1389</v>
      </c>
    </row>
    <row r="47273" spans="3:3" x14ac:dyDescent="0.2">
      <c r="C47273" s="1">
        <v>1389</v>
      </c>
    </row>
    <row r="47274" spans="3:3" x14ac:dyDescent="0.2">
      <c r="C47274" s="1">
        <v>1389</v>
      </c>
    </row>
    <row r="47275" spans="3:3" x14ac:dyDescent="0.2">
      <c r="C47275" s="1">
        <v>1389</v>
      </c>
    </row>
    <row r="47276" spans="3:3" x14ac:dyDescent="0.2">
      <c r="C47276" s="1">
        <v>1389</v>
      </c>
    </row>
    <row r="47277" spans="3:3" x14ac:dyDescent="0.2">
      <c r="C47277" s="1">
        <v>1389</v>
      </c>
    </row>
    <row r="47278" spans="3:3" x14ac:dyDescent="0.2">
      <c r="C47278" s="1">
        <v>1389</v>
      </c>
    </row>
    <row r="47279" spans="3:3" x14ac:dyDescent="0.2">
      <c r="C47279" s="1">
        <v>1389</v>
      </c>
    </row>
    <row r="47280" spans="3:3" x14ac:dyDescent="0.2">
      <c r="C47280" s="1">
        <v>1389</v>
      </c>
    </row>
    <row r="47281" spans="3:3" x14ac:dyDescent="0.2">
      <c r="C47281" s="1">
        <v>1389</v>
      </c>
    </row>
    <row r="47282" spans="3:3" x14ac:dyDescent="0.2">
      <c r="C47282" s="1">
        <v>1389</v>
      </c>
    </row>
    <row r="47283" spans="3:3" x14ac:dyDescent="0.2">
      <c r="C47283" s="1">
        <v>1389</v>
      </c>
    </row>
    <row r="47284" spans="3:3" x14ac:dyDescent="0.2">
      <c r="C47284" s="1">
        <v>1389</v>
      </c>
    </row>
    <row r="47285" spans="3:3" x14ac:dyDescent="0.2">
      <c r="C47285" s="1">
        <v>1389</v>
      </c>
    </row>
    <row r="47286" spans="3:3" x14ac:dyDescent="0.2">
      <c r="C47286" s="1">
        <v>1389</v>
      </c>
    </row>
    <row r="47287" spans="3:3" x14ac:dyDescent="0.2">
      <c r="C47287" s="1">
        <v>1389</v>
      </c>
    </row>
    <row r="47288" spans="3:3" x14ac:dyDescent="0.2">
      <c r="C47288" s="1">
        <v>1389</v>
      </c>
    </row>
    <row r="47289" spans="3:3" x14ac:dyDescent="0.2">
      <c r="C47289" s="1">
        <v>1389</v>
      </c>
    </row>
    <row r="47290" spans="3:3" x14ac:dyDescent="0.2">
      <c r="C47290" s="1">
        <v>1389</v>
      </c>
    </row>
    <row r="47291" spans="3:3" x14ac:dyDescent="0.2">
      <c r="C47291" s="1">
        <v>1389</v>
      </c>
    </row>
    <row r="47292" spans="3:3" x14ac:dyDescent="0.2">
      <c r="C47292" s="1">
        <v>1389</v>
      </c>
    </row>
    <row r="47293" spans="3:3" x14ac:dyDescent="0.2">
      <c r="C47293" s="1">
        <v>1389</v>
      </c>
    </row>
    <row r="47294" spans="3:3" x14ac:dyDescent="0.2">
      <c r="C47294" s="1">
        <v>1389</v>
      </c>
    </row>
    <row r="47295" spans="3:3" x14ac:dyDescent="0.2">
      <c r="C47295" s="1">
        <v>1389</v>
      </c>
    </row>
    <row r="47296" spans="3:3" x14ac:dyDescent="0.2">
      <c r="C47296" s="1">
        <v>1389</v>
      </c>
    </row>
    <row r="47297" spans="3:3" x14ac:dyDescent="0.2">
      <c r="C47297" s="1">
        <v>1389</v>
      </c>
    </row>
    <row r="47298" spans="3:3" x14ac:dyDescent="0.2">
      <c r="C47298" s="1">
        <v>1389</v>
      </c>
    </row>
    <row r="47299" spans="3:3" x14ac:dyDescent="0.2">
      <c r="C47299" s="1">
        <v>1389</v>
      </c>
    </row>
    <row r="47300" spans="3:3" x14ac:dyDescent="0.2">
      <c r="C47300" s="1">
        <v>1389</v>
      </c>
    </row>
    <row r="47301" spans="3:3" x14ac:dyDescent="0.2">
      <c r="C47301" s="1">
        <v>1389</v>
      </c>
    </row>
    <row r="47302" spans="3:3" x14ac:dyDescent="0.2">
      <c r="C47302" s="1">
        <v>1389</v>
      </c>
    </row>
    <row r="47303" spans="3:3" x14ac:dyDescent="0.2">
      <c r="C47303" s="1">
        <v>1389</v>
      </c>
    </row>
    <row r="47304" spans="3:3" x14ac:dyDescent="0.2">
      <c r="C47304" s="1">
        <v>1389</v>
      </c>
    </row>
    <row r="47305" spans="3:3" x14ac:dyDescent="0.2">
      <c r="C47305" s="1">
        <v>1389</v>
      </c>
    </row>
    <row r="47306" spans="3:3" x14ac:dyDescent="0.2">
      <c r="C47306" s="1">
        <v>1389</v>
      </c>
    </row>
    <row r="47307" spans="3:3" x14ac:dyDescent="0.2">
      <c r="C47307" s="1">
        <v>1389</v>
      </c>
    </row>
    <row r="47308" spans="3:3" x14ac:dyDescent="0.2">
      <c r="C47308" s="1">
        <v>1389</v>
      </c>
    </row>
    <row r="47309" spans="3:3" x14ac:dyDescent="0.2">
      <c r="C47309" s="1">
        <v>1389</v>
      </c>
    </row>
    <row r="47310" spans="3:3" x14ac:dyDescent="0.2">
      <c r="C47310" s="1">
        <v>1389</v>
      </c>
    </row>
    <row r="47311" spans="3:3" x14ac:dyDescent="0.2">
      <c r="C47311" s="1">
        <v>1389</v>
      </c>
    </row>
    <row r="47312" spans="3:3" x14ac:dyDescent="0.2">
      <c r="C47312" s="1">
        <v>1389</v>
      </c>
    </row>
    <row r="47313" spans="3:3" x14ac:dyDescent="0.2">
      <c r="C47313" s="1">
        <v>1389</v>
      </c>
    </row>
    <row r="47314" spans="3:3" x14ac:dyDescent="0.2">
      <c r="C47314" s="1">
        <v>1389</v>
      </c>
    </row>
    <row r="47315" spans="3:3" x14ac:dyDescent="0.2">
      <c r="C47315" s="1">
        <v>1389</v>
      </c>
    </row>
    <row r="47316" spans="3:3" x14ac:dyDescent="0.2">
      <c r="C47316" s="1">
        <v>1389</v>
      </c>
    </row>
    <row r="47317" spans="3:3" x14ac:dyDescent="0.2">
      <c r="C47317" s="1">
        <v>1389</v>
      </c>
    </row>
    <row r="47318" spans="3:3" x14ac:dyDescent="0.2">
      <c r="C47318" s="1">
        <v>1389</v>
      </c>
    </row>
    <row r="47319" spans="3:3" x14ac:dyDescent="0.2">
      <c r="C47319" s="1">
        <v>1389</v>
      </c>
    </row>
    <row r="47320" spans="3:3" x14ac:dyDescent="0.2">
      <c r="C47320" s="1">
        <v>1389</v>
      </c>
    </row>
    <row r="47321" spans="3:3" x14ac:dyDescent="0.2">
      <c r="C47321" s="1">
        <v>1389</v>
      </c>
    </row>
    <row r="47322" spans="3:3" x14ac:dyDescent="0.2">
      <c r="C47322" s="1">
        <v>1389</v>
      </c>
    </row>
    <row r="47323" spans="3:3" x14ac:dyDescent="0.2">
      <c r="C47323" s="1">
        <v>1389</v>
      </c>
    </row>
    <row r="47324" spans="3:3" x14ac:dyDescent="0.2">
      <c r="C47324" s="1">
        <v>1389</v>
      </c>
    </row>
    <row r="47325" spans="3:3" x14ac:dyDescent="0.2">
      <c r="C47325" s="1">
        <v>1389</v>
      </c>
    </row>
    <row r="47326" spans="3:3" x14ac:dyDescent="0.2">
      <c r="C47326" s="1">
        <v>1389</v>
      </c>
    </row>
    <row r="47327" spans="3:3" x14ac:dyDescent="0.2">
      <c r="C47327" s="1">
        <v>1389</v>
      </c>
    </row>
    <row r="47328" spans="3:3" x14ac:dyDescent="0.2">
      <c r="C47328" s="1">
        <v>1389</v>
      </c>
    </row>
    <row r="47329" spans="3:3" x14ac:dyDescent="0.2">
      <c r="C47329" s="1">
        <v>1389</v>
      </c>
    </row>
    <row r="47330" spans="3:3" x14ac:dyDescent="0.2">
      <c r="C47330" s="1">
        <v>1389</v>
      </c>
    </row>
    <row r="47331" spans="3:3" x14ac:dyDescent="0.2">
      <c r="C47331" s="1">
        <v>1389</v>
      </c>
    </row>
    <row r="47332" spans="3:3" x14ac:dyDescent="0.2">
      <c r="C47332" s="1">
        <v>1389</v>
      </c>
    </row>
    <row r="47333" spans="3:3" x14ac:dyDescent="0.2">
      <c r="C47333" s="1">
        <v>1389</v>
      </c>
    </row>
    <row r="47334" spans="3:3" x14ac:dyDescent="0.2">
      <c r="C47334" s="1">
        <v>1389</v>
      </c>
    </row>
    <row r="47335" spans="3:3" x14ac:dyDescent="0.2">
      <c r="C47335" s="1">
        <v>1389</v>
      </c>
    </row>
    <row r="47336" spans="3:3" x14ac:dyDescent="0.2">
      <c r="C47336" s="1">
        <v>1389</v>
      </c>
    </row>
    <row r="47337" spans="3:3" x14ac:dyDescent="0.2">
      <c r="C47337" s="1">
        <v>1389</v>
      </c>
    </row>
    <row r="47338" spans="3:3" x14ac:dyDescent="0.2">
      <c r="C47338" s="1">
        <v>1389</v>
      </c>
    </row>
    <row r="47339" spans="3:3" x14ac:dyDescent="0.2">
      <c r="C47339" s="1">
        <v>1389</v>
      </c>
    </row>
    <row r="47340" spans="3:3" x14ac:dyDescent="0.2">
      <c r="C47340" s="1">
        <v>1389</v>
      </c>
    </row>
    <row r="47341" spans="3:3" x14ac:dyDescent="0.2">
      <c r="C47341" s="1">
        <v>1389</v>
      </c>
    </row>
    <row r="47342" spans="3:3" x14ac:dyDescent="0.2">
      <c r="C47342" s="1">
        <v>1389</v>
      </c>
    </row>
    <row r="47343" spans="3:3" x14ac:dyDescent="0.2">
      <c r="C47343" s="1">
        <v>1389</v>
      </c>
    </row>
    <row r="47344" spans="3:3" x14ac:dyDescent="0.2">
      <c r="C47344" s="1">
        <v>1389</v>
      </c>
    </row>
    <row r="47345" spans="3:3" x14ac:dyDescent="0.2">
      <c r="C47345" s="1">
        <v>1389</v>
      </c>
    </row>
    <row r="47346" spans="3:3" x14ac:dyDescent="0.2">
      <c r="C47346" s="1">
        <v>1389</v>
      </c>
    </row>
    <row r="47347" spans="3:3" x14ac:dyDescent="0.2">
      <c r="C47347" s="1">
        <v>1389</v>
      </c>
    </row>
    <row r="47348" spans="3:3" x14ac:dyDescent="0.2">
      <c r="C47348" s="1">
        <v>1389</v>
      </c>
    </row>
    <row r="47349" spans="3:3" x14ac:dyDescent="0.2">
      <c r="C47349" s="1">
        <v>1389</v>
      </c>
    </row>
    <row r="47350" spans="3:3" x14ac:dyDescent="0.2">
      <c r="C47350" s="1">
        <v>1389</v>
      </c>
    </row>
    <row r="47351" spans="3:3" x14ac:dyDescent="0.2">
      <c r="C47351" s="1">
        <v>1389</v>
      </c>
    </row>
    <row r="47352" spans="3:3" x14ac:dyDescent="0.2">
      <c r="C47352" s="1">
        <v>1389</v>
      </c>
    </row>
    <row r="47353" spans="3:3" x14ac:dyDescent="0.2">
      <c r="C47353" s="1">
        <v>1389</v>
      </c>
    </row>
    <row r="47354" spans="3:3" x14ac:dyDescent="0.2">
      <c r="C47354" s="1">
        <v>1389</v>
      </c>
    </row>
    <row r="47355" spans="3:3" x14ac:dyDescent="0.2">
      <c r="C47355" s="1">
        <v>1389</v>
      </c>
    </row>
    <row r="47356" spans="3:3" x14ac:dyDescent="0.2">
      <c r="C47356" s="1">
        <v>1389</v>
      </c>
    </row>
    <row r="47357" spans="3:3" x14ac:dyDescent="0.2">
      <c r="C47357" s="1">
        <v>1389</v>
      </c>
    </row>
    <row r="47358" spans="3:3" x14ac:dyDescent="0.2">
      <c r="C47358" s="1">
        <v>1389</v>
      </c>
    </row>
    <row r="47359" spans="3:3" x14ac:dyDescent="0.2">
      <c r="C47359" s="1">
        <v>1389</v>
      </c>
    </row>
    <row r="47360" spans="3:3" x14ac:dyDescent="0.2">
      <c r="C47360" s="1">
        <v>1389</v>
      </c>
    </row>
    <row r="47361" spans="3:3" x14ac:dyDescent="0.2">
      <c r="C47361" s="1">
        <v>1389</v>
      </c>
    </row>
    <row r="47362" spans="3:3" x14ac:dyDescent="0.2">
      <c r="C47362" s="1">
        <v>1389</v>
      </c>
    </row>
    <row r="47363" spans="3:3" x14ac:dyDescent="0.2">
      <c r="C47363" s="1">
        <v>1389</v>
      </c>
    </row>
    <row r="47364" spans="3:3" x14ac:dyDescent="0.2">
      <c r="C47364" s="1">
        <v>1389</v>
      </c>
    </row>
    <row r="47365" spans="3:3" x14ac:dyDescent="0.2">
      <c r="C47365" s="1">
        <v>1389</v>
      </c>
    </row>
    <row r="47366" spans="3:3" x14ac:dyDescent="0.2">
      <c r="C47366" s="1">
        <v>1389</v>
      </c>
    </row>
    <row r="47367" spans="3:3" x14ac:dyDescent="0.2">
      <c r="C47367" s="1">
        <v>1389</v>
      </c>
    </row>
    <row r="47368" spans="3:3" x14ac:dyDescent="0.2">
      <c r="C47368" s="1">
        <v>1389</v>
      </c>
    </row>
    <row r="47369" spans="3:3" x14ac:dyDescent="0.2">
      <c r="C47369" s="1">
        <v>1389</v>
      </c>
    </row>
    <row r="47370" spans="3:3" x14ac:dyDescent="0.2">
      <c r="C47370" s="1">
        <v>1389</v>
      </c>
    </row>
    <row r="47371" spans="3:3" x14ac:dyDescent="0.2">
      <c r="C47371" s="1">
        <v>1389</v>
      </c>
    </row>
    <row r="47372" spans="3:3" x14ac:dyDescent="0.2">
      <c r="C47372" s="1">
        <v>1389</v>
      </c>
    </row>
    <row r="47373" spans="3:3" x14ac:dyDescent="0.2">
      <c r="C47373" s="1">
        <v>1389</v>
      </c>
    </row>
    <row r="47374" spans="3:3" x14ac:dyDescent="0.2">
      <c r="C47374" s="1">
        <v>1389</v>
      </c>
    </row>
    <row r="47375" spans="3:3" x14ac:dyDescent="0.2">
      <c r="C47375" s="1">
        <v>1389</v>
      </c>
    </row>
    <row r="47376" spans="3:3" x14ac:dyDescent="0.2">
      <c r="C47376" s="1">
        <v>1389</v>
      </c>
    </row>
    <row r="47377" spans="3:3" x14ac:dyDescent="0.2">
      <c r="C47377" s="1">
        <v>1389</v>
      </c>
    </row>
    <row r="47378" spans="3:3" x14ac:dyDescent="0.2">
      <c r="C47378" s="1">
        <v>1389</v>
      </c>
    </row>
    <row r="47379" spans="3:3" x14ac:dyDescent="0.2">
      <c r="C47379" s="1">
        <v>1389</v>
      </c>
    </row>
    <row r="47380" spans="3:3" x14ac:dyDescent="0.2">
      <c r="C47380" s="1">
        <v>1389</v>
      </c>
    </row>
    <row r="47381" spans="3:3" x14ac:dyDescent="0.2">
      <c r="C47381" s="1">
        <v>1389</v>
      </c>
    </row>
    <row r="47382" spans="3:3" x14ac:dyDescent="0.2">
      <c r="C47382" s="1">
        <v>1389</v>
      </c>
    </row>
    <row r="47383" spans="3:3" x14ac:dyDescent="0.2">
      <c r="C47383" s="1">
        <v>1389</v>
      </c>
    </row>
    <row r="47384" spans="3:3" x14ac:dyDescent="0.2">
      <c r="C47384" s="1">
        <v>1389</v>
      </c>
    </row>
    <row r="47385" spans="3:3" x14ac:dyDescent="0.2">
      <c r="C47385" s="1">
        <v>1389</v>
      </c>
    </row>
    <row r="47386" spans="3:3" x14ac:dyDescent="0.2">
      <c r="C47386" s="1">
        <v>1389</v>
      </c>
    </row>
    <row r="47387" spans="3:3" x14ac:dyDescent="0.2">
      <c r="C47387" s="1">
        <v>1389</v>
      </c>
    </row>
    <row r="47388" spans="3:3" x14ac:dyDescent="0.2">
      <c r="C47388" s="1">
        <v>1389</v>
      </c>
    </row>
    <row r="47389" spans="3:3" x14ac:dyDescent="0.2">
      <c r="C47389" s="1">
        <v>1389</v>
      </c>
    </row>
    <row r="47390" spans="3:3" x14ac:dyDescent="0.2">
      <c r="C47390" s="1">
        <v>1389</v>
      </c>
    </row>
    <row r="47391" spans="3:3" x14ac:dyDescent="0.2">
      <c r="C47391" s="1">
        <v>1389</v>
      </c>
    </row>
    <row r="47392" spans="3:3" x14ac:dyDescent="0.2">
      <c r="C47392" s="1">
        <v>1389</v>
      </c>
    </row>
    <row r="47393" spans="3:3" x14ac:dyDescent="0.2">
      <c r="C47393" s="1">
        <v>1389</v>
      </c>
    </row>
    <row r="47394" spans="3:3" x14ac:dyDescent="0.2">
      <c r="C47394" s="1">
        <v>1389</v>
      </c>
    </row>
    <row r="47395" spans="3:3" x14ac:dyDescent="0.2">
      <c r="C47395" s="1">
        <v>1389</v>
      </c>
    </row>
    <row r="47396" spans="3:3" x14ac:dyDescent="0.2">
      <c r="C47396" s="1">
        <v>1389</v>
      </c>
    </row>
    <row r="47397" spans="3:3" x14ac:dyDescent="0.2">
      <c r="C47397" s="1">
        <v>1389</v>
      </c>
    </row>
    <row r="47398" spans="3:3" x14ac:dyDescent="0.2">
      <c r="C47398" s="1">
        <v>1389</v>
      </c>
    </row>
    <row r="47399" spans="3:3" x14ac:dyDescent="0.2">
      <c r="C47399" s="1">
        <v>1389</v>
      </c>
    </row>
    <row r="47400" spans="3:3" x14ac:dyDescent="0.2">
      <c r="C47400" s="1">
        <v>1389</v>
      </c>
    </row>
    <row r="47401" spans="3:3" x14ac:dyDescent="0.2">
      <c r="C47401" s="1">
        <v>1389</v>
      </c>
    </row>
    <row r="47402" spans="3:3" x14ac:dyDescent="0.2">
      <c r="C47402" s="1">
        <v>1389</v>
      </c>
    </row>
    <row r="47403" spans="3:3" x14ac:dyDescent="0.2">
      <c r="C47403" s="1">
        <v>1389</v>
      </c>
    </row>
    <row r="47404" spans="3:3" x14ac:dyDescent="0.2">
      <c r="C47404" s="1">
        <v>1389</v>
      </c>
    </row>
    <row r="47405" spans="3:3" x14ac:dyDescent="0.2">
      <c r="C47405" s="1">
        <v>1389</v>
      </c>
    </row>
    <row r="47406" spans="3:3" x14ac:dyDescent="0.2">
      <c r="C47406" s="1">
        <v>1389</v>
      </c>
    </row>
    <row r="47407" spans="3:3" x14ac:dyDescent="0.2">
      <c r="C47407" s="1">
        <v>1389</v>
      </c>
    </row>
    <row r="47408" spans="3:3" x14ac:dyDescent="0.2">
      <c r="C47408" s="1">
        <v>1389</v>
      </c>
    </row>
    <row r="47409" spans="3:3" x14ac:dyDescent="0.2">
      <c r="C47409" s="1">
        <v>1389</v>
      </c>
    </row>
    <row r="47410" spans="3:3" x14ac:dyDescent="0.2">
      <c r="C47410" s="1">
        <v>1389</v>
      </c>
    </row>
    <row r="47411" spans="3:3" x14ac:dyDescent="0.2">
      <c r="C47411" s="1">
        <v>1389</v>
      </c>
    </row>
    <row r="47412" spans="3:3" x14ac:dyDescent="0.2">
      <c r="C47412" s="1">
        <v>1389</v>
      </c>
    </row>
    <row r="47413" spans="3:3" x14ac:dyDescent="0.2">
      <c r="C47413" s="1">
        <v>1389</v>
      </c>
    </row>
    <row r="47414" spans="3:3" x14ac:dyDescent="0.2">
      <c r="C47414" s="1">
        <v>1389</v>
      </c>
    </row>
    <row r="47415" spans="3:3" x14ac:dyDescent="0.2">
      <c r="C47415" s="1">
        <v>1389</v>
      </c>
    </row>
    <row r="47416" spans="3:3" x14ac:dyDescent="0.2">
      <c r="C47416" s="1">
        <v>1389</v>
      </c>
    </row>
    <row r="47417" spans="3:3" x14ac:dyDescent="0.2">
      <c r="C47417" s="1">
        <v>1389</v>
      </c>
    </row>
    <row r="47418" spans="3:3" x14ac:dyDescent="0.2">
      <c r="C47418" s="1">
        <v>1389</v>
      </c>
    </row>
    <row r="47419" spans="3:3" x14ac:dyDescent="0.2">
      <c r="C47419" s="1">
        <v>1389</v>
      </c>
    </row>
    <row r="47420" spans="3:3" x14ac:dyDescent="0.2">
      <c r="C47420" s="1">
        <v>1389</v>
      </c>
    </row>
    <row r="47421" spans="3:3" x14ac:dyDescent="0.2">
      <c r="C47421" s="1">
        <v>1389</v>
      </c>
    </row>
    <row r="47422" spans="3:3" x14ac:dyDescent="0.2">
      <c r="C47422" s="1">
        <v>1389</v>
      </c>
    </row>
    <row r="47423" spans="3:3" x14ac:dyDescent="0.2">
      <c r="C47423" s="1">
        <v>1389</v>
      </c>
    </row>
    <row r="47424" spans="3:3" x14ac:dyDescent="0.2">
      <c r="C47424" s="1">
        <v>1389</v>
      </c>
    </row>
    <row r="47425" spans="3:3" x14ac:dyDescent="0.2">
      <c r="C47425" s="1">
        <v>1389</v>
      </c>
    </row>
    <row r="47426" spans="3:3" x14ac:dyDescent="0.2">
      <c r="C47426" s="1">
        <v>1389</v>
      </c>
    </row>
    <row r="47427" spans="3:3" x14ac:dyDescent="0.2">
      <c r="C47427" s="1">
        <v>1389</v>
      </c>
    </row>
    <row r="47428" spans="3:3" x14ac:dyDescent="0.2">
      <c r="C47428" s="1">
        <v>1389</v>
      </c>
    </row>
    <row r="47429" spans="3:3" x14ac:dyDescent="0.2">
      <c r="C47429" s="1">
        <v>1389</v>
      </c>
    </row>
    <row r="47430" spans="3:3" x14ac:dyDescent="0.2">
      <c r="C47430" s="1">
        <v>1389</v>
      </c>
    </row>
    <row r="47431" spans="3:3" x14ac:dyDescent="0.2">
      <c r="C47431" s="1">
        <v>1389</v>
      </c>
    </row>
    <row r="47432" spans="3:3" x14ac:dyDescent="0.2">
      <c r="C47432" s="1">
        <v>1389</v>
      </c>
    </row>
    <row r="47433" spans="3:3" x14ac:dyDescent="0.2">
      <c r="C47433" s="1">
        <v>1389</v>
      </c>
    </row>
    <row r="47434" spans="3:3" x14ac:dyDescent="0.2">
      <c r="C47434" s="1">
        <v>1389</v>
      </c>
    </row>
    <row r="47435" spans="3:3" x14ac:dyDescent="0.2">
      <c r="C47435" s="1">
        <v>1389</v>
      </c>
    </row>
    <row r="47436" spans="3:3" x14ac:dyDescent="0.2">
      <c r="C47436" s="1">
        <v>1389</v>
      </c>
    </row>
    <row r="47437" spans="3:3" x14ac:dyDescent="0.2">
      <c r="C47437" s="1">
        <v>1389</v>
      </c>
    </row>
    <row r="47438" spans="3:3" x14ac:dyDescent="0.2">
      <c r="C47438" s="1">
        <v>1389</v>
      </c>
    </row>
    <row r="47439" spans="3:3" x14ac:dyDescent="0.2">
      <c r="C47439" s="1">
        <v>1389</v>
      </c>
    </row>
    <row r="47440" spans="3:3" x14ac:dyDescent="0.2">
      <c r="C47440" s="1">
        <v>1389</v>
      </c>
    </row>
    <row r="47441" spans="3:3" x14ac:dyDescent="0.2">
      <c r="C47441" s="1">
        <v>1389</v>
      </c>
    </row>
    <row r="47442" spans="3:3" x14ac:dyDescent="0.2">
      <c r="C47442" s="1">
        <v>1389</v>
      </c>
    </row>
    <row r="47443" spans="3:3" x14ac:dyDescent="0.2">
      <c r="C47443" s="1">
        <v>1389</v>
      </c>
    </row>
    <row r="47444" spans="3:3" x14ac:dyDescent="0.2">
      <c r="C47444" s="1">
        <v>1389</v>
      </c>
    </row>
    <row r="47445" spans="3:3" x14ac:dyDescent="0.2">
      <c r="C47445" s="1">
        <v>1389</v>
      </c>
    </row>
    <row r="47446" spans="3:3" x14ac:dyDescent="0.2">
      <c r="C47446" s="1">
        <v>1389</v>
      </c>
    </row>
    <row r="47447" spans="3:3" x14ac:dyDescent="0.2">
      <c r="C47447" s="1">
        <v>1389</v>
      </c>
    </row>
    <row r="47448" spans="3:3" x14ac:dyDescent="0.2">
      <c r="C47448" s="1">
        <v>1389</v>
      </c>
    </row>
    <row r="47449" spans="3:3" x14ac:dyDescent="0.2">
      <c r="C47449" s="1">
        <v>1389</v>
      </c>
    </row>
    <row r="47450" spans="3:3" x14ac:dyDescent="0.2">
      <c r="C47450" s="1">
        <v>1389</v>
      </c>
    </row>
    <row r="47451" spans="3:3" x14ac:dyDescent="0.2">
      <c r="C47451" s="1">
        <v>1389</v>
      </c>
    </row>
    <row r="47452" spans="3:3" x14ac:dyDescent="0.2">
      <c r="C47452" s="1">
        <v>1389</v>
      </c>
    </row>
    <row r="47453" spans="3:3" x14ac:dyDescent="0.2">
      <c r="C47453" s="1">
        <v>1389</v>
      </c>
    </row>
    <row r="47454" spans="3:3" x14ac:dyDescent="0.2">
      <c r="C47454" s="1">
        <v>1389</v>
      </c>
    </row>
    <row r="47455" spans="3:3" x14ac:dyDescent="0.2">
      <c r="C47455" s="1">
        <v>1389</v>
      </c>
    </row>
    <row r="47456" spans="3:3" x14ac:dyDescent="0.2">
      <c r="C47456" s="1">
        <v>1389</v>
      </c>
    </row>
    <row r="47457" spans="3:3" x14ac:dyDescent="0.2">
      <c r="C47457" s="1">
        <v>1389</v>
      </c>
    </row>
    <row r="47458" spans="3:3" x14ac:dyDescent="0.2">
      <c r="C47458" s="1">
        <v>1389</v>
      </c>
    </row>
    <row r="47459" spans="3:3" x14ac:dyDescent="0.2">
      <c r="C47459" s="1">
        <v>1389</v>
      </c>
    </row>
    <row r="47460" spans="3:3" x14ac:dyDescent="0.2">
      <c r="C47460" s="1">
        <v>1389</v>
      </c>
    </row>
    <row r="47461" spans="3:3" x14ac:dyDescent="0.2">
      <c r="C47461" s="1">
        <v>1389</v>
      </c>
    </row>
    <row r="47462" spans="3:3" x14ac:dyDescent="0.2">
      <c r="C47462" s="1">
        <v>1389</v>
      </c>
    </row>
    <row r="47463" spans="3:3" x14ac:dyDescent="0.2">
      <c r="C47463" s="1">
        <v>1389</v>
      </c>
    </row>
    <row r="47464" spans="3:3" x14ac:dyDescent="0.2">
      <c r="C47464" s="1">
        <v>1389</v>
      </c>
    </row>
    <row r="47465" spans="3:3" x14ac:dyDescent="0.2">
      <c r="C47465" s="1">
        <v>1389</v>
      </c>
    </row>
    <row r="47466" spans="3:3" x14ac:dyDescent="0.2">
      <c r="C47466" s="1">
        <v>1389</v>
      </c>
    </row>
    <row r="47467" spans="3:3" x14ac:dyDescent="0.2">
      <c r="C47467" s="1">
        <v>1389</v>
      </c>
    </row>
    <row r="47468" spans="3:3" x14ac:dyDescent="0.2">
      <c r="C47468" s="1">
        <v>1389</v>
      </c>
    </row>
    <row r="47469" spans="3:3" x14ac:dyDescent="0.2">
      <c r="C47469" s="1">
        <v>1389</v>
      </c>
    </row>
    <row r="47470" spans="3:3" x14ac:dyDescent="0.2">
      <c r="C47470" s="1">
        <v>1389</v>
      </c>
    </row>
    <row r="47471" spans="3:3" x14ac:dyDescent="0.2">
      <c r="C47471" s="1">
        <v>1389</v>
      </c>
    </row>
    <row r="47472" spans="3:3" x14ac:dyDescent="0.2">
      <c r="C47472" s="1">
        <v>1389</v>
      </c>
    </row>
    <row r="47473" spans="3:3" x14ac:dyDescent="0.2">
      <c r="C47473" s="1">
        <v>1389</v>
      </c>
    </row>
    <row r="47474" spans="3:3" x14ac:dyDescent="0.2">
      <c r="C47474" s="1">
        <v>1389</v>
      </c>
    </row>
    <row r="47475" spans="3:3" x14ac:dyDescent="0.2">
      <c r="C47475" s="1">
        <v>1389</v>
      </c>
    </row>
    <row r="47476" spans="3:3" x14ac:dyDescent="0.2">
      <c r="C47476" s="1">
        <v>1389</v>
      </c>
    </row>
    <row r="47477" spans="3:3" x14ac:dyDescent="0.2">
      <c r="C47477" s="1">
        <v>1389</v>
      </c>
    </row>
    <row r="47478" spans="3:3" x14ac:dyDescent="0.2">
      <c r="C47478" s="1">
        <v>1389</v>
      </c>
    </row>
    <row r="47479" spans="3:3" x14ac:dyDescent="0.2">
      <c r="C47479" s="1">
        <v>1389</v>
      </c>
    </row>
    <row r="47480" spans="3:3" x14ac:dyDescent="0.2">
      <c r="C47480" s="1">
        <v>1389</v>
      </c>
    </row>
    <row r="47481" spans="3:3" x14ac:dyDescent="0.2">
      <c r="C47481" s="1">
        <v>1389</v>
      </c>
    </row>
    <row r="47482" spans="3:3" x14ac:dyDescent="0.2">
      <c r="C47482" s="1">
        <v>1389</v>
      </c>
    </row>
    <row r="47483" spans="3:3" x14ac:dyDescent="0.2">
      <c r="C47483" s="1">
        <v>1389</v>
      </c>
    </row>
    <row r="47484" spans="3:3" x14ac:dyDescent="0.2">
      <c r="C47484" s="1">
        <v>1389</v>
      </c>
    </row>
    <row r="47485" spans="3:3" x14ac:dyDescent="0.2">
      <c r="C47485" s="1">
        <v>1389</v>
      </c>
    </row>
    <row r="47486" spans="3:3" x14ac:dyDescent="0.2">
      <c r="C47486" s="1">
        <v>1389</v>
      </c>
    </row>
    <row r="47487" spans="3:3" x14ac:dyDescent="0.2">
      <c r="C47487" s="1">
        <v>1389</v>
      </c>
    </row>
    <row r="47488" spans="3:3" x14ac:dyDescent="0.2">
      <c r="C47488" s="1">
        <v>1389</v>
      </c>
    </row>
    <row r="47489" spans="3:3" x14ac:dyDescent="0.2">
      <c r="C47489" s="1">
        <v>1389</v>
      </c>
    </row>
    <row r="47490" spans="3:3" x14ac:dyDescent="0.2">
      <c r="C47490" s="1">
        <v>1389</v>
      </c>
    </row>
    <row r="47491" spans="3:3" x14ac:dyDescent="0.2">
      <c r="C47491" s="1">
        <v>1389</v>
      </c>
    </row>
    <row r="47492" spans="3:3" x14ac:dyDescent="0.2">
      <c r="C47492" s="1">
        <v>1389</v>
      </c>
    </row>
    <row r="47493" spans="3:3" x14ac:dyDescent="0.2">
      <c r="C47493" s="1">
        <v>1389</v>
      </c>
    </row>
    <row r="47494" spans="3:3" x14ac:dyDescent="0.2">
      <c r="C47494" s="1">
        <v>1389</v>
      </c>
    </row>
    <row r="47495" spans="3:3" x14ac:dyDescent="0.2">
      <c r="C47495" s="1">
        <v>1389</v>
      </c>
    </row>
    <row r="47496" spans="3:3" x14ac:dyDescent="0.2">
      <c r="C47496" s="1">
        <v>1389</v>
      </c>
    </row>
    <row r="47497" spans="3:3" x14ac:dyDescent="0.2">
      <c r="C47497" s="1">
        <v>1389</v>
      </c>
    </row>
    <row r="47498" spans="3:3" x14ac:dyDescent="0.2">
      <c r="C47498" s="1">
        <v>1389</v>
      </c>
    </row>
    <row r="47499" spans="3:3" x14ac:dyDescent="0.2">
      <c r="C47499" s="1">
        <v>1389</v>
      </c>
    </row>
    <row r="47500" spans="3:3" x14ac:dyDescent="0.2">
      <c r="C47500" s="1">
        <v>1389</v>
      </c>
    </row>
    <row r="47501" spans="3:3" x14ac:dyDescent="0.2">
      <c r="C47501" s="1">
        <v>1389</v>
      </c>
    </row>
    <row r="47502" spans="3:3" x14ac:dyDescent="0.2">
      <c r="C47502" s="1">
        <v>1389</v>
      </c>
    </row>
    <row r="47503" spans="3:3" x14ac:dyDescent="0.2">
      <c r="C47503" s="1">
        <v>1389</v>
      </c>
    </row>
    <row r="47504" spans="3:3" x14ac:dyDescent="0.2">
      <c r="C47504" s="1">
        <v>1389</v>
      </c>
    </row>
    <row r="47505" spans="3:3" x14ac:dyDescent="0.2">
      <c r="C47505" s="1">
        <v>1389</v>
      </c>
    </row>
    <row r="47506" spans="3:3" x14ac:dyDescent="0.2">
      <c r="C47506" s="1">
        <v>1389</v>
      </c>
    </row>
    <row r="47507" spans="3:3" x14ac:dyDescent="0.2">
      <c r="C47507" s="1">
        <v>1389</v>
      </c>
    </row>
    <row r="47508" spans="3:3" x14ac:dyDescent="0.2">
      <c r="C47508" s="1">
        <v>1389</v>
      </c>
    </row>
    <row r="47509" spans="3:3" x14ac:dyDescent="0.2">
      <c r="C47509" s="1">
        <v>1389</v>
      </c>
    </row>
    <row r="47510" spans="3:3" x14ac:dyDescent="0.2">
      <c r="C47510" s="1">
        <v>1389</v>
      </c>
    </row>
    <row r="47511" spans="3:3" x14ac:dyDescent="0.2">
      <c r="C47511" s="1">
        <v>1389</v>
      </c>
    </row>
    <row r="47512" spans="3:3" x14ac:dyDescent="0.2">
      <c r="C47512" s="1">
        <v>1389</v>
      </c>
    </row>
    <row r="47513" spans="3:3" x14ac:dyDescent="0.2">
      <c r="C47513" s="1">
        <v>1389</v>
      </c>
    </row>
    <row r="47514" spans="3:3" x14ac:dyDescent="0.2">
      <c r="C47514" s="1">
        <v>1389</v>
      </c>
    </row>
    <row r="47515" spans="3:3" x14ac:dyDescent="0.2">
      <c r="C47515" s="1">
        <v>1389</v>
      </c>
    </row>
    <row r="47516" spans="3:3" x14ac:dyDescent="0.2">
      <c r="C47516" s="1">
        <v>1389</v>
      </c>
    </row>
    <row r="47517" spans="3:3" x14ac:dyDescent="0.2">
      <c r="C47517" s="1">
        <v>1389</v>
      </c>
    </row>
    <row r="47518" spans="3:3" x14ac:dyDescent="0.2">
      <c r="C47518" s="1">
        <v>1389</v>
      </c>
    </row>
    <row r="47519" spans="3:3" x14ac:dyDescent="0.2">
      <c r="C47519" s="1">
        <v>1389</v>
      </c>
    </row>
    <row r="47520" spans="3:3" x14ac:dyDescent="0.2">
      <c r="C47520" s="1">
        <v>1389</v>
      </c>
    </row>
    <row r="47521" spans="3:3" x14ac:dyDescent="0.2">
      <c r="C47521" s="1">
        <v>1389</v>
      </c>
    </row>
    <row r="47522" spans="3:3" x14ac:dyDescent="0.2">
      <c r="C47522" s="1">
        <v>1389</v>
      </c>
    </row>
    <row r="47523" spans="3:3" x14ac:dyDescent="0.2">
      <c r="C47523" s="1">
        <v>1389</v>
      </c>
    </row>
    <row r="47524" spans="3:3" x14ac:dyDescent="0.2">
      <c r="C47524" s="1">
        <v>1389</v>
      </c>
    </row>
    <row r="47525" spans="3:3" x14ac:dyDescent="0.2">
      <c r="C47525" s="1">
        <v>1389</v>
      </c>
    </row>
    <row r="47526" spans="3:3" x14ac:dyDescent="0.2">
      <c r="C47526" s="1">
        <v>1389</v>
      </c>
    </row>
    <row r="47527" spans="3:3" x14ac:dyDescent="0.2">
      <c r="C47527" s="1">
        <v>1389</v>
      </c>
    </row>
    <row r="47528" spans="3:3" x14ac:dyDescent="0.2">
      <c r="C47528" s="1">
        <v>1389</v>
      </c>
    </row>
    <row r="47529" spans="3:3" x14ac:dyDescent="0.2">
      <c r="C47529" s="1">
        <v>1389</v>
      </c>
    </row>
    <row r="47530" spans="3:3" x14ac:dyDescent="0.2">
      <c r="C47530" s="1">
        <v>1389</v>
      </c>
    </row>
    <row r="47531" spans="3:3" x14ac:dyDescent="0.2">
      <c r="C47531" s="1">
        <v>1389</v>
      </c>
    </row>
    <row r="47532" spans="3:3" x14ac:dyDescent="0.2">
      <c r="C47532" s="1">
        <v>1389</v>
      </c>
    </row>
    <row r="47533" spans="3:3" x14ac:dyDescent="0.2">
      <c r="C47533" s="1">
        <v>1389</v>
      </c>
    </row>
    <row r="47534" spans="3:3" x14ac:dyDescent="0.2">
      <c r="C47534" s="1">
        <v>1389</v>
      </c>
    </row>
    <row r="47535" spans="3:3" x14ac:dyDescent="0.2">
      <c r="C47535" s="1">
        <v>1389</v>
      </c>
    </row>
    <row r="47536" spans="3:3" x14ac:dyDescent="0.2">
      <c r="C47536" s="1">
        <v>1389</v>
      </c>
    </row>
    <row r="47537" spans="3:3" x14ac:dyDescent="0.2">
      <c r="C47537" s="1">
        <v>1389</v>
      </c>
    </row>
    <row r="47538" spans="3:3" x14ac:dyDescent="0.2">
      <c r="C47538" s="1">
        <v>1389</v>
      </c>
    </row>
    <row r="47539" spans="3:3" x14ac:dyDescent="0.2">
      <c r="C47539" s="1">
        <v>1389</v>
      </c>
    </row>
    <row r="47540" spans="3:3" x14ac:dyDescent="0.2">
      <c r="C47540" s="1">
        <v>1389</v>
      </c>
    </row>
    <row r="47541" spans="3:3" x14ac:dyDescent="0.2">
      <c r="C47541" s="1">
        <v>1389</v>
      </c>
    </row>
    <row r="47542" spans="3:3" x14ac:dyDescent="0.2">
      <c r="C47542" s="1">
        <v>1389</v>
      </c>
    </row>
    <row r="47543" spans="3:3" x14ac:dyDescent="0.2">
      <c r="C47543" s="1">
        <v>1389</v>
      </c>
    </row>
    <row r="47544" spans="3:3" x14ac:dyDescent="0.2">
      <c r="C47544" s="1">
        <v>1389</v>
      </c>
    </row>
    <row r="47545" spans="3:3" x14ac:dyDescent="0.2">
      <c r="C47545" s="1">
        <v>1389</v>
      </c>
    </row>
    <row r="47546" spans="3:3" x14ac:dyDescent="0.2">
      <c r="C47546" s="1">
        <v>1389</v>
      </c>
    </row>
    <row r="47547" spans="3:3" x14ac:dyDescent="0.2">
      <c r="C47547" s="1">
        <v>1389</v>
      </c>
    </row>
    <row r="47548" spans="3:3" x14ac:dyDescent="0.2">
      <c r="C47548" s="1">
        <v>1389</v>
      </c>
    </row>
    <row r="47549" spans="3:3" x14ac:dyDescent="0.2">
      <c r="C47549" s="1">
        <v>1389</v>
      </c>
    </row>
    <row r="47550" spans="3:3" x14ac:dyDescent="0.2">
      <c r="C47550" s="1">
        <v>1389</v>
      </c>
    </row>
    <row r="47551" spans="3:3" x14ac:dyDescent="0.2">
      <c r="C47551" s="1">
        <v>1389</v>
      </c>
    </row>
    <row r="47552" spans="3:3" x14ac:dyDescent="0.2">
      <c r="C47552" s="1">
        <v>1389</v>
      </c>
    </row>
    <row r="47553" spans="3:3" x14ac:dyDescent="0.2">
      <c r="C47553" s="1">
        <v>1389</v>
      </c>
    </row>
    <row r="47554" spans="3:3" x14ac:dyDescent="0.2">
      <c r="C47554" s="1">
        <v>1389</v>
      </c>
    </row>
    <row r="47555" spans="3:3" x14ac:dyDescent="0.2">
      <c r="C47555" s="1">
        <v>1389</v>
      </c>
    </row>
    <row r="47556" spans="3:3" x14ac:dyDescent="0.2">
      <c r="C47556" s="1">
        <v>1389</v>
      </c>
    </row>
    <row r="47557" spans="3:3" x14ac:dyDescent="0.2">
      <c r="C47557" s="1">
        <v>1389</v>
      </c>
    </row>
    <row r="47558" spans="3:3" x14ac:dyDescent="0.2">
      <c r="C47558" s="1">
        <v>1389</v>
      </c>
    </row>
    <row r="47559" spans="3:3" x14ac:dyDescent="0.2">
      <c r="C47559" s="1">
        <v>1389</v>
      </c>
    </row>
    <row r="47560" spans="3:3" x14ac:dyDescent="0.2">
      <c r="C47560" s="1">
        <v>1389</v>
      </c>
    </row>
    <row r="47561" spans="3:3" x14ac:dyDescent="0.2">
      <c r="C47561" s="1">
        <v>1389</v>
      </c>
    </row>
    <row r="47562" spans="3:3" x14ac:dyDescent="0.2">
      <c r="C47562" s="1">
        <v>1389</v>
      </c>
    </row>
    <row r="47563" spans="3:3" x14ac:dyDescent="0.2">
      <c r="C47563" s="1">
        <v>1389</v>
      </c>
    </row>
    <row r="47564" spans="3:3" x14ac:dyDescent="0.2">
      <c r="C47564" s="1">
        <v>1389</v>
      </c>
    </row>
    <row r="47565" spans="3:3" x14ac:dyDescent="0.2">
      <c r="C47565" s="1">
        <v>1389</v>
      </c>
    </row>
    <row r="47566" spans="3:3" x14ac:dyDescent="0.2">
      <c r="C47566" s="1">
        <v>1389</v>
      </c>
    </row>
    <row r="47567" spans="3:3" x14ac:dyDescent="0.2">
      <c r="C47567" s="1">
        <v>1389</v>
      </c>
    </row>
    <row r="47568" spans="3:3" x14ac:dyDescent="0.2">
      <c r="C47568" s="1">
        <v>1389</v>
      </c>
    </row>
    <row r="47569" spans="3:3" x14ac:dyDescent="0.2">
      <c r="C47569" s="1">
        <v>1389</v>
      </c>
    </row>
    <row r="47570" spans="3:3" x14ac:dyDescent="0.2">
      <c r="C47570" s="1">
        <v>1389</v>
      </c>
    </row>
    <row r="47571" spans="3:3" x14ac:dyDescent="0.2">
      <c r="C47571" s="1">
        <v>1389</v>
      </c>
    </row>
    <row r="47572" spans="3:3" x14ac:dyDescent="0.2">
      <c r="C47572" s="1">
        <v>1389</v>
      </c>
    </row>
    <row r="47573" spans="3:3" x14ac:dyDescent="0.2">
      <c r="C47573" s="1">
        <v>1389</v>
      </c>
    </row>
    <row r="47574" spans="3:3" x14ac:dyDescent="0.2">
      <c r="C47574" s="1">
        <v>1389</v>
      </c>
    </row>
    <row r="47575" spans="3:3" x14ac:dyDescent="0.2">
      <c r="C47575" s="1">
        <v>1389</v>
      </c>
    </row>
    <row r="47576" spans="3:3" x14ac:dyDescent="0.2">
      <c r="C47576" s="1">
        <v>1389</v>
      </c>
    </row>
    <row r="47577" spans="3:3" x14ac:dyDescent="0.2">
      <c r="C47577" s="1">
        <v>1389</v>
      </c>
    </row>
    <row r="47578" spans="3:3" x14ac:dyDescent="0.2">
      <c r="C47578" s="1">
        <v>1389</v>
      </c>
    </row>
    <row r="47579" spans="3:3" x14ac:dyDescent="0.2">
      <c r="C47579" s="1">
        <v>1389</v>
      </c>
    </row>
    <row r="47580" spans="3:3" x14ac:dyDescent="0.2">
      <c r="C47580" s="1">
        <v>1389</v>
      </c>
    </row>
    <row r="47581" spans="3:3" x14ac:dyDescent="0.2">
      <c r="C47581" s="1">
        <v>1389</v>
      </c>
    </row>
    <row r="47582" spans="3:3" x14ac:dyDescent="0.2">
      <c r="C47582" s="1">
        <v>1389</v>
      </c>
    </row>
    <row r="47583" spans="3:3" x14ac:dyDescent="0.2">
      <c r="C47583" s="1">
        <v>1389</v>
      </c>
    </row>
    <row r="47584" spans="3:3" x14ac:dyDescent="0.2">
      <c r="C47584" s="1">
        <v>1389</v>
      </c>
    </row>
    <row r="47585" spans="3:3" x14ac:dyDescent="0.2">
      <c r="C47585" s="1">
        <v>1389</v>
      </c>
    </row>
    <row r="47586" spans="3:3" x14ac:dyDescent="0.2">
      <c r="C47586" s="1">
        <v>1389</v>
      </c>
    </row>
    <row r="47587" spans="3:3" x14ac:dyDescent="0.2">
      <c r="C47587" s="1">
        <v>1389</v>
      </c>
    </row>
    <row r="47588" spans="3:3" x14ac:dyDescent="0.2">
      <c r="C47588" s="1">
        <v>1389</v>
      </c>
    </row>
    <row r="47589" spans="3:3" x14ac:dyDescent="0.2">
      <c r="C47589" s="1">
        <v>1389</v>
      </c>
    </row>
    <row r="47590" spans="3:3" x14ac:dyDescent="0.2">
      <c r="C47590" s="1">
        <v>1389</v>
      </c>
    </row>
    <row r="47591" spans="3:3" x14ac:dyDescent="0.2">
      <c r="C47591" s="1">
        <v>1389</v>
      </c>
    </row>
    <row r="47592" spans="3:3" x14ac:dyDescent="0.2">
      <c r="C47592" s="1">
        <v>1389</v>
      </c>
    </row>
    <row r="47593" spans="3:3" x14ac:dyDescent="0.2">
      <c r="C47593" s="1">
        <v>1389</v>
      </c>
    </row>
    <row r="47594" spans="3:3" x14ac:dyDescent="0.2">
      <c r="C47594" s="1">
        <v>1389</v>
      </c>
    </row>
    <row r="47595" spans="3:3" x14ac:dyDescent="0.2">
      <c r="C47595" s="1">
        <v>1389</v>
      </c>
    </row>
    <row r="47596" spans="3:3" x14ac:dyDescent="0.2">
      <c r="C47596" s="1">
        <v>1389</v>
      </c>
    </row>
    <row r="47597" spans="3:3" x14ac:dyDescent="0.2">
      <c r="C47597" s="1">
        <v>1389</v>
      </c>
    </row>
    <row r="47598" spans="3:3" x14ac:dyDescent="0.2">
      <c r="C47598" s="1">
        <v>1389</v>
      </c>
    </row>
    <row r="47599" spans="3:3" x14ac:dyDescent="0.2">
      <c r="C47599" s="1">
        <v>1389</v>
      </c>
    </row>
    <row r="47600" spans="3:3" x14ac:dyDescent="0.2">
      <c r="C47600" s="1">
        <v>1389</v>
      </c>
    </row>
    <row r="47601" spans="3:3" x14ac:dyDescent="0.2">
      <c r="C47601" s="1">
        <v>1389</v>
      </c>
    </row>
    <row r="47602" spans="3:3" x14ac:dyDescent="0.2">
      <c r="C47602" s="1">
        <v>1389</v>
      </c>
    </row>
    <row r="47603" spans="3:3" x14ac:dyDescent="0.2">
      <c r="C47603" s="1">
        <v>1389</v>
      </c>
    </row>
    <row r="47604" spans="3:3" x14ac:dyDescent="0.2">
      <c r="C47604" s="1">
        <v>1389</v>
      </c>
    </row>
    <row r="47605" spans="3:3" x14ac:dyDescent="0.2">
      <c r="C47605" s="1">
        <v>1389</v>
      </c>
    </row>
    <row r="47606" spans="3:3" x14ac:dyDescent="0.2">
      <c r="C47606" s="1">
        <v>1389</v>
      </c>
    </row>
    <row r="47607" spans="3:3" x14ac:dyDescent="0.2">
      <c r="C47607" s="1">
        <v>1389</v>
      </c>
    </row>
    <row r="47608" spans="3:3" x14ac:dyDescent="0.2">
      <c r="C47608" s="1">
        <v>1389</v>
      </c>
    </row>
    <row r="47609" spans="3:3" x14ac:dyDescent="0.2">
      <c r="C47609" s="1">
        <v>1389</v>
      </c>
    </row>
    <row r="47610" spans="3:3" x14ac:dyDescent="0.2">
      <c r="C47610" s="1">
        <v>1389</v>
      </c>
    </row>
    <row r="47611" spans="3:3" x14ac:dyDescent="0.2">
      <c r="C47611" s="1">
        <v>1389</v>
      </c>
    </row>
    <row r="47612" spans="3:3" x14ac:dyDescent="0.2">
      <c r="C47612" s="1">
        <v>1389</v>
      </c>
    </row>
    <row r="47613" spans="3:3" x14ac:dyDescent="0.2">
      <c r="C47613" s="1">
        <v>1389</v>
      </c>
    </row>
    <row r="47614" spans="3:3" x14ac:dyDescent="0.2">
      <c r="C47614" s="1">
        <v>1389</v>
      </c>
    </row>
    <row r="47615" spans="3:3" x14ac:dyDescent="0.2">
      <c r="C47615" s="1">
        <v>1389</v>
      </c>
    </row>
    <row r="47616" spans="3:3" x14ac:dyDescent="0.2">
      <c r="C47616" s="1">
        <v>1389</v>
      </c>
    </row>
    <row r="47617" spans="3:3" x14ac:dyDescent="0.2">
      <c r="C47617" s="1">
        <v>1389</v>
      </c>
    </row>
    <row r="47618" spans="3:3" x14ac:dyDescent="0.2">
      <c r="C47618" s="1">
        <v>1389</v>
      </c>
    </row>
    <row r="47619" spans="3:3" x14ac:dyDescent="0.2">
      <c r="C47619" s="1">
        <v>1389</v>
      </c>
    </row>
    <row r="47620" spans="3:3" x14ac:dyDescent="0.2">
      <c r="C47620" s="1">
        <v>1389</v>
      </c>
    </row>
    <row r="47621" spans="3:3" x14ac:dyDescent="0.2">
      <c r="C47621" s="1">
        <v>1389</v>
      </c>
    </row>
    <row r="47622" spans="3:3" x14ac:dyDescent="0.2">
      <c r="C47622" s="1">
        <v>1389</v>
      </c>
    </row>
    <row r="47623" spans="3:3" x14ac:dyDescent="0.2">
      <c r="C47623" s="1">
        <v>1389</v>
      </c>
    </row>
    <row r="47624" spans="3:3" x14ac:dyDescent="0.2">
      <c r="C47624" s="1">
        <v>1389</v>
      </c>
    </row>
    <row r="47625" spans="3:3" x14ac:dyDescent="0.2">
      <c r="C47625" s="1">
        <v>1389</v>
      </c>
    </row>
    <row r="47626" spans="3:3" x14ac:dyDescent="0.2">
      <c r="C47626" s="1">
        <v>1389</v>
      </c>
    </row>
    <row r="47627" spans="3:3" x14ac:dyDescent="0.2">
      <c r="C47627" s="1">
        <v>1389</v>
      </c>
    </row>
    <row r="47628" spans="3:3" x14ac:dyDescent="0.2">
      <c r="C47628" s="1">
        <v>1389</v>
      </c>
    </row>
    <row r="47629" spans="3:3" x14ac:dyDescent="0.2">
      <c r="C47629" s="1">
        <v>1389</v>
      </c>
    </row>
    <row r="47630" spans="3:3" x14ac:dyDescent="0.2">
      <c r="C47630" s="1">
        <v>1389</v>
      </c>
    </row>
    <row r="47631" spans="3:3" x14ac:dyDescent="0.2">
      <c r="C47631" s="1">
        <v>1389</v>
      </c>
    </row>
    <row r="47632" spans="3:3" x14ac:dyDescent="0.2">
      <c r="C47632" s="1">
        <v>1389</v>
      </c>
    </row>
    <row r="47633" spans="3:3" x14ac:dyDescent="0.2">
      <c r="C47633" s="1">
        <v>1389</v>
      </c>
    </row>
    <row r="47634" spans="3:3" x14ac:dyDescent="0.2">
      <c r="C47634" s="1">
        <v>1389</v>
      </c>
    </row>
    <row r="47635" spans="3:3" x14ac:dyDescent="0.2">
      <c r="C47635" s="1">
        <v>1389</v>
      </c>
    </row>
    <row r="47636" spans="3:3" x14ac:dyDescent="0.2">
      <c r="C47636" s="1">
        <v>1389</v>
      </c>
    </row>
    <row r="47637" spans="3:3" x14ac:dyDescent="0.2">
      <c r="C47637" s="1">
        <v>1389</v>
      </c>
    </row>
    <row r="47638" spans="3:3" x14ac:dyDescent="0.2">
      <c r="C47638" s="1">
        <v>1389</v>
      </c>
    </row>
    <row r="47639" spans="3:3" x14ac:dyDescent="0.2">
      <c r="C47639" s="1">
        <v>1389</v>
      </c>
    </row>
    <row r="47640" spans="3:3" x14ac:dyDescent="0.2">
      <c r="C47640" s="1">
        <v>1389</v>
      </c>
    </row>
    <row r="47641" spans="3:3" x14ac:dyDescent="0.2">
      <c r="C47641" s="1">
        <v>1389</v>
      </c>
    </row>
    <row r="47642" spans="3:3" x14ac:dyDescent="0.2">
      <c r="C47642" s="1">
        <v>1389</v>
      </c>
    </row>
    <row r="47643" spans="3:3" x14ac:dyDescent="0.2">
      <c r="C47643" s="1">
        <v>1389</v>
      </c>
    </row>
    <row r="47644" spans="3:3" x14ac:dyDescent="0.2">
      <c r="C47644" s="1">
        <v>1389</v>
      </c>
    </row>
    <row r="47645" spans="3:3" x14ac:dyDescent="0.2">
      <c r="C47645" s="1">
        <v>1389</v>
      </c>
    </row>
    <row r="47646" spans="3:3" x14ac:dyDescent="0.2">
      <c r="C47646" s="1">
        <v>1389</v>
      </c>
    </row>
    <row r="47647" spans="3:3" x14ac:dyDescent="0.2">
      <c r="C47647" s="1">
        <v>1389</v>
      </c>
    </row>
    <row r="47648" spans="3:3" x14ac:dyDescent="0.2">
      <c r="C47648" s="1">
        <v>1389</v>
      </c>
    </row>
    <row r="47649" spans="3:3" x14ac:dyDescent="0.2">
      <c r="C47649" s="1">
        <v>1389</v>
      </c>
    </row>
    <row r="47650" spans="3:3" x14ac:dyDescent="0.2">
      <c r="C47650" s="1">
        <v>1389</v>
      </c>
    </row>
    <row r="47651" spans="3:3" x14ac:dyDescent="0.2">
      <c r="C47651" s="1">
        <v>1389</v>
      </c>
    </row>
    <row r="47652" spans="3:3" x14ac:dyDescent="0.2">
      <c r="C47652" s="1">
        <v>1389</v>
      </c>
    </row>
    <row r="47653" spans="3:3" x14ac:dyDescent="0.2">
      <c r="C47653" s="1">
        <v>1389</v>
      </c>
    </row>
    <row r="47654" spans="3:3" x14ac:dyDescent="0.2">
      <c r="C47654" s="1">
        <v>1389</v>
      </c>
    </row>
    <row r="47655" spans="3:3" x14ac:dyDescent="0.2">
      <c r="C47655" s="1">
        <v>1389</v>
      </c>
    </row>
    <row r="47656" spans="3:3" x14ac:dyDescent="0.2">
      <c r="C47656" s="1">
        <v>1389</v>
      </c>
    </row>
    <row r="47657" spans="3:3" x14ac:dyDescent="0.2">
      <c r="C47657" s="1">
        <v>1389</v>
      </c>
    </row>
    <row r="47658" spans="3:3" x14ac:dyDescent="0.2">
      <c r="C47658" s="1">
        <v>1389</v>
      </c>
    </row>
    <row r="47659" spans="3:3" x14ac:dyDescent="0.2">
      <c r="C47659" s="1">
        <v>1389</v>
      </c>
    </row>
    <row r="47660" spans="3:3" x14ac:dyDescent="0.2">
      <c r="C47660" s="1">
        <v>1389</v>
      </c>
    </row>
    <row r="47661" spans="3:3" x14ac:dyDescent="0.2">
      <c r="C47661" s="1">
        <v>1389</v>
      </c>
    </row>
    <row r="47662" spans="3:3" x14ac:dyDescent="0.2">
      <c r="C47662" s="1">
        <v>1389</v>
      </c>
    </row>
    <row r="47663" spans="3:3" x14ac:dyDescent="0.2">
      <c r="C47663" s="1">
        <v>1389</v>
      </c>
    </row>
    <row r="47664" spans="3:3" x14ac:dyDescent="0.2">
      <c r="C47664" s="1">
        <v>1389</v>
      </c>
    </row>
    <row r="47665" spans="3:3" x14ac:dyDescent="0.2">
      <c r="C47665" s="1">
        <v>1389</v>
      </c>
    </row>
    <row r="47666" spans="3:3" x14ac:dyDescent="0.2">
      <c r="C47666" s="1">
        <v>1389</v>
      </c>
    </row>
    <row r="47667" spans="3:3" x14ac:dyDescent="0.2">
      <c r="C47667" s="1">
        <v>1389</v>
      </c>
    </row>
    <row r="47668" spans="3:3" x14ac:dyDescent="0.2">
      <c r="C47668" s="1">
        <v>1389</v>
      </c>
    </row>
    <row r="47669" spans="3:3" x14ac:dyDescent="0.2">
      <c r="C47669" s="1">
        <v>1389</v>
      </c>
    </row>
    <row r="47670" spans="3:3" x14ac:dyDescent="0.2">
      <c r="C47670" s="1">
        <v>1389</v>
      </c>
    </row>
    <row r="47671" spans="3:3" x14ac:dyDescent="0.2">
      <c r="C47671" s="1">
        <v>1389</v>
      </c>
    </row>
    <row r="47672" spans="3:3" x14ac:dyDescent="0.2">
      <c r="C47672" s="1">
        <v>1389</v>
      </c>
    </row>
    <row r="47673" spans="3:3" x14ac:dyDescent="0.2">
      <c r="C47673" s="1">
        <v>1389</v>
      </c>
    </row>
    <row r="47674" spans="3:3" x14ac:dyDescent="0.2">
      <c r="C47674" s="1">
        <v>1389</v>
      </c>
    </row>
    <row r="47675" spans="3:3" x14ac:dyDescent="0.2">
      <c r="C47675" s="1">
        <v>1389</v>
      </c>
    </row>
    <row r="47676" spans="3:3" x14ac:dyDescent="0.2">
      <c r="C47676" s="1">
        <v>1389</v>
      </c>
    </row>
    <row r="47677" spans="3:3" x14ac:dyDescent="0.2">
      <c r="C47677" s="1">
        <v>1389</v>
      </c>
    </row>
    <row r="47678" spans="3:3" x14ac:dyDescent="0.2">
      <c r="C47678" s="1">
        <v>1389</v>
      </c>
    </row>
    <row r="47679" spans="3:3" x14ac:dyDescent="0.2">
      <c r="C47679" s="1">
        <v>1389</v>
      </c>
    </row>
    <row r="47680" spans="3:3" x14ac:dyDescent="0.2">
      <c r="C47680" s="1">
        <v>1389</v>
      </c>
    </row>
    <row r="47681" spans="3:3" x14ac:dyDescent="0.2">
      <c r="C47681" s="1">
        <v>1389</v>
      </c>
    </row>
    <row r="47682" spans="3:3" x14ac:dyDescent="0.2">
      <c r="C47682" s="1">
        <v>1389</v>
      </c>
    </row>
    <row r="47683" spans="3:3" x14ac:dyDescent="0.2">
      <c r="C47683" s="1">
        <v>1389</v>
      </c>
    </row>
    <row r="47684" spans="3:3" x14ac:dyDescent="0.2">
      <c r="C47684" s="1">
        <v>1389</v>
      </c>
    </row>
    <row r="47685" spans="3:3" x14ac:dyDescent="0.2">
      <c r="C47685" s="1">
        <v>1389</v>
      </c>
    </row>
    <row r="47686" spans="3:3" x14ac:dyDescent="0.2">
      <c r="C47686" s="1">
        <v>1389</v>
      </c>
    </row>
    <row r="47687" spans="3:3" x14ac:dyDescent="0.2">
      <c r="C47687" s="1">
        <v>1389</v>
      </c>
    </row>
    <row r="47688" spans="3:3" x14ac:dyDescent="0.2">
      <c r="C47688" s="1">
        <v>1389</v>
      </c>
    </row>
    <row r="47689" spans="3:3" x14ac:dyDescent="0.2">
      <c r="C47689" s="1">
        <v>1389</v>
      </c>
    </row>
    <row r="47690" spans="3:3" x14ac:dyDescent="0.2">
      <c r="C47690" s="1">
        <v>1389</v>
      </c>
    </row>
    <row r="47691" spans="3:3" x14ac:dyDescent="0.2">
      <c r="C47691" s="1">
        <v>1389</v>
      </c>
    </row>
    <row r="47692" spans="3:3" x14ac:dyDescent="0.2">
      <c r="C47692" s="1">
        <v>1389</v>
      </c>
    </row>
    <row r="47693" spans="3:3" x14ac:dyDescent="0.2">
      <c r="C47693" s="1">
        <v>1389</v>
      </c>
    </row>
    <row r="47694" spans="3:3" x14ac:dyDescent="0.2">
      <c r="C47694" s="1">
        <v>1389</v>
      </c>
    </row>
    <row r="47695" spans="3:3" x14ac:dyDescent="0.2">
      <c r="C47695" s="1">
        <v>1389</v>
      </c>
    </row>
    <row r="47696" spans="3:3" x14ac:dyDescent="0.2">
      <c r="C47696" s="1">
        <v>1389</v>
      </c>
    </row>
    <row r="47697" spans="3:3" x14ac:dyDescent="0.2">
      <c r="C47697" s="1">
        <v>1389</v>
      </c>
    </row>
    <row r="47698" spans="3:3" x14ac:dyDescent="0.2">
      <c r="C47698" s="1">
        <v>1389</v>
      </c>
    </row>
    <row r="47699" spans="3:3" x14ac:dyDescent="0.2">
      <c r="C47699" s="1">
        <v>1389</v>
      </c>
    </row>
    <row r="47700" spans="3:3" x14ac:dyDescent="0.2">
      <c r="C47700" s="1">
        <v>1389</v>
      </c>
    </row>
    <row r="47701" spans="3:3" x14ac:dyDescent="0.2">
      <c r="C47701" s="1">
        <v>1389</v>
      </c>
    </row>
    <row r="47702" spans="3:3" x14ac:dyDescent="0.2">
      <c r="C47702" s="1">
        <v>1389</v>
      </c>
    </row>
    <row r="47703" spans="3:3" x14ac:dyDescent="0.2">
      <c r="C47703" s="1">
        <v>1389</v>
      </c>
    </row>
    <row r="47704" spans="3:3" x14ac:dyDescent="0.2">
      <c r="C47704" s="1">
        <v>1389</v>
      </c>
    </row>
    <row r="47705" spans="3:3" x14ac:dyDescent="0.2">
      <c r="C47705" s="1">
        <v>1389</v>
      </c>
    </row>
    <row r="47706" spans="3:3" x14ac:dyDescent="0.2">
      <c r="C47706" s="1">
        <v>1389</v>
      </c>
    </row>
    <row r="47707" spans="3:3" x14ac:dyDescent="0.2">
      <c r="C47707" s="1">
        <v>1389</v>
      </c>
    </row>
    <row r="47708" spans="3:3" x14ac:dyDescent="0.2">
      <c r="C47708" s="1">
        <v>1389</v>
      </c>
    </row>
    <row r="47709" spans="3:3" x14ac:dyDescent="0.2">
      <c r="C47709" s="1">
        <v>1389</v>
      </c>
    </row>
    <row r="47710" spans="3:3" x14ac:dyDescent="0.2">
      <c r="C47710" s="1">
        <v>1389</v>
      </c>
    </row>
    <row r="47711" spans="3:3" x14ac:dyDescent="0.2">
      <c r="C47711" s="1">
        <v>1389</v>
      </c>
    </row>
    <row r="47712" spans="3:3" x14ac:dyDescent="0.2">
      <c r="C47712" s="1">
        <v>1389</v>
      </c>
    </row>
    <row r="47713" spans="3:3" x14ac:dyDescent="0.2">
      <c r="C47713" s="1">
        <v>1389</v>
      </c>
    </row>
    <row r="47714" spans="3:3" x14ac:dyDescent="0.2">
      <c r="C47714" s="1">
        <v>1389</v>
      </c>
    </row>
    <row r="47715" spans="3:3" x14ac:dyDescent="0.2">
      <c r="C47715" s="1">
        <v>1389</v>
      </c>
    </row>
    <row r="47716" spans="3:3" x14ac:dyDescent="0.2">
      <c r="C47716" s="1">
        <v>1389</v>
      </c>
    </row>
    <row r="47717" spans="3:3" x14ac:dyDescent="0.2">
      <c r="C47717" s="1">
        <v>1389</v>
      </c>
    </row>
    <row r="47718" spans="3:3" x14ac:dyDescent="0.2">
      <c r="C47718" s="1">
        <v>1389</v>
      </c>
    </row>
    <row r="47719" spans="3:3" x14ac:dyDescent="0.2">
      <c r="C47719" s="1">
        <v>1389</v>
      </c>
    </row>
    <row r="47720" spans="3:3" x14ac:dyDescent="0.2">
      <c r="C47720" s="1">
        <v>1389</v>
      </c>
    </row>
    <row r="47721" spans="3:3" x14ac:dyDescent="0.2">
      <c r="C47721" s="1">
        <v>1389</v>
      </c>
    </row>
    <row r="47722" spans="3:3" x14ac:dyDescent="0.2">
      <c r="C47722" s="1">
        <v>1389</v>
      </c>
    </row>
    <row r="47723" spans="3:3" x14ac:dyDescent="0.2">
      <c r="C47723" s="1">
        <v>1389</v>
      </c>
    </row>
    <row r="47724" spans="3:3" x14ac:dyDescent="0.2">
      <c r="C47724" s="1">
        <v>1389</v>
      </c>
    </row>
    <row r="47725" spans="3:3" x14ac:dyDescent="0.2">
      <c r="C47725" s="1">
        <v>1389</v>
      </c>
    </row>
    <row r="47726" spans="3:3" x14ac:dyDescent="0.2">
      <c r="C47726" s="1">
        <v>1389</v>
      </c>
    </row>
    <row r="47727" spans="3:3" x14ac:dyDescent="0.2">
      <c r="C47727" s="1">
        <v>1389</v>
      </c>
    </row>
    <row r="47728" spans="3:3" x14ac:dyDescent="0.2">
      <c r="C47728" s="1">
        <v>1389</v>
      </c>
    </row>
    <row r="47729" spans="3:3" x14ac:dyDescent="0.2">
      <c r="C47729" s="1">
        <v>1389</v>
      </c>
    </row>
    <row r="47730" spans="3:3" x14ac:dyDescent="0.2">
      <c r="C47730" s="1">
        <v>1389</v>
      </c>
    </row>
    <row r="47731" spans="3:3" x14ac:dyDescent="0.2">
      <c r="C47731" s="1">
        <v>1389</v>
      </c>
    </row>
    <row r="47732" spans="3:3" x14ac:dyDescent="0.2">
      <c r="C47732" s="1">
        <v>1389</v>
      </c>
    </row>
    <row r="47733" spans="3:3" x14ac:dyDescent="0.2">
      <c r="C47733" s="1">
        <v>1389</v>
      </c>
    </row>
    <row r="47734" spans="3:3" x14ac:dyDescent="0.2">
      <c r="C47734" s="1">
        <v>1389</v>
      </c>
    </row>
    <row r="47735" spans="3:3" x14ac:dyDescent="0.2">
      <c r="C47735" s="1">
        <v>1389</v>
      </c>
    </row>
    <row r="47736" spans="3:3" x14ac:dyDescent="0.2">
      <c r="C47736" s="1">
        <v>1389</v>
      </c>
    </row>
    <row r="47737" spans="3:3" x14ac:dyDescent="0.2">
      <c r="C47737" s="1">
        <v>1389</v>
      </c>
    </row>
    <row r="47738" spans="3:3" x14ac:dyDescent="0.2">
      <c r="C47738" s="1">
        <v>1389</v>
      </c>
    </row>
    <row r="47739" spans="3:3" x14ac:dyDescent="0.2">
      <c r="C47739" s="1">
        <v>1389</v>
      </c>
    </row>
    <row r="47740" spans="3:3" x14ac:dyDescent="0.2">
      <c r="C47740" s="1">
        <v>1389</v>
      </c>
    </row>
    <row r="47741" spans="3:3" x14ac:dyDescent="0.2">
      <c r="C47741" s="1">
        <v>1389</v>
      </c>
    </row>
    <row r="47742" spans="3:3" x14ac:dyDescent="0.2">
      <c r="C47742" s="1">
        <v>1389</v>
      </c>
    </row>
    <row r="47743" spans="3:3" x14ac:dyDescent="0.2">
      <c r="C47743" s="1">
        <v>1389</v>
      </c>
    </row>
    <row r="47744" spans="3:3" x14ac:dyDescent="0.2">
      <c r="C47744" s="1">
        <v>1389</v>
      </c>
    </row>
    <row r="47745" spans="3:3" x14ac:dyDescent="0.2">
      <c r="C47745" s="1">
        <v>1389</v>
      </c>
    </row>
    <row r="47746" spans="3:3" x14ac:dyDescent="0.2">
      <c r="C47746" s="1">
        <v>1389</v>
      </c>
    </row>
    <row r="47747" spans="3:3" x14ac:dyDescent="0.2">
      <c r="C47747" s="1">
        <v>1389</v>
      </c>
    </row>
    <row r="47748" spans="3:3" x14ac:dyDescent="0.2">
      <c r="C47748" s="1">
        <v>1389</v>
      </c>
    </row>
    <row r="47749" spans="3:3" x14ac:dyDescent="0.2">
      <c r="C47749" s="1">
        <v>1389</v>
      </c>
    </row>
    <row r="47750" spans="3:3" x14ac:dyDescent="0.2">
      <c r="C47750" s="1">
        <v>1389</v>
      </c>
    </row>
    <row r="47751" spans="3:3" x14ac:dyDescent="0.2">
      <c r="C47751" s="1">
        <v>1389</v>
      </c>
    </row>
    <row r="47752" spans="3:3" x14ac:dyDescent="0.2">
      <c r="C47752" s="1">
        <v>1389</v>
      </c>
    </row>
    <row r="47753" spans="3:3" x14ac:dyDescent="0.2">
      <c r="C47753" s="1">
        <v>1389</v>
      </c>
    </row>
    <row r="47754" spans="3:3" x14ac:dyDescent="0.2">
      <c r="C47754" s="1">
        <v>1389</v>
      </c>
    </row>
    <row r="47755" spans="3:3" x14ac:dyDescent="0.2">
      <c r="C47755" s="1">
        <v>1389</v>
      </c>
    </row>
    <row r="47756" spans="3:3" x14ac:dyDescent="0.2">
      <c r="C47756" s="1">
        <v>1389</v>
      </c>
    </row>
    <row r="47757" spans="3:3" x14ac:dyDescent="0.2">
      <c r="C47757" s="1">
        <v>1389</v>
      </c>
    </row>
    <row r="47758" spans="3:3" x14ac:dyDescent="0.2">
      <c r="C47758" s="1">
        <v>1389</v>
      </c>
    </row>
    <row r="47759" spans="3:3" x14ac:dyDescent="0.2">
      <c r="C47759" s="1">
        <v>1389</v>
      </c>
    </row>
    <row r="47760" spans="3:3" x14ac:dyDescent="0.2">
      <c r="C47760" s="1">
        <v>1389</v>
      </c>
    </row>
    <row r="47761" spans="3:3" x14ac:dyDescent="0.2">
      <c r="C47761" s="1">
        <v>1389</v>
      </c>
    </row>
    <row r="47762" spans="3:3" x14ac:dyDescent="0.2">
      <c r="C47762" s="1">
        <v>1389</v>
      </c>
    </row>
    <row r="47763" spans="3:3" x14ac:dyDescent="0.2">
      <c r="C47763" s="1">
        <v>1389</v>
      </c>
    </row>
    <row r="47764" spans="3:3" x14ac:dyDescent="0.2">
      <c r="C47764" s="1">
        <v>1389</v>
      </c>
    </row>
    <row r="47765" spans="3:3" x14ac:dyDescent="0.2">
      <c r="C47765" s="1">
        <v>1389</v>
      </c>
    </row>
    <row r="47766" spans="3:3" x14ac:dyDescent="0.2">
      <c r="C47766" s="1">
        <v>1389</v>
      </c>
    </row>
    <row r="47767" spans="3:3" x14ac:dyDescent="0.2">
      <c r="C47767" s="1">
        <v>1389</v>
      </c>
    </row>
    <row r="47768" spans="3:3" x14ac:dyDescent="0.2">
      <c r="C47768" s="1">
        <v>1389</v>
      </c>
    </row>
    <row r="47769" spans="3:3" x14ac:dyDescent="0.2">
      <c r="C47769" s="1">
        <v>1389</v>
      </c>
    </row>
    <row r="47770" spans="3:3" x14ac:dyDescent="0.2">
      <c r="C47770" s="1">
        <v>1389</v>
      </c>
    </row>
    <row r="47771" spans="3:3" x14ac:dyDescent="0.2">
      <c r="C47771" s="1">
        <v>1389</v>
      </c>
    </row>
    <row r="47772" spans="3:3" x14ac:dyDescent="0.2">
      <c r="C47772" s="1">
        <v>1389</v>
      </c>
    </row>
    <row r="47773" spans="3:3" x14ac:dyDescent="0.2">
      <c r="C47773" s="1">
        <v>1389</v>
      </c>
    </row>
    <row r="47774" spans="3:3" x14ac:dyDescent="0.2">
      <c r="C47774" s="1">
        <v>1389</v>
      </c>
    </row>
    <row r="47775" spans="3:3" x14ac:dyDescent="0.2">
      <c r="C47775" s="1">
        <v>1389</v>
      </c>
    </row>
    <row r="47776" spans="3:3" x14ac:dyDescent="0.2">
      <c r="C47776" s="1">
        <v>1389</v>
      </c>
    </row>
    <row r="47777" spans="3:3" x14ac:dyDescent="0.2">
      <c r="C47777" s="1">
        <v>1389</v>
      </c>
    </row>
    <row r="47778" spans="3:3" x14ac:dyDescent="0.2">
      <c r="C47778" s="1">
        <v>1389</v>
      </c>
    </row>
    <row r="47779" spans="3:3" x14ac:dyDescent="0.2">
      <c r="C47779" s="1">
        <v>1389</v>
      </c>
    </row>
    <row r="47780" spans="3:3" x14ac:dyDescent="0.2">
      <c r="C47780" s="1">
        <v>1389</v>
      </c>
    </row>
    <row r="47781" spans="3:3" x14ac:dyDescent="0.2">
      <c r="C47781" s="1">
        <v>1389</v>
      </c>
    </row>
    <row r="47782" spans="3:3" x14ac:dyDescent="0.2">
      <c r="C47782" s="1">
        <v>1389</v>
      </c>
    </row>
    <row r="47783" spans="3:3" x14ac:dyDescent="0.2">
      <c r="C47783" s="1">
        <v>1389</v>
      </c>
    </row>
    <row r="47784" spans="3:3" x14ac:dyDescent="0.2">
      <c r="C47784" s="1">
        <v>1389</v>
      </c>
    </row>
    <row r="47785" spans="3:3" x14ac:dyDescent="0.2">
      <c r="C47785" s="1">
        <v>1389</v>
      </c>
    </row>
    <row r="47786" spans="3:3" x14ac:dyDescent="0.2">
      <c r="C47786" s="1">
        <v>1389</v>
      </c>
    </row>
    <row r="47787" spans="3:3" x14ac:dyDescent="0.2">
      <c r="C47787" s="1">
        <v>1389</v>
      </c>
    </row>
    <row r="47788" spans="3:3" x14ac:dyDescent="0.2">
      <c r="C47788" s="1">
        <v>1389</v>
      </c>
    </row>
    <row r="47789" spans="3:3" x14ac:dyDescent="0.2">
      <c r="C47789" s="1">
        <v>1389</v>
      </c>
    </row>
    <row r="47790" spans="3:3" x14ac:dyDescent="0.2">
      <c r="C47790" s="1">
        <v>1389</v>
      </c>
    </row>
    <row r="47791" spans="3:3" x14ac:dyDescent="0.2">
      <c r="C47791" s="1">
        <v>1389</v>
      </c>
    </row>
    <row r="47792" spans="3:3" x14ac:dyDescent="0.2">
      <c r="C47792" s="1">
        <v>1389</v>
      </c>
    </row>
    <row r="47793" spans="3:3" x14ac:dyDescent="0.2">
      <c r="C47793" s="1">
        <v>1389</v>
      </c>
    </row>
    <row r="47794" spans="3:3" x14ac:dyDescent="0.2">
      <c r="C47794" s="1">
        <v>1389</v>
      </c>
    </row>
    <row r="47795" spans="3:3" x14ac:dyDescent="0.2">
      <c r="C47795" s="1">
        <v>1389</v>
      </c>
    </row>
    <row r="47796" spans="3:3" x14ac:dyDescent="0.2">
      <c r="C47796" s="1">
        <v>1389</v>
      </c>
    </row>
    <row r="47797" spans="3:3" x14ac:dyDescent="0.2">
      <c r="C47797" s="1">
        <v>1389</v>
      </c>
    </row>
    <row r="47798" spans="3:3" x14ac:dyDescent="0.2">
      <c r="C47798" s="1">
        <v>1389</v>
      </c>
    </row>
    <row r="47799" spans="3:3" x14ac:dyDescent="0.2">
      <c r="C47799" s="1">
        <v>1389</v>
      </c>
    </row>
    <row r="47800" spans="3:3" x14ac:dyDescent="0.2">
      <c r="C47800" s="1">
        <v>1389</v>
      </c>
    </row>
    <row r="47801" spans="3:3" x14ac:dyDescent="0.2">
      <c r="C47801" s="1">
        <v>1389</v>
      </c>
    </row>
    <row r="47802" spans="3:3" x14ac:dyDescent="0.2">
      <c r="C47802" s="1">
        <v>1389</v>
      </c>
    </row>
    <row r="47803" spans="3:3" x14ac:dyDescent="0.2">
      <c r="C47803" s="1">
        <v>1389</v>
      </c>
    </row>
    <row r="47804" spans="3:3" x14ac:dyDescent="0.2">
      <c r="C47804" s="1">
        <v>1389</v>
      </c>
    </row>
    <row r="47805" spans="3:3" x14ac:dyDescent="0.2">
      <c r="C47805" s="1">
        <v>1389</v>
      </c>
    </row>
    <row r="47806" spans="3:3" x14ac:dyDescent="0.2">
      <c r="C47806" s="1">
        <v>1389</v>
      </c>
    </row>
    <row r="47807" spans="3:3" x14ac:dyDescent="0.2">
      <c r="C47807" s="1">
        <v>1389</v>
      </c>
    </row>
    <row r="47808" spans="3:3" x14ac:dyDescent="0.2">
      <c r="C47808" s="1">
        <v>1389</v>
      </c>
    </row>
    <row r="47809" spans="3:3" x14ac:dyDescent="0.2">
      <c r="C47809" s="1">
        <v>1389</v>
      </c>
    </row>
    <row r="47810" spans="3:3" x14ac:dyDescent="0.2">
      <c r="C47810" s="1">
        <v>1389</v>
      </c>
    </row>
    <row r="47811" spans="3:3" x14ac:dyDescent="0.2">
      <c r="C47811" s="1">
        <v>1389</v>
      </c>
    </row>
    <row r="47812" spans="3:3" x14ac:dyDescent="0.2">
      <c r="C47812" s="1">
        <v>1389</v>
      </c>
    </row>
    <row r="47813" spans="3:3" x14ac:dyDescent="0.2">
      <c r="C47813" s="1">
        <v>1389</v>
      </c>
    </row>
    <row r="47814" spans="3:3" x14ac:dyDescent="0.2">
      <c r="C47814" s="1">
        <v>1389</v>
      </c>
    </row>
    <row r="47815" spans="3:3" x14ac:dyDescent="0.2">
      <c r="C47815" s="1">
        <v>1389</v>
      </c>
    </row>
    <row r="47816" spans="3:3" x14ac:dyDescent="0.2">
      <c r="C47816" s="1">
        <v>1389</v>
      </c>
    </row>
    <row r="47817" spans="3:3" x14ac:dyDescent="0.2">
      <c r="C47817" s="1">
        <v>1389</v>
      </c>
    </row>
    <row r="47818" spans="3:3" x14ac:dyDescent="0.2">
      <c r="C47818" s="1">
        <v>1389</v>
      </c>
    </row>
    <row r="47819" spans="3:3" x14ac:dyDescent="0.2">
      <c r="C47819" s="1">
        <v>1389</v>
      </c>
    </row>
    <row r="47820" spans="3:3" x14ac:dyDescent="0.2">
      <c r="C47820" s="1">
        <v>1389</v>
      </c>
    </row>
    <row r="47821" spans="3:3" x14ac:dyDescent="0.2">
      <c r="C47821" s="1">
        <v>1389</v>
      </c>
    </row>
    <row r="47822" spans="3:3" x14ac:dyDescent="0.2">
      <c r="C47822" s="1">
        <v>1389</v>
      </c>
    </row>
    <row r="47823" spans="3:3" x14ac:dyDescent="0.2">
      <c r="C47823" s="1">
        <v>1389</v>
      </c>
    </row>
    <row r="47824" spans="3:3" x14ac:dyDescent="0.2">
      <c r="C47824" s="1">
        <v>1389</v>
      </c>
    </row>
    <row r="47825" spans="3:3" x14ac:dyDescent="0.2">
      <c r="C47825" s="1">
        <v>1389</v>
      </c>
    </row>
    <row r="47826" spans="3:3" x14ac:dyDescent="0.2">
      <c r="C47826" s="1">
        <v>1389</v>
      </c>
    </row>
    <row r="47827" spans="3:3" x14ac:dyDescent="0.2">
      <c r="C47827" s="1">
        <v>1389</v>
      </c>
    </row>
    <row r="47828" spans="3:3" x14ac:dyDescent="0.2">
      <c r="C47828" s="1">
        <v>1389</v>
      </c>
    </row>
    <row r="47829" spans="3:3" x14ac:dyDescent="0.2">
      <c r="C47829" s="1">
        <v>1389</v>
      </c>
    </row>
    <row r="47830" spans="3:3" x14ac:dyDescent="0.2">
      <c r="C47830" s="1">
        <v>1389</v>
      </c>
    </row>
    <row r="47831" spans="3:3" x14ac:dyDescent="0.2">
      <c r="C47831" s="1">
        <v>1389</v>
      </c>
    </row>
    <row r="47832" spans="3:3" x14ac:dyDescent="0.2">
      <c r="C47832" s="1">
        <v>1389</v>
      </c>
    </row>
    <row r="47833" spans="3:3" x14ac:dyDescent="0.2">
      <c r="C47833" s="1">
        <v>1389</v>
      </c>
    </row>
    <row r="47834" spans="3:3" x14ac:dyDescent="0.2">
      <c r="C47834" s="1">
        <v>1389</v>
      </c>
    </row>
    <row r="47835" spans="3:3" x14ac:dyDescent="0.2">
      <c r="C47835" s="1">
        <v>1389</v>
      </c>
    </row>
    <row r="47836" spans="3:3" x14ac:dyDescent="0.2">
      <c r="C47836" s="1">
        <v>1389</v>
      </c>
    </row>
    <row r="47837" spans="3:3" x14ac:dyDescent="0.2">
      <c r="C47837" s="1">
        <v>1389</v>
      </c>
    </row>
    <row r="47838" spans="3:3" x14ac:dyDescent="0.2">
      <c r="C47838" s="1">
        <v>1389</v>
      </c>
    </row>
    <row r="47839" spans="3:3" x14ac:dyDescent="0.2">
      <c r="C47839" s="1">
        <v>1389</v>
      </c>
    </row>
    <row r="47840" spans="3:3" x14ac:dyDescent="0.2">
      <c r="C47840" s="1">
        <v>1389</v>
      </c>
    </row>
    <row r="47841" spans="3:3" x14ac:dyDescent="0.2">
      <c r="C47841" s="1">
        <v>1389</v>
      </c>
    </row>
    <row r="47842" spans="3:3" x14ac:dyDescent="0.2">
      <c r="C47842" s="1">
        <v>1389</v>
      </c>
    </row>
    <row r="47843" spans="3:3" x14ac:dyDescent="0.2">
      <c r="C47843" s="1">
        <v>1389</v>
      </c>
    </row>
    <row r="47844" spans="3:3" x14ac:dyDescent="0.2">
      <c r="C47844" s="1">
        <v>1389</v>
      </c>
    </row>
    <row r="47845" spans="3:3" x14ac:dyDescent="0.2">
      <c r="C47845" s="1">
        <v>1389</v>
      </c>
    </row>
    <row r="47846" spans="3:3" x14ac:dyDescent="0.2">
      <c r="C47846" s="1">
        <v>1389</v>
      </c>
    </row>
    <row r="47847" spans="3:3" x14ac:dyDescent="0.2">
      <c r="C47847" s="1">
        <v>1389</v>
      </c>
    </row>
    <row r="47848" spans="3:3" x14ac:dyDescent="0.2">
      <c r="C47848" s="1">
        <v>1389</v>
      </c>
    </row>
    <row r="47849" spans="3:3" x14ac:dyDescent="0.2">
      <c r="C47849" s="1">
        <v>1389</v>
      </c>
    </row>
    <row r="47850" spans="3:3" x14ac:dyDescent="0.2">
      <c r="C47850" s="1">
        <v>1389</v>
      </c>
    </row>
    <row r="47851" spans="3:3" x14ac:dyDescent="0.2">
      <c r="C47851" s="1">
        <v>1389</v>
      </c>
    </row>
    <row r="47852" spans="3:3" x14ac:dyDescent="0.2">
      <c r="C47852" s="1">
        <v>1389</v>
      </c>
    </row>
    <row r="47853" spans="3:3" x14ac:dyDescent="0.2">
      <c r="C47853" s="1">
        <v>1389</v>
      </c>
    </row>
    <row r="47854" spans="3:3" x14ac:dyDescent="0.2">
      <c r="C47854" s="1">
        <v>1389</v>
      </c>
    </row>
    <row r="47855" spans="3:3" x14ac:dyDescent="0.2">
      <c r="C47855" s="1">
        <v>1389</v>
      </c>
    </row>
    <row r="47856" spans="3:3" x14ac:dyDescent="0.2">
      <c r="C47856" s="1">
        <v>1389</v>
      </c>
    </row>
    <row r="47857" spans="3:3" x14ac:dyDescent="0.2">
      <c r="C47857" s="1">
        <v>1389</v>
      </c>
    </row>
    <row r="47858" spans="3:3" x14ac:dyDescent="0.2">
      <c r="C47858" s="1">
        <v>1389</v>
      </c>
    </row>
    <row r="47859" spans="3:3" x14ac:dyDescent="0.2">
      <c r="C47859" s="1">
        <v>1389</v>
      </c>
    </row>
    <row r="47860" spans="3:3" x14ac:dyDescent="0.2">
      <c r="C47860" s="1">
        <v>1389</v>
      </c>
    </row>
    <row r="47861" spans="3:3" x14ac:dyDescent="0.2">
      <c r="C47861" s="1">
        <v>1389</v>
      </c>
    </row>
    <row r="47862" spans="3:3" x14ac:dyDescent="0.2">
      <c r="C47862" s="1">
        <v>1389</v>
      </c>
    </row>
    <row r="47863" spans="3:3" x14ac:dyDescent="0.2">
      <c r="C47863" s="1">
        <v>1389</v>
      </c>
    </row>
    <row r="47864" spans="3:3" x14ac:dyDescent="0.2">
      <c r="C47864" s="1">
        <v>1389</v>
      </c>
    </row>
    <row r="47865" spans="3:3" x14ac:dyDescent="0.2">
      <c r="C47865" s="1">
        <v>1389</v>
      </c>
    </row>
    <row r="47866" spans="3:3" x14ac:dyDescent="0.2">
      <c r="C47866" s="1">
        <v>1389</v>
      </c>
    </row>
    <row r="47867" spans="3:3" x14ac:dyDescent="0.2">
      <c r="C47867" s="1">
        <v>1389</v>
      </c>
    </row>
    <row r="47868" spans="3:3" x14ac:dyDescent="0.2">
      <c r="C47868" s="1">
        <v>1389</v>
      </c>
    </row>
    <row r="47869" spans="3:3" x14ac:dyDescent="0.2">
      <c r="C47869" s="1">
        <v>1389</v>
      </c>
    </row>
    <row r="47870" spans="3:3" x14ac:dyDescent="0.2">
      <c r="C47870" s="1">
        <v>1389</v>
      </c>
    </row>
    <row r="47871" spans="3:3" x14ac:dyDescent="0.2">
      <c r="C47871" s="1">
        <v>1389</v>
      </c>
    </row>
    <row r="47872" spans="3:3" x14ac:dyDescent="0.2">
      <c r="C47872" s="1">
        <v>1389</v>
      </c>
    </row>
    <row r="47873" spans="3:3" x14ac:dyDescent="0.2">
      <c r="C47873" s="1">
        <v>1389</v>
      </c>
    </row>
    <row r="47874" spans="3:3" x14ac:dyDescent="0.2">
      <c r="C47874" s="1">
        <v>1389</v>
      </c>
    </row>
    <row r="47875" spans="3:3" x14ac:dyDescent="0.2">
      <c r="C47875" s="1">
        <v>1389</v>
      </c>
    </row>
    <row r="47876" spans="3:3" x14ac:dyDescent="0.2">
      <c r="C47876" s="1">
        <v>1389</v>
      </c>
    </row>
    <row r="47877" spans="3:3" x14ac:dyDescent="0.2">
      <c r="C47877" s="1">
        <v>1389</v>
      </c>
    </row>
    <row r="47878" spans="3:3" x14ac:dyDescent="0.2">
      <c r="C47878" s="1">
        <v>1389</v>
      </c>
    </row>
    <row r="47879" spans="3:3" x14ac:dyDescent="0.2">
      <c r="C47879" s="1">
        <v>1389</v>
      </c>
    </row>
    <row r="47880" spans="3:3" x14ac:dyDescent="0.2">
      <c r="C47880" s="1">
        <v>1389</v>
      </c>
    </row>
    <row r="47881" spans="3:3" x14ac:dyDescent="0.2">
      <c r="C47881" s="1">
        <v>1389</v>
      </c>
    </row>
    <row r="47882" spans="3:3" x14ac:dyDescent="0.2">
      <c r="C47882" s="1">
        <v>1389</v>
      </c>
    </row>
    <row r="47883" spans="3:3" x14ac:dyDescent="0.2">
      <c r="C47883" s="1">
        <v>1389</v>
      </c>
    </row>
    <row r="47884" spans="3:3" x14ac:dyDescent="0.2">
      <c r="C47884" s="1">
        <v>1389</v>
      </c>
    </row>
    <row r="47885" spans="3:3" x14ac:dyDescent="0.2">
      <c r="C47885" s="1">
        <v>1389</v>
      </c>
    </row>
    <row r="47886" spans="3:3" x14ac:dyDescent="0.2">
      <c r="C47886" s="1">
        <v>1389</v>
      </c>
    </row>
    <row r="47887" spans="3:3" x14ac:dyDescent="0.2">
      <c r="C47887" s="1">
        <v>1389</v>
      </c>
    </row>
    <row r="47888" spans="3:3" x14ac:dyDescent="0.2">
      <c r="C47888" s="1">
        <v>1389</v>
      </c>
    </row>
    <row r="47889" spans="3:3" x14ac:dyDescent="0.2">
      <c r="C47889" s="1">
        <v>1389</v>
      </c>
    </row>
    <row r="47890" spans="3:3" x14ac:dyDescent="0.2">
      <c r="C47890" s="1">
        <v>1389</v>
      </c>
    </row>
    <row r="47891" spans="3:3" x14ac:dyDescent="0.2">
      <c r="C47891" s="1">
        <v>1389</v>
      </c>
    </row>
    <row r="47892" spans="3:3" x14ac:dyDescent="0.2">
      <c r="C47892" s="1">
        <v>1389</v>
      </c>
    </row>
    <row r="47893" spans="3:3" x14ac:dyDescent="0.2">
      <c r="C47893" s="1">
        <v>1389</v>
      </c>
    </row>
    <row r="47894" spans="3:3" x14ac:dyDescent="0.2">
      <c r="C47894" s="1">
        <v>1389</v>
      </c>
    </row>
    <row r="47895" spans="3:3" x14ac:dyDescent="0.2">
      <c r="C47895" s="1">
        <v>1389</v>
      </c>
    </row>
    <row r="47896" spans="3:3" x14ac:dyDescent="0.2">
      <c r="C47896" s="1">
        <v>1389</v>
      </c>
    </row>
    <row r="47897" spans="3:3" x14ac:dyDescent="0.2">
      <c r="C47897" s="1">
        <v>1389</v>
      </c>
    </row>
    <row r="47898" spans="3:3" x14ac:dyDescent="0.2">
      <c r="C47898" s="1">
        <v>1389</v>
      </c>
    </row>
    <row r="47899" spans="3:3" x14ac:dyDescent="0.2">
      <c r="C47899" s="1">
        <v>1389</v>
      </c>
    </row>
    <row r="47900" spans="3:3" x14ac:dyDescent="0.2">
      <c r="C47900" s="1">
        <v>1389</v>
      </c>
    </row>
    <row r="47901" spans="3:3" x14ac:dyDescent="0.2">
      <c r="C47901" s="1">
        <v>1389</v>
      </c>
    </row>
    <row r="47902" spans="3:3" x14ac:dyDescent="0.2">
      <c r="C47902" s="1">
        <v>1389</v>
      </c>
    </row>
    <row r="47903" spans="3:3" x14ac:dyDescent="0.2">
      <c r="C47903" s="1">
        <v>1389</v>
      </c>
    </row>
    <row r="47904" spans="3:3" x14ac:dyDescent="0.2">
      <c r="C47904" s="1">
        <v>1389</v>
      </c>
    </row>
    <row r="47905" spans="3:3" x14ac:dyDescent="0.2">
      <c r="C47905" s="1">
        <v>1389</v>
      </c>
    </row>
    <row r="47906" spans="3:3" x14ac:dyDescent="0.2">
      <c r="C47906" s="1">
        <v>1389</v>
      </c>
    </row>
    <row r="47907" spans="3:3" x14ac:dyDescent="0.2">
      <c r="C47907" s="1">
        <v>1389</v>
      </c>
    </row>
    <row r="47908" spans="3:3" x14ac:dyDescent="0.2">
      <c r="C47908" s="1">
        <v>1389</v>
      </c>
    </row>
    <row r="47909" spans="3:3" x14ac:dyDescent="0.2">
      <c r="C47909" s="1">
        <v>1389</v>
      </c>
    </row>
    <row r="47910" spans="3:3" x14ac:dyDescent="0.2">
      <c r="C47910" s="1">
        <v>1389</v>
      </c>
    </row>
    <row r="47911" spans="3:3" x14ac:dyDescent="0.2">
      <c r="C47911" s="1">
        <v>1389</v>
      </c>
    </row>
    <row r="47912" spans="3:3" x14ac:dyDescent="0.2">
      <c r="C47912" s="1">
        <v>1389</v>
      </c>
    </row>
    <row r="47913" spans="3:3" x14ac:dyDescent="0.2">
      <c r="C47913" s="1">
        <v>1389</v>
      </c>
    </row>
    <row r="47914" spans="3:3" x14ac:dyDescent="0.2">
      <c r="C47914" s="1">
        <v>1389</v>
      </c>
    </row>
    <row r="47915" spans="3:3" x14ac:dyDescent="0.2">
      <c r="C47915" s="1">
        <v>1389</v>
      </c>
    </row>
    <row r="47916" spans="3:3" x14ac:dyDescent="0.2">
      <c r="C47916" s="1">
        <v>1389</v>
      </c>
    </row>
    <row r="47917" spans="3:3" x14ac:dyDescent="0.2">
      <c r="C47917" s="1">
        <v>1389</v>
      </c>
    </row>
    <row r="47918" spans="3:3" x14ac:dyDescent="0.2">
      <c r="C47918" s="1">
        <v>1389</v>
      </c>
    </row>
    <row r="47919" spans="3:3" x14ac:dyDescent="0.2">
      <c r="C47919" s="1">
        <v>1389</v>
      </c>
    </row>
    <row r="47920" spans="3:3" x14ac:dyDescent="0.2">
      <c r="C47920" s="1">
        <v>1389</v>
      </c>
    </row>
    <row r="47921" spans="3:3" x14ac:dyDescent="0.2">
      <c r="C47921" s="1">
        <v>1389</v>
      </c>
    </row>
    <row r="47922" spans="3:3" x14ac:dyDescent="0.2">
      <c r="C47922" s="1">
        <v>1389</v>
      </c>
    </row>
    <row r="47923" spans="3:3" x14ac:dyDescent="0.2">
      <c r="C47923" s="1">
        <v>1389</v>
      </c>
    </row>
    <row r="47924" spans="3:3" x14ac:dyDescent="0.2">
      <c r="C47924" s="1">
        <v>1389</v>
      </c>
    </row>
    <row r="47925" spans="3:3" x14ac:dyDescent="0.2">
      <c r="C47925" s="1">
        <v>1389</v>
      </c>
    </row>
    <row r="47926" spans="3:3" x14ac:dyDescent="0.2">
      <c r="C47926" s="1">
        <v>1389</v>
      </c>
    </row>
    <row r="47927" spans="3:3" x14ac:dyDescent="0.2">
      <c r="C47927" s="1">
        <v>1389</v>
      </c>
    </row>
    <row r="47928" spans="3:3" x14ac:dyDescent="0.2">
      <c r="C47928" s="1">
        <v>1389</v>
      </c>
    </row>
    <row r="47929" spans="3:3" x14ac:dyDescent="0.2">
      <c r="C47929" s="1">
        <v>1389</v>
      </c>
    </row>
    <row r="47930" spans="3:3" x14ac:dyDescent="0.2">
      <c r="C47930" s="1">
        <v>1389</v>
      </c>
    </row>
    <row r="47931" spans="3:3" x14ac:dyDescent="0.2">
      <c r="C47931" s="1">
        <v>1389</v>
      </c>
    </row>
    <row r="47932" spans="3:3" x14ac:dyDescent="0.2">
      <c r="C47932" s="1">
        <v>1389</v>
      </c>
    </row>
    <row r="47933" spans="3:3" x14ac:dyDescent="0.2">
      <c r="C47933" s="1">
        <v>1389</v>
      </c>
    </row>
    <row r="47934" spans="3:3" x14ac:dyDescent="0.2">
      <c r="C47934" s="1">
        <v>1389</v>
      </c>
    </row>
    <row r="47935" spans="3:3" x14ac:dyDescent="0.2">
      <c r="C47935" s="1">
        <v>1389</v>
      </c>
    </row>
    <row r="47936" spans="3:3" x14ac:dyDescent="0.2">
      <c r="C47936" s="1">
        <v>1389</v>
      </c>
    </row>
    <row r="47937" spans="3:3" x14ac:dyDescent="0.2">
      <c r="C47937" s="1">
        <v>1389</v>
      </c>
    </row>
    <row r="47938" spans="3:3" x14ac:dyDescent="0.2">
      <c r="C47938" s="1">
        <v>1389</v>
      </c>
    </row>
    <row r="47939" spans="3:3" x14ac:dyDescent="0.2">
      <c r="C47939" s="1">
        <v>1389</v>
      </c>
    </row>
    <row r="47940" spans="3:3" x14ac:dyDescent="0.2">
      <c r="C47940" s="1">
        <v>1389</v>
      </c>
    </row>
    <row r="47941" spans="3:3" x14ac:dyDescent="0.2">
      <c r="C47941" s="1">
        <v>1389</v>
      </c>
    </row>
    <row r="47942" spans="3:3" x14ac:dyDescent="0.2">
      <c r="C47942" s="1">
        <v>1389</v>
      </c>
    </row>
    <row r="47943" spans="3:3" x14ac:dyDescent="0.2">
      <c r="C47943" s="1">
        <v>1389</v>
      </c>
    </row>
    <row r="47944" spans="3:3" x14ac:dyDescent="0.2">
      <c r="C47944" s="1">
        <v>1389</v>
      </c>
    </row>
    <row r="47945" spans="3:3" x14ac:dyDescent="0.2">
      <c r="C47945" s="1">
        <v>1389</v>
      </c>
    </row>
    <row r="47946" spans="3:3" x14ac:dyDescent="0.2">
      <c r="C47946" s="1">
        <v>1389</v>
      </c>
    </row>
    <row r="47947" spans="3:3" x14ac:dyDescent="0.2">
      <c r="C47947" s="1">
        <v>1389</v>
      </c>
    </row>
    <row r="47948" spans="3:3" x14ac:dyDescent="0.2">
      <c r="C47948" s="1">
        <v>1389</v>
      </c>
    </row>
    <row r="47949" spans="3:3" x14ac:dyDescent="0.2">
      <c r="C47949" s="1">
        <v>1389</v>
      </c>
    </row>
    <row r="47950" spans="3:3" x14ac:dyDescent="0.2">
      <c r="C47950" s="1">
        <v>1389</v>
      </c>
    </row>
    <row r="47951" spans="3:3" x14ac:dyDescent="0.2">
      <c r="C47951" s="1">
        <v>1389</v>
      </c>
    </row>
    <row r="47952" spans="3:3" x14ac:dyDescent="0.2">
      <c r="C47952" s="1">
        <v>1389</v>
      </c>
    </row>
    <row r="47953" spans="3:3" x14ac:dyDescent="0.2">
      <c r="C47953" s="1">
        <v>1389</v>
      </c>
    </row>
    <row r="47954" spans="3:3" x14ac:dyDescent="0.2">
      <c r="C47954" s="1">
        <v>1389</v>
      </c>
    </row>
    <row r="47955" spans="3:3" x14ac:dyDescent="0.2">
      <c r="C47955" s="1">
        <v>1389</v>
      </c>
    </row>
    <row r="47956" spans="3:3" x14ac:dyDescent="0.2">
      <c r="C47956" s="1">
        <v>1389</v>
      </c>
    </row>
    <row r="47957" spans="3:3" x14ac:dyDescent="0.2">
      <c r="C47957" s="1">
        <v>1389</v>
      </c>
    </row>
    <row r="47958" spans="3:3" x14ac:dyDescent="0.2">
      <c r="C47958" s="1">
        <v>1389</v>
      </c>
    </row>
    <row r="47959" spans="3:3" x14ac:dyDescent="0.2">
      <c r="C47959" s="1">
        <v>1389</v>
      </c>
    </row>
    <row r="47960" spans="3:3" x14ac:dyDescent="0.2">
      <c r="C47960" s="1">
        <v>1389</v>
      </c>
    </row>
    <row r="47961" spans="3:3" x14ac:dyDescent="0.2">
      <c r="C47961" s="1">
        <v>1389</v>
      </c>
    </row>
    <row r="47962" spans="3:3" x14ac:dyDescent="0.2">
      <c r="C47962" s="1">
        <v>1389</v>
      </c>
    </row>
    <row r="47963" spans="3:3" x14ac:dyDescent="0.2">
      <c r="C47963" s="1">
        <v>1389</v>
      </c>
    </row>
    <row r="47964" spans="3:3" x14ac:dyDescent="0.2">
      <c r="C47964" s="1">
        <v>1389</v>
      </c>
    </row>
    <row r="47965" spans="3:3" x14ac:dyDescent="0.2">
      <c r="C47965" s="1">
        <v>1389</v>
      </c>
    </row>
    <row r="47966" spans="3:3" x14ac:dyDescent="0.2">
      <c r="C47966" s="1">
        <v>1389</v>
      </c>
    </row>
    <row r="47967" spans="3:3" x14ac:dyDescent="0.2">
      <c r="C47967" s="1">
        <v>1389</v>
      </c>
    </row>
    <row r="47968" spans="3:3" x14ac:dyDescent="0.2">
      <c r="C47968" s="1">
        <v>1389</v>
      </c>
    </row>
    <row r="47969" spans="3:3" x14ac:dyDescent="0.2">
      <c r="C47969" s="1">
        <v>1389</v>
      </c>
    </row>
    <row r="47970" spans="3:3" x14ac:dyDescent="0.2">
      <c r="C47970" s="1">
        <v>1389</v>
      </c>
    </row>
    <row r="47971" spans="3:3" x14ac:dyDescent="0.2">
      <c r="C47971" s="1">
        <v>1389</v>
      </c>
    </row>
    <row r="47972" spans="3:3" x14ac:dyDescent="0.2">
      <c r="C47972" s="1">
        <v>1389</v>
      </c>
    </row>
    <row r="47973" spans="3:3" x14ac:dyDescent="0.2">
      <c r="C47973" s="1">
        <v>1389</v>
      </c>
    </row>
    <row r="47974" spans="3:3" x14ac:dyDescent="0.2">
      <c r="C47974" s="1">
        <v>1389</v>
      </c>
    </row>
    <row r="47975" spans="3:3" x14ac:dyDescent="0.2">
      <c r="C47975" s="1">
        <v>1389</v>
      </c>
    </row>
    <row r="47976" spans="3:3" x14ac:dyDescent="0.2">
      <c r="C47976" s="1">
        <v>1389</v>
      </c>
    </row>
    <row r="47977" spans="3:3" x14ac:dyDescent="0.2">
      <c r="C47977" s="1">
        <v>1389</v>
      </c>
    </row>
    <row r="47978" spans="3:3" x14ac:dyDescent="0.2">
      <c r="C47978" s="1">
        <v>1389</v>
      </c>
    </row>
    <row r="47979" spans="3:3" x14ac:dyDescent="0.2">
      <c r="C47979" s="1">
        <v>1389</v>
      </c>
    </row>
    <row r="47980" spans="3:3" x14ac:dyDescent="0.2">
      <c r="C47980" s="1">
        <v>1389</v>
      </c>
    </row>
    <row r="47981" spans="3:3" x14ac:dyDescent="0.2">
      <c r="C47981" s="1">
        <v>1389</v>
      </c>
    </row>
    <row r="47982" spans="3:3" x14ac:dyDescent="0.2">
      <c r="C47982" s="1">
        <v>1389</v>
      </c>
    </row>
    <row r="47983" spans="3:3" x14ac:dyDescent="0.2">
      <c r="C47983" s="1">
        <v>1389</v>
      </c>
    </row>
    <row r="47984" spans="3:3" x14ac:dyDescent="0.2">
      <c r="C47984" s="1">
        <v>1389</v>
      </c>
    </row>
    <row r="47985" spans="3:3" x14ac:dyDescent="0.2">
      <c r="C47985" s="1">
        <v>1389</v>
      </c>
    </row>
    <row r="47986" spans="3:3" x14ac:dyDescent="0.2">
      <c r="C47986" s="1">
        <v>1389</v>
      </c>
    </row>
    <row r="47987" spans="3:3" x14ac:dyDescent="0.2">
      <c r="C47987" s="1">
        <v>1389</v>
      </c>
    </row>
    <row r="47988" spans="3:3" x14ac:dyDescent="0.2">
      <c r="C47988" s="1">
        <v>1389</v>
      </c>
    </row>
    <row r="47989" spans="3:3" x14ac:dyDescent="0.2">
      <c r="C47989" s="1">
        <v>1389</v>
      </c>
    </row>
    <row r="47990" spans="3:3" x14ac:dyDescent="0.2">
      <c r="C47990" s="1">
        <v>1389</v>
      </c>
    </row>
    <row r="47991" spans="3:3" x14ac:dyDescent="0.2">
      <c r="C47991" s="1">
        <v>1389</v>
      </c>
    </row>
    <row r="47992" spans="3:3" x14ac:dyDescent="0.2">
      <c r="C47992" s="1">
        <v>1389</v>
      </c>
    </row>
    <row r="47993" spans="3:3" x14ac:dyDescent="0.2">
      <c r="C47993" s="1">
        <v>1389</v>
      </c>
    </row>
    <row r="47994" spans="3:3" x14ac:dyDescent="0.2">
      <c r="C47994" s="1">
        <v>1389</v>
      </c>
    </row>
    <row r="47995" spans="3:3" x14ac:dyDescent="0.2">
      <c r="C47995" s="1">
        <v>1389</v>
      </c>
    </row>
    <row r="47996" spans="3:3" x14ac:dyDescent="0.2">
      <c r="C47996" s="1">
        <v>1389</v>
      </c>
    </row>
    <row r="47997" spans="3:3" x14ac:dyDescent="0.2">
      <c r="C47997" s="1">
        <v>1389</v>
      </c>
    </row>
    <row r="47998" spans="3:3" x14ac:dyDescent="0.2">
      <c r="C47998" s="1">
        <v>1389</v>
      </c>
    </row>
    <row r="47999" spans="3:3" x14ac:dyDescent="0.2">
      <c r="C47999" s="1">
        <v>1389</v>
      </c>
    </row>
    <row r="48000" spans="3:3" x14ac:dyDescent="0.2">
      <c r="C48000" s="1">
        <v>1389</v>
      </c>
    </row>
    <row r="48001" spans="3:3" x14ac:dyDescent="0.2">
      <c r="C48001" s="1">
        <v>1389</v>
      </c>
    </row>
    <row r="48002" spans="3:3" x14ac:dyDescent="0.2">
      <c r="C48002" s="1">
        <v>1389</v>
      </c>
    </row>
    <row r="48003" spans="3:3" x14ac:dyDescent="0.2">
      <c r="C48003" s="1">
        <v>1389</v>
      </c>
    </row>
    <row r="48004" spans="3:3" x14ac:dyDescent="0.2">
      <c r="C48004" s="1">
        <v>1389</v>
      </c>
    </row>
    <row r="48005" spans="3:3" x14ac:dyDescent="0.2">
      <c r="C48005" s="1">
        <v>1389</v>
      </c>
    </row>
    <row r="48006" spans="3:3" x14ac:dyDescent="0.2">
      <c r="C48006" s="1">
        <v>1389</v>
      </c>
    </row>
    <row r="48007" spans="3:3" x14ac:dyDescent="0.2">
      <c r="C48007" s="1">
        <v>1389</v>
      </c>
    </row>
    <row r="48008" spans="3:3" x14ac:dyDescent="0.2">
      <c r="C48008" s="1">
        <v>1389</v>
      </c>
    </row>
    <row r="48009" spans="3:3" x14ac:dyDescent="0.2">
      <c r="C48009" s="1">
        <v>1389</v>
      </c>
    </row>
    <row r="48010" spans="3:3" x14ac:dyDescent="0.2">
      <c r="C48010" s="1">
        <v>1389</v>
      </c>
    </row>
    <row r="48011" spans="3:3" x14ac:dyDescent="0.2">
      <c r="C48011" s="1">
        <v>1389</v>
      </c>
    </row>
    <row r="48012" spans="3:3" x14ac:dyDescent="0.2">
      <c r="C48012" s="1">
        <v>1389</v>
      </c>
    </row>
    <row r="48013" spans="3:3" x14ac:dyDescent="0.2">
      <c r="C48013" s="1">
        <v>1389</v>
      </c>
    </row>
    <row r="48014" spans="3:3" x14ac:dyDescent="0.2">
      <c r="C48014" s="1">
        <v>1389</v>
      </c>
    </row>
    <row r="48015" spans="3:3" x14ac:dyDescent="0.2">
      <c r="C48015" s="1">
        <v>1389</v>
      </c>
    </row>
    <row r="48016" spans="3:3" x14ac:dyDescent="0.2">
      <c r="C48016" s="1">
        <v>1389</v>
      </c>
    </row>
    <row r="48017" spans="3:3" x14ac:dyDescent="0.2">
      <c r="C48017" s="1">
        <v>1389</v>
      </c>
    </row>
    <row r="48018" spans="3:3" x14ac:dyDescent="0.2">
      <c r="C48018" s="1">
        <v>1389</v>
      </c>
    </row>
    <row r="48019" spans="3:3" x14ac:dyDescent="0.2">
      <c r="C48019" s="1">
        <v>1389</v>
      </c>
    </row>
    <row r="48020" spans="3:3" x14ac:dyDescent="0.2">
      <c r="C48020" s="1">
        <v>1389</v>
      </c>
    </row>
    <row r="48021" spans="3:3" x14ac:dyDescent="0.2">
      <c r="C48021" s="1">
        <v>1389</v>
      </c>
    </row>
    <row r="48022" spans="3:3" x14ac:dyDescent="0.2">
      <c r="C48022" s="1">
        <v>1389</v>
      </c>
    </row>
    <row r="48023" spans="3:3" x14ac:dyDescent="0.2">
      <c r="C48023" s="1">
        <v>1389</v>
      </c>
    </row>
    <row r="48024" spans="3:3" x14ac:dyDescent="0.2">
      <c r="C48024" s="1">
        <v>1389</v>
      </c>
    </row>
    <row r="48025" spans="3:3" x14ac:dyDescent="0.2">
      <c r="C48025" s="1">
        <v>1389</v>
      </c>
    </row>
    <row r="48026" spans="3:3" x14ac:dyDescent="0.2">
      <c r="C48026" s="1">
        <v>1389</v>
      </c>
    </row>
    <row r="48027" spans="3:3" x14ac:dyDescent="0.2">
      <c r="C48027" s="1">
        <v>1389</v>
      </c>
    </row>
    <row r="48028" spans="3:3" x14ac:dyDescent="0.2">
      <c r="C48028" s="1">
        <v>1389</v>
      </c>
    </row>
    <row r="48029" spans="3:3" x14ac:dyDescent="0.2">
      <c r="C48029" s="1">
        <v>1389</v>
      </c>
    </row>
    <row r="48030" spans="3:3" x14ac:dyDescent="0.2">
      <c r="C48030" s="1">
        <v>1389</v>
      </c>
    </row>
    <row r="48031" spans="3:3" x14ac:dyDescent="0.2">
      <c r="C48031" s="1">
        <v>1389</v>
      </c>
    </row>
    <row r="48032" spans="3:3" x14ac:dyDescent="0.2">
      <c r="C48032" s="1">
        <v>1389</v>
      </c>
    </row>
    <row r="48033" spans="3:3" x14ac:dyDescent="0.2">
      <c r="C48033" s="1">
        <v>1389</v>
      </c>
    </row>
    <row r="48034" spans="3:3" x14ac:dyDescent="0.2">
      <c r="C48034" s="1">
        <v>1389</v>
      </c>
    </row>
    <row r="48035" spans="3:3" x14ac:dyDescent="0.2">
      <c r="C48035" s="1">
        <v>1389</v>
      </c>
    </row>
    <row r="48036" spans="3:3" x14ac:dyDescent="0.2">
      <c r="C48036" s="1">
        <v>1389</v>
      </c>
    </row>
    <row r="48037" spans="3:3" x14ac:dyDescent="0.2">
      <c r="C48037" s="1">
        <v>1389</v>
      </c>
    </row>
    <row r="48038" spans="3:3" x14ac:dyDescent="0.2">
      <c r="C48038" s="1">
        <v>1389</v>
      </c>
    </row>
    <row r="48039" spans="3:3" x14ac:dyDescent="0.2">
      <c r="C48039" s="1">
        <v>1389</v>
      </c>
    </row>
    <row r="48040" spans="3:3" x14ac:dyDescent="0.2">
      <c r="C48040" s="1">
        <v>1389</v>
      </c>
    </row>
    <row r="48041" spans="3:3" x14ac:dyDescent="0.2">
      <c r="C48041" s="1">
        <v>1389</v>
      </c>
    </row>
    <row r="48042" spans="3:3" x14ac:dyDescent="0.2">
      <c r="C48042" s="1">
        <v>1389</v>
      </c>
    </row>
    <row r="48043" spans="3:3" x14ac:dyDescent="0.2">
      <c r="C48043" s="1">
        <v>1389</v>
      </c>
    </row>
    <row r="48044" spans="3:3" x14ac:dyDescent="0.2">
      <c r="C48044" s="1">
        <v>1389</v>
      </c>
    </row>
    <row r="48045" spans="3:3" x14ac:dyDescent="0.2">
      <c r="C48045" s="1">
        <v>1389</v>
      </c>
    </row>
    <row r="48046" spans="3:3" x14ac:dyDescent="0.2">
      <c r="C48046" s="1">
        <v>1389</v>
      </c>
    </row>
    <row r="48047" spans="3:3" x14ac:dyDescent="0.2">
      <c r="C48047" s="1">
        <v>1389</v>
      </c>
    </row>
    <row r="48048" spans="3:3" x14ac:dyDescent="0.2">
      <c r="C48048" s="1">
        <v>1389</v>
      </c>
    </row>
    <row r="48049" spans="3:3" x14ac:dyDescent="0.2">
      <c r="C48049" s="1">
        <v>1389</v>
      </c>
    </row>
    <row r="48050" spans="3:3" x14ac:dyDescent="0.2">
      <c r="C48050" s="1">
        <v>1389</v>
      </c>
    </row>
    <row r="48051" spans="3:3" x14ac:dyDescent="0.2">
      <c r="C48051" s="1">
        <v>1389</v>
      </c>
    </row>
    <row r="48052" spans="3:3" x14ac:dyDescent="0.2">
      <c r="C48052" s="1">
        <v>1389</v>
      </c>
    </row>
    <row r="48053" spans="3:3" x14ac:dyDescent="0.2">
      <c r="C48053" s="1">
        <v>1389</v>
      </c>
    </row>
    <row r="48054" spans="3:3" x14ac:dyDescent="0.2">
      <c r="C48054" s="1">
        <v>1389</v>
      </c>
    </row>
    <row r="48055" spans="3:3" x14ac:dyDescent="0.2">
      <c r="C48055" s="1">
        <v>1389</v>
      </c>
    </row>
    <row r="48056" spans="3:3" x14ac:dyDescent="0.2">
      <c r="C48056" s="1">
        <v>1389</v>
      </c>
    </row>
    <row r="48057" spans="3:3" x14ac:dyDescent="0.2">
      <c r="C48057" s="1">
        <v>1389</v>
      </c>
    </row>
    <row r="48058" spans="3:3" x14ac:dyDescent="0.2">
      <c r="C48058" s="1">
        <v>1389</v>
      </c>
    </row>
    <row r="48059" spans="3:3" x14ac:dyDescent="0.2">
      <c r="C48059" s="1">
        <v>1389</v>
      </c>
    </row>
    <row r="48060" spans="3:3" x14ac:dyDescent="0.2">
      <c r="C48060" s="1">
        <v>1389</v>
      </c>
    </row>
    <row r="48061" spans="3:3" x14ac:dyDescent="0.2">
      <c r="C48061" s="1">
        <v>1389</v>
      </c>
    </row>
    <row r="48062" spans="3:3" x14ac:dyDescent="0.2">
      <c r="C48062" s="1">
        <v>1389</v>
      </c>
    </row>
    <row r="48063" spans="3:3" x14ac:dyDescent="0.2">
      <c r="C48063" s="1">
        <v>1389</v>
      </c>
    </row>
    <row r="48064" spans="3:3" x14ac:dyDescent="0.2">
      <c r="C48064" s="1">
        <v>1389</v>
      </c>
    </row>
    <row r="48065" spans="3:3" x14ac:dyDescent="0.2">
      <c r="C48065" s="1">
        <v>1389</v>
      </c>
    </row>
    <row r="48066" spans="3:3" x14ac:dyDescent="0.2">
      <c r="C48066" s="1">
        <v>1389</v>
      </c>
    </row>
    <row r="48067" spans="3:3" x14ac:dyDescent="0.2">
      <c r="C48067" s="1">
        <v>1389</v>
      </c>
    </row>
    <row r="48068" spans="3:3" x14ac:dyDescent="0.2">
      <c r="C48068" s="1">
        <v>1389</v>
      </c>
    </row>
    <row r="48069" spans="3:3" x14ac:dyDescent="0.2">
      <c r="C48069" s="1">
        <v>1389</v>
      </c>
    </row>
    <row r="48070" spans="3:3" x14ac:dyDescent="0.2">
      <c r="C48070" s="1">
        <v>1389</v>
      </c>
    </row>
    <row r="48071" spans="3:3" x14ac:dyDescent="0.2">
      <c r="C48071" s="1">
        <v>1389</v>
      </c>
    </row>
    <row r="48072" spans="3:3" x14ac:dyDescent="0.2">
      <c r="C48072" s="1">
        <v>1389</v>
      </c>
    </row>
    <row r="48073" spans="3:3" x14ac:dyDescent="0.2">
      <c r="C48073" s="1">
        <v>1389</v>
      </c>
    </row>
    <row r="48074" spans="3:3" x14ac:dyDescent="0.2">
      <c r="C48074" s="1">
        <v>1389</v>
      </c>
    </row>
    <row r="48075" spans="3:3" x14ac:dyDescent="0.2">
      <c r="C48075" s="1">
        <v>1389</v>
      </c>
    </row>
    <row r="48076" spans="3:3" x14ac:dyDescent="0.2">
      <c r="C48076" s="1">
        <v>1389</v>
      </c>
    </row>
    <row r="48077" spans="3:3" x14ac:dyDescent="0.2">
      <c r="C48077" s="1">
        <v>1389</v>
      </c>
    </row>
    <row r="48078" spans="3:3" x14ac:dyDescent="0.2">
      <c r="C48078" s="1">
        <v>1389</v>
      </c>
    </row>
    <row r="48079" spans="3:3" x14ac:dyDescent="0.2">
      <c r="C48079" s="1">
        <v>1389</v>
      </c>
    </row>
    <row r="48080" spans="3:3" x14ac:dyDescent="0.2">
      <c r="C48080" s="1">
        <v>1389</v>
      </c>
    </row>
    <row r="48081" spans="3:3" x14ac:dyDescent="0.2">
      <c r="C48081" s="1">
        <v>1389</v>
      </c>
    </row>
    <row r="48082" spans="3:3" x14ac:dyDescent="0.2">
      <c r="C48082" s="1">
        <v>1389</v>
      </c>
    </row>
    <row r="48083" spans="3:3" x14ac:dyDescent="0.2">
      <c r="C48083" s="1">
        <v>1389</v>
      </c>
    </row>
    <row r="48084" spans="3:3" x14ac:dyDescent="0.2">
      <c r="C48084" s="1">
        <v>1389</v>
      </c>
    </row>
    <row r="48085" spans="3:3" x14ac:dyDescent="0.2">
      <c r="C48085" s="1">
        <v>1389</v>
      </c>
    </row>
    <row r="48086" spans="3:3" x14ac:dyDescent="0.2">
      <c r="C48086" s="1">
        <v>1389</v>
      </c>
    </row>
    <row r="48087" spans="3:3" x14ac:dyDescent="0.2">
      <c r="C48087" s="1">
        <v>1389</v>
      </c>
    </row>
    <row r="48088" spans="3:3" x14ac:dyDescent="0.2">
      <c r="C48088" s="1">
        <v>1389</v>
      </c>
    </row>
    <row r="48089" spans="3:3" x14ac:dyDescent="0.2">
      <c r="C48089" s="1">
        <v>1389</v>
      </c>
    </row>
    <row r="48090" spans="3:3" x14ac:dyDescent="0.2">
      <c r="C48090" s="1">
        <v>1389</v>
      </c>
    </row>
    <row r="48091" spans="3:3" x14ac:dyDescent="0.2">
      <c r="C48091" s="1">
        <v>1389</v>
      </c>
    </row>
    <row r="48092" spans="3:3" x14ac:dyDescent="0.2">
      <c r="C48092" s="1">
        <v>1389</v>
      </c>
    </row>
    <row r="48093" spans="3:3" x14ac:dyDescent="0.2">
      <c r="C48093" s="1">
        <v>1389</v>
      </c>
    </row>
    <row r="48094" spans="3:3" x14ac:dyDescent="0.2">
      <c r="C48094" s="1">
        <v>1389</v>
      </c>
    </row>
    <row r="48095" spans="3:3" x14ac:dyDescent="0.2">
      <c r="C48095" s="1">
        <v>1389</v>
      </c>
    </row>
    <row r="48096" spans="3:3" x14ac:dyDescent="0.2">
      <c r="C48096" s="1">
        <v>1389</v>
      </c>
    </row>
    <row r="48097" spans="3:3" x14ac:dyDescent="0.2">
      <c r="C48097" s="1">
        <v>1389</v>
      </c>
    </row>
    <row r="48098" spans="3:3" x14ac:dyDescent="0.2">
      <c r="C48098" s="1">
        <v>1389</v>
      </c>
    </row>
    <row r="48099" spans="3:3" x14ac:dyDescent="0.2">
      <c r="C48099" s="1">
        <v>1389</v>
      </c>
    </row>
    <row r="48100" spans="3:3" x14ac:dyDescent="0.2">
      <c r="C48100" s="1">
        <v>1389</v>
      </c>
    </row>
    <row r="48101" spans="3:3" x14ac:dyDescent="0.2">
      <c r="C48101" s="1">
        <v>1389</v>
      </c>
    </row>
    <row r="48102" spans="3:3" x14ac:dyDescent="0.2">
      <c r="C48102" s="1">
        <v>1389</v>
      </c>
    </row>
    <row r="48103" spans="3:3" x14ac:dyDescent="0.2">
      <c r="C48103" s="1">
        <v>1389</v>
      </c>
    </row>
    <row r="48104" spans="3:3" x14ac:dyDescent="0.2">
      <c r="C48104" s="1">
        <v>1389</v>
      </c>
    </row>
    <row r="48105" spans="3:3" x14ac:dyDescent="0.2">
      <c r="C48105" s="1">
        <v>1389</v>
      </c>
    </row>
    <row r="48106" spans="3:3" x14ac:dyDescent="0.2">
      <c r="C48106" s="1">
        <v>1389</v>
      </c>
    </row>
    <row r="48107" spans="3:3" x14ac:dyDescent="0.2">
      <c r="C48107" s="1">
        <v>1389</v>
      </c>
    </row>
    <row r="48108" spans="3:3" x14ac:dyDescent="0.2">
      <c r="C48108" s="1">
        <v>1389</v>
      </c>
    </row>
    <row r="48109" spans="3:3" x14ac:dyDescent="0.2">
      <c r="C48109" s="1">
        <v>1389</v>
      </c>
    </row>
    <row r="48110" spans="3:3" x14ac:dyDescent="0.2">
      <c r="C48110" s="1">
        <v>1389</v>
      </c>
    </row>
    <row r="48111" spans="3:3" x14ac:dyDescent="0.2">
      <c r="C48111" s="1">
        <v>1389</v>
      </c>
    </row>
    <row r="48112" spans="3:3" x14ac:dyDescent="0.2">
      <c r="C48112" s="1">
        <v>1389</v>
      </c>
    </row>
    <row r="48113" spans="3:3" x14ac:dyDescent="0.2">
      <c r="C48113" s="1">
        <v>1389</v>
      </c>
    </row>
    <row r="48114" spans="3:3" x14ac:dyDescent="0.2">
      <c r="C48114" s="1">
        <v>1389</v>
      </c>
    </row>
    <row r="48115" spans="3:3" x14ac:dyDescent="0.2">
      <c r="C48115" s="1">
        <v>1389</v>
      </c>
    </row>
    <row r="48116" spans="3:3" x14ac:dyDescent="0.2">
      <c r="C48116" s="1">
        <v>1389</v>
      </c>
    </row>
    <row r="48117" spans="3:3" x14ac:dyDescent="0.2">
      <c r="C48117" s="1">
        <v>1389</v>
      </c>
    </row>
    <row r="48118" spans="3:3" x14ac:dyDescent="0.2">
      <c r="C48118" s="1">
        <v>1389</v>
      </c>
    </row>
    <row r="48119" spans="3:3" x14ac:dyDescent="0.2">
      <c r="C48119" s="1">
        <v>1389</v>
      </c>
    </row>
    <row r="48120" spans="3:3" x14ac:dyDescent="0.2">
      <c r="C48120" s="1">
        <v>1389</v>
      </c>
    </row>
    <row r="48121" spans="3:3" x14ac:dyDescent="0.2">
      <c r="C48121" s="1">
        <v>1389</v>
      </c>
    </row>
    <row r="48122" spans="3:3" x14ac:dyDescent="0.2">
      <c r="C48122" s="1">
        <v>1389</v>
      </c>
    </row>
    <row r="48123" spans="3:3" x14ac:dyDescent="0.2">
      <c r="C48123" s="1">
        <v>1390</v>
      </c>
    </row>
    <row r="48124" spans="3:3" x14ac:dyDescent="0.2">
      <c r="C48124" s="1">
        <v>1390</v>
      </c>
    </row>
    <row r="48125" spans="3:3" x14ac:dyDescent="0.2">
      <c r="C48125" s="1">
        <v>1390</v>
      </c>
    </row>
    <row r="48126" spans="3:3" x14ac:dyDescent="0.2">
      <c r="C48126" s="1">
        <v>1390</v>
      </c>
    </row>
    <row r="48127" spans="3:3" x14ac:dyDescent="0.2">
      <c r="C48127" s="1">
        <v>1390</v>
      </c>
    </row>
    <row r="48128" spans="3:3" x14ac:dyDescent="0.2">
      <c r="C48128" s="1">
        <v>1390</v>
      </c>
    </row>
    <row r="48129" spans="3:3" x14ac:dyDescent="0.2">
      <c r="C48129" s="1">
        <v>1390</v>
      </c>
    </row>
    <row r="48130" spans="3:3" x14ac:dyDescent="0.2">
      <c r="C48130" s="1">
        <v>1390</v>
      </c>
    </row>
    <row r="48131" spans="3:3" x14ac:dyDescent="0.2">
      <c r="C48131" s="1">
        <v>1390</v>
      </c>
    </row>
    <row r="48132" spans="3:3" x14ac:dyDescent="0.2">
      <c r="C48132" s="1">
        <v>1390</v>
      </c>
    </row>
    <row r="48133" spans="3:3" x14ac:dyDescent="0.2">
      <c r="C48133" s="1">
        <v>1390</v>
      </c>
    </row>
    <row r="48134" spans="3:3" x14ac:dyDescent="0.2">
      <c r="C48134" s="1">
        <v>1390</v>
      </c>
    </row>
    <row r="48135" spans="3:3" x14ac:dyDescent="0.2">
      <c r="C48135" s="1">
        <v>1390</v>
      </c>
    </row>
    <row r="48136" spans="3:3" x14ac:dyDescent="0.2">
      <c r="C48136" s="1">
        <v>1390</v>
      </c>
    </row>
    <row r="48137" spans="3:3" x14ac:dyDescent="0.2">
      <c r="C48137" s="1">
        <v>1390</v>
      </c>
    </row>
    <row r="48138" spans="3:3" x14ac:dyDescent="0.2">
      <c r="C48138" s="1">
        <v>1390</v>
      </c>
    </row>
    <row r="48139" spans="3:3" x14ac:dyDescent="0.2">
      <c r="C48139" s="1">
        <v>1390</v>
      </c>
    </row>
    <row r="48140" spans="3:3" x14ac:dyDescent="0.2">
      <c r="C48140" s="1">
        <v>1390</v>
      </c>
    </row>
    <row r="48141" spans="3:3" x14ac:dyDescent="0.2">
      <c r="C48141" s="1">
        <v>1390</v>
      </c>
    </row>
    <row r="48142" spans="3:3" x14ac:dyDescent="0.2">
      <c r="C48142" s="1">
        <v>1390</v>
      </c>
    </row>
    <row r="48143" spans="3:3" x14ac:dyDescent="0.2">
      <c r="C48143" s="1">
        <v>1390</v>
      </c>
    </row>
    <row r="48144" spans="3:3" x14ac:dyDescent="0.2">
      <c r="C48144" s="1">
        <v>1390</v>
      </c>
    </row>
    <row r="48145" spans="3:3" x14ac:dyDescent="0.2">
      <c r="C48145" s="1">
        <v>1390</v>
      </c>
    </row>
    <row r="48146" spans="3:3" x14ac:dyDescent="0.2">
      <c r="C48146" s="1">
        <v>1390</v>
      </c>
    </row>
    <row r="48147" spans="3:3" x14ac:dyDescent="0.2">
      <c r="C48147" s="1">
        <v>1390</v>
      </c>
    </row>
    <row r="48148" spans="3:3" x14ac:dyDescent="0.2">
      <c r="C48148" s="1">
        <v>1390</v>
      </c>
    </row>
    <row r="48149" spans="3:3" x14ac:dyDescent="0.2">
      <c r="C48149" s="1">
        <v>1390</v>
      </c>
    </row>
    <row r="48150" spans="3:3" x14ac:dyDescent="0.2">
      <c r="C48150" s="1">
        <v>1390</v>
      </c>
    </row>
    <row r="48151" spans="3:3" x14ac:dyDescent="0.2">
      <c r="C48151" s="1">
        <v>1390</v>
      </c>
    </row>
    <row r="48152" spans="3:3" x14ac:dyDescent="0.2">
      <c r="C48152" s="1">
        <v>1390</v>
      </c>
    </row>
    <row r="48153" spans="3:3" x14ac:dyDescent="0.2">
      <c r="C48153" s="1">
        <v>1390</v>
      </c>
    </row>
    <row r="48154" spans="3:3" x14ac:dyDescent="0.2">
      <c r="C48154" s="1">
        <v>1390</v>
      </c>
    </row>
    <row r="48155" spans="3:3" x14ac:dyDescent="0.2">
      <c r="C48155" s="1">
        <v>1390</v>
      </c>
    </row>
    <row r="48156" spans="3:3" x14ac:dyDescent="0.2">
      <c r="C48156" s="1">
        <v>1390</v>
      </c>
    </row>
    <row r="48157" spans="3:3" x14ac:dyDescent="0.2">
      <c r="C48157" s="1">
        <v>1390</v>
      </c>
    </row>
    <row r="48158" spans="3:3" x14ac:dyDescent="0.2">
      <c r="C48158" s="1">
        <v>1390</v>
      </c>
    </row>
    <row r="48159" spans="3:3" x14ac:dyDescent="0.2">
      <c r="C48159" s="1">
        <v>1390</v>
      </c>
    </row>
    <row r="48160" spans="3:3" x14ac:dyDescent="0.2">
      <c r="C48160" s="1">
        <v>1390</v>
      </c>
    </row>
    <row r="48161" spans="3:3" x14ac:dyDescent="0.2">
      <c r="C48161" s="1">
        <v>1390</v>
      </c>
    </row>
    <row r="48162" spans="3:3" x14ac:dyDescent="0.2">
      <c r="C48162" s="1">
        <v>1390</v>
      </c>
    </row>
    <row r="48163" spans="3:3" x14ac:dyDescent="0.2">
      <c r="C48163" s="1">
        <v>1390</v>
      </c>
    </row>
    <row r="48164" spans="3:3" x14ac:dyDescent="0.2">
      <c r="C48164" s="1">
        <v>1390</v>
      </c>
    </row>
    <row r="48165" spans="3:3" x14ac:dyDescent="0.2">
      <c r="C48165" s="1">
        <v>1390</v>
      </c>
    </row>
    <row r="48166" spans="3:3" x14ac:dyDescent="0.2">
      <c r="C48166" s="1">
        <v>1390</v>
      </c>
    </row>
    <row r="48167" spans="3:3" x14ac:dyDescent="0.2">
      <c r="C48167" s="1">
        <v>1390</v>
      </c>
    </row>
    <row r="48168" spans="3:3" x14ac:dyDescent="0.2">
      <c r="C48168" s="1">
        <v>1390</v>
      </c>
    </row>
    <row r="48169" spans="3:3" x14ac:dyDescent="0.2">
      <c r="C48169" s="1">
        <v>1390</v>
      </c>
    </row>
    <row r="48170" spans="3:3" x14ac:dyDescent="0.2">
      <c r="C48170" s="1">
        <v>1390</v>
      </c>
    </row>
    <row r="48171" spans="3:3" x14ac:dyDescent="0.2">
      <c r="C48171" s="1">
        <v>1390</v>
      </c>
    </row>
    <row r="48172" spans="3:3" x14ac:dyDescent="0.2">
      <c r="C48172" s="1">
        <v>1390</v>
      </c>
    </row>
    <row r="48173" spans="3:3" x14ac:dyDescent="0.2">
      <c r="C48173" s="1">
        <v>1390</v>
      </c>
    </row>
    <row r="48174" spans="3:3" x14ac:dyDescent="0.2">
      <c r="C48174" s="1">
        <v>1390</v>
      </c>
    </row>
    <row r="48175" spans="3:3" x14ac:dyDescent="0.2">
      <c r="C48175" s="1">
        <v>1390</v>
      </c>
    </row>
    <row r="48176" spans="3:3" x14ac:dyDescent="0.2">
      <c r="C48176" s="1">
        <v>1390</v>
      </c>
    </row>
    <row r="48177" spans="3:3" x14ac:dyDescent="0.2">
      <c r="C48177" s="1">
        <v>1390</v>
      </c>
    </row>
    <row r="48178" spans="3:3" x14ac:dyDescent="0.2">
      <c r="C48178" s="1">
        <v>1390</v>
      </c>
    </row>
    <row r="48179" spans="3:3" x14ac:dyDescent="0.2">
      <c r="C48179" s="1">
        <v>1390</v>
      </c>
    </row>
    <row r="48180" spans="3:3" x14ac:dyDescent="0.2">
      <c r="C48180" s="1">
        <v>1390</v>
      </c>
    </row>
    <row r="48181" spans="3:3" x14ac:dyDescent="0.2">
      <c r="C48181" s="1">
        <v>1390</v>
      </c>
    </row>
    <row r="48182" spans="3:3" x14ac:dyDescent="0.2">
      <c r="C48182" s="1">
        <v>1390</v>
      </c>
    </row>
    <row r="48183" spans="3:3" x14ac:dyDescent="0.2">
      <c r="C48183" s="1">
        <v>1390</v>
      </c>
    </row>
    <row r="48184" spans="3:3" x14ac:dyDescent="0.2">
      <c r="C48184" s="1">
        <v>1390</v>
      </c>
    </row>
    <row r="48185" spans="3:3" x14ac:dyDescent="0.2">
      <c r="C48185" s="1">
        <v>1390</v>
      </c>
    </row>
    <row r="48186" spans="3:3" x14ac:dyDescent="0.2">
      <c r="C48186" s="1">
        <v>1390</v>
      </c>
    </row>
    <row r="48187" spans="3:3" x14ac:dyDescent="0.2">
      <c r="C48187" s="1">
        <v>1390</v>
      </c>
    </row>
    <row r="48188" spans="3:3" x14ac:dyDescent="0.2">
      <c r="C48188" s="1">
        <v>1390</v>
      </c>
    </row>
    <row r="48189" spans="3:3" x14ac:dyDescent="0.2">
      <c r="C48189" s="1">
        <v>1390</v>
      </c>
    </row>
    <row r="48190" spans="3:3" x14ac:dyDescent="0.2">
      <c r="C48190" s="1">
        <v>1390</v>
      </c>
    </row>
    <row r="48191" spans="3:3" x14ac:dyDescent="0.2">
      <c r="C48191" s="1">
        <v>1390</v>
      </c>
    </row>
    <row r="48192" spans="3:3" x14ac:dyDescent="0.2">
      <c r="C48192" s="1">
        <v>1390</v>
      </c>
    </row>
    <row r="48193" spans="3:3" x14ac:dyDescent="0.2">
      <c r="C48193" s="1">
        <v>1390</v>
      </c>
    </row>
    <row r="48194" spans="3:3" x14ac:dyDescent="0.2">
      <c r="C48194" s="1">
        <v>1390</v>
      </c>
    </row>
    <row r="48195" spans="3:3" x14ac:dyDescent="0.2">
      <c r="C48195" s="1">
        <v>1390</v>
      </c>
    </row>
    <row r="48196" spans="3:3" x14ac:dyDescent="0.2">
      <c r="C48196" s="1">
        <v>1390</v>
      </c>
    </row>
    <row r="48197" spans="3:3" x14ac:dyDescent="0.2">
      <c r="C48197" s="1">
        <v>1390</v>
      </c>
    </row>
    <row r="48198" spans="3:3" x14ac:dyDescent="0.2">
      <c r="C48198" s="1">
        <v>1390</v>
      </c>
    </row>
    <row r="48199" spans="3:3" x14ac:dyDescent="0.2">
      <c r="C48199" s="1">
        <v>1390</v>
      </c>
    </row>
    <row r="48200" spans="3:3" x14ac:dyDescent="0.2">
      <c r="C48200" s="1">
        <v>1390</v>
      </c>
    </row>
    <row r="48201" spans="3:3" x14ac:dyDescent="0.2">
      <c r="C48201" s="1">
        <v>1390</v>
      </c>
    </row>
    <row r="48202" spans="3:3" x14ac:dyDescent="0.2">
      <c r="C48202" s="1">
        <v>1390</v>
      </c>
    </row>
    <row r="48203" spans="3:3" x14ac:dyDescent="0.2">
      <c r="C48203" s="1">
        <v>1390</v>
      </c>
    </row>
    <row r="48204" spans="3:3" x14ac:dyDescent="0.2">
      <c r="C48204" s="1">
        <v>1390</v>
      </c>
    </row>
    <row r="48205" spans="3:3" x14ac:dyDescent="0.2">
      <c r="C48205" s="1">
        <v>1390</v>
      </c>
    </row>
    <row r="48206" spans="3:3" x14ac:dyDescent="0.2">
      <c r="C48206" s="1">
        <v>1390</v>
      </c>
    </row>
    <row r="48207" spans="3:3" x14ac:dyDescent="0.2">
      <c r="C48207" s="1">
        <v>1390</v>
      </c>
    </row>
    <row r="48208" spans="3:3" x14ac:dyDescent="0.2">
      <c r="C48208" s="1">
        <v>1390</v>
      </c>
    </row>
    <row r="48209" spans="3:3" x14ac:dyDescent="0.2">
      <c r="C48209" s="1">
        <v>1390</v>
      </c>
    </row>
    <row r="48210" spans="3:3" x14ac:dyDescent="0.2">
      <c r="C48210" s="1">
        <v>1390</v>
      </c>
    </row>
    <row r="48211" spans="3:3" x14ac:dyDescent="0.2">
      <c r="C48211" s="1">
        <v>1390</v>
      </c>
    </row>
    <row r="48212" spans="3:3" x14ac:dyDescent="0.2">
      <c r="C48212" s="1">
        <v>1390</v>
      </c>
    </row>
    <row r="48213" spans="3:3" x14ac:dyDescent="0.2">
      <c r="C48213" s="1">
        <v>1390</v>
      </c>
    </row>
    <row r="48214" spans="3:3" x14ac:dyDescent="0.2">
      <c r="C48214" s="1">
        <v>1390</v>
      </c>
    </row>
    <row r="48215" spans="3:3" x14ac:dyDescent="0.2">
      <c r="C48215" s="1">
        <v>1390</v>
      </c>
    </row>
    <row r="48216" spans="3:3" x14ac:dyDescent="0.2">
      <c r="C48216" s="1">
        <v>1390</v>
      </c>
    </row>
    <row r="48217" spans="3:3" x14ac:dyDescent="0.2">
      <c r="C48217" s="1">
        <v>1390</v>
      </c>
    </row>
    <row r="48218" spans="3:3" x14ac:dyDescent="0.2">
      <c r="C48218" s="1">
        <v>1390</v>
      </c>
    </row>
    <row r="48219" spans="3:3" x14ac:dyDescent="0.2">
      <c r="C48219" s="1">
        <v>1390</v>
      </c>
    </row>
    <row r="48220" spans="3:3" x14ac:dyDescent="0.2">
      <c r="C48220" s="1">
        <v>1390</v>
      </c>
    </row>
    <row r="48221" spans="3:3" x14ac:dyDescent="0.2">
      <c r="C48221" s="1">
        <v>1390</v>
      </c>
    </row>
    <row r="48222" spans="3:3" x14ac:dyDescent="0.2">
      <c r="C48222" s="1">
        <v>1390</v>
      </c>
    </row>
    <row r="48223" spans="3:3" x14ac:dyDescent="0.2">
      <c r="C48223" s="1">
        <v>1390</v>
      </c>
    </row>
    <row r="48224" spans="3:3" x14ac:dyDescent="0.2">
      <c r="C48224" s="1">
        <v>1390</v>
      </c>
    </row>
    <row r="48225" spans="3:3" x14ac:dyDescent="0.2">
      <c r="C48225" s="1">
        <v>1390</v>
      </c>
    </row>
    <row r="48226" spans="3:3" x14ac:dyDescent="0.2">
      <c r="C48226" s="1">
        <v>1390</v>
      </c>
    </row>
    <row r="48227" spans="3:3" x14ac:dyDescent="0.2">
      <c r="C48227" s="1">
        <v>1390</v>
      </c>
    </row>
    <row r="48228" spans="3:3" x14ac:dyDescent="0.2">
      <c r="C48228" s="1">
        <v>1390</v>
      </c>
    </row>
    <row r="48229" spans="3:3" x14ac:dyDescent="0.2">
      <c r="C48229" s="1">
        <v>1390</v>
      </c>
    </row>
    <row r="48230" spans="3:3" x14ac:dyDescent="0.2">
      <c r="C48230" s="1">
        <v>1390</v>
      </c>
    </row>
    <row r="48231" spans="3:3" x14ac:dyDescent="0.2">
      <c r="C48231" s="1">
        <v>1390</v>
      </c>
    </row>
    <row r="48232" spans="3:3" x14ac:dyDescent="0.2">
      <c r="C48232" s="1">
        <v>1390</v>
      </c>
    </row>
    <row r="48233" spans="3:3" x14ac:dyDescent="0.2">
      <c r="C48233" s="1">
        <v>1390</v>
      </c>
    </row>
    <row r="48234" spans="3:3" x14ac:dyDescent="0.2">
      <c r="C48234" s="1">
        <v>1390</v>
      </c>
    </row>
    <row r="48235" spans="3:3" x14ac:dyDescent="0.2">
      <c r="C48235" s="1">
        <v>1390</v>
      </c>
    </row>
    <row r="48236" spans="3:3" x14ac:dyDescent="0.2">
      <c r="C48236" s="1">
        <v>1390</v>
      </c>
    </row>
    <row r="48237" spans="3:3" x14ac:dyDescent="0.2">
      <c r="C48237" s="1">
        <v>1390</v>
      </c>
    </row>
    <row r="48238" spans="3:3" x14ac:dyDescent="0.2">
      <c r="C48238" s="1">
        <v>1390</v>
      </c>
    </row>
    <row r="48239" spans="3:3" x14ac:dyDescent="0.2">
      <c r="C48239" s="1">
        <v>1390</v>
      </c>
    </row>
    <row r="48240" spans="3:3" x14ac:dyDescent="0.2">
      <c r="C48240" s="1">
        <v>1390</v>
      </c>
    </row>
    <row r="48241" spans="3:3" x14ac:dyDescent="0.2">
      <c r="C48241" s="1">
        <v>1390</v>
      </c>
    </row>
    <row r="48242" spans="3:3" x14ac:dyDescent="0.2">
      <c r="C48242" s="1">
        <v>1390</v>
      </c>
    </row>
    <row r="48243" spans="3:3" x14ac:dyDescent="0.2">
      <c r="C48243" s="1">
        <v>1390</v>
      </c>
    </row>
    <row r="48244" spans="3:3" x14ac:dyDescent="0.2">
      <c r="C48244" s="1">
        <v>1390</v>
      </c>
    </row>
    <row r="48245" spans="3:3" x14ac:dyDescent="0.2">
      <c r="C48245" s="1">
        <v>1390</v>
      </c>
    </row>
    <row r="48246" spans="3:3" x14ac:dyDescent="0.2">
      <c r="C48246" s="1">
        <v>1390</v>
      </c>
    </row>
    <row r="48247" spans="3:3" x14ac:dyDescent="0.2">
      <c r="C48247" s="1">
        <v>1390</v>
      </c>
    </row>
    <row r="48248" spans="3:3" x14ac:dyDescent="0.2">
      <c r="C48248" s="1">
        <v>1390</v>
      </c>
    </row>
    <row r="48249" spans="3:3" x14ac:dyDescent="0.2">
      <c r="C48249" s="1">
        <v>1390</v>
      </c>
    </row>
    <row r="48250" spans="3:3" x14ac:dyDescent="0.2">
      <c r="C48250" s="1">
        <v>1390</v>
      </c>
    </row>
    <row r="48251" spans="3:3" x14ac:dyDescent="0.2">
      <c r="C48251" s="1">
        <v>1390</v>
      </c>
    </row>
    <row r="48252" spans="3:3" x14ac:dyDescent="0.2">
      <c r="C48252" s="1">
        <v>1390</v>
      </c>
    </row>
    <row r="48253" spans="3:3" x14ac:dyDescent="0.2">
      <c r="C48253" s="1">
        <v>1390</v>
      </c>
    </row>
    <row r="48254" spans="3:3" x14ac:dyDescent="0.2">
      <c r="C48254" s="1">
        <v>1390</v>
      </c>
    </row>
    <row r="48255" spans="3:3" x14ac:dyDescent="0.2">
      <c r="C48255" s="1">
        <v>1390</v>
      </c>
    </row>
    <row r="48256" spans="3:3" x14ac:dyDescent="0.2">
      <c r="C48256" s="1">
        <v>1390</v>
      </c>
    </row>
    <row r="48257" spans="3:3" x14ac:dyDescent="0.2">
      <c r="C48257" s="1">
        <v>1390</v>
      </c>
    </row>
    <row r="48258" spans="3:3" x14ac:dyDescent="0.2">
      <c r="C48258" s="1">
        <v>1390</v>
      </c>
    </row>
    <row r="48259" spans="3:3" x14ac:dyDescent="0.2">
      <c r="C48259" s="1">
        <v>1390</v>
      </c>
    </row>
    <row r="48260" spans="3:3" x14ac:dyDescent="0.2">
      <c r="C48260" s="1">
        <v>1390</v>
      </c>
    </row>
    <row r="48261" spans="3:3" x14ac:dyDescent="0.2">
      <c r="C48261" s="1">
        <v>1390</v>
      </c>
    </row>
    <row r="48262" spans="3:3" x14ac:dyDescent="0.2">
      <c r="C48262" s="1">
        <v>1390</v>
      </c>
    </row>
    <row r="48263" spans="3:3" x14ac:dyDescent="0.2">
      <c r="C48263" s="1">
        <v>1390</v>
      </c>
    </row>
    <row r="48264" spans="3:3" x14ac:dyDescent="0.2">
      <c r="C48264" s="1">
        <v>1390</v>
      </c>
    </row>
    <row r="48265" spans="3:3" x14ac:dyDescent="0.2">
      <c r="C48265" s="1">
        <v>1390</v>
      </c>
    </row>
    <row r="48266" spans="3:3" x14ac:dyDescent="0.2">
      <c r="C48266" s="1">
        <v>1390</v>
      </c>
    </row>
    <row r="48267" spans="3:3" x14ac:dyDescent="0.2">
      <c r="C48267" s="1">
        <v>1390</v>
      </c>
    </row>
    <row r="48268" spans="3:3" x14ac:dyDescent="0.2">
      <c r="C48268" s="1">
        <v>1390</v>
      </c>
    </row>
    <row r="48269" spans="3:3" x14ac:dyDescent="0.2">
      <c r="C48269" s="1">
        <v>1390</v>
      </c>
    </row>
    <row r="48270" spans="3:3" x14ac:dyDescent="0.2">
      <c r="C48270" s="1">
        <v>1390</v>
      </c>
    </row>
    <row r="48271" spans="3:3" x14ac:dyDescent="0.2">
      <c r="C48271" s="1">
        <v>1390</v>
      </c>
    </row>
    <row r="48272" spans="3:3" x14ac:dyDescent="0.2">
      <c r="C48272" s="1">
        <v>1390</v>
      </c>
    </row>
    <row r="48273" spans="3:3" x14ac:dyDescent="0.2">
      <c r="C48273" s="1">
        <v>1390</v>
      </c>
    </row>
    <row r="48274" spans="3:3" x14ac:dyDescent="0.2">
      <c r="C48274" s="1">
        <v>1390</v>
      </c>
    </row>
    <row r="48275" spans="3:3" x14ac:dyDescent="0.2">
      <c r="C48275" s="1">
        <v>1390</v>
      </c>
    </row>
    <row r="48276" spans="3:3" x14ac:dyDescent="0.2">
      <c r="C48276" s="1">
        <v>1390</v>
      </c>
    </row>
    <row r="48277" spans="3:3" x14ac:dyDescent="0.2">
      <c r="C48277" s="1">
        <v>1390</v>
      </c>
    </row>
    <row r="48278" spans="3:3" x14ac:dyDescent="0.2">
      <c r="C48278" s="1">
        <v>1390</v>
      </c>
    </row>
    <row r="48279" spans="3:3" x14ac:dyDescent="0.2">
      <c r="C48279" s="1">
        <v>1390</v>
      </c>
    </row>
    <row r="48280" spans="3:3" x14ac:dyDescent="0.2">
      <c r="C48280" s="1">
        <v>1390</v>
      </c>
    </row>
    <row r="48281" spans="3:3" x14ac:dyDescent="0.2">
      <c r="C48281" s="1">
        <v>1390</v>
      </c>
    </row>
    <row r="48282" spans="3:3" x14ac:dyDescent="0.2">
      <c r="C48282" s="1">
        <v>1390</v>
      </c>
    </row>
    <row r="48283" spans="3:3" x14ac:dyDescent="0.2">
      <c r="C48283" s="1">
        <v>1390</v>
      </c>
    </row>
    <row r="48284" spans="3:3" x14ac:dyDescent="0.2">
      <c r="C48284" s="1">
        <v>1390</v>
      </c>
    </row>
    <row r="48285" spans="3:3" x14ac:dyDescent="0.2">
      <c r="C48285" s="1">
        <v>1390</v>
      </c>
    </row>
    <row r="48286" spans="3:3" x14ac:dyDescent="0.2">
      <c r="C48286" s="1">
        <v>1390</v>
      </c>
    </row>
    <row r="48287" spans="3:3" x14ac:dyDescent="0.2">
      <c r="C48287" s="1">
        <v>1390</v>
      </c>
    </row>
    <row r="48288" spans="3:3" x14ac:dyDescent="0.2">
      <c r="C48288" s="1">
        <v>1390</v>
      </c>
    </row>
    <row r="48289" spans="3:3" x14ac:dyDescent="0.2">
      <c r="C48289" s="1">
        <v>1390</v>
      </c>
    </row>
    <row r="48290" spans="3:3" x14ac:dyDescent="0.2">
      <c r="C48290" s="1">
        <v>1390</v>
      </c>
    </row>
    <row r="48291" spans="3:3" x14ac:dyDescent="0.2">
      <c r="C48291" s="1">
        <v>1390</v>
      </c>
    </row>
    <row r="48292" spans="3:3" x14ac:dyDescent="0.2">
      <c r="C48292" s="1">
        <v>1390</v>
      </c>
    </row>
    <row r="48293" spans="3:3" x14ac:dyDescent="0.2">
      <c r="C48293" s="1">
        <v>1390</v>
      </c>
    </row>
    <row r="48294" spans="3:3" x14ac:dyDescent="0.2">
      <c r="C48294" s="1">
        <v>1390</v>
      </c>
    </row>
    <row r="48295" spans="3:3" x14ac:dyDescent="0.2">
      <c r="C48295" s="1">
        <v>1390</v>
      </c>
    </row>
    <row r="48296" spans="3:3" x14ac:dyDescent="0.2">
      <c r="C48296" s="1">
        <v>1390</v>
      </c>
    </row>
    <row r="48297" spans="3:3" x14ac:dyDescent="0.2">
      <c r="C48297" s="1">
        <v>1390</v>
      </c>
    </row>
    <row r="48298" spans="3:3" x14ac:dyDescent="0.2">
      <c r="C48298" s="1">
        <v>1390</v>
      </c>
    </row>
    <row r="48299" spans="3:3" x14ac:dyDescent="0.2">
      <c r="C48299" s="1">
        <v>1390</v>
      </c>
    </row>
    <row r="48300" spans="3:3" x14ac:dyDescent="0.2">
      <c r="C48300" s="1">
        <v>1390</v>
      </c>
    </row>
    <row r="48301" spans="3:3" x14ac:dyDescent="0.2">
      <c r="C48301" s="1">
        <v>1390</v>
      </c>
    </row>
    <row r="48302" spans="3:3" x14ac:dyDescent="0.2">
      <c r="C48302" s="1">
        <v>1390</v>
      </c>
    </row>
    <row r="48303" spans="3:3" x14ac:dyDescent="0.2">
      <c r="C48303" s="1">
        <v>1390</v>
      </c>
    </row>
    <row r="48304" spans="3:3" x14ac:dyDescent="0.2">
      <c r="C48304" s="1">
        <v>1390</v>
      </c>
    </row>
    <row r="48305" spans="3:3" x14ac:dyDescent="0.2">
      <c r="C48305" s="1">
        <v>1390</v>
      </c>
    </row>
    <row r="48306" spans="3:3" x14ac:dyDescent="0.2">
      <c r="C48306" s="1">
        <v>1390</v>
      </c>
    </row>
    <row r="48307" spans="3:3" x14ac:dyDescent="0.2">
      <c r="C48307" s="1">
        <v>1390</v>
      </c>
    </row>
    <row r="48308" spans="3:3" x14ac:dyDescent="0.2">
      <c r="C48308" s="1">
        <v>1390</v>
      </c>
    </row>
    <row r="48309" spans="3:3" x14ac:dyDescent="0.2">
      <c r="C48309" s="1">
        <v>1390</v>
      </c>
    </row>
    <row r="48310" spans="3:3" x14ac:dyDescent="0.2">
      <c r="C48310" s="1">
        <v>1390</v>
      </c>
    </row>
    <row r="48311" spans="3:3" x14ac:dyDescent="0.2">
      <c r="C48311" s="1">
        <v>1390</v>
      </c>
    </row>
    <row r="48312" spans="3:3" x14ac:dyDescent="0.2">
      <c r="C48312" s="1">
        <v>1390</v>
      </c>
    </row>
    <row r="48313" spans="3:3" x14ac:dyDescent="0.2">
      <c r="C48313" s="1">
        <v>1390</v>
      </c>
    </row>
    <row r="48314" spans="3:3" x14ac:dyDescent="0.2">
      <c r="C48314" s="1">
        <v>1390</v>
      </c>
    </row>
    <row r="48315" spans="3:3" x14ac:dyDescent="0.2">
      <c r="C48315" s="1">
        <v>1390</v>
      </c>
    </row>
    <row r="48316" spans="3:3" x14ac:dyDescent="0.2">
      <c r="C48316" s="1">
        <v>1390</v>
      </c>
    </row>
    <row r="48317" spans="3:3" x14ac:dyDescent="0.2">
      <c r="C48317" s="1">
        <v>1390</v>
      </c>
    </row>
    <row r="48318" spans="3:3" x14ac:dyDescent="0.2">
      <c r="C48318" s="1">
        <v>1390</v>
      </c>
    </row>
    <row r="48319" spans="3:3" x14ac:dyDescent="0.2">
      <c r="C48319" s="1">
        <v>1390</v>
      </c>
    </row>
    <row r="48320" spans="3:3" x14ac:dyDescent="0.2">
      <c r="C48320" s="1">
        <v>1390</v>
      </c>
    </row>
    <row r="48321" spans="3:3" x14ac:dyDescent="0.2">
      <c r="C48321" s="1">
        <v>1390</v>
      </c>
    </row>
    <row r="48322" spans="3:3" x14ac:dyDescent="0.2">
      <c r="C48322" s="1">
        <v>1390</v>
      </c>
    </row>
    <row r="48323" spans="3:3" x14ac:dyDescent="0.2">
      <c r="C48323" s="1">
        <v>1390</v>
      </c>
    </row>
    <row r="48324" spans="3:3" x14ac:dyDescent="0.2">
      <c r="C48324" s="1">
        <v>1390</v>
      </c>
    </row>
    <row r="48325" spans="3:3" x14ac:dyDescent="0.2">
      <c r="C48325" s="1">
        <v>1390</v>
      </c>
    </row>
    <row r="48326" spans="3:3" x14ac:dyDescent="0.2">
      <c r="C48326" s="1">
        <v>1390</v>
      </c>
    </row>
    <row r="48327" spans="3:3" x14ac:dyDescent="0.2">
      <c r="C48327" s="1">
        <v>1390</v>
      </c>
    </row>
    <row r="48328" spans="3:3" x14ac:dyDescent="0.2">
      <c r="C48328" s="1">
        <v>1390</v>
      </c>
    </row>
    <row r="48329" spans="3:3" x14ac:dyDescent="0.2">
      <c r="C48329" s="1">
        <v>1390</v>
      </c>
    </row>
    <row r="48330" spans="3:3" x14ac:dyDescent="0.2">
      <c r="C48330" s="1">
        <v>1390</v>
      </c>
    </row>
    <row r="48331" spans="3:3" x14ac:dyDescent="0.2">
      <c r="C48331" s="1">
        <v>1390</v>
      </c>
    </row>
    <row r="48332" spans="3:3" x14ac:dyDescent="0.2">
      <c r="C48332" s="1">
        <v>1390</v>
      </c>
    </row>
    <row r="48333" spans="3:3" x14ac:dyDescent="0.2">
      <c r="C48333" s="1">
        <v>1390</v>
      </c>
    </row>
    <row r="48334" spans="3:3" x14ac:dyDescent="0.2">
      <c r="C48334" s="1">
        <v>1390</v>
      </c>
    </row>
    <row r="48335" spans="3:3" x14ac:dyDescent="0.2">
      <c r="C48335" s="1">
        <v>1390</v>
      </c>
    </row>
    <row r="48336" spans="3:3" x14ac:dyDescent="0.2">
      <c r="C48336" s="1">
        <v>1390</v>
      </c>
    </row>
    <row r="48337" spans="3:3" x14ac:dyDescent="0.2">
      <c r="C48337" s="1">
        <v>1390</v>
      </c>
    </row>
    <row r="48338" spans="3:3" x14ac:dyDescent="0.2">
      <c r="C48338" s="1">
        <v>1390</v>
      </c>
    </row>
    <row r="48339" spans="3:3" x14ac:dyDescent="0.2">
      <c r="C48339" s="1">
        <v>1390</v>
      </c>
    </row>
    <row r="48340" spans="3:3" x14ac:dyDescent="0.2">
      <c r="C48340" s="1">
        <v>1390</v>
      </c>
    </row>
    <row r="48341" spans="3:3" x14ac:dyDescent="0.2">
      <c r="C48341" s="1">
        <v>1390</v>
      </c>
    </row>
    <row r="48342" spans="3:3" x14ac:dyDescent="0.2">
      <c r="C48342" s="1">
        <v>1390</v>
      </c>
    </row>
    <row r="48343" spans="3:3" x14ac:dyDescent="0.2">
      <c r="C48343" s="1">
        <v>1390</v>
      </c>
    </row>
    <row r="48344" spans="3:3" x14ac:dyDescent="0.2">
      <c r="C48344" s="1">
        <v>1390</v>
      </c>
    </row>
    <row r="48345" spans="3:3" x14ac:dyDescent="0.2">
      <c r="C48345" s="1">
        <v>1390</v>
      </c>
    </row>
    <row r="48346" spans="3:3" x14ac:dyDescent="0.2">
      <c r="C48346" s="1">
        <v>1390</v>
      </c>
    </row>
    <row r="48347" spans="3:3" x14ac:dyDescent="0.2">
      <c r="C48347" s="1">
        <v>1390</v>
      </c>
    </row>
    <row r="48348" spans="3:3" x14ac:dyDescent="0.2">
      <c r="C48348" s="1">
        <v>1390</v>
      </c>
    </row>
    <row r="48349" spans="3:3" x14ac:dyDescent="0.2">
      <c r="C48349" s="1">
        <v>1390</v>
      </c>
    </row>
    <row r="48350" spans="3:3" x14ac:dyDescent="0.2">
      <c r="C48350" s="1">
        <v>1390</v>
      </c>
    </row>
    <row r="48351" spans="3:3" x14ac:dyDescent="0.2">
      <c r="C48351" s="1">
        <v>1390</v>
      </c>
    </row>
    <row r="48352" spans="3:3" x14ac:dyDescent="0.2">
      <c r="C48352" s="1">
        <v>1390</v>
      </c>
    </row>
    <row r="48353" spans="3:3" x14ac:dyDescent="0.2">
      <c r="C48353" s="1">
        <v>1390</v>
      </c>
    </row>
    <row r="48354" spans="3:3" x14ac:dyDescent="0.2">
      <c r="C48354" s="1">
        <v>1390</v>
      </c>
    </row>
    <row r="48355" spans="3:3" x14ac:dyDescent="0.2">
      <c r="C48355" s="1">
        <v>1390</v>
      </c>
    </row>
    <row r="48356" spans="3:3" x14ac:dyDescent="0.2">
      <c r="C48356" s="1">
        <v>1390</v>
      </c>
    </row>
    <row r="48357" spans="3:3" x14ac:dyDescent="0.2">
      <c r="C48357" s="1">
        <v>1390</v>
      </c>
    </row>
    <row r="48358" spans="3:3" x14ac:dyDescent="0.2">
      <c r="C48358" s="1">
        <v>1390</v>
      </c>
    </row>
    <row r="48359" spans="3:3" x14ac:dyDescent="0.2">
      <c r="C48359" s="1">
        <v>1390</v>
      </c>
    </row>
    <row r="48360" spans="3:3" x14ac:dyDescent="0.2">
      <c r="C48360" s="1">
        <v>1390</v>
      </c>
    </row>
    <row r="48361" spans="3:3" x14ac:dyDescent="0.2">
      <c r="C48361" s="1">
        <v>1390</v>
      </c>
    </row>
    <row r="48362" spans="3:3" x14ac:dyDescent="0.2">
      <c r="C48362" s="1">
        <v>1390</v>
      </c>
    </row>
    <row r="48363" spans="3:3" x14ac:dyDescent="0.2">
      <c r="C48363" s="1">
        <v>1390</v>
      </c>
    </row>
    <row r="48364" spans="3:3" x14ac:dyDescent="0.2">
      <c r="C48364" s="1">
        <v>1390</v>
      </c>
    </row>
    <row r="48365" spans="3:3" x14ac:dyDescent="0.2">
      <c r="C48365" s="1">
        <v>1390</v>
      </c>
    </row>
    <row r="48366" spans="3:3" x14ac:dyDescent="0.2">
      <c r="C48366" s="1">
        <v>1390</v>
      </c>
    </row>
    <row r="48367" spans="3:3" x14ac:dyDescent="0.2">
      <c r="C48367" s="1">
        <v>1390</v>
      </c>
    </row>
    <row r="48368" spans="3:3" x14ac:dyDescent="0.2">
      <c r="C48368" s="1">
        <v>1390</v>
      </c>
    </row>
    <row r="48369" spans="3:3" x14ac:dyDescent="0.2">
      <c r="C48369" s="1">
        <v>1390</v>
      </c>
    </row>
    <row r="48370" spans="3:3" x14ac:dyDescent="0.2">
      <c r="C48370" s="1">
        <v>1390</v>
      </c>
    </row>
    <row r="48371" spans="3:3" x14ac:dyDescent="0.2">
      <c r="C48371" s="1">
        <v>1390</v>
      </c>
    </row>
    <row r="48372" spans="3:3" x14ac:dyDescent="0.2">
      <c r="C48372" s="1">
        <v>1390</v>
      </c>
    </row>
    <row r="48373" spans="3:3" x14ac:dyDescent="0.2">
      <c r="C48373" s="1">
        <v>1390</v>
      </c>
    </row>
    <row r="48374" spans="3:3" x14ac:dyDescent="0.2">
      <c r="C48374" s="1">
        <v>1390</v>
      </c>
    </row>
    <row r="48375" spans="3:3" x14ac:dyDescent="0.2">
      <c r="C48375" s="1">
        <v>1390</v>
      </c>
    </row>
    <row r="48376" spans="3:3" x14ac:dyDescent="0.2">
      <c r="C48376" s="1">
        <v>1390</v>
      </c>
    </row>
    <row r="48377" spans="3:3" x14ac:dyDescent="0.2">
      <c r="C48377" s="1">
        <v>1390</v>
      </c>
    </row>
    <row r="48378" spans="3:3" x14ac:dyDescent="0.2">
      <c r="C48378" s="1">
        <v>1390</v>
      </c>
    </row>
    <row r="48379" spans="3:3" x14ac:dyDescent="0.2">
      <c r="C48379" s="1">
        <v>1390</v>
      </c>
    </row>
    <row r="48380" spans="3:3" x14ac:dyDescent="0.2">
      <c r="C48380" s="1">
        <v>1390</v>
      </c>
    </row>
    <row r="48381" spans="3:3" x14ac:dyDescent="0.2">
      <c r="C48381" s="1">
        <v>1390</v>
      </c>
    </row>
    <row r="48382" spans="3:3" x14ac:dyDescent="0.2">
      <c r="C48382" s="1">
        <v>1390</v>
      </c>
    </row>
    <row r="48383" spans="3:3" x14ac:dyDescent="0.2">
      <c r="C48383" s="1">
        <v>1390</v>
      </c>
    </row>
    <row r="48384" spans="3:3" x14ac:dyDescent="0.2">
      <c r="C48384" s="1">
        <v>1391</v>
      </c>
    </row>
    <row r="48385" spans="3:3" x14ac:dyDescent="0.2">
      <c r="C48385" s="1">
        <v>1391</v>
      </c>
    </row>
    <row r="48386" spans="3:3" x14ac:dyDescent="0.2">
      <c r="C48386" s="1">
        <v>1391</v>
      </c>
    </row>
    <row r="48387" spans="3:3" x14ac:dyDescent="0.2">
      <c r="C48387" s="1">
        <v>1391</v>
      </c>
    </row>
    <row r="48388" spans="3:3" x14ac:dyDescent="0.2">
      <c r="C48388" s="1">
        <v>1391</v>
      </c>
    </row>
    <row r="48389" spans="3:3" x14ac:dyDescent="0.2">
      <c r="C48389" s="1">
        <v>1391</v>
      </c>
    </row>
    <row r="48390" spans="3:3" x14ac:dyDescent="0.2">
      <c r="C48390" s="1">
        <v>1391</v>
      </c>
    </row>
    <row r="48391" spans="3:3" x14ac:dyDescent="0.2">
      <c r="C48391" s="1">
        <v>1391</v>
      </c>
    </row>
    <row r="48392" spans="3:3" x14ac:dyDescent="0.2">
      <c r="C48392" s="1">
        <v>1391</v>
      </c>
    </row>
    <row r="48393" spans="3:3" x14ac:dyDescent="0.2">
      <c r="C48393" s="1">
        <v>1391</v>
      </c>
    </row>
    <row r="48394" spans="3:3" x14ac:dyDescent="0.2">
      <c r="C48394" s="1">
        <v>1391</v>
      </c>
    </row>
    <row r="48395" spans="3:3" x14ac:dyDescent="0.2">
      <c r="C48395" s="1">
        <v>1391</v>
      </c>
    </row>
    <row r="48396" spans="3:3" x14ac:dyDescent="0.2">
      <c r="C48396" s="1">
        <v>1391</v>
      </c>
    </row>
    <row r="48397" spans="3:3" x14ac:dyDescent="0.2">
      <c r="C48397" s="1">
        <v>1391</v>
      </c>
    </row>
    <row r="48398" spans="3:3" x14ac:dyDescent="0.2">
      <c r="C48398" s="1">
        <v>1391</v>
      </c>
    </row>
    <row r="48399" spans="3:3" x14ac:dyDescent="0.2">
      <c r="C48399" s="1">
        <v>1391</v>
      </c>
    </row>
    <row r="48400" spans="3:3" x14ac:dyDescent="0.2">
      <c r="C48400" s="1">
        <v>1391</v>
      </c>
    </row>
    <row r="48401" spans="3:3" x14ac:dyDescent="0.2">
      <c r="C48401" s="1">
        <v>1391</v>
      </c>
    </row>
    <row r="48402" spans="3:3" x14ac:dyDescent="0.2">
      <c r="C48402" s="1">
        <v>1391</v>
      </c>
    </row>
    <row r="48403" spans="3:3" x14ac:dyDescent="0.2">
      <c r="C48403" s="1">
        <v>1391</v>
      </c>
    </row>
    <row r="48404" spans="3:3" x14ac:dyDescent="0.2">
      <c r="C48404" s="1">
        <v>1391</v>
      </c>
    </row>
    <row r="48405" spans="3:3" x14ac:dyDescent="0.2">
      <c r="C48405" s="1">
        <v>1391</v>
      </c>
    </row>
    <row r="48406" spans="3:3" x14ac:dyDescent="0.2">
      <c r="C48406" s="1">
        <v>1391</v>
      </c>
    </row>
    <row r="48407" spans="3:3" x14ac:dyDescent="0.2">
      <c r="C48407" s="1">
        <v>1391</v>
      </c>
    </row>
    <row r="48408" spans="3:3" x14ac:dyDescent="0.2">
      <c r="C48408" s="1">
        <v>1391</v>
      </c>
    </row>
    <row r="48409" spans="3:3" x14ac:dyDescent="0.2">
      <c r="C48409" s="1">
        <v>1391</v>
      </c>
    </row>
    <row r="48410" spans="3:3" x14ac:dyDescent="0.2">
      <c r="C48410" s="1">
        <v>1391</v>
      </c>
    </row>
    <row r="48411" spans="3:3" x14ac:dyDescent="0.2">
      <c r="C48411" s="1">
        <v>1391</v>
      </c>
    </row>
    <row r="48412" spans="3:3" x14ac:dyDescent="0.2">
      <c r="C48412" s="1">
        <v>1391</v>
      </c>
    </row>
    <row r="48413" spans="3:3" x14ac:dyDescent="0.2">
      <c r="C48413" s="1">
        <v>1391</v>
      </c>
    </row>
    <row r="48414" spans="3:3" x14ac:dyDescent="0.2">
      <c r="C48414" s="1">
        <v>1391</v>
      </c>
    </row>
    <row r="48415" spans="3:3" x14ac:dyDescent="0.2">
      <c r="C48415" s="1">
        <v>1391</v>
      </c>
    </row>
    <row r="48416" spans="3:3" x14ac:dyDescent="0.2">
      <c r="C48416" s="1">
        <v>1391</v>
      </c>
    </row>
    <row r="48417" spans="3:3" x14ac:dyDescent="0.2">
      <c r="C48417" s="1">
        <v>1391</v>
      </c>
    </row>
    <row r="48418" spans="3:3" x14ac:dyDescent="0.2">
      <c r="C48418" s="1">
        <v>1391</v>
      </c>
    </row>
    <row r="48419" spans="3:3" x14ac:dyDescent="0.2">
      <c r="C48419" s="1">
        <v>1391</v>
      </c>
    </row>
    <row r="48420" spans="3:3" x14ac:dyDescent="0.2">
      <c r="C48420" s="1">
        <v>1391</v>
      </c>
    </row>
    <row r="48421" spans="3:3" x14ac:dyDescent="0.2">
      <c r="C48421" s="1">
        <v>1391</v>
      </c>
    </row>
    <row r="48422" spans="3:3" x14ac:dyDescent="0.2">
      <c r="C48422" s="1">
        <v>1391</v>
      </c>
    </row>
    <row r="48423" spans="3:3" x14ac:dyDescent="0.2">
      <c r="C48423" s="1">
        <v>1391</v>
      </c>
    </row>
    <row r="48424" spans="3:3" x14ac:dyDescent="0.2">
      <c r="C48424" s="1">
        <v>1391</v>
      </c>
    </row>
    <row r="48425" spans="3:3" x14ac:dyDescent="0.2">
      <c r="C48425" s="1">
        <v>1391</v>
      </c>
    </row>
    <row r="48426" spans="3:3" x14ac:dyDescent="0.2">
      <c r="C48426" s="1">
        <v>1391</v>
      </c>
    </row>
    <row r="48427" spans="3:3" x14ac:dyDescent="0.2">
      <c r="C48427" s="1">
        <v>1391</v>
      </c>
    </row>
    <row r="48428" spans="3:3" x14ac:dyDescent="0.2">
      <c r="C48428" s="1">
        <v>1391</v>
      </c>
    </row>
    <row r="48429" spans="3:3" x14ac:dyDescent="0.2">
      <c r="C48429" s="1">
        <v>1391</v>
      </c>
    </row>
    <row r="48430" spans="3:3" x14ac:dyDescent="0.2">
      <c r="C48430" s="1">
        <v>1391</v>
      </c>
    </row>
    <row r="48431" spans="3:3" x14ac:dyDescent="0.2">
      <c r="C48431" s="1">
        <v>1391</v>
      </c>
    </row>
    <row r="48432" spans="3:3" x14ac:dyDescent="0.2">
      <c r="C48432" s="1">
        <v>1391</v>
      </c>
    </row>
    <row r="48433" spans="3:3" x14ac:dyDescent="0.2">
      <c r="C48433" s="1">
        <v>1391</v>
      </c>
    </row>
    <row r="48434" spans="3:3" x14ac:dyDescent="0.2">
      <c r="C48434" s="1">
        <v>1391</v>
      </c>
    </row>
    <row r="48435" spans="3:3" x14ac:dyDescent="0.2">
      <c r="C48435" s="1">
        <v>1391</v>
      </c>
    </row>
    <row r="48436" spans="3:3" x14ac:dyDescent="0.2">
      <c r="C48436" s="1">
        <v>1391</v>
      </c>
    </row>
    <row r="48437" spans="3:3" x14ac:dyDescent="0.2">
      <c r="C48437" s="1">
        <v>1391</v>
      </c>
    </row>
    <row r="48438" spans="3:3" x14ac:dyDescent="0.2">
      <c r="C48438" s="1">
        <v>1391</v>
      </c>
    </row>
    <row r="48439" spans="3:3" x14ac:dyDescent="0.2">
      <c r="C48439" s="1">
        <v>1391</v>
      </c>
    </row>
    <row r="48440" spans="3:3" x14ac:dyDescent="0.2">
      <c r="C48440" s="1">
        <v>1391</v>
      </c>
    </row>
    <row r="48441" spans="3:3" x14ac:dyDescent="0.2">
      <c r="C48441" s="1">
        <v>1391</v>
      </c>
    </row>
    <row r="48442" spans="3:3" x14ac:dyDescent="0.2">
      <c r="C48442" s="1">
        <v>1391</v>
      </c>
    </row>
    <row r="48443" spans="3:3" x14ac:dyDescent="0.2">
      <c r="C48443" s="1">
        <v>1391</v>
      </c>
    </row>
    <row r="48444" spans="3:3" x14ac:dyDescent="0.2">
      <c r="C48444" s="1">
        <v>1391</v>
      </c>
    </row>
    <row r="48445" spans="3:3" x14ac:dyDescent="0.2">
      <c r="C48445" s="1">
        <v>1391</v>
      </c>
    </row>
    <row r="48446" spans="3:3" x14ac:dyDescent="0.2">
      <c r="C48446" s="1">
        <v>1391</v>
      </c>
    </row>
    <row r="48447" spans="3:3" x14ac:dyDescent="0.2">
      <c r="C48447" s="1">
        <v>1391</v>
      </c>
    </row>
    <row r="48448" spans="3:3" x14ac:dyDescent="0.2">
      <c r="C48448" s="1">
        <v>1391</v>
      </c>
    </row>
    <row r="48449" spans="3:3" x14ac:dyDescent="0.2">
      <c r="C48449" s="1">
        <v>1391</v>
      </c>
    </row>
    <row r="48450" spans="3:3" x14ac:dyDescent="0.2">
      <c r="C48450" s="1">
        <v>1391</v>
      </c>
    </row>
    <row r="48451" spans="3:3" x14ac:dyDescent="0.2">
      <c r="C48451" s="1">
        <v>1391</v>
      </c>
    </row>
    <row r="48452" spans="3:3" x14ac:dyDescent="0.2">
      <c r="C48452" s="1">
        <v>1391</v>
      </c>
    </row>
    <row r="48453" spans="3:3" x14ac:dyDescent="0.2">
      <c r="C48453" s="1">
        <v>1391</v>
      </c>
    </row>
    <row r="48454" spans="3:3" x14ac:dyDescent="0.2">
      <c r="C48454" s="1">
        <v>1391</v>
      </c>
    </row>
    <row r="48455" spans="3:3" x14ac:dyDescent="0.2">
      <c r="C48455" s="1">
        <v>1391</v>
      </c>
    </row>
    <row r="48456" spans="3:3" x14ac:dyDescent="0.2">
      <c r="C48456" s="1">
        <v>1391</v>
      </c>
    </row>
    <row r="48457" spans="3:3" x14ac:dyDescent="0.2">
      <c r="C48457" s="1">
        <v>1391</v>
      </c>
    </row>
    <row r="48458" spans="3:3" x14ac:dyDescent="0.2">
      <c r="C48458" s="1">
        <v>1391</v>
      </c>
    </row>
    <row r="48459" spans="3:3" x14ac:dyDescent="0.2">
      <c r="C48459" s="1">
        <v>1391</v>
      </c>
    </row>
    <row r="48460" spans="3:3" x14ac:dyDescent="0.2">
      <c r="C48460" s="1">
        <v>1391</v>
      </c>
    </row>
    <row r="48461" spans="3:3" x14ac:dyDescent="0.2">
      <c r="C48461" s="1">
        <v>1391</v>
      </c>
    </row>
    <row r="48462" spans="3:3" x14ac:dyDescent="0.2">
      <c r="C48462" s="1">
        <v>1391</v>
      </c>
    </row>
    <row r="48463" spans="3:3" x14ac:dyDescent="0.2">
      <c r="C48463" s="1">
        <v>1391</v>
      </c>
    </row>
    <row r="48464" spans="3:3" x14ac:dyDescent="0.2">
      <c r="C48464" s="1">
        <v>1391</v>
      </c>
    </row>
    <row r="48465" spans="3:3" x14ac:dyDescent="0.2">
      <c r="C48465" s="1">
        <v>1391</v>
      </c>
    </row>
    <row r="48466" spans="3:3" x14ac:dyDescent="0.2">
      <c r="C48466" s="1">
        <v>1391</v>
      </c>
    </row>
    <row r="48467" spans="3:3" x14ac:dyDescent="0.2">
      <c r="C48467" s="1">
        <v>1391</v>
      </c>
    </row>
    <row r="48468" spans="3:3" x14ac:dyDescent="0.2">
      <c r="C48468" s="1">
        <v>1391</v>
      </c>
    </row>
    <row r="48469" spans="3:3" x14ac:dyDescent="0.2">
      <c r="C48469" s="1">
        <v>1391</v>
      </c>
    </row>
    <row r="48470" spans="3:3" x14ac:dyDescent="0.2">
      <c r="C48470" s="1">
        <v>1391</v>
      </c>
    </row>
    <row r="48471" spans="3:3" x14ac:dyDescent="0.2">
      <c r="C48471" s="1">
        <v>1391</v>
      </c>
    </row>
    <row r="48472" spans="3:3" x14ac:dyDescent="0.2">
      <c r="C48472" s="1">
        <v>1391</v>
      </c>
    </row>
    <row r="48473" spans="3:3" x14ac:dyDescent="0.2">
      <c r="C48473" s="1">
        <v>1391</v>
      </c>
    </row>
    <row r="48474" spans="3:3" x14ac:dyDescent="0.2">
      <c r="C48474" s="1">
        <v>1391</v>
      </c>
    </row>
    <row r="48475" spans="3:3" x14ac:dyDescent="0.2">
      <c r="C48475" s="1">
        <v>1391</v>
      </c>
    </row>
    <row r="48476" spans="3:3" x14ac:dyDescent="0.2">
      <c r="C48476" s="1">
        <v>1391</v>
      </c>
    </row>
    <row r="48477" spans="3:3" x14ac:dyDescent="0.2">
      <c r="C48477" s="1">
        <v>1391</v>
      </c>
    </row>
    <row r="48478" spans="3:3" x14ac:dyDescent="0.2">
      <c r="C48478" s="1">
        <v>1391</v>
      </c>
    </row>
    <row r="48479" spans="3:3" x14ac:dyDescent="0.2">
      <c r="C48479" s="1">
        <v>1391</v>
      </c>
    </row>
    <row r="48480" spans="3:3" x14ac:dyDescent="0.2">
      <c r="C48480" s="1">
        <v>1391</v>
      </c>
    </row>
    <row r="48481" spans="3:3" x14ac:dyDescent="0.2">
      <c r="C48481" s="1">
        <v>1391</v>
      </c>
    </row>
    <row r="48482" spans="3:3" x14ac:dyDescent="0.2">
      <c r="C48482" s="1">
        <v>1391</v>
      </c>
    </row>
    <row r="48483" spans="3:3" x14ac:dyDescent="0.2">
      <c r="C48483" s="1">
        <v>1391</v>
      </c>
    </row>
    <row r="48484" spans="3:3" x14ac:dyDescent="0.2">
      <c r="C48484" s="1">
        <v>1391</v>
      </c>
    </row>
    <row r="48485" spans="3:3" x14ac:dyDescent="0.2">
      <c r="C48485" s="1">
        <v>1391</v>
      </c>
    </row>
    <row r="48486" spans="3:3" x14ac:dyDescent="0.2">
      <c r="C48486" s="1">
        <v>1391</v>
      </c>
    </row>
    <row r="48487" spans="3:3" x14ac:dyDescent="0.2">
      <c r="C48487" s="1">
        <v>1391</v>
      </c>
    </row>
    <row r="48488" spans="3:3" x14ac:dyDescent="0.2">
      <c r="C48488" s="1">
        <v>1391</v>
      </c>
    </row>
    <row r="48489" spans="3:3" x14ac:dyDescent="0.2">
      <c r="C48489" s="1">
        <v>1391</v>
      </c>
    </row>
    <row r="48490" spans="3:3" x14ac:dyDescent="0.2">
      <c r="C48490" s="1">
        <v>1391</v>
      </c>
    </row>
    <row r="48491" spans="3:3" x14ac:dyDescent="0.2">
      <c r="C48491" s="1">
        <v>1391</v>
      </c>
    </row>
    <row r="48492" spans="3:3" x14ac:dyDescent="0.2">
      <c r="C48492" s="1">
        <v>1391</v>
      </c>
    </row>
    <row r="48493" spans="3:3" x14ac:dyDescent="0.2">
      <c r="C48493" s="1">
        <v>1391</v>
      </c>
    </row>
    <row r="48494" spans="3:3" x14ac:dyDescent="0.2">
      <c r="C48494" s="1">
        <v>1391</v>
      </c>
    </row>
    <row r="48495" spans="3:3" x14ac:dyDescent="0.2">
      <c r="C48495" s="1">
        <v>1391</v>
      </c>
    </row>
    <row r="48496" spans="3:3" x14ac:dyDescent="0.2">
      <c r="C48496" s="1">
        <v>1391</v>
      </c>
    </row>
    <row r="48497" spans="3:3" x14ac:dyDescent="0.2">
      <c r="C48497" s="1">
        <v>1391</v>
      </c>
    </row>
    <row r="48498" spans="3:3" x14ac:dyDescent="0.2">
      <c r="C48498" s="1">
        <v>1391</v>
      </c>
    </row>
    <row r="48499" spans="3:3" x14ac:dyDescent="0.2">
      <c r="C48499" s="1">
        <v>1391</v>
      </c>
    </row>
    <row r="48500" spans="3:3" x14ac:dyDescent="0.2">
      <c r="C48500" s="1">
        <v>1391</v>
      </c>
    </row>
    <row r="48501" spans="3:3" x14ac:dyDescent="0.2">
      <c r="C48501" s="1">
        <v>1391</v>
      </c>
    </row>
    <row r="48502" spans="3:3" x14ac:dyDescent="0.2">
      <c r="C48502" s="1">
        <v>1391</v>
      </c>
    </row>
    <row r="48503" spans="3:3" x14ac:dyDescent="0.2">
      <c r="C48503" s="1">
        <v>1391</v>
      </c>
    </row>
    <row r="48504" spans="3:3" x14ac:dyDescent="0.2">
      <c r="C48504" s="1">
        <v>1391</v>
      </c>
    </row>
    <row r="48505" spans="3:3" x14ac:dyDescent="0.2">
      <c r="C48505" s="1">
        <v>1391</v>
      </c>
    </row>
    <row r="48506" spans="3:3" x14ac:dyDescent="0.2">
      <c r="C48506" s="1">
        <v>1391</v>
      </c>
    </row>
    <row r="48507" spans="3:3" x14ac:dyDescent="0.2">
      <c r="C48507" s="1">
        <v>1391</v>
      </c>
    </row>
    <row r="48508" spans="3:3" x14ac:dyDescent="0.2">
      <c r="C48508" s="1">
        <v>1391</v>
      </c>
    </row>
    <row r="48509" spans="3:3" x14ac:dyDescent="0.2">
      <c r="C48509" s="1">
        <v>1391</v>
      </c>
    </row>
    <row r="48510" spans="3:3" x14ac:dyDescent="0.2">
      <c r="C48510" s="1">
        <v>1391</v>
      </c>
    </row>
    <row r="48511" spans="3:3" x14ac:dyDescent="0.2">
      <c r="C48511" s="1">
        <v>1391</v>
      </c>
    </row>
    <row r="48512" spans="3:3" x14ac:dyDescent="0.2">
      <c r="C48512" s="1">
        <v>1391</v>
      </c>
    </row>
    <row r="48513" spans="3:3" x14ac:dyDescent="0.2">
      <c r="C48513" s="1">
        <v>1391</v>
      </c>
    </row>
    <row r="48514" spans="3:3" x14ac:dyDescent="0.2">
      <c r="C48514" s="1">
        <v>1391</v>
      </c>
    </row>
    <row r="48515" spans="3:3" x14ac:dyDescent="0.2">
      <c r="C48515" s="1">
        <v>1391</v>
      </c>
    </row>
    <row r="48516" spans="3:3" x14ac:dyDescent="0.2">
      <c r="C48516" s="1">
        <v>1391</v>
      </c>
    </row>
    <row r="48517" spans="3:3" x14ac:dyDescent="0.2">
      <c r="C48517" s="1">
        <v>1391</v>
      </c>
    </row>
    <row r="48518" spans="3:3" x14ac:dyDescent="0.2">
      <c r="C48518" s="1">
        <v>1391</v>
      </c>
    </row>
    <row r="48519" spans="3:3" x14ac:dyDescent="0.2">
      <c r="C48519" s="1">
        <v>1391</v>
      </c>
    </row>
    <row r="48520" spans="3:3" x14ac:dyDescent="0.2">
      <c r="C48520" s="1">
        <v>1391</v>
      </c>
    </row>
    <row r="48521" spans="3:3" x14ac:dyDescent="0.2">
      <c r="C48521" s="1">
        <v>1391</v>
      </c>
    </row>
    <row r="48522" spans="3:3" x14ac:dyDescent="0.2">
      <c r="C48522" s="1">
        <v>1391</v>
      </c>
    </row>
    <row r="48523" spans="3:3" x14ac:dyDescent="0.2">
      <c r="C48523" s="1">
        <v>1391</v>
      </c>
    </row>
    <row r="48524" spans="3:3" x14ac:dyDescent="0.2">
      <c r="C48524" s="1">
        <v>1391</v>
      </c>
    </row>
    <row r="48525" spans="3:3" x14ac:dyDescent="0.2">
      <c r="C48525" s="1">
        <v>1391</v>
      </c>
    </row>
    <row r="48526" spans="3:3" x14ac:dyDescent="0.2">
      <c r="C48526" s="1">
        <v>1391</v>
      </c>
    </row>
    <row r="48527" spans="3:3" x14ac:dyDescent="0.2">
      <c r="C48527" s="1">
        <v>1391</v>
      </c>
    </row>
    <row r="48528" spans="3:3" x14ac:dyDescent="0.2">
      <c r="C48528" s="1">
        <v>1391</v>
      </c>
    </row>
    <row r="48529" spans="3:3" x14ac:dyDescent="0.2">
      <c r="C48529" s="1">
        <v>1391</v>
      </c>
    </row>
    <row r="48530" spans="3:3" x14ac:dyDescent="0.2">
      <c r="C48530" s="1">
        <v>1391</v>
      </c>
    </row>
    <row r="48531" spans="3:3" x14ac:dyDescent="0.2">
      <c r="C48531" s="1">
        <v>1391</v>
      </c>
    </row>
    <row r="48532" spans="3:3" x14ac:dyDescent="0.2">
      <c r="C48532" s="1">
        <v>1391</v>
      </c>
    </row>
    <row r="48533" spans="3:3" x14ac:dyDescent="0.2">
      <c r="C48533" s="1">
        <v>1391</v>
      </c>
    </row>
    <row r="48534" spans="3:3" x14ac:dyDescent="0.2">
      <c r="C48534" s="1">
        <v>1391</v>
      </c>
    </row>
    <row r="48535" spans="3:3" x14ac:dyDescent="0.2">
      <c r="C48535" s="1">
        <v>1391</v>
      </c>
    </row>
    <row r="48536" spans="3:3" x14ac:dyDescent="0.2">
      <c r="C48536" s="1">
        <v>1391</v>
      </c>
    </row>
    <row r="48537" spans="3:3" x14ac:dyDescent="0.2">
      <c r="C48537" s="1">
        <v>1391</v>
      </c>
    </row>
    <row r="48538" spans="3:3" x14ac:dyDescent="0.2">
      <c r="C48538" s="1">
        <v>1391</v>
      </c>
    </row>
    <row r="48539" spans="3:3" x14ac:dyDescent="0.2">
      <c r="C48539" s="1">
        <v>1391</v>
      </c>
    </row>
    <row r="48540" spans="3:3" x14ac:dyDescent="0.2">
      <c r="C48540" s="1">
        <v>1391</v>
      </c>
    </row>
    <row r="48541" spans="3:3" x14ac:dyDescent="0.2">
      <c r="C48541" s="1">
        <v>1391</v>
      </c>
    </row>
    <row r="48542" spans="3:3" x14ac:dyDescent="0.2">
      <c r="C48542" s="1">
        <v>1391</v>
      </c>
    </row>
    <row r="48543" spans="3:3" x14ac:dyDescent="0.2">
      <c r="C48543" s="1">
        <v>1391</v>
      </c>
    </row>
    <row r="48544" spans="3:3" x14ac:dyDescent="0.2">
      <c r="C48544" s="1">
        <v>1391</v>
      </c>
    </row>
    <row r="48545" spans="3:3" x14ac:dyDescent="0.2">
      <c r="C48545" s="1">
        <v>1391</v>
      </c>
    </row>
    <row r="48546" spans="3:3" x14ac:dyDescent="0.2">
      <c r="C48546" s="1">
        <v>1391</v>
      </c>
    </row>
    <row r="48547" spans="3:3" x14ac:dyDescent="0.2">
      <c r="C48547" s="1">
        <v>1391</v>
      </c>
    </row>
    <row r="48548" spans="3:3" x14ac:dyDescent="0.2">
      <c r="C48548" s="1">
        <v>1391</v>
      </c>
    </row>
    <row r="48549" spans="3:3" x14ac:dyDescent="0.2">
      <c r="C48549" s="1">
        <v>1391</v>
      </c>
    </row>
    <row r="48550" spans="3:3" x14ac:dyDescent="0.2">
      <c r="C48550" s="1">
        <v>1391</v>
      </c>
    </row>
    <row r="48551" spans="3:3" x14ac:dyDescent="0.2">
      <c r="C48551" s="1">
        <v>1391</v>
      </c>
    </row>
    <row r="48552" spans="3:3" x14ac:dyDescent="0.2">
      <c r="C48552" s="1">
        <v>1391</v>
      </c>
    </row>
    <row r="48553" spans="3:3" x14ac:dyDescent="0.2">
      <c r="C48553" s="1">
        <v>1391</v>
      </c>
    </row>
    <row r="48554" spans="3:3" x14ac:dyDescent="0.2">
      <c r="C48554" s="1">
        <v>1391</v>
      </c>
    </row>
    <row r="48555" spans="3:3" x14ac:dyDescent="0.2">
      <c r="C48555" s="1">
        <v>1391</v>
      </c>
    </row>
    <row r="48556" spans="3:3" x14ac:dyDescent="0.2">
      <c r="C48556" s="1">
        <v>1391</v>
      </c>
    </row>
    <row r="48557" spans="3:3" x14ac:dyDescent="0.2">
      <c r="C48557" s="1">
        <v>1391</v>
      </c>
    </row>
    <row r="48558" spans="3:3" x14ac:dyDescent="0.2">
      <c r="C48558" s="1">
        <v>1391</v>
      </c>
    </row>
    <row r="48559" spans="3:3" x14ac:dyDescent="0.2">
      <c r="C48559" s="1">
        <v>1391</v>
      </c>
    </row>
    <row r="48560" spans="3:3" x14ac:dyDescent="0.2">
      <c r="C48560" s="1">
        <v>1391</v>
      </c>
    </row>
    <row r="48561" spans="3:3" x14ac:dyDescent="0.2">
      <c r="C48561" s="1">
        <v>1391</v>
      </c>
    </row>
    <row r="48562" spans="3:3" x14ac:dyDescent="0.2">
      <c r="C48562" s="1">
        <v>1391</v>
      </c>
    </row>
    <row r="48563" spans="3:3" x14ac:dyDescent="0.2">
      <c r="C48563" s="1">
        <v>1391</v>
      </c>
    </row>
    <row r="48564" spans="3:3" x14ac:dyDescent="0.2">
      <c r="C48564" s="1">
        <v>1391</v>
      </c>
    </row>
    <row r="48565" spans="3:3" x14ac:dyDescent="0.2">
      <c r="C48565" s="1">
        <v>1391</v>
      </c>
    </row>
    <row r="48566" spans="3:3" x14ac:dyDescent="0.2">
      <c r="C48566" s="1">
        <v>1391</v>
      </c>
    </row>
    <row r="48567" spans="3:3" x14ac:dyDescent="0.2">
      <c r="C48567" s="1">
        <v>1391</v>
      </c>
    </row>
    <row r="48568" spans="3:3" x14ac:dyDescent="0.2">
      <c r="C48568" s="1">
        <v>1391</v>
      </c>
    </row>
    <row r="48569" spans="3:3" x14ac:dyDescent="0.2">
      <c r="C48569" s="1">
        <v>1391</v>
      </c>
    </row>
    <row r="48570" spans="3:3" x14ac:dyDescent="0.2">
      <c r="C48570" s="1">
        <v>1391</v>
      </c>
    </row>
    <row r="48571" spans="3:3" x14ac:dyDescent="0.2">
      <c r="C48571" s="1">
        <v>1391</v>
      </c>
    </row>
    <row r="48572" spans="3:3" x14ac:dyDescent="0.2">
      <c r="C48572" s="1">
        <v>1391</v>
      </c>
    </row>
    <row r="48573" spans="3:3" x14ac:dyDescent="0.2">
      <c r="C48573" s="1">
        <v>1391</v>
      </c>
    </row>
    <row r="48574" spans="3:3" x14ac:dyDescent="0.2">
      <c r="C48574" s="1">
        <v>1391</v>
      </c>
    </row>
    <row r="48575" spans="3:3" x14ac:dyDescent="0.2">
      <c r="C48575" s="1">
        <v>1391</v>
      </c>
    </row>
    <row r="48576" spans="3:3" x14ac:dyDescent="0.2">
      <c r="C48576" s="1">
        <v>1391</v>
      </c>
    </row>
    <row r="48577" spans="3:3" x14ac:dyDescent="0.2">
      <c r="C48577" s="1">
        <v>1391</v>
      </c>
    </row>
    <row r="48578" spans="3:3" x14ac:dyDescent="0.2">
      <c r="C48578" s="1">
        <v>1391</v>
      </c>
    </row>
    <row r="48579" spans="3:3" x14ac:dyDescent="0.2">
      <c r="C48579" s="1">
        <v>1391</v>
      </c>
    </row>
    <row r="48580" spans="3:3" x14ac:dyDescent="0.2">
      <c r="C48580" s="1">
        <v>1391</v>
      </c>
    </row>
    <row r="48581" spans="3:3" x14ac:dyDescent="0.2">
      <c r="C48581" s="1">
        <v>1391</v>
      </c>
    </row>
    <row r="48582" spans="3:3" x14ac:dyDescent="0.2">
      <c r="C48582" s="1">
        <v>1391</v>
      </c>
    </row>
    <row r="48583" spans="3:3" x14ac:dyDescent="0.2">
      <c r="C48583" s="1">
        <v>1391</v>
      </c>
    </row>
    <row r="48584" spans="3:3" x14ac:dyDescent="0.2">
      <c r="C48584" s="1">
        <v>1391</v>
      </c>
    </row>
    <row r="48585" spans="3:3" x14ac:dyDescent="0.2">
      <c r="C48585" s="1">
        <v>1391</v>
      </c>
    </row>
    <row r="48586" spans="3:3" x14ac:dyDescent="0.2">
      <c r="C48586" s="1">
        <v>1391</v>
      </c>
    </row>
    <row r="48587" spans="3:3" x14ac:dyDescent="0.2">
      <c r="C48587" s="1">
        <v>1391</v>
      </c>
    </row>
    <row r="48588" spans="3:3" x14ac:dyDescent="0.2">
      <c r="C48588" s="1">
        <v>1391</v>
      </c>
    </row>
    <row r="48589" spans="3:3" x14ac:dyDescent="0.2">
      <c r="C48589" s="1">
        <v>1391</v>
      </c>
    </row>
    <row r="48590" spans="3:3" x14ac:dyDescent="0.2">
      <c r="C48590" s="1">
        <v>1391</v>
      </c>
    </row>
    <row r="48591" spans="3:3" x14ac:dyDescent="0.2">
      <c r="C48591" s="1">
        <v>1391</v>
      </c>
    </row>
    <row r="48592" spans="3:3" x14ac:dyDescent="0.2">
      <c r="C48592" s="1">
        <v>1391</v>
      </c>
    </row>
    <row r="48593" spans="3:3" x14ac:dyDescent="0.2">
      <c r="C48593" s="1">
        <v>1391</v>
      </c>
    </row>
    <row r="48594" spans="3:3" x14ac:dyDescent="0.2">
      <c r="C48594" s="1">
        <v>1391</v>
      </c>
    </row>
    <row r="48595" spans="3:3" x14ac:dyDescent="0.2">
      <c r="C48595" s="1">
        <v>1391</v>
      </c>
    </row>
    <row r="48596" spans="3:3" x14ac:dyDescent="0.2">
      <c r="C48596" s="1">
        <v>1391</v>
      </c>
    </row>
    <row r="48597" spans="3:3" x14ac:dyDescent="0.2">
      <c r="C48597" s="1">
        <v>1391</v>
      </c>
    </row>
    <row r="48598" spans="3:3" x14ac:dyDescent="0.2">
      <c r="C48598" s="1">
        <v>1391</v>
      </c>
    </row>
    <row r="48599" spans="3:3" x14ac:dyDescent="0.2">
      <c r="C48599" s="1">
        <v>1391</v>
      </c>
    </row>
    <row r="48600" spans="3:3" x14ac:dyDescent="0.2">
      <c r="C48600" s="1">
        <v>1391</v>
      </c>
    </row>
    <row r="48601" spans="3:3" x14ac:dyDescent="0.2">
      <c r="C48601" s="1">
        <v>1391</v>
      </c>
    </row>
    <row r="48602" spans="3:3" x14ac:dyDescent="0.2">
      <c r="C48602" s="1">
        <v>1391</v>
      </c>
    </row>
    <row r="48603" spans="3:3" x14ac:dyDescent="0.2">
      <c r="C48603" s="1">
        <v>1391</v>
      </c>
    </row>
    <row r="48604" spans="3:3" x14ac:dyDescent="0.2">
      <c r="C48604" s="1">
        <v>1391</v>
      </c>
    </row>
    <row r="48605" spans="3:3" x14ac:dyDescent="0.2">
      <c r="C48605" s="1">
        <v>1391</v>
      </c>
    </row>
    <row r="48606" spans="3:3" x14ac:dyDescent="0.2">
      <c r="C48606" s="1">
        <v>1391</v>
      </c>
    </row>
    <row r="48607" spans="3:3" x14ac:dyDescent="0.2">
      <c r="C48607" s="1">
        <v>1391</v>
      </c>
    </row>
    <row r="48608" spans="3:3" x14ac:dyDescent="0.2">
      <c r="C48608" s="1">
        <v>1391</v>
      </c>
    </row>
    <row r="48609" spans="3:3" x14ac:dyDescent="0.2">
      <c r="C48609" s="1">
        <v>1391</v>
      </c>
    </row>
    <row r="48610" spans="3:3" x14ac:dyDescent="0.2">
      <c r="C48610" s="1">
        <v>1391</v>
      </c>
    </row>
    <row r="48611" spans="3:3" x14ac:dyDescent="0.2">
      <c r="C48611" s="1">
        <v>1391</v>
      </c>
    </row>
    <row r="48612" spans="3:3" x14ac:dyDescent="0.2">
      <c r="C48612" s="1">
        <v>1391</v>
      </c>
    </row>
    <row r="48613" spans="3:3" x14ac:dyDescent="0.2">
      <c r="C48613" s="1">
        <v>1391</v>
      </c>
    </row>
    <row r="48614" spans="3:3" x14ac:dyDescent="0.2">
      <c r="C48614" s="1">
        <v>1391</v>
      </c>
    </row>
    <row r="48615" spans="3:3" x14ac:dyDescent="0.2">
      <c r="C48615" s="1">
        <v>1391</v>
      </c>
    </row>
    <row r="48616" spans="3:3" x14ac:dyDescent="0.2">
      <c r="C48616" s="1">
        <v>1391</v>
      </c>
    </row>
    <row r="48617" spans="3:3" x14ac:dyDescent="0.2">
      <c r="C48617" s="1">
        <v>1391</v>
      </c>
    </row>
    <row r="48618" spans="3:3" x14ac:dyDescent="0.2">
      <c r="C48618" s="1">
        <v>1391</v>
      </c>
    </row>
    <row r="48619" spans="3:3" x14ac:dyDescent="0.2">
      <c r="C48619" s="1">
        <v>1391</v>
      </c>
    </row>
    <row r="48620" spans="3:3" x14ac:dyDescent="0.2">
      <c r="C48620" s="1">
        <v>1391</v>
      </c>
    </row>
    <row r="48621" spans="3:3" x14ac:dyDescent="0.2">
      <c r="C48621" s="1">
        <v>1391</v>
      </c>
    </row>
    <row r="48622" spans="3:3" x14ac:dyDescent="0.2">
      <c r="C48622" s="1">
        <v>1391</v>
      </c>
    </row>
    <row r="48623" spans="3:3" x14ac:dyDescent="0.2">
      <c r="C48623" s="1">
        <v>1391</v>
      </c>
    </row>
    <row r="48624" spans="3:3" x14ac:dyDescent="0.2">
      <c r="C48624" s="1">
        <v>1391</v>
      </c>
    </row>
    <row r="48625" spans="3:3" x14ac:dyDescent="0.2">
      <c r="C48625" s="1">
        <v>1391</v>
      </c>
    </row>
    <row r="48626" spans="3:3" x14ac:dyDescent="0.2">
      <c r="C48626" s="1">
        <v>1391</v>
      </c>
    </row>
    <row r="48627" spans="3:3" x14ac:dyDescent="0.2">
      <c r="C48627" s="1">
        <v>1391</v>
      </c>
    </row>
    <row r="48628" spans="3:3" x14ac:dyDescent="0.2">
      <c r="C48628" s="1">
        <v>1391</v>
      </c>
    </row>
    <row r="48629" spans="3:3" x14ac:dyDescent="0.2">
      <c r="C48629" s="1">
        <v>1391</v>
      </c>
    </row>
    <row r="48630" spans="3:3" x14ac:dyDescent="0.2">
      <c r="C48630" s="1">
        <v>1391</v>
      </c>
    </row>
    <row r="48631" spans="3:3" x14ac:dyDescent="0.2">
      <c r="C48631" s="1">
        <v>1391</v>
      </c>
    </row>
    <row r="48632" spans="3:3" x14ac:dyDescent="0.2">
      <c r="C48632" s="1">
        <v>1391</v>
      </c>
    </row>
    <row r="48633" spans="3:3" x14ac:dyDescent="0.2">
      <c r="C48633" s="1">
        <v>1391</v>
      </c>
    </row>
    <row r="48634" spans="3:3" x14ac:dyDescent="0.2">
      <c r="C48634" s="1">
        <v>1391</v>
      </c>
    </row>
    <row r="48635" spans="3:3" x14ac:dyDescent="0.2">
      <c r="C48635" s="1">
        <v>1391</v>
      </c>
    </row>
    <row r="48636" spans="3:3" x14ac:dyDescent="0.2">
      <c r="C48636" s="1">
        <v>1391</v>
      </c>
    </row>
    <row r="48637" spans="3:3" x14ac:dyDescent="0.2">
      <c r="C48637" s="1">
        <v>1391</v>
      </c>
    </row>
    <row r="48638" spans="3:3" x14ac:dyDescent="0.2">
      <c r="C48638" s="1">
        <v>1391</v>
      </c>
    </row>
    <row r="48639" spans="3:3" x14ac:dyDescent="0.2">
      <c r="C48639" s="1">
        <v>1391</v>
      </c>
    </row>
    <row r="48640" spans="3:3" x14ac:dyDescent="0.2">
      <c r="C48640" s="1">
        <v>1391</v>
      </c>
    </row>
    <row r="48641" spans="3:3" x14ac:dyDescent="0.2">
      <c r="C48641" s="1">
        <v>1391</v>
      </c>
    </row>
    <row r="48642" spans="3:3" x14ac:dyDescent="0.2">
      <c r="C48642" s="1">
        <v>1391</v>
      </c>
    </row>
    <row r="48643" spans="3:3" x14ac:dyDescent="0.2">
      <c r="C48643" s="1">
        <v>1391</v>
      </c>
    </row>
    <row r="48644" spans="3:3" x14ac:dyDescent="0.2">
      <c r="C48644" s="1">
        <v>1391</v>
      </c>
    </row>
    <row r="48645" spans="3:3" x14ac:dyDescent="0.2">
      <c r="C48645" s="1">
        <v>1391</v>
      </c>
    </row>
    <row r="48646" spans="3:3" x14ac:dyDescent="0.2">
      <c r="C48646" s="1">
        <v>1391</v>
      </c>
    </row>
    <row r="48647" spans="3:3" x14ac:dyDescent="0.2">
      <c r="C48647" s="1">
        <v>1391</v>
      </c>
    </row>
    <row r="48648" spans="3:3" x14ac:dyDescent="0.2">
      <c r="C48648" s="1">
        <v>1391</v>
      </c>
    </row>
    <row r="48649" spans="3:3" x14ac:dyDescent="0.2">
      <c r="C48649" s="1">
        <v>1391</v>
      </c>
    </row>
    <row r="48650" spans="3:3" x14ac:dyDescent="0.2">
      <c r="C48650" s="1">
        <v>1391</v>
      </c>
    </row>
    <row r="48651" spans="3:3" x14ac:dyDescent="0.2">
      <c r="C48651" s="1">
        <v>1391</v>
      </c>
    </row>
    <row r="48652" spans="3:3" x14ac:dyDescent="0.2">
      <c r="C48652" s="1">
        <v>1391</v>
      </c>
    </row>
    <row r="48653" spans="3:3" x14ac:dyDescent="0.2">
      <c r="C48653" s="1">
        <v>1391</v>
      </c>
    </row>
    <row r="48654" spans="3:3" x14ac:dyDescent="0.2">
      <c r="C48654" s="1">
        <v>1391</v>
      </c>
    </row>
    <row r="48655" spans="3:3" x14ac:dyDescent="0.2">
      <c r="C48655" s="1">
        <v>1391</v>
      </c>
    </row>
    <row r="48656" spans="3:3" x14ac:dyDescent="0.2">
      <c r="C48656" s="1">
        <v>1391</v>
      </c>
    </row>
    <row r="48657" spans="3:3" x14ac:dyDescent="0.2">
      <c r="C48657" s="1">
        <v>1391</v>
      </c>
    </row>
    <row r="48658" spans="3:3" x14ac:dyDescent="0.2">
      <c r="C48658" s="1">
        <v>1391</v>
      </c>
    </row>
    <row r="48659" spans="3:3" x14ac:dyDescent="0.2">
      <c r="C48659" s="1">
        <v>1391</v>
      </c>
    </row>
    <row r="48660" spans="3:3" x14ac:dyDescent="0.2">
      <c r="C48660" s="1">
        <v>1391</v>
      </c>
    </row>
    <row r="48661" spans="3:3" x14ac:dyDescent="0.2">
      <c r="C48661" s="1">
        <v>1391</v>
      </c>
    </row>
    <row r="48662" spans="3:3" x14ac:dyDescent="0.2">
      <c r="C48662" s="1">
        <v>1391</v>
      </c>
    </row>
    <row r="48663" spans="3:3" x14ac:dyDescent="0.2">
      <c r="C48663" s="1">
        <v>1391</v>
      </c>
    </row>
    <row r="48664" spans="3:3" x14ac:dyDescent="0.2">
      <c r="C48664" s="1">
        <v>1391</v>
      </c>
    </row>
    <row r="48665" spans="3:3" x14ac:dyDescent="0.2">
      <c r="C48665" s="1">
        <v>1391</v>
      </c>
    </row>
    <row r="48666" spans="3:3" x14ac:dyDescent="0.2">
      <c r="C48666" s="1">
        <v>1391</v>
      </c>
    </row>
    <row r="48667" spans="3:3" x14ac:dyDescent="0.2">
      <c r="C48667" s="1">
        <v>1391</v>
      </c>
    </row>
    <row r="48668" spans="3:3" x14ac:dyDescent="0.2">
      <c r="C48668" s="1">
        <v>1391</v>
      </c>
    </row>
    <row r="48669" spans="3:3" x14ac:dyDescent="0.2">
      <c r="C48669" s="1">
        <v>1391</v>
      </c>
    </row>
    <row r="48670" spans="3:3" x14ac:dyDescent="0.2">
      <c r="C48670" s="1">
        <v>1391</v>
      </c>
    </row>
    <row r="48671" spans="3:3" x14ac:dyDescent="0.2">
      <c r="C48671" s="1">
        <v>1391</v>
      </c>
    </row>
    <row r="48672" spans="3:3" x14ac:dyDescent="0.2">
      <c r="C48672" s="1">
        <v>1391</v>
      </c>
    </row>
    <row r="48673" spans="3:3" x14ac:dyDescent="0.2">
      <c r="C48673" s="1">
        <v>1391</v>
      </c>
    </row>
    <row r="48674" spans="3:3" x14ac:dyDescent="0.2">
      <c r="C48674" s="1">
        <v>1391</v>
      </c>
    </row>
    <row r="48675" spans="3:3" x14ac:dyDescent="0.2">
      <c r="C48675" s="1">
        <v>1391</v>
      </c>
    </row>
    <row r="48676" spans="3:3" x14ac:dyDescent="0.2">
      <c r="C48676" s="1">
        <v>1391</v>
      </c>
    </row>
    <row r="48677" spans="3:3" x14ac:dyDescent="0.2">
      <c r="C48677" s="1">
        <v>1391</v>
      </c>
    </row>
    <row r="48678" spans="3:3" x14ac:dyDescent="0.2">
      <c r="C48678" s="1">
        <v>1391</v>
      </c>
    </row>
    <row r="48679" spans="3:3" x14ac:dyDescent="0.2">
      <c r="C48679" s="1">
        <v>1391</v>
      </c>
    </row>
    <row r="48680" spans="3:3" x14ac:dyDescent="0.2">
      <c r="C48680" s="1">
        <v>1391</v>
      </c>
    </row>
    <row r="48681" spans="3:3" x14ac:dyDescent="0.2">
      <c r="C48681" s="1">
        <v>1391</v>
      </c>
    </row>
    <row r="48682" spans="3:3" x14ac:dyDescent="0.2">
      <c r="C48682" s="1">
        <v>1391</v>
      </c>
    </row>
    <row r="48683" spans="3:3" x14ac:dyDescent="0.2">
      <c r="C48683" s="1">
        <v>1391</v>
      </c>
    </row>
    <row r="48684" spans="3:3" x14ac:dyDescent="0.2">
      <c r="C48684" s="1">
        <v>1391</v>
      </c>
    </row>
    <row r="48685" spans="3:3" x14ac:dyDescent="0.2">
      <c r="C48685" s="1">
        <v>1391</v>
      </c>
    </row>
    <row r="48686" spans="3:3" x14ac:dyDescent="0.2">
      <c r="C48686" s="1">
        <v>1391</v>
      </c>
    </row>
    <row r="48687" spans="3:3" x14ac:dyDescent="0.2">
      <c r="C48687" s="1">
        <v>1391</v>
      </c>
    </row>
    <row r="48688" spans="3:3" x14ac:dyDescent="0.2">
      <c r="C48688" s="1">
        <v>1391</v>
      </c>
    </row>
    <row r="48689" spans="3:3" x14ac:dyDescent="0.2">
      <c r="C48689" s="1">
        <v>1391</v>
      </c>
    </row>
    <row r="48690" spans="3:3" x14ac:dyDescent="0.2">
      <c r="C48690" s="1">
        <v>1391</v>
      </c>
    </row>
    <row r="48691" spans="3:3" x14ac:dyDescent="0.2">
      <c r="C48691" s="1">
        <v>1391</v>
      </c>
    </row>
    <row r="48692" spans="3:3" x14ac:dyDescent="0.2">
      <c r="C48692" s="1">
        <v>1391</v>
      </c>
    </row>
    <row r="48693" spans="3:3" x14ac:dyDescent="0.2">
      <c r="C48693" s="1">
        <v>1391</v>
      </c>
    </row>
    <row r="48694" spans="3:3" x14ac:dyDescent="0.2">
      <c r="C48694" s="1">
        <v>1391</v>
      </c>
    </row>
    <row r="48695" spans="3:3" x14ac:dyDescent="0.2">
      <c r="C48695" s="1">
        <v>1391</v>
      </c>
    </row>
    <row r="48696" spans="3:3" x14ac:dyDescent="0.2">
      <c r="C48696" s="1">
        <v>1391</v>
      </c>
    </row>
    <row r="48697" spans="3:3" x14ac:dyDescent="0.2">
      <c r="C48697" s="1">
        <v>1391</v>
      </c>
    </row>
    <row r="48698" spans="3:3" x14ac:dyDescent="0.2">
      <c r="C48698" s="1">
        <v>1391</v>
      </c>
    </row>
    <row r="48699" spans="3:3" x14ac:dyDescent="0.2">
      <c r="C48699" s="1">
        <v>1391</v>
      </c>
    </row>
    <row r="48700" spans="3:3" x14ac:dyDescent="0.2">
      <c r="C48700" s="1">
        <v>1391</v>
      </c>
    </row>
    <row r="48701" spans="3:3" x14ac:dyDescent="0.2">
      <c r="C48701" s="1">
        <v>1391</v>
      </c>
    </row>
    <row r="48702" spans="3:3" x14ac:dyDescent="0.2">
      <c r="C48702" s="1">
        <v>1391</v>
      </c>
    </row>
    <row r="48703" spans="3:3" x14ac:dyDescent="0.2">
      <c r="C48703" s="1">
        <v>1391</v>
      </c>
    </row>
    <row r="48704" spans="3:3" x14ac:dyDescent="0.2">
      <c r="C48704" s="1">
        <v>1391</v>
      </c>
    </row>
    <row r="48705" spans="3:3" x14ac:dyDescent="0.2">
      <c r="C48705" s="1">
        <v>1391</v>
      </c>
    </row>
    <row r="48706" spans="3:3" x14ac:dyDescent="0.2">
      <c r="C48706" s="1">
        <v>1391</v>
      </c>
    </row>
    <row r="48707" spans="3:3" x14ac:dyDescent="0.2">
      <c r="C48707" s="1">
        <v>1391</v>
      </c>
    </row>
    <row r="48708" spans="3:3" x14ac:dyDescent="0.2">
      <c r="C48708" s="1">
        <v>1391</v>
      </c>
    </row>
    <row r="48709" spans="3:3" x14ac:dyDescent="0.2">
      <c r="C48709" s="1">
        <v>1391</v>
      </c>
    </row>
    <row r="48710" spans="3:3" x14ac:dyDescent="0.2">
      <c r="C48710" s="1">
        <v>1391</v>
      </c>
    </row>
    <row r="48711" spans="3:3" x14ac:dyDescent="0.2">
      <c r="C48711" s="1">
        <v>1391</v>
      </c>
    </row>
    <row r="48712" spans="3:3" x14ac:dyDescent="0.2">
      <c r="C48712" s="1">
        <v>1391</v>
      </c>
    </row>
    <row r="48713" spans="3:3" x14ac:dyDescent="0.2">
      <c r="C48713" s="1">
        <v>1391</v>
      </c>
    </row>
    <row r="48714" spans="3:3" x14ac:dyDescent="0.2">
      <c r="C48714" s="1">
        <v>1391</v>
      </c>
    </row>
    <row r="48715" spans="3:3" x14ac:dyDescent="0.2">
      <c r="C48715" s="1">
        <v>1391</v>
      </c>
    </row>
    <row r="48716" spans="3:3" x14ac:dyDescent="0.2">
      <c r="C48716" s="1">
        <v>1391</v>
      </c>
    </row>
    <row r="48717" spans="3:3" x14ac:dyDescent="0.2">
      <c r="C48717" s="1">
        <v>1391</v>
      </c>
    </row>
    <row r="48718" spans="3:3" x14ac:dyDescent="0.2">
      <c r="C48718" s="1">
        <v>1391</v>
      </c>
    </row>
    <row r="48719" spans="3:3" x14ac:dyDescent="0.2">
      <c r="C48719" s="1">
        <v>1391</v>
      </c>
    </row>
    <row r="48720" spans="3:3" x14ac:dyDescent="0.2">
      <c r="C48720" s="1">
        <v>1391</v>
      </c>
    </row>
    <row r="48721" spans="3:3" x14ac:dyDescent="0.2">
      <c r="C48721" s="1">
        <v>1391</v>
      </c>
    </row>
    <row r="48722" spans="3:3" x14ac:dyDescent="0.2">
      <c r="C48722" s="1">
        <v>1391</v>
      </c>
    </row>
    <row r="48723" spans="3:3" x14ac:dyDescent="0.2">
      <c r="C48723" s="1">
        <v>1391</v>
      </c>
    </row>
    <row r="48724" spans="3:3" x14ac:dyDescent="0.2">
      <c r="C48724" s="1">
        <v>1391</v>
      </c>
    </row>
    <row r="48725" spans="3:3" x14ac:dyDescent="0.2">
      <c r="C48725" s="1">
        <v>1391</v>
      </c>
    </row>
    <row r="48726" spans="3:3" x14ac:dyDescent="0.2">
      <c r="C48726" s="1">
        <v>1391</v>
      </c>
    </row>
    <row r="48727" spans="3:3" x14ac:dyDescent="0.2">
      <c r="C48727" s="1">
        <v>1391</v>
      </c>
    </row>
    <row r="48728" spans="3:3" x14ac:dyDescent="0.2">
      <c r="C48728" s="1">
        <v>1391</v>
      </c>
    </row>
    <row r="48729" spans="3:3" x14ac:dyDescent="0.2">
      <c r="C48729" s="1">
        <v>1391</v>
      </c>
    </row>
    <row r="48730" spans="3:3" x14ac:dyDescent="0.2">
      <c r="C48730" s="1">
        <v>1391</v>
      </c>
    </row>
    <row r="48731" spans="3:3" x14ac:dyDescent="0.2">
      <c r="C48731" s="1">
        <v>1391</v>
      </c>
    </row>
    <row r="48732" spans="3:3" x14ac:dyDescent="0.2">
      <c r="C48732" s="1">
        <v>1391</v>
      </c>
    </row>
    <row r="48733" spans="3:3" x14ac:dyDescent="0.2">
      <c r="C48733" s="1">
        <v>1391</v>
      </c>
    </row>
    <row r="48734" spans="3:3" x14ac:dyDescent="0.2">
      <c r="C48734" s="1">
        <v>1391</v>
      </c>
    </row>
    <row r="48735" spans="3:3" x14ac:dyDescent="0.2">
      <c r="C48735" s="1">
        <v>1391</v>
      </c>
    </row>
    <row r="48736" spans="3:3" x14ac:dyDescent="0.2">
      <c r="C48736" s="1">
        <v>1391</v>
      </c>
    </row>
    <row r="48737" spans="3:3" x14ac:dyDescent="0.2">
      <c r="C48737" s="1">
        <v>1391</v>
      </c>
    </row>
    <row r="48738" spans="3:3" x14ac:dyDescent="0.2">
      <c r="C48738" s="1">
        <v>1391</v>
      </c>
    </row>
    <row r="48739" spans="3:3" x14ac:dyDescent="0.2">
      <c r="C48739" s="1">
        <v>1391</v>
      </c>
    </row>
    <row r="48740" spans="3:3" x14ac:dyDescent="0.2">
      <c r="C48740" s="1">
        <v>1391</v>
      </c>
    </row>
    <row r="48741" spans="3:3" x14ac:dyDescent="0.2">
      <c r="C48741" s="1">
        <v>1391</v>
      </c>
    </row>
    <row r="48742" spans="3:3" x14ac:dyDescent="0.2">
      <c r="C48742" s="1">
        <v>1391</v>
      </c>
    </row>
    <row r="48743" spans="3:3" x14ac:dyDescent="0.2">
      <c r="C48743" s="1">
        <v>1391</v>
      </c>
    </row>
    <row r="48744" spans="3:3" x14ac:dyDescent="0.2">
      <c r="C48744" s="1">
        <v>1391</v>
      </c>
    </row>
    <row r="48745" spans="3:3" x14ac:dyDescent="0.2">
      <c r="C48745" s="1">
        <v>1391</v>
      </c>
    </row>
    <row r="48746" spans="3:3" x14ac:dyDescent="0.2">
      <c r="C48746" s="1">
        <v>1391</v>
      </c>
    </row>
    <row r="48747" spans="3:3" x14ac:dyDescent="0.2">
      <c r="C48747" s="1">
        <v>1391</v>
      </c>
    </row>
    <row r="48748" spans="3:3" x14ac:dyDescent="0.2">
      <c r="C48748" s="1">
        <v>1391</v>
      </c>
    </row>
    <row r="48749" spans="3:3" x14ac:dyDescent="0.2">
      <c r="C48749" s="1">
        <v>1391</v>
      </c>
    </row>
    <row r="48750" spans="3:3" x14ac:dyDescent="0.2">
      <c r="C48750" s="1">
        <v>1391</v>
      </c>
    </row>
    <row r="48751" spans="3:3" x14ac:dyDescent="0.2">
      <c r="C48751" s="1">
        <v>1391</v>
      </c>
    </row>
    <row r="48752" spans="3:3" x14ac:dyDescent="0.2">
      <c r="C48752" s="1">
        <v>1391</v>
      </c>
    </row>
    <row r="48753" spans="3:3" x14ac:dyDescent="0.2">
      <c r="C48753" s="1">
        <v>1391</v>
      </c>
    </row>
    <row r="48754" spans="3:3" x14ac:dyDescent="0.2">
      <c r="C48754" s="1">
        <v>1391</v>
      </c>
    </row>
    <row r="48755" spans="3:3" x14ac:dyDescent="0.2">
      <c r="C48755" s="1">
        <v>1391</v>
      </c>
    </row>
    <row r="48756" spans="3:3" x14ac:dyDescent="0.2">
      <c r="C48756" s="1">
        <v>1391</v>
      </c>
    </row>
    <row r="48757" spans="3:3" x14ac:dyDescent="0.2">
      <c r="C48757" s="1">
        <v>1391</v>
      </c>
    </row>
    <row r="48758" spans="3:3" x14ac:dyDescent="0.2">
      <c r="C48758" s="1">
        <v>1391</v>
      </c>
    </row>
    <row r="48759" spans="3:3" x14ac:dyDescent="0.2">
      <c r="C48759" s="1">
        <v>1391</v>
      </c>
    </row>
    <row r="48760" spans="3:3" x14ac:dyDescent="0.2">
      <c r="C48760" s="1">
        <v>1391</v>
      </c>
    </row>
    <row r="48761" spans="3:3" x14ac:dyDescent="0.2">
      <c r="C48761" s="1">
        <v>1391</v>
      </c>
    </row>
    <row r="48762" spans="3:3" x14ac:dyDescent="0.2">
      <c r="C48762" s="1">
        <v>1391</v>
      </c>
    </row>
    <row r="48763" spans="3:3" x14ac:dyDescent="0.2">
      <c r="C48763" s="1">
        <v>1391</v>
      </c>
    </row>
    <row r="48764" spans="3:3" x14ac:dyDescent="0.2">
      <c r="C48764" s="1">
        <v>1391</v>
      </c>
    </row>
    <row r="48765" spans="3:3" x14ac:dyDescent="0.2">
      <c r="C48765" s="1">
        <v>1391</v>
      </c>
    </row>
    <row r="48766" spans="3:3" x14ac:dyDescent="0.2">
      <c r="C48766" s="1">
        <v>1391</v>
      </c>
    </row>
    <row r="48767" spans="3:3" x14ac:dyDescent="0.2">
      <c r="C48767" s="1">
        <v>1391</v>
      </c>
    </row>
    <row r="48768" spans="3:3" x14ac:dyDescent="0.2">
      <c r="C48768" s="1">
        <v>1391</v>
      </c>
    </row>
    <row r="48769" spans="3:3" x14ac:dyDescent="0.2">
      <c r="C48769" s="1">
        <v>1391</v>
      </c>
    </row>
    <row r="48770" spans="3:3" x14ac:dyDescent="0.2">
      <c r="C48770" s="1">
        <v>1391</v>
      </c>
    </row>
    <row r="48771" spans="3:3" x14ac:dyDescent="0.2">
      <c r="C48771" s="1">
        <v>1391</v>
      </c>
    </row>
    <row r="48772" spans="3:3" x14ac:dyDescent="0.2">
      <c r="C48772" s="1">
        <v>1391</v>
      </c>
    </row>
    <row r="48773" spans="3:3" x14ac:dyDescent="0.2">
      <c r="C48773" s="1">
        <v>1391</v>
      </c>
    </row>
    <row r="48774" spans="3:3" x14ac:dyDescent="0.2">
      <c r="C48774" s="1">
        <v>1391</v>
      </c>
    </row>
    <row r="48775" spans="3:3" x14ac:dyDescent="0.2">
      <c r="C48775" s="1">
        <v>1391</v>
      </c>
    </row>
    <row r="48776" spans="3:3" x14ac:dyDescent="0.2">
      <c r="C48776" s="1">
        <v>1391</v>
      </c>
    </row>
    <row r="48777" spans="3:3" x14ac:dyDescent="0.2">
      <c r="C48777" s="1">
        <v>1391</v>
      </c>
    </row>
    <row r="48778" spans="3:3" x14ac:dyDescent="0.2">
      <c r="C48778" s="1">
        <v>1391</v>
      </c>
    </row>
    <row r="48779" spans="3:3" x14ac:dyDescent="0.2">
      <c r="C48779" s="1">
        <v>1391</v>
      </c>
    </row>
    <row r="48780" spans="3:3" x14ac:dyDescent="0.2">
      <c r="C48780" s="1">
        <v>1391</v>
      </c>
    </row>
    <row r="48781" spans="3:3" x14ac:dyDescent="0.2">
      <c r="C48781" s="1">
        <v>1391</v>
      </c>
    </row>
    <row r="48782" spans="3:3" x14ac:dyDescent="0.2">
      <c r="C48782" s="1">
        <v>1391</v>
      </c>
    </row>
    <row r="48783" spans="3:3" x14ac:dyDescent="0.2">
      <c r="C48783" s="1">
        <v>1391</v>
      </c>
    </row>
    <row r="48784" spans="3:3" x14ac:dyDescent="0.2">
      <c r="C48784" s="1">
        <v>1391</v>
      </c>
    </row>
    <row r="48785" spans="3:3" x14ac:dyDescent="0.2">
      <c r="C48785" s="1">
        <v>1391</v>
      </c>
    </row>
    <row r="48786" spans="3:3" x14ac:dyDescent="0.2">
      <c r="C48786" s="1">
        <v>1391</v>
      </c>
    </row>
    <row r="48787" spans="3:3" x14ac:dyDescent="0.2">
      <c r="C48787" s="1">
        <v>1391</v>
      </c>
    </row>
    <row r="48788" spans="3:3" x14ac:dyDescent="0.2">
      <c r="C48788" s="1">
        <v>1391</v>
      </c>
    </row>
    <row r="48789" spans="3:3" x14ac:dyDescent="0.2">
      <c r="C48789" s="1">
        <v>1391</v>
      </c>
    </row>
    <row r="48790" spans="3:3" x14ac:dyDescent="0.2">
      <c r="C48790" s="1">
        <v>1391</v>
      </c>
    </row>
    <row r="48791" spans="3:3" x14ac:dyDescent="0.2">
      <c r="C48791" s="1">
        <v>1391</v>
      </c>
    </row>
    <row r="48792" spans="3:3" x14ac:dyDescent="0.2">
      <c r="C48792" s="1">
        <v>1391</v>
      </c>
    </row>
    <row r="48793" spans="3:3" x14ac:dyDescent="0.2">
      <c r="C48793" s="1">
        <v>1391</v>
      </c>
    </row>
    <row r="48794" spans="3:3" x14ac:dyDescent="0.2">
      <c r="C48794" s="1">
        <v>1391</v>
      </c>
    </row>
    <row r="48795" spans="3:3" x14ac:dyDescent="0.2">
      <c r="C48795" s="1">
        <v>1391</v>
      </c>
    </row>
    <row r="48796" spans="3:3" x14ac:dyDescent="0.2">
      <c r="C48796" s="1">
        <v>1391</v>
      </c>
    </row>
    <row r="48797" spans="3:3" x14ac:dyDescent="0.2">
      <c r="C48797" s="1">
        <v>1391</v>
      </c>
    </row>
    <row r="48798" spans="3:3" x14ac:dyDescent="0.2">
      <c r="C48798" s="1">
        <v>1391</v>
      </c>
    </row>
    <row r="48799" spans="3:3" x14ac:dyDescent="0.2">
      <c r="C48799" s="1">
        <v>1391</v>
      </c>
    </row>
    <row r="48800" spans="3:3" x14ac:dyDescent="0.2">
      <c r="C48800" s="1">
        <v>1391</v>
      </c>
    </row>
    <row r="48801" spans="3:3" x14ac:dyDescent="0.2">
      <c r="C48801" s="1">
        <v>1391</v>
      </c>
    </row>
    <row r="48802" spans="3:3" x14ac:dyDescent="0.2">
      <c r="C48802" s="1">
        <v>1391</v>
      </c>
    </row>
    <row r="48803" spans="3:3" x14ac:dyDescent="0.2">
      <c r="C48803" s="1">
        <v>1391</v>
      </c>
    </row>
    <row r="48804" spans="3:3" x14ac:dyDescent="0.2">
      <c r="C48804" s="1">
        <v>1391</v>
      </c>
    </row>
    <row r="48805" spans="3:3" x14ac:dyDescent="0.2">
      <c r="C48805" s="1">
        <v>1391</v>
      </c>
    </row>
    <row r="48806" spans="3:3" x14ac:dyDescent="0.2">
      <c r="C48806" s="1">
        <v>1391</v>
      </c>
    </row>
    <row r="48807" spans="3:3" x14ac:dyDescent="0.2">
      <c r="C48807" s="1">
        <v>1391</v>
      </c>
    </row>
    <row r="48808" spans="3:3" x14ac:dyDescent="0.2">
      <c r="C48808" s="1">
        <v>1391</v>
      </c>
    </row>
    <row r="48809" spans="3:3" x14ac:dyDescent="0.2">
      <c r="C48809" s="1">
        <v>1391</v>
      </c>
    </row>
    <row r="48810" spans="3:3" x14ac:dyDescent="0.2">
      <c r="C48810" s="1">
        <v>1391</v>
      </c>
    </row>
    <row r="48811" spans="3:3" x14ac:dyDescent="0.2">
      <c r="C48811" s="1">
        <v>1391</v>
      </c>
    </row>
    <row r="48812" spans="3:3" x14ac:dyDescent="0.2">
      <c r="C48812" s="1">
        <v>1391</v>
      </c>
    </row>
    <row r="48813" spans="3:3" x14ac:dyDescent="0.2">
      <c r="C48813" s="1">
        <v>1391</v>
      </c>
    </row>
    <row r="48814" spans="3:3" x14ac:dyDescent="0.2">
      <c r="C48814" s="1">
        <v>1391</v>
      </c>
    </row>
    <row r="48815" spans="3:3" x14ac:dyDescent="0.2">
      <c r="C48815" s="1">
        <v>1391</v>
      </c>
    </row>
    <row r="48816" spans="3:3" x14ac:dyDescent="0.2">
      <c r="C48816" s="1">
        <v>1391</v>
      </c>
    </row>
    <row r="48817" spans="3:3" x14ac:dyDescent="0.2">
      <c r="C48817" s="1">
        <v>1391</v>
      </c>
    </row>
    <row r="48818" spans="3:3" x14ac:dyDescent="0.2">
      <c r="C48818" s="1">
        <v>1391</v>
      </c>
    </row>
    <row r="48819" spans="3:3" x14ac:dyDescent="0.2">
      <c r="C48819" s="1">
        <v>1391</v>
      </c>
    </row>
    <row r="48820" spans="3:3" x14ac:dyDescent="0.2">
      <c r="C48820" s="1">
        <v>1391</v>
      </c>
    </row>
    <row r="48821" spans="3:3" x14ac:dyDescent="0.2">
      <c r="C48821" s="1">
        <v>1391</v>
      </c>
    </row>
    <row r="48822" spans="3:3" x14ac:dyDescent="0.2">
      <c r="C48822" s="1">
        <v>1391</v>
      </c>
    </row>
    <row r="48823" spans="3:3" x14ac:dyDescent="0.2">
      <c r="C48823" s="1">
        <v>1391</v>
      </c>
    </row>
    <row r="48824" spans="3:3" x14ac:dyDescent="0.2">
      <c r="C48824" s="1">
        <v>1391</v>
      </c>
    </row>
    <row r="48825" spans="3:3" x14ac:dyDescent="0.2">
      <c r="C48825" s="1">
        <v>1391</v>
      </c>
    </row>
    <row r="48826" spans="3:3" x14ac:dyDescent="0.2">
      <c r="C48826" s="1">
        <v>1391</v>
      </c>
    </row>
    <row r="48827" spans="3:3" x14ac:dyDescent="0.2">
      <c r="C48827" s="1">
        <v>1391</v>
      </c>
    </row>
    <row r="48828" spans="3:3" x14ac:dyDescent="0.2">
      <c r="C48828" s="1">
        <v>1391</v>
      </c>
    </row>
    <row r="48829" spans="3:3" x14ac:dyDescent="0.2">
      <c r="C48829" s="1">
        <v>1391</v>
      </c>
    </row>
    <row r="48830" spans="3:3" x14ac:dyDescent="0.2">
      <c r="C48830" s="1">
        <v>1391</v>
      </c>
    </row>
    <row r="48831" spans="3:3" x14ac:dyDescent="0.2">
      <c r="C48831" s="1">
        <v>1391</v>
      </c>
    </row>
    <row r="48832" spans="3:3" x14ac:dyDescent="0.2">
      <c r="C48832" s="1">
        <v>1391</v>
      </c>
    </row>
    <row r="48833" spans="3:3" x14ac:dyDescent="0.2">
      <c r="C48833" s="1">
        <v>1391</v>
      </c>
    </row>
    <row r="48834" spans="3:3" x14ac:dyDescent="0.2">
      <c r="C48834" s="1">
        <v>1391</v>
      </c>
    </row>
    <row r="48835" spans="3:3" x14ac:dyDescent="0.2">
      <c r="C48835" s="1">
        <v>1391</v>
      </c>
    </row>
    <row r="48836" spans="3:3" x14ac:dyDescent="0.2">
      <c r="C48836" s="1">
        <v>1391</v>
      </c>
    </row>
    <row r="48837" spans="3:3" x14ac:dyDescent="0.2">
      <c r="C48837" s="1">
        <v>1391</v>
      </c>
    </row>
    <row r="48838" spans="3:3" x14ac:dyDescent="0.2">
      <c r="C48838" s="1">
        <v>1391</v>
      </c>
    </row>
    <row r="48839" spans="3:3" x14ac:dyDescent="0.2">
      <c r="C48839" s="1">
        <v>1391</v>
      </c>
    </row>
    <row r="48840" spans="3:3" x14ac:dyDescent="0.2">
      <c r="C48840" s="1">
        <v>1391</v>
      </c>
    </row>
    <row r="48841" spans="3:3" x14ac:dyDescent="0.2">
      <c r="C48841" s="1">
        <v>1391</v>
      </c>
    </row>
    <row r="48842" spans="3:3" x14ac:dyDescent="0.2">
      <c r="C48842" s="1">
        <v>1391</v>
      </c>
    </row>
    <row r="48843" spans="3:3" x14ac:dyDescent="0.2">
      <c r="C48843" s="1">
        <v>1391</v>
      </c>
    </row>
    <row r="48844" spans="3:3" x14ac:dyDescent="0.2">
      <c r="C48844" s="1">
        <v>1391</v>
      </c>
    </row>
    <row r="48845" spans="3:3" x14ac:dyDescent="0.2">
      <c r="C48845" s="1">
        <v>1391</v>
      </c>
    </row>
    <row r="48846" spans="3:3" x14ac:dyDescent="0.2">
      <c r="C48846" s="1">
        <v>1391</v>
      </c>
    </row>
    <row r="48847" spans="3:3" x14ac:dyDescent="0.2">
      <c r="C48847" s="1">
        <v>1391</v>
      </c>
    </row>
    <row r="48848" spans="3:3" x14ac:dyDescent="0.2">
      <c r="C48848" s="1">
        <v>1391</v>
      </c>
    </row>
    <row r="48849" spans="3:3" x14ac:dyDescent="0.2">
      <c r="C48849" s="1">
        <v>1391</v>
      </c>
    </row>
    <row r="48850" spans="3:3" x14ac:dyDescent="0.2">
      <c r="C48850" s="1">
        <v>1391</v>
      </c>
    </row>
    <row r="48851" spans="3:3" x14ac:dyDescent="0.2">
      <c r="C48851" s="1">
        <v>1391</v>
      </c>
    </row>
    <row r="48852" spans="3:3" x14ac:dyDescent="0.2">
      <c r="C48852" s="1">
        <v>1391</v>
      </c>
    </row>
    <row r="48853" spans="3:3" x14ac:dyDescent="0.2">
      <c r="C48853" s="1">
        <v>1391</v>
      </c>
    </row>
    <row r="48854" spans="3:3" x14ac:dyDescent="0.2">
      <c r="C48854" s="1">
        <v>1391</v>
      </c>
    </row>
    <row r="48855" spans="3:3" x14ac:dyDescent="0.2">
      <c r="C48855" s="1">
        <v>1391</v>
      </c>
    </row>
    <row r="48856" spans="3:3" x14ac:dyDescent="0.2">
      <c r="C48856" s="1">
        <v>1391</v>
      </c>
    </row>
    <row r="48857" spans="3:3" x14ac:dyDescent="0.2">
      <c r="C48857" s="1">
        <v>1391</v>
      </c>
    </row>
    <row r="48858" spans="3:3" x14ac:dyDescent="0.2">
      <c r="C48858" s="1">
        <v>1391</v>
      </c>
    </row>
    <row r="48859" spans="3:3" x14ac:dyDescent="0.2">
      <c r="C48859" s="1">
        <v>1391</v>
      </c>
    </row>
    <row r="48860" spans="3:3" x14ac:dyDescent="0.2">
      <c r="C48860" s="1">
        <v>1391</v>
      </c>
    </row>
    <row r="48861" spans="3:3" x14ac:dyDescent="0.2">
      <c r="C48861" s="1">
        <v>1391</v>
      </c>
    </row>
    <row r="48862" spans="3:3" x14ac:dyDescent="0.2">
      <c r="C48862" s="1">
        <v>1391</v>
      </c>
    </row>
    <row r="48863" spans="3:3" x14ac:dyDescent="0.2">
      <c r="C48863" s="1">
        <v>1391</v>
      </c>
    </row>
    <row r="48864" spans="3:3" x14ac:dyDescent="0.2">
      <c r="C48864" s="1">
        <v>1391</v>
      </c>
    </row>
    <row r="48865" spans="3:3" x14ac:dyDescent="0.2">
      <c r="C48865" s="1">
        <v>1391</v>
      </c>
    </row>
    <row r="48866" spans="3:3" x14ac:dyDescent="0.2">
      <c r="C48866" s="1">
        <v>1391</v>
      </c>
    </row>
    <row r="48867" spans="3:3" x14ac:dyDescent="0.2">
      <c r="C48867" s="1">
        <v>1391</v>
      </c>
    </row>
    <row r="48868" spans="3:3" x14ac:dyDescent="0.2">
      <c r="C48868" s="1">
        <v>1391</v>
      </c>
    </row>
    <row r="48869" spans="3:3" x14ac:dyDescent="0.2">
      <c r="C48869" s="1">
        <v>1391</v>
      </c>
    </row>
    <row r="48870" spans="3:3" x14ac:dyDescent="0.2">
      <c r="C48870" s="1">
        <v>1391</v>
      </c>
    </row>
    <row r="48871" spans="3:3" x14ac:dyDescent="0.2">
      <c r="C48871" s="1">
        <v>1391</v>
      </c>
    </row>
    <row r="48872" spans="3:3" x14ac:dyDescent="0.2">
      <c r="C48872" s="1">
        <v>1391</v>
      </c>
    </row>
    <row r="48873" spans="3:3" x14ac:dyDescent="0.2">
      <c r="C48873" s="1">
        <v>1391</v>
      </c>
    </row>
    <row r="48874" spans="3:3" x14ac:dyDescent="0.2">
      <c r="C48874" s="1">
        <v>1391</v>
      </c>
    </row>
    <row r="48875" spans="3:3" x14ac:dyDescent="0.2">
      <c r="C48875" s="1">
        <v>1391</v>
      </c>
    </row>
    <row r="48876" spans="3:3" x14ac:dyDescent="0.2">
      <c r="C48876" s="1">
        <v>1391</v>
      </c>
    </row>
    <row r="48877" spans="3:3" x14ac:dyDescent="0.2">
      <c r="C48877" s="1">
        <v>1391</v>
      </c>
    </row>
    <row r="48878" spans="3:3" x14ac:dyDescent="0.2">
      <c r="C48878" s="1">
        <v>1391</v>
      </c>
    </row>
    <row r="48879" spans="3:3" x14ac:dyDescent="0.2">
      <c r="C48879" s="1">
        <v>1391</v>
      </c>
    </row>
    <row r="48880" spans="3:3" x14ac:dyDescent="0.2">
      <c r="C48880" s="1">
        <v>1391</v>
      </c>
    </row>
    <row r="48881" spans="3:3" x14ac:dyDescent="0.2">
      <c r="C48881" s="1">
        <v>1391</v>
      </c>
    </row>
    <row r="48882" spans="3:3" x14ac:dyDescent="0.2">
      <c r="C48882" s="1">
        <v>1391</v>
      </c>
    </row>
    <row r="48883" spans="3:3" x14ac:dyDescent="0.2">
      <c r="C48883" s="1">
        <v>1391</v>
      </c>
    </row>
    <row r="48884" spans="3:3" x14ac:dyDescent="0.2">
      <c r="C48884" s="1">
        <v>1391</v>
      </c>
    </row>
    <row r="48885" spans="3:3" x14ac:dyDescent="0.2">
      <c r="C48885" s="1">
        <v>1391</v>
      </c>
    </row>
    <row r="48886" spans="3:3" x14ac:dyDescent="0.2">
      <c r="C48886" s="1">
        <v>1391</v>
      </c>
    </row>
    <row r="48887" spans="3:3" x14ac:dyDescent="0.2">
      <c r="C48887" s="1">
        <v>1391</v>
      </c>
    </row>
    <row r="48888" spans="3:3" x14ac:dyDescent="0.2">
      <c r="C48888" s="1">
        <v>1391</v>
      </c>
    </row>
    <row r="48889" spans="3:3" x14ac:dyDescent="0.2">
      <c r="C48889" s="1">
        <v>1391</v>
      </c>
    </row>
    <row r="48890" spans="3:3" x14ac:dyDescent="0.2">
      <c r="C48890" s="1">
        <v>1391</v>
      </c>
    </row>
    <row r="48891" spans="3:3" x14ac:dyDescent="0.2">
      <c r="C48891" s="1">
        <v>1391</v>
      </c>
    </row>
    <row r="48892" spans="3:3" x14ac:dyDescent="0.2">
      <c r="C48892" s="1">
        <v>1391</v>
      </c>
    </row>
    <row r="48893" spans="3:3" x14ac:dyDescent="0.2">
      <c r="C48893" s="1">
        <v>1391</v>
      </c>
    </row>
    <row r="48894" spans="3:3" x14ac:dyDescent="0.2">
      <c r="C48894" s="1">
        <v>1391</v>
      </c>
    </row>
    <row r="48895" spans="3:3" x14ac:dyDescent="0.2">
      <c r="C48895" s="1">
        <v>1391</v>
      </c>
    </row>
    <row r="48896" spans="3:3" x14ac:dyDescent="0.2">
      <c r="C48896" s="1">
        <v>1391</v>
      </c>
    </row>
    <row r="48897" spans="3:3" x14ac:dyDescent="0.2">
      <c r="C48897" s="1">
        <v>1391</v>
      </c>
    </row>
    <row r="48898" spans="3:3" x14ac:dyDescent="0.2">
      <c r="C48898" s="1">
        <v>1391</v>
      </c>
    </row>
    <row r="48899" spans="3:3" x14ac:dyDescent="0.2">
      <c r="C48899" s="1">
        <v>1391</v>
      </c>
    </row>
    <row r="48900" spans="3:3" x14ac:dyDescent="0.2">
      <c r="C48900" s="1">
        <v>1391</v>
      </c>
    </row>
    <row r="48901" spans="3:3" x14ac:dyDescent="0.2">
      <c r="C48901" s="1">
        <v>1391</v>
      </c>
    </row>
    <row r="48902" spans="3:3" x14ac:dyDescent="0.2">
      <c r="C48902" s="1">
        <v>1391</v>
      </c>
    </row>
    <row r="48903" spans="3:3" x14ac:dyDescent="0.2">
      <c r="C48903" s="1">
        <v>1391</v>
      </c>
    </row>
    <row r="48904" spans="3:3" x14ac:dyDescent="0.2">
      <c r="C48904" s="1">
        <v>1391</v>
      </c>
    </row>
    <row r="48905" spans="3:3" x14ac:dyDescent="0.2">
      <c r="C48905" s="1">
        <v>1391</v>
      </c>
    </row>
    <row r="48906" spans="3:3" x14ac:dyDescent="0.2">
      <c r="C48906" s="1">
        <v>1391</v>
      </c>
    </row>
    <row r="48907" spans="3:3" x14ac:dyDescent="0.2">
      <c r="C48907" s="1">
        <v>1391</v>
      </c>
    </row>
    <row r="48908" spans="3:3" x14ac:dyDescent="0.2">
      <c r="C48908" s="1">
        <v>1391</v>
      </c>
    </row>
    <row r="48909" spans="3:3" x14ac:dyDescent="0.2">
      <c r="C48909" s="1">
        <v>1391</v>
      </c>
    </row>
    <row r="48910" spans="3:3" x14ac:dyDescent="0.2">
      <c r="C48910" s="1">
        <v>1391</v>
      </c>
    </row>
    <row r="48911" spans="3:3" x14ac:dyDescent="0.2">
      <c r="C48911" s="1">
        <v>1391</v>
      </c>
    </row>
    <row r="48912" spans="3:3" x14ac:dyDescent="0.2">
      <c r="C48912" s="1">
        <v>1391</v>
      </c>
    </row>
    <row r="48913" spans="3:3" x14ac:dyDescent="0.2">
      <c r="C48913" s="1">
        <v>1391</v>
      </c>
    </row>
    <row r="48914" spans="3:3" x14ac:dyDescent="0.2">
      <c r="C48914" s="1">
        <v>1391</v>
      </c>
    </row>
    <row r="48915" spans="3:3" x14ac:dyDescent="0.2">
      <c r="C48915" s="1">
        <v>1391</v>
      </c>
    </row>
    <row r="48916" spans="3:3" x14ac:dyDescent="0.2">
      <c r="C48916" s="1">
        <v>1391</v>
      </c>
    </row>
    <row r="48917" spans="3:3" x14ac:dyDescent="0.2">
      <c r="C48917" s="1">
        <v>1391</v>
      </c>
    </row>
    <row r="48918" spans="3:3" x14ac:dyDescent="0.2">
      <c r="C48918" s="1">
        <v>1391</v>
      </c>
    </row>
    <row r="48919" spans="3:3" x14ac:dyDescent="0.2">
      <c r="C48919" s="1">
        <v>1391</v>
      </c>
    </row>
    <row r="48920" spans="3:3" x14ac:dyDescent="0.2">
      <c r="C48920" s="1">
        <v>1391</v>
      </c>
    </row>
    <row r="48921" spans="3:3" x14ac:dyDescent="0.2">
      <c r="C48921" s="1">
        <v>1391</v>
      </c>
    </row>
    <row r="48922" spans="3:3" x14ac:dyDescent="0.2">
      <c r="C48922" s="1">
        <v>1391</v>
      </c>
    </row>
    <row r="48923" spans="3:3" x14ac:dyDescent="0.2">
      <c r="C48923" s="1">
        <v>1391</v>
      </c>
    </row>
    <row r="48924" spans="3:3" x14ac:dyDescent="0.2">
      <c r="C48924" s="1">
        <v>1391</v>
      </c>
    </row>
    <row r="48925" spans="3:3" x14ac:dyDescent="0.2">
      <c r="C48925" s="1">
        <v>1391</v>
      </c>
    </row>
    <row r="48926" spans="3:3" x14ac:dyDescent="0.2">
      <c r="C48926" s="1">
        <v>1391</v>
      </c>
    </row>
    <row r="48927" spans="3:3" x14ac:dyDescent="0.2">
      <c r="C48927" s="1">
        <v>1391</v>
      </c>
    </row>
    <row r="48928" spans="3:3" x14ac:dyDescent="0.2">
      <c r="C48928" s="1">
        <v>1391</v>
      </c>
    </row>
    <row r="48929" spans="3:3" x14ac:dyDescent="0.2">
      <c r="C48929" s="1">
        <v>1391</v>
      </c>
    </row>
    <row r="48930" spans="3:3" x14ac:dyDescent="0.2">
      <c r="C48930" s="1">
        <v>1391</v>
      </c>
    </row>
    <row r="48931" spans="3:3" x14ac:dyDescent="0.2">
      <c r="C48931" s="1">
        <v>1391</v>
      </c>
    </row>
    <row r="48932" spans="3:3" x14ac:dyDescent="0.2">
      <c r="C48932" s="1">
        <v>1391</v>
      </c>
    </row>
    <row r="48933" spans="3:3" x14ac:dyDescent="0.2">
      <c r="C48933" s="1">
        <v>1391</v>
      </c>
    </row>
    <row r="48934" spans="3:3" x14ac:dyDescent="0.2">
      <c r="C48934" s="1">
        <v>1391</v>
      </c>
    </row>
    <row r="48935" spans="3:3" x14ac:dyDescent="0.2">
      <c r="C48935" s="1">
        <v>1391</v>
      </c>
    </row>
    <row r="48936" spans="3:3" x14ac:dyDescent="0.2">
      <c r="C48936" s="1">
        <v>1391</v>
      </c>
    </row>
    <row r="48937" spans="3:3" x14ac:dyDescent="0.2">
      <c r="C48937" s="1">
        <v>1391</v>
      </c>
    </row>
    <row r="48938" spans="3:3" x14ac:dyDescent="0.2">
      <c r="C48938" s="1">
        <v>1391</v>
      </c>
    </row>
    <row r="48939" spans="3:3" x14ac:dyDescent="0.2">
      <c r="C48939" s="1">
        <v>1391</v>
      </c>
    </row>
    <row r="48940" spans="3:3" x14ac:dyDescent="0.2">
      <c r="C48940" s="1">
        <v>1391</v>
      </c>
    </row>
    <row r="48941" spans="3:3" x14ac:dyDescent="0.2">
      <c r="C48941" s="1">
        <v>1391</v>
      </c>
    </row>
    <row r="48942" spans="3:3" x14ac:dyDescent="0.2">
      <c r="C48942" s="1">
        <v>1391</v>
      </c>
    </row>
    <row r="48943" spans="3:3" x14ac:dyDescent="0.2">
      <c r="C48943" s="1">
        <v>1391</v>
      </c>
    </row>
    <row r="48944" spans="3:3" x14ac:dyDescent="0.2">
      <c r="C48944" s="1">
        <v>1391</v>
      </c>
    </row>
    <row r="48945" spans="3:3" x14ac:dyDescent="0.2">
      <c r="C48945" s="1">
        <v>1391</v>
      </c>
    </row>
    <row r="48946" spans="3:3" x14ac:dyDescent="0.2">
      <c r="C48946" s="1">
        <v>1391</v>
      </c>
    </row>
    <row r="48947" spans="3:3" x14ac:dyDescent="0.2">
      <c r="C48947" s="1">
        <v>1391</v>
      </c>
    </row>
    <row r="48948" spans="3:3" x14ac:dyDescent="0.2">
      <c r="C48948" s="1">
        <v>1391</v>
      </c>
    </row>
    <row r="48949" spans="3:3" x14ac:dyDescent="0.2">
      <c r="C48949" s="1">
        <v>1391</v>
      </c>
    </row>
    <row r="48950" spans="3:3" x14ac:dyDescent="0.2">
      <c r="C48950" s="1">
        <v>1391</v>
      </c>
    </row>
    <row r="48951" spans="3:3" x14ac:dyDescent="0.2">
      <c r="C48951" s="1">
        <v>1391</v>
      </c>
    </row>
    <row r="48952" spans="3:3" x14ac:dyDescent="0.2">
      <c r="C48952" s="1">
        <v>1391</v>
      </c>
    </row>
    <row r="48953" spans="3:3" x14ac:dyDescent="0.2">
      <c r="C48953" s="1">
        <v>1391</v>
      </c>
    </row>
    <row r="48954" spans="3:3" x14ac:dyDescent="0.2">
      <c r="C48954" s="1">
        <v>1391</v>
      </c>
    </row>
    <row r="48955" spans="3:3" x14ac:dyDescent="0.2">
      <c r="C48955" s="1">
        <v>1391</v>
      </c>
    </row>
    <row r="48956" spans="3:3" x14ac:dyDescent="0.2">
      <c r="C48956" s="1">
        <v>1391</v>
      </c>
    </row>
    <row r="48957" spans="3:3" x14ac:dyDescent="0.2">
      <c r="C48957" s="1">
        <v>1391</v>
      </c>
    </row>
    <row r="48958" spans="3:3" x14ac:dyDescent="0.2">
      <c r="C48958" s="1">
        <v>1391</v>
      </c>
    </row>
    <row r="48959" spans="3:3" x14ac:dyDescent="0.2">
      <c r="C48959" s="1">
        <v>1391</v>
      </c>
    </row>
    <row r="48960" spans="3:3" x14ac:dyDescent="0.2">
      <c r="C48960" s="1">
        <v>1391</v>
      </c>
    </row>
    <row r="48961" spans="3:3" x14ac:dyDescent="0.2">
      <c r="C48961" s="1">
        <v>1391</v>
      </c>
    </row>
    <row r="48962" spans="3:3" x14ac:dyDescent="0.2">
      <c r="C48962" s="1">
        <v>1391</v>
      </c>
    </row>
    <row r="48963" spans="3:3" x14ac:dyDescent="0.2">
      <c r="C48963" s="1">
        <v>1391</v>
      </c>
    </row>
    <row r="48964" spans="3:3" x14ac:dyDescent="0.2">
      <c r="C48964" s="1">
        <v>1391</v>
      </c>
    </row>
    <row r="48965" spans="3:3" x14ac:dyDescent="0.2">
      <c r="C48965" s="1">
        <v>1391</v>
      </c>
    </row>
    <row r="48966" spans="3:3" x14ac:dyDescent="0.2">
      <c r="C48966" s="1">
        <v>1391</v>
      </c>
    </row>
    <row r="48967" spans="3:3" x14ac:dyDescent="0.2">
      <c r="C48967" s="1">
        <v>1391</v>
      </c>
    </row>
    <row r="48968" spans="3:3" x14ac:dyDescent="0.2">
      <c r="C48968" s="1">
        <v>1391</v>
      </c>
    </row>
    <row r="48969" spans="3:3" x14ac:dyDescent="0.2">
      <c r="C48969" s="1">
        <v>1391</v>
      </c>
    </row>
    <row r="48970" spans="3:3" x14ac:dyDescent="0.2">
      <c r="C48970" s="1">
        <v>1391</v>
      </c>
    </row>
    <row r="48971" spans="3:3" x14ac:dyDescent="0.2">
      <c r="C48971" s="1">
        <v>1391</v>
      </c>
    </row>
    <row r="48972" spans="3:3" x14ac:dyDescent="0.2">
      <c r="C48972" s="1">
        <v>1391</v>
      </c>
    </row>
    <row r="48973" spans="3:3" x14ac:dyDescent="0.2">
      <c r="C48973" s="1">
        <v>1391</v>
      </c>
    </row>
    <row r="48974" spans="3:3" x14ac:dyDescent="0.2">
      <c r="C48974" s="1">
        <v>1391</v>
      </c>
    </row>
    <row r="48975" spans="3:3" x14ac:dyDescent="0.2">
      <c r="C48975" s="1">
        <v>1391</v>
      </c>
    </row>
    <row r="48976" spans="3:3" x14ac:dyDescent="0.2">
      <c r="C48976" s="1">
        <v>1391</v>
      </c>
    </row>
    <row r="48977" spans="3:3" x14ac:dyDescent="0.2">
      <c r="C48977" s="1">
        <v>1391</v>
      </c>
    </row>
    <row r="48978" spans="3:3" x14ac:dyDescent="0.2">
      <c r="C48978" s="1">
        <v>1391</v>
      </c>
    </row>
    <row r="48979" spans="3:3" x14ac:dyDescent="0.2">
      <c r="C48979" s="1">
        <v>1391</v>
      </c>
    </row>
    <row r="48980" spans="3:3" x14ac:dyDescent="0.2">
      <c r="C48980" s="1">
        <v>1391</v>
      </c>
    </row>
    <row r="48981" spans="3:3" x14ac:dyDescent="0.2">
      <c r="C48981" s="1">
        <v>1391</v>
      </c>
    </row>
    <row r="48982" spans="3:3" x14ac:dyDescent="0.2">
      <c r="C48982" s="1">
        <v>1391</v>
      </c>
    </row>
    <row r="48983" spans="3:3" x14ac:dyDescent="0.2">
      <c r="C48983" s="1">
        <v>1391</v>
      </c>
    </row>
    <row r="48984" spans="3:3" x14ac:dyDescent="0.2">
      <c r="C48984" s="1">
        <v>1391</v>
      </c>
    </row>
    <row r="48985" spans="3:3" x14ac:dyDescent="0.2">
      <c r="C48985" s="1">
        <v>1391</v>
      </c>
    </row>
    <row r="48986" spans="3:3" x14ac:dyDescent="0.2">
      <c r="C48986" s="1">
        <v>1391</v>
      </c>
    </row>
    <row r="48987" spans="3:3" x14ac:dyDescent="0.2">
      <c r="C48987" s="1">
        <v>1391</v>
      </c>
    </row>
    <row r="48988" spans="3:3" x14ac:dyDescent="0.2">
      <c r="C48988" s="1">
        <v>1391</v>
      </c>
    </row>
    <row r="48989" spans="3:3" x14ac:dyDescent="0.2">
      <c r="C48989" s="1">
        <v>1391</v>
      </c>
    </row>
    <row r="48990" spans="3:3" x14ac:dyDescent="0.2">
      <c r="C48990" s="1">
        <v>1391</v>
      </c>
    </row>
    <row r="48991" spans="3:3" x14ac:dyDescent="0.2">
      <c r="C48991" s="1">
        <v>1391</v>
      </c>
    </row>
    <row r="48992" spans="3:3" x14ac:dyDescent="0.2">
      <c r="C48992" s="1">
        <v>1391</v>
      </c>
    </row>
    <row r="48993" spans="3:3" x14ac:dyDescent="0.2">
      <c r="C48993" s="1">
        <v>1391</v>
      </c>
    </row>
    <row r="48994" spans="3:3" x14ac:dyDescent="0.2">
      <c r="C48994" s="1">
        <v>1391</v>
      </c>
    </row>
    <row r="48995" spans="3:3" x14ac:dyDescent="0.2">
      <c r="C48995" s="1">
        <v>1391</v>
      </c>
    </row>
    <row r="48996" spans="3:3" x14ac:dyDescent="0.2">
      <c r="C48996" s="1">
        <v>1391</v>
      </c>
    </row>
    <row r="48997" spans="3:3" x14ac:dyDescent="0.2">
      <c r="C48997" s="1">
        <v>1391</v>
      </c>
    </row>
    <row r="48998" spans="3:3" x14ac:dyDescent="0.2">
      <c r="C48998" s="1">
        <v>1391</v>
      </c>
    </row>
    <row r="48999" spans="3:3" x14ac:dyDescent="0.2">
      <c r="C48999" s="1">
        <v>1391</v>
      </c>
    </row>
    <row r="49000" spans="3:3" x14ac:dyDescent="0.2">
      <c r="C49000" s="1">
        <v>1391</v>
      </c>
    </row>
    <row r="49001" spans="3:3" x14ac:dyDescent="0.2">
      <c r="C49001" s="1">
        <v>1391</v>
      </c>
    </row>
    <row r="49002" spans="3:3" x14ac:dyDescent="0.2">
      <c r="C49002" s="1">
        <v>1391</v>
      </c>
    </row>
    <row r="49003" spans="3:3" x14ac:dyDescent="0.2">
      <c r="C49003" s="1">
        <v>1391</v>
      </c>
    </row>
    <row r="49004" spans="3:3" x14ac:dyDescent="0.2">
      <c r="C49004" s="1">
        <v>1391</v>
      </c>
    </row>
    <row r="49005" spans="3:3" x14ac:dyDescent="0.2">
      <c r="C49005" s="1">
        <v>1391</v>
      </c>
    </row>
    <row r="49006" spans="3:3" x14ac:dyDescent="0.2">
      <c r="C49006" s="1">
        <v>1391</v>
      </c>
    </row>
    <row r="49007" spans="3:3" x14ac:dyDescent="0.2">
      <c r="C49007" s="1">
        <v>1391</v>
      </c>
    </row>
    <row r="49008" spans="3:3" x14ac:dyDescent="0.2">
      <c r="C49008" s="1">
        <v>1391</v>
      </c>
    </row>
    <row r="49009" spans="3:3" x14ac:dyDescent="0.2">
      <c r="C49009" s="1">
        <v>1391</v>
      </c>
    </row>
    <row r="49010" spans="3:3" x14ac:dyDescent="0.2">
      <c r="C49010" s="1">
        <v>1391</v>
      </c>
    </row>
    <row r="49011" spans="3:3" x14ac:dyDescent="0.2">
      <c r="C49011" s="1">
        <v>1391</v>
      </c>
    </row>
    <row r="49012" spans="3:3" x14ac:dyDescent="0.2">
      <c r="C49012" s="1">
        <v>1391</v>
      </c>
    </row>
    <row r="49013" spans="3:3" x14ac:dyDescent="0.2">
      <c r="C49013" s="1">
        <v>1391</v>
      </c>
    </row>
    <row r="49014" spans="3:3" x14ac:dyDescent="0.2">
      <c r="C49014" s="1">
        <v>1391</v>
      </c>
    </row>
    <row r="49015" spans="3:3" x14ac:dyDescent="0.2">
      <c r="C49015" s="1">
        <v>1391</v>
      </c>
    </row>
    <row r="49016" spans="3:3" x14ac:dyDescent="0.2">
      <c r="C49016" s="1">
        <v>1391</v>
      </c>
    </row>
    <row r="49017" spans="3:3" x14ac:dyDescent="0.2">
      <c r="C49017" s="1">
        <v>1391</v>
      </c>
    </row>
    <row r="49018" spans="3:3" x14ac:dyDescent="0.2">
      <c r="C49018" s="1">
        <v>1391</v>
      </c>
    </row>
    <row r="49019" spans="3:3" x14ac:dyDescent="0.2">
      <c r="C49019" s="1">
        <v>1391</v>
      </c>
    </row>
    <row r="49020" spans="3:3" x14ac:dyDescent="0.2">
      <c r="C49020" s="1">
        <v>1391</v>
      </c>
    </row>
    <row r="49021" spans="3:3" x14ac:dyDescent="0.2">
      <c r="C49021" s="1">
        <v>1391</v>
      </c>
    </row>
    <row r="49022" spans="3:3" x14ac:dyDescent="0.2">
      <c r="C49022" s="1">
        <v>1391</v>
      </c>
    </row>
    <row r="49023" spans="3:3" x14ac:dyDescent="0.2">
      <c r="C49023" s="1">
        <v>1391</v>
      </c>
    </row>
    <row r="49024" spans="3:3" x14ac:dyDescent="0.2">
      <c r="C49024" s="1">
        <v>1391</v>
      </c>
    </row>
    <row r="49025" spans="3:3" x14ac:dyDescent="0.2">
      <c r="C49025" s="1">
        <v>1391</v>
      </c>
    </row>
    <row r="49026" spans="3:3" x14ac:dyDescent="0.2">
      <c r="C49026" s="1">
        <v>1391</v>
      </c>
    </row>
    <row r="49027" spans="3:3" x14ac:dyDescent="0.2">
      <c r="C49027" s="1">
        <v>1391</v>
      </c>
    </row>
    <row r="49028" spans="3:3" x14ac:dyDescent="0.2">
      <c r="C49028" s="1">
        <v>1391</v>
      </c>
    </row>
    <row r="49029" spans="3:3" x14ac:dyDescent="0.2">
      <c r="C49029" s="1">
        <v>1391</v>
      </c>
    </row>
    <row r="49030" spans="3:3" x14ac:dyDescent="0.2">
      <c r="C49030" s="1">
        <v>1391</v>
      </c>
    </row>
    <row r="49031" spans="3:3" x14ac:dyDescent="0.2">
      <c r="C49031" s="1">
        <v>1391</v>
      </c>
    </row>
    <row r="49032" spans="3:3" x14ac:dyDescent="0.2">
      <c r="C49032" s="1">
        <v>1391</v>
      </c>
    </row>
    <row r="49033" spans="3:3" x14ac:dyDescent="0.2">
      <c r="C49033" s="1">
        <v>1391</v>
      </c>
    </row>
    <row r="49034" spans="3:3" x14ac:dyDescent="0.2">
      <c r="C49034" s="1">
        <v>1391</v>
      </c>
    </row>
    <row r="49035" spans="3:3" x14ac:dyDescent="0.2">
      <c r="C49035" s="1">
        <v>1391</v>
      </c>
    </row>
    <row r="49036" spans="3:3" x14ac:dyDescent="0.2">
      <c r="C49036" s="1">
        <v>1391</v>
      </c>
    </row>
    <row r="49037" spans="3:3" x14ac:dyDescent="0.2">
      <c r="C49037" s="1">
        <v>1391</v>
      </c>
    </row>
    <row r="49038" spans="3:3" x14ac:dyDescent="0.2">
      <c r="C49038" s="1">
        <v>1391</v>
      </c>
    </row>
    <row r="49039" spans="3:3" x14ac:dyDescent="0.2">
      <c r="C49039" s="1">
        <v>1391</v>
      </c>
    </row>
    <row r="49040" spans="3:3" x14ac:dyDescent="0.2">
      <c r="C49040" s="1">
        <v>1391</v>
      </c>
    </row>
    <row r="49041" spans="3:3" x14ac:dyDescent="0.2">
      <c r="C49041" s="1">
        <v>1391</v>
      </c>
    </row>
    <row r="49042" spans="3:3" x14ac:dyDescent="0.2">
      <c r="C49042" s="1">
        <v>1391</v>
      </c>
    </row>
    <row r="49043" spans="3:3" x14ac:dyDescent="0.2">
      <c r="C49043" s="1">
        <v>1391</v>
      </c>
    </row>
    <row r="49044" spans="3:3" x14ac:dyDescent="0.2">
      <c r="C49044" s="1">
        <v>1391</v>
      </c>
    </row>
    <row r="49045" spans="3:3" x14ac:dyDescent="0.2">
      <c r="C49045" s="1">
        <v>1391</v>
      </c>
    </row>
    <row r="49046" spans="3:3" x14ac:dyDescent="0.2">
      <c r="C49046" s="1">
        <v>1391</v>
      </c>
    </row>
    <row r="49047" spans="3:3" x14ac:dyDescent="0.2">
      <c r="C49047" s="1">
        <v>1391</v>
      </c>
    </row>
    <row r="49048" spans="3:3" x14ac:dyDescent="0.2">
      <c r="C49048" s="1">
        <v>1391</v>
      </c>
    </row>
    <row r="49049" spans="3:3" x14ac:dyDescent="0.2">
      <c r="C49049" s="1">
        <v>1391</v>
      </c>
    </row>
    <row r="49050" spans="3:3" x14ac:dyDescent="0.2">
      <c r="C49050" s="1">
        <v>1391</v>
      </c>
    </row>
    <row r="49051" spans="3:3" x14ac:dyDescent="0.2">
      <c r="C49051" s="1">
        <v>1391</v>
      </c>
    </row>
    <row r="49052" spans="3:3" x14ac:dyDescent="0.2">
      <c r="C49052" s="1">
        <v>1391</v>
      </c>
    </row>
    <row r="49053" spans="3:3" x14ac:dyDescent="0.2">
      <c r="C49053" s="1">
        <v>1391</v>
      </c>
    </row>
    <row r="49054" spans="3:3" x14ac:dyDescent="0.2">
      <c r="C49054" s="1">
        <v>1391</v>
      </c>
    </row>
    <row r="49055" spans="3:3" x14ac:dyDescent="0.2">
      <c r="C49055" s="1">
        <v>1391</v>
      </c>
    </row>
    <row r="49056" spans="3:3" x14ac:dyDescent="0.2">
      <c r="C49056" s="1">
        <v>1391</v>
      </c>
    </row>
    <row r="49057" spans="3:3" x14ac:dyDescent="0.2">
      <c r="C49057" s="1">
        <v>1391</v>
      </c>
    </row>
    <row r="49058" spans="3:3" x14ac:dyDescent="0.2">
      <c r="C49058" s="1">
        <v>1391</v>
      </c>
    </row>
    <row r="49059" spans="3:3" x14ac:dyDescent="0.2">
      <c r="C49059" s="1">
        <v>1391</v>
      </c>
    </row>
    <row r="49060" spans="3:3" x14ac:dyDescent="0.2">
      <c r="C49060" s="1">
        <v>1391</v>
      </c>
    </row>
    <row r="49061" spans="3:3" x14ac:dyDescent="0.2">
      <c r="C49061" s="1">
        <v>1391</v>
      </c>
    </row>
    <row r="49062" spans="3:3" x14ac:dyDescent="0.2">
      <c r="C49062" s="1">
        <v>1391</v>
      </c>
    </row>
    <row r="49063" spans="3:3" x14ac:dyDescent="0.2">
      <c r="C49063" s="1">
        <v>1391</v>
      </c>
    </row>
    <row r="49064" spans="3:3" x14ac:dyDescent="0.2">
      <c r="C49064" s="1">
        <v>1391</v>
      </c>
    </row>
    <row r="49065" spans="3:3" x14ac:dyDescent="0.2">
      <c r="C49065" s="1">
        <v>1391</v>
      </c>
    </row>
    <row r="49066" spans="3:3" x14ac:dyDescent="0.2">
      <c r="C49066" s="1">
        <v>1391</v>
      </c>
    </row>
    <row r="49067" spans="3:3" x14ac:dyDescent="0.2">
      <c r="C49067" s="1">
        <v>1391</v>
      </c>
    </row>
    <row r="49068" spans="3:3" x14ac:dyDescent="0.2">
      <c r="C49068" s="1">
        <v>1391</v>
      </c>
    </row>
    <row r="49069" spans="3:3" x14ac:dyDescent="0.2">
      <c r="C49069" s="1">
        <v>1391</v>
      </c>
    </row>
    <row r="49070" spans="3:3" x14ac:dyDescent="0.2">
      <c r="C49070" s="1">
        <v>1391</v>
      </c>
    </row>
    <row r="49071" spans="3:3" x14ac:dyDescent="0.2">
      <c r="C49071" s="1">
        <v>1391</v>
      </c>
    </row>
    <row r="49072" spans="3:3" x14ac:dyDescent="0.2">
      <c r="C49072" s="1">
        <v>1391</v>
      </c>
    </row>
    <row r="49073" spans="3:3" x14ac:dyDescent="0.2">
      <c r="C49073" s="1">
        <v>1391</v>
      </c>
    </row>
    <row r="49074" spans="3:3" x14ac:dyDescent="0.2">
      <c r="C49074" s="1">
        <v>1391</v>
      </c>
    </row>
    <row r="49075" spans="3:3" x14ac:dyDescent="0.2">
      <c r="C49075" s="1">
        <v>1391</v>
      </c>
    </row>
    <row r="49076" spans="3:3" x14ac:dyDescent="0.2">
      <c r="C49076" s="1">
        <v>1391</v>
      </c>
    </row>
    <row r="49077" spans="3:3" x14ac:dyDescent="0.2">
      <c r="C49077" s="1">
        <v>1391</v>
      </c>
    </row>
    <row r="49078" spans="3:3" x14ac:dyDescent="0.2">
      <c r="C49078" s="1">
        <v>1391</v>
      </c>
    </row>
    <row r="49079" spans="3:3" x14ac:dyDescent="0.2">
      <c r="C49079" s="1">
        <v>1391</v>
      </c>
    </row>
    <row r="49080" spans="3:3" x14ac:dyDescent="0.2">
      <c r="C49080" s="1">
        <v>1391</v>
      </c>
    </row>
    <row r="49081" spans="3:3" x14ac:dyDescent="0.2">
      <c r="C49081" s="1">
        <v>1391</v>
      </c>
    </row>
    <row r="49082" spans="3:3" x14ac:dyDescent="0.2">
      <c r="C49082" s="1">
        <v>1391</v>
      </c>
    </row>
    <row r="49083" spans="3:3" x14ac:dyDescent="0.2">
      <c r="C49083" s="1">
        <v>1391</v>
      </c>
    </row>
    <row r="49084" spans="3:3" x14ac:dyDescent="0.2">
      <c r="C49084" s="1">
        <v>1391</v>
      </c>
    </row>
    <row r="49085" spans="3:3" x14ac:dyDescent="0.2">
      <c r="C49085" s="1">
        <v>1391</v>
      </c>
    </row>
    <row r="49086" spans="3:3" x14ac:dyDescent="0.2">
      <c r="C49086" s="1">
        <v>1391</v>
      </c>
    </row>
    <row r="49087" spans="3:3" x14ac:dyDescent="0.2">
      <c r="C49087" s="1">
        <v>1391</v>
      </c>
    </row>
    <row r="49088" spans="3:3" x14ac:dyDescent="0.2">
      <c r="C49088" s="1">
        <v>1391</v>
      </c>
    </row>
    <row r="49089" spans="3:3" x14ac:dyDescent="0.2">
      <c r="C49089" s="1">
        <v>1391</v>
      </c>
    </row>
    <row r="49090" spans="3:3" x14ac:dyDescent="0.2">
      <c r="C49090" s="1">
        <v>1391</v>
      </c>
    </row>
    <row r="49091" spans="3:3" x14ac:dyDescent="0.2">
      <c r="C49091" s="1">
        <v>1391</v>
      </c>
    </row>
    <row r="49092" spans="3:3" x14ac:dyDescent="0.2">
      <c r="C49092" s="1">
        <v>1391</v>
      </c>
    </row>
    <row r="49093" spans="3:3" x14ac:dyDescent="0.2">
      <c r="C49093" s="1">
        <v>1391</v>
      </c>
    </row>
    <row r="49094" spans="3:3" x14ac:dyDescent="0.2">
      <c r="C49094" s="1">
        <v>1391</v>
      </c>
    </row>
    <row r="49095" spans="3:3" x14ac:dyDescent="0.2">
      <c r="C49095" s="1">
        <v>1391</v>
      </c>
    </row>
    <row r="49096" spans="3:3" x14ac:dyDescent="0.2">
      <c r="C49096" s="1">
        <v>1391</v>
      </c>
    </row>
    <row r="49097" spans="3:3" x14ac:dyDescent="0.2">
      <c r="C49097" s="1">
        <v>1391</v>
      </c>
    </row>
    <row r="49098" spans="3:3" x14ac:dyDescent="0.2">
      <c r="C49098" s="1">
        <v>1391</v>
      </c>
    </row>
    <row r="49099" spans="3:3" x14ac:dyDescent="0.2">
      <c r="C49099" s="1">
        <v>1391</v>
      </c>
    </row>
    <row r="49100" spans="3:3" x14ac:dyDescent="0.2">
      <c r="C49100" s="1">
        <v>1391</v>
      </c>
    </row>
    <row r="49101" spans="3:3" x14ac:dyDescent="0.2">
      <c r="C49101" s="1">
        <v>1391</v>
      </c>
    </row>
    <row r="49102" spans="3:3" x14ac:dyDescent="0.2">
      <c r="C49102" s="1">
        <v>1391</v>
      </c>
    </row>
    <row r="49103" spans="3:3" x14ac:dyDescent="0.2">
      <c r="C49103" s="1">
        <v>1391</v>
      </c>
    </row>
    <row r="49104" spans="3:3" x14ac:dyDescent="0.2">
      <c r="C49104" s="1">
        <v>1391</v>
      </c>
    </row>
    <row r="49105" spans="3:3" x14ac:dyDescent="0.2">
      <c r="C49105" s="1">
        <v>1391</v>
      </c>
    </row>
    <row r="49106" spans="3:3" x14ac:dyDescent="0.2">
      <c r="C49106" s="1">
        <v>1391</v>
      </c>
    </row>
    <row r="49107" spans="3:3" x14ac:dyDescent="0.2">
      <c r="C49107" s="1">
        <v>1391</v>
      </c>
    </row>
    <row r="49108" spans="3:3" x14ac:dyDescent="0.2">
      <c r="C49108" s="1">
        <v>1391</v>
      </c>
    </row>
    <row r="49109" spans="3:3" x14ac:dyDescent="0.2">
      <c r="C49109" s="1">
        <v>1391</v>
      </c>
    </row>
    <row r="49110" spans="3:3" x14ac:dyDescent="0.2">
      <c r="C49110" s="1">
        <v>1391</v>
      </c>
    </row>
    <row r="49111" spans="3:3" x14ac:dyDescent="0.2">
      <c r="C49111" s="1">
        <v>1391</v>
      </c>
    </row>
    <row r="49112" spans="3:3" x14ac:dyDescent="0.2">
      <c r="C49112" s="1">
        <v>1391</v>
      </c>
    </row>
    <row r="49113" spans="3:3" x14ac:dyDescent="0.2">
      <c r="C49113" s="1">
        <v>1391</v>
      </c>
    </row>
    <row r="49114" spans="3:3" x14ac:dyDescent="0.2">
      <c r="C49114" s="1">
        <v>1391</v>
      </c>
    </row>
    <row r="49115" spans="3:3" x14ac:dyDescent="0.2">
      <c r="C49115" s="1">
        <v>1391</v>
      </c>
    </row>
    <row r="49116" spans="3:3" x14ac:dyDescent="0.2">
      <c r="C49116" s="1">
        <v>1391</v>
      </c>
    </row>
    <row r="49117" spans="3:3" x14ac:dyDescent="0.2">
      <c r="C49117" s="1">
        <v>1391</v>
      </c>
    </row>
    <row r="49118" spans="3:3" x14ac:dyDescent="0.2">
      <c r="C49118" s="1">
        <v>1391</v>
      </c>
    </row>
    <row r="49119" spans="3:3" x14ac:dyDescent="0.2">
      <c r="C49119" s="1">
        <v>1391</v>
      </c>
    </row>
    <row r="49120" spans="3:3" x14ac:dyDescent="0.2">
      <c r="C49120" s="1">
        <v>1391</v>
      </c>
    </row>
    <row r="49121" spans="3:3" x14ac:dyDescent="0.2">
      <c r="C49121" s="1">
        <v>1391</v>
      </c>
    </row>
    <row r="49122" spans="3:3" x14ac:dyDescent="0.2">
      <c r="C49122" s="1">
        <v>1391</v>
      </c>
    </row>
    <row r="49123" spans="3:3" x14ac:dyDescent="0.2">
      <c r="C49123" s="1">
        <v>1391</v>
      </c>
    </row>
    <row r="49124" spans="3:3" x14ac:dyDescent="0.2">
      <c r="C49124" s="1">
        <v>1391</v>
      </c>
    </row>
    <row r="49125" spans="3:3" x14ac:dyDescent="0.2">
      <c r="C49125" s="1">
        <v>1391</v>
      </c>
    </row>
    <row r="49126" spans="3:3" x14ac:dyDescent="0.2">
      <c r="C49126" s="1">
        <v>1391</v>
      </c>
    </row>
    <row r="49127" spans="3:3" x14ac:dyDescent="0.2">
      <c r="C49127" s="1">
        <v>1391</v>
      </c>
    </row>
    <row r="49128" spans="3:3" x14ac:dyDescent="0.2">
      <c r="C49128" s="1">
        <v>1391</v>
      </c>
    </row>
    <row r="49129" spans="3:3" x14ac:dyDescent="0.2">
      <c r="C49129" s="1">
        <v>1391</v>
      </c>
    </row>
    <row r="49130" spans="3:3" x14ac:dyDescent="0.2">
      <c r="C49130" s="1">
        <v>1391</v>
      </c>
    </row>
    <row r="49131" spans="3:3" x14ac:dyDescent="0.2">
      <c r="C49131" s="1">
        <v>1391</v>
      </c>
    </row>
    <row r="49132" spans="3:3" x14ac:dyDescent="0.2">
      <c r="C49132" s="1">
        <v>1391</v>
      </c>
    </row>
    <row r="49133" spans="3:3" x14ac:dyDescent="0.2">
      <c r="C49133" s="1">
        <v>1391</v>
      </c>
    </row>
    <row r="49134" spans="3:3" x14ac:dyDescent="0.2">
      <c r="C49134" s="1">
        <v>1391</v>
      </c>
    </row>
    <row r="49135" spans="3:3" x14ac:dyDescent="0.2">
      <c r="C49135" s="1">
        <v>1391</v>
      </c>
    </row>
    <row r="49136" spans="3:3" x14ac:dyDescent="0.2">
      <c r="C49136" s="1">
        <v>1391</v>
      </c>
    </row>
    <row r="49137" spans="3:3" x14ac:dyDescent="0.2">
      <c r="C49137" s="1">
        <v>1391</v>
      </c>
    </row>
    <row r="49138" spans="3:3" x14ac:dyDescent="0.2">
      <c r="C49138" s="1">
        <v>1391</v>
      </c>
    </row>
    <row r="49139" spans="3:3" x14ac:dyDescent="0.2">
      <c r="C49139" s="1">
        <v>1391</v>
      </c>
    </row>
    <row r="49140" spans="3:3" x14ac:dyDescent="0.2">
      <c r="C49140" s="1">
        <v>1391</v>
      </c>
    </row>
    <row r="49141" spans="3:3" x14ac:dyDescent="0.2">
      <c r="C49141" s="1">
        <v>1391</v>
      </c>
    </row>
    <row r="49142" spans="3:3" x14ac:dyDescent="0.2">
      <c r="C49142" s="1">
        <v>1391</v>
      </c>
    </row>
    <row r="49143" spans="3:3" x14ac:dyDescent="0.2">
      <c r="C49143" s="1">
        <v>1391</v>
      </c>
    </row>
    <row r="49144" spans="3:3" x14ac:dyDescent="0.2">
      <c r="C49144" s="1">
        <v>1391</v>
      </c>
    </row>
    <row r="49145" spans="3:3" x14ac:dyDescent="0.2">
      <c r="C49145" s="1">
        <v>1391</v>
      </c>
    </row>
    <row r="49146" spans="3:3" x14ac:dyDescent="0.2">
      <c r="C49146" s="1">
        <v>1391</v>
      </c>
    </row>
    <row r="49147" spans="3:3" x14ac:dyDescent="0.2">
      <c r="C49147" s="1">
        <v>1391</v>
      </c>
    </row>
    <row r="49148" spans="3:3" x14ac:dyDescent="0.2">
      <c r="C49148" s="1">
        <v>1391</v>
      </c>
    </row>
    <row r="49149" spans="3:3" x14ac:dyDescent="0.2">
      <c r="C49149" s="1">
        <v>1391</v>
      </c>
    </row>
    <row r="49150" spans="3:3" x14ac:dyDescent="0.2">
      <c r="C49150" s="1">
        <v>1391</v>
      </c>
    </row>
    <row r="49151" spans="3:3" x14ac:dyDescent="0.2">
      <c r="C49151" s="1">
        <v>1391</v>
      </c>
    </row>
    <row r="49152" spans="3:3" x14ac:dyDescent="0.2">
      <c r="C49152" s="1">
        <v>1391</v>
      </c>
    </row>
    <row r="49153" spans="3:3" x14ac:dyDescent="0.2">
      <c r="C49153" s="1">
        <v>1391</v>
      </c>
    </row>
    <row r="49154" spans="3:3" x14ac:dyDescent="0.2">
      <c r="C49154" s="1">
        <v>1391</v>
      </c>
    </row>
    <row r="49155" spans="3:3" x14ac:dyDescent="0.2">
      <c r="C49155" s="1">
        <v>1391</v>
      </c>
    </row>
    <row r="49156" spans="3:3" x14ac:dyDescent="0.2">
      <c r="C49156" s="1">
        <v>1391</v>
      </c>
    </row>
    <row r="49157" spans="3:3" x14ac:dyDescent="0.2">
      <c r="C49157" s="1">
        <v>1391</v>
      </c>
    </row>
    <row r="49158" spans="3:3" x14ac:dyDescent="0.2">
      <c r="C49158" s="1">
        <v>1391</v>
      </c>
    </row>
    <row r="49159" spans="3:3" x14ac:dyDescent="0.2">
      <c r="C49159" s="1">
        <v>1391</v>
      </c>
    </row>
    <row r="49160" spans="3:3" x14ac:dyDescent="0.2">
      <c r="C49160" s="1">
        <v>1391</v>
      </c>
    </row>
    <row r="49161" spans="3:3" x14ac:dyDescent="0.2">
      <c r="C49161" s="1">
        <v>1391</v>
      </c>
    </row>
    <row r="49162" spans="3:3" x14ac:dyDescent="0.2">
      <c r="C49162" s="1">
        <v>1391</v>
      </c>
    </row>
    <row r="49163" spans="3:3" x14ac:dyDescent="0.2">
      <c r="C49163" s="1">
        <v>1391</v>
      </c>
    </row>
    <row r="49164" spans="3:3" x14ac:dyDescent="0.2">
      <c r="C49164" s="1">
        <v>1391</v>
      </c>
    </row>
    <row r="49165" spans="3:3" x14ac:dyDescent="0.2">
      <c r="C49165" s="1">
        <v>1391</v>
      </c>
    </row>
    <row r="49166" spans="3:3" x14ac:dyDescent="0.2">
      <c r="C49166" s="1">
        <v>1391</v>
      </c>
    </row>
    <row r="49167" spans="3:3" x14ac:dyDescent="0.2">
      <c r="C49167" s="1">
        <v>1391</v>
      </c>
    </row>
    <row r="49168" spans="3:3" x14ac:dyDescent="0.2">
      <c r="C49168" s="1">
        <v>1391</v>
      </c>
    </row>
    <row r="49169" spans="3:3" x14ac:dyDescent="0.2">
      <c r="C49169" s="1">
        <v>1391</v>
      </c>
    </row>
    <row r="49170" spans="3:3" x14ac:dyDescent="0.2">
      <c r="C49170" s="1">
        <v>1391</v>
      </c>
    </row>
    <row r="49171" spans="3:3" x14ac:dyDescent="0.2">
      <c r="C49171" s="1">
        <v>1391</v>
      </c>
    </row>
    <row r="49172" spans="3:3" x14ac:dyDescent="0.2">
      <c r="C49172" s="1">
        <v>1391</v>
      </c>
    </row>
    <row r="49173" spans="3:3" x14ac:dyDescent="0.2">
      <c r="C49173" s="1">
        <v>1391</v>
      </c>
    </row>
    <row r="49174" spans="3:3" x14ac:dyDescent="0.2">
      <c r="C49174" s="1">
        <v>1391</v>
      </c>
    </row>
    <row r="49175" spans="3:3" x14ac:dyDescent="0.2">
      <c r="C49175" s="1">
        <v>1391</v>
      </c>
    </row>
    <row r="49176" spans="3:3" x14ac:dyDescent="0.2">
      <c r="C49176" s="1">
        <v>1391</v>
      </c>
    </row>
    <row r="49177" spans="3:3" x14ac:dyDescent="0.2">
      <c r="C49177" s="1">
        <v>1391</v>
      </c>
    </row>
    <row r="49178" spans="3:3" x14ac:dyDescent="0.2">
      <c r="C49178" s="1">
        <v>1391</v>
      </c>
    </row>
    <row r="49179" spans="3:3" x14ac:dyDescent="0.2">
      <c r="C49179" s="1">
        <v>1391</v>
      </c>
    </row>
    <row r="49180" spans="3:3" x14ac:dyDescent="0.2">
      <c r="C49180" s="1">
        <v>1391</v>
      </c>
    </row>
    <row r="49181" spans="3:3" x14ac:dyDescent="0.2">
      <c r="C49181" s="1">
        <v>1391</v>
      </c>
    </row>
    <row r="49182" spans="3:3" x14ac:dyDescent="0.2">
      <c r="C49182" s="1">
        <v>1391</v>
      </c>
    </row>
    <row r="49183" spans="3:3" x14ac:dyDescent="0.2">
      <c r="C49183" s="1">
        <v>1391</v>
      </c>
    </row>
    <row r="49184" spans="3:3" x14ac:dyDescent="0.2">
      <c r="C49184" s="1">
        <v>1391</v>
      </c>
    </row>
    <row r="49185" spans="3:3" x14ac:dyDescent="0.2">
      <c r="C49185" s="1">
        <v>1391</v>
      </c>
    </row>
    <row r="49186" spans="3:3" x14ac:dyDescent="0.2">
      <c r="C49186" s="1">
        <v>1391</v>
      </c>
    </row>
    <row r="49187" spans="3:3" x14ac:dyDescent="0.2">
      <c r="C49187" s="1">
        <v>1391</v>
      </c>
    </row>
    <row r="49188" spans="3:3" x14ac:dyDescent="0.2">
      <c r="C49188" s="1">
        <v>1391</v>
      </c>
    </row>
    <row r="49189" spans="3:3" x14ac:dyDescent="0.2">
      <c r="C49189" s="1">
        <v>1391</v>
      </c>
    </row>
    <row r="49190" spans="3:3" x14ac:dyDescent="0.2">
      <c r="C49190" s="1">
        <v>1391</v>
      </c>
    </row>
    <row r="49191" spans="3:3" x14ac:dyDescent="0.2">
      <c r="C49191" s="1">
        <v>1391</v>
      </c>
    </row>
    <row r="49192" spans="3:3" x14ac:dyDescent="0.2">
      <c r="C49192" s="1">
        <v>1391</v>
      </c>
    </row>
    <row r="49193" spans="3:3" x14ac:dyDescent="0.2">
      <c r="C49193" s="1">
        <v>1391</v>
      </c>
    </row>
    <row r="49194" spans="3:3" x14ac:dyDescent="0.2">
      <c r="C49194" s="1">
        <v>1391</v>
      </c>
    </row>
    <row r="49195" spans="3:3" x14ac:dyDescent="0.2">
      <c r="C49195" s="1">
        <v>1391</v>
      </c>
    </row>
    <row r="49196" spans="3:3" x14ac:dyDescent="0.2">
      <c r="C49196" s="1">
        <v>1391</v>
      </c>
    </row>
    <row r="49197" spans="3:3" x14ac:dyDescent="0.2">
      <c r="C49197" s="1">
        <v>1391</v>
      </c>
    </row>
    <row r="49198" spans="3:3" x14ac:dyDescent="0.2">
      <c r="C49198" s="1">
        <v>1391</v>
      </c>
    </row>
    <row r="49199" spans="3:3" x14ac:dyDescent="0.2">
      <c r="C49199" s="1">
        <v>1391</v>
      </c>
    </row>
    <row r="49200" spans="3:3" x14ac:dyDescent="0.2">
      <c r="C49200" s="1">
        <v>1391</v>
      </c>
    </row>
    <row r="49201" spans="3:3" x14ac:dyDescent="0.2">
      <c r="C49201" s="1">
        <v>1391</v>
      </c>
    </row>
    <row r="49202" spans="3:3" x14ac:dyDescent="0.2">
      <c r="C49202" s="1">
        <v>1391</v>
      </c>
    </row>
    <row r="49203" spans="3:3" x14ac:dyDescent="0.2">
      <c r="C49203" s="1">
        <v>1391</v>
      </c>
    </row>
    <row r="49204" spans="3:3" x14ac:dyDescent="0.2">
      <c r="C49204" s="1">
        <v>1391</v>
      </c>
    </row>
    <row r="49205" spans="3:3" x14ac:dyDescent="0.2">
      <c r="C49205" s="1">
        <v>1391</v>
      </c>
    </row>
    <row r="49206" spans="3:3" x14ac:dyDescent="0.2">
      <c r="C49206" s="1">
        <v>1391</v>
      </c>
    </row>
    <row r="49207" spans="3:3" x14ac:dyDescent="0.2">
      <c r="C49207" s="1">
        <v>1391</v>
      </c>
    </row>
    <row r="49208" spans="3:3" x14ac:dyDescent="0.2">
      <c r="C49208" s="1">
        <v>1391</v>
      </c>
    </row>
    <row r="49209" spans="3:3" x14ac:dyDescent="0.2">
      <c r="C49209" s="1">
        <v>1391</v>
      </c>
    </row>
    <row r="49210" spans="3:3" x14ac:dyDescent="0.2">
      <c r="C49210" s="1">
        <v>1391</v>
      </c>
    </row>
    <row r="49211" spans="3:3" x14ac:dyDescent="0.2">
      <c r="C49211" s="1">
        <v>1391</v>
      </c>
    </row>
    <row r="49212" spans="3:3" x14ac:dyDescent="0.2">
      <c r="C49212" s="1">
        <v>1391</v>
      </c>
    </row>
    <row r="49213" spans="3:3" x14ac:dyDescent="0.2">
      <c r="C49213" s="1">
        <v>1391</v>
      </c>
    </row>
    <row r="49214" spans="3:3" x14ac:dyDescent="0.2">
      <c r="C49214" s="1">
        <v>1391</v>
      </c>
    </row>
    <row r="49215" spans="3:3" x14ac:dyDescent="0.2">
      <c r="C49215" s="1">
        <v>1391</v>
      </c>
    </row>
    <row r="49216" spans="3:3" x14ac:dyDescent="0.2">
      <c r="C49216" s="1">
        <v>1391</v>
      </c>
    </row>
    <row r="49217" spans="3:3" x14ac:dyDescent="0.2">
      <c r="C49217" s="1">
        <v>1391</v>
      </c>
    </row>
    <row r="49218" spans="3:3" x14ac:dyDescent="0.2">
      <c r="C49218" s="1">
        <v>1391</v>
      </c>
    </row>
    <row r="49219" spans="3:3" x14ac:dyDescent="0.2">
      <c r="C49219" s="1">
        <v>1391</v>
      </c>
    </row>
    <row r="49220" spans="3:3" x14ac:dyDescent="0.2">
      <c r="C49220" s="1">
        <v>1391</v>
      </c>
    </row>
    <row r="49221" spans="3:3" x14ac:dyDescent="0.2">
      <c r="C49221" s="1">
        <v>1391</v>
      </c>
    </row>
    <row r="49222" spans="3:3" x14ac:dyDescent="0.2">
      <c r="C49222" s="1">
        <v>1391</v>
      </c>
    </row>
    <row r="49223" spans="3:3" x14ac:dyDescent="0.2">
      <c r="C49223" s="1">
        <v>1391</v>
      </c>
    </row>
    <row r="49224" spans="3:3" x14ac:dyDescent="0.2">
      <c r="C49224" s="1">
        <v>1391</v>
      </c>
    </row>
    <row r="49225" spans="3:3" x14ac:dyDescent="0.2">
      <c r="C49225" s="1">
        <v>1391</v>
      </c>
    </row>
    <row r="49226" spans="3:3" x14ac:dyDescent="0.2">
      <c r="C49226" s="1">
        <v>1391</v>
      </c>
    </row>
    <row r="49227" spans="3:3" x14ac:dyDescent="0.2">
      <c r="C49227" s="1">
        <v>1391</v>
      </c>
    </row>
    <row r="49228" spans="3:3" x14ac:dyDescent="0.2">
      <c r="C49228" s="1">
        <v>1391</v>
      </c>
    </row>
    <row r="49229" spans="3:3" x14ac:dyDescent="0.2">
      <c r="C49229" s="1">
        <v>1391</v>
      </c>
    </row>
    <row r="49230" spans="3:3" x14ac:dyDescent="0.2">
      <c r="C49230" s="1">
        <v>1391</v>
      </c>
    </row>
    <row r="49231" spans="3:3" x14ac:dyDescent="0.2">
      <c r="C49231" s="1">
        <v>1391</v>
      </c>
    </row>
    <row r="49232" spans="3:3" x14ac:dyDescent="0.2">
      <c r="C49232" s="1">
        <v>1391</v>
      </c>
    </row>
    <row r="49233" spans="3:3" x14ac:dyDescent="0.2">
      <c r="C49233" s="1">
        <v>1391</v>
      </c>
    </row>
    <row r="49234" spans="3:3" x14ac:dyDescent="0.2">
      <c r="C49234" s="1">
        <v>1391</v>
      </c>
    </row>
    <row r="49235" spans="3:3" x14ac:dyDescent="0.2">
      <c r="C49235" s="1">
        <v>1391</v>
      </c>
    </row>
    <row r="49236" spans="3:3" x14ac:dyDescent="0.2">
      <c r="C49236" s="1">
        <v>1391</v>
      </c>
    </row>
    <row r="49237" spans="3:3" x14ac:dyDescent="0.2">
      <c r="C49237" s="1">
        <v>1391</v>
      </c>
    </row>
    <row r="49238" spans="3:3" x14ac:dyDescent="0.2">
      <c r="C49238" s="1">
        <v>1391</v>
      </c>
    </row>
    <row r="49239" spans="3:3" x14ac:dyDescent="0.2">
      <c r="C49239" s="1">
        <v>1391</v>
      </c>
    </row>
    <row r="49240" spans="3:3" x14ac:dyDescent="0.2">
      <c r="C49240" s="1">
        <v>1391</v>
      </c>
    </row>
    <row r="49241" spans="3:3" x14ac:dyDescent="0.2">
      <c r="C49241" s="1">
        <v>1391</v>
      </c>
    </row>
    <row r="49242" spans="3:3" x14ac:dyDescent="0.2">
      <c r="C49242" s="1">
        <v>1391</v>
      </c>
    </row>
    <row r="49243" spans="3:3" x14ac:dyDescent="0.2">
      <c r="C49243" s="1">
        <v>1391</v>
      </c>
    </row>
    <row r="49244" spans="3:3" x14ac:dyDescent="0.2">
      <c r="C49244" s="1">
        <v>1391</v>
      </c>
    </row>
    <row r="49245" spans="3:3" x14ac:dyDescent="0.2">
      <c r="C49245" s="1">
        <v>1391</v>
      </c>
    </row>
    <row r="49246" spans="3:3" x14ac:dyDescent="0.2">
      <c r="C49246" s="1">
        <v>1391</v>
      </c>
    </row>
    <row r="49247" spans="3:3" x14ac:dyDescent="0.2">
      <c r="C49247" s="1">
        <v>1391</v>
      </c>
    </row>
    <row r="49248" spans="3:3" x14ac:dyDescent="0.2">
      <c r="C49248" s="1">
        <v>1391</v>
      </c>
    </row>
    <row r="49249" spans="3:3" x14ac:dyDescent="0.2">
      <c r="C49249" s="1">
        <v>1391</v>
      </c>
    </row>
    <row r="49250" spans="3:3" x14ac:dyDescent="0.2">
      <c r="C49250" s="1">
        <v>1391</v>
      </c>
    </row>
    <row r="49251" spans="3:3" x14ac:dyDescent="0.2">
      <c r="C49251" s="1">
        <v>1391</v>
      </c>
    </row>
    <row r="49252" spans="3:3" x14ac:dyDescent="0.2">
      <c r="C49252" s="1">
        <v>1391</v>
      </c>
    </row>
    <row r="49253" spans="3:3" x14ac:dyDescent="0.2">
      <c r="C49253" s="1">
        <v>1391</v>
      </c>
    </row>
    <row r="49254" spans="3:3" x14ac:dyDescent="0.2">
      <c r="C49254" s="1">
        <v>1391</v>
      </c>
    </row>
    <row r="49255" spans="3:3" x14ac:dyDescent="0.2">
      <c r="C49255" s="1">
        <v>1391</v>
      </c>
    </row>
    <row r="49256" spans="3:3" x14ac:dyDescent="0.2">
      <c r="C49256" s="1">
        <v>1391</v>
      </c>
    </row>
    <row r="49257" spans="3:3" x14ac:dyDescent="0.2">
      <c r="C49257" s="1">
        <v>1391</v>
      </c>
    </row>
    <row r="49258" spans="3:3" x14ac:dyDescent="0.2">
      <c r="C49258" s="1">
        <v>1391</v>
      </c>
    </row>
    <row r="49259" spans="3:3" x14ac:dyDescent="0.2">
      <c r="C49259" s="1">
        <v>1391</v>
      </c>
    </row>
    <row r="49260" spans="3:3" x14ac:dyDescent="0.2">
      <c r="C49260" s="1">
        <v>1391</v>
      </c>
    </row>
    <row r="49261" spans="3:3" x14ac:dyDescent="0.2">
      <c r="C49261" s="1">
        <v>1391</v>
      </c>
    </row>
    <row r="49262" spans="3:3" x14ac:dyDescent="0.2">
      <c r="C49262" s="1">
        <v>1391</v>
      </c>
    </row>
    <row r="49263" spans="3:3" x14ac:dyDescent="0.2">
      <c r="C49263" s="1">
        <v>1391</v>
      </c>
    </row>
    <row r="49264" spans="3:3" x14ac:dyDescent="0.2">
      <c r="C49264" s="1">
        <v>1391</v>
      </c>
    </row>
    <row r="49265" spans="3:3" x14ac:dyDescent="0.2">
      <c r="C49265" s="1">
        <v>1391</v>
      </c>
    </row>
    <row r="49266" spans="3:3" x14ac:dyDescent="0.2">
      <c r="C49266" s="1">
        <v>1391</v>
      </c>
    </row>
    <row r="49267" spans="3:3" x14ac:dyDescent="0.2">
      <c r="C49267" s="1">
        <v>1391</v>
      </c>
    </row>
    <row r="49268" spans="3:3" x14ac:dyDescent="0.2">
      <c r="C49268" s="1">
        <v>1391</v>
      </c>
    </row>
    <row r="49269" spans="3:3" x14ac:dyDescent="0.2">
      <c r="C49269" s="1">
        <v>1391</v>
      </c>
    </row>
    <row r="49270" spans="3:3" x14ac:dyDescent="0.2">
      <c r="C49270" s="1">
        <v>1391</v>
      </c>
    </row>
    <row r="49271" spans="3:3" x14ac:dyDescent="0.2">
      <c r="C49271" s="1">
        <v>1391</v>
      </c>
    </row>
    <row r="49272" spans="3:3" x14ac:dyDescent="0.2">
      <c r="C49272" s="1">
        <v>1391</v>
      </c>
    </row>
    <row r="49273" spans="3:3" x14ac:dyDescent="0.2">
      <c r="C49273" s="1">
        <v>1391</v>
      </c>
    </row>
    <row r="49274" spans="3:3" x14ac:dyDescent="0.2">
      <c r="C49274" s="1">
        <v>1391</v>
      </c>
    </row>
    <row r="49275" spans="3:3" x14ac:dyDescent="0.2">
      <c r="C49275" s="1">
        <v>1391</v>
      </c>
    </row>
    <row r="49276" spans="3:3" x14ac:dyDescent="0.2">
      <c r="C49276" s="1">
        <v>1391</v>
      </c>
    </row>
    <row r="49277" spans="3:3" x14ac:dyDescent="0.2">
      <c r="C49277" s="1">
        <v>1391</v>
      </c>
    </row>
    <row r="49278" spans="3:3" x14ac:dyDescent="0.2">
      <c r="C49278" s="1">
        <v>1391</v>
      </c>
    </row>
    <row r="49279" spans="3:3" x14ac:dyDescent="0.2">
      <c r="C49279" s="1">
        <v>1391</v>
      </c>
    </row>
    <row r="49280" spans="3:3" x14ac:dyDescent="0.2">
      <c r="C49280" s="1">
        <v>1391</v>
      </c>
    </row>
    <row r="49281" spans="3:3" x14ac:dyDescent="0.2">
      <c r="C49281" s="1">
        <v>1391</v>
      </c>
    </row>
    <row r="49282" spans="3:3" x14ac:dyDescent="0.2">
      <c r="C49282" s="1">
        <v>1391</v>
      </c>
    </row>
    <row r="49283" spans="3:3" x14ac:dyDescent="0.2">
      <c r="C49283" s="1">
        <v>1391</v>
      </c>
    </row>
    <row r="49284" spans="3:3" x14ac:dyDescent="0.2">
      <c r="C49284" s="1">
        <v>1391</v>
      </c>
    </row>
    <row r="49285" spans="3:3" x14ac:dyDescent="0.2">
      <c r="C49285" s="1">
        <v>1391</v>
      </c>
    </row>
    <row r="49286" spans="3:3" x14ac:dyDescent="0.2">
      <c r="C49286" s="1">
        <v>1391</v>
      </c>
    </row>
    <row r="49287" spans="3:3" x14ac:dyDescent="0.2">
      <c r="C49287" s="1">
        <v>1391</v>
      </c>
    </row>
    <row r="49288" spans="3:3" x14ac:dyDescent="0.2">
      <c r="C49288" s="1">
        <v>1391</v>
      </c>
    </row>
    <row r="49289" spans="3:3" x14ac:dyDescent="0.2">
      <c r="C49289" s="1">
        <v>1391</v>
      </c>
    </row>
    <row r="49290" spans="3:3" x14ac:dyDescent="0.2">
      <c r="C49290" s="1">
        <v>1391</v>
      </c>
    </row>
    <row r="49291" spans="3:3" x14ac:dyDescent="0.2">
      <c r="C49291" s="1">
        <v>1391</v>
      </c>
    </row>
    <row r="49292" spans="3:3" x14ac:dyDescent="0.2">
      <c r="C49292" s="1">
        <v>1391</v>
      </c>
    </row>
    <row r="49293" spans="3:3" x14ac:dyDescent="0.2">
      <c r="C49293" s="1">
        <v>1391</v>
      </c>
    </row>
    <row r="49294" spans="3:3" x14ac:dyDescent="0.2">
      <c r="C49294" s="1">
        <v>1391</v>
      </c>
    </row>
    <row r="49295" spans="3:3" x14ac:dyDescent="0.2">
      <c r="C49295" s="1">
        <v>1391</v>
      </c>
    </row>
    <row r="49296" spans="3:3" x14ac:dyDescent="0.2">
      <c r="C49296" s="1">
        <v>1391</v>
      </c>
    </row>
    <row r="49297" spans="3:3" x14ac:dyDescent="0.2">
      <c r="C49297" s="1">
        <v>1391</v>
      </c>
    </row>
    <row r="49298" spans="3:3" x14ac:dyDescent="0.2">
      <c r="C49298" s="1">
        <v>1391</v>
      </c>
    </row>
    <row r="49299" spans="3:3" x14ac:dyDescent="0.2">
      <c r="C49299" s="1">
        <v>1391</v>
      </c>
    </row>
    <row r="49300" spans="3:3" x14ac:dyDescent="0.2">
      <c r="C49300" s="1">
        <v>1391</v>
      </c>
    </row>
    <row r="49301" spans="3:3" x14ac:dyDescent="0.2">
      <c r="C49301" s="1">
        <v>1391</v>
      </c>
    </row>
    <row r="49302" spans="3:3" x14ac:dyDescent="0.2">
      <c r="C49302" s="1">
        <v>1391</v>
      </c>
    </row>
    <row r="49303" spans="3:3" x14ac:dyDescent="0.2">
      <c r="C49303" s="1">
        <v>1391</v>
      </c>
    </row>
    <row r="49304" spans="3:3" x14ac:dyDescent="0.2">
      <c r="C49304" s="1">
        <v>1391</v>
      </c>
    </row>
    <row r="49305" spans="3:3" x14ac:dyDescent="0.2">
      <c r="C49305" s="1">
        <v>1391</v>
      </c>
    </row>
    <row r="49306" spans="3:3" x14ac:dyDescent="0.2">
      <c r="C49306" s="1">
        <v>1391</v>
      </c>
    </row>
    <row r="49307" spans="3:3" x14ac:dyDescent="0.2">
      <c r="C49307" s="1">
        <v>1391</v>
      </c>
    </row>
    <row r="49308" spans="3:3" x14ac:dyDescent="0.2">
      <c r="C49308" s="1">
        <v>1391</v>
      </c>
    </row>
    <row r="49309" spans="3:3" x14ac:dyDescent="0.2">
      <c r="C49309" s="1">
        <v>1391</v>
      </c>
    </row>
    <row r="49310" spans="3:3" x14ac:dyDescent="0.2">
      <c r="C49310" s="1">
        <v>1391</v>
      </c>
    </row>
    <row r="49311" spans="3:3" x14ac:dyDescent="0.2">
      <c r="C49311" s="1">
        <v>1391</v>
      </c>
    </row>
    <row r="49312" spans="3:3" x14ac:dyDescent="0.2">
      <c r="C49312" s="1">
        <v>1391</v>
      </c>
    </row>
    <row r="49313" spans="3:3" x14ac:dyDescent="0.2">
      <c r="C49313" s="1">
        <v>1391</v>
      </c>
    </row>
    <row r="49314" spans="3:3" x14ac:dyDescent="0.2">
      <c r="C49314" s="1">
        <v>1391</v>
      </c>
    </row>
    <row r="49315" spans="3:3" x14ac:dyDescent="0.2">
      <c r="C49315" s="1">
        <v>1391</v>
      </c>
    </row>
    <row r="49316" spans="3:3" x14ac:dyDescent="0.2">
      <c r="C49316" s="1">
        <v>1391</v>
      </c>
    </row>
    <row r="49317" spans="3:3" x14ac:dyDescent="0.2">
      <c r="C49317" s="1">
        <v>1391</v>
      </c>
    </row>
    <row r="49318" spans="3:3" x14ac:dyDescent="0.2">
      <c r="C49318" s="1">
        <v>1391</v>
      </c>
    </row>
    <row r="49319" spans="3:3" x14ac:dyDescent="0.2">
      <c r="C49319" s="1">
        <v>1391</v>
      </c>
    </row>
    <row r="49320" spans="3:3" x14ac:dyDescent="0.2">
      <c r="C49320" s="1">
        <v>1391</v>
      </c>
    </row>
    <row r="49321" spans="3:3" x14ac:dyDescent="0.2">
      <c r="C49321" s="1">
        <v>1391</v>
      </c>
    </row>
    <row r="49322" spans="3:3" x14ac:dyDescent="0.2">
      <c r="C49322" s="1">
        <v>1391</v>
      </c>
    </row>
    <row r="49323" spans="3:3" x14ac:dyDescent="0.2">
      <c r="C49323" s="1">
        <v>1391</v>
      </c>
    </row>
    <row r="49324" spans="3:3" x14ac:dyDescent="0.2">
      <c r="C49324" s="1">
        <v>1391</v>
      </c>
    </row>
    <row r="49325" spans="3:3" x14ac:dyDescent="0.2">
      <c r="C49325" s="1">
        <v>1391</v>
      </c>
    </row>
    <row r="49326" spans="3:3" x14ac:dyDescent="0.2">
      <c r="C49326" s="1">
        <v>1391</v>
      </c>
    </row>
    <row r="49327" spans="3:3" x14ac:dyDescent="0.2">
      <c r="C49327" s="1">
        <v>1391</v>
      </c>
    </row>
    <row r="49328" spans="3:3" x14ac:dyDescent="0.2">
      <c r="C49328" s="1">
        <v>1391</v>
      </c>
    </row>
    <row r="49329" spans="3:3" x14ac:dyDescent="0.2">
      <c r="C49329" s="1">
        <v>1391</v>
      </c>
    </row>
    <row r="49330" spans="3:3" x14ac:dyDescent="0.2">
      <c r="C49330" s="1">
        <v>1391</v>
      </c>
    </row>
    <row r="49331" spans="3:3" x14ac:dyDescent="0.2">
      <c r="C49331" s="1">
        <v>1391</v>
      </c>
    </row>
    <row r="49332" spans="3:3" x14ac:dyDescent="0.2">
      <c r="C49332" s="1">
        <v>1391</v>
      </c>
    </row>
    <row r="49333" spans="3:3" x14ac:dyDescent="0.2">
      <c r="C49333" s="1">
        <v>1391</v>
      </c>
    </row>
    <row r="49334" spans="3:3" x14ac:dyDescent="0.2">
      <c r="C49334" s="1">
        <v>1391</v>
      </c>
    </row>
    <row r="49335" spans="3:3" x14ac:dyDescent="0.2">
      <c r="C49335" s="1">
        <v>1391</v>
      </c>
    </row>
    <row r="49336" spans="3:3" x14ac:dyDescent="0.2">
      <c r="C49336" s="1">
        <v>1391</v>
      </c>
    </row>
    <row r="49337" spans="3:3" x14ac:dyDescent="0.2">
      <c r="C49337" s="1">
        <v>1391</v>
      </c>
    </row>
    <row r="49338" spans="3:3" x14ac:dyDescent="0.2">
      <c r="C49338" s="1">
        <v>1391</v>
      </c>
    </row>
    <row r="49339" spans="3:3" x14ac:dyDescent="0.2">
      <c r="C49339" s="1">
        <v>1391</v>
      </c>
    </row>
    <row r="49340" spans="3:3" x14ac:dyDescent="0.2">
      <c r="C49340" s="1">
        <v>1391</v>
      </c>
    </row>
    <row r="49341" spans="3:3" x14ac:dyDescent="0.2">
      <c r="C49341" s="1">
        <v>1391</v>
      </c>
    </row>
    <row r="49342" spans="3:3" x14ac:dyDescent="0.2">
      <c r="C49342" s="1">
        <v>1391</v>
      </c>
    </row>
    <row r="49343" spans="3:3" x14ac:dyDescent="0.2">
      <c r="C49343" s="1">
        <v>1391</v>
      </c>
    </row>
    <row r="49344" spans="3:3" x14ac:dyDescent="0.2">
      <c r="C49344" s="1">
        <v>1391</v>
      </c>
    </row>
    <row r="49345" spans="3:3" x14ac:dyDescent="0.2">
      <c r="C49345" s="1">
        <v>1391</v>
      </c>
    </row>
    <row r="49346" spans="3:3" x14ac:dyDescent="0.2">
      <c r="C49346" s="1">
        <v>1391</v>
      </c>
    </row>
    <row r="49347" spans="3:3" x14ac:dyDescent="0.2">
      <c r="C49347" s="1">
        <v>1391</v>
      </c>
    </row>
    <row r="49348" spans="3:3" x14ac:dyDescent="0.2">
      <c r="C49348" s="1">
        <v>1391</v>
      </c>
    </row>
    <row r="49349" spans="3:3" x14ac:dyDescent="0.2">
      <c r="C49349" s="1">
        <v>1391</v>
      </c>
    </row>
    <row r="49350" spans="3:3" x14ac:dyDescent="0.2">
      <c r="C49350" s="1">
        <v>1391</v>
      </c>
    </row>
    <row r="49351" spans="3:3" x14ac:dyDescent="0.2">
      <c r="C49351" s="1">
        <v>1391</v>
      </c>
    </row>
    <row r="49352" spans="3:3" x14ac:dyDescent="0.2">
      <c r="C49352" s="1">
        <v>1391</v>
      </c>
    </row>
    <row r="49353" spans="3:3" x14ac:dyDescent="0.2">
      <c r="C49353" s="1">
        <v>1391</v>
      </c>
    </row>
    <row r="49354" spans="3:3" x14ac:dyDescent="0.2">
      <c r="C49354" s="1">
        <v>1391</v>
      </c>
    </row>
    <row r="49355" spans="3:3" x14ac:dyDescent="0.2">
      <c r="C49355" s="1">
        <v>1391</v>
      </c>
    </row>
    <row r="49356" spans="3:3" x14ac:dyDescent="0.2">
      <c r="C49356" s="1">
        <v>1391</v>
      </c>
    </row>
    <row r="49357" spans="3:3" x14ac:dyDescent="0.2">
      <c r="C49357" s="1">
        <v>1391</v>
      </c>
    </row>
    <row r="49358" spans="3:3" x14ac:dyDescent="0.2">
      <c r="C49358" s="1">
        <v>1391</v>
      </c>
    </row>
    <row r="49359" spans="3:3" x14ac:dyDescent="0.2">
      <c r="C49359" s="1">
        <v>1391</v>
      </c>
    </row>
    <row r="49360" spans="3:3" x14ac:dyDescent="0.2">
      <c r="C49360" s="1">
        <v>1391</v>
      </c>
    </row>
    <row r="49361" spans="3:3" x14ac:dyDescent="0.2">
      <c r="C49361" s="1">
        <v>1391</v>
      </c>
    </row>
    <row r="49362" spans="3:3" x14ac:dyDescent="0.2">
      <c r="C49362" s="1">
        <v>1391</v>
      </c>
    </row>
    <row r="49363" spans="3:3" x14ac:dyDescent="0.2">
      <c r="C49363" s="1">
        <v>1391</v>
      </c>
    </row>
    <row r="49364" spans="3:3" x14ac:dyDescent="0.2">
      <c r="C49364" s="1">
        <v>1391</v>
      </c>
    </row>
    <row r="49365" spans="3:3" x14ac:dyDescent="0.2">
      <c r="C49365" s="1">
        <v>1391</v>
      </c>
    </row>
    <row r="49366" spans="3:3" x14ac:dyDescent="0.2">
      <c r="C49366" s="1">
        <v>1391</v>
      </c>
    </row>
    <row r="49367" spans="3:3" x14ac:dyDescent="0.2">
      <c r="C49367" s="1">
        <v>1391</v>
      </c>
    </row>
    <row r="49368" spans="3:3" x14ac:dyDescent="0.2">
      <c r="C49368" s="1">
        <v>1391</v>
      </c>
    </row>
    <row r="49369" spans="3:3" x14ac:dyDescent="0.2">
      <c r="C49369" s="1">
        <v>1391</v>
      </c>
    </row>
    <row r="49370" spans="3:3" x14ac:dyDescent="0.2">
      <c r="C49370" s="1">
        <v>1391</v>
      </c>
    </row>
    <row r="49371" spans="3:3" x14ac:dyDescent="0.2">
      <c r="C49371" s="1">
        <v>1391</v>
      </c>
    </row>
    <row r="49372" spans="3:3" x14ac:dyDescent="0.2">
      <c r="C49372" s="1">
        <v>1391</v>
      </c>
    </row>
    <row r="49373" spans="3:3" x14ac:dyDescent="0.2">
      <c r="C49373" s="1">
        <v>1391</v>
      </c>
    </row>
    <row r="49374" spans="3:3" x14ac:dyDescent="0.2">
      <c r="C49374" s="1">
        <v>1391</v>
      </c>
    </row>
    <row r="49375" spans="3:3" x14ac:dyDescent="0.2">
      <c r="C49375" s="1">
        <v>1391</v>
      </c>
    </row>
    <row r="49376" spans="3:3" x14ac:dyDescent="0.2">
      <c r="C49376" s="1">
        <v>1391</v>
      </c>
    </row>
    <row r="49377" spans="3:3" x14ac:dyDescent="0.2">
      <c r="C49377" s="1">
        <v>1391</v>
      </c>
    </row>
    <row r="49378" spans="3:3" x14ac:dyDescent="0.2">
      <c r="C49378" s="1">
        <v>1391</v>
      </c>
    </row>
    <row r="49379" spans="3:3" x14ac:dyDescent="0.2">
      <c r="C49379" s="1">
        <v>1391</v>
      </c>
    </row>
    <row r="49380" spans="3:3" x14ac:dyDescent="0.2">
      <c r="C49380" s="1">
        <v>1391</v>
      </c>
    </row>
    <row r="49381" spans="3:3" x14ac:dyDescent="0.2">
      <c r="C49381" s="1">
        <v>1391</v>
      </c>
    </row>
    <row r="49382" spans="3:3" x14ac:dyDescent="0.2">
      <c r="C49382" s="1">
        <v>1391</v>
      </c>
    </row>
    <row r="49383" spans="3:3" x14ac:dyDescent="0.2">
      <c r="C49383" s="1">
        <v>1391</v>
      </c>
    </row>
    <row r="49384" spans="3:3" x14ac:dyDescent="0.2">
      <c r="C49384" s="1">
        <v>1391</v>
      </c>
    </row>
    <row r="49385" spans="3:3" x14ac:dyDescent="0.2">
      <c r="C49385" s="1">
        <v>1391</v>
      </c>
    </row>
    <row r="49386" spans="3:3" x14ac:dyDescent="0.2">
      <c r="C49386" s="1">
        <v>1391</v>
      </c>
    </row>
    <row r="49387" spans="3:3" x14ac:dyDescent="0.2">
      <c r="C49387" s="1">
        <v>1391</v>
      </c>
    </row>
    <row r="49388" spans="3:3" x14ac:dyDescent="0.2">
      <c r="C49388" s="1">
        <v>1391</v>
      </c>
    </row>
    <row r="49389" spans="3:3" x14ac:dyDescent="0.2">
      <c r="C49389" s="1">
        <v>1391</v>
      </c>
    </row>
    <row r="49390" spans="3:3" x14ac:dyDescent="0.2">
      <c r="C49390" s="1">
        <v>1391</v>
      </c>
    </row>
    <row r="49391" spans="3:3" x14ac:dyDescent="0.2">
      <c r="C49391" s="1">
        <v>1391</v>
      </c>
    </row>
    <row r="49392" spans="3:3" x14ac:dyDescent="0.2">
      <c r="C49392" s="1">
        <v>1391</v>
      </c>
    </row>
    <row r="49393" spans="3:3" x14ac:dyDescent="0.2">
      <c r="C49393" s="1">
        <v>1391</v>
      </c>
    </row>
    <row r="49394" spans="3:3" x14ac:dyDescent="0.2">
      <c r="C49394" s="1">
        <v>1391</v>
      </c>
    </row>
    <row r="49395" spans="3:3" x14ac:dyDescent="0.2">
      <c r="C49395" s="1">
        <v>1391</v>
      </c>
    </row>
    <row r="49396" spans="3:3" x14ac:dyDescent="0.2">
      <c r="C49396" s="1">
        <v>1391</v>
      </c>
    </row>
    <row r="49397" spans="3:3" x14ac:dyDescent="0.2">
      <c r="C49397" s="1">
        <v>1391</v>
      </c>
    </row>
    <row r="49398" spans="3:3" x14ac:dyDescent="0.2">
      <c r="C49398" s="1">
        <v>1391</v>
      </c>
    </row>
    <row r="49399" spans="3:3" x14ac:dyDescent="0.2">
      <c r="C49399" s="1">
        <v>1391</v>
      </c>
    </row>
    <row r="49400" spans="3:3" x14ac:dyDescent="0.2">
      <c r="C49400" s="1">
        <v>1391</v>
      </c>
    </row>
    <row r="49401" spans="3:3" x14ac:dyDescent="0.2">
      <c r="C49401" s="1">
        <v>1391</v>
      </c>
    </row>
    <row r="49402" spans="3:3" x14ac:dyDescent="0.2">
      <c r="C49402" s="1">
        <v>1391</v>
      </c>
    </row>
    <row r="49403" spans="3:3" x14ac:dyDescent="0.2">
      <c r="C49403" s="1">
        <v>1391</v>
      </c>
    </row>
    <row r="49404" spans="3:3" x14ac:dyDescent="0.2">
      <c r="C49404" s="1">
        <v>1391</v>
      </c>
    </row>
    <row r="49405" spans="3:3" x14ac:dyDescent="0.2">
      <c r="C49405" s="1">
        <v>1391</v>
      </c>
    </row>
    <row r="49406" spans="3:3" x14ac:dyDescent="0.2">
      <c r="C49406" s="1">
        <v>1391</v>
      </c>
    </row>
    <row r="49407" spans="3:3" x14ac:dyDescent="0.2">
      <c r="C49407" s="1">
        <v>1391</v>
      </c>
    </row>
    <row r="49408" spans="3:3" x14ac:dyDescent="0.2">
      <c r="C49408" s="1">
        <v>1391</v>
      </c>
    </row>
    <row r="49409" spans="3:3" x14ac:dyDescent="0.2">
      <c r="C49409" s="1">
        <v>1391</v>
      </c>
    </row>
    <row r="49410" spans="3:3" x14ac:dyDescent="0.2">
      <c r="C49410" s="1">
        <v>1391</v>
      </c>
    </row>
    <row r="49411" spans="3:3" x14ac:dyDescent="0.2">
      <c r="C49411" s="1">
        <v>1391</v>
      </c>
    </row>
    <row r="49412" spans="3:3" x14ac:dyDescent="0.2">
      <c r="C49412" s="1">
        <v>1391</v>
      </c>
    </row>
    <row r="49413" spans="3:3" x14ac:dyDescent="0.2">
      <c r="C49413" s="1">
        <v>1391</v>
      </c>
    </row>
    <row r="49414" spans="3:3" x14ac:dyDescent="0.2">
      <c r="C49414" s="1">
        <v>1391</v>
      </c>
    </row>
    <row r="49415" spans="3:3" x14ac:dyDescent="0.2">
      <c r="C49415" s="1">
        <v>1391</v>
      </c>
    </row>
    <row r="49416" spans="3:3" x14ac:dyDescent="0.2">
      <c r="C49416" s="1">
        <v>1391</v>
      </c>
    </row>
    <row r="49417" spans="3:3" x14ac:dyDescent="0.2">
      <c r="C49417" s="1">
        <v>1391</v>
      </c>
    </row>
    <row r="49418" spans="3:3" x14ac:dyDescent="0.2">
      <c r="C49418" s="1">
        <v>1391</v>
      </c>
    </row>
    <row r="49419" spans="3:3" x14ac:dyDescent="0.2">
      <c r="C49419" s="1">
        <v>1391</v>
      </c>
    </row>
    <row r="49420" spans="3:3" x14ac:dyDescent="0.2">
      <c r="C49420" s="1">
        <v>1391</v>
      </c>
    </row>
    <row r="49421" spans="3:3" x14ac:dyDescent="0.2">
      <c r="C49421" s="1">
        <v>1391</v>
      </c>
    </row>
    <row r="49422" spans="3:3" x14ac:dyDescent="0.2">
      <c r="C49422" s="1">
        <v>1391</v>
      </c>
    </row>
    <row r="49423" spans="3:3" x14ac:dyDescent="0.2">
      <c r="C49423" s="1">
        <v>1391</v>
      </c>
    </row>
    <row r="49424" spans="3:3" x14ac:dyDescent="0.2">
      <c r="C49424" s="1">
        <v>1391</v>
      </c>
    </row>
    <row r="49425" spans="3:3" x14ac:dyDescent="0.2">
      <c r="C49425" s="1">
        <v>1391</v>
      </c>
    </row>
    <row r="49426" spans="3:3" x14ac:dyDescent="0.2">
      <c r="C49426" s="1">
        <v>1391</v>
      </c>
    </row>
    <row r="49427" spans="3:3" x14ac:dyDescent="0.2">
      <c r="C49427" s="1">
        <v>1391</v>
      </c>
    </row>
    <row r="49428" spans="3:3" x14ac:dyDescent="0.2">
      <c r="C49428" s="1">
        <v>1391</v>
      </c>
    </row>
    <row r="49429" spans="3:3" x14ac:dyDescent="0.2">
      <c r="C49429" s="1">
        <v>1391</v>
      </c>
    </row>
    <row r="49430" spans="3:3" x14ac:dyDescent="0.2">
      <c r="C49430" s="1">
        <v>1391</v>
      </c>
    </row>
    <row r="49431" spans="3:3" x14ac:dyDescent="0.2">
      <c r="C49431" s="1">
        <v>1391</v>
      </c>
    </row>
    <row r="49432" spans="3:3" x14ac:dyDescent="0.2">
      <c r="C49432" s="1">
        <v>1391</v>
      </c>
    </row>
    <row r="49433" spans="3:3" x14ac:dyDescent="0.2">
      <c r="C49433" s="1">
        <v>1391</v>
      </c>
    </row>
    <row r="49434" spans="3:3" x14ac:dyDescent="0.2">
      <c r="C49434" s="1">
        <v>1391</v>
      </c>
    </row>
    <row r="49435" spans="3:3" x14ac:dyDescent="0.2">
      <c r="C49435" s="1">
        <v>1391</v>
      </c>
    </row>
    <row r="49436" spans="3:3" x14ac:dyDescent="0.2">
      <c r="C49436" s="1">
        <v>1391</v>
      </c>
    </row>
    <row r="49437" spans="3:3" x14ac:dyDescent="0.2">
      <c r="C49437" s="1">
        <v>1391</v>
      </c>
    </row>
    <row r="49438" spans="3:3" x14ac:dyDescent="0.2">
      <c r="C49438" s="1">
        <v>1391</v>
      </c>
    </row>
    <row r="49439" spans="3:3" x14ac:dyDescent="0.2">
      <c r="C49439" s="1">
        <v>1391</v>
      </c>
    </row>
    <row r="49440" spans="3:3" x14ac:dyDescent="0.2">
      <c r="C49440" s="1">
        <v>1391</v>
      </c>
    </row>
    <row r="49441" spans="3:3" x14ac:dyDescent="0.2">
      <c r="C49441" s="1">
        <v>1391</v>
      </c>
    </row>
    <row r="49442" spans="3:3" x14ac:dyDescent="0.2">
      <c r="C49442" s="1">
        <v>1391</v>
      </c>
    </row>
    <row r="49443" spans="3:3" x14ac:dyDescent="0.2">
      <c r="C49443" s="1">
        <v>1391</v>
      </c>
    </row>
    <row r="49444" spans="3:3" x14ac:dyDescent="0.2">
      <c r="C49444" s="1">
        <v>1391</v>
      </c>
    </row>
    <row r="49445" spans="3:3" x14ac:dyDescent="0.2">
      <c r="C49445" s="1">
        <v>1391</v>
      </c>
    </row>
    <row r="49446" spans="3:3" x14ac:dyDescent="0.2">
      <c r="C49446" s="1">
        <v>1391</v>
      </c>
    </row>
    <row r="49447" spans="3:3" x14ac:dyDescent="0.2">
      <c r="C49447" s="1">
        <v>1391</v>
      </c>
    </row>
    <row r="49448" spans="3:3" x14ac:dyDescent="0.2">
      <c r="C49448" s="1">
        <v>1391</v>
      </c>
    </row>
    <row r="49449" spans="3:3" x14ac:dyDescent="0.2">
      <c r="C49449" s="1">
        <v>1391</v>
      </c>
    </row>
    <row r="49450" spans="3:3" x14ac:dyDescent="0.2">
      <c r="C49450" s="1">
        <v>1391</v>
      </c>
    </row>
    <row r="49451" spans="3:3" x14ac:dyDescent="0.2">
      <c r="C49451" s="1">
        <v>1391</v>
      </c>
    </row>
    <row r="49452" spans="3:3" x14ac:dyDescent="0.2">
      <c r="C49452" s="1">
        <v>1391</v>
      </c>
    </row>
    <row r="49453" spans="3:3" x14ac:dyDescent="0.2">
      <c r="C49453" s="1">
        <v>1391</v>
      </c>
    </row>
    <row r="49454" spans="3:3" x14ac:dyDescent="0.2">
      <c r="C49454" s="1">
        <v>1391</v>
      </c>
    </row>
    <row r="49455" spans="3:3" x14ac:dyDescent="0.2">
      <c r="C49455" s="1">
        <v>1391</v>
      </c>
    </row>
    <row r="49456" spans="3:3" x14ac:dyDescent="0.2">
      <c r="C49456" s="1">
        <v>1391</v>
      </c>
    </row>
    <row r="49457" spans="3:3" x14ac:dyDescent="0.2">
      <c r="C49457" s="1">
        <v>1391</v>
      </c>
    </row>
    <row r="49458" spans="3:3" x14ac:dyDescent="0.2">
      <c r="C49458" s="1">
        <v>1391</v>
      </c>
    </row>
    <row r="49459" spans="3:3" x14ac:dyDescent="0.2">
      <c r="C49459" s="1">
        <v>1391</v>
      </c>
    </row>
    <row r="49460" spans="3:3" x14ac:dyDescent="0.2">
      <c r="C49460" s="1">
        <v>1391</v>
      </c>
    </row>
    <row r="49461" spans="3:3" x14ac:dyDescent="0.2">
      <c r="C49461" s="1">
        <v>1391</v>
      </c>
    </row>
    <row r="49462" spans="3:3" x14ac:dyDescent="0.2">
      <c r="C49462" s="1">
        <v>1391</v>
      </c>
    </row>
    <row r="49463" spans="3:3" x14ac:dyDescent="0.2">
      <c r="C49463" s="1">
        <v>1391</v>
      </c>
    </row>
    <row r="49464" spans="3:3" x14ac:dyDescent="0.2">
      <c r="C49464" s="1">
        <v>1391</v>
      </c>
    </row>
    <row r="49465" spans="3:3" x14ac:dyDescent="0.2">
      <c r="C49465" s="1">
        <v>1391</v>
      </c>
    </row>
    <row r="49466" spans="3:3" x14ac:dyDescent="0.2">
      <c r="C49466" s="1">
        <v>1391</v>
      </c>
    </row>
    <row r="49467" spans="3:3" x14ac:dyDescent="0.2">
      <c r="C49467" s="1">
        <v>1391</v>
      </c>
    </row>
    <row r="49468" spans="3:3" x14ac:dyDescent="0.2">
      <c r="C49468" s="1">
        <v>1391</v>
      </c>
    </row>
    <row r="49469" spans="3:3" x14ac:dyDescent="0.2">
      <c r="C49469" s="1">
        <v>1391</v>
      </c>
    </row>
    <row r="49470" spans="3:3" x14ac:dyDescent="0.2">
      <c r="C49470" s="1">
        <v>1391</v>
      </c>
    </row>
    <row r="49471" spans="3:3" x14ac:dyDescent="0.2">
      <c r="C49471" s="1">
        <v>1391</v>
      </c>
    </row>
    <row r="49472" spans="3:3" x14ac:dyDescent="0.2">
      <c r="C49472" s="1">
        <v>1391</v>
      </c>
    </row>
    <row r="49473" spans="3:3" x14ac:dyDescent="0.2">
      <c r="C49473" s="1">
        <v>1391</v>
      </c>
    </row>
    <row r="49474" spans="3:3" x14ac:dyDescent="0.2">
      <c r="C49474" s="1">
        <v>1391</v>
      </c>
    </row>
    <row r="49475" spans="3:3" x14ac:dyDescent="0.2">
      <c r="C49475" s="1">
        <v>1391</v>
      </c>
    </row>
    <row r="49476" spans="3:3" x14ac:dyDescent="0.2">
      <c r="C49476" s="1">
        <v>1391</v>
      </c>
    </row>
    <row r="49477" spans="3:3" x14ac:dyDescent="0.2">
      <c r="C49477" s="1">
        <v>1391</v>
      </c>
    </row>
    <row r="49478" spans="3:3" x14ac:dyDescent="0.2">
      <c r="C49478" s="1">
        <v>1391</v>
      </c>
    </row>
    <row r="49479" spans="3:3" x14ac:dyDescent="0.2">
      <c r="C49479" s="1">
        <v>1391</v>
      </c>
    </row>
    <row r="49480" spans="3:3" x14ac:dyDescent="0.2">
      <c r="C49480" s="1">
        <v>1391</v>
      </c>
    </row>
    <row r="49481" spans="3:3" x14ac:dyDescent="0.2">
      <c r="C49481" s="1">
        <v>1391</v>
      </c>
    </row>
    <row r="49482" spans="3:3" x14ac:dyDescent="0.2">
      <c r="C49482" s="1">
        <v>1391</v>
      </c>
    </row>
    <row r="49483" spans="3:3" x14ac:dyDescent="0.2">
      <c r="C49483" s="1">
        <v>1391</v>
      </c>
    </row>
    <row r="49484" spans="3:3" x14ac:dyDescent="0.2">
      <c r="C49484" s="1">
        <v>1391</v>
      </c>
    </row>
    <row r="49485" spans="3:3" x14ac:dyDescent="0.2">
      <c r="C49485" s="1">
        <v>1391</v>
      </c>
    </row>
    <row r="49486" spans="3:3" x14ac:dyDescent="0.2">
      <c r="C49486" s="1">
        <v>1391</v>
      </c>
    </row>
    <row r="49487" spans="3:3" x14ac:dyDescent="0.2">
      <c r="C49487" s="1">
        <v>1391</v>
      </c>
    </row>
    <row r="49488" spans="3:3" x14ac:dyDescent="0.2">
      <c r="C49488" s="1">
        <v>1391</v>
      </c>
    </row>
    <row r="49489" spans="3:3" x14ac:dyDescent="0.2">
      <c r="C49489" s="1">
        <v>1391</v>
      </c>
    </row>
    <row r="49490" spans="3:3" x14ac:dyDescent="0.2">
      <c r="C49490" s="1">
        <v>1391</v>
      </c>
    </row>
    <row r="49491" spans="3:3" x14ac:dyDescent="0.2">
      <c r="C49491" s="1">
        <v>1391</v>
      </c>
    </row>
    <row r="49492" spans="3:3" x14ac:dyDescent="0.2">
      <c r="C49492" s="1">
        <v>1391</v>
      </c>
    </row>
    <row r="49493" spans="3:3" x14ac:dyDescent="0.2">
      <c r="C49493" s="1">
        <v>1391</v>
      </c>
    </row>
    <row r="49494" spans="3:3" x14ac:dyDescent="0.2">
      <c r="C49494" s="1">
        <v>1391</v>
      </c>
    </row>
    <row r="49495" spans="3:3" x14ac:dyDescent="0.2">
      <c r="C49495" s="1">
        <v>1391</v>
      </c>
    </row>
    <row r="49496" spans="3:3" x14ac:dyDescent="0.2">
      <c r="C49496" s="1">
        <v>1391</v>
      </c>
    </row>
    <row r="49497" spans="3:3" x14ac:dyDescent="0.2">
      <c r="C49497" s="1">
        <v>1391</v>
      </c>
    </row>
    <row r="49498" spans="3:3" x14ac:dyDescent="0.2">
      <c r="C49498" s="1">
        <v>1391</v>
      </c>
    </row>
    <row r="49499" spans="3:3" x14ac:dyDescent="0.2">
      <c r="C49499" s="1">
        <v>1391</v>
      </c>
    </row>
    <row r="49500" spans="3:3" x14ac:dyDescent="0.2">
      <c r="C49500" s="1">
        <v>1391</v>
      </c>
    </row>
    <row r="49501" spans="3:3" x14ac:dyDescent="0.2">
      <c r="C49501" s="1">
        <v>1391</v>
      </c>
    </row>
    <row r="49502" spans="3:3" x14ac:dyDescent="0.2">
      <c r="C49502" s="1">
        <v>1391</v>
      </c>
    </row>
    <row r="49503" spans="3:3" x14ac:dyDescent="0.2">
      <c r="C49503" s="1">
        <v>1391</v>
      </c>
    </row>
    <row r="49504" spans="3:3" x14ac:dyDescent="0.2">
      <c r="C49504" s="1">
        <v>1391</v>
      </c>
    </row>
    <row r="49505" spans="3:3" x14ac:dyDescent="0.2">
      <c r="C49505" s="1">
        <v>1391</v>
      </c>
    </row>
    <row r="49506" spans="3:3" x14ac:dyDescent="0.2">
      <c r="C49506" s="1">
        <v>1391</v>
      </c>
    </row>
    <row r="49507" spans="3:3" x14ac:dyDescent="0.2">
      <c r="C49507" s="1">
        <v>1391</v>
      </c>
    </row>
    <row r="49508" spans="3:3" x14ac:dyDescent="0.2">
      <c r="C49508" s="1">
        <v>1391</v>
      </c>
    </row>
    <row r="49509" spans="3:3" x14ac:dyDescent="0.2">
      <c r="C49509" s="1">
        <v>1391</v>
      </c>
    </row>
    <row r="49510" spans="3:3" x14ac:dyDescent="0.2">
      <c r="C49510" s="1">
        <v>1391</v>
      </c>
    </row>
    <row r="49511" spans="3:3" x14ac:dyDescent="0.2">
      <c r="C49511" s="1">
        <v>1391</v>
      </c>
    </row>
    <row r="49512" spans="3:3" x14ac:dyDescent="0.2">
      <c r="C49512" s="1">
        <v>1391</v>
      </c>
    </row>
    <row r="49513" spans="3:3" x14ac:dyDescent="0.2">
      <c r="C49513" s="1">
        <v>1391</v>
      </c>
    </row>
    <row r="49514" spans="3:3" x14ac:dyDescent="0.2">
      <c r="C49514" s="1">
        <v>1391</v>
      </c>
    </row>
    <row r="49515" spans="3:3" x14ac:dyDescent="0.2">
      <c r="C49515" s="1">
        <v>1391</v>
      </c>
    </row>
    <row r="49516" spans="3:3" x14ac:dyDescent="0.2">
      <c r="C49516" s="1">
        <v>1391</v>
      </c>
    </row>
    <row r="49517" spans="3:3" x14ac:dyDescent="0.2">
      <c r="C49517" s="1">
        <v>1391</v>
      </c>
    </row>
    <row r="49518" spans="3:3" x14ac:dyDescent="0.2">
      <c r="C49518" s="1">
        <v>1391</v>
      </c>
    </row>
    <row r="49519" spans="3:3" x14ac:dyDescent="0.2">
      <c r="C49519" s="1">
        <v>1391</v>
      </c>
    </row>
    <row r="49520" spans="3:3" x14ac:dyDescent="0.2">
      <c r="C49520" s="1">
        <v>1391</v>
      </c>
    </row>
    <row r="49521" spans="3:3" x14ac:dyDescent="0.2">
      <c r="C49521" s="1">
        <v>1391</v>
      </c>
    </row>
    <row r="49522" spans="3:3" x14ac:dyDescent="0.2">
      <c r="C49522" s="1">
        <v>1391</v>
      </c>
    </row>
    <row r="49523" spans="3:3" x14ac:dyDescent="0.2">
      <c r="C49523" s="1">
        <v>1391</v>
      </c>
    </row>
    <row r="49524" spans="3:3" x14ac:dyDescent="0.2">
      <c r="C49524" s="1">
        <v>1391</v>
      </c>
    </row>
    <row r="49525" spans="3:3" x14ac:dyDescent="0.2">
      <c r="C49525" s="1">
        <v>1391</v>
      </c>
    </row>
    <row r="49526" spans="3:3" x14ac:dyDescent="0.2">
      <c r="C49526" s="1">
        <v>1391</v>
      </c>
    </row>
    <row r="49527" spans="3:3" x14ac:dyDescent="0.2">
      <c r="C49527" s="1">
        <v>1391</v>
      </c>
    </row>
    <row r="49528" spans="3:3" x14ac:dyDescent="0.2">
      <c r="C49528" s="1">
        <v>1391</v>
      </c>
    </row>
    <row r="49529" spans="3:3" x14ac:dyDescent="0.2">
      <c r="C49529" s="1">
        <v>1391</v>
      </c>
    </row>
    <row r="49530" spans="3:3" x14ac:dyDescent="0.2">
      <c r="C49530" s="1">
        <v>1391</v>
      </c>
    </row>
    <row r="49531" spans="3:3" x14ac:dyDescent="0.2">
      <c r="C49531" s="1">
        <v>1391</v>
      </c>
    </row>
    <row r="49532" spans="3:3" x14ac:dyDescent="0.2">
      <c r="C49532" s="1">
        <v>1391</v>
      </c>
    </row>
    <row r="49533" spans="3:3" x14ac:dyDescent="0.2">
      <c r="C49533" s="1">
        <v>1391</v>
      </c>
    </row>
    <row r="49534" spans="3:3" x14ac:dyDescent="0.2">
      <c r="C49534" s="1">
        <v>1391</v>
      </c>
    </row>
    <row r="49535" spans="3:3" x14ac:dyDescent="0.2">
      <c r="C49535" s="1">
        <v>1391</v>
      </c>
    </row>
    <row r="49536" spans="3:3" x14ac:dyDescent="0.2">
      <c r="C49536" s="1">
        <v>1391</v>
      </c>
    </row>
    <row r="49537" spans="3:3" x14ac:dyDescent="0.2">
      <c r="C49537" s="1">
        <v>1391</v>
      </c>
    </row>
    <row r="49538" spans="3:3" x14ac:dyDescent="0.2">
      <c r="C49538" s="1">
        <v>1391</v>
      </c>
    </row>
    <row r="49539" spans="3:3" x14ac:dyDescent="0.2">
      <c r="C49539" s="1">
        <v>1391</v>
      </c>
    </row>
    <row r="49540" spans="3:3" x14ac:dyDescent="0.2">
      <c r="C49540" s="1">
        <v>1391</v>
      </c>
    </row>
    <row r="49541" spans="3:3" x14ac:dyDescent="0.2">
      <c r="C49541" s="1">
        <v>1391</v>
      </c>
    </row>
    <row r="49542" spans="3:3" x14ac:dyDescent="0.2">
      <c r="C49542" s="1">
        <v>1391</v>
      </c>
    </row>
    <row r="49543" spans="3:3" x14ac:dyDescent="0.2">
      <c r="C49543" s="1">
        <v>1391</v>
      </c>
    </row>
    <row r="49544" spans="3:3" x14ac:dyDescent="0.2">
      <c r="C49544" s="1">
        <v>1391</v>
      </c>
    </row>
    <row r="49545" spans="3:3" x14ac:dyDescent="0.2">
      <c r="C49545" s="1">
        <v>1391</v>
      </c>
    </row>
    <row r="49546" spans="3:3" x14ac:dyDescent="0.2">
      <c r="C49546" s="1">
        <v>1391</v>
      </c>
    </row>
    <row r="49547" spans="3:3" x14ac:dyDescent="0.2">
      <c r="C49547" s="1">
        <v>1391</v>
      </c>
    </row>
    <row r="49548" spans="3:3" x14ac:dyDescent="0.2">
      <c r="C49548" s="1">
        <v>1391</v>
      </c>
    </row>
    <row r="49549" spans="3:3" x14ac:dyDescent="0.2">
      <c r="C49549" s="1">
        <v>1391</v>
      </c>
    </row>
    <row r="49550" spans="3:3" x14ac:dyDescent="0.2">
      <c r="C49550" s="1">
        <v>1391</v>
      </c>
    </row>
    <row r="49551" spans="3:3" x14ac:dyDescent="0.2">
      <c r="C49551" s="1">
        <v>1391</v>
      </c>
    </row>
    <row r="49552" spans="3:3" x14ac:dyDescent="0.2">
      <c r="C49552" s="1">
        <v>1391</v>
      </c>
    </row>
    <row r="49553" spans="3:3" x14ac:dyDescent="0.2">
      <c r="C49553" s="1">
        <v>1391</v>
      </c>
    </row>
    <row r="49554" spans="3:3" x14ac:dyDescent="0.2">
      <c r="C49554" s="1">
        <v>1391</v>
      </c>
    </row>
    <row r="49555" spans="3:3" x14ac:dyDescent="0.2">
      <c r="C49555" s="1">
        <v>1391</v>
      </c>
    </row>
    <row r="49556" spans="3:3" x14ac:dyDescent="0.2">
      <c r="C49556" s="1">
        <v>1391</v>
      </c>
    </row>
    <row r="49557" spans="3:3" x14ac:dyDescent="0.2">
      <c r="C49557" s="1">
        <v>1391</v>
      </c>
    </row>
    <row r="49558" spans="3:3" x14ac:dyDescent="0.2">
      <c r="C49558" s="1">
        <v>1391</v>
      </c>
    </row>
    <row r="49559" spans="3:3" x14ac:dyDescent="0.2">
      <c r="C49559" s="1">
        <v>1391</v>
      </c>
    </row>
    <row r="49560" spans="3:3" x14ac:dyDescent="0.2">
      <c r="C49560" s="1">
        <v>1391</v>
      </c>
    </row>
    <row r="49561" spans="3:3" x14ac:dyDescent="0.2">
      <c r="C49561" s="1">
        <v>1391</v>
      </c>
    </row>
    <row r="49562" spans="3:3" x14ac:dyDescent="0.2">
      <c r="C49562" s="1">
        <v>1391</v>
      </c>
    </row>
    <row r="49563" spans="3:3" x14ac:dyDescent="0.2">
      <c r="C49563" s="1">
        <v>1391</v>
      </c>
    </row>
    <row r="49564" spans="3:3" x14ac:dyDescent="0.2">
      <c r="C49564" s="1">
        <v>1391</v>
      </c>
    </row>
    <row r="49565" spans="3:3" x14ac:dyDescent="0.2">
      <c r="C49565" s="1">
        <v>1391</v>
      </c>
    </row>
    <row r="49566" spans="3:3" x14ac:dyDescent="0.2">
      <c r="C49566" s="1">
        <v>1391</v>
      </c>
    </row>
    <row r="49567" spans="3:3" x14ac:dyDescent="0.2">
      <c r="C49567" s="1">
        <v>1391</v>
      </c>
    </row>
    <row r="49568" spans="3:3" x14ac:dyDescent="0.2">
      <c r="C49568" s="1">
        <v>1391</v>
      </c>
    </row>
    <row r="49569" spans="3:3" x14ac:dyDescent="0.2">
      <c r="C49569" s="1">
        <v>1391</v>
      </c>
    </row>
    <row r="49570" spans="3:3" x14ac:dyDescent="0.2">
      <c r="C49570" s="1">
        <v>1391</v>
      </c>
    </row>
    <row r="49571" spans="3:3" x14ac:dyDescent="0.2">
      <c r="C49571" s="1">
        <v>1391</v>
      </c>
    </row>
    <row r="49572" spans="3:3" x14ac:dyDescent="0.2">
      <c r="C49572" s="1">
        <v>1391</v>
      </c>
    </row>
    <row r="49573" spans="3:3" x14ac:dyDescent="0.2">
      <c r="C49573" s="1">
        <v>1391</v>
      </c>
    </row>
    <row r="49574" spans="3:3" x14ac:dyDescent="0.2">
      <c r="C49574" s="1">
        <v>1391</v>
      </c>
    </row>
    <row r="49575" spans="3:3" x14ac:dyDescent="0.2">
      <c r="C49575" s="1">
        <v>1391</v>
      </c>
    </row>
    <row r="49576" spans="3:3" x14ac:dyDescent="0.2">
      <c r="C49576" s="1">
        <v>1391</v>
      </c>
    </row>
    <row r="49577" spans="3:3" x14ac:dyDescent="0.2">
      <c r="C49577" s="1">
        <v>1391</v>
      </c>
    </row>
    <row r="49578" spans="3:3" x14ac:dyDescent="0.2">
      <c r="C49578" s="1">
        <v>1391</v>
      </c>
    </row>
    <row r="49579" spans="3:3" x14ac:dyDescent="0.2">
      <c r="C49579" s="1">
        <v>1391</v>
      </c>
    </row>
    <row r="49580" spans="3:3" x14ac:dyDescent="0.2">
      <c r="C49580" s="1">
        <v>1391</v>
      </c>
    </row>
    <row r="49581" spans="3:3" x14ac:dyDescent="0.2">
      <c r="C49581" s="1">
        <v>1391</v>
      </c>
    </row>
    <row r="49582" spans="3:3" x14ac:dyDescent="0.2">
      <c r="C49582" s="1">
        <v>1391</v>
      </c>
    </row>
    <row r="49583" spans="3:3" x14ac:dyDescent="0.2">
      <c r="C49583" s="1">
        <v>1391</v>
      </c>
    </row>
    <row r="49584" spans="3:3" x14ac:dyDescent="0.2">
      <c r="C49584" s="1">
        <v>1391</v>
      </c>
    </row>
    <row r="49585" spans="3:3" x14ac:dyDescent="0.2">
      <c r="C49585" s="1">
        <v>1391</v>
      </c>
    </row>
    <row r="49586" spans="3:3" x14ac:dyDescent="0.2">
      <c r="C49586" s="1">
        <v>1391</v>
      </c>
    </row>
    <row r="49587" spans="3:3" x14ac:dyDescent="0.2">
      <c r="C49587" s="1">
        <v>1391</v>
      </c>
    </row>
    <row r="49588" spans="3:3" x14ac:dyDescent="0.2">
      <c r="C49588" s="1">
        <v>1391</v>
      </c>
    </row>
    <row r="49589" spans="3:3" x14ac:dyDescent="0.2">
      <c r="C49589" s="1">
        <v>1391</v>
      </c>
    </row>
    <row r="49590" spans="3:3" x14ac:dyDescent="0.2">
      <c r="C49590" s="1">
        <v>1391</v>
      </c>
    </row>
    <row r="49591" spans="3:3" x14ac:dyDescent="0.2">
      <c r="C49591" s="1">
        <v>1391</v>
      </c>
    </row>
    <row r="49592" spans="3:3" x14ac:dyDescent="0.2">
      <c r="C49592" s="1">
        <v>1391</v>
      </c>
    </row>
    <row r="49593" spans="3:3" x14ac:dyDescent="0.2">
      <c r="C49593" s="1">
        <v>1391</v>
      </c>
    </row>
    <row r="49594" spans="3:3" x14ac:dyDescent="0.2">
      <c r="C49594" s="1">
        <v>1391</v>
      </c>
    </row>
    <row r="49595" spans="3:3" x14ac:dyDescent="0.2">
      <c r="C49595" s="1">
        <v>1391</v>
      </c>
    </row>
    <row r="49596" spans="3:3" x14ac:dyDescent="0.2">
      <c r="C49596" s="1">
        <v>1391</v>
      </c>
    </row>
    <row r="49597" spans="3:3" x14ac:dyDescent="0.2">
      <c r="C49597" s="1">
        <v>1391</v>
      </c>
    </row>
    <row r="49598" spans="3:3" x14ac:dyDescent="0.2">
      <c r="C49598" s="1">
        <v>1391</v>
      </c>
    </row>
    <row r="49599" spans="3:3" x14ac:dyDescent="0.2">
      <c r="C49599" s="1">
        <v>1391</v>
      </c>
    </row>
    <row r="49600" spans="3:3" x14ac:dyDescent="0.2">
      <c r="C49600" s="1">
        <v>1391</v>
      </c>
    </row>
    <row r="49601" spans="3:3" x14ac:dyDescent="0.2">
      <c r="C49601" s="1">
        <v>1391</v>
      </c>
    </row>
    <row r="49602" spans="3:3" x14ac:dyDescent="0.2">
      <c r="C49602" s="1">
        <v>1391</v>
      </c>
    </row>
    <row r="49603" spans="3:3" x14ac:dyDescent="0.2">
      <c r="C49603" s="1">
        <v>1391</v>
      </c>
    </row>
    <row r="49604" spans="3:3" x14ac:dyDescent="0.2">
      <c r="C49604" s="1">
        <v>1391</v>
      </c>
    </row>
    <row r="49605" spans="3:3" x14ac:dyDescent="0.2">
      <c r="C49605" s="1">
        <v>1391</v>
      </c>
    </row>
    <row r="49606" spans="3:3" x14ac:dyDescent="0.2">
      <c r="C49606" s="1">
        <v>1391</v>
      </c>
    </row>
    <row r="49607" spans="3:3" x14ac:dyDescent="0.2">
      <c r="C49607" s="1">
        <v>1391</v>
      </c>
    </row>
    <row r="49608" spans="3:3" x14ac:dyDescent="0.2">
      <c r="C49608" s="1">
        <v>1391</v>
      </c>
    </row>
    <row r="49609" spans="3:3" x14ac:dyDescent="0.2">
      <c r="C49609" s="1">
        <v>1391</v>
      </c>
    </row>
    <row r="49610" spans="3:3" x14ac:dyDescent="0.2">
      <c r="C49610" s="1">
        <v>1391</v>
      </c>
    </row>
    <row r="49611" spans="3:3" x14ac:dyDescent="0.2">
      <c r="C49611" s="1">
        <v>1391</v>
      </c>
    </row>
    <row r="49612" spans="3:3" x14ac:dyDescent="0.2">
      <c r="C49612" s="1">
        <v>1391</v>
      </c>
    </row>
    <row r="49613" spans="3:3" x14ac:dyDescent="0.2">
      <c r="C49613" s="1">
        <v>1391</v>
      </c>
    </row>
    <row r="49614" spans="3:3" x14ac:dyDescent="0.2">
      <c r="C49614" s="1">
        <v>1391</v>
      </c>
    </row>
    <row r="49615" spans="3:3" x14ac:dyDescent="0.2">
      <c r="C49615" s="1">
        <v>1391</v>
      </c>
    </row>
    <row r="49616" spans="3:3" x14ac:dyDescent="0.2">
      <c r="C49616" s="1">
        <v>1391</v>
      </c>
    </row>
    <row r="49617" spans="3:3" x14ac:dyDescent="0.2">
      <c r="C49617" s="1">
        <v>1391</v>
      </c>
    </row>
    <row r="49618" spans="3:3" x14ac:dyDescent="0.2">
      <c r="C49618" s="1">
        <v>1391</v>
      </c>
    </row>
    <row r="49619" spans="3:3" x14ac:dyDescent="0.2">
      <c r="C49619" s="1">
        <v>1391</v>
      </c>
    </row>
    <row r="49620" spans="3:3" x14ac:dyDescent="0.2">
      <c r="C49620" s="1">
        <v>1391</v>
      </c>
    </row>
    <row r="49621" spans="3:3" x14ac:dyDescent="0.2">
      <c r="C49621" s="1">
        <v>1391</v>
      </c>
    </row>
    <row r="49622" spans="3:3" x14ac:dyDescent="0.2">
      <c r="C49622" s="1">
        <v>1391</v>
      </c>
    </row>
    <row r="49623" spans="3:3" x14ac:dyDescent="0.2">
      <c r="C49623" s="1">
        <v>1391</v>
      </c>
    </row>
    <row r="49624" spans="3:3" x14ac:dyDescent="0.2">
      <c r="C49624" s="1">
        <v>1391</v>
      </c>
    </row>
    <row r="49625" spans="3:3" x14ac:dyDescent="0.2">
      <c r="C49625" s="1">
        <v>1391</v>
      </c>
    </row>
    <row r="49626" spans="3:3" x14ac:dyDescent="0.2">
      <c r="C49626" s="1">
        <v>1391</v>
      </c>
    </row>
    <row r="49627" spans="3:3" x14ac:dyDescent="0.2">
      <c r="C49627" s="1">
        <v>1391</v>
      </c>
    </row>
    <row r="49628" spans="3:3" x14ac:dyDescent="0.2">
      <c r="C49628" s="1">
        <v>1391</v>
      </c>
    </row>
    <row r="49629" spans="3:3" x14ac:dyDescent="0.2">
      <c r="C49629" s="1">
        <v>1391</v>
      </c>
    </row>
    <row r="49630" spans="3:3" x14ac:dyDescent="0.2">
      <c r="C49630" s="1">
        <v>1391</v>
      </c>
    </row>
    <row r="49631" spans="3:3" x14ac:dyDescent="0.2">
      <c r="C49631" s="1">
        <v>1391</v>
      </c>
    </row>
    <row r="49632" spans="3:3" x14ac:dyDescent="0.2">
      <c r="C49632" s="1">
        <v>1391</v>
      </c>
    </row>
    <row r="49633" spans="3:3" x14ac:dyDescent="0.2">
      <c r="C49633" s="1">
        <v>1391</v>
      </c>
    </row>
    <row r="49634" spans="3:3" x14ac:dyDescent="0.2">
      <c r="C49634" s="1">
        <v>1391</v>
      </c>
    </row>
    <row r="49635" spans="3:3" x14ac:dyDescent="0.2">
      <c r="C49635" s="1">
        <v>1391</v>
      </c>
    </row>
    <row r="49636" spans="3:3" x14ac:dyDescent="0.2">
      <c r="C49636" s="1">
        <v>1391</v>
      </c>
    </row>
    <row r="49637" spans="3:3" x14ac:dyDescent="0.2">
      <c r="C49637" s="1">
        <v>1391</v>
      </c>
    </row>
    <row r="49638" spans="3:3" x14ac:dyDescent="0.2">
      <c r="C49638" s="1">
        <v>1391</v>
      </c>
    </row>
    <row r="49639" spans="3:3" x14ac:dyDescent="0.2">
      <c r="C49639" s="1">
        <v>1391</v>
      </c>
    </row>
    <row r="49640" spans="3:3" x14ac:dyDescent="0.2">
      <c r="C49640" s="1">
        <v>1391</v>
      </c>
    </row>
    <row r="49641" spans="3:3" x14ac:dyDescent="0.2">
      <c r="C49641" s="1">
        <v>1391</v>
      </c>
    </row>
    <row r="49642" spans="3:3" x14ac:dyDescent="0.2">
      <c r="C49642" s="1">
        <v>1391</v>
      </c>
    </row>
    <row r="49643" spans="3:3" x14ac:dyDescent="0.2">
      <c r="C49643" s="1">
        <v>1391</v>
      </c>
    </row>
    <row r="49644" spans="3:3" x14ac:dyDescent="0.2">
      <c r="C49644" s="1">
        <v>1391</v>
      </c>
    </row>
    <row r="49645" spans="3:3" x14ac:dyDescent="0.2">
      <c r="C49645" s="1">
        <v>1391</v>
      </c>
    </row>
    <row r="49646" spans="3:3" x14ac:dyDescent="0.2">
      <c r="C49646" s="1">
        <v>1391</v>
      </c>
    </row>
    <row r="49647" spans="3:3" x14ac:dyDescent="0.2">
      <c r="C49647" s="1">
        <v>1391</v>
      </c>
    </row>
    <row r="49648" spans="3:3" x14ac:dyDescent="0.2">
      <c r="C49648" s="1">
        <v>1391</v>
      </c>
    </row>
    <row r="49649" spans="3:3" x14ac:dyDescent="0.2">
      <c r="C49649" s="1">
        <v>1391</v>
      </c>
    </row>
    <row r="49650" spans="3:3" x14ac:dyDescent="0.2">
      <c r="C49650" s="1">
        <v>1391</v>
      </c>
    </row>
    <row r="49651" spans="3:3" x14ac:dyDescent="0.2">
      <c r="C49651" s="1">
        <v>1391</v>
      </c>
    </row>
    <row r="49652" spans="3:3" x14ac:dyDescent="0.2">
      <c r="C49652" s="1">
        <v>1391</v>
      </c>
    </row>
    <row r="49653" spans="3:3" x14ac:dyDescent="0.2">
      <c r="C49653" s="1">
        <v>1391</v>
      </c>
    </row>
    <row r="49654" spans="3:3" x14ac:dyDescent="0.2">
      <c r="C49654" s="1">
        <v>1391</v>
      </c>
    </row>
    <row r="49655" spans="3:3" x14ac:dyDescent="0.2">
      <c r="C49655" s="1">
        <v>1391</v>
      </c>
    </row>
    <row r="49656" spans="3:3" x14ac:dyDescent="0.2">
      <c r="C49656" s="1">
        <v>1391</v>
      </c>
    </row>
    <row r="49657" spans="3:3" x14ac:dyDescent="0.2">
      <c r="C49657" s="1">
        <v>1391</v>
      </c>
    </row>
    <row r="49658" spans="3:3" x14ac:dyDescent="0.2">
      <c r="C49658" s="1">
        <v>1391</v>
      </c>
    </row>
    <row r="49659" spans="3:3" x14ac:dyDescent="0.2">
      <c r="C49659" s="1">
        <v>1391</v>
      </c>
    </row>
    <row r="49660" spans="3:3" x14ac:dyDescent="0.2">
      <c r="C49660" s="1">
        <v>1391</v>
      </c>
    </row>
    <row r="49661" spans="3:3" x14ac:dyDescent="0.2">
      <c r="C49661" s="1">
        <v>1391</v>
      </c>
    </row>
    <row r="49662" spans="3:3" x14ac:dyDescent="0.2">
      <c r="C49662" s="1">
        <v>1391</v>
      </c>
    </row>
    <row r="49663" spans="3:3" x14ac:dyDescent="0.2">
      <c r="C49663" s="1">
        <v>1391</v>
      </c>
    </row>
    <row r="49664" spans="3:3" x14ac:dyDescent="0.2">
      <c r="C49664" s="1">
        <v>1391</v>
      </c>
    </row>
    <row r="49665" spans="3:3" x14ac:dyDescent="0.2">
      <c r="C49665" s="1">
        <v>1391</v>
      </c>
    </row>
    <row r="49666" spans="3:3" x14ac:dyDescent="0.2">
      <c r="C49666" s="1">
        <v>1391</v>
      </c>
    </row>
    <row r="49667" spans="3:3" x14ac:dyDescent="0.2">
      <c r="C49667" s="1">
        <v>1391</v>
      </c>
    </row>
    <row r="49668" spans="3:3" x14ac:dyDescent="0.2">
      <c r="C49668" s="1">
        <v>1391</v>
      </c>
    </row>
    <row r="49669" spans="3:3" x14ac:dyDescent="0.2">
      <c r="C49669" s="1">
        <v>1391</v>
      </c>
    </row>
    <row r="49670" spans="3:3" x14ac:dyDescent="0.2">
      <c r="C49670" s="1">
        <v>1391</v>
      </c>
    </row>
    <row r="49671" spans="3:3" x14ac:dyDescent="0.2">
      <c r="C49671" s="1">
        <v>1391</v>
      </c>
    </row>
    <row r="49672" spans="3:3" x14ac:dyDescent="0.2">
      <c r="C49672" s="1">
        <v>1391</v>
      </c>
    </row>
    <row r="49673" spans="3:3" x14ac:dyDescent="0.2">
      <c r="C49673" s="1">
        <v>1391</v>
      </c>
    </row>
    <row r="49674" spans="3:3" x14ac:dyDescent="0.2">
      <c r="C49674" s="1">
        <v>1391</v>
      </c>
    </row>
    <row r="49675" spans="3:3" x14ac:dyDescent="0.2">
      <c r="C49675" s="1">
        <v>1391</v>
      </c>
    </row>
    <row r="49676" spans="3:3" x14ac:dyDescent="0.2">
      <c r="C49676" s="1">
        <v>1391</v>
      </c>
    </row>
    <row r="49677" spans="3:3" x14ac:dyDescent="0.2">
      <c r="C49677" s="1">
        <v>1391</v>
      </c>
    </row>
    <row r="49678" spans="3:3" x14ac:dyDescent="0.2">
      <c r="C49678" s="1">
        <v>1391</v>
      </c>
    </row>
    <row r="49679" spans="3:3" x14ac:dyDescent="0.2">
      <c r="C49679" s="1">
        <v>1391</v>
      </c>
    </row>
    <row r="49680" spans="3:3" x14ac:dyDescent="0.2">
      <c r="C49680" s="1">
        <v>1391</v>
      </c>
    </row>
    <row r="49681" spans="3:3" x14ac:dyDescent="0.2">
      <c r="C49681" s="1">
        <v>1391</v>
      </c>
    </row>
    <row r="49682" spans="3:3" x14ac:dyDescent="0.2">
      <c r="C49682" s="1">
        <v>1391</v>
      </c>
    </row>
    <row r="49683" spans="3:3" x14ac:dyDescent="0.2">
      <c r="C49683" s="1">
        <v>1391</v>
      </c>
    </row>
    <row r="49684" spans="3:3" x14ac:dyDescent="0.2">
      <c r="C49684" s="1">
        <v>1391</v>
      </c>
    </row>
    <row r="49685" spans="3:3" x14ac:dyDescent="0.2">
      <c r="C49685" s="1">
        <v>1391</v>
      </c>
    </row>
    <row r="49686" spans="3:3" x14ac:dyDescent="0.2">
      <c r="C49686" s="1">
        <v>1391</v>
      </c>
    </row>
    <row r="49687" spans="3:3" x14ac:dyDescent="0.2">
      <c r="C49687" s="1">
        <v>1391</v>
      </c>
    </row>
    <row r="49688" spans="3:3" x14ac:dyDescent="0.2">
      <c r="C49688" s="1">
        <v>1391</v>
      </c>
    </row>
    <row r="49689" spans="3:3" x14ac:dyDescent="0.2">
      <c r="C49689" s="1">
        <v>1391</v>
      </c>
    </row>
    <row r="49690" spans="3:3" x14ac:dyDescent="0.2">
      <c r="C49690" s="1">
        <v>1391</v>
      </c>
    </row>
    <row r="49691" spans="3:3" x14ac:dyDescent="0.2">
      <c r="C49691" s="1">
        <v>1391</v>
      </c>
    </row>
    <row r="49692" spans="3:3" x14ac:dyDescent="0.2">
      <c r="C49692" s="1">
        <v>1391</v>
      </c>
    </row>
    <row r="49693" spans="3:3" x14ac:dyDescent="0.2">
      <c r="C49693" s="1">
        <v>1391</v>
      </c>
    </row>
    <row r="49694" spans="3:3" x14ac:dyDescent="0.2">
      <c r="C49694" s="1">
        <v>1391</v>
      </c>
    </row>
    <row r="49695" spans="3:3" x14ac:dyDescent="0.2">
      <c r="C49695" s="1">
        <v>1391</v>
      </c>
    </row>
    <row r="49696" spans="3:3" x14ac:dyDescent="0.2">
      <c r="C49696" s="1">
        <v>1391</v>
      </c>
    </row>
    <row r="49697" spans="3:3" x14ac:dyDescent="0.2">
      <c r="C49697" s="1">
        <v>1391</v>
      </c>
    </row>
    <row r="49698" spans="3:3" x14ac:dyDescent="0.2">
      <c r="C49698" s="1">
        <v>1391</v>
      </c>
    </row>
    <row r="49699" spans="3:3" x14ac:dyDescent="0.2">
      <c r="C49699" s="1">
        <v>1391</v>
      </c>
    </row>
    <row r="49700" spans="3:3" x14ac:dyDescent="0.2">
      <c r="C49700" s="1">
        <v>1391</v>
      </c>
    </row>
    <row r="49701" spans="3:3" x14ac:dyDescent="0.2">
      <c r="C49701" s="1">
        <v>1391</v>
      </c>
    </row>
    <row r="49702" spans="3:3" x14ac:dyDescent="0.2">
      <c r="C49702" s="1">
        <v>1391</v>
      </c>
    </row>
    <row r="49703" spans="3:3" x14ac:dyDescent="0.2">
      <c r="C49703" s="1">
        <v>1391</v>
      </c>
    </row>
    <row r="49704" spans="3:3" x14ac:dyDescent="0.2">
      <c r="C49704" s="1">
        <v>1391</v>
      </c>
    </row>
    <row r="49705" spans="3:3" x14ac:dyDescent="0.2">
      <c r="C49705" s="1">
        <v>1391</v>
      </c>
    </row>
    <row r="49706" spans="3:3" x14ac:dyDescent="0.2">
      <c r="C49706" s="1">
        <v>1391</v>
      </c>
    </row>
    <row r="49707" spans="3:3" x14ac:dyDescent="0.2">
      <c r="C49707" s="1">
        <v>1391</v>
      </c>
    </row>
    <row r="49708" spans="3:3" x14ac:dyDescent="0.2">
      <c r="C49708" s="1">
        <v>1391</v>
      </c>
    </row>
    <row r="49709" spans="3:3" x14ac:dyDescent="0.2">
      <c r="C49709" s="1">
        <v>1391</v>
      </c>
    </row>
    <row r="49710" spans="3:3" x14ac:dyDescent="0.2">
      <c r="C49710" s="1">
        <v>1391</v>
      </c>
    </row>
    <row r="49711" spans="3:3" x14ac:dyDescent="0.2">
      <c r="C49711" s="1">
        <v>1391</v>
      </c>
    </row>
    <row r="49712" spans="3:3" x14ac:dyDescent="0.2">
      <c r="C49712" s="1">
        <v>1391</v>
      </c>
    </row>
    <row r="49713" spans="3:3" x14ac:dyDescent="0.2">
      <c r="C49713" s="1">
        <v>1391</v>
      </c>
    </row>
    <row r="49714" spans="3:3" x14ac:dyDescent="0.2">
      <c r="C49714" s="1">
        <v>1391</v>
      </c>
    </row>
    <row r="49715" spans="3:3" x14ac:dyDescent="0.2">
      <c r="C49715" s="1">
        <v>1391</v>
      </c>
    </row>
    <row r="49716" spans="3:3" x14ac:dyDescent="0.2">
      <c r="C49716" s="1">
        <v>1391</v>
      </c>
    </row>
    <row r="49717" spans="3:3" x14ac:dyDescent="0.2">
      <c r="C49717" s="1">
        <v>1391</v>
      </c>
    </row>
    <row r="49718" spans="3:3" x14ac:dyDescent="0.2">
      <c r="C49718" s="1">
        <v>1391</v>
      </c>
    </row>
    <row r="49719" spans="3:3" x14ac:dyDescent="0.2">
      <c r="C49719" s="1">
        <v>1391</v>
      </c>
    </row>
    <row r="49720" spans="3:3" x14ac:dyDescent="0.2">
      <c r="C49720" s="1">
        <v>1391</v>
      </c>
    </row>
    <row r="49721" spans="3:3" x14ac:dyDescent="0.2">
      <c r="C49721" s="1">
        <v>1391</v>
      </c>
    </row>
    <row r="49722" spans="3:3" x14ac:dyDescent="0.2">
      <c r="C49722" s="1">
        <v>1391</v>
      </c>
    </row>
    <row r="49723" spans="3:3" x14ac:dyDescent="0.2">
      <c r="C49723" s="1">
        <v>1391</v>
      </c>
    </row>
    <row r="49724" spans="3:3" x14ac:dyDescent="0.2">
      <c r="C49724" s="1">
        <v>1391</v>
      </c>
    </row>
    <row r="49725" spans="3:3" x14ac:dyDescent="0.2">
      <c r="C49725" s="1">
        <v>1391</v>
      </c>
    </row>
    <row r="49726" spans="3:3" x14ac:dyDescent="0.2">
      <c r="C49726" s="1">
        <v>1391</v>
      </c>
    </row>
    <row r="49727" spans="3:3" x14ac:dyDescent="0.2">
      <c r="C49727" s="1">
        <v>1391</v>
      </c>
    </row>
    <row r="49728" spans="3:3" x14ac:dyDescent="0.2">
      <c r="C49728" s="1">
        <v>1391</v>
      </c>
    </row>
    <row r="49729" spans="3:3" x14ac:dyDescent="0.2">
      <c r="C49729" s="1">
        <v>1391</v>
      </c>
    </row>
    <row r="49730" spans="3:3" x14ac:dyDescent="0.2">
      <c r="C49730" s="1">
        <v>1391</v>
      </c>
    </row>
    <row r="49731" spans="3:3" x14ac:dyDescent="0.2">
      <c r="C49731" s="1">
        <v>1391</v>
      </c>
    </row>
    <row r="49732" spans="3:3" x14ac:dyDescent="0.2">
      <c r="C49732" s="1">
        <v>1391</v>
      </c>
    </row>
    <row r="49733" spans="3:3" x14ac:dyDescent="0.2">
      <c r="C49733" s="1">
        <v>1391</v>
      </c>
    </row>
    <row r="49734" spans="3:3" x14ac:dyDescent="0.2">
      <c r="C49734" s="1">
        <v>1391</v>
      </c>
    </row>
    <row r="49735" spans="3:3" x14ac:dyDescent="0.2">
      <c r="C49735" s="1">
        <v>1391</v>
      </c>
    </row>
    <row r="49736" spans="3:3" x14ac:dyDescent="0.2">
      <c r="C49736" s="1">
        <v>1391</v>
      </c>
    </row>
    <row r="49737" spans="3:3" x14ac:dyDescent="0.2">
      <c r="C49737" s="1">
        <v>1391</v>
      </c>
    </row>
    <row r="49738" spans="3:3" x14ac:dyDescent="0.2">
      <c r="C49738" s="1">
        <v>1391</v>
      </c>
    </row>
    <row r="49739" spans="3:3" x14ac:dyDescent="0.2">
      <c r="C49739" s="1">
        <v>1391</v>
      </c>
    </row>
    <row r="49740" spans="3:3" x14ac:dyDescent="0.2">
      <c r="C49740" s="1">
        <v>1391</v>
      </c>
    </row>
    <row r="49741" spans="3:3" x14ac:dyDescent="0.2">
      <c r="C49741" s="1">
        <v>1391</v>
      </c>
    </row>
    <row r="49742" spans="3:3" x14ac:dyDescent="0.2">
      <c r="C49742" s="1">
        <v>1391</v>
      </c>
    </row>
    <row r="49743" spans="3:3" x14ac:dyDescent="0.2">
      <c r="C49743" s="1">
        <v>1391</v>
      </c>
    </row>
    <row r="49744" spans="3:3" x14ac:dyDescent="0.2">
      <c r="C49744" s="1">
        <v>1391</v>
      </c>
    </row>
    <row r="49745" spans="3:3" x14ac:dyDescent="0.2">
      <c r="C49745" s="1">
        <v>1391</v>
      </c>
    </row>
    <row r="49746" spans="3:3" x14ac:dyDescent="0.2">
      <c r="C49746" s="1">
        <v>1391</v>
      </c>
    </row>
    <row r="49747" spans="3:3" x14ac:dyDescent="0.2">
      <c r="C49747" s="1">
        <v>1391</v>
      </c>
    </row>
    <row r="49748" spans="3:3" x14ac:dyDescent="0.2">
      <c r="C49748" s="1">
        <v>1391</v>
      </c>
    </row>
    <row r="49749" spans="3:3" x14ac:dyDescent="0.2">
      <c r="C49749" s="1">
        <v>1391</v>
      </c>
    </row>
    <row r="49750" spans="3:3" x14ac:dyDescent="0.2">
      <c r="C49750" s="1">
        <v>1391</v>
      </c>
    </row>
    <row r="49751" spans="3:3" x14ac:dyDescent="0.2">
      <c r="C49751" s="1">
        <v>1391</v>
      </c>
    </row>
    <row r="49752" spans="3:3" x14ac:dyDescent="0.2">
      <c r="C49752" s="1">
        <v>1391</v>
      </c>
    </row>
    <row r="49753" spans="3:3" x14ac:dyDescent="0.2">
      <c r="C49753" s="1">
        <v>1391</v>
      </c>
    </row>
    <row r="49754" spans="3:3" x14ac:dyDescent="0.2">
      <c r="C49754" s="1">
        <v>1391</v>
      </c>
    </row>
    <row r="49755" spans="3:3" x14ac:dyDescent="0.2">
      <c r="C49755" s="1">
        <v>1391</v>
      </c>
    </row>
    <row r="49756" spans="3:3" x14ac:dyDescent="0.2">
      <c r="C49756" s="1">
        <v>1391</v>
      </c>
    </row>
    <row r="49757" spans="3:3" x14ac:dyDescent="0.2">
      <c r="C49757" s="1">
        <v>1391</v>
      </c>
    </row>
    <row r="49758" spans="3:3" x14ac:dyDescent="0.2">
      <c r="C49758" s="1">
        <v>1391</v>
      </c>
    </row>
    <row r="49759" spans="3:3" x14ac:dyDescent="0.2">
      <c r="C49759" s="1">
        <v>1391</v>
      </c>
    </row>
    <row r="49760" spans="3:3" x14ac:dyDescent="0.2">
      <c r="C49760" s="1">
        <v>1391</v>
      </c>
    </row>
    <row r="49761" spans="3:3" x14ac:dyDescent="0.2">
      <c r="C49761" s="1">
        <v>1391</v>
      </c>
    </row>
    <row r="49762" spans="3:3" x14ac:dyDescent="0.2">
      <c r="C49762" s="1">
        <v>1391</v>
      </c>
    </row>
    <row r="49763" spans="3:3" x14ac:dyDescent="0.2">
      <c r="C49763" s="1">
        <v>1391</v>
      </c>
    </row>
    <row r="49764" spans="3:3" x14ac:dyDescent="0.2">
      <c r="C49764" s="1">
        <v>1391</v>
      </c>
    </row>
    <row r="49765" spans="3:3" x14ac:dyDescent="0.2">
      <c r="C49765" s="1">
        <v>1391</v>
      </c>
    </row>
    <row r="49766" spans="3:3" x14ac:dyDescent="0.2">
      <c r="C49766" s="1">
        <v>1391</v>
      </c>
    </row>
    <row r="49767" spans="3:3" x14ac:dyDescent="0.2">
      <c r="C49767" s="1">
        <v>1391</v>
      </c>
    </row>
    <row r="49768" spans="3:3" x14ac:dyDescent="0.2">
      <c r="C49768" s="1">
        <v>1391</v>
      </c>
    </row>
    <row r="49769" spans="3:3" x14ac:dyDescent="0.2">
      <c r="C49769" s="1">
        <v>1391</v>
      </c>
    </row>
    <row r="49770" spans="3:3" x14ac:dyDescent="0.2">
      <c r="C49770" s="1">
        <v>1391</v>
      </c>
    </row>
    <row r="49771" spans="3:3" x14ac:dyDescent="0.2">
      <c r="C49771" s="1">
        <v>1391</v>
      </c>
    </row>
    <row r="49772" spans="3:3" x14ac:dyDescent="0.2">
      <c r="C49772" s="1">
        <v>1391</v>
      </c>
    </row>
    <row r="49773" spans="3:3" x14ac:dyDescent="0.2">
      <c r="C49773" s="1">
        <v>1391</v>
      </c>
    </row>
    <row r="49774" spans="3:3" x14ac:dyDescent="0.2">
      <c r="C49774" s="1">
        <v>1391</v>
      </c>
    </row>
    <row r="49775" spans="3:3" x14ac:dyDescent="0.2">
      <c r="C49775" s="1">
        <v>1391</v>
      </c>
    </row>
    <row r="49776" spans="3:3" x14ac:dyDescent="0.2">
      <c r="C49776" s="1">
        <v>1391</v>
      </c>
    </row>
    <row r="49777" spans="3:3" x14ac:dyDescent="0.2">
      <c r="C49777" s="1">
        <v>1391</v>
      </c>
    </row>
    <row r="49778" spans="3:3" x14ac:dyDescent="0.2">
      <c r="C49778" s="1">
        <v>1391</v>
      </c>
    </row>
    <row r="49779" spans="3:3" x14ac:dyDescent="0.2">
      <c r="C49779" s="1">
        <v>1391</v>
      </c>
    </row>
    <row r="49780" spans="3:3" x14ac:dyDescent="0.2">
      <c r="C49780" s="1">
        <v>1391</v>
      </c>
    </row>
    <row r="49781" spans="3:3" x14ac:dyDescent="0.2">
      <c r="C49781" s="1">
        <v>1391</v>
      </c>
    </row>
    <row r="49782" spans="3:3" x14ac:dyDescent="0.2">
      <c r="C49782" s="1">
        <v>1391</v>
      </c>
    </row>
    <row r="49783" spans="3:3" x14ac:dyDescent="0.2">
      <c r="C49783" s="1">
        <v>1391</v>
      </c>
    </row>
    <row r="49784" spans="3:3" x14ac:dyDescent="0.2">
      <c r="C49784" s="1">
        <v>1391</v>
      </c>
    </row>
    <row r="49785" spans="3:3" x14ac:dyDescent="0.2">
      <c r="C49785" s="1">
        <v>1391</v>
      </c>
    </row>
    <row r="49786" spans="3:3" x14ac:dyDescent="0.2">
      <c r="C49786" s="1">
        <v>1391</v>
      </c>
    </row>
    <row r="49787" spans="3:3" x14ac:dyDescent="0.2">
      <c r="C49787" s="1">
        <v>1391</v>
      </c>
    </row>
    <row r="49788" spans="3:3" x14ac:dyDescent="0.2">
      <c r="C49788" s="1">
        <v>1391</v>
      </c>
    </row>
    <row r="49789" spans="3:3" x14ac:dyDescent="0.2">
      <c r="C49789" s="1">
        <v>1391</v>
      </c>
    </row>
    <row r="49790" spans="3:3" x14ac:dyDescent="0.2">
      <c r="C49790" s="1">
        <v>1391</v>
      </c>
    </row>
    <row r="49791" spans="3:3" x14ac:dyDescent="0.2">
      <c r="C49791" s="1">
        <v>1391</v>
      </c>
    </row>
    <row r="49792" spans="3:3" x14ac:dyDescent="0.2">
      <c r="C49792" s="1">
        <v>1391</v>
      </c>
    </row>
    <row r="49793" spans="3:3" x14ac:dyDescent="0.2">
      <c r="C49793" s="1">
        <v>1391</v>
      </c>
    </row>
    <row r="49794" spans="3:3" x14ac:dyDescent="0.2">
      <c r="C49794" s="1">
        <v>1391</v>
      </c>
    </row>
    <row r="49795" spans="3:3" x14ac:dyDescent="0.2">
      <c r="C49795" s="1">
        <v>1391</v>
      </c>
    </row>
    <row r="49796" spans="3:3" x14ac:dyDescent="0.2">
      <c r="C49796" s="1">
        <v>1391</v>
      </c>
    </row>
    <row r="49797" spans="3:3" x14ac:dyDescent="0.2">
      <c r="C49797" s="1">
        <v>1391</v>
      </c>
    </row>
    <row r="49798" spans="3:3" x14ac:dyDescent="0.2">
      <c r="C49798" s="1">
        <v>1391</v>
      </c>
    </row>
    <row r="49799" spans="3:3" x14ac:dyDescent="0.2">
      <c r="C49799" s="1">
        <v>1391</v>
      </c>
    </row>
    <row r="49800" spans="3:3" x14ac:dyDescent="0.2">
      <c r="C49800" s="1">
        <v>1391</v>
      </c>
    </row>
    <row r="49801" spans="3:3" x14ac:dyDescent="0.2">
      <c r="C49801" s="1">
        <v>1391</v>
      </c>
    </row>
    <row r="49802" spans="3:3" x14ac:dyDescent="0.2">
      <c r="C49802" s="1">
        <v>1391</v>
      </c>
    </row>
    <row r="49803" spans="3:3" x14ac:dyDescent="0.2">
      <c r="C49803" s="1">
        <v>1391</v>
      </c>
    </row>
    <row r="49804" spans="3:3" x14ac:dyDescent="0.2">
      <c r="C49804" s="1">
        <v>1391</v>
      </c>
    </row>
    <row r="49805" spans="3:3" x14ac:dyDescent="0.2">
      <c r="C49805" s="1">
        <v>1391</v>
      </c>
    </row>
    <row r="49806" spans="3:3" x14ac:dyDescent="0.2">
      <c r="C49806" s="1">
        <v>1391</v>
      </c>
    </row>
    <row r="49807" spans="3:3" x14ac:dyDescent="0.2">
      <c r="C49807" s="1">
        <v>1391</v>
      </c>
    </row>
    <row r="49808" spans="3:3" x14ac:dyDescent="0.2">
      <c r="C49808" s="1">
        <v>1391</v>
      </c>
    </row>
    <row r="49809" spans="3:3" x14ac:dyDescent="0.2">
      <c r="C49809" s="1">
        <v>1391</v>
      </c>
    </row>
    <row r="49810" spans="3:3" x14ac:dyDescent="0.2">
      <c r="C49810" s="1">
        <v>1391</v>
      </c>
    </row>
    <row r="49811" spans="3:3" x14ac:dyDescent="0.2">
      <c r="C49811" s="1">
        <v>1391</v>
      </c>
    </row>
    <row r="49812" spans="3:3" x14ac:dyDescent="0.2">
      <c r="C49812" s="1">
        <v>1391</v>
      </c>
    </row>
    <row r="49813" spans="3:3" x14ac:dyDescent="0.2">
      <c r="C49813" s="1">
        <v>1391</v>
      </c>
    </row>
    <row r="49814" spans="3:3" x14ac:dyDescent="0.2">
      <c r="C49814" s="1">
        <v>1391</v>
      </c>
    </row>
    <row r="49815" spans="3:3" x14ac:dyDescent="0.2">
      <c r="C49815" s="1">
        <v>1391</v>
      </c>
    </row>
    <row r="49816" spans="3:3" x14ac:dyDescent="0.2">
      <c r="C49816" s="1">
        <v>1391</v>
      </c>
    </row>
    <row r="49817" spans="3:3" x14ac:dyDescent="0.2">
      <c r="C49817" s="1">
        <v>1391</v>
      </c>
    </row>
    <row r="49818" spans="3:3" x14ac:dyDescent="0.2">
      <c r="C49818" s="1">
        <v>1391</v>
      </c>
    </row>
    <row r="49819" spans="3:3" x14ac:dyDescent="0.2">
      <c r="C49819" s="1">
        <v>1391</v>
      </c>
    </row>
    <row r="49820" spans="3:3" x14ac:dyDescent="0.2">
      <c r="C49820" s="1">
        <v>1391</v>
      </c>
    </row>
    <row r="49821" spans="3:3" x14ac:dyDescent="0.2">
      <c r="C49821" s="1">
        <v>1391</v>
      </c>
    </row>
    <row r="49822" spans="3:3" x14ac:dyDescent="0.2">
      <c r="C49822" s="1">
        <v>1391</v>
      </c>
    </row>
    <row r="49823" spans="3:3" x14ac:dyDescent="0.2">
      <c r="C49823" s="1">
        <v>1391</v>
      </c>
    </row>
    <row r="49824" spans="3:3" x14ac:dyDescent="0.2">
      <c r="C49824" s="1">
        <v>1391</v>
      </c>
    </row>
    <row r="49825" spans="3:3" x14ac:dyDescent="0.2">
      <c r="C49825" s="1">
        <v>1391</v>
      </c>
    </row>
    <row r="49826" spans="3:3" x14ac:dyDescent="0.2">
      <c r="C49826" s="1">
        <v>1391</v>
      </c>
    </row>
    <row r="49827" spans="3:3" x14ac:dyDescent="0.2">
      <c r="C49827" s="1">
        <v>1391</v>
      </c>
    </row>
    <row r="49828" spans="3:3" x14ac:dyDescent="0.2">
      <c r="C49828" s="1">
        <v>1391</v>
      </c>
    </row>
    <row r="49829" spans="3:3" x14ac:dyDescent="0.2">
      <c r="C49829" s="1">
        <v>1391</v>
      </c>
    </row>
    <row r="49830" spans="3:3" x14ac:dyDescent="0.2">
      <c r="C49830" s="1">
        <v>1391</v>
      </c>
    </row>
    <row r="49831" spans="3:3" x14ac:dyDescent="0.2">
      <c r="C49831" s="1">
        <v>1391</v>
      </c>
    </row>
    <row r="49832" spans="3:3" x14ac:dyDescent="0.2">
      <c r="C49832" s="1">
        <v>1391</v>
      </c>
    </row>
    <row r="49833" spans="3:3" x14ac:dyDescent="0.2">
      <c r="C49833" s="1">
        <v>1391</v>
      </c>
    </row>
    <row r="49834" spans="3:3" x14ac:dyDescent="0.2">
      <c r="C49834" s="1">
        <v>1391</v>
      </c>
    </row>
    <row r="49835" spans="3:3" x14ac:dyDescent="0.2">
      <c r="C49835" s="1">
        <v>1391</v>
      </c>
    </row>
    <row r="49836" spans="3:3" x14ac:dyDescent="0.2">
      <c r="C49836" s="1">
        <v>1391</v>
      </c>
    </row>
    <row r="49837" spans="3:3" x14ac:dyDescent="0.2">
      <c r="C49837" s="1">
        <v>1391</v>
      </c>
    </row>
    <row r="49838" spans="3:3" x14ac:dyDescent="0.2">
      <c r="C49838" s="1">
        <v>1391</v>
      </c>
    </row>
    <row r="49839" spans="3:3" x14ac:dyDescent="0.2">
      <c r="C49839" s="1">
        <v>1391</v>
      </c>
    </row>
    <row r="49840" spans="3:3" x14ac:dyDescent="0.2">
      <c r="C49840" s="1">
        <v>1391</v>
      </c>
    </row>
    <row r="49841" spans="3:3" x14ac:dyDescent="0.2">
      <c r="C49841" s="1">
        <v>1391</v>
      </c>
    </row>
    <row r="49842" spans="3:3" x14ac:dyDescent="0.2">
      <c r="C49842" s="1">
        <v>1391</v>
      </c>
    </row>
    <row r="49843" spans="3:3" x14ac:dyDescent="0.2">
      <c r="C49843" s="1">
        <v>1391</v>
      </c>
    </row>
    <row r="49844" spans="3:3" x14ac:dyDescent="0.2">
      <c r="C49844" s="1">
        <v>1391</v>
      </c>
    </row>
    <row r="49845" spans="3:3" x14ac:dyDescent="0.2">
      <c r="C49845" s="1">
        <v>1391</v>
      </c>
    </row>
    <row r="49846" spans="3:3" x14ac:dyDescent="0.2">
      <c r="C49846" s="1">
        <v>1391</v>
      </c>
    </row>
    <row r="49847" spans="3:3" x14ac:dyDescent="0.2">
      <c r="C49847" s="1">
        <v>1391</v>
      </c>
    </row>
    <row r="49848" spans="3:3" x14ac:dyDescent="0.2">
      <c r="C49848" s="1">
        <v>1391</v>
      </c>
    </row>
    <row r="49849" spans="3:3" x14ac:dyDescent="0.2">
      <c r="C49849" s="1">
        <v>1391</v>
      </c>
    </row>
    <row r="49850" spans="3:3" x14ac:dyDescent="0.2">
      <c r="C49850" s="1">
        <v>1391</v>
      </c>
    </row>
    <row r="49851" spans="3:3" x14ac:dyDescent="0.2">
      <c r="C49851" s="1">
        <v>1391</v>
      </c>
    </row>
    <row r="49852" spans="3:3" x14ac:dyDescent="0.2">
      <c r="C49852" s="1">
        <v>1391</v>
      </c>
    </row>
    <row r="49853" spans="3:3" x14ac:dyDescent="0.2">
      <c r="C49853" s="1">
        <v>1391</v>
      </c>
    </row>
    <row r="49854" spans="3:3" x14ac:dyDescent="0.2">
      <c r="C49854" s="1">
        <v>1391</v>
      </c>
    </row>
    <row r="49855" spans="3:3" x14ac:dyDescent="0.2">
      <c r="C49855" s="1">
        <v>1391</v>
      </c>
    </row>
    <row r="49856" spans="3:3" x14ac:dyDescent="0.2">
      <c r="C49856" s="1">
        <v>1391</v>
      </c>
    </row>
    <row r="49857" spans="3:3" x14ac:dyDescent="0.2">
      <c r="C49857" s="1">
        <v>1391</v>
      </c>
    </row>
    <row r="49858" spans="3:3" x14ac:dyDescent="0.2">
      <c r="C49858" s="1">
        <v>1391</v>
      </c>
    </row>
    <row r="49859" spans="3:3" x14ac:dyDescent="0.2">
      <c r="C49859" s="1">
        <v>1391</v>
      </c>
    </row>
    <row r="49860" spans="3:3" x14ac:dyDescent="0.2">
      <c r="C49860" s="1">
        <v>1391</v>
      </c>
    </row>
    <row r="49861" spans="3:3" x14ac:dyDescent="0.2">
      <c r="C49861" s="1">
        <v>1391</v>
      </c>
    </row>
    <row r="49862" spans="3:3" x14ac:dyDescent="0.2">
      <c r="C49862" s="1">
        <v>1391</v>
      </c>
    </row>
    <row r="49863" spans="3:3" x14ac:dyDescent="0.2">
      <c r="C49863" s="1">
        <v>1391</v>
      </c>
    </row>
    <row r="49864" spans="3:3" x14ac:dyDescent="0.2">
      <c r="C49864" s="1">
        <v>1391</v>
      </c>
    </row>
    <row r="49865" spans="3:3" x14ac:dyDescent="0.2">
      <c r="C49865" s="1">
        <v>1391</v>
      </c>
    </row>
    <row r="49866" spans="3:3" x14ac:dyDescent="0.2">
      <c r="C49866" s="1">
        <v>1391</v>
      </c>
    </row>
    <row r="49867" spans="3:3" x14ac:dyDescent="0.2">
      <c r="C49867" s="1">
        <v>1391</v>
      </c>
    </row>
    <row r="49868" spans="3:3" x14ac:dyDescent="0.2">
      <c r="C49868" s="1">
        <v>1391</v>
      </c>
    </row>
    <row r="49869" spans="3:3" x14ac:dyDescent="0.2">
      <c r="C49869" s="1">
        <v>1391</v>
      </c>
    </row>
    <row r="49870" spans="3:3" x14ac:dyDescent="0.2">
      <c r="C49870" s="1">
        <v>1391</v>
      </c>
    </row>
    <row r="49871" spans="3:3" x14ac:dyDescent="0.2">
      <c r="C49871" s="1">
        <v>1391</v>
      </c>
    </row>
    <row r="49872" spans="3:3" x14ac:dyDescent="0.2">
      <c r="C49872" s="1">
        <v>1391</v>
      </c>
    </row>
    <row r="49873" spans="3:3" x14ac:dyDescent="0.2">
      <c r="C49873" s="1">
        <v>1391</v>
      </c>
    </row>
    <row r="49874" spans="3:3" x14ac:dyDescent="0.2">
      <c r="C49874" s="1">
        <v>1391</v>
      </c>
    </row>
    <row r="49875" spans="3:3" x14ac:dyDescent="0.2">
      <c r="C49875" s="1">
        <v>1391</v>
      </c>
    </row>
    <row r="49876" spans="3:3" x14ac:dyDescent="0.2">
      <c r="C49876" s="1">
        <v>1391</v>
      </c>
    </row>
    <row r="49877" spans="3:3" x14ac:dyDescent="0.2">
      <c r="C49877" s="1">
        <v>1391</v>
      </c>
    </row>
    <row r="49878" spans="3:3" x14ac:dyDescent="0.2">
      <c r="C49878" s="1">
        <v>1391</v>
      </c>
    </row>
    <row r="49879" spans="3:3" x14ac:dyDescent="0.2">
      <c r="C49879" s="1">
        <v>1391</v>
      </c>
    </row>
    <row r="49880" spans="3:3" x14ac:dyDescent="0.2">
      <c r="C49880" s="1">
        <v>1391</v>
      </c>
    </row>
    <row r="49881" spans="3:3" x14ac:dyDescent="0.2">
      <c r="C49881" s="1">
        <v>1391</v>
      </c>
    </row>
    <row r="49882" spans="3:3" x14ac:dyDescent="0.2">
      <c r="C49882" s="1">
        <v>1391</v>
      </c>
    </row>
    <row r="49883" spans="3:3" x14ac:dyDescent="0.2">
      <c r="C49883" s="1">
        <v>1391</v>
      </c>
    </row>
    <row r="49884" spans="3:3" x14ac:dyDescent="0.2">
      <c r="C49884" s="1">
        <v>1391</v>
      </c>
    </row>
    <row r="49885" spans="3:3" x14ac:dyDescent="0.2">
      <c r="C49885" s="1">
        <v>1391</v>
      </c>
    </row>
    <row r="49886" spans="3:3" x14ac:dyDescent="0.2">
      <c r="C49886" s="1">
        <v>1391</v>
      </c>
    </row>
    <row r="49887" spans="3:3" x14ac:dyDescent="0.2">
      <c r="C49887" s="1">
        <v>1391</v>
      </c>
    </row>
    <row r="49888" spans="3:3" x14ac:dyDescent="0.2">
      <c r="C49888" s="1">
        <v>1391</v>
      </c>
    </row>
    <row r="49889" spans="3:3" x14ac:dyDescent="0.2">
      <c r="C49889" s="1">
        <v>1391</v>
      </c>
    </row>
    <row r="49890" spans="3:3" x14ac:dyDescent="0.2">
      <c r="C49890" s="1">
        <v>1391</v>
      </c>
    </row>
    <row r="49891" spans="3:3" x14ac:dyDescent="0.2">
      <c r="C49891" s="1">
        <v>1391</v>
      </c>
    </row>
    <row r="49892" spans="3:3" x14ac:dyDescent="0.2">
      <c r="C49892" s="1">
        <v>1391</v>
      </c>
    </row>
    <row r="49893" spans="3:3" x14ac:dyDescent="0.2">
      <c r="C49893" s="1">
        <v>1391</v>
      </c>
    </row>
    <row r="49894" spans="3:3" x14ac:dyDescent="0.2">
      <c r="C49894" s="1">
        <v>1391</v>
      </c>
    </row>
    <row r="49895" spans="3:3" x14ac:dyDescent="0.2">
      <c r="C49895" s="1">
        <v>1391</v>
      </c>
    </row>
    <row r="49896" spans="3:3" x14ac:dyDescent="0.2">
      <c r="C49896" s="1">
        <v>1391</v>
      </c>
    </row>
    <row r="49897" spans="3:3" x14ac:dyDescent="0.2">
      <c r="C49897" s="1">
        <v>1391</v>
      </c>
    </row>
    <row r="49898" spans="3:3" x14ac:dyDescent="0.2">
      <c r="C49898" s="1">
        <v>1391</v>
      </c>
    </row>
    <row r="49899" spans="3:3" x14ac:dyDescent="0.2">
      <c r="C49899" s="1">
        <v>1391</v>
      </c>
    </row>
    <row r="49900" spans="3:3" x14ac:dyDescent="0.2">
      <c r="C49900" s="1">
        <v>1391</v>
      </c>
    </row>
    <row r="49901" spans="3:3" x14ac:dyDescent="0.2">
      <c r="C49901" s="1">
        <v>1391</v>
      </c>
    </row>
    <row r="49902" spans="3:3" x14ac:dyDescent="0.2">
      <c r="C49902" s="1">
        <v>1391</v>
      </c>
    </row>
    <row r="49903" spans="3:3" x14ac:dyDescent="0.2">
      <c r="C49903" s="1">
        <v>1391</v>
      </c>
    </row>
    <row r="49904" spans="3:3" x14ac:dyDescent="0.2">
      <c r="C49904" s="1">
        <v>1391</v>
      </c>
    </row>
    <row r="49905" spans="3:3" x14ac:dyDescent="0.2">
      <c r="C49905" s="1">
        <v>1391</v>
      </c>
    </row>
    <row r="49906" spans="3:3" x14ac:dyDescent="0.2">
      <c r="C49906" s="1">
        <v>1391</v>
      </c>
    </row>
    <row r="49907" spans="3:3" x14ac:dyDescent="0.2">
      <c r="C49907" s="1">
        <v>1391</v>
      </c>
    </row>
    <row r="49908" spans="3:3" x14ac:dyDescent="0.2">
      <c r="C49908" s="1">
        <v>1391</v>
      </c>
    </row>
    <row r="49909" spans="3:3" x14ac:dyDescent="0.2">
      <c r="C49909" s="1">
        <v>1391</v>
      </c>
    </row>
    <row r="49910" spans="3:3" x14ac:dyDescent="0.2">
      <c r="C49910" s="1">
        <v>1391</v>
      </c>
    </row>
    <row r="49911" spans="3:3" x14ac:dyDescent="0.2">
      <c r="C49911" s="1">
        <v>1391</v>
      </c>
    </row>
    <row r="49912" spans="3:3" x14ac:dyDescent="0.2">
      <c r="C49912" s="1">
        <v>1391</v>
      </c>
    </row>
    <row r="49913" spans="3:3" x14ac:dyDescent="0.2">
      <c r="C49913" s="1">
        <v>1391</v>
      </c>
    </row>
    <row r="49914" spans="3:3" x14ac:dyDescent="0.2">
      <c r="C49914" s="1">
        <v>1391</v>
      </c>
    </row>
    <row r="49915" spans="3:3" x14ac:dyDescent="0.2">
      <c r="C49915" s="1">
        <v>1391</v>
      </c>
    </row>
    <row r="49916" spans="3:3" x14ac:dyDescent="0.2">
      <c r="C49916" s="1">
        <v>1391</v>
      </c>
    </row>
    <row r="49917" spans="3:3" x14ac:dyDescent="0.2">
      <c r="C49917" s="1">
        <v>1391</v>
      </c>
    </row>
    <row r="49918" spans="3:3" x14ac:dyDescent="0.2">
      <c r="C49918" s="1">
        <v>1391</v>
      </c>
    </row>
    <row r="49919" spans="3:3" x14ac:dyDescent="0.2">
      <c r="C49919" s="1">
        <v>1391</v>
      </c>
    </row>
    <row r="49920" spans="3:3" x14ac:dyDescent="0.2">
      <c r="C49920" s="1">
        <v>1391</v>
      </c>
    </row>
    <row r="49921" spans="3:3" x14ac:dyDescent="0.2">
      <c r="C49921" s="1">
        <v>1391</v>
      </c>
    </row>
    <row r="49922" spans="3:3" x14ac:dyDescent="0.2">
      <c r="C49922" s="1">
        <v>1391</v>
      </c>
    </row>
    <row r="49923" spans="3:3" x14ac:dyDescent="0.2">
      <c r="C49923" s="1">
        <v>1391</v>
      </c>
    </row>
    <row r="49924" spans="3:3" x14ac:dyDescent="0.2">
      <c r="C49924" s="1">
        <v>1391</v>
      </c>
    </row>
    <row r="49925" spans="3:3" x14ac:dyDescent="0.2">
      <c r="C49925" s="1">
        <v>1391</v>
      </c>
    </row>
    <row r="49926" spans="3:3" x14ac:dyDescent="0.2">
      <c r="C49926" s="1">
        <v>1391</v>
      </c>
    </row>
    <row r="49927" spans="3:3" x14ac:dyDescent="0.2">
      <c r="C49927" s="1">
        <v>1391</v>
      </c>
    </row>
    <row r="49928" spans="3:3" x14ac:dyDescent="0.2">
      <c r="C49928" s="1">
        <v>1391</v>
      </c>
    </row>
    <row r="49929" spans="3:3" x14ac:dyDescent="0.2">
      <c r="C49929" s="1">
        <v>1391</v>
      </c>
    </row>
    <row r="49930" spans="3:3" x14ac:dyDescent="0.2">
      <c r="C49930" s="1">
        <v>1391</v>
      </c>
    </row>
    <row r="49931" spans="3:3" x14ac:dyDescent="0.2">
      <c r="C49931" s="1">
        <v>1391</v>
      </c>
    </row>
    <row r="49932" spans="3:3" x14ac:dyDescent="0.2">
      <c r="C49932" s="1">
        <v>1391</v>
      </c>
    </row>
    <row r="49933" spans="3:3" x14ac:dyDescent="0.2">
      <c r="C49933" s="1">
        <v>1391</v>
      </c>
    </row>
    <row r="49934" spans="3:3" x14ac:dyDescent="0.2">
      <c r="C49934" s="1">
        <v>1391</v>
      </c>
    </row>
    <row r="49935" spans="3:3" x14ac:dyDescent="0.2">
      <c r="C49935" s="1">
        <v>1391</v>
      </c>
    </row>
    <row r="49936" spans="3:3" x14ac:dyDescent="0.2">
      <c r="C49936" s="1">
        <v>1391</v>
      </c>
    </row>
    <row r="49937" spans="3:3" x14ac:dyDescent="0.2">
      <c r="C49937" s="1">
        <v>1391</v>
      </c>
    </row>
    <row r="49938" spans="3:3" x14ac:dyDescent="0.2">
      <c r="C49938" s="1">
        <v>1391</v>
      </c>
    </row>
    <row r="49939" spans="3:3" x14ac:dyDescent="0.2">
      <c r="C49939" s="1">
        <v>1391</v>
      </c>
    </row>
    <row r="49940" spans="3:3" x14ac:dyDescent="0.2">
      <c r="C49940" s="1">
        <v>1391</v>
      </c>
    </row>
    <row r="49941" spans="3:3" x14ac:dyDescent="0.2">
      <c r="C49941" s="1">
        <v>1391</v>
      </c>
    </row>
    <row r="49942" spans="3:3" x14ac:dyDescent="0.2">
      <c r="C49942" s="1">
        <v>1391</v>
      </c>
    </row>
    <row r="49943" spans="3:3" x14ac:dyDescent="0.2">
      <c r="C49943" s="1">
        <v>1391</v>
      </c>
    </row>
    <row r="49944" spans="3:3" x14ac:dyDescent="0.2">
      <c r="C49944" s="1">
        <v>1391</v>
      </c>
    </row>
    <row r="49945" spans="3:3" x14ac:dyDescent="0.2">
      <c r="C49945" s="1">
        <v>1391</v>
      </c>
    </row>
    <row r="49946" spans="3:3" x14ac:dyDescent="0.2">
      <c r="C49946" s="1">
        <v>1391</v>
      </c>
    </row>
    <row r="49947" spans="3:3" x14ac:dyDescent="0.2">
      <c r="C49947" s="1">
        <v>1391</v>
      </c>
    </row>
    <row r="49948" spans="3:3" x14ac:dyDescent="0.2">
      <c r="C49948" s="1">
        <v>1391</v>
      </c>
    </row>
    <row r="49949" spans="3:3" x14ac:dyDescent="0.2">
      <c r="C49949" s="1">
        <v>1391</v>
      </c>
    </row>
    <row r="49950" spans="3:3" x14ac:dyDescent="0.2">
      <c r="C49950" s="1">
        <v>1391</v>
      </c>
    </row>
    <row r="49951" spans="3:3" x14ac:dyDescent="0.2">
      <c r="C49951" s="1">
        <v>1391</v>
      </c>
    </row>
    <row r="49952" spans="3:3" x14ac:dyDescent="0.2">
      <c r="C49952" s="1">
        <v>1391</v>
      </c>
    </row>
    <row r="49953" spans="3:3" x14ac:dyDescent="0.2">
      <c r="C49953" s="1">
        <v>1391</v>
      </c>
    </row>
    <row r="49954" spans="3:3" x14ac:dyDescent="0.2">
      <c r="C49954" s="1">
        <v>1391</v>
      </c>
    </row>
    <row r="49955" spans="3:3" x14ac:dyDescent="0.2">
      <c r="C49955" s="1">
        <v>1391</v>
      </c>
    </row>
    <row r="49956" spans="3:3" x14ac:dyDescent="0.2">
      <c r="C49956" s="1">
        <v>1391</v>
      </c>
    </row>
    <row r="49957" spans="3:3" x14ac:dyDescent="0.2">
      <c r="C49957" s="1">
        <v>1391</v>
      </c>
    </row>
    <row r="49958" spans="3:3" x14ac:dyDescent="0.2">
      <c r="C49958" s="1">
        <v>1391</v>
      </c>
    </row>
    <row r="49959" spans="3:3" x14ac:dyDescent="0.2">
      <c r="C49959" s="1">
        <v>1391</v>
      </c>
    </row>
    <row r="49960" spans="3:3" x14ac:dyDescent="0.2">
      <c r="C49960" s="1">
        <v>1391</v>
      </c>
    </row>
    <row r="49961" spans="3:3" x14ac:dyDescent="0.2">
      <c r="C49961" s="1">
        <v>1391</v>
      </c>
    </row>
    <row r="49962" spans="3:3" x14ac:dyDescent="0.2">
      <c r="C49962" s="1">
        <v>1391</v>
      </c>
    </row>
    <row r="49963" spans="3:3" x14ac:dyDescent="0.2">
      <c r="C49963" s="1">
        <v>1391</v>
      </c>
    </row>
    <row r="49964" spans="3:3" x14ac:dyDescent="0.2">
      <c r="C49964" s="1">
        <v>1391</v>
      </c>
    </row>
    <row r="49965" spans="3:3" x14ac:dyDescent="0.2">
      <c r="C49965" s="1">
        <v>1391</v>
      </c>
    </row>
    <row r="49966" spans="3:3" x14ac:dyDescent="0.2">
      <c r="C49966" s="1">
        <v>1391</v>
      </c>
    </row>
    <row r="49967" spans="3:3" x14ac:dyDescent="0.2">
      <c r="C49967" s="1">
        <v>1391</v>
      </c>
    </row>
    <row r="49968" spans="3:3" x14ac:dyDescent="0.2">
      <c r="C49968" s="1">
        <v>1391</v>
      </c>
    </row>
    <row r="49969" spans="3:3" x14ac:dyDescent="0.2">
      <c r="C49969" s="1">
        <v>1391</v>
      </c>
    </row>
    <row r="49970" spans="3:3" x14ac:dyDescent="0.2">
      <c r="C49970" s="1">
        <v>1391</v>
      </c>
    </row>
    <row r="49971" spans="3:3" x14ac:dyDescent="0.2">
      <c r="C49971" s="1">
        <v>1391</v>
      </c>
    </row>
    <row r="49972" spans="3:3" x14ac:dyDescent="0.2">
      <c r="C49972" s="1">
        <v>1391</v>
      </c>
    </row>
    <row r="49973" spans="3:3" x14ac:dyDescent="0.2">
      <c r="C49973" s="1">
        <v>1391</v>
      </c>
    </row>
    <row r="49974" spans="3:3" x14ac:dyDescent="0.2">
      <c r="C49974" s="1">
        <v>1391</v>
      </c>
    </row>
    <row r="49975" spans="3:3" x14ac:dyDescent="0.2">
      <c r="C49975" s="1">
        <v>1391</v>
      </c>
    </row>
    <row r="49976" spans="3:3" x14ac:dyDescent="0.2">
      <c r="C49976" s="1">
        <v>1391</v>
      </c>
    </row>
    <row r="49977" spans="3:3" x14ac:dyDescent="0.2">
      <c r="C49977" s="1">
        <v>1391</v>
      </c>
    </row>
    <row r="49978" spans="3:3" x14ac:dyDescent="0.2">
      <c r="C49978" s="1">
        <v>1391</v>
      </c>
    </row>
    <row r="49979" spans="3:3" x14ac:dyDescent="0.2">
      <c r="C49979" s="1">
        <v>1391</v>
      </c>
    </row>
    <row r="49980" spans="3:3" x14ac:dyDescent="0.2">
      <c r="C49980" s="1">
        <v>1391</v>
      </c>
    </row>
    <row r="49981" spans="3:3" x14ac:dyDescent="0.2">
      <c r="C49981" s="1">
        <v>1391</v>
      </c>
    </row>
    <row r="49982" spans="3:3" x14ac:dyDescent="0.2">
      <c r="C49982" s="1">
        <v>1391</v>
      </c>
    </row>
    <row r="49983" spans="3:3" x14ac:dyDescent="0.2">
      <c r="C49983" s="1">
        <v>1391</v>
      </c>
    </row>
    <row r="49984" spans="3:3" x14ac:dyDescent="0.2">
      <c r="C49984" s="1">
        <v>1391</v>
      </c>
    </row>
    <row r="49985" spans="3:3" x14ac:dyDescent="0.2">
      <c r="C49985" s="1">
        <v>1391</v>
      </c>
    </row>
    <row r="49986" spans="3:3" x14ac:dyDescent="0.2">
      <c r="C49986" s="1">
        <v>1391</v>
      </c>
    </row>
    <row r="49987" spans="3:3" x14ac:dyDescent="0.2">
      <c r="C49987" s="1">
        <v>1391</v>
      </c>
    </row>
    <row r="49988" spans="3:3" x14ac:dyDescent="0.2">
      <c r="C49988" s="1">
        <v>1391</v>
      </c>
    </row>
    <row r="49989" spans="3:3" x14ac:dyDescent="0.2">
      <c r="C49989" s="1">
        <v>1391</v>
      </c>
    </row>
    <row r="49990" spans="3:3" x14ac:dyDescent="0.2">
      <c r="C49990" s="1">
        <v>1391</v>
      </c>
    </row>
    <row r="49991" spans="3:3" x14ac:dyDescent="0.2">
      <c r="C49991" s="1">
        <v>1391</v>
      </c>
    </row>
    <row r="49992" spans="3:3" x14ac:dyDescent="0.2">
      <c r="C49992" s="1">
        <v>1391</v>
      </c>
    </row>
    <row r="49993" spans="3:3" x14ac:dyDescent="0.2">
      <c r="C49993" s="1">
        <v>1391</v>
      </c>
    </row>
    <row r="49994" spans="3:3" x14ac:dyDescent="0.2">
      <c r="C49994" s="1">
        <v>1391</v>
      </c>
    </row>
    <row r="49995" spans="3:3" x14ac:dyDescent="0.2">
      <c r="C49995" s="1">
        <v>1391</v>
      </c>
    </row>
    <row r="49996" spans="3:3" x14ac:dyDescent="0.2">
      <c r="C49996" s="1">
        <v>1391</v>
      </c>
    </row>
    <row r="49997" spans="3:3" x14ac:dyDescent="0.2">
      <c r="C49997" s="1">
        <v>1391</v>
      </c>
    </row>
    <row r="49998" spans="3:3" x14ac:dyDescent="0.2">
      <c r="C49998" s="1">
        <v>1391</v>
      </c>
    </row>
    <row r="49999" spans="3:3" x14ac:dyDescent="0.2">
      <c r="C49999" s="1">
        <v>1391</v>
      </c>
    </row>
    <row r="50000" spans="3:3" x14ac:dyDescent="0.2">
      <c r="C50000" s="1">
        <v>1391</v>
      </c>
    </row>
    <row r="50001" spans="3:3" x14ac:dyDescent="0.2">
      <c r="C50001" s="1">
        <v>1391</v>
      </c>
    </row>
    <row r="50002" spans="3:3" x14ac:dyDescent="0.2">
      <c r="C50002" s="1">
        <v>1391</v>
      </c>
    </row>
    <row r="50003" spans="3:3" x14ac:dyDescent="0.2">
      <c r="C50003" s="1">
        <v>1391</v>
      </c>
    </row>
    <row r="50004" spans="3:3" x14ac:dyDescent="0.2">
      <c r="C50004" s="1">
        <v>1391</v>
      </c>
    </row>
    <row r="50005" spans="3:3" x14ac:dyDescent="0.2">
      <c r="C50005" s="1">
        <v>1391</v>
      </c>
    </row>
    <row r="50006" spans="3:3" x14ac:dyDescent="0.2">
      <c r="C50006" s="1">
        <v>1391</v>
      </c>
    </row>
    <row r="50007" spans="3:3" x14ac:dyDescent="0.2">
      <c r="C50007" s="1">
        <v>1391</v>
      </c>
    </row>
    <row r="50008" spans="3:3" x14ac:dyDescent="0.2">
      <c r="C50008" s="1">
        <v>1391</v>
      </c>
    </row>
    <row r="50009" spans="3:3" x14ac:dyDescent="0.2">
      <c r="C50009" s="1">
        <v>1391</v>
      </c>
    </row>
    <row r="50010" spans="3:3" x14ac:dyDescent="0.2">
      <c r="C50010" s="1">
        <v>1391</v>
      </c>
    </row>
    <row r="50011" spans="3:3" x14ac:dyDescent="0.2">
      <c r="C50011" s="1">
        <v>1391</v>
      </c>
    </row>
    <row r="50012" spans="3:3" x14ac:dyDescent="0.2">
      <c r="C50012" s="1">
        <v>1391</v>
      </c>
    </row>
    <row r="50013" spans="3:3" x14ac:dyDescent="0.2">
      <c r="C50013" s="1">
        <v>1391</v>
      </c>
    </row>
    <row r="50014" spans="3:3" x14ac:dyDescent="0.2">
      <c r="C50014" s="1">
        <v>1391</v>
      </c>
    </row>
    <row r="50015" spans="3:3" x14ac:dyDescent="0.2">
      <c r="C50015" s="1">
        <v>1391</v>
      </c>
    </row>
    <row r="50016" spans="3:3" x14ac:dyDescent="0.2">
      <c r="C50016" s="1">
        <v>1391</v>
      </c>
    </row>
    <row r="50017" spans="3:3" x14ac:dyDescent="0.2">
      <c r="C50017" s="1">
        <v>1391</v>
      </c>
    </row>
    <row r="50018" spans="3:3" x14ac:dyDescent="0.2">
      <c r="C50018" s="1">
        <v>1391</v>
      </c>
    </row>
    <row r="50019" spans="3:3" x14ac:dyDescent="0.2">
      <c r="C50019" s="1">
        <v>1391</v>
      </c>
    </row>
    <row r="50020" spans="3:3" x14ac:dyDescent="0.2">
      <c r="C50020" s="1">
        <v>1391</v>
      </c>
    </row>
    <row r="50021" spans="3:3" x14ac:dyDescent="0.2">
      <c r="C50021" s="1">
        <v>1391</v>
      </c>
    </row>
    <row r="50022" spans="3:3" x14ac:dyDescent="0.2">
      <c r="C50022" s="1">
        <v>1391</v>
      </c>
    </row>
    <row r="50023" spans="3:3" x14ac:dyDescent="0.2">
      <c r="C50023" s="1">
        <v>1391</v>
      </c>
    </row>
    <row r="50024" spans="3:3" x14ac:dyDescent="0.2">
      <c r="C50024" s="1">
        <v>1391</v>
      </c>
    </row>
    <row r="50025" spans="3:3" x14ac:dyDescent="0.2">
      <c r="C50025" s="1">
        <v>1391</v>
      </c>
    </row>
    <row r="50026" spans="3:3" x14ac:dyDescent="0.2">
      <c r="C50026" s="1">
        <v>1391</v>
      </c>
    </row>
    <row r="50027" spans="3:3" x14ac:dyDescent="0.2">
      <c r="C50027" s="1">
        <v>1391</v>
      </c>
    </row>
    <row r="50028" spans="3:3" x14ac:dyDescent="0.2">
      <c r="C50028" s="1">
        <v>1391</v>
      </c>
    </row>
    <row r="50029" spans="3:3" x14ac:dyDescent="0.2">
      <c r="C50029" s="1">
        <v>1391</v>
      </c>
    </row>
    <row r="50030" spans="3:3" x14ac:dyDescent="0.2">
      <c r="C50030" s="1">
        <v>1391</v>
      </c>
    </row>
    <row r="50031" spans="3:3" x14ac:dyDescent="0.2">
      <c r="C50031" s="1">
        <v>1391</v>
      </c>
    </row>
    <row r="50032" spans="3:3" x14ac:dyDescent="0.2">
      <c r="C50032" s="1">
        <v>1391</v>
      </c>
    </row>
    <row r="50033" spans="3:3" x14ac:dyDescent="0.2">
      <c r="C50033" s="1">
        <v>1391</v>
      </c>
    </row>
    <row r="50034" spans="3:3" x14ac:dyDescent="0.2">
      <c r="C50034" s="1">
        <v>1391</v>
      </c>
    </row>
    <row r="50035" spans="3:3" x14ac:dyDescent="0.2">
      <c r="C50035" s="1">
        <v>1391</v>
      </c>
    </row>
    <row r="50036" spans="3:3" x14ac:dyDescent="0.2">
      <c r="C50036" s="1">
        <v>1391</v>
      </c>
    </row>
    <row r="50037" spans="3:3" x14ac:dyDescent="0.2">
      <c r="C50037" s="1">
        <v>1391</v>
      </c>
    </row>
    <row r="50038" spans="3:3" x14ac:dyDescent="0.2">
      <c r="C50038" s="1">
        <v>1391</v>
      </c>
    </row>
    <row r="50039" spans="3:3" x14ac:dyDescent="0.2">
      <c r="C50039" s="1">
        <v>1391</v>
      </c>
    </row>
    <row r="50040" spans="3:3" x14ac:dyDescent="0.2">
      <c r="C50040" s="1">
        <v>1391</v>
      </c>
    </row>
    <row r="50041" spans="3:3" x14ac:dyDescent="0.2">
      <c r="C50041" s="1">
        <v>1391</v>
      </c>
    </row>
    <row r="50042" spans="3:3" x14ac:dyDescent="0.2">
      <c r="C50042" s="1">
        <v>1391</v>
      </c>
    </row>
    <row r="50043" spans="3:3" x14ac:dyDescent="0.2">
      <c r="C50043" s="1">
        <v>1391</v>
      </c>
    </row>
    <row r="50044" spans="3:3" x14ac:dyDescent="0.2">
      <c r="C50044" s="1">
        <v>1391</v>
      </c>
    </row>
    <row r="50045" spans="3:3" x14ac:dyDescent="0.2">
      <c r="C50045" s="1">
        <v>1391</v>
      </c>
    </row>
    <row r="50046" spans="3:3" x14ac:dyDescent="0.2">
      <c r="C50046" s="1">
        <v>1391</v>
      </c>
    </row>
    <row r="50047" spans="3:3" x14ac:dyDescent="0.2">
      <c r="C50047" s="1">
        <v>1391</v>
      </c>
    </row>
    <row r="50048" spans="3:3" x14ac:dyDescent="0.2">
      <c r="C50048" s="1">
        <v>1391</v>
      </c>
    </row>
    <row r="50049" spans="3:3" x14ac:dyDescent="0.2">
      <c r="C50049" s="1">
        <v>1391</v>
      </c>
    </row>
    <row r="50050" spans="3:3" x14ac:dyDescent="0.2">
      <c r="C50050" s="1">
        <v>1391</v>
      </c>
    </row>
    <row r="50051" spans="3:3" x14ac:dyDescent="0.2">
      <c r="C50051" s="1">
        <v>1391</v>
      </c>
    </row>
    <row r="50052" spans="3:3" x14ac:dyDescent="0.2">
      <c r="C50052" s="1">
        <v>1391</v>
      </c>
    </row>
    <row r="50053" spans="3:3" x14ac:dyDescent="0.2">
      <c r="C50053" s="1">
        <v>1391</v>
      </c>
    </row>
    <row r="50054" spans="3:3" x14ac:dyDescent="0.2">
      <c r="C50054" s="1">
        <v>1391</v>
      </c>
    </row>
    <row r="50055" spans="3:3" x14ac:dyDescent="0.2">
      <c r="C50055" s="1">
        <v>1391</v>
      </c>
    </row>
    <row r="50056" spans="3:3" x14ac:dyDescent="0.2">
      <c r="C50056" s="1">
        <v>1391</v>
      </c>
    </row>
    <row r="50057" spans="3:3" x14ac:dyDescent="0.2">
      <c r="C50057" s="1">
        <v>1391</v>
      </c>
    </row>
    <row r="50058" spans="3:3" x14ac:dyDescent="0.2">
      <c r="C50058" s="1">
        <v>1391</v>
      </c>
    </row>
    <row r="50059" spans="3:3" x14ac:dyDescent="0.2">
      <c r="C50059" s="1">
        <v>1391</v>
      </c>
    </row>
    <row r="50060" spans="3:3" x14ac:dyDescent="0.2">
      <c r="C50060" s="1">
        <v>1391</v>
      </c>
    </row>
    <row r="50061" spans="3:3" x14ac:dyDescent="0.2">
      <c r="C50061" s="1">
        <v>1391</v>
      </c>
    </row>
    <row r="50062" spans="3:3" x14ac:dyDescent="0.2">
      <c r="C50062" s="1">
        <v>1391</v>
      </c>
    </row>
    <row r="50063" spans="3:3" x14ac:dyDescent="0.2">
      <c r="C50063" s="1">
        <v>1391</v>
      </c>
    </row>
    <row r="50064" spans="3:3" x14ac:dyDescent="0.2">
      <c r="C50064" s="1">
        <v>1391</v>
      </c>
    </row>
    <row r="50065" spans="3:3" x14ac:dyDescent="0.2">
      <c r="C50065" s="1">
        <v>1391</v>
      </c>
    </row>
    <row r="50066" spans="3:3" x14ac:dyDescent="0.2">
      <c r="C50066" s="1">
        <v>1391</v>
      </c>
    </row>
    <row r="50067" spans="3:3" x14ac:dyDescent="0.2">
      <c r="C50067" s="1">
        <v>1391</v>
      </c>
    </row>
    <row r="50068" spans="3:3" x14ac:dyDescent="0.2">
      <c r="C50068" s="1">
        <v>1391</v>
      </c>
    </row>
    <row r="50069" spans="3:3" x14ac:dyDescent="0.2">
      <c r="C50069" s="1">
        <v>1391</v>
      </c>
    </row>
    <row r="50070" spans="3:3" x14ac:dyDescent="0.2">
      <c r="C50070" s="1">
        <v>1391</v>
      </c>
    </row>
    <row r="50071" spans="3:3" x14ac:dyDescent="0.2">
      <c r="C50071" s="1">
        <v>1391</v>
      </c>
    </row>
    <row r="50072" spans="3:3" x14ac:dyDescent="0.2">
      <c r="C50072" s="1">
        <v>1391</v>
      </c>
    </row>
    <row r="50073" spans="3:3" x14ac:dyDescent="0.2">
      <c r="C50073" s="1">
        <v>1391</v>
      </c>
    </row>
    <row r="50074" spans="3:3" x14ac:dyDescent="0.2">
      <c r="C50074" s="1">
        <v>1391</v>
      </c>
    </row>
    <row r="50075" spans="3:3" x14ac:dyDescent="0.2">
      <c r="C50075" s="1">
        <v>1391</v>
      </c>
    </row>
    <row r="50076" spans="3:3" x14ac:dyDescent="0.2">
      <c r="C50076" s="1">
        <v>1391</v>
      </c>
    </row>
    <row r="50077" spans="3:3" x14ac:dyDescent="0.2">
      <c r="C50077" s="1">
        <v>1391</v>
      </c>
    </row>
    <row r="50078" spans="3:3" x14ac:dyDescent="0.2">
      <c r="C50078" s="1">
        <v>1391</v>
      </c>
    </row>
    <row r="50079" spans="3:3" x14ac:dyDescent="0.2">
      <c r="C50079" s="1">
        <v>1391</v>
      </c>
    </row>
    <row r="50080" spans="3:3" x14ac:dyDescent="0.2">
      <c r="C50080" s="1">
        <v>1391</v>
      </c>
    </row>
    <row r="50081" spans="3:3" x14ac:dyDescent="0.2">
      <c r="C50081" s="1">
        <v>1391</v>
      </c>
    </row>
    <row r="50082" spans="3:3" x14ac:dyDescent="0.2">
      <c r="C50082" s="1">
        <v>1391</v>
      </c>
    </row>
    <row r="50083" spans="3:3" x14ac:dyDescent="0.2">
      <c r="C50083" s="1">
        <v>1391</v>
      </c>
    </row>
    <row r="50084" spans="3:3" x14ac:dyDescent="0.2">
      <c r="C50084" s="1">
        <v>1391</v>
      </c>
    </row>
    <row r="50085" spans="3:3" x14ac:dyDescent="0.2">
      <c r="C50085" s="1">
        <v>1391</v>
      </c>
    </row>
    <row r="50086" spans="3:3" x14ac:dyDescent="0.2">
      <c r="C50086" s="1">
        <v>1391</v>
      </c>
    </row>
    <row r="50087" spans="3:3" x14ac:dyDescent="0.2">
      <c r="C50087" s="1">
        <v>1391</v>
      </c>
    </row>
    <row r="50088" spans="3:3" x14ac:dyDescent="0.2">
      <c r="C50088" s="1">
        <v>1391</v>
      </c>
    </row>
    <row r="50089" spans="3:3" x14ac:dyDescent="0.2">
      <c r="C50089" s="1">
        <v>1391</v>
      </c>
    </row>
    <row r="50090" spans="3:3" x14ac:dyDescent="0.2">
      <c r="C50090" s="1">
        <v>1391</v>
      </c>
    </row>
    <row r="50091" spans="3:3" x14ac:dyDescent="0.2">
      <c r="C50091" s="1">
        <v>1391</v>
      </c>
    </row>
    <row r="50092" spans="3:3" x14ac:dyDescent="0.2">
      <c r="C50092" s="1">
        <v>1391</v>
      </c>
    </row>
    <row r="50093" spans="3:3" x14ac:dyDescent="0.2">
      <c r="C50093" s="1">
        <v>1391</v>
      </c>
    </row>
    <row r="50094" spans="3:3" x14ac:dyDescent="0.2">
      <c r="C50094" s="1">
        <v>1391</v>
      </c>
    </row>
    <row r="50095" spans="3:3" x14ac:dyDescent="0.2">
      <c r="C50095" s="1">
        <v>1391</v>
      </c>
    </row>
    <row r="50096" spans="3:3" x14ac:dyDescent="0.2">
      <c r="C50096" s="1">
        <v>1391</v>
      </c>
    </row>
    <row r="50097" spans="3:3" x14ac:dyDescent="0.2">
      <c r="C50097" s="1">
        <v>1391</v>
      </c>
    </row>
    <row r="50098" spans="3:3" x14ac:dyDescent="0.2">
      <c r="C50098" s="1">
        <v>1391</v>
      </c>
    </row>
    <row r="50099" spans="3:3" x14ac:dyDescent="0.2">
      <c r="C50099" s="1">
        <v>1391</v>
      </c>
    </row>
    <row r="50100" spans="3:3" x14ac:dyDescent="0.2">
      <c r="C50100" s="1">
        <v>1391</v>
      </c>
    </row>
    <row r="50101" spans="3:3" x14ac:dyDescent="0.2">
      <c r="C50101" s="1">
        <v>1391</v>
      </c>
    </row>
    <row r="50102" spans="3:3" x14ac:dyDescent="0.2">
      <c r="C50102" s="1">
        <v>1391</v>
      </c>
    </row>
    <row r="50103" spans="3:3" x14ac:dyDescent="0.2">
      <c r="C50103" s="1">
        <v>1391</v>
      </c>
    </row>
    <row r="50104" spans="3:3" x14ac:dyDescent="0.2">
      <c r="C50104" s="1">
        <v>1391</v>
      </c>
    </row>
    <row r="50105" spans="3:3" x14ac:dyDescent="0.2">
      <c r="C50105" s="1">
        <v>1391</v>
      </c>
    </row>
    <row r="50106" spans="3:3" x14ac:dyDescent="0.2">
      <c r="C50106" s="1">
        <v>1391</v>
      </c>
    </row>
    <row r="50107" spans="3:3" x14ac:dyDescent="0.2">
      <c r="C50107" s="1">
        <v>1391</v>
      </c>
    </row>
    <row r="50108" spans="3:3" x14ac:dyDescent="0.2">
      <c r="C50108" s="1">
        <v>1391</v>
      </c>
    </row>
    <row r="50109" spans="3:3" x14ac:dyDescent="0.2">
      <c r="C50109" s="1">
        <v>1391</v>
      </c>
    </row>
    <row r="50110" spans="3:3" x14ac:dyDescent="0.2">
      <c r="C50110" s="1">
        <v>1391</v>
      </c>
    </row>
    <row r="50111" spans="3:3" x14ac:dyDescent="0.2">
      <c r="C50111" s="1">
        <v>1391</v>
      </c>
    </row>
    <row r="50112" spans="3:3" x14ac:dyDescent="0.2">
      <c r="C50112" s="1">
        <v>1391</v>
      </c>
    </row>
    <row r="50113" spans="3:3" x14ac:dyDescent="0.2">
      <c r="C50113" s="1">
        <v>1391</v>
      </c>
    </row>
    <row r="50114" spans="3:3" x14ac:dyDescent="0.2">
      <c r="C50114" s="1">
        <v>1391</v>
      </c>
    </row>
    <row r="50115" spans="3:3" x14ac:dyDescent="0.2">
      <c r="C50115" s="1">
        <v>1391</v>
      </c>
    </row>
    <row r="50116" spans="3:3" x14ac:dyDescent="0.2">
      <c r="C50116" s="1">
        <v>1391</v>
      </c>
    </row>
    <row r="50117" spans="3:3" x14ac:dyDescent="0.2">
      <c r="C50117" s="1">
        <v>1391</v>
      </c>
    </row>
    <row r="50118" spans="3:3" x14ac:dyDescent="0.2">
      <c r="C50118" s="1">
        <v>1391</v>
      </c>
    </row>
    <row r="50119" spans="3:3" x14ac:dyDescent="0.2">
      <c r="C50119" s="1">
        <v>1391</v>
      </c>
    </row>
    <row r="50120" spans="3:3" x14ac:dyDescent="0.2">
      <c r="C50120" s="1">
        <v>1391</v>
      </c>
    </row>
    <row r="50121" spans="3:3" x14ac:dyDescent="0.2">
      <c r="C50121" s="1">
        <v>1391</v>
      </c>
    </row>
    <row r="50122" spans="3:3" x14ac:dyDescent="0.2">
      <c r="C50122" s="1">
        <v>1391</v>
      </c>
    </row>
    <row r="50123" spans="3:3" x14ac:dyDescent="0.2">
      <c r="C50123" s="1">
        <v>1391</v>
      </c>
    </row>
    <row r="50124" spans="3:3" x14ac:dyDescent="0.2">
      <c r="C50124" s="1">
        <v>1391</v>
      </c>
    </row>
    <row r="50125" spans="3:3" x14ac:dyDescent="0.2">
      <c r="C50125" s="1">
        <v>1391</v>
      </c>
    </row>
    <row r="50126" spans="3:3" x14ac:dyDescent="0.2">
      <c r="C50126" s="1">
        <v>1391</v>
      </c>
    </row>
    <row r="50127" spans="3:3" x14ac:dyDescent="0.2">
      <c r="C50127" s="1">
        <v>1391</v>
      </c>
    </row>
    <row r="50128" spans="3:3" x14ac:dyDescent="0.2">
      <c r="C50128" s="1">
        <v>1391</v>
      </c>
    </row>
    <row r="50129" spans="3:3" x14ac:dyDescent="0.2">
      <c r="C50129" s="1">
        <v>1391</v>
      </c>
    </row>
    <row r="50130" spans="3:3" x14ac:dyDescent="0.2">
      <c r="C50130" s="1">
        <v>1391</v>
      </c>
    </row>
    <row r="50131" spans="3:3" x14ac:dyDescent="0.2">
      <c r="C50131" s="1">
        <v>1391</v>
      </c>
    </row>
    <row r="50132" spans="3:3" x14ac:dyDescent="0.2">
      <c r="C50132" s="1">
        <v>1391</v>
      </c>
    </row>
    <row r="50133" spans="3:3" x14ac:dyDescent="0.2">
      <c r="C50133" s="1">
        <v>1391</v>
      </c>
    </row>
    <row r="50134" spans="3:3" x14ac:dyDescent="0.2">
      <c r="C50134" s="1">
        <v>1391</v>
      </c>
    </row>
    <row r="50135" spans="3:3" x14ac:dyDescent="0.2">
      <c r="C50135" s="1">
        <v>1391</v>
      </c>
    </row>
    <row r="50136" spans="3:3" x14ac:dyDescent="0.2">
      <c r="C50136" s="1">
        <v>1391</v>
      </c>
    </row>
    <row r="50137" spans="3:3" x14ac:dyDescent="0.2">
      <c r="C50137" s="1">
        <v>1391</v>
      </c>
    </row>
    <row r="50138" spans="3:3" x14ac:dyDescent="0.2">
      <c r="C50138" s="1">
        <v>1391</v>
      </c>
    </row>
    <row r="50139" spans="3:3" x14ac:dyDescent="0.2">
      <c r="C50139" s="1">
        <v>1391</v>
      </c>
    </row>
    <row r="50140" spans="3:3" x14ac:dyDescent="0.2">
      <c r="C50140" s="1">
        <v>1391</v>
      </c>
    </row>
    <row r="50141" spans="3:3" x14ac:dyDescent="0.2">
      <c r="C50141" s="1">
        <v>1391</v>
      </c>
    </row>
    <row r="50142" spans="3:3" x14ac:dyDescent="0.2">
      <c r="C50142" s="1">
        <v>1391</v>
      </c>
    </row>
    <row r="50143" spans="3:3" x14ac:dyDescent="0.2">
      <c r="C50143" s="1">
        <v>1391</v>
      </c>
    </row>
    <row r="50144" spans="3:3" x14ac:dyDescent="0.2">
      <c r="C50144" s="1">
        <v>1391</v>
      </c>
    </row>
    <row r="50145" spans="3:3" x14ac:dyDescent="0.2">
      <c r="C50145" s="1">
        <v>1391</v>
      </c>
    </row>
    <row r="50146" spans="3:3" x14ac:dyDescent="0.2">
      <c r="C50146" s="1">
        <v>1391</v>
      </c>
    </row>
    <row r="50147" spans="3:3" x14ac:dyDescent="0.2">
      <c r="C50147" s="1">
        <v>1391</v>
      </c>
    </row>
    <row r="50148" spans="3:3" x14ac:dyDescent="0.2">
      <c r="C50148" s="1">
        <v>1391</v>
      </c>
    </row>
    <row r="50149" spans="3:3" x14ac:dyDescent="0.2">
      <c r="C50149" s="1">
        <v>1391</v>
      </c>
    </row>
    <row r="50150" spans="3:3" x14ac:dyDescent="0.2">
      <c r="C50150" s="1">
        <v>1391</v>
      </c>
    </row>
    <row r="50151" spans="3:3" x14ac:dyDescent="0.2">
      <c r="C50151" s="1">
        <v>1391</v>
      </c>
    </row>
    <row r="50152" spans="3:3" x14ac:dyDescent="0.2">
      <c r="C50152" s="1">
        <v>1391</v>
      </c>
    </row>
    <row r="50153" spans="3:3" x14ac:dyDescent="0.2">
      <c r="C50153" s="1">
        <v>1391</v>
      </c>
    </row>
    <row r="50154" spans="3:3" x14ac:dyDescent="0.2">
      <c r="C50154" s="1">
        <v>1391</v>
      </c>
    </row>
    <row r="50155" spans="3:3" x14ac:dyDescent="0.2">
      <c r="C50155" s="1">
        <v>1391</v>
      </c>
    </row>
    <row r="50156" spans="3:3" x14ac:dyDescent="0.2">
      <c r="C50156" s="1">
        <v>1391</v>
      </c>
    </row>
    <row r="50157" spans="3:3" x14ac:dyDescent="0.2">
      <c r="C50157" s="1">
        <v>1391</v>
      </c>
    </row>
    <row r="50158" spans="3:3" x14ac:dyDescent="0.2">
      <c r="C50158" s="1">
        <v>1391</v>
      </c>
    </row>
    <row r="50159" spans="3:3" x14ac:dyDescent="0.2">
      <c r="C50159" s="1">
        <v>1391</v>
      </c>
    </row>
    <row r="50160" spans="3:3" x14ac:dyDescent="0.2">
      <c r="C50160" s="1">
        <v>1391</v>
      </c>
    </row>
    <row r="50161" spans="3:3" x14ac:dyDescent="0.2">
      <c r="C50161" s="1">
        <v>1391</v>
      </c>
    </row>
    <row r="50162" spans="3:3" x14ac:dyDescent="0.2">
      <c r="C50162" s="1">
        <v>1391</v>
      </c>
    </row>
    <row r="50163" spans="3:3" x14ac:dyDescent="0.2">
      <c r="C50163" s="1">
        <v>1391</v>
      </c>
    </row>
    <row r="50164" spans="3:3" x14ac:dyDescent="0.2">
      <c r="C50164" s="1">
        <v>1391</v>
      </c>
    </row>
    <row r="50165" spans="3:3" x14ac:dyDescent="0.2">
      <c r="C50165" s="1">
        <v>1391</v>
      </c>
    </row>
    <row r="50166" spans="3:3" x14ac:dyDescent="0.2">
      <c r="C50166" s="1">
        <v>1391</v>
      </c>
    </row>
    <row r="50167" spans="3:3" x14ac:dyDescent="0.2">
      <c r="C50167" s="1">
        <v>1391</v>
      </c>
    </row>
    <row r="50168" spans="3:3" x14ac:dyDescent="0.2">
      <c r="C50168" s="1">
        <v>1391</v>
      </c>
    </row>
    <row r="50169" spans="3:3" x14ac:dyDescent="0.2">
      <c r="C50169" s="1">
        <v>1391</v>
      </c>
    </row>
    <row r="50170" spans="3:3" x14ac:dyDescent="0.2">
      <c r="C50170" s="1">
        <v>1391</v>
      </c>
    </row>
    <row r="50171" spans="3:3" x14ac:dyDescent="0.2">
      <c r="C50171" s="1">
        <v>1391</v>
      </c>
    </row>
    <row r="50172" spans="3:3" x14ac:dyDescent="0.2">
      <c r="C50172" s="1">
        <v>1391</v>
      </c>
    </row>
    <row r="50173" spans="3:3" x14ac:dyDescent="0.2">
      <c r="C50173" s="1">
        <v>1391</v>
      </c>
    </row>
    <row r="50174" spans="3:3" x14ac:dyDescent="0.2">
      <c r="C50174" s="1">
        <v>1391</v>
      </c>
    </row>
    <row r="50175" spans="3:3" x14ac:dyDescent="0.2">
      <c r="C50175" s="1">
        <v>1391</v>
      </c>
    </row>
    <row r="50176" spans="3:3" x14ac:dyDescent="0.2">
      <c r="C50176" s="1">
        <v>1391</v>
      </c>
    </row>
    <row r="50177" spans="3:3" x14ac:dyDescent="0.2">
      <c r="C50177" s="1">
        <v>1391</v>
      </c>
    </row>
    <row r="50178" spans="3:3" x14ac:dyDescent="0.2">
      <c r="C50178" s="1">
        <v>1391</v>
      </c>
    </row>
    <row r="50179" spans="3:3" x14ac:dyDescent="0.2">
      <c r="C50179" s="1">
        <v>1391</v>
      </c>
    </row>
    <row r="50180" spans="3:3" x14ac:dyDescent="0.2">
      <c r="C50180" s="1">
        <v>1391</v>
      </c>
    </row>
    <row r="50181" spans="3:3" x14ac:dyDescent="0.2">
      <c r="C50181" s="1">
        <v>1391</v>
      </c>
    </row>
    <row r="50182" spans="3:3" x14ac:dyDescent="0.2">
      <c r="C50182" s="1">
        <v>1391</v>
      </c>
    </row>
    <row r="50183" spans="3:3" x14ac:dyDescent="0.2">
      <c r="C50183" s="1">
        <v>1391</v>
      </c>
    </row>
    <row r="50184" spans="3:3" x14ac:dyDescent="0.2">
      <c r="C50184" s="1">
        <v>1391</v>
      </c>
    </row>
    <row r="50185" spans="3:3" x14ac:dyDescent="0.2">
      <c r="C50185" s="1">
        <v>1391</v>
      </c>
    </row>
    <row r="50186" spans="3:3" x14ac:dyDescent="0.2">
      <c r="C50186" s="1">
        <v>1391</v>
      </c>
    </row>
    <row r="50187" spans="3:3" x14ac:dyDescent="0.2">
      <c r="C50187" s="1">
        <v>1391</v>
      </c>
    </row>
    <row r="50188" spans="3:3" x14ac:dyDescent="0.2">
      <c r="C50188" s="1">
        <v>1391</v>
      </c>
    </row>
    <row r="50189" spans="3:3" x14ac:dyDescent="0.2">
      <c r="C50189" s="1">
        <v>1391</v>
      </c>
    </row>
    <row r="50190" spans="3:3" x14ac:dyDescent="0.2">
      <c r="C50190" s="1">
        <v>1391</v>
      </c>
    </row>
    <row r="50191" spans="3:3" x14ac:dyDescent="0.2">
      <c r="C50191" s="1">
        <v>1391</v>
      </c>
    </row>
    <row r="50192" spans="3:3" x14ac:dyDescent="0.2">
      <c r="C50192" s="1">
        <v>1391</v>
      </c>
    </row>
    <row r="50193" spans="3:3" x14ac:dyDescent="0.2">
      <c r="C50193" s="1">
        <v>1391</v>
      </c>
    </row>
    <row r="50194" spans="3:3" x14ac:dyDescent="0.2">
      <c r="C50194" s="1">
        <v>1391</v>
      </c>
    </row>
    <row r="50195" spans="3:3" x14ac:dyDescent="0.2">
      <c r="C50195" s="1">
        <v>1391</v>
      </c>
    </row>
    <row r="50196" spans="3:3" x14ac:dyDescent="0.2">
      <c r="C50196" s="1">
        <v>1391</v>
      </c>
    </row>
    <row r="50197" spans="3:3" x14ac:dyDescent="0.2">
      <c r="C50197" s="1">
        <v>1391</v>
      </c>
    </row>
    <row r="50198" spans="3:3" x14ac:dyDescent="0.2">
      <c r="C50198" s="1">
        <v>1391</v>
      </c>
    </row>
    <row r="50199" spans="3:3" x14ac:dyDescent="0.2">
      <c r="C50199" s="1">
        <v>1391</v>
      </c>
    </row>
    <row r="50200" spans="3:3" x14ac:dyDescent="0.2">
      <c r="C50200" s="1">
        <v>1391</v>
      </c>
    </row>
    <row r="50201" spans="3:3" x14ac:dyDescent="0.2">
      <c r="C50201" s="1">
        <v>1391</v>
      </c>
    </row>
    <row r="50202" spans="3:3" x14ac:dyDescent="0.2">
      <c r="C50202" s="1">
        <v>1391</v>
      </c>
    </row>
    <row r="50203" spans="3:3" x14ac:dyDescent="0.2">
      <c r="C50203" s="1">
        <v>1391</v>
      </c>
    </row>
    <row r="50204" spans="3:3" x14ac:dyDescent="0.2">
      <c r="C50204" s="1">
        <v>1391</v>
      </c>
    </row>
    <row r="50205" spans="3:3" x14ac:dyDescent="0.2">
      <c r="C50205" s="1">
        <v>1391</v>
      </c>
    </row>
    <row r="50206" spans="3:3" x14ac:dyDescent="0.2">
      <c r="C50206" s="1">
        <v>1391</v>
      </c>
    </row>
    <row r="50207" spans="3:3" x14ac:dyDescent="0.2">
      <c r="C50207" s="1">
        <v>1391</v>
      </c>
    </row>
    <row r="50208" spans="3:3" x14ac:dyDescent="0.2">
      <c r="C50208" s="1">
        <v>1391</v>
      </c>
    </row>
    <row r="50209" spans="3:3" x14ac:dyDescent="0.2">
      <c r="C50209" s="1">
        <v>1391</v>
      </c>
    </row>
    <row r="50210" spans="3:3" x14ac:dyDescent="0.2">
      <c r="C50210" s="1">
        <v>1391</v>
      </c>
    </row>
    <row r="50211" spans="3:3" x14ac:dyDescent="0.2">
      <c r="C50211" s="1">
        <v>1391</v>
      </c>
    </row>
    <row r="50212" spans="3:3" x14ac:dyDescent="0.2">
      <c r="C50212" s="1">
        <v>1391</v>
      </c>
    </row>
    <row r="50213" spans="3:3" x14ac:dyDescent="0.2">
      <c r="C50213" s="1">
        <v>1391</v>
      </c>
    </row>
    <row r="50214" spans="3:3" x14ac:dyDescent="0.2">
      <c r="C50214" s="1">
        <v>1391</v>
      </c>
    </row>
    <row r="50215" spans="3:3" x14ac:dyDescent="0.2">
      <c r="C50215" s="1">
        <v>1391</v>
      </c>
    </row>
    <row r="50216" spans="3:3" x14ac:dyDescent="0.2">
      <c r="C50216" s="1">
        <v>1391</v>
      </c>
    </row>
    <row r="50217" spans="3:3" x14ac:dyDescent="0.2">
      <c r="C50217" s="1">
        <v>1391</v>
      </c>
    </row>
    <row r="50218" spans="3:3" x14ac:dyDescent="0.2">
      <c r="C50218" s="1">
        <v>1391</v>
      </c>
    </row>
    <row r="50219" spans="3:3" x14ac:dyDescent="0.2">
      <c r="C50219" s="1">
        <v>1391</v>
      </c>
    </row>
    <row r="50220" spans="3:3" x14ac:dyDescent="0.2">
      <c r="C50220" s="1">
        <v>1391</v>
      </c>
    </row>
    <row r="50221" spans="3:3" x14ac:dyDescent="0.2">
      <c r="C50221" s="1">
        <v>1391</v>
      </c>
    </row>
    <row r="50222" spans="3:3" x14ac:dyDescent="0.2">
      <c r="C50222" s="1">
        <v>1391</v>
      </c>
    </row>
    <row r="50223" spans="3:3" x14ac:dyDescent="0.2">
      <c r="C50223" s="1">
        <v>1391</v>
      </c>
    </row>
    <row r="50224" spans="3:3" x14ac:dyDescent="0.2">
      <c r="C50224" s="1">
        <v>1391</v>
      </c>
    </row>
    <row r="50225" spans="3:3" x14ac:dyDescent="0.2">
      <c r="C50225" s="1">
        <v>1391</v>
      </c>
    </row>
    <row r="50226" spans="3:3" x14ac:dyDescent="0.2">
      <c r="C50226" s="1">
        <v>1391</v>
      </c>
    </row>
    <row r="50227" spans="3:3" x14ac:dyDescent="0.2">
      <c r="C50227" s="1">
        <v>1391</v>
      </c>
    </row>
    <row r="50228" spans="3:3" x14ac:dyDescent="0.2">
      <c r="C50228" s="1">
        <v>1391</v>
      </c>
    </row>
    <row r="50229" spans="3:3" x14ac:dyDescent="0.2">
      <c r="C50229" s="1">
        <v>1391</v>
      </c>
    </row>
    <row r="50230" spans="3:3" x14ac:dyDescent="0.2">
      <c r="C50230" s="1">
        <v>1391</v>
      </c>
    </row>
    <row r="50231" spans="3:3" x14ac:dyDescent="0.2">
      <c r="C50231" s="1">
        <v>1391</v>
      </c>
    </row>
    <row r="50232" spans="3:3" x14ac:dyDescent="0.2">
      <c r="C50232" s="1">
        <v>1391</v>
      </c>
    </row>
    <row r="50233" spans="3:3" x14ac:dyDescent="0.2">
      <c r="C50233" s="1">
        <v>1391</v>
      </c>
    </row>
    <row r="50234" spans="3:3" x14ac:dyDescent="0.2">
      <c r="C50234" s="1">
        <v>1391</v>
      </c>
    </row>
    <row r="50235" spans="3:3" x14ac:dyDescent="0.2">
      <c r="C50235" s="1">
        <v>1391</v>
      </c>
    </row>
    <row r="50236" spans="3:3" x14ac:dyDescent="0.2">
      <c r="C50236" s="1">
        <v>1391</v>
      </c>
    </row>
    <row r="50237" spans="3:3" x14ac:dyDescent="0.2">
      <c r="C50237" s="1">
        <v>1391</v>
      </c>
    </row>
    <row r="50238" spans="3:3" x14ac:dyDescent="0.2">
      <c r="C50238" s="1">
        <v>1391</v>
      </c>
    </row>
    <row r="50239" spans="3:3" x14ac:dyDescent="0.2">
      <c r="C50239" s="1">
        <v>1391</v>
      </c>
    </row>
    <row r="50240" spans="3:3" x14ac:dyDescent="0.2">
      <c r="C50240" s="1">
        <v>1391</v>
      </c>
    </row>
    <row r="50241" spans="3:3" x14ac:dyDescent="0.2">
      <c r="C50241" s="1">
        <v>1391</v>
      </c>
    </row>
    <row r="50242" spans="3:3" x14ac:dyDescent="0.2">
      <c r="C50242" s="1">
        <v>1391</v>
      </c>
    </row>
    <row r="50243" spans="3:3" x14ac:dyDescent="0.2">
      <c r="C50243" s="1">
        <v>1391</v>
      </c>
    </row>
    <row r="50244" spans="3:3" x14ac:dyDescent="0.2">
      <c r="C50244" s="1">
        <v>1391</v>
      </c>
    </row>
    <row r="50245" spans="3:3" x14ac:dyDescent="0.2">
      <c r="C50245" s="1">
        <v>1391</v>
      </c>
    </row>
    <row r="50246" spans="3:3" x14ac:dyDescent="0.2">
      <c r="C50246" s="1">
        <v>1391</v>
      </c>
    </row>
    <row r="50247" spans="3:3" x14ac:dyDescent="0.2">
      <c r="C50247" s="1">
        <v>1391</v>
      </c>
    </row>
    <row r="50248" spans="3:3" x14ac:dyDescent="0.2">
      <c r="C50248" s="1">
        <v>1391</v>
      </c>
    </row>
    <row r="50249" spans="3:3" x14ac:dyDescent="0.2">
      <c r="C50249" s="1">
        <v>1391</v>
      </c>
    </row>
    <row r="50250" spans="3:3" x14ac:dyDescent="0.2">
      <c r="C50250" s="1">
        <v>1391</v>
      </c>
    </row>
    <row r="50251" spans="3:3" x14ac:dyDescent="0.2">
      <c r="C50251" s="1">
        <v>1391</v>
      </c>
    </row>
    <row r="50252" spans="3:3" x14ac:dyDescent="0.2">
      <c r="C50252" s="1">
        <v>1391</v>
      </c>
    </row>
    <row r="50253" spans="3:3" x14ac:dyDescent="0.2">
      <c r="C50253" s="1">
        <v>1391</v>
      </c>
    </row>
    <row r="50254" spans="3:3" x14ac:dyDescent="0.2">
      <c r="C50254" s="1">
        <v>1391</v>
      </c>
    </row>
    <row r="50255" spans="3:3" x14ac:dyDescent="0.2">
      <c r="C50255" s="1">
        <v>1391</v>
      </c>
    </row>
    <row r="50256" spans="3:3" x14ac:dyDescent="0.2">
      <c r="C50256" s="1">
        <v>1391</v>
      </c>
    </row>
    <row r="50257" spans="3:3" x14ac:dyDescent="0.2">
      <c r="C50257" s="1">
        <v>1391</v>
      </c>
    </row>
    <row r="50258" spans="3:3" x14ac:dyDescent="0.2">
      <c r="C50258" s="1">
        <v>1391</v>
      </c>
    </row>
    <row r="50259" spans="3:3" x14ac:dyDescent="0.2">
      <c r="C50259" s="1">
        <v>1391</v>
      </c>
    </row>
    <row r="50260" spans="3:3" x14ac:dyDescent="0.2">
      <c r="C50260" s="1">
        <v>1391</v>
      </c>
    </row>
    <row r="50261" spans="3:3" x14ac:dyDescent="0.2">
      <c r="C50261" s="1">
        <v>1391</v>
      </c>
    </row>
    <row r="50262" spans="3:3" x14ac:dyDescent="0.2">
      <c r="C50262" s="1">
        <v>1391</v>
      </c>
    </row>
    <row r="50263" spans="3:3" x14ac:dyDescent="0.2">
      <c r="C50263" s="1">
        <v>1391</v>
      </c>
    </row>
    <row r="50264" spans="3:3" x14ac:dyDescent="0.2">
      <c r="C50264" s="1">
        <v>1391</v>
      </c>
    </row>
    <row r="50265" spans="3:3" x14ac:dyDescent="0.2">
      <c r="C50265" s="1">
        <v>1391</v>
      </c>
    </row>
    <row r="50266" spans="3:3" x14ac:dyDescent="0.2">
      <c r="C50266" s="1">
        <v>1391</v>
      </c>
    </row>
    <row r="50267" spans="3:3" x14ac:dyDescent="0.2">
      <c r="C50267" s="1">
        <v>1391</v>
      </c>
    </row>
    <row r="50268" spans="3:3" x14ac:dyDescent="0.2">
      <c r="C50268" s="1">
        <v>1391</v>
      </c>
    </row>
    <row r="50269" spans="3:3" x14ac:dyDescent="0.2">
      <c r="C50269" s="1">
        <v>1391</v>
      </c>
    </row>
    <row r="50270" spans="3:3" x14ac:dyDescent="0.2">
      <c r="C50270" s="1">
        <v>1391</v>
      </c>
    </row>
    <row r="50271" spans="3:3" x14ac:dyDescent="0.2">
      <c r="C50271" s="1">
        <v>1391</v>
      </c>
    </row>
    <row r="50272" spans="3:3" x14ac:dyDescent="0.2">
      <c r="C50272" s="1">
        <v>1391</v>
      </c>
    </row>
    <row r="50273" spans="3:3" x14ac:dyDescent="0.2">
      <c r="C50273" s="1">
        <v>1391</v>
      </c>
    </row>
    <row r="50274" spans="3:3" x14ac:dyDescent="0.2">
      <c r="C50274" s="1">
        <v>1391</v>
      </c>
    </row>
    <row r="50275" spans="3:3" x14ac:dyDescent="0.2">
      <c r="C50275" s="1">
        <v>1391</v>
      </c>
    </row>
    <row r="50276" spans="3:3" x14ac:dyDescent="0.2">
      <c r="C50276" s="1">
        <v>1391</v>
      </c>
    </row>
    <row r="50277" spans="3:3" x14ac:dyDescent="0.2">
      <c r="C50277" s="1">
        <v>1391</v>
      </c>
    </row>
    <row r="50278" spans="3:3" x14ac:dyDescent="0.2">
      <c r="C50278" s="1">
        <v>1391</v>
      </c>
    </row>
    <row r="50279" spans="3:3" x14ac:dyDescent="0.2">
      <c r="C50279" s="1">
        <v>1391</v>
      </c>
    </row>
    <row r="50280" spans="3:3" x14ac:dyDescent="0.2">
      <c r="C50280" s="1">
        <v>1391</v>
      </c>
    </row>
    <row r="50281" spans="3:3" x14ac:dyDescent="0.2">
      <c r="C50281" s="1">
        <v>1391</v>
      </c>
    </row>
    <row r="50282" spans="3:3" x14ac:dyDescent="0.2">
      <c r="C50282" s="1">
        <v>1391</v>
      </c>
    </row>
    <row r="50283" spans="3:3" x14ac:dyDescent="0.2">
      <c r="C50283" s="1">
        <v>1391</v>
      </c>
    </row>
    <row r="50284" spans="3:3" x14ac:dyDescent="0.2">
      <c r="C50284" s="1">
        <v>1391</v>
      </c>
    </row>
    <row r="50285" spans="3:3" x14ac:dyDescent="0.2">
      <c r="C50285" s="1">
        <v>1391</v>
      </c>
    </row>
    <row r="50286" spans="3:3" x14ac:dyDescent="0.2">
      <c r="C50286" s="1">
        <v>1391</v>
      </c>
    </row>
    <row r="50287" spans="3:3" x14ac:dyDescent="0.2">
      <c r="C50287" s="1">
        <v>1391</v>
      </c>
    </row>
    <row r="50288" spans="3:3" x14ac:dyDescent="0.2">
      <c r="C50288" s="1">
        <v>1391</v>
      </c>
    </row>
    <row r="50289" spans="3:3" x14ac:dyDescent="0.2">
      <c r="C50289" s="1">
        <v>1391</v>
      </c>
    </row>
    <row r="50290" spans="3:3" x14ac:dyDescent="0.2">
      <c r="C50290" s="1">
        <v>1391</v>
      </c>
    </row>
    <row r="50291" spans="3:3" x14ac:dyDescent="0.2">
      <c r="C50291" s="1">
        <v>1391</v>
      </c>
    </row>
    <row r="50292" spans="3:3" x14ac:dyDescent="0.2">
      <c r="C50292" s="1">
        <v>1391</v>
      </c>
    </row>
    <row r="50293" spans="3:3" x14ac:dyDescent="0.2">
      <c r="C50293" s="1">
        <v>1391</v>
      </c>
    </row>
    <row r="50294" spans="3:3" x14ac:dyDescent="0.2">
      <c r="C50294" s="1">
        <v>1391</v>
      </c>
    </row>
    <row r="50295" spans="3:3" x14ac:dyDescent="0.2">
      <c r="C50295" s="1">
        <v>1391</v>
      </c>
    </row>
    <row r="50296" spans="3:3" x14ac:dyDescent="0.2">
      <c r="C50296" s="1">
        <v>1391</v>
      </c>
    </row>
    <row r="50297" spans="3:3" x14ac:dyDescent="0.2">
      <c r="C50297" s="1">
        <v>1391</v>
      </c>
    </row>
    <row r="50298" spans="3:3" x14ac:dyDescent="0.2">
      <c r="C50298" s="1">
        <v>1391</v>
      </c>
    </row>
    <row r="50299" spans="3:3" x14ac:dyDescent="0.2">
      <c r="C50299" s="1">
        <v>1391</v>
      </c>
    </row>
    <row r="50300" spans="3:3" x14ac:dyDescent="0.2">
      <c r="C50300" s="1">
        <v>1391</v>
      </c>
    </row>
    <row r="50301" spans="3:3" x14ac:dyDescent="0.2">
      <c r="C50301" s="1">
        <v>1391</v>
      </c>
    </row>
    <row r="50302" spans="3:3" x14ac:dyDescent="0.2">
      <c r="C50302" s="1">
        <v>1391</v>
      </c>
    </row>
    <row r="50303" spans="3:3" x14ac:dyDescent="0.2">
      <c r="C50303" s="1">
        <v>1391</v>
      </c>
    </row>
    <row r="50304" spans="3:3" x14ac:dyDescent="0.2">
      <c r="C50304" s="1">
        <v>1391</v>
      </c>
    </row>
    <row r="50305" spans="3:3" x14ac:dyDescent="0.2">
      <c r="C50305" s="1">
        <v>1391</v>
      </c>
    </row>
    <row r="50306" spans="3:3" x14ac:dyDescent="0.2">
      <c r="C50306" s="1">
        <v>1391</v>
      </c>
    </row>
    <row r="50307" spans="3:3" x14ac:dyDescent="0.2">
      <c r="C50307" s="1">
        <v>1391</v>
      </c>
    </row>
    <row r="50308" spans="3:3" x14ac:dyDescent="0.2">
      <c r="C50308" s="1">
        <v>1391</v>
      </c>
    </row>
    <row r="50309" spans="3:3" x14ac:dyDescent="0.2">
      <c r="C50309" s="1">
        <v>1391</v>
      </c>
    </row>
    <row r="50310" spans="3:3" x14ac:dyDescent="0.2">
      <c r="C50310" s="1">
        <v>1391</v>
      </c>
    </row>
    <row r="50311" spans="3:3" x14ac:dyDescent="0.2">
      <c r="C50311" s="1">
        <v>1391</v>
      </c>
    </row>
    <row r="50312" spans="3:3" x14ac:dyDescent="0.2">
      <c r="C50312" s="1">
        <v>1391</v>
      </c>
    </row>
    <row r="50313" spans="3:3" x14ac:dyDescent="0.2">
      <c r="C50313" s="1">
        <v>1391</v>
      </c>
    </row>
    <row r="50314" spans="3:3" x14ac:dyDescent="0.2">
      <c r="C50314" s="1">
        <v>1391</v>
      </c>
    </row>
    <row r="50315" spans="3:3" x14ac:dyDescent="0.2">
      <c r="C50315" s="1">
        <v>1391</v>
      </c>
    </row>
    <row r="50316" spans="3:3" x14ac:dyDescent="0.2">
      <c r="C50316" s="1">
        <v>1391</v>
      </c>
    </row>
    <row r="50317" spans="3:3" x14ac:dyDescent="0.2">
      <c r="C50317" s="1">
        <v>1391</v>
      </c>
    </row>
    <row r="50318" spans="3:3" x14ac:dyDescent="0.2">
      <c r="C50318" s="1">
        <v>1391</v>
      </c>
    </row>
    <row r="50319" spans="3:3" x14ac:dyDescent="0.2">
      <c r="C50319" s="1">
        <v>1391</v>
      </c>
    </row>
    <row r="50320" spans="3:3" x14ac:dyDescent="0.2">
      <c r="C50320" s="1">
        <v>1391</v>
      </c>
    </row>
    <row r="50321" spans="3:3" x14ac:dyDescent="0.2">
      <c r="C50321" s="1">
        <v>1391</v>
      </c>
    </row>
    <row r="50322" spans="3:3" x14ac:dyDescent="0.2">
      <c r="C50322" s="1">
        <v>1391</v>
      </c>
    </row>
    <row r="50323" spans="3:3" x14ac:dyDescent="0.2">
      <c r="C50323" s="1">
        <v>1391</v>
      </c>
    </row>
    <row r="50324" spans="3:3" x14ac:dyDescent="0.2">
      <c r="C50324" s="1">
        <v>1391</v>
      </c>
    </row>
    <row r="50325" spans="3:3" x14ac:dyDescent="0.2">
      <c r="C50325" s="1">
        <v>1391</v>
      </c>
    </row>
    <row r="50326" spans="3:3" x14ac:dyDescent="0.2">
      <c r="C50326" s="1">
        <v>1391</v>
      </c>
    </row>
    <row r="50327" spans="3:3" x14ac:dyDescent="0.2">
      <c r="C50327" s="1">
        <v>1391</v>
      </c>
    </row>
    <row r="50328" spans="3:3" x14ac:dyDescent="0.2">
      <c r="C50328" s="1">
        <v>1391</v>
      </c>
    </row>
    <row r="50329" spans="3:3" x14ac:dyDescent="0.2">
      <c r="C50329" s="1">
        <v>1391</v>
      </c>
    </row>
    <row r="50330" spans="3:3" x14ac:dyDescent="0.2">
      <c r="C50330" s="1">
        <v>1391</v>
      </c>
    </row>
    <row r="50331" spans="3:3" x14ac:dyDescent="0.2">
      <c r="C50331" s="1">
        <v>1391</v>
      </c>
    </row>
    <row r="50332" spans="3:3" x14ac:dyDescent="0.2">
      <c r="C50332" s="1">
        <v>1391</v>
      </c>
    </row>
    <row r="50333" spans="3:3" x14ac:dyDescent="0.2">
      <c r="C50333" s="1">
        <v>1391</v>
      </c>
    </row>
    <row r="50334" spans="3:3" x14ac:dyDescent="0.2">
      <c r="C50334" s="1">
        <v>1391</v>
      </c>
    </row>
    <row r="50335" spans="3:3" x14ac:dyDescent="0.2">
      <c r="C50335" s="1">
        <v>1391</v>
      </c>
    </row>
    <row r="50336" spans="3:3" x14ac:dyDescent="0.2">
      <c r="C50336" s="1">
        <v>1391</v>
      </c>
    </row>
    <row r="50337" spans="3:3" x14ac:dyDescent="0.2">
      <c r="C50337" s="1">
        <v>1391</v>
      </c>
    </row>
    <row r="50338" spans="3:3" x14ac:dyDescent="0.2">
      <c r="C50338" s="1">
        <v>1391</v>
      </c>
    </row>
    <row r="50339" spans="3:3" x14ac:dyDescent="0.2">
      <c r="C50339" s="1">
        <v>1391</v>
      </c>
    </row>
    <row r="50340" spans="3:3" x14ac:dyDescent="0.2">
      <c r="C50340" s="1">
        <v>1391</v>
      </c>
    </row>
    <row r="50341" spans="3:3" x14ac:dyDescent="0.2">
      <c r="C50341" s="1">
        <v>1391</v>
      </c>
    </row>
    <row r="50342" spans="3:3" x14ac:dyDescent="0.2">
      <c r="C50342" s="1">
        <v>1391</v>
      </c>
    </row>
    <row r="50343" spans="3:3" x14ac:dyDescent="0.2">
      <c r="C50343" s="1">
        <v>1391</v>
      </c>
    </row>
    <row r="50344" spans="3:3" x14ac:dyDescent="0.2">
      <c r="C50344" s="1">
        <v>1391</v>
      </c>
    </row>
    <row r="50345" spans="3:3" x14ac:dyDescent="0.2">
      <c r="C50345" s="1">
        <v>1391</v>
      </c>
    </row>
    <row r="50346" spans="3:3" x14ac:dyDescent="0.2">
      <c r="C50346" s="1">
        <v>1391</v>
      </c>
    </row>
    <row r="50347" spans="3:3" x14ac:dyDescent="0.2">
      <c r="C50347" s="1">
        <v>1391</v>
      </c>
    </row>
    <row r="50348" spans="3:3" x14ac:dyDescent="0.2">
      <c r="C50348" s="1">
        <v>1391</v>
      </c>
    </row>
    <row r="50349" spans="3:3" x14ac:dyDescent="0.2">
      <c r="C50349" s="1">
        <v>1391</v>
      </c>
    </row>
    <row r="50350" spans="3:3" x14ac:dyDescent="0.2">
      <c r="C50350" s="1">
        <v>1391</v>
      </c>
    </row>
    <row r="50351" spans="3:3" x14ac:dyDescent="0.2">
      <c r="C50351" s="1">
        <v>1391</v>
      </c>
    </row>
    <row r="50352" spans="3:3" x14ac:dyDescent="0.2">
      <c r="C50352" s="1">
        <v>1391</v>
      </c>
    </row>
    <row r="50353" spans="3:3" x14ac:dyDescent="0.2">
      <c r="C50353" s="1">
        <v>1391</v>
      </c>
    </row>
    <row r="50354" spans="3:3" x14ac:dyDescent="0.2">
      <c r="C50354" s="1">
        <v>1391</v>
      </c>
    </row>
    <row r="50355" spans="3:3" x14ac:dyDescent="0.2">
      <c r="C50355" s="1">
        <v>1391</v>
      </c>
    </row>
    <row r="50356" spans="3:3" x14ac:dyDescent="0.2">
      <c r="C50356" s="1">
        <v>1391</v>
      </c>
    </row>
    <row r="50357" spans="3:3" x14ac:dyDescent="0.2">
      <c r="C50357" s="1">
        <v>1391</v>
      </c>
    </row>
    <row r="50358" spans="3:3" x14ac:dyDescent="0.2">
      <c r="C50358" s="1">
        <v>1391</v>
      </c>
    </row>
    <row r="50359" spans="3:3" x14ac:dyDescent="0.2">
      <c r="C50359" s="1">
        <v>1391</v>
      </c>
    </row>
    <row r="50360" spans="3:3" x14ac:dyDescent="0.2">
      <c r="C50360" s="1">
        <v>1391</v>
      </c>
    </row>
    <row r="50361" spans="3:3" x14ac:dyDescent="0.2">
      <c r="C50361" s="1">
        <v>1391</v>
      </c>
    </row>
    <row r="50362" spans="3:3" x14ac:dyDescent="0.2">
      <c r="C50362" s="1">
        <v>1391</v>
      </c>
    </row>
    <row r="50363" spans="3:3" x14ac:dyDescent="0.2">
      <c r="C50363" s="1">
        <v>1391</v>
      </c>
    </row>
    <row r="50364" spans="3:3" x14ac:dyDescent="0.2">
      <c r="C50364" s="1">
        <v>1391</v>
      </c>
    </row>
    <row r="50365" spans="3:3" x14ac:dyDescent="0.2">
      <c r="C50365" s="1">
        <v>1391</v>
      </c>
    </row>
    <row r="50366" spans="3:3" x14ac:dyDescent="0.2">
      <c r="C50366" s="1">
        <v>1391</v>
      </c>
    </row>
    <row r="50367" spans="3:3" x14ac:dyDescent="0.2">
      <c r="C50367" s="1">
        <v>1391</v>
      </c>
    </row>
    <row r="50368" spans="3:3" x14ac:dyDescent="0.2">
      <c r="C50368" s="1">
        <v>1391</v>
      </c>
    </row>
    <row r="50369" spans="3:3" x14ac:dyDescent="0.2">
      <c r="C50369" s="1">
        <v>1391</v>
      </c>
    </row>
    <row r="50370" spans="3:3" x14ac:dyDescent="0.2">
      <c r="C50370" s="1">
        <v>1391</v>
      </c>
    </row>
    <row r="50371" spans="3:3" x14ac:dyDescent="0.2">
      <c r="C50371" s="1">
        <v>1391</v>
      </c>
    </row>
    <row r="50372" spans="3:3" x14ac:dyDescent="0.2">
      <c r="C50372" s="1">
        <v>1391</v>
      </c>
    </row>
    <row r="50373" spans="3:3" x14ac:dyDescent="0.2">
      <c r="C50373" s="1">
        <v>1391</v>
      </c>
    </row>
    <row r="50374" spans="3:3" x14ac:dyDescent="0.2">
      <c r="C50374" s="1">
        <v>1391</v>
      </c>
    </row>
    <row r="50375" spans="3:3" x14ac:dyDescent="0.2">
      <c r="C50375" s="1">
        <v>1391</v>
      </c>
    </row>
    <row r="50376" spans="3:3" x14ac:dyDescent="0.2">
      <c r="C50376" s="1">
        <v>1391</v>
      </c>
    </row>
    <row r="50377" spans="3:3" x14ac:dyDescent="0.2">
      <c r="C50377" s="1">
        <v>1391</v>
      </c>
    </row>
    <row r="50378" spans="3:3" x14ac:dyDescent="0.2">
      <c r="C50378" s="1">
        <v>1391</v>
      </c>
    </row>
    <row r="50379" spans="3:3" x14ac:dyDescent="0.2">
      <c r="C50379" s="1">
        <v>1391</v>
      </c>
    </row>
    <row r="50380" spans="3:3" x14ac:dyDescent="0.2">
      <c r="C50380" s="1">
        <v>1391</v>
      </c>
    </row>
    <row r="50381" spans="3:3" x14ac:dyDescent="0.2">
      <c r="C50381" s="1">
        <v>1391</v>
      </c>
    </row>
    <row r="50382" spans="3:3" x14ac:dyDescent="0.2">
      <c r="C50382" s="1">
        <v>1391</v>
      </c>
    </row>
    <row r="50383" spans="3:3" x14ac:dyDescent="0.2">
      <c r="C50383" s="1">
        <v>1391</v>
      </c>
    </row>
    <row r="50384" spans="3:3" x14ac:dyDescent="0.2">
      <c r="C50384" s="1">
        <v>1391</v>
      </c>
    </row>
    <row r="50385" spans="3:3" x14ac:dyDescent="0.2">
      <c r="C50385" s="1">
        <v>1391</v>
      </c>
    </row>
    <row r="50386" spans="3:3" x14ac:dyDescent="0.2">
      <c r="C50386" s="1">
        <v>1391</v>
      </c>
    </row>
    <row r="50387" spans="3:3" x14ac:dyDescent="0.2">
      <c r="C50387" s="1">
        <v>1391</v>
      </c>
    </row>
    <row r="50388" spans="3:3" x14ac:dyDescent="0.2">
      <c r="C50388" s="1">
        <v>1391</v>
      </c>
    </row>
    <row r="50389" spans="3:3" x14ac:dyDescent="0.2">
      <c r="C50389" s="1">
        <v>1391</v>
      </c>
    </row>
    <row r="50390" spans="3:3" x14ac:dyDescent="0.2">
      <c r="C50390" s="1">
        <v>1391</v>
      </c>
    </row>
    <row r="50391" spans="3:3" x14ac:dyDescent="0.2">
      <c r="C50391" s="1">
        <v>1391</v>
      </c>
    </row>
    <row r="50392" spans="3:3" x14ac:dyDescent="0.2">
      <c r="C50392" s="1">
        <v>1391</v>
      </c>
    </row>
    <row r="50393" spans="3:3" x14ac:dyDescent="0.2">
      <c r="C50393" s="1">
        <v>1391</v>
      </c>
    </row>
    <row r="50394" spans="3:3" x14ac:dyDescent="0.2">
      <c r="C50394" s="1">
        <v>1391</v>
      </c>
    </row>
    <row r="50395" spans="3:3" x14ac:dyDescent="0.2">
      <c r="C50395" s="1">
        <v>1391</v>
      </c>
    </row>
    <row r="50396" spans="3:3" x14ac:dyDescent="0.2">
      <c r="C50396" s="1">
        <v>1391</v>
      </c>
    </row>
    <row r="50397" spans="3:3" x14ac:dyDescent="0.2">
      <c r="C50397" s="1">
        <v>1391</v>
      </c>
    </row>
    <row r="50398" spans="3:3" x14ac:dyDescent="0.2">
      <c r="C50398" s="1">
        <v>1391</v>
      </c>
    </row>
    <row r="50399" spans="3:3" x14ac:dyDescent="0.2">
      <c r="C50399" s="1">
        <v>1391</v>
      </c>
    </row>
    <row r="50400" spans="3:3" x14ac:dyDescent="0.2">
      <c r="C50400" s="1">
        <v>1391</v>
      </c>
    </row>
    <row r="50401" spans="3:3" x14ac:dyDescent="0.2">
      <c r="C50401" s="1">
        <v>1391</v>
      </c>
    </row>
    <row r="50402" spans="3:3" x14ac:dyDescent="0.2">
      <c r="C50402" s="1">
        <v>1391</v>
      </c>
    </row>
    <row r="50403" spans="3:3" x14ac:dyDescent="0.2">
      <c r="C50403" s="1">
        <v>1391</v>
      </c>
    </row>
    <row r="50404" spans="3:3" x14ac:dyDescent="0.2">
      <c r="C50404" s="1">
        <v>1391</v>
      </c>
    </row>
    <row r="50405" spans="3:3" x14ac:dyDescent="0.2">
      <c r="C50405" s="1">
        <v>1391</v>
      </c>
    </row>
    <row r="50406" spans="3:3" x14ac:dyDescent="0.2">
      <c r="C50406" s="1">
        <v>1391</v>
      </c>
    </row>
    <row r="50407" spans="3:3" x14ac:dyDescent="0.2">
      <c r="C50407" s="1">
        <v>1391</v>
      </c>
    </row>
    <row r="50408" spans="3:3" x14ac:dyDescent="0.2">
      <c r="C50408" s="1">
        <v>1391</v>
      </c>
    </row>
    <row r="50409" spans="3:3" x14ac:dyDescent="0.2">
      <c r="C50409" s="1">
        <v>1391</v>
      </c>
    </row>
    <row r="50410" spans="3:3" x14ac:dyDescent="0.2">
      <c r="C50410" s="1">
        <v>1391</v>
      </c>
    </row>
    <row r="50411" spans="3:3" x14ac:dyDescent="0.2">
      <c r="C50411" s="1">
        <v>1391</v>
      </c>
    </row>
    <row r="50412" spans="3:3" x14ac:dyDescent="0.2">
      <c r="C50412" s="1">
        <v>1391</v>
      </c>
    </row>
    <row r="50413" spans="3:3" x14ac:dyDescent="0.2">
      <c r="C50413" s="1">
        <v>1391</v>
      </c>
    </row>
    <row r="50414" spans="3:3" x14ac:dyDescent="0.2">
      <c r="C50414" s="1">
        <v>1391</v>
      </c>
    </row>
    <row r="50415" spans="3:3" x14ac:dyDescent="0.2">
      <c r="C50415" s="1">
        <v>1391</v>
      </c>
    </row>
    <row r="50416" spans="3:3" x14ac:dyDescent="0.2">
      <c r="C50416" s="1">
        <v>1391</v>
      </c>
    </row>
    <row r="50417" spans="3:3" x14ac:dyDescent="0.2">
      <c r="C50417" s="1">
        <v>1391</v>
      </c>
    </row>
    <row r="50418" spans="3:3" x14ac:dyDescent="0.2">
      <c r="C50418" s="1">
        <v>1391</v>
      </c>
    </row>
    <row r="50419" spans="3:3" x14ac:dyDescent="0.2">
      <c r="C50419" s="1">
        <v>1391</v>
      </c>
    </row>
    <row r="50420" spans="3:3" x14ac:dyDescent="0.2">
      <c r="C50420" s="1">
        <v>1391</v>
      </c>
    </row>
    <row r="50421" spans="3:3" x14ac:dyDescent="0.2">
      <c r="C50421" s="1">
        <v>1391</v>
      </c>
    </row>
    <row r="50422" spans="3:3" x14ac:dyDescent="0.2">
      <c r="C50422" s="1">
        <v>1391</v>
      </c>
    </row>
    <row r="50423" spans="3:3" x14ac:dyDescent="0.2">
      <c r="C50423" s="1">
        <v>1391</v>
      </c>
    </row>
    <row r="50424" spans="3:3" x14ac:dyDescent="0.2">
      <c r="C50424" s="1">
        <v>1391</v>
      </c>
    </row>
    <row r="50425" spans="3:3" x14ac:dyDescent="0.2">
      <c r="C50425" s="1">
        <v>1391</v>
      </c>
    </row>
    <row r="50426" spans="3:3" x14ac:dyDescent="0.2">
      <c r="C50426" s="1">
        <v>1391</v>
      </c>
    </row>
    <row r="50427" spans="3:3" x14ac:dyDescent="0.2">
      <c r="C50427" s="1">
        <v>1391</v>
      </c>
    </row>
    <row r="50428" spans="3:3" x14ac:dyDescent="0.2">
      <c r="C50428" s="1">
        <v>1391</v>
      </c>
    </row>
    <row r="50429" spans="3:3" x14ac:dyDescent="0.2">
      <c r="C50429" s="1">
        <v>1391</v>
      </c>
    </row>
    <row r="50430" spans="3:3" x14ac:dyDescent="0.2">
      <c r="C50430" s="1">
        <v>1391</v>
      </c>
    </row>
    <row r="50431" spans="3:3" x14ac:dyDescent="0.2">
      <c r="C50431" s="1">
        <v>1391</v>
      </c>
    </row>
    <row r="50432" spans="3:3" x14ac:dyDescent="0.2">
      <c r="C50432" s="1">
        <v>1391</v>
      </c>
    </row>
    <row r="50433" spans="3:3" x14ac:dyDescent="0.2">
      <c r="C50433" s="1">
        <v>1391</v>
      </c>
    </row>
    <row r="50434" spans="3:3" x14ac:dyDescent="0.2">
      <c r="C50434" s="1">
        <v>1391</v>
      </c>
    </row>
    <row r="50435" spans="3:3" x14ac:dyDescent="0.2">
      <c r="C50435" s="1">
        <v>1391</v>
      </c>
    </row>
    <row r="50436" spans="3:3" x14ac:dyDescent="0.2">
      <c r="C50436" s="1">
        <v>1391</v>
      </c>
    </row>
    <row r="50437" spans="3:3" x14ac:dyDescent="0.2">
      <c r="C50437" s="1">
        <v>1391</v>
      </c>
    </row>
    <row r="50438" spans="3:3" x14ac:dyDescent="0.2">
      <c r="C50438" s="1">
        <v>1391</v>
      </c>
    </row>
    <row r="50439" spans="3:3" x14ac:dyDescent="0.2">
      <c r="C50439" s="1">
        <v>1391</v>
      </c>
    </row>
    <row r="50440" spans="3:3" x14ac:dyDescent="0.2">
      <c r="C50440" s="1">
        <v>1391</v>
      </c>
    </row>
    <row r="50441" spans="3:3" x14ac:dyDescent="0.2">
      <c r="C50441" s="1">
        <v>1391</v>
      </c>
    </row>
    <row r="50442" spans="3:3" x14ac:dyDescent="0.2">
      <c r="C50442" s="1">
        <v>1391</v>
      </c>
    </row>
    <row r="50443" spans="3:3" x14ac:dyDescent="0.2">
      <c r="C50443" s="1">
        <v>1391</v>
      </c>
    </row>
    <row r="50444" spans="3:3" x14ac:dyDescent="0.2">
      <c r="C50444" s="1">
        <v>1391</v>
      </c>
    </row>
    <row r="50445" spans="3:3" x14ac:dyDescent="0.2">
      <c r="C50445" s="1">
        <v>1391</v>
      </c>
    </row>
    <row r="50446" spans="3:3" x14ac:dyDescent="0.2">
      <c r="C50446" s="1">
        <v>1391</v>
      </c>
    </row>
    <row r="50447" spans="3:3" x14ac:dyDescent="0.2">
      <c r="C50447" s="1">
        <v>1391</v>
      </c>
    </row>
    <row r="50448" spans="3:3" x14ac:dyDescent="0.2">
      <c r="C50448" s="1">
        <v>1391</v>
      </c>
    </row>
    <row r="50449" spans="3:3" x14ac:dyDescent="0.2">
      <c r="C50449" s="1">
        <v>1391</v>
      </c>
    </row>
    <row r="50450" spans="3:3" x14ac:dyDescent="0.2">
      <c r="C50450" s="1">
        <v>1391</v>
      </c>
    </row>
    <row r="50451" spans="3:3" x14ac:dyDescent="0.2">
      <c r="C50451" s="1">
        <v>1391</v>
      </c>
    </row>
    <row r="50452" spans="3:3" x14ac:dyDescent="0.2">
      <c r="C50452" s="1">
        <v>1391</v>
      </c>
    </row>
    <row r="50453" spans="3:3" x14ac:dyDescent="0.2">
      <c r="C50453" s="1">
        <v>1391</v>
      </c>
    </row>
    <row r="50454" spans="3:3" x14ac:dyDescent="0.2">
      <c r="C50454" s="1">
        <v>1391</v>
      </c>
    </row>
    <row r="50455" spans="3:3" x14ac:dyDescent="0.2">
      <c r="C50455" s="1">
        <v>1391</v>
      </c>
    </row>
    <row r="50456" spans="3:3" x14ac:dyDescent="0.2">
      <c r="C50456" s="1">
        <v>1391</v>
      </c>
    </row>
    <row r="50457" spans="3:3" x14ac:dyDescent="0.2">
      <c r="C50457" s="1">
        <v>1391</v>
      </c>
    </row>
    <row r="50458" spans="3:3" x14ac:dyDescent="0.2">
      <c r="C50458" s="1">
        <v>1391</v>
      </c>
    </row>
    <row r="50459" spans="3:3" x14ac:dyDescent="0.2">
      <c r="C50459" s="1">
        <v>1391</v>
      </c>
    </row>
    <row r="50460" spans="3:3" x14ac:dyDescent="0.2">
      <c r="C50460" s="1">
        <v>1391</v>
      </c>
    </row>
    <row r="50461" spans="3:3" x14ac:dyDescent="0.2">
      <c r="C50461" s="1">
        <v>1391</v>
      </c>
    </row>
    <row r="50462" spans="3:3" x14ac:dyDescent="0.2">
      <c r="C50462" s="1">
        <v>1391</v>
      </c>
    </row>
    <row r="50463" spans="3:3" x14ac:dyDescent="0.2">
      <c r="C50463" s="1">
        <v>1391</v>
      </c>
    </row>
    <row r="50464" spans="3:3" x14ac:dyDescent="0.2">
      <c r="C50464" s="1">
        <v>1391</v>
      </c>
    </row>
    <row r="50465" spans="3:3" x14ac:dyDescent="0.2">
      <c r="C50465" s="1">
        <v>1391</v>
      </c>
    </row>
    <row r="50466" spans="3:3" x14ac:dyDescent="0.2">
      <c r="C50466" s="1">
        <v>1391</v>
      </c>
    </row>
    <row r="50467" spans="3:3" x14ac:dyDescent="0.2">
      <c r="C50467" s="1">
        <v>1391</v>
      </c>
    </row>
    <row r="50468" spans="3:3" x14ac:dyDescent="0.2">
      <c r="C50468" s="1">
        <v>1391</v>
      </c>
    </row>
    <row r="50469" spans="3:3" x14ac:dyDescent="0.2">
      <c r="C50469" s="1">
        <v>1391</v>
      </c>
    </row>
    <row r="50470" spans="3:3" x14ac:dyDescent="0.2">
      <c r="C50470" s="1">
        <v>1391</v>
      </c>
    </row>
    <row r="50471" spans="3:3" x14ac:dyDescent="0.2">
      <c r="C50471" s="1">
        <v>1391</v>
      </c>
    </row>
    <row r="50472" spans="3:3" x14ac:dyDescent="0.2">
      <c r="C50472" s="1">
        <v>1391</v>
      </c>
    </row>
    <row r="50473" spans="3:3" x14ac:dyDescent="0.2">
      <c r="C50473" s="1">
        <v>1391</v>
      </c>
    </row>
    <row r="50474" spans="3:3" x14ac:dyDescent="0.2">
      <c r="C50474" s="1">
        <v>1391</v>
      </c>
    </row>
    <row r="50475" spans="3:3" x14ac:dyDescent="0.2">
      <c r="C50475" s="1">
        <v>1391</v>
      </c>
    </row>
    <row r="50476" spans="3:3" x14ac:dyDescent="0.2">
      <c r="C50476" s="1">
        <v>1391</v>
      </c>
    </row>
    <row r="50477" spans="3:3" x14ac:dyDescent="0.2">
      <c r="C50477" s="1">
        <v>1391</v>
      </c>
    </row>
    <row r="50478" spans="3:3" x14ac:dyDescent="0.2">
      <c r="C50478" s="1">
        <v>1391</v>
      </c>
    </row>
    <row r="50479" spans="3:3" x14ac:dyDescent="0.2">
      <c r="C50479" s="1">
        <v>1391</v>
      </c>
    </row>
    <row r="50480" spans="3:3" x14ac:dyDescent="0.2">
      <c r="C50480" s="1">
        <v>1391</v>
      </c>
    </row>
    <row r="50481" spans="3:3" x14ac:dyDescent="0.2">
      <c r="C50481" s="1">
        <v>1391</v>
      </c>
    </row>
    <row r="50482" spans="3:3" x14ac:dyDescent="0.2">
      <c r="C50482" s="1">
        <v>1391</v>
      </c>
    </row>
    <row r="50483" spans="3:3" x14ac:dyDescent="0.2">
      <c r="C50483" s="1">
        <v>1391</v>
      </c>
    </row>
    <row r="50484" spans="3:3" x14ac:dyDescent="0.2">
      <c r="C50484" s="1">
        <v>1391</v>
      </c>
    </row>
    <row r="50485" spans="3:3" x14ac:dyDescent="0.2">
      <c r="C50485" s="1">
        <v>1391</v>
      </c>
    </row>
    <row r="50486" spans="3:3" x14ac:dyDescent="0.2">
      <c r="C50486" s="1">
        <v>1391</v>
      </c>
    </row>
    <row r="50487" spans="3:3" x14ac:dyDescent="0.2">
      <c r="C50487" s="1">
        <v>1391</v>
      </c>
    </row>
    <row r="50488" spans="3:3" x14ac:dyDescent="0.2">
      <c r="C50488" s="1">
        <v>1391</v>
      </c>
    </row>
    <row r="50489" spans="3:3" x14ac:dyDescent="0.2">
      <c r="C50489" s="1">
        <v>1391</v>
      </c>
    </row>
    <row r="50490" spans="3:3" x14ac:dyDescent="0.2">
      <c r="C50490" s="1">
        <v>1391</v>
      </c>
    </row>
    <row r="50491" spans="3:3" x14ac:dyDescent="0.2">
      <c r="C50491" s="1">
        <v>1391</v>
      </c>
    </row>
    <row r="50492" spans="3:3" x14ac:dyDescent="0.2">
      <c r="C50492" s="1">
        <v>1391</v>
      </c>
    </row>
    <row r="50493" spans="3:3" x14ac:dyDescent="0.2">
      <c r="C50493" s="1">
        <v>1391</v>
      </c>
    </row>
    <row r="50494" spans="3:3" x14ac:dyDescent="0.2">
      <c r="C50494" s="1">
        <v>1391</v>
      </c>
    </row>
    <row r="50495" spans="3:3" x14ac:dyDescent="0.2">
      <c r="C50495" s="1">
        <v>1391</v>
      </c>
    </row>
    <row r="50496" spans="3:3" x14ac:dyDescent="0.2">
      <c r="C50496" s="1">
        <v>1391</v>
      </c>
    </row>
    <row r="50497" spans="3:3" x14ac:dyDescent="0.2">
      <c r="C50497" s="1">
        <v>1391</v>
      </c>
    </row>
    <row r="50498" spans="3:3" x14ac:dyDescent="0.2">
      <c r="C50498" s="1">
        <v>1391</v>
      </c>
    </row>
    <row r="50499" spans="3:3" x14ac:dyDescent="0.2">
      <c r="C50499" s="1">
        <v>1391</v>
      </c>
    </row>
    <row r="50500" spans="3:3" x14ac:dyDescent="0.2">
      <c r="C50500" s="1">
        <v>1391</v>
      </c>
    </row>
    <row r="50501" spans="3:3" x14ac:dyDescent="0.2">
      <c r="C50501" s="1">
        <v>1391</v>
      </c>
    </row>
    <row r="50502" spans="3:3" x14ac:dyDescent="0.2">
      <c r="C50502" s="1">
        <v>1391</v>
      </c>
    </row>
    <row r="50503" spans="3:3" x14ac:dyDescent="0.2">
      <c r="C50503" s="1">
        <v>1391</v>
      </c>
    </row>
    <row r="50504" spans="3:3" x14ac:dyDescent="0.2">
      <c r="C50504" s="1">
        <v>1391</v>
      </c>
    </row>
    <row r="50505" spans="3:3" x14ac:dyDescent="0.2">
      <c r="C50505" s="1">
        <v>1391</v>
      </c>
    </row>
    <row r="50506" spans="3:3" x14ac:dyDescent="0.2">
      <c r="C50506" s="1">
        <v>1391</v>
      </c>
    </row>
    <row r="50507" spans="3:3" x14ac:dyDescent="0.2">
      <c r="C50507" s="1">
        <v>1391</v>
      </c>
    </row>
    <row r="50508" spans="3:3" x14ac:dyDescent="0.2">
      <c r="C50508" s="1">
        <v>1391</v>
      </c>
    </row>
    <row r="50509" spans="3:3" x14ac:dyDescent="0.2">
      <c r="C50509" s="1">
        <v>1391</v>
      </c>
    </row>
    <row r="50510" spans="3:3" x14ac:dyDescent="0.2">
      <c r="C50510" s="1">
        <v>1391</v>
      </c>
    </row>
    <row r="50511" spans="3:3" x14ac:dyDescent="0.2">
      <c r="C50511" s="1">
        <v>1391</v>
      </c>
    </row>
    <row r="50512" spans="3:3" x14ac:dyDescent="0.2">
      <c r="C50512" s="1">
        <v>1391</v>
      </c>
    </row>
    <row r="50513" spans="3:3" x14ac:dyDescent="0.2">
      <c r="C50513" s="1">
        <v>1391</v>
      </c>
    </row>
    <row r="50514" spans="3:3" x14ac:dyDescent="0.2">
      <c r="C50514" s="1">
        <v>1391</v>
      </c>
    </row>
    <row r="50515" spans="3:3" x14ac:dyDescent="0.2">
      <c r="C50515" s="1">
        <v>1391</v>
      </c>
    </row>
    <row r="50516" spans="3:3" x14ac:dyDescent="0.2">
      <c r="C50516" s="1">
        <v>1391</v>
      </c>
    </row>
    <row r="50517" spans="3:3" x14ac:dyDescent="0.2">
      <c r="C50517" s="1">
        <v>1391</v>
      </c>
    </row>
    <row r="50518" spans="3:3" x14ac:dyDescent="0.2">
      <c r="C50518" s="1">
        <v>1391</v>
      </c>
    </row>
    <row r="50519" spans="3:3" x14ac:dyDescent="0.2">
      <c r="C50519" s="1">
        <v>1391</v>
      </c>
    </row>
    <row r="50520" spans="3:3" x14ac:dyDescent="0.2">
      <c r="C50520" s="1">
        <v>1391</v>
      </c>
    </row>
    <row r="50521" spans="3:3" x14ac:dyDescent="0.2">
      <c r="C50521" s="1">
        <v>1391</v>
      </c>
    </row>
    <row r="50522" spans="3:3" x14ac:dyDescent="0.2">
      <c r="C50522" s="1">
        <v>1391</v>
      </c>
    </row>
    <row r="50523" spans="3:3" x14ac:dyDescent="0.2">
      <c r="C50523" s="1">
        <v>1391</v>
      </c>
    </row>
    <row r="50524" spans="3:3" x14ac:dyDescent="0.2">
      <c r="C50524" s="1">
        <v>1391</v>
      </c>
    </row>
    <row r="50525" spans="3:3" x14ac:dyDescent="0.2">
      <c r="C50525" s="1">
        <v>1391</v>
      </c>
    </row>
    <row r="50526" spans="3:3" x14ac:dyDescent="0.2">
      <c r="C50526" s="1">
        <v>1391</v>
      </c>
    </row>
    <row r="50527" spans="3:3" x14ac:dyDescent="0.2">
      <c r="C50527" s="1">
        <v>1391</v>
      </c>
    </row>
    <row r="50528" spans="3:3" x14ac:dyDescent="0.2">
      <c r="C50528" s="1">
        <v>1391</v>
      </c>
    </row>
    <row r="50529" spans="3:3" x14ac:dyDescent="0.2">
      <c r="C50529" s="1">
        <v>1391</v>
      </c>
    </row>
    <row r="50530" spans="3:3" x14ac:dyDescent="0.2">
      <c r="C50530" s="1">
        <v>1391</v>
      </c>
    </row>
    <row r="50531" spans="3:3" x14ac:dyDescent="0.2">
      <c r="C50531" s="1">
        <v>1391</v>
      </c>
    </row>
    <row r="50532" spans="3:3" x14ac:dyDescent="0.2">
      <c r="C50532" s="1">
        <v>1391</v>
      </c>
    </row>
    <row r="50533" spans="3:3" x14ac:dyDescent="0.2">
      <c r="C50533" s="1">
        <v>1391</v>
      </c>
    </row>
    <row r="50534" spans="3:3" x14ac:dyDescent="0.2">
      <c r="C50534" s="1">
        <v>1391</v>
      </c>
    </row>
    <row r="50535" spans="3:3" x14ac:dyDescent="0.2">
      <c r="C50535" s="1">
        <v>1391</v>
      </c>
    </row>
    <row r="50536" spans="3:3" x14ac:dyDescent="0.2">
      <c r="C50536" s="1">
        <v>1391</v>
      </c>
    </row>
    <row r="50537" spans="3:3" x14ac:dyDescent="0.2">
      <c r="C50537" s="1">
        <v>1391</v>
      </c>
    </row>
    <row r="50538" spans="3:3" x14ac:dyDescent="0.2">
      <c r="C50538" s="1">
        <v>1391</v>
      </c>
    </row>
    <row r="50539" spans="3:3" x14ac:dyDescent="0.2">
      <c r="C50539" s="1">
        <v>1391</v>
      </c>
    </row>
    <row r="50540" spans="3:3" x14ac:dyDescent="0.2">
      <c r="C50540" s="1">
        <v>1391</v>
      </c>
    </row>
    <row r="50541" spans="3:3" x14ac:dyDescent="0.2">
      <c r="C50541" s="1">
        <v>1391</v>
      </c>
    </row>
    <row r="50542" spans="3:3" x14ac:dyDescent="0.2">
      <c r="C50542" s="1">
        <v>1391</v>
      </c>
    </row>
    <row r="50543" spans="3:3" x14ac:dyDescent="0.2">
      <c r="C50543" s="1">
        <v>1391</v>
      </c>
    </row>
    <row r="50544" spans="3:3" x14ac:dyDescent="0.2">
      <c r="C50544" s="1">
        <v>1391</v>
      </c>
    </row>
    <row r="50545" spans="3:3" x14ac:dyDescent="0.2">
      <c r="C50545" s="1">
        <v>1391</v>
      </c>
    </row>
    <row r="50546" spans="3:3" x14ac:dyDescent="0.2">
      <c r="C50546" s="1">
        <v>1391</v>
      </c>
    </row>
    <row r="50547" spans="3:3" x14ac:dyDescent="0.2">
      <c r="C50547" s="1">
        <v>1391</v>
      </c>
    </row>
    <row r="50548" spans="3:3" x14ac:dyDescent="0.2">
      <c r="C50548" s="1">
        <v>1391</v>
      </c>
    </row>
    <row r="50549" spans="3:3" x14ac:dyDescent="0.2">
      <c r="C50549" s="1">
        <v>1391</v>
      </c>
    </row>
    <row r="50550" spans="3:3" x14ac:dyDescent="0.2">
      <c r="C50550" s="1">
        <v>1391</v>
      </c>
    </row>
    <row r="50551" spans="3:3" x14ac:dyDescent="0.2">
      <c r="C50551" s="1">
        <v>1391</v>
      </c>
    </row>
    <row r="50552" spans="3:3" x14ac:dyDescent="0.2">
      <c r="C50552" s="1">
        <v>1391</v>
      </c>
    </row>
    <row r="50553" spans="3:3" x14ac:dyDescent="0.2">
      <c r="C50553" s="1">
        <v>1391</v>
      </c>
    </row>
    <row r="50554" spans="3:3" x14ac:dyDescent="0.2">
      <c r="C50554" s="1">
        <v>1391</v>
      </c>
    </row>
    <row r="50555" spans="3:3" x14ac:dyDescent="0.2">
      <c r="C50555" s="1">
        <v>1391</v>
      </c>
    </row>
    <row r="50556" spans="3:3" x14ac:dyDescent="0.2">
      <c r="C50556" s="1">
        <v>1391</v>
      </c>
    </row>
    <row r="50557" spans="3:3" x14ac:dyDescent="0.2">
      <c r="C50557" s="1">
        <v>1391</v>
      </c>
    </row>
    <row r="50558" spans="3:3" x14ac:dyDescent="0.2">
      <c r="C50558" s="1">
        <v>1391</v>
      </c>
    </row>
    <row r="50559" spans="3:3" x14ac:dyDescent="0.2">
      <c r="C50559" s="1">
        <v>1391</v>
      </c>
    </row>
    <row r="50560" spans="3:3" x14ac:dyDescent="0.2">
      <c r="C50560" s="1">
        <v>1391</v>
      </c>
    </row>
    <row r="50561" spans="3:3" x14ac:dyDescent="0.2">
      <c r="C50561" s="1">
        <v>1391</v>
      </c>
    </row>
    <row r="50562" spans="3:3" x14ac:dyDescent="0.2">
      <c r="C50562" s="1">
        <v>1391</v>
      </c>
    </row>
    <row r="50563" spans="3:3" x14ac:dyDescent="0.2">
      <c r="C50563" s="1">
        <v>1391</v>
      </c>
    </row>
    <row r="50564" spans="3:3" x14ac:dyDescent="0.2">
      <c r="C50564" s="1">
        <v>1391</v>
      </c>
    </row>
    <row r="50565" spans="3:3" x14ac:dyDescent="0.2">
      <c r="C50565" s="1">
        <v>1391</v>
      </c>
    </row>
    <row r="50566" spans="3:3" x14ac:dyDescent="0.2">
      <c r="C50566" s="1">
        <v>1391</v>
      </c>
    </row>
    <row r="50567" spans="3:3" x14ac:dyDescent="0.2">
      <c r="C50567" s="1">
        <v>1391</v>
      </c>
    </row>
    <row r="50568" spans="3:3" x14ac:dyDescent="0.2">
      <c r="C50568" s="1">
        <v>1391</v>
      </c>
    </row>
    <row r="50569" spans="3:3" x14ac:dyDescent="0.2">
      <c r="C50569" s="1">
        <v>1391</v>
      </c>
    </row>
    <row r="50570" spans="3:3" x14ac:dyDescent="0.2">
      <c r="C50570" s="1">
        <v>1391</v>
      </c>
    </row>
    <row r="50571" spans="3:3" x14ac:dyDescent="0.2">
      <c r="C50571" s="1">
        <v>1391</v>
      </c>
    </row>
    <row r="50572" spans="3:3" x14ac:dyDescent="0.2">
      <c r="C50572" s="1">
        <v>1391</v>
      </c>
    </row>
    <row r="50573" spans="3:3" x14ac:dyDescent="0.2">
      <c r="C50573" s="1">
        <v>1391</v>
      </c>
    </row>
    <row r="50574" spans="3:3" x14ac:dyDescent="0.2">
      <c r="C50574" s="1">
        <v>1391</v>
      </c>
    </row>
    <row r="50575" spans="3:3" x14ac:dyDescent="0.2">
      <c r="C50575" s="1">
        <v>1391</v>
      </c>
    </row>
    <row r="50576" spans="3:3" x14ac:dyDescent="0.2">
      <c r="C50576" s="1">
        <v>1391</v>
      </c>
    </row>
    <row r="50577" spans="3:3" x14ac:dyDescent="0.2">
      <c r="C50577" s="1">
        <v>1391</v>
      </c>
    </row>
    <row r="50578" spans="3:3" x14ac:dyDescent="0.2">
      <c r="C50578" s="1">
        <v>1391</v>
      </c>
    </row>
    <row r="50579" spans="3:3" x14ac:dyDescent="0.2">
      <c r="C50579" s="1">
        <v>1391</v>
      </c>
    </row>
    <row r="50580" spans="3:3" x14ac:dyDescent="0.2">
      <c r="C50580" s="1">
        <v>1391</v>
      </c>
    </row>
    <row r="50581" spans="3:3" x14ac:dyDescent="0.2">
      <c r="C50581" s="1">
        <v>1391</v>
      </c>
    </row>
    <row r="50582" spans="3:3" x14ac:dyDescent="0.2">
      <c r="C50582" s="1">
        <v>1391</v>
      </c>
    </row>
    <row r="50583" spans="3:3" x14ac:dyDescent="0.2">
      <c r="C50583" s="1">
        <v>1391</v>
      </c>
    </row>
    <row r="50584" spans="3:3" x14ac:dyDescent="0.2">
      <c r="C50584" s="1">
        <v>1391</v>
      </c>
    </row>
    <row r="50585" spans="3:3" x14ac:dyDescent="0.2">
      <c r="C50585" s="1">
        <v>1391</v>
      </c>
    </row>
    <row r="50586" spans="3:3" x14ac:dyDescent="0.2">
      <c r="C50586" s="1">
        <v>1391</v>
      </c>
    </row>
    <row r="50587" spans="3:3" x14ac:dyDescent="0.2">
      <c r="C50587" s="1">
        <v>1391</v>
      </c>
    </row>
    <row r="50588" spans="3:3" x14ac:dyDescent="0.2">
      <c r="C50588" s="1">
        <v>1391</v>
      </c>
    </row>
    <row r="50589" spans="3:3" x14ac:dyDescent="0.2">
      <c r="C50589" s="1">
        <v>1391</v>
      </c>
    </row>
    <row r="50590" spans="3:3" x14ac:dyDescent="0.2">
      <c r="C50590" s="1">
        <v>1391</v>
      </c>
    </row>
    <row r="50591" spans="3:3" x14ac:dyDescent="0.2">
      <c r="C50591" s="1">
        <v>1391</v>
      </c>
    </row>
    <row r="50592" spans="3:3" x14ac:dyDescent="0.2">
      <c r="C50592" s="1">
        <v>1391</v>
      </c>
    </row>
    <row r="50593" spans="3:3" x14ac:dyDescent="0.2">
      <c r="C50593" s="1">
        <v>1391</v>
      </c>
    </row>
    <row r="50594" spans="3:3" x14ac:dyDescent="0.2">
      <c r="C50594" s="1">
        <v>1391</v>
      </c>
    </row>
    <row r="50595" spans="3:3" x14ac:dyDescent="0.2">
      <c r="C50595" s="1">
        <v>1391</v>
      </c>
    </row>
    <row r="50596" spans="3:3" x14ac:dyDescent="0.2">
      <c r="C50596" s="1">
        <v>1391</v>
      </c>
    </row>
    <row r="50597" spans="3:3" x14ac:dyDescent="0.2">
      <c r="C50597" s="1">
        <v>1391</v>
      </c>
    </row>
    <row r="50598" spans="3:3" x14ac:dyDescent="0.2">
      <c r="C50598" s="1">
        <v>1391</v>
      </c>
    </row>
    <row r="50599" spans="3:3" x14ac:dyDescent="0.2">
      <c r="C50599" s="1">
        <v>1391</v>
      </c>
    </row>
    <row r="50600" spans="3:3" x14ac:dyDescent="0.2">
      <c r="C50600" s="1">
        <v>1391</v>
      </c>
    </row>
    <row r="50601" spans="3:3" x14ac:dyDescent="0.2">
      <c r="C50601" s="1">
        <v>1391</v>
      </c>
    </row>
    <row r="50602" spans="3:3" x14ac:dyDescent="0.2">
      <c r="C50602" s="1">
        <v>1391</v>
      </c>
    </row>
    <row r="50603" spans="3:3" x14ac:dyDescent="0.2">
      <c r="C50603" s="1">
        <v>1391</v>
      </c>
    </row>
    <row r="50604" spans="3:3" x14ac:dyDescent="0.2">
      <c r="C50604" s="1">
        <v>1391</v>
      </c>
    </row>
    <row r="50605" spans="3:3" x14ac:dyDescent="0.2">
      <c r="C50605" s="1">
        <v>1391</v>
      </c>
    </row>
    <row r="50606" spans="3:3" x14ac:dyDescent="0.2">
      <c r="C50606" s="1">
        <v>1391</v>
      </c>
    </row>
    <row r="50607" spans="3:3" x14ac:dyDescent="0.2">
      <c r="C50607" s="1">
        <v>1391</v>
      </c>
    </row>
    <row r="50608" spans="3:3" x14ac:dyDescent="0.2">
      <c r="C50608" s="1">
        <v>1391</v>
      </c>
    </row>
    <row r="50609" spans="3:3" x14ac:dyDescent="0.2">
      <c r="C50609" s="1">
        <v>1391</v>
      </c>
    </row>
    <row r="50610" spans="3:3" x14ac:dyDescent="0.2">
      <c r="C50610" s="1">
        <v>1391</v>
      </c>
    </row>
    <row r="50611" spans="3:3" x14ac:dyDescent="0.2">
      <c r="C50611" s="1">
        <v>1391</v>
      </c>
    </row>
    <row r="50612" spans="3:3" x14ac:dyDescent="0.2">
      <c r="C50612" s="1">
        <v>1391</v>
      </c>
    </row>
    <row r="50613" spans="3:3" x14ac:dyDescent="0.2">
      <c r="C50613" s="1">
        <v>1391</v>
      </c>
    </row>
    <row r="50614" spans="3:3" x14ac:dyDescent="0.2">
      <c r="C50614" s="1">
        <v>1391</v>
      </c>
    </row>
    <row r="50615" spans="3:3" x14ac:dyDescent="0.2">
      <c r="C50615" s="1">
        <v>1391</v>
      </c>
    </row>
    <row r="50616" spans="3:3" x14ac:dyDescent="0.2">
      <c r="C50616" s="1">
        <v>1391</v>
      </c>
    </row>
    <row r="50617" spans="3:3" x14ac:dyDescent="0.2">
      <c r="C50617" s="1">
        <v>1391</v>
      </c>
    </row>
    <row r="50618" spans="3:3" x14ac:dyDescent="0.2">
      <c r="C50618" s="1">
        <v>1391</v>
      </c>
    </row>
    <row r="50619" spans="3:3" x14ac:dyDescent="0.2">
      <c r="C50619" s="1">
        <v>1391</v>
      </c>
    </row>
    <row r="50620" spans="3:3" x14ac:dyDescent="0.2">
      <c r="C50620" s="1">
        <v>1391</v>
      </c>
    </row>
    <row r="50621" spans="3:3" x14ac:dyDescent="0.2">
      <c r="C50621" s="1">
        <v>1391</v>
      </c>
    </row>
    <row r="50622" spans="3:3" x14ac:dyDescent="0.2">
      <c r="C50622" s="1">
        <v>1391</v>
      </c>
    </row>
    <row r="50623" spans="3:3" x14ac:dyDescent="0.2">
      <c r="C50623" s="1">
        <v>1391</v>
      </c>
    </row>
    <row r="50624" spans="3:3" x14ac:dyDescent="0.2">
      <c r="C50624" s="1">
        <v>1391</v>
      </c>
    </row>
    <row r="50625" spans="3:3" x14ac:dyDescent="0.2">
      <c r="C50625" s="1">
        <v>1391</v>
      </c>
    </row>
    <row r="50626" spans="3:3" x14ac:dyDescent="0.2">
      <c r="C50626" s="1">
        <v>1391</v>
      </c>
    </row>
    <row r="50627" spans="3:3" x14ac:dyDescent="0.2">
      <c r="C50627" s="1">
        <v>1391</v>
      </c>
    </row>
    <row r="50628" spans="3:3" x14ac:dyDescent="0.2">
      <c r="C50628" s="1">
        <v>1391</v>
      </c>
    </row>
    <row r="50629" spans="3:3" x14ac:dyDescent="0.2">
      <c r="C50629" s="1">
        <v>1391</v>
      </c>
    </row>
    <row r="50630" spans="3:3" x14ac:dyDescent="0.2">
      <c r="C50630" s="1">
        <v>1391</v>
      </c>
    </row>
    <row r="50631" spans="3:3" x14ac:dyDescent="0.2">
      <c r="C50631" s="1">
        <v>1391</v>
      </c>
    </row>
    <row r="50632" spans="3:3" x14ac:dyDescent="0.2">
      <c r="C50632" s="1">
        <v>1391</v>
      </c>
    </row>
    <row r="50633" spans="3:3" x14ac:dyDescent="0.2">
      <c r="C50633" s="1">
        <v>1391</v>
      </c>
    </row>
    <row r="50634" spans="3:3" x14ac:dyDescent="0.2">
      <c r="C50634" s="1">
        <v>1391</v>
      </c>
    </row>
    <row r="50635" spans="3:3" x14ac:dyDescent="0.2">
      <c r="C50635" s="1">
        <v>1391</v>
      </c>
    </row>
    <row r="50636" spans="3:3" x14ac:dyDescent="0.2">
      <c r="C50636" s="1">
        <v>1391</v>
      </c>
    </row>
    <row r="50637" spans="3:3" x14ac:dyDescent="0.2">
      <c r="C50637" s="1">
        <v>1391</v>
      </c>
    </row>
    <row r="50638" spans="3:3" x14ac:dyDescent="0.2">
      <c r="C50638" s="1">
        <v>1391</v>
      </c>
    </row>
    <row r="50639" spans="3:3" x14ac:dyDescent="0.2">
      <c r="C50639" s="1">
        <v>1391</v>
      </c>
    </row>
    <row r="50640" spans="3:3" x14ac:dyDescent="0.2">
      <c r="C50640" s="1">
        <v>1391</v>
      </c>
    </row>
    <row r="50641" spans="3:3" x14ac:dyDescent="0.2">
      <c r="C50641" s="1">
        <v>1391</v>
      </c>
    </row>
    <row r="50642" spans="3:3" x14ac:dyDescent="0.2">
      <c r="C50642" s="1">
        <v>1391</v>
      </c>
    </row>
    <row r="50643" spans="3:3" x14ac:dyDescent="0.2">
      <c r="C50643" s="1">
        <v>1391</v>
      </c>
    </row>
    <row r="50644" spans="3:3" x14ac:dyDescent="0.2">
      <c r="C50644" s="1">
        <v>1391</v>
      </c>
    </row>
    <row r="50645" spans="3:3" x14ac:dyDescent="0.2">
      <c r="C50645" s="1">
        <v>1391</v>
      </c>
    </row>
    <row r="50646" spans="3:3" x14ac:dyDescent="0.2">
      <c r="C50646" s="1">
        <v>1391</v>
      </c>
    </row>
    <row r="50647" spans="3:3" x14ac:dyDescent="0.2">
      <c r="C50647" s="1">
        <v>1391</v>
      </c>
    </row>
    <row r="50648" spans="3:3" x14ac:dyDescent="0.2">
      <c r="C50648" s="1">
        <v>1391</v>
      </c>
    </row>
    <row r="50649" spans="3:3" x14ac:dyDescent="0.2">
      <c r="C50649" s="1">
        <v>1391</v>
      </c>
    </row>
    <row r="50650" spans="3:3" x14ac:dyDescent="0.2">
      <c r="C50650" s="1">
        <v>1391</v>
      </c>
    </row>
    <row r="50651" spans="3:3" x14ac:dyDescent="0.2">
      <c r="C50651" s="1">
        <v>1391</v>
      </c>
    </row>
    <row r="50652" spans="3:3" x14ac:dyDescent="0.2">
      <c r="C50652" s="1">
        <v>1391</v>
      </c>
    </row>
    <row r="50653" spans="3:3" x14ac:dyDescent="0.2">
      <c r="C50653" s="1">
        <v>1391</v>
      </c>
    </row>
    <row r="50654" spans="3:3" x14ac:dyDescent="0.2">
      <c r="C50654" s="1">
        <v>1391</v>
      </c>
    </row>
    <row r="50655" spans="3:3" x14ac:dyDescent="0.2">
      <c r="C50655" s="1">
        <v>1391</v>
      </c>
    </row>
    <row r="50656" spans="3:3" x14ac:dyDescent="0.2">
      <c r="C50656" s="1">
        <v>1391</v>
      </c>
    </row>
    <row r="50657" spans="3:3" x14ac:dyDescent="0.2">
      <c r="C50657" s="1">
        <v>1391</v>
      </c>
    </row>
    <row r="50658" spans="3:3" x14ac:dyDescent="0.2">
      <c r="C50658" s="1">
        <v>1391</v>
      </c>
    </row>
    <row r="50659" spans="3:3" x14ac:dyDescent="0.2">
      <c r="C50659" s="1">
        <v>1391</v>
      </c>
    </row>
    <row r="50660" spans="3:3" x14ac:dyDescent="0.2">
      <c r="C50660" s="1">
        <v>1391</v>
      </c>
    </row>
    <row r="50661" spans="3:3" x14ac:dyDescent="0.2">
      <c r="C50661" s="1">
        <v>1391</v>
      </c>
    </row>
    <row r="50662" spans="3:3" x14ac:dyDescent="0.2">
      <c r="C50662" s="1">
        <v>1391</v>
      </c>
    </row>
    <row r="50663" spans="3:3" x14ac:dyDescent="0.2">
      <c r="C50663" s="1">
        <v>1391</v>
      </c>
    </row>
    <row r="50664" spans="3:3" x14ac:dyDescent="0.2">
      <c r="C50664" s="1">
        <v>1391</v>
      </c>
    </row>
    <row r="50665" spans="3:3" x14ac:dyDescent="0.2">
      <c r="C50665" s="1">
        <v>1391</v>
      </c>
    </row>
    <row r="50666" spans="3:3" x14ac:dyDescent="0.2">
      <c r="C50666" s="1">
        <v>1391</v>
      </c>
    </row>
    <row r="50667" spans="3:3" x14ac:dyDescent="0.2">
      <c r="C50667" s="1">
        <v>1391</v>
      </c>
    </row>
    <row r="50668" spans="3:3" x14ac:dyDescent="0.2">
      <c r="C50668" s="1">
        <v>1391</v>
      </c>
    </row>
    <row r="50669" spans="3:3" x14ac:dyDescent="0.2">
      <c r="C50669" s="1">
        <v>1391</v>
      </c>
    </row>
    <row r="50670" spans="3:3" x14ac:dyDescent="0.2">
      <c r="C50670" s="1">
        <v>1391</v>
      </c>
    </row>
    <row r="50671" spans="3:3" x14ac:dyDescent="0.2">
      <c r="C50671" s="1">
        <v>1391</v>
      </c>
    </row>
    <row r="50672" spans="3:3" x14ac:dyDescent="0.2">
      <c r="C50672" s="1">
        <v>1391</v>
      </c>
    </row>
    <row r="50673" spans="3:3" x14ac:dyDescent="0.2">
      <c r="C50673" s="1">
        <v>1391</v>
      </c>
    </row>
    <row r="50674" spans="3:3" x14ac:dyDescent="0.2">
      <c r="C50674" s="1">
        <v>1391</v>
      </c>
    </row>
    <row r="50675" spans="3:3" x14ac:dyDescent="0.2">
      <c r="C50675" s="1">
        <v>1391</v>
      </c>
    </row>
    <row r="50676" spans="3:3" x14ac:dyDescent="0.2">
      <c r="C50676" s="1">
        <v>1391</v>
      </c>
    </row>
    <row r="50677" spans="3:3" x14ac:dyDescent="0.2">
      <c r="C50677" s="1">
        <v>1391</v>
      </c>
    </row>
    <row r="50678" spans="3:3" x14ac:dyDescent="0.2">
      <c r="C50678" s="1">
        <v>1391</v>
      </c>
    </row>
    <row r="50679" spans="3:3" x14ac:dyDescent="0.2">
      <c r="C50679" s="1">
        <v>1391</v>
      </c>
    </row>
    <row r="50680" spans="3:3" x14ac:dyDescent="0.2">
      <c r="C50680" s="1">
        <v>1391</v>
      </c>
    </row>
    <row r="50681" spans="3:3" x14ac:dyDescent="0.2">
      <c r="C50681" s="1">
        <v>1391</v>
      </c>
    </row>
    <row r="50682" spans="3:3" x14ac:dyDescent="0.2">
      <c r="C50682" s="1">
        <v>1391</v>
      </c>
    </row>
    <row r="50683" spans="3:3" x14ac:dyDescent="0.2">
      <c r="C50683" s="1">
        <v>1391</v>
      </c>
    </row>
    <row r="50684" spans="3:3" x14ac:dyDescent="0.2">
      <c r="C50684" s="1">
        <v>1391</v>
      </c>
    </row>
    <row r="50685" spans="3:3" x14ac:dyDescent="0.2">
      <c r="C50685" s="1">
        <v>1391</v>
      </c>
    </row>
    <row r="50686" spans="3:3" x14ac:dyDescent="0.2">
      <c r="C50686" s="1">
        <v>1391</v>
      </c>
    </row>
    <row r="50687" spans="3:3" x14ac:dyDescent="0.2">
      <c r="C50687" s="1">
        <v>1391</v>
      </c>
    </row>
    <row r="50688" spans="3:3" x14ac:dyDescent="0.2">
      <c r="C50688" s="1">
        <v>1391</v>
      </c>
    </row>
    <row r="50689" spans="3:3" x14ac:dyDescent="0.2">
      <c r="C50689" s="1">
        <v>1391</v>
      </c>
    </row>
    <row r="50690" spans="3:3" x14ac:dyDescent="0.2">
      <c r="C50690" s="1">
        <v>1391</v>
      </c>
    </row>
    <row r="50691" spans="3:3" x14ac:dyDescent="0.2">
      <c r="C50691" s="1">
        <v>1391</v>
      </c>
    </row>
    <row r="50692" spans="3:3" x14ac:dyDescent="0.2">
      <c r="C50692" s="1">
        <v>1391</v>
      </c>
    </row>
    <row r="50693" spans="3:3" x14ac:dyDescent="0.2">
      <c r="C50693" s="1">
        <v>1391</v>
      </c>
    </row>
    <row r="50694" spans="3:3" x14ac:dyDescent="0.2">
      <c r="C50694" s="1">
        <v>1391</v>
      </c>
    </row>
    <row r="50695" spans="3:3" x14ac:dyDescent="0.2">
      <c r="C50695" s="1">
        <v>1391</v>
      </c>
    </row>
    <row r="50696" spans="3:3" x14ac:dyDescent="0.2">
      <c r="C50696" s="1">
        <v>1391</v>
      </c>
    </row>
    <row r="50697" spans="3:3" x14ac:dyDescent="0.2">
      <c r="C50697" s="1">
        <v>1391</v>
      </c>
    </row>
    <row r="50698" spans="3:3" x14ac:dyDescent="0.2">
      <c r="C50698" s="1">
        <v>1391</v>
      </c>
    </row>
    <row r="50699" spans="3:3" x14ac:dyDescent="0.2">
      <c r="C50699" s="1">
        <v>1391</v>
      </c>
    </row>
    <row r="50700" spans="3:3" x14ac:dyDescent="0.2">
      <c r="C50700" s="1">
        <v>1391</v>
      </c>
    </row>
    <row r="50701" spans="3:3" x14ac:dyDescent="0.2">
      <c r="C50701" s="1">
        <v>1391</v>
      </c>
    </row>
    <row r="50702" spans="3:3" x14ac:dyDescent="0.2">
      <c r="C50702" s="1">
        <v>1391</v>
      </c>
    </row>
    <row r="50703" spans="3:3" x14ac:dyDescent="0.2">
      <c r="C50703" s="1">
        <v>1391</v>
      </c>
    </row>
    <row r="50704" spans="3:3" x14ac:dyDescent="0.2">
      <c r="C50704" s="1">
        <v>1391</v>
      </c>
    </row>
    <row r="50705" spans="3:3" x14ac:dyDescent="0.2">
      <c r="C50705" s="1">
        <v>1391</v>
      </c>
    </row>
    <row r="50706" spans="3:3" x14ac:dyDescent="0.2">
      <c r="C50706" s="1">
        <v>1391</v>
      </c>
    </row>
    <row r="50707" spans="3:3" x14ac:dyDescent="0.2">
      <c r="C50707" s="1">
        <v>1391</v>
      </c>
    </row>
    <row r="50708" spans="3:3" x14ac:dyDescent="0.2">
      <c r="C50708" s="1">
        <v>1391</v>
      </c>
    </row>
    <row r="50709" spans="3:3" x14ac:dyDescent="0.2">
      <c r="C50709" s="1">
        <v>1391</v>
      </c>
    </row>
    <row r="50710" spans="3:3" x14ac:dyDescent="0.2">
      <c r="C50710" s="1">
        <v>1391</v>
      </c>
    </row>
    <row r="50711" spans="3:3" x14ac:dyDescent="0.2">
      <c r="C50711" s="1">
        <v>1391</v>
      </c>
    </row>
    <row r="50712" spans="3:3" x14ac:dyDescent="0.2">
      <c r="C50712" s="1">
        <v>1391</v>
      </c>
    </row>
    <row r="50713" spans="3:3" x14ac:dyDescent="0.2">
      <c r="C50713" s="1">
        <v>1391</v>
      </c>
    </row>
    <row r="50714" spans="3:3" x14ac:dyDescent="0.2">
      <c r="C50714" s="1">
        <v>1391</v>
      </c>
    </row>
    <row r="50715" spans="3:3" x14ac:dyDescent="0.2">
      <c r="C50715" s="1">
        <v>1391</v>
      </c>
    </row>
    <row r="50716" spans="3:3" x14ac:dyDescent="0.2">
      <c r="C50716" s="1">
        <v>1391</v>
      </c>
    </row>
    <row r="50717" spans="3:3" x14ac:dyDescent="0.2">
      <c r="C50717" s="1">
        <v>1391</v>
      </c>
    </row>
    <row r="50718" spans="3:3" x14ac:dyDescent="0.2">
      <c r="C50718" s="1">
        <v>1391</v>
      </c>
    </row>
    <row r="50719" spans="3:3" x14ac:dyDescent="0.2">
      <c r="C50719" s="1">
        <v>1391</v>
      </c>
    </row>
    <row r="50720" spans="3:3" x14ac:dyDescent="0.2">
      <c r="C50720" s="1">
        <v>1391</v>
      </c>
    </row>
    <row r="50721" spans="3:3" x14ac:dyDescent="0.2">
      <c r="C50721" s="1">
        <v>1391</v>
      </c>
    </row>
    <row r="50722" spans="3:3" x14ac:dyDescent="0.2">
      <c r="C50722" s="1">
        <v>1391</v>
      </c>
    </row>
    <row r="50723" spans="3:3" x14ac:dyDescent="0.2">
      <c r="C50723" s="1">
        <v>1391</v>
      </c>
    </row>
    <row r="50724" spans="3:3" x14ac:dyDescent="0.2">
      <c r="C50724" s="1">
        <v>1391</v>
      </c>
    </row>
    <row r="50725" spans="3:3" x14ac:dyDescent="0.2">
      <c r="C50725" s="1">
        <v>1391</v>
      </c>
    </row>
    <row r="50726" spans="3:3" x14ac:dyDescent="0.2">
      <c r="C50726" s="1">
        <v>1391</v>
      </c>
    </row>
    <row r="50727" spans="3:3" x14ac:dyDescent="0.2">
      <c r="C50727" s="1">
        <v>1391</v>
      </c>
    </row>
    <row r="50728" spans="3:3" x14ac:dyDescent="0.2">
      <c r="C50728" s="1">
        <v>1391</v>
      </c>
    </row>
    <row r="50729" spans="3:3" x14ac:dyDescent="0.2">
      <c r="C50729" s="1">
        <v>1391</v>
      </c>
    </row>
    <row r="50730" spans="3:3" x14ac:dyDescent="0.2">
      <c r="C50730" s="1">
        <v>1391</v>
      </c>
    </row>
    <row r="50731" spans="3:3" x14ac:dyDescent="0.2">
      <c r="C50731" s="1">
        <v>1391</v>
      </c>
    </row>
    <row r="50732" spans="3:3" x14ac:dyDescent="0.2">
      <c r="C50732" s="1">
        <v>1391</v>
      </c>
    </row>
    <row r="50733" spans="3:3" x14ac:dyDescent="0.2">
      <c r="C50733" s="1">
        <v>1391</v>
      </c>
    </row>
    <row r="50734" spans="3:3" x14ac:dyDescent="0.2">
      <c r="C50734" s="1">
        <v>1391</v>
      </c>
    </row>
    <row r="50735" spans="3:3" x14ac:dyDescent="0.2">
      <c r="C50735" s="1">
        <v>1391</v>
      </c>
    </row>
    <row r="50736" spans="3:3" x14ac:dyDescent="0.2">
      <c r="C50736" s="1">
        <v>1391</v>
      </c>
    </row>
    <row r="50737" spans="3:3" x14ac:dyDescent="0.2">
      <c r="C50737" s="1">
        <v>1391</v>
      </c>
    </row>
    <row r="50738" spans="3:3" x14ac:dyDescent="0.2">
      <c r="C50738" s="1">
        <v>1391</v>
      </c>
    </row>
    <row r="50739" spans="3:3" x14ac:dyDescent="0.2">
      <c r="C50739" s="1">
        <v>1391</v>
      </c>
    </row>
    <row r="50740" spans="3:3" x14ac:dyDescent="0.2">
      <c r="C50740" s="1">
        <v>1391</v>
      </c>
    </row>
    <row r="50741" spans="3:3" x14ac:dyDescent="0.2">
      <c r="C50741" s="1">
        <v>1391</v>
      </c>
    </row>
    <row r="50742" spans="3:3" x14ac:dyDescent="0.2">
      <c r="C50742" s="1">
        <v>1391</v>
      </c>
    </row>
    <row r="50743" spans="3:3" x14ac:dyDescent="0.2">
      <c r="C50743" s="1">
        <v>1391</v>
      </c>
    </row>
    <row r="50744" spans="3:3" x14ac:dyDescent="0.2">
      <c r="C50744" s="1">
        <v>1391</v>
      </c>
    </row>
    <row r="50745" spans="3:3" x14ac:dyDescent="0.2">
      <c r="C50745" s="1">
        <v>1391</v>
      </c>
    </row>
    <row r="50746" spans="3:3" x14ac:dyDescent="0.2">
      <c r="C50746" s="1">
        <v>1391</v>
      </c>
    </row>
    <row r="50747" spans="3:3" x14ac:dyDescent="0.2">
      <c r="C50747" s="1">
        <v>1391</v>
      </c>
    </row>
    <row r="50748" spans="3:3" x14ac:dyDescent="0.2">
      <c r="C50748" s="1">
        <v>1391</v>
      </c>
    </row>
    <row r="50749" spans="3:3" x14ac:dyDescent="0.2">
      <c r="C50749" s="1">
        <v>1391</v>
      </c>
    </row>
    <row r="50750" spans="3:3" x14ac:dyDescent="0.2">
      <c r="C50750" s="1">
        <v>1391</v>
      </c>
    </row>
    <row r="50751" spans="3:3" x14ac:dyDescent="0.2">
      <c r="C50751" s="1">
        <v>1391</v>
      </c>
    </row>
    <row r="50752" spans="3:3" x14ac:dyDescent="0.2">
      <c r="C50752" s="1">
        <v>1391</v>
      </c>
    </row>
    <row r="50753" spans="3:3" x14ac:dyDescent="0.2">
      <c r="C50753" s="1">
        <v>1391</v>
      </c>
    </row>
    <row r="50754" spans="3:3" x14ac:dyDescent="0.2">
      <c r="C50754" s="1">
        <v>1391</v>
      </c>
    </row>
    <row r="50755" spans="3:3" x14ac:dyDescent="0.2">
      <c r="C50755" s="1">
        <v>1391</v>
      </c>
    </row>
    <row r="50756" spans="3:3" x14ac:dyDescent="0.2">
      <c r="C50756" s="1">
        <v>1391</v>
      </c>
    </row>
    <row r="50757" spans="3:3" x14ac:dyDescent="0.2">
      <c r="C50757" s="1">
        <v>1391</v>
      </c>
    </row>
    <row r="50758" spans="3:3" x14ac:dyDescent="0.2">
      <c r="C50758" s="1">
        <v>1391</v>
      </c>
    </row>
    <row r="50759" spans="3:3" x14ac:dyDescent="0.2">
      <c r="C50759" s="1">
        <v>1391</v>
      </c>
    </row>
    <row r="50760" spans="3:3" x14ac:dyDescent="0.2">
      <c r="C50760" s="1">
        <v>1391</v>
      </c>
    </row>
    <row r="50761" spans="3:3" x14ac:dyDescent="0.2">
      <c r="C50761" s="1">
        <v>1391</v>
      </c>
    </row>
    <row r="50762" spans="3:3" x14ac:dyDescent="0.2">
      <c r="C50762" s="1">
        <v>1391</v>
      </c>
    </row>
    <row r="50763" spans="3:3" x14ac:dyDescent="0.2">
      <c r="C50763" s="1">
        <v>1391</v>
      </c>
    </row>
    <row r="50764" spans="3:3" x14ac:dyDescent="0.2">
      <c r="C50764" s="1">
        <v>1391</v>
      </c>
    </row>
    <row r="50765" spans="3:3" x14ac:dyDescent="0.2">
      <c r="C50765" s="1">
        <v>1391</v>
      </c>
    </row>
    <row r="50766" spans="3:3" x14ac:dyDescent="0.2">
      <c r="C50766" s="1">
        <v>1391</v>
      </c>
    </row>
    <row r="50767" spans="3:3" x14ac:dyDescent="0.2">
      <c r="C50767" s="1">
        <v>1391</v>
      </c>
    </row>
    <row r="50768" spans="3:3" x14ac:dyDescent="0.2">
      <c r="C50768" s="1">
        <v>1391</v>
      </c>
    </row>
    <row r="50769" spans="3:3" x14ac:dyDescent="0.2">
      <c r="C50769" s="1">
        <v>1391</v>
      </c>
    </row>
    <row r="50770" spans="3:3" x14ac:dyDescent="0.2">
      <c r="C50770" s="1">
        <v>1391</v>
      </c>
    </row>
    <row r="50771" spans="3:3" x14ac:dyDescent="0.2">
      <c r="C50771" s="1">
        <v>1391</v>
      </c>
    </row>
    <row r="50772" spans="3:3" x14ac:dyDescent="0.2">
      <c r="C50772" s="1">
        <v>1391</v>
      </c>
    </row>
    <row r="50773" spans="3:3" x14ac:dyDescent="0.2">
      <c r="C50773" s="1">
        <v>1391</v>
      </c>
    </row>
    <row r="50774" spans="3:3" x14ac:dyDescent="0.2">
      <c r="C50774" s="1">
        <v>1391</v>
      </c>
    </row>
    <row r="50775" spans="3:3" x14ac:dyDescent="0.2">
      <c r="C50775" s="1">
        <v>1391</v>
      </c>
    </row>
    <row r="50776" spans="3:3" x14ac:dyDescent="0.2">
      <c r="C50776" s="1">
        <v>1391</v>
      </c>
    </row>
    <row r="50777" spans="3:3" x14ac:dyDescent="0.2">
      <c r="C50777" s="1">
        <v>1391</v>
      </c>
    </row>
    <row r="50778" spans="3:3" x14ac:dyDescent="0.2">
      <c r="C50778" s="1">
        <v>1391</v>
      </c>
    </row>
    <row r="50779" spans="3:3" x14ac:dyDescent="0.2">
      <c r="C50779" s="1">
        <v>1391</v>
      </c>
    </row>
    <row r="50780" spans="3:3" x14ac:dyDescent="0.2">
      <c r="C50780" s="1">
        <v>1391</v>
      </c>
    </row>
    <row r="50781" spans="3:3" x14ac:dyDescent="0.2">
      <c r="C50781" s="1">
        <v>1391</v>
      </c>
    </row>
    <row r="50782" spans="3:3" x14ac:dyDescent="0.2">
      <c r="C50782" s="1">
        <v>1391</v>
      </c>
    </row>
    <row r="50783" spans="3:3" x14ac:dyDescent="0.2">
      <c r="C50783" s="1">
        <v>1391</v>
      </c>
    </row>
    <row r="50784" spans="3:3" x14ac:dyDescent="0.2">
      <c r="C50784" s="1">
        <v>1391</v>
      </c>
    </row>
    <row r="50785" spans="3:3" x14ac:dyDescent="0.2">
      <c r="C50785" s="1">
        <v>1391</v>
      </c>
    </row>
    <row r="50786" spans="3:3" x14ac:dyDescent="0.2">
      <c r="C50786" s="1">
        <v>1391</v>
      </c>
    </row>
    <row r="50787" spans="3:3" x14ac:dyDescent="0.2">
      <c r="C50787" s="1">
        <v>1391</v>
      </c>
    </row>
    <row r="50788" spans="3:3" x14ac:dyDescent="0.2">
      <c r="C50788" s="1">
        <v>1391</v>
      </c>
    </row>
    <row r="50789" spans="3:3" x14ac:dyDescent="0.2">
      <c r="C50789" s="1">
        <v>1391</v>
      </c>
    </row>
    <row r="50790" spans="3:3" x14ac:dyDescent="0.2">
      <c r="C50790" s="1">
        <v>1391</v>
      </c>
    </row>
    <row r="50791" spans="3:3" x14ac:dyDescent="0.2">
      <c r="C50791" s="1">
        <v>1391</v>
      </c>
    </row>
    <row r="50792" spans="3:3" x14ac:dyDescent="0.2">
      <c r="C50792" s="1">
        <v>1391</v>
      </c>
    </row>
    <row r="50793" spans="3:3" x14ac:dyDescent="0.2">
      <c r="C50793" s="1">
        <v>1391</v>
      </c>
    </row>
    <row r="50794" spans="3:3" x14ac:dyDescent="0.2">
      <c r="C50794" s="1">
        <v>1391</v>
      </c>
    </row>
    <row r="50795" spans="3:3" x14ac:dyDescent="0.2">
      <c r="C50795" s="1">
        <v>1391</v>
      </c>
    </row>
    <row r="50796" spans="3:3" x14ac:dyDescent="0.2">
      <c r="C50796" s="1">
        <v>1391</v>
      </c>
    </row>
    <row r="50797" spans="3:3" x14ac:dyDescent="0.2">
      <c r="C50797" s="1">
        <v>1391</v>
      </c>
    </row>
    <row r="50798" spans="3:3" x14ac:dyDescent="0.2">
      <c r="C50798" s="1">
        <v>1391</v>
      </c>
    </row>
    <row r="50799" spans="3:3" x14ac:dyDescent="0.2">
      <c r="C50799" s="1">
        <v>1391</v>
      </c>
    </row>
    <row r="50800" spans="3:3" x14ac:dyDescent="0.2">
      <c r="C50800" s="1">
        <v>1391</v>
      </c>
    </row>
    <row r="50801" spans="3:3" x14ac:dyDescent="0.2">
      <c r="C50801" s="1">
        <v>1391</v>
      </c>
    </row>
    <row r="50802" spans="3:3" x14ac:dyDescent="0.2">
      <c r="C50802" s="1">
        <v>1391</v>
      </c>
    </row>
    <row r="50803" spans="3:3" x14ac:dyDescent="0.2">
      <c r="C50803" s="1">
        <v>1391</v>
      </c>
    </row>
    <row r="50804" spans="3:3" x14ac:dyDescent="0.2">
      <c r="C50804" s="1">
        <v>1391</v>
      </c>
    </row>
    <row r="50805" spans="3:3" x14ac:dyDescent="0.2">
      <c r="C50805" s="1">
        <v>1391</v>
      </c>
    </row>
    <row r="50806" spans="3:3" x14ac:dyDescent="0.2">
      <c r="C50806" s="1">
        <v>1391</v>
      </c>
    </row>
    <row r="50807" spans="3:3" x14ac:dyDescent="0.2">
      <c r="C50807" s="1">
        <v>1391</v>
      </c>
    </row>
    <row r="50808" spans="3:3" x14ac:dyDescent="0.2">
      <c r="C50808" s="1">
        <v>1391</v>
      </c>
    </row>
    <row r="50809" spans="3:3" x14ac:dyDescent="0.2">
      <c r="C50809" s="1">
        <v>1391</v>
      </c>
    </row>
    <row r="50810" spans="3:3" x14ac:dyDescent="0.2">
      <c r="C50810" s="1">
        <v>1391</v>
      </c>
    </row>
    <row r="50811" spans="3:3" x14ac:dyDescent="0.2">
      <c r="C50811" s="1">
        <v>1391</v>
      </c>
    </row>
    <row r="50812" spans="3:3" x14ac:dyDescent="0.2">
      <c r="C50812" s="1">
        <v>1391</v>
      </c>
    </row>
    <row r="50813" spans="3:3" x14ac:dyDescent="0.2">
      <c r="C50813" s="1">
        <v>1391</v>
      </c>
    </row>
    <row r="50814" spans="3:3" x14ac:dyDescent="0.2">
      <c r="C50814" s="1">
        <v>1391</v>
      </c>
    </row>
    <row r="50815" spans="3:3" x14ac:dyDescent="0.2">
      <c r="C50815" s="1">
        <v>1391</v>
      </c>
    </row>
    <row r="50816" spans="3:3" x14ac:dyDescent="0.2">
      <c r="C50816" s="1">
        <v>1391</v>
      </c>
    </row>
    <row r="50817" spans="3:3" x14ac:dyDescent="0.2">
      <c r="C50817" s="1">
        <v>1391</v>
      </c>
    </row>
    <row r="50818" spans="3:3" x14ac:dyDescent="0.2">
      <c r="C50818" s="1">
        <v>1391</v>
      </c>
    </row>
    <row r="50819" spans="3:3" x14ac:dyDescent="0.2">
      <c r="C50819" s="1">
        <v>1391</v>
      </c>
    </row>
    <row r="50820" spans="3:3" x14ac:dyDescent="0.2">
      <c r="C50820" s="1">
        <v>1391</v>
      </c>
    </row>
    <row r="50821" spans="3:3" x14ac:dyDescent="0.2">
      <c r="C50821" s="1">
        <v>1391</v>
      </c>
    </row>
    <row r="50822" spans="3:3" x14ac:dyDescent="0.2">
      <c r="C50822" s="1">
        <v>1391</v>
      </c>
    </row>
    <row r="50823" spans="3:3" x14ac:dyDescent="0.2">
      <c r="C50823" s="1">
        <v>1391</v>
      </c>
    </row>
    <row r="50824" spans="3:3" x14ac:dyDescent="0.2">
      <c r="C50824" s="1">
        <v>1391</v>
      </c>
    </row>
    <row r="50825" spans="3:3" x14ac:dyDescent="0.2">
      <c r="C50825" s="1">
        <v>1391</v>
      </c>
    </row>
    <row r="50826" spans="3:3" x14ac:dyDescent="0.2">
      <c r="C50826" s="1">
        <v>1391</v>
      </c>
    </row>
    <row r="50827" spans="3:3" x14ac:dyDescent="0.2">
      <c r="C50827" s="1">
        <v>1391</v>
      </c>
    </row>
    <row r="50828" spans="3:3" x14ac:dyDescent="0.2">
      <c r="C50828" s="1">
        <v>1391</v>
      </c>
    </row>
    <row r="50829" spans="3:3" x14ac:dyDescent="0.2">
      <c r="C50829" s="1">
        <v>1391</v>
      </c>
    </row>
    <row r="50830" spans="3:3" x14ac:dyDescent="0.2">
      <c r="C50830" s="1">
        <v>1391</v>
      </c>
    </row>
    <row r="50831" spans="3:3" x14ac:dyDescent="0.2">
      <c r="C50831" s="1">
        <v>1391</v>
      </c>
    </row>
    <row r="50832" spans="3:3" x14ac:dyDescent="0.2">
      <c r="C50832" s="1">
        <v>1391</v>
      </c>
    </row>
    <row r="50833" spans="3:3" x14ac:dyDescent="0.2">
      <c r="C50833" s="1">
        <v>1391</v>
      </c>
    </row>
    <row r="50834" spans="3:3" x14ac:dyDescent="0.2">
      <c r="C50834" s="1">
        <v>1391</v>
      </c>
    </row>
    <row r="50835" spans="3:3" x14ac:dyDescent="0.2">
      <c r="C50835" s="1">
        <v>1391</v>
      </c>
    </row>
    <row r="50836" spans="3:3" x14ac:dyDescent="0.2">
      <c r="C50836" s="1">
        <v>1391</v>
      </c>
    </row>
    <row r="50837" spans="3:3" x14ac:dyDescent="0.2">
      <c r="C50837" s="1">
        <v>1391</v>
      </c>
    </row>
    <row r="50838" spans="3:3" x14ac:dyDescent="0.2">
      <c r="C50838" s="1">
        <v>1391</v>
      </c>
    </row>
    <row r="50839" spans="3:3" x14ac:dyDescent="0.2">
      <c r="C50839" s="1">
        <v>1391</v>
      </c>
    </row>
    <row r="50840" spans="3:3" x14ac:dyDescent="0.2">
      <c r="C50840" s="1">
        <v>1391</v>
      </c>
    </row>
    <row r="50841" spans="3:3" x14ac:dyDescent="0.2">
      <c r="C50841" s="1">
        <v>1391</v>
      </c>
    </row>
    <row r="50842" spans="3:3" x14ac:dyDescent="0.2">
      <c r="C50842" s="1">
        <v>1391</v>
      </c>
    </row>
    <row r="50843" spans="3:3" x14ac:dyDescent="0.2">
      <c r="C50843" s="1">
        <v>1391</v>
      </c>
    </row>
    <row r="50844" spans="3:3" x14ac:dyDescent="0.2">
      <c r="C50844" s="1">
        <v>1391</v>
      </c>
    </row>
    <row r="50845" spans="3:3" x14ac:dyDescent="0.2">
      <c r="C50845" s="1">
        <v>1391</v>
      </c>
    </row>
    <row r="50846" spans="3:3" x14ac:dyDescent="0.2">
      <c r="C50846" s="1">
        <v>1391</v>
      </c>
    </row>
    <row r="50847" spans="3:3" x14ac:dyDescent="0.2">
      <c r="C50847" s="1">
        <v>1391</v>
      </c>
    </row>
    <row r="50848" spans="3:3" x14ac:dyDescent="0.2">
      <c r="C50848" s="1">
        <v>1391</v>
      </c>
    </row>
    <row r="50849" spans="3:3" x14ac:dyDescent="0.2">
      <c r="C50849" s="1">
        <v>1391</v>
      </c>
    </row>
    <row r="50850" spans="3:3" x14ac:dyDescent="0.2">
      <c r="C50850" s="1">
        <v>1391</v>
      </c>
    </row>
    <row r="50851" spans="3:3" x14ac:dyDescent="0.2">
      <c r="C50851" s="1">
        <v>1391</v>
      </c>
    </row>
    <row r="50852" spans="3:3" x14ac:dyDescent="0.2">
      <c r="C50852" s="1">
        <v>1391</v>
      </c>
    </row>
    <row r="50853" spans="3:3" x14ac:dyDescent="0.2">
      <c r="C50853" s="1">
        <v>1391</v>
      </c>
    </row>
    <row r="50854" spans="3:3" x14ac:dyDescent="0.2">
      <c r="C50854" s="1">
        <v>1391</v>
      </c>
    </row>
    <row r="50855" spans="3:3" x14ac:dyDescent="0.2">
      <c r="C50855" s="1">
        <v>1391</v>
      </c>
    </row>
    <row r="50856" spans="3:3" x14ac:dyDescent="0.2">
      <c r="C50856" s="1">
        <v>1391</v>
      </c>
    </row>
    <row r="50857" spans="3:3" x14ac:dyDescent="0.2">
      <c r="C50857" s="1">
        <v>1391</v>
      </c>
    </row>
    <row r="50858" spans="3:3" x14ac:dyDescent="0.2">
      <c r="C50858" s="1">
        <v>1391</v>
      </c>
    </row>
    <row r="50859" spans="3:3" x14ac:dyDescent="0.2">
      <c r="C50859" s="1">
        <v>1391</v>
      </c>
    </row>
    <row r="50860" spans="3:3" x14ac:dyDescent="0.2">
      <c r="C50860" s="1">
        <v>1391</v>
      </c>
    </row>
    <row r="50861" spans="3:3" x14ac:dyDescent="0.2">
      <c r="C50861" s="1">
        <v>1391</v>
      </c>
    </row>
    <row r="50862" spans="3:3" x14ac:dyDescent="0.2">
      <c r="C50862" s="1">
        <v>1391</v>
      </c>
    </row>
    <row r="50863" spans="3:3" x14ac:dyDescent="0.2">
      <c r="C50863" s="1">
        <v>1391</v>
      </c>
    </row>
    <row r="50864" spans="3:3" x14ac:dyDescent="0.2">
      <c r="C50864" s="1">
        <v>1391</v>
      </c>
    </row>
    <row r="50865" spans="3:3" x14ac:dyDescent="0.2">
      <c r="C50865" s="1">
        <v>1391</v>
      </c>
    </row>
    <row r="50866" spans="3:3" x14ac:dyDescent="0.2">
      <c r="C50866" s="1">
        <v>1391</v>
      </c>
    </row>
    <row r="50867" spans="3:3" x14ac:dyDescent="0.2">
      <c r="C50867" s="1">
        <v>1391</v>
      </c>
    </row>
    <row r="50868" spans="3:3" x14ac:dyDescent="0.2">
      <c r="C50868" s="1">
        <v>1391</v>
      </c>
    </row>
    <row r="50869" spans="3:3" x14ac:dyDescent="0.2">
      <c r="C50869" s="1">
        <v>1391</v>
      </c>
    </row>
    <row r="50870" spans="3:3" x14ac:dyDescent="0.2">
      <c r="C50870" s="1">
        <v>1391</v>
      </c>
    </row>
    <row r="50871" spans="3:3" x14ac:dyDescent="0.2">
      <c r="C50871" s="1">
        <v>1391</v>
      </c>
    </row>
    <row r="50872" spans="3:3" x14ac:dyDescent="0.2">
      <c r="C50872" s="1">
        <v>1391</v>
      </c>
    </row>
    <row r="50873" spans="3:3" x14ac:dyDescent="0.2">
      <c r="C50873" s="1">
        <v>1391</v>
      </c>
    </row>
    <row r="50874" spans="3:3" x14ac:dyDescent="0.2">
      <c r="C50874" s="1">
        <v>1391</v>
      </c>
    </row>
    <row r="50875" spans="3:3" x14ac:dyDescent="0.2">
      <c r="C50875" s="1">
        <v>1391</v>
      </c>
    </row>
    <row r="50876" spans="3:3" x14ac:dyDescent="0.2">
      <c r="C50876" s="1">
        <v>1391</v>
      </c>
    </row>
    <row r="50877" spans="3:3" x14ac:dyDescent="0.2">
      <c r="C50877" s="1">
        <v>1391</v>
      </c>
    </row>
    <row r="50878" spans="3:3" x14ac:dyDescent="0.2">
      <c r="C50878" s="1">
        <v>1391</v>
      </c>
    </row>
    <row r="50879" spans="3:3" x14ac:dyDescent="0.2">
      <c r="C50879" s="1">
        <v>1391</v>
      </c>
    </row>
    <row r="50880" spans="3:3" x14ac:dyDescent="0.2">
      <c r="C50880" s="1">
        <v>1391</v>
      </c>
    </row>
    <row r="50881" spans="3:3" x14ac:dyDescent="0.2">
      <c r="C50881" s="1">
        <v>1391</v>
      </c>
    </row>
    <row r="50882" spans="3:3" x14ac:dyDescent="0.2">
      <c r="C50882" s="1">
        <v>1391</v>
      </c>
    </row>
    <row r="50883" spans="3:3" x14ac:dyDescent="0.2">
      <c r="C50883" s="1">
        <v>1391</v>
      </c>
    </row>
    <row r="50884" spans="3:3" x14ac:dyDescent="0.2">
      <c r="C50884" s="1">
        <v>1391</v>
      </c>
    </row>
    <row r="50885" spans="3:3" x14ac:dyDescent="0.2">
      <c r="C50885" s="1">
        <v>1391</v>
      </c>
    </row>
    <row r="50886" spans="3:3" x14ac:dyDescent="0.2">
      <c r="C50886" s="1">
        <v>1391</v>
      </c>
    </row>
    <row r="50887" spans="3:3" x14ac:dyDescent="0.2">
      <c r="C50887" s="1">
        <v>1391</v>
      </c>
    </row>
    <row r="50888" spans="3:3" x14ac:dyDescent="0.2">
      <c r="C50888" s="1">
        <v>1391</v>
      </c>
    </row>
    <row r="50889" spans="3:3" x14ac:dyDescent="0.2">
      <c r="C50889" s="1">
        <v>1391</v>
      </c>
    </row>
    <row r="50890" spans="3:3" x14ac:dyDescent="0.2">
      <c r="C50890" s="1">
        <v>1391</v>
      </c>
    </row>
    <row r="50891" spans="3:3" x14ac:dyDescent="0.2">
      <c r="C50891" s="1">
        <v>1391</v>
      </c>
    </row>
    <row r="50892" spans="3:3" x14ac:dyDescent="0.2">
      <c r="C50892" s="1">
        <v>1391</v>
      </c>
    </row>
    <row r="50893" spans="3:3" x14ac:dyDescent="0.2">
      <c r="C50893" s="1">
        <v>1391</v>
      </c>
    </row>
    <row r="50894" spans="3:3" x14ac:dyDescent="0.2">
      <c r="C50894" s="1">
        <v>1391</v>
      </c>
    </row>
    <row r="50895" spans="3:3" x14ac:dyDescent="0.2">
      <c r="C50895" s="1">
        <v>1391</v>
      </c>
    </row>
    <row r="50896" spans="3:3" x14ac:dyDescent="0.2">
      <c r="C50896" s="1">
        <v>1391</v>
      </c>
    </row>
    <row r="50897" spans="3:3" x14ac:dyDescent="0.2">
      <c r="C50897" s="1">
        <v>1391</v>
      </c>
    </row>
    <row r="50898" spans="3:3" x14ac:dyDescent="0.2">
      <c r="C50898" s="1">
        <v>1391</v>
      </c>
    </row>
    <row r="50899" spans="3:3" x14ac:dyDescent="0.2">
      <c r="C50899" s="1">
        <v>1391</v>
      </c>
    </row>
    <row r="50900" spans="3:3" x14ac:dyDescent="0.2">
      <c r="C50900" s="1">
        <v>1391</v>
      </c>
    </row>
    <row r="50901" spans="3:3" x14ac:dyDescent="0.2">
      <c r="C50901" s="1">
        <v>1391</v>
      </c>
    </row>
    <row r="50902" spans="3:3" x14ac:dyDescent="0.2">
      <c r="C50902" s="1">
        <v>1391</v>
      </c>
    </row>
    <row r="50903" spans="3:3" x14ac:dyDescent="0.2">
      <c r="C50903" s="1">
        <v>1391</v>
      </c>
    </row>
    <row r="50904" spans="3:3" x14ac:dyDescent="0.2">
      <c r="C50904" s="1">
        <v>1391</v>
      </c>
    </row>
    <row r="50905" spans="3:3" x14ac:dyDescent="0.2">
      <c r="C50905" s="1">
        <v>1391</v>
      </c>
    </row>
    <row r="50906" spans="3:3" x14ac:dyDescent="0.2">
      <c r="C50906" s="1">
        <v>1391</v>
      </c>
    </row>
    <row r="50907" spans="3:3" x14ac:dyDescent="0.2">
      <c r="C50907" s="1">
        <v>1391</v>
      </c>
    </row>
    <row r="50908" spans="3:3" x14ac:dyDescent="0.2">
      <c r="C50908" s="1">
        <v>1391</v>
      </c>
    </row>
    <row r="50909" spans="3:3" x14ac:dyDescent="0.2">
      <c r="C50909" s="1">
        <v>1391</v>
      </c>
    </row>
    <row r="50910" spans="3:3" x14ac:dyDescent="0.2">
      <c r="C50910" s="1">
        <v>1391</v>
      </c>
    </row>
    <row r="50911" spans="3:3" x14ac:dyDescent="0.2">
      <c r="C50911" s="1">
        <v>1391</v>
      </c>
    </row>
    <row r="50912" spans="3:3" x14ac:dyDescent="0.2">
      <c r="C50912" s="1">
        <v>1391</v>
      </c>
    </row>
    <row r="50913" spans="3:3" x14ac:dyDescent="0.2">
      <c r="C50913" s="1">
        <v>1391</v>
      </c>
    </row>
    <row r="50914" spans="3:3" x14ac:dyDescent="0.2">
      <c r="C50914" s="1">
        <v>1391</v>
      </c>
    </row>
    <row r="50915" spans="3:3" x14ac:dyDescent="0.2">
      <c r="C50915" s="1">
        <v>1391</v>
      </c>
    </row>
    <row r="50916" spans="3:3" x14ac:dyDescent="0.2">
      <c r="C50916" s="1">
        <v>1391</v>
      </c>
    </row>
    <row r="50917" spans="3:3" x14ac:dyDescent="0.2">
      <c r="C50917" s="1">
        <v>1391</v>
      </c>
    </row>
    <row r="50918" spans="3:3" x14ac:dyDescent="0.2">
      <c r="C50918" s="1">
        <v>1391</v>
      </c>
    </row>
    <row r="50919" spans="3:3" x14ac:dyDescent="0.2">
      <c r="C50919" s="1">
        <v>1391</v>
      </c>
    </row>
    <row r="50920" spans="3:3" x14ac:dyDescent="0.2">
      <c r="C50920" s="1">
        <v>1391</v>
      </c>
    </row>
    <row r="50921" spans="3:3" x14ac:dyDescent="0.2">
      <c r="C50921" s="1">
        <v>1391</v>
      </c>
    </row>
    <row r="50922" spans="3:3" x14ac:dyDescent="0.2">
      <c r="C50922" s="1">
        <v>1391</v>
      </c>
    </row>
    <row r="50923" spans="3:3" x14ac:dyDescent="0.2">
      <c r="C50923" s="1">
        <v>1391</v>
      </c>
    </row>
    <row r="50924" spans="3:3" x14ac:dyDescent="0.2">
      <c r="C50924" s="1">
        <v>1391</v>
      </c>
    </row>
    <row r="50925" spans="3:3" x14ac:dyDescent="0.2">
      <c r="C50925" s="1">
        <v>1391</v>
      </c>
    </row>
    <row r="50926" spans="3:3" x14ac:dyDescent="0.2">
      <c r="C50926" s="1">
        <v>1391</v>
      </c>
    </row>
    <row r="50927" spans="3:3" x14ac:dyDescent="0.2">
      <c r="C50927" s="1">
        <v>1391</v>
      </c>
    </row>
    <row r="50928" spans="3:3" x14ac:dyDescent="0.2">
      <c r="C50928" s="1">
        <v>1391</v>
      </c>
    </row>
    <row r="50929" spans="3:3" x14ac:dyDescent="0.2">
      <c r="C50929" s="1">
        <v>1391</v>
      </c>
    </row>
    <row r="50930" spans="3:3" x14ac:dyDescent="0.2">
      <c r="C50930" s="1">
        <v>1391</v>
      </c>
    </row>
    <row r="50931" spans="3:3" x14ac:dyDescent="0.2">
      <c r="C50931" s="1">
        <v>1391</v>
      </c>
    </row>
    <row r="50932" spans="3:3" x14ac:dyDescent="0.2">
      <c r="C50932" s="1">
        <v>1391</v>
      </c>
    </row>
    <row r="50933" spans="3:3" x14ac:dyDescent="0.2">
      <c r="C50933" s="1">
        <v>1391</v>
      </c>
    </row>
    <row r="50934" spans="3:3" x14ac:dyDescent="0.2">
      <c r="C50934" s="1">
        <v>1391</v>
      </c>
    </row>
    <row r="50935" spans="3:3" x14ac:dyDescent="0.2">
      <c r="C50935" s="1">
        <v>1391</v>
      </c>
    </row>
    <row r="50936" spans="3:3" x14ac:dyDescent="0.2">
      <c r="C50936" s="1">
        <v>1391</v>
      </c>
    </row>
    <row r="50937" spans="3:3" x14ac:dyDescent="0.2">
      <c r="C50937" s="1">
        <v>1391</v>
      </c>
    </row>
    <row r="50938" spans="3:3" x14ac:dyDescent="0.2">
      <c r="C50938" s="1">
        <v>1391</v>
      </c>
    </row>
    <row r="50939" spans="3:3" x14ac:dyDescent="0.2">
      <c r="C50939" s="1">
        <v>1391</v>
      </c>
    </row>
    <row r="50940" spans="3:3" x14ac:dyDescent="0.2">
      <c r="C50940" s="1">
        <v>1391</v>
      </c>
    </row>
    <row r="50941" spans="3:3" x14ac:dyDescent="0.2">
      <c r="C50941" s="1">
        <v>1391</v>
      </c>
    </row>
    <row r="50942" spans="3:3" x14ac:dyDescent="0.2">
      <c r="C50942" s="1">
        <v>1391</v>
      </c>
    </row>
    <row r="50943" spans="3:3" x14ac:dyDescent="0.2">
      <c r="C50943" s="1">
        <v>1391</v>
      </c>
    </row>
    <row r="50944" spans="3:3" x14ac:dyDescent="0.2">
      <c r="C50944" s="1">
        <v>1391</v>
      </c>
    </row>
    <row r="50945" spans="3:3" x14ac:dyDescent="0.2">
      <c r="C50945" s="1">
        <v>1391</v>
      </c>
    </row>
    <row r="50946" spans="3:3" x14ac:dyDescent="0.2">
      <c r="C50946" s="1">
        <v>1391</v>
      </c>
    </row>
    <row r="50947" spans="3:3" x14ac:dyDescent="0.2">
      <c r="C50947" s="1">
        <v>1391</v>
      </c>
    </row>
    <row r="50948" spans="3:3" x14ac:dyDescent="0.2">
      <c r="C50948" s="1">
        <v>1391</v>
      </c>
    </row>
    <row r="50949" spans="3:3" x14ac:dyDescent="0.2">
      <c r="C50949" s="1">
        <v>1391</v>
      </c>
    </row>
    <row r="50950" spans="3:3" x14ac:dyDescent="0.2">
      <c r="C50950" s="1">
        <v>1391</v>
      </c>
    </row>
    <row r="50951" spans="3:3" x14ac:dyDescent="0.2">
      <c r="C50951" s="1">
        <v>1391</v>
      </c>
    </row>
    <row r="50952" spans="3:3" x14ac:dyDescent="0.2">
      <c r="C50952" s="1">
        <v>1391</v>
      </c>
    </row>
    <row r="50953" spans="3:3" x14ac:dyDescent="0.2">
      <c r="C50953" s="1">
        <v>1391</v>
      </c>
    </row>
    <row r="50954" spans="3:3" x14ac:dyDescent="0.2">
      <c r="C50954" s="1">
        <v>1391</v>
      </c>
    </row>
    <row r="50955" spans="3:3" x14ac:dyDescent="0.2">
      <c r="C50955" s="1">
        <v>1391</v>
      </c>
    </row>
    <row r="50956" spans="3:3" x14ac:dyDescent="0.2">
      <c r="C50956" s="1">
        <v>1391</v>
      </c>
    </row>
    <row r="50957" spans="3:3" x14ac:dyDescent="0.2">
      <c r="C50957" s="1">
        <v>1391</v>
      </c>
    </row>
    <row r="50958" spans="3:3" x14ac:dyDescent="0.2">
      <c r="C50958" s="1">
        <v>1391</v>
      </c>
    </row>
    <row r="50959" spans="3:3" x14ac:dyDescent="0.2">
      <c r="C50959" s="1">
        <v>1391</v>
      </c>
    </row>
    <row r="50960" spans="3:3" x14ac:dyDescent="0.2">
      <c r="C50960" s="1">
        <v>1391</v>
      </c>
    </row>
    <row r="50961" spans="3:3" x14ac:dyDescent="0.2">
      <c r="C50961" s="1">
        <v>1391</v>
      </c>
    </row>
    <row r="50962" spans="3:3" x14ac:dyDescent="0.2">
      <c r="C50962" s="1">
        <v>1391</v>
      </c>
    </row>
    <row r="50963" spans="3:3" x14ac:dyDescent="0.2">
      <c r="C50963" s="1">
        <v>1391</v>
      </c>
    </row>
    <row r="50964" spans="3:3" x14ac:dyDescent="0.2">
      <c r="C50964" s="1">
        <v>1391</v>
      </c>
    </row>
    <row r="50965" spans="3:3" x14ac:dyDescent="0.2">
      <c r="C50965" s="1">
        <v>1391</v>
      </c>
    </row>
    <row r="50966" spans="3:3" x14ac:dyDescent="0.2">
      <c r="C50966" s="1">
        <v>1391</v>
      </c>
    </row>
    <row r="50967" spans="3:3" x14ac:dyDescent="0.2">
      <c r="C50967" s="1">
        <v>1391</v>
      </c>
    </row>
    <row r="50968" spans="3:3" x14ac:dyDescent="0.2">
      <c r="C50968" s="1">
        <v>1391</v>
      </c>
    </row>
    <row r="50969" spans="3:3" x14ac:dyDescent="0.2">
      <c r="C50969" s="1">
        <v>1391</v>
      </c>
    </row>
    <row r="50970" spans="3:3" x14ac:dyDescent="0.2">
      <c r="C50970" s="1">
        <v>1391</v>
      </c>
    </row>
    <row r="50971" spans="3:3" x14ac:dyDescent="0.2">
      <c r="C50971" s="1">
        <v>1391</v>
      </c>
    </row>
    <row r="50972" spans="3:3" x14ac:dyDescent="0.2">
      <c r="C50972" s="1">
        <v>1391</v>
      </c>
    </row>
    <row r="50973" spans="3:3" x14ac:dyDescent="0.2">
      <c r="C50973" s="1">
        <v>1391</v>
      </c>
    </row>
    <row r="50974" spans="3:3" x14ac:dyDescent="0.2">
      <c r="C50974" s="1">
        <v>1391</v>
      </c>
    </row>
    <row r="50975" spans="3:3" x14ac:dyDescent="0.2">
      <c r="C50975" s="1">
        <v>1391</v>
      </c>
    </row>
    <row r="50976" spans="3:3" x14ac:dyDescent="0.2">
      <c r="C50976" s="1">
        <v>1391</v>
      </c>
    </row>
    <row r="50977" spans="3:3" x14ac:dyDescent="0.2">
      <c r="C50977" s="1">
        <v>1391</v>
      </c>
    </row>
    <row r="50978" spans="3:3" x14ac:dyDescent="0.2">
      <c r="C50978" s="1">
        <v>1391</v>
      </c>
    </row>
    <row r="50979" spans="3:3" x14ac:dyDescent="0.2">
      <c r="C50979" s="1">
        <v>1391</v>
      </c>
    </row>
    <row r="50980" spans="3:3" x14ac:dyDescent="0.2">
      <c r="C50980" s="1">
        <v>1391</v>
      </c>
    </row>
    <row r="50981" spans="3:3" x14ac:dyDescent="0.2">
      <c r="C50981" s="1">
        <v>1391</v>
      </c>
    </row>
    <row r="50982" spans="3:3" x14ac:dyDescent="0.2">
      <c r="C50982" s="1">
        <v>1391</v>
      </c>
    </row>
    <row r="50983" spans="3:3" x14ac:dyDescent="0.2">
      <c r="C50983" s="1">
        <v>1391</v>
      </c>
    </row>
    <row r="50984" spans="3:3" x14ac:dyDescent="0.2">
      <c r="C50984" s="1">
        <v>1391</v>
      </c>
    </row>
    <row r="50985" spans="3:3" x14ac:dyDescent="0.2">
      <c r="C50985" s="1">
        <v>1391</v>
      </c>
    </row>
    <row r="50986" spans="3:3" x14ac:dyDescent="0.2">
      <c r="C50986" s="1">
        <v>1391</v>
      </c>
    </row>
    <row r="50987" spans="3:3" x14ac:dyDescent="0.2">
      <c r="C50987" s="1">
        <v>1391</v>
      </c>
    </row>
    <row r="50988" spans="3:3" x14ac:dyDescent="0.2">
      <c r="C50988" s="1">
        <v>1391</v>
      </c>
    </row>
    <row r="50989" spans="3:3" x14ac:dyDescent="0.2">
      <c r="C50989" s="1">
        <v>1391</v>
      </c>
    </row>
    <row r="50990" spans="3:3" x14ac:dyDescent="0.2">
      <c r="C50990" s="1">
        <v>1391</v>
      </c>
    </row>
    <row r="50991" spans="3:3" x14ac:dyDescent="0.2">
      <c r="C50991" s="1">
        <v>1391</v>
      </c>
    </row>
    <row r="50992" spans="3:3" x14ac:dyDescent="0.2">
      <c r="C50992" s="1">
        <v>1391</v>
      </c>
    </row>
    <row r="50993" spans="3:3" x14ac:dyDescent="0.2">
      <c r="C50993" s="1">
        <v>1391</v>
      </c>
    </row>
    <row r="50994" spans="3:3" x14ac:dyDescent="0.2">
      <c r="C50994" s="1">
        <v>1391</v>
      </c>
    </row>
    <row r="50995" spans="3:3" x14ac:dyDescent="0.2">
      <c r="C50995" s="1">
        <v>1391</v>
      </c>
    </row>
    <row r="50996" spans="3:3" x14ac:dyDescent="0.2">
      <c r="C50996" s="1">
        <v>1391</v>
      </c>
    </row>
    <row r="50997" spans="3:3" x14ac:dyDescent="0.2">
      <c r="C50997" s="1">
        <v>1391</v>
      </c>
    </row>
    <row r="50998" spans="3:3" x14ac:dyDescent="0.2">
      <c r="C50998" s="1">
        <v>1391</v>
      </c>
    </row>
    <row r="50999" spans="3:3" x14ac:dyDescent="0.2">
      <c r="C50999" s="1">
        <v>1391</v>
      </c>
    </row>
    <row r="51000" spans="3:3" x14ac:dyDescent="0.2">
      <c r="C51000" s="1">
        <v>1391</v>
      </c>
    </row>
    <row r="51001" spans="3:3" x14ac:dyDescent="0.2">
      <c r="C51001" s="1">
        <v>1391</v>
      </c>
    </row>
    <row r="51002" spans="3:3" x14ac:dyDescent="0.2">
      <c r="C51002" s="1">
        <v>1391</v>
      </c>
    </row>
    <row r="51003" spans="3:3" x14ac:dyDescent="0.2">
      <c r="C51003" s="1">
        <v>1391</v>
      </c>
    </row>
    <row r="51004" spans="3:3" x14ac:dyDescent="0.2">
      <c r="C51004" s="1">
        <v>1391</v>
      </c>
    </row>
    <row r="51005" spans="3:3" x14ac:dyDescent="0.2">
      <c r="C51005" s="1">
        <v>1391</v>
      </c>
    </row>
    <row r="51006" spans="3:3" x14ac:dyDescent="0.2">
      <c r="C51006" s="1">
        <v>1391</v>
      </c>
    </row>
    <row r="51007" spans="3:3" x14ac:dyDescent="0.2">
      <c r="C51007" s="1">
        <v>1391</v>
      </c>
    </row>
    <row r="51008" spans="3:3" x14ac:dyDescent="0.2">
      <c r="C51008" s="1">
        <v>1391</v>
      </c>
    </row>
    <row r="51009" spans="3:3" x14ac:dyDescent="0.2">
      <c r="C51009" s="1">
        <v>1391</v>
      </c>
    </row>
    <row r="51010" spans="3:3" x14ac:dyDescent="0.2">
      <c r="C51010" s="1">
        <v>1391</v>
      </c>
    </row>
    <row r="51011" spans="3:3" x14ac:dyDescent="0.2">
      <c r="C51011" s="1">
        <v>1391</v>
      </c>
    </row>
    <row r="51012" spans="3:3" x14ac:dyDescent="0.2">
      <c r="C51012" s="1">
        <v>1391</v>
      </c>
    </row>
    <row r="51013" spans="3:3" x14ac:dyDescent="0.2">
      <c r="C51013" s="1">
        <v>1391</v>
      </c>
    </row>
    <row r="51014" spans="3:3" x14ac:dyDescent="0.2">
      <c r="C51014" s="1">
        <v>1391</v>
      </c>
    </row>
    <row r="51015" spans="3:3" x14ac:dyDescent="0.2">
      <c r="C51015" s="1">
        <v>1391</v>
      </c>
    </row>
    <row r="51016" spans="3:3" x14ac:dyDescent="0.2">
      <c r="C51016" s="1">
        <v>1391</v>
      </c>
    </row>
    <row r="51017" spans="3:3" x14ac:dyDescent="0.2">
      <c r="C51017" s="1">
        <v>1391</v>
      </c>
    </row>
    <row r="51018" spans="3:3" x14ac:dyDescent="0.2">
      <c r="C51018" s="1">
        <v>1391</v>
      </c>
    </row>
    <row r="51019" spans="3:3" x14ac:dyDescent="0.2">
      <c r="C51019" s="1">
        <v>1391</v>
      </c>
    </row>
    <row r="51020" spans="3:3" x14ac:dyDescent="0.2">
      <c r="C51020" s="1">
        <v>1391</v>
      </c>
    </row>
    <row r="51021" spans="3:3" x14ac:dyDescent="0.2">
      <c r="C51021" s="1">
        <v>1391</v>
      </c>
    </row>
    <row r="51022" spans="3:3" x14ac:dyDescent="0.2">
      <c r="C51022" s="1">
        <v>1391</v>
      </c>
    </row>
    <row r="51023" spans="3:3" x14ac:dyDescent="0.2">
      <c r="C51023" s="1">
        <v>1391</v>
      </c>
    </row>
    <row r="51024" spans="3:3" x14ac:dyDescent="0.2">
      <c r="C51024" s="1">
        <v>1391</v>
      </c>
    </row>
    <row r="51025" spans="3:3" x14ac:dyDescent="0.2">
      <c r="C51025" s="1">
        <v>1391</v>
      </c>
    </row>
    <row r="51026" spans="3:3" x14ac:dyDescent="0.2">
      <c r="C51026" s="1">
        <v>1391</v>
      </c>
    </row>
    <row r="51027" spans="3:3" x14ac:dyDescent="0.2">
      <c r="C51027" s="1">
        <v>1391</v>
      </c>
    </row>
    <row r="51028" spans="3:3" x14ac:dyDescent="0.2">
      <c r="C51028" s="1">
        <v>1391</v>
      </c>
    </row>
    <row r="51029" spans="3:3" x14ac:dyDescent="0.2">
      <c r="C51029" s="1">
        <v>1391</v>
      </c>
    </row>
    <row r="51030" spans="3:3" x14ac:dyDescent="0.2">
      <c r="C51030" s="1">
        <v>1391</v>
      </c>
    </row>
    <row r="51031" spans="3:3" x14ac:dyDescent="0.2">
      <c r="C51031" s="1">
        <v>1391</v>
      </c>
    </row>
    <row r="51032" spans="3:3" x14ac:dyDescent="0.2">
      <c r="C51032" s="1">
        <v>1391</v>
      </c>
    </row>
    <row r="51033" spans="3:3" x14ac:dyDescent="0.2">
      <c r="C51033" s="1">
        <v>1391</v>
      </c>
    </row>
    <row r="51034" spans="3:3" x14ac:dyDescent="0.2">
      <c r="C51034" s="1">
        <v>1391</v>
      </c>
    </row>
    <row r="51035" spans="3:3" x14ac:dyDescent="0.2">
      <c r="C51035" s="1">
        <v>1391</v>
      </c>
    </row>
    <row r="51036" spans="3:3" x14ac:dyDescent="0.2">
      <c r="C51036" s="1">
        <v>1391</v>
      </c>
    </row>
    <row r="51037" spans="3:3" x14ac:dyDescent="0.2">
      <c r="C51037" s="1">
        <v>1391</v>
      </c>
    </row>
    <row r="51038" spans="3:3" x14ac:dyDescent="0.2">
      <c r="C51038" s="1">
        <v>1391</v>
      </c>
    </row>
    <row r="51039" spans="3:3" x14ac:dyDescent="0.2">
      <c r="C51039" s="1">
        <v>1391</v>
      </c>
    </row>
    <row r="51040" spans="3:3" x14ac:dyDescent="0.2">
      <c r="C51040" s="1">
        <v>1391</v>
      </c>
    </row>
    <row r="51041" spans="3:3" x14ac:dyDescent="0.2">
      <c r="C51041" s="1">
        <v>1391</v>
      </c>
    </row>
    <row r="51042" spans="3:3" x14ac:dyDescent="0.2">
      <c r="C51042" s="1">
        <v>1391</v>
      </c>
    </row>
    <row r="51043" spans="3:3" x14ac:dyDescent="0.2">
      <c r="C51043" s="1">
        <v>1391</v>
      </c>
    </row>
    <row r="51044" spans="3:3" x14ac:dyDescent="0.2">
      <c r="C51044" s="1">
        <v>1391</v>
      </c>
    </row>
    <row r="51045" spans="3:3" x14ac:dyDescent="0.2">
      <c r="C51045" s="1">
        <v>1391</v>
      </c>
    </row>
    <row r="51046" spans="3:3" x14ac:dyDescent="0.2">
      <c r="C51046" s="1">
        <v>1391</v>
      </c>
    </row>
    <row r="51047" spans="3:3" x14ac:dyDescent="0.2">
      <c r="C51047" s="1">
        <v>1391</v>
      </c>
    </row>
    <row r="51048" spans="3:3" x14ac:dyDescent="0.2">
      <c r="C51048" s="1">
        <v>1391</v>
      </c>
    </row>
    <row r="51049" spans="3:3" x14ac:dyDescent="0.2">
      <c r="C51049" s="1">
        <v>1391</v>
      </c>
    </row>
    <row r="51050" spans="3:3" x14ac:dyDescent="0.2">
      <c r="C51050" s="1">
        <v>1391</v>
      </c>
    </row>
    <row r="51051" spans="3:3" x14ac:dyDescent="0.2">
      <c r="C51051" s="1">
        <v>1391</v>
      </c>
    </row>
    <row r="51052" spans="3:3" x14ac:dyDescent="0.2">
      <c r="C51052" s="1">
        <v>1391</v>
      </c>
    </row>
    <row r="51053" spans="3:3" x14ac:dyDescent="0.2">
      <c r="C51053" s="1">
        <v>1391</v>
      </c>
    </row>
    <row r="51054" spans="3:3" x14ac:dyDescent="0.2">
      <c r="C51054" s="1">
        <v>1391</v>
      </c>
    </row>
    <row r="51055" spans="3:3" x14ac:dyDescent="0.2">
      <c r="C51055" s="1">
        <v>1391</v>
      </c>
    </row>
    <row r="51056" spans="3:3" x14ac:dyDescent="0.2">
      <c r="C51056" s="1">
        <v>1391</v>
      </c>
    </row>
    <row r="51057" spans="3:3" x14ac:dyDescent="0.2">
      <c r="C51057" s="1">
        <v>1391</v>
      </c>
    </row>
    <row r="51058" spans="3:3" x14ac:dyDescent="0.2">
      <c r="C51058" s="1">
        <v>1391</v>
      </c>
    </row>
    <row r="51059" spans="3:3" x14ac:dyDescent="0.2">
      <c r="C51059" s="1">
        <v>1391</v>
      </c>
    </row>
    <row r="51060" spans="3:3" x14ac:dyDescent="0.2">
      <c r="C51060" s="1">
        <v>1391</v>
      </c>
    </row>
    <row r="51061" spans="3:3" x14ac:dyDescent="0.2">
      <c r="C51061" s="1">
        <v>1391</v>
      </c>
    </row>
    <row r="51062" spans="3:3" x14ac:dyDescent="0.2">
      <c r="C51062" s="1">
        <v>1391</v>
      </c>
    </row>
    <row r="51063" spans="3:3" x14ac:dyDescent="0.2">
      <c r="C51063" s="1">
        <v>1391</v>
      </c>
    </row>
    <row r="51064" spans="3:3" x14ac:dyDescent="0.2">
      <c r="C51064" s="1">
        <v>1391</v>
      </c>
    </row>
    <row r="51065" spans="3:3" x14ac:dyDescent="0.2">
      <c r="C51065" s="1">
        <v>1391</v>
      </c>
    </row>
    <row r="51066" spans="3:3" x14ac:dyDescent="0.2">
      <c r="C51066" s="1">
        <v>1391</v>
      </c>
    </row>
    <row r="51067" spans="3:3" x14ac:dyDescent="0.2">
      <c r="C51067" s="1">
        <v>1391</v>
      </c>
    </row>
    <row r="51068" spans="3:3" x14ac:dyDescent="0.2">
      <c r="C51068" s="1">
        <v>1391</v>
      </c>
    </row>
    <row r="51069" spans="3:3" x14ac:dyDescent="0.2">
      <c r="C51069" s="1">
        <v>1391</v>
      </c>
    </row>
    <row r="51070" spans="3:3" x14ac:dyDescent="0.2">
      <c r="C51070" s="1">
        <v>1391</v>
      </c>
    </row>
    <row r="51071" spans="3:3" x14ac:dyDescent="0.2">
      <c r="C51071" s="1">
        <v>1391</v>
      </c>
    </row>
    <row r="51072" spans="3:3" x14ac:dyDescent="0.2">
      <c r="C51072" s="1">
        <v>1391</v>
      </c>
    </row>
    <row r="51073" spans="3:3" x14ac:dyDescent="0.2">
      <c r="C51073" s="1">
        <v>1391</v>
      </c>
    </row>
    <row r="51074" spans="3:3" x14ac:dyDescent="0.2">
      <c r="C51074" s="1">
        <v>1391</v>
      </c>
    </row>
    <row r="51075" spans="3:3" x14ac:dyDescent="0.2">
      <c r="C51075" s="1">
        <v>1391</v>
      </c>
    </row>
    <row r="51076" spans="3:3" x14ac:dyDescent="0.2">
      <c r="C51076" s="1">
        <v>1391</v>
      </c>
    </row>
    <row r="51077" spans="3:3" x14ac:dyDescent="0.2">
      <c r="C51077" s="1">
        <v>1391</v>
      </c>
    </row>
    <row r="51078" spans="3:3" x14ac:dyDescent="0.2">
      <c r="C51078" s="1">
        <v>1391</v>
      </c>
    </row>
    <row r="51079" spans="3:3" x14ac:dyDescent="0.2">
      <c r="C51079" s="1">
        <v>1391</v>
      </c>
    </row>
    <row r="51080" spans="3:3" x14ac:dyDescent="0.2">
      <c r="C51080" s="1">
        <v>1391</v>
      </c>
    </row>
    <row r="51081" spans="3:3" x14ac:dyDescent="0.2">
      <c r="C51081" s="1">
        <v>1391</v>
      </c>
    </row>
    <row r="51082" spans="3:3" x14ac:dyDescent="0.2">
      <c r="C51082" s="1">
        <v>1391</v>
      </c>
    </row>
    <row r="51083" spans="3:3" x14ac:dyDescent="0.2">
      <c r="C51083" s="1">
        <v>1391</v>
      </c>
    </row>
    <row r="51084" spans="3:3" x14ac:dyDescent="0.2">
      <c r="C51084" s="1">
        <v>1391</v>
      </c>
    </row>
    <row r="51085" spans="3:3" x14ac:dyDescent="0.2">
      <c r="C51085" s="1">
        <v>1391</v>
      </c>
    </row>
    <row r="51086" spans="3:3" x14ac:dyDescent="0.2">
      <c r="C51086" s="1">
        <v>1391</v>
      </c>
    </row>
    <row r="51087" spans="3:3" x14ac:dyDescent="0.2">
      <c r="C51087" s="1">
        <v>1391</v>
      </c>
    </row>
    <row r="51088" spans="3:3" x14ac:dyDescent="0.2">
      <c r="C51088" s="1">
        <v>1391</v>
      </c>
    </row>
    <row r="51089" spans="3:3" x14ac:dyDescent="0.2">
      <c r="C51089" s="1">
        <v>1391</v>
      </c>
    </row>
    <row r="51090" spans="3:3" x14ac:dyDescent="0.2">
      <c r="C51090" s="1">
        <v>1391</v>
      </c>
    </row>
    <row r="51091" spans="3:3" x14ac:dyDescent="0.2">
      <c r="C51091" s="1">
        <v>1391</v>
      </c>
    </row>
    <row r="51092" spans="3:3" x14ac:dyDescent="0.2">
      <c r="C51092" s="1">
        <v>1391</v>
      </c>
    </row>
    <row r="51093" spans="3:3" x14ac:dyDescent="0.2">
      <c r="C51093" s="1">
        <v>1391</v>
      </c>
    </row>
    <row r="51094" spans="3:3" x14ac:dyDescent="0.2">
      <c r="C51094" s="1">
        <v>1391</v>
      </c>
    </row>
    <row r="51095" spans="3:3" x14ac:dyDescent="0.2">
      <c r="C51095" s="1">
        <v>1391</v>
      </c>
    </row>
    <row r="51096" spans="3:3" x14ac:dyDescent="0.2">
      <c r="C51096" s="1">
        <v>1391</v>
      </c>
    </row>
    <row r="51097" spans="3:3" x14ac:dyDescent="0.2">
      <c r="C51097" s="1">
        <v>1391</v>
      </c>
    </row>
    <row r="51098" spans="3:3" x14ac:dyDescent="0.2">
      <c r="C51098" s="1">
        <v>1391</v>
      </c>
    </row>
    <row r="51099" spans="3:3" x14ac:dyDescent="0.2">
      <c r="C51099" s="1">
        <v>1391</v>
      </c>
    </row>
    <row r="51100" spans="3:3" x14ac:dyDescent="0.2">
      <c r="C51100" s="1">
        <v>1391</v>
      </c>
    </row>
    <row r="51101" spans="3:3" x14ac:dyDescent="0.2">
      <c r="C51101" s="1">
        <v>1391</v>
      </c>
    </row>
    <row r="51102" spans="3:3" x14ac:dyDescent="0.2">
      <c r="C51102" s="1">
        <v>1391</v>
      </c>
    </row>
    <row r="51103" spans="3:3" x14ac:dyDescent="0.2">
      <c r="C51103" s="1">
        <v>1391</v>
      </c>
    </row>
    <row r="51104" spans="3:3" x14ac:dyDescent="0.2">
      <c r="C51104" s="1">
        <v>1391</v>
      </c>
    </row>
    <row r="51105" spans="3:3" x14ac:dyDescent="0.2">
      <c r="C51105" s="1">
        <v>1391</v>
      </c>
    </row>
    <row r="51106" spans="3:3" x14ac:dyDescent="0.2">
      <c r="C51106" s="1">
        <v>1391</v>
      </c>
    </row>
    <row r="51107" spans="3:3" x14ac:dyDescent="0.2">
      <c r="C51107" s="1">
        <v>1391</v>
      </c>
    </row>
    <row r="51108" spans="3:3" x14ac:dyDescent="0.2">
      <c r="C51108" s="1">
        <v>1391</v>
      </c>
    </row>
    <row r="51109" spans="3:3" x14ac:dyDescent="0.2">
      <c r="C51109" s="1">
        <v>1391</v>
      </c>
    </row>
    <row r="51110" spans="3:3" x14ac:dyDescent="0.2">
      <c r="C51110" s="1">
        <v>1391</v>
      </c>
    </row>
    <row r="51111" spans="3:3" x14ac:dyDescent="0.2">
      <c r="C51111" s="1">
        <v>1391</v>
      </c>
    </row>
    <row r="51112" spans="3:3" x14ac:dyDescent="0.2">
      <c r="C51112" s="1">
        <v>1391</v>
      </c>
    </row>
    <row r="51113" spans="3:3" x14ac:dyDescent="0.2">
      <c r="C51113" s="1">
        <v>1391</v>
      </c>
    </row>
    <row r="51114" spans="3:3" x14ac:dyDescent="0.2">
      <c r="C51114" s="1">
        <v>1391</v>
      </c>
    </row>
    <row r="51115" spans="3:3" x14ac:dyDescent="0.2">
      <c r="C51115" s="1">
        <v>1391</v>
      </c>
    </row>
    <row r="51116" spans="3:3" x14ac:dyDescent="0.2">
      <c r="C51116" s="1">
        <v>1391</v>
      </c>
    </row>
    <row r="51117" spans="3:3" x14ac:dyDescent="0.2">
      <c r="C51117" s="1">
        <v>1391</v>
      </c>
    </row>
    <row r="51118" spans="3:3" x14ac:dyDescent="0.2">
      <c r="C51118" s="1">
        <v>1391</v>
      </c>
    </row>
    <row r="51119" spans="3:3" x14ac:dyDescent="0.2">
      <c r="C51119" s="1">
        <v>1391</v>
      </c>
    </row>
    <row r="51120" spans="3:3" x14ac:dyDescent="0.2">
      <c r="C51120" s="1">
        <v>1391</v>
      </c>
    </row>
    <row r="51121" spans="3:3" x14ac:dyDescent="0.2">
      <c r="C51121" s="1">
        <v>1391</v>
      </c>
    </row>
    <row r="51122" spans="3:3" x14ac:dyDescent="0.2">
      <c r="C51122" s="1">
        <v>1391</v>
      </c>
    </row>
    <row r="51123" spans="3:3" x14ac:dyDescent="0.2">
      <c r="C51123" s="1">
        <v>1391</v>
      </c>
    </row>
    <row r="51124" spans="3:3" x14ac:dyDescent="0.2">
      <c r="C51124" s="1">
        <v>1391</v>
      </c>
    </row>
    <row r="51125" spans="3:3" x14ac:dyDescent="0.2">
      <c r="C51125" s="1">
        <v>1391</v>
      </c>
    </row>
    <row r="51126" spans="3:3" x14ac:dyDescent="0.2">
      <c r="C51126" s="1">
        <v>1391</v>
      </c>
    </row>
    <row r="51127" spans="3:3" x14ac:dyDescent="0.2">
      <c r="C51127" s="1">
        <v>1391</v>
      </c>
    </row>
    <row r="51128" spans="3:3" x14ac:dyDescent="0.2">
      <c r="C51128" s="1">
        <v>1391</v>
      </c>
    </row>
    <row r="51129" spans="3:3" x14ac:dyDescent="0.2">
      <c r="C51129" s="1">
        <v>1391</v>
      </c>
    </row>
    <row r="51130" spans="3:3" x14ac:dyDescent="0.2">
      <c r="C51130" s="1">
        <v>1391</v>
      </c>
    </row>
    <row r="51131" spans="3:3" x14ac:dyDescent="0.2">
      <c r="C51131" s="1">
        <v>1391</v>
      </c>
    </row>
    <row r="51132" spans="3:3" x14ac:dyDescent="0.2">
      <c r="C51132" s="1">
        <v>1391</v>
      </c>
    </row>
    <row r="51133" spans="3:3" x14ac:dyDescent="0.2">
      <c r="C51133" s="1">
        <v>1391</v>
      </c>
    </row>
    <row r="51134" spans="3:3" x14ac:dyDescent="0.2">
      <c r="C51134" s="1">
        <v>1391</v>
      </c>
    </row>
    <row r="51135" spans="3:3" x14ac:dyDescent="0.2">
      <c r="C51135" s="1">
        <v>1391</v>
      </c>
    </row>
    <row r="51136" spans="3:3" x14ac:dyDescent="0.2">
      <c r="C51136" s="1">
        <v>1391</v>
      </c>
    </row>
    <row r="51137" spans="3:3" x14ac:dyDescent="0.2">
      <c r="C51137" s="1">
        <v>1391</v>
      </c>
    </row>
    <row r="51138" spans="3:3" x14ac:dyDescent="0.2">
      <c r="C51138" s="1">
        <v>1391</v>
      </c>
    </row>
    <row r="51139" spans="3:3" x14ac:dyDescent="0.2">
      <c r="C51139" s="1">
        <v>1391</v>
      </c>
    </row>
    <row r="51140" spans="3:3" x14ac:dyDescent="0.2">
      <c r="C51140" s="1">
        <v>1391</v>
      </c>
    </row>
    <row r="51141" spans="3:3" x14ac:dyDescent="0.2">
      <c r="C51141" s="1">
        <v>1391</v>
      </c>
    </row>
    <row r="51142" spans="3:3" x14ac:dyDescent="0.2">
      <c r="C51142" s="1">
        <v>1391</v>
      </c>
    </row>
    <row r="51143" spans="3:3" x14ac:dyDescent="0.2">
      <c r="C51143" s="1">
        <v>1391</v>
      </c>
    </row>
    <row r="51144" spans="3:3" x14ac:dyDescent="0.2">
      <c r="C51144" s="1">
        <v>1391</v>
      </c>
    </row>
    <row r="51145" spans="3:3" x14ac:dyDescent="0.2">
      <c r="C51145" s="1">
        <v>1391</v>
      </c>
    </row>
    <row r="51146" spans="3:3" x14ac:dyDescent="0.2">
      <c r="C51146" s="1">
        <v>1391</v>
      </c>
    </row>
    <row r="51147" spans="3:3" x14ac:dyDescent="0.2">
      <c r="C51147" s="1">
        <v>1391</v>
      </c>
    </row>
    <row r="51148" spans="3:3" x14ac:dyDescent="0.2">
      <c r="C51148" s="1">
        <v>1391</v>
      </c>
    </row>
    <row r="51149" spans="3:3" x14ac:dyDescent="0.2">
      <c r="C51149" s="1">
        <v>1391</v>
      </c>
    </row>
    <row r="51150" spans="3:3" x14ac:dyDescent="0.2">
      <c r="C51150" s="1">
        <v>1391</v>
      </c>
    </row>
    <row r="51151" spans="3:3" x14ac:dyDescent="0.2">
      <c r="C51151" s="1">
        <v>1391</v>
      </c>
    </row>
    <row r="51152" spans="3:3" x14ac:dyDescent="0.2">
      <c r="C51152" s="1">
        <v>1391</v>
      </c>
    </row>
    <row r="51153" spans="3:3" x14ac:dyDescent="0.2">
      <c r="C51153" s="1">
        <v>1391</v>
      </c>
    </row>
    <row r="51154" spans="3:3" x14ac:dyDescent="0.2">
      <c r="C51154" s="1">
        <v>1391</v>
      </c>
    </row>
    <row r="51155" spans="3:3" x14ac:dyDescent="0.2">
      <c r="C51155" s="1">
        <v>1391</v>
      </c>
    </row>
    <row r="51156" spans="3:3" x14ac:dyDescent="0.2">
      <c r="C51156" s="1">
        <v>1391</v>
      </c>
    </row>
    <row r="51157" spans="3:3" x14ac:dyDescent="0.2">
      <c r="C51157" s="1">
        <v>1391</v>
      </c>
    </row>
    <row r="51158" spans="3:3" x14ac:dyDescent="0.2">
      <c r="C51158" s="1">
        <v>1391</v>
      </c>
    </row>
    <row r="51159" spans="3:3" x14ac:dyDescent="0.2">
      <c r="C51159" s="1">
        <v>1391</v>
      </c>
    </row>
    <row r="51160" spans="3:3" x14ac:dyDescent="0.2">
      <c r="C51160" s="1">
        <v>1391</v>
      </c>
    </row>
    <row r="51161" spans="3:3" x14ac:dyDescent="0.2">
      <c r="C51161" s="1">
        <v>1391</v>
      </c>
    </row>
    <row r="51162" spans="3:3" x14ac:dyDescent="0.2">
      <c r="C51162" s="1">
        <v>1391</v>
      </c>
    </row>
    <row r="51163" spans="3:3" x14ac:dyDescent="0.2">
      <c r="C51163" s="1">
        <v>1391</v>
      </c>
    </row>
    <row r="51164" spans="3:3" x14ac:dyDescent="0.2">
      <c r="C51164" s="1">
        <v>1391</v>
      </c>
    </row>
    <row r="51165" spans="3:3" x14ac:dyDescent="0.2">
      <c r="C51165" s="1">
        <v>1391</v>
      </c>
    </row>
    <row r="51166" spans="3:3" x14ac:dyDescent="0.2">
      <c r="C51166" s="1">
        <v>1391</v>
      </c>
    </row>
    <row r="51167" spans="3:3" x14ac:dyDescent="0.2">
      <c r="C51167" s="1">
        <v>1391</v>
      </c>
    </row>
    <row r="51168" spans="3:3" x14ac:dyDescent="0.2">
      <c r="C51168" s="1">
        <v>1391</v>
      </c>
    </row>
    <row r="51169" spans="3:3" x14ac:dyDescent="0.2">
      <c r="C51169" s="1">
        <v>1391</v>
      </c>
    </row>
    <row r="51170" spans="3:3" x14ac:dyDescent="0.2">
      <c r="C51170" s="1">
        <v>1391</v>
      </c>
    </row>
    <row r="51171" spans="3:3" x14ac:dyDescent="0.2">
      <c r="C51171" s="1">
        <v>1391</v>
      </c>
    </row>
    <row r="51172" spans="3:3" x14ac:dyDescent="0.2">
      <c r="C51172" s="1">
        <v>1391</v>
      </c>
    </row>
    <row r="51173" spans="3:3" x14ac:dyDescent="0.2">
      <c r="C51173" s="1">
        <v>1391</v>
      </c>
    </row>
    <row r="51174" spans="3:3" x14ac:dyDescent="0.2">
      <c r="C51174" s="1">
        <v>1391</v>
      </c>
    </row>
    <row r="51175" spans="3:3" x14ac:dyDescent="0.2">
      <c r="C51175" s="1">
        <v>1391</v>
      </c>
    </row>
    <row r="51176" spans="3:3" x14ac:dyDescent="0.2">
      <c r="C51176" s="1">
        <v>1391</v>
      </c>
    </row>
    <row r="51177" spans="3:3" x14ac:dyDescent="0.2">
      <c r="C51177" s="1">
        <v>1391</v>
      </c>
    </row>
    <row r="51178" spans="3:3" x14ac:dyDescent="0.2">
      <c r="C51178" s="1">
        <v>1391</v>
      </c>
    </row>
    <row r="51179" spans="3:3" x14ac:dyDescent="0.2">
      <c r="C51179" s="1">
        <v>1391</v>
      </c>
    </row>
    <row r="51180" spans="3:3" x14ac:dyDescent="0.2">
      <c r="C51180" s="1">
        <v>1391</v>
      </c>
    </row>
    <row r="51181" spans="3:3" x14ac:dyDescent="0.2">
      <c r="C51181" s="1">
        <v>1391</v>
      </c>
    </row>
    <row r="51182" spans="3:3" x14ac:dyDescent="0.2">
      <c r="C51182" s="1">
        <v>1391</v>
      </c>
    </row>
    <row r="51183" spans="3:3" x14ac:dyDescent="0.2">
      <c r="C51183" s="1">
        <v>1391</v>
      </c>
    </row>
    <row r="51184" spans="3:3" x14ac:dyDescent="0.2">
      <c r="C51184" s="1">
        <v>1391</v>
      </c>
    </row>
    <row r="51185" spans="3:3" x14ac:dyDescent="0.2">
      <c r="C51185" s="1">
        <v>1391</v>
      </c>
    </row>
    <row r="51186" spans="3:3" x14ac:dyDescent="0.2">
      <c r="C51186" s="1">
        <v>1391</v>
      </c>
    </row>
    <row r="51187" spans="3:3" x14ac:dyDescent="0.2">
      <c r="C51187" s="1">
        <v>1391</v>
      </c>
    </row>
    <row r="51188" spans="3:3" x14ac:dyDescent="0.2">
      <c r="C51188" s="1">
        <v>1391</v>
      </c>
    </row>
    <row r="51189" spans="3:3" x14ac:dyDescent="0.2">
      <c r="C51189" s="1">
        <v>1391</v>
      </c>
    </row>
    <row r="51190" spans="3:3" x14ac:dyDescent="0.2">
      <c r="C51190" s="1">
        <v>1391</v>
      </c>
    </row>
    <row r="51191" spans="3:3" x14ac:dyDescent="0.2">
      <c r="C51191" s="1">
        <v>1391</v>
      </c>
    </row>
    <row r="51192" spans="3:3" x14ac:dyDescent="0.2">
      <c r="C51192" s="1">
        <v>1391</v>
      </c>
    </row>
    <row r="51193" spans="3:3" x14ac:dyDescent="0.2">
      <c r="C51193" s="1">
        <v>1391</v>
      </c>
    </row>
    <row r="51194" spans="3:3" x14ac:dyDescent="0.2">
      <c r="C51194" s="1">
        <v>1391</v>
      </c>
    </row>
    <row r="51195" spans="3:3" x14ac:dyDescent="0.2">
      <c r="C51195" s="1">
        <v>1391</v>
      </c>
    </row>
    <row r="51196" spans="3:3" x14ac:dyDescent="0.2">
      <c r="C51196" s="1">
        <v>1391</v>
      </c>
    </row>
    <row r="51197" spans="3:3" x14ac:dyDescent="0.2">
      <c r="C51197" s="1">
        <v>1391</v>
      </c>
    </row>
    <row r="51198" spans="3:3" x14ac:dyDescent="0.2">
      <c r="C51198" s="1">
        <v>1391</v>
      </c>
    </row>
    <row r="51199" spans="3:3" x14ac:dyDescent="0.2">
      <c r="C51199" s="1">
        <v>1391</v>
      </c>
    </row>
    <row r="51200" spans="3:3" x14ac:dyDescent="0.2">
      <c r="C51200" s="1">
        <v>1391</v>
      </c>
    </row>
    <row r="51201" spans="3:3" x14ac:dyDescent="0.2">
      <c r="C51201" s="1">
        <v>1391</v>
      </c>
    </row>
    <row r="51202" spans="3:3" x14ac:dyDescent="0.2">
      <c r="C51202" s="1">
        <v>1391</v>
      </c>
    </row>
    <row r="51203" spans="3:3" x14ac:dyDescent="0.2">
      <c r="C51203" s="1">
        <v>1391</v>
      </c>
    </row>
    <row r="51204" spans="3:3" x14ac:dyDescent="0.2">
      <c r="C51204" s="1">
        <v>1391</v>
      </c>
    </row>
    <row r="51205" spans="3:3" x14ac:dyDescent="0.2">
      <c r="C51205" s="1">
        <v>1391</v>
      </c>
    </row>
    <row r="51206" spans="3:3" x14ac:dyDescent="0.2">
      <c r="C51206" s="1">
        <v>1391</v>
      </c>
    </row>
    <row r="51207" spans="3:3" x14ac:dyDescent="0.2">
      <c r="C51207" s="1">
        <v>1391</v>
      </c>
    </row>
    <row r="51208" spans="3:3" x14ac:dyDescent="0.2">
      <c r="C51208" s="1">
        <v>1391</v>
      </c>
    </row>
    <row r="51209" spans="3:3" x14ac:dyDescent="0.2">
      <c r="C51209" s="1">
        <v>1391</v>
      </c>
    </row>
    <row r="51210" spans="3:3" x14ac:dyDescent="0.2">
      <c r="C51210" s="1">
        <v>1391</v>
      </c>
    </row>
    <row r="51211" spans="3:3" x14ac:dyDescent="0.2">
      <c r="C51211" s="1">
        <v>1391</v>
      </c>
    </row>
    <row r="51212" spans="3:3" x14ac:dyDescent="0.2">
      <c r="C51212" s="1">
        <v>1391</v>
      </c>
    </row>
    <row r="51213" spans="3:3" x14ac:dyDescent="0.2">
      <c r="C51213" s="1">
        <v>1391</v>
      </c>
    </row>
    <row r="51214" spans="3:3" x14ac:dyDescent="0.2">
      <c r="C51214" s="1">
        <v>1391</v>
      </c>
    </row>
    <row r="51215" spans="3:3" x14ac:dyDescent="0.2">
      <c r="C51215" s="1">
        <v>1391</v>
      </c>
    </row>
    <row r="51216" spans="3:3" x14ac:dyDescent="0.2">
      <c r="C51216" s="1">
        <v>1391</v>
      </c>
    </row>
    <row r="51217" spans="3:3" x14ac:dyDescent="0.2">
      <c r="C51217" s="1">
        <v>1391</v>
      </c>
    </row>
    <row r="51218" spans="3:3" x14ac:dyDescent="0.2">
      <c r="C51218" s="1">
        <v>1391</v>
      </c>
    </row>
    <row r="51219" spans="3:3" x14ac:dyDescent="0.2">
      <c r="C51219" s="1">
        <v>1391</v>
      </c>
    </row>
    <row r="51220" spans="3:3" x14ac:dyDescent="0.2">
      <c r="C51220" s="1">
        <v>1391</v>
      </c>
    </row>
    <row r="51221" spans="3:3" x14ac:dyDescent="0.2">
      <c r="C51221" s="1">
        <v>1391</v>
      </c>
    </row>
    <row r="51222" spans="3:3" x14ac:dyDescent="0.2">
      <c r="C51222" s="1">
        <v>1391</v>
      </c>
    </row>
    <row r="51223" spans="3:3" x14ac:dyDescent="0.2">
      <c r="C51223" s="1">
        <v>1391</v>
      </c>
    </row>
    <row r="51224" spans="3:3" x14ac:dyDescent="0.2">
      <c r="C51224" s="1">
        <v>1391</v>
      </c>
    </row>
    <row r="51225" spans="3:3" x14ac:dyDescent="0.2">
      <c r="C51225" s="1">
        <v>1391</v>
      </c>
    </row>
    <row r="51226" spans="3:3" x14ac:dyDescent="0.2">
      <c r="C51226" s="1">
        <v>1391</v>
      </c>
    </row>
    <row r="51227" spans="3:3" x14ac:dyDescent="0.2">
      <c r="C51227" s="1">
        <v>1391</v>
      </c>
    </row>
    <row r="51228" spans="3:3" x14ac:dyDescent="0.2">
      <c r="C51228" s="1">
        <v>1391</v>
      </c>
    </row>
    <row r="51229" spans="3:3" x14ac:dyDescent="0.2">
      <c r="C51229" s="1">
        <v>1391</v>
      </c>
    </row>
    <row r="51230" spans="3:3" x14ac:dyDescent="0.2">
      <c r="C51230" s="1">
        <v>1391</v>
      </c>
    </row>
    <row r="51231" spans="3:3" x14ac:dyDescent="0.2">
      <c r="C51231" s="1">
        <v>1391</v>
      </c>
    </row>
    <row r="51232" spans="3:3" x14ac:dyDescent="0.2">
      <c r="C51232" s="1">
        <v>1391</v>
      </c>
    </row>
    <row r="51233" spans="3:3" x14ac:dyDescent="0.2">
      <c r="C51233" s="1">
        <v>1391</v>
      </c>
    </row>
    <row r="51234" spans="3:3" x14ac:dyDescent="0.2">
      <c r="C51234" s="1">
        <v>1391</v>
      </c>
    </row>
    <row r="51235" spans="3:3" x14ac:dyDescent="0.2">
      <c r="C51235" s="1">
        <v>1391</v>
      </c>
    </row>
    <row r="51236" spans="3:3" x14ac:dyDescent="0.2">
      <c r="C51236" s="1">
        <v>1391</v>
      </c>
    </row>
    <row r="51237" spans="3:3" x14ac:dyDescent="0.2">
      <c r="C51237" s="1">
        <v>1391</v>
      </c>
    </row>
    <row r="51238" spans="3:3" x14ac:dyDescent="0.2">
      <c r="C51238" s="1">
        <v>1391</v>
      </c>
    </row>
    <row r="51239" spans="3:3" x14ac:dyDescent="0.2">
      <c r="C51239" s="1">
        <v>1391</v>
      </c>
    </row>
    <row r="51240" spans="3:3" x14ac:dyDescent="0.2">
      <c r="C51240" s="1">
        <v>1391</v>
      </c>
    </row>
    <row r="51241" spans="3:3" x14ac:dyDescent="0.2">
      <c r="C51241" s="1">
        <v>1391</v>
      </c>
    </row>
    <row r="51242" spans="3:3" x14ac:dyDescent="0.2">
      <c r="C51242" s="1">
        <v>1391</v>
      </c>
    </row>
    <row r="51243" spans="3:3" x14ac:dyDescent="0.2">
      <c r="C51243" s="1">
        <v>1391</v>
      </c>
    </row>
    <row r="51244" spans="3:3" x14ac:dyDescent="0.2">
      <c r="C51244" s="1">
        <v>1391</v>
      </c>
    </row>
    <row r="51245" spans="3:3" x14ac:dyDescent="0.2">
      <c r="C51245" s="1">
        <v>1391</v>
      </c>
    </row>
    <row r="51246" spans="3:3" x14ac:dyDescent="0.2">
      <c r="C51246" s="1">
        <v>1391</v>
      </c>
    </row>
    <row r="51247" spans="3:3" x14ac:dyDescent="0.2">
      <c r="C51247" s="1">
        <v>1391</v>
      </c>
    </row>
    <row r="51248" spans="3:3" x14ac:dyDescent="0.2">
      <c r="C51248" s="1">
        <v>1391</v>
      </c>
    </row>
    <row r="51249" spans="3:3" x14ac:dyDescent="0.2">
      <c r="C51249" s="1">
        <v>1391</v>
      </c>
    </row>
    <row r="51250" spans="3:3" x14ac:dyDescent="0.2">
      <c r="C51250" s="1">
        <v>1391</v>
      </c>
    </row>
    <row r="51251" spans="3:3" x14ac:dyDescent="0.2">
      <c r="C51251" s="1">
        <v>1391</v>
      </c>
    </row>
    <row r="51252" spans="3:3" x14ac:dyDescent="0.2">
      <c r="C51252" s="1">
        <v>1391</v>
      </c>
    </row>
    <row r="51253" spans="3:3" x14ac:dyDescent="0.2">
      <c r="C51253" s="1">
        <v>1391</v>
      </c>
    </row>
    <row r="51254" spans="3:3" x14ac:dyDescent="0.2">
      <c r="C51254" s="1">
        <v>1391</v>
      </c>
    </row>
    <row r="51255" spans="3:3" x14ac:dyDescent="0.2">
      <c r="C51255" s="1">
        <v>1391</v>
      </c>
    </row>
    <row r="51256" spans="3:3" x14ac:dyDescent="0.2">
      <c r="C51256" s="1">
        <v>1391</v>
      </c>
    </row>
    <row r="51257" spans="3:3" x14ac:dyDescent="0.2">
      <c r="C51257" s="1">
        <v>1391</v>
      </c>
    </row>
    <row r="51258" spans="3:3" x14ac:dyDescent="0.2">
      <c r="C51258" s="1">
        <v>1391</v>
      </c>
    </row>
    <row r="51259" spans="3:3" x14ac:dyDescent="0.2">
      <c r="C51259" s="1">
        <v>1391</v>
      </c>
    </row>
    <row r="51260" spans="3:3" x14ac:dyDescent="0.2">
      <c r="C51260" s="1">
        <v>1391</v>
      </c>
    </row>
    <row r="51261" spans="3:3" x14ac:dyDescent="0.2">
      <c r="C51261" s="1">
        <v>1391</v>
      </c>
    </row>
    <row r="51262" spans="3:3" x14ac:dyDescent="0.2">
      <c r="C51262" s="1">
        <v>1391</v>
      </c>
    </row>
    <row r="51263" spans="3:3" x14ac:dyDescent="0.2">
      <c r="C51263" s="1">
        <v>1391</v>
      </c>
    </row>
    <row r="51264" spans="3:3" x14ac:dyDescent="0.2">
      <c r="C51264" s="1">
        <v>1391</v>
      </c>
    </row>
    <row r="51265" spans="3:3" x14ac:dyDescent="0.2">
      <c r="C51265" s="1">
        <v>1391</v>
      </c>
    </row>
    <row r="51266" spans="3:3" x14ac:dyDescent="0.2">
      <c r="C51266" s="1">
        <v>1391</v>
      </c>
    </row>
    <row r="51267" spans="3:3" x14ac:dyDescent="0.2">
      <c r="C51267" s="1">
        <v>1391</v>
      </c>
    </row>
    <row r="51268" spans="3:3" x14ac:dyDescent="0.2">
      <c r="C51268" s="1">
        <v>1391</v>
      </c>
    </row>
    <row r="51269" spans="3:3" x14ac:dyDescent="0.2">
      <c r="C51269" s="1">
        <v>1391</v>
      </c>
    </row>
    <row r="51270" spans="3:3" x14ac:dyDescent="0.2">
      <c r="C51270" s="1">
        <v>1391</v>
      </c>
    </row>
    <row r="51271" spans="3:3" x14ac:dyDescent="0.2">
      <c r="C51271" s="1">
        <v>1391</v>
      </c>
    </row>
    <row r="51272" spans="3:3" x14ac:dyDescent="0.2">
      <c r="C51272" s="1">
        <v>1391</v>
      </c>
    </row>
    <row r="51273" spans="3:3" x14ac:dyDescent="0.2">
      <c r="C51273" s="1">
        <v>1391</v>
      </c>
    </row>
    <row r="51274" spans="3:3" x14ac:dyDescent="0.2">
      <c r="C51274" s="1">
        <v>1391</v>
      </c>
    </row>
    <row r="51275" spans="3:3" x14ac:dyDescent="0.2">
      <c r="C51275" s="1">
        <v>1391</v>
      </c>
    </row>
    <row r="51276" spans="3:3" x14ac:dyDescent="0.2">
      <c r="C51276" s="1">
        <v>1391</v>
      </c>
    </row>
    <row r="51277" spans="3:3" x14ac:dyDescent="0.2">
      <c r="C51277" s="1">
        <v>1391</v>
      </c>
    </row>
    <row r="51278" spans="3:3" x14ac:dyDescent="0.2">
      <c r="C51278" s="1">
        <v>1391</v>
      </c>
    </row>
    <row r="51279" spans="3:3" x14ac:dyDescent="0.2">
      <c r="C51279" s="1">
        <v>1391</v>
      </c>
    </row>
    <row r="51280" spans="3:3" x14ac:dyDescent="0.2">
      <c r="C51280" s="1">
        <v>1391</v>
      </c>
    </row>
    <row r="51281" spans="3:3" x14ac:dyDescent="0.2">
      <c r="C51281" s="1">
        <v>1391</v>
      </c>
    </row>
    <row r="51282" spans="3:3" x14ac:dyDescent="0.2">
      <c r="C51282" s="1">
        <v>1391</v>
      </c>
    </row>
    <row r="51283" spans="3:3" x14ac:dyDescent="0.2">
      <c r="C51283" s="1">
        <v>1391</v>
      </c>
    </row>
    <row r="51284" spans="3:3" x14ac:dyDescent="0.2">
      <c r="C51284" s="1">
        <v>1391</v>
      </c>
    </row>
    <row r="51285" spans="3:3" x14ac:dyDescent="0.2">
      <c r="C51285" s="1">
        <v>1391</v>
      </c>
    </row>
    <row r="51286" spans="3:3" x14ac:dyDescent="0.2">
      <c r="C51286" s="1">
        <v>1391</v>
      </c>
    </row>
    <row r="51287" spans="3:3" x14ac:dyDescent="0.2">
      <c r="C51287" s="1">
        <v>1391</v>
      </c>
    </row>
    <row r="51288" spans="3:3" x14ac:dyDescent="0.2">
      <c r="C51288" s="1">
        <v>1391</v>
      </c>
    </row>
    <row r="51289" spans="3:3" x14ac:dyDescent="0.2">
      <c r="C51289" s="1">
        <v>1391</v>
      </c>
    </row>
    <row r="51290" spans="3:3" x14ac:dyDescent="0.2">
      <c r="C51290" s="1">
        <v>1391</v>
      </c>
    </row>
    <row r="51291" spans="3:3" x14ac:dyDescent="0.2">
      <c r="C51291" s="1">
        <v>1391</v>
      </c>
    </row>
    <row r="51292" spans="3:3" x14ac:dyDescent="0.2">
      <c r="C51292" s="1">
        <v>1391</v>
      </c>
    </row>
    <row r="51293" spans="3:3" x14ac:dyDescent="0.2">
      <c r="C51293" s="1">
        <v>1391</v>
      </c>
    </row>
    <row r="51294" spans="3:3" x14ac:dyDescent="0.2">
      <c r="C51294" s="1">
        <v>1391</v>
      </c>
    </row>
    <row r="51295" spans="3:3" x14ac:dyDescent="0.2">
      <c r="C51295" s="1">
        <v>1391</v>
      </c>
    </row>
    <row r="51296" spans="3:3" x14ac:dyDescent="0.2">
      <c r="C51296" s="1">
        <v>1391</v>
      </c>
    </row>
    <row r="51297" spans="3:3" x14ac:dyDescent="0.2">
      <c r="C51297" s="1">
        <v>1391</v>
      </c>
    </row>
    <row r="51298" spans="3:3" x14ac:dyDescent="0.2">
      <c r="C51298" s="1">
        <v>1391</v>
      </c>
    </row>
    <row r="51299" spans="3:3" x14ac:dyDescent="0.2">
      <c r="C51299" s="1">
        <v>1391</v>
      </c>
    </row>
    <row r="51300" spans="3:3" x14ac:dyDescent="0.2">
      <c r="C51300" s="1">
        <v>1391</v>
      </c>
    </row>
    <row r="51301" spans="3:3" x14ac:dyDescent="0.2">
      <c r="C51301" s="1">
        <v>1391</v>
      </c>
    </row>
    <row r="51302" spans="3:3" x14ac:dyDescent="0.2">
      <c r="C51302" s="1">
        <v>1391</v>
      </c>
    </row>
    <row r="51303" spans="3:3" x14ac:dyDescent="0.2">
      <c r="C51303" s="1">
        <v>1391</v>
      </c>
    </row>
    <row r="51304" spans="3:3" x14ac:dyDescent="0.2">
      <c r="C51304" s="1">
        <v>1391</v>
      </c>
    </row>
    <row r="51305" spans="3:3" x14ac:dyDescent="0.2">
      <c r="C51305" s="1">
        <v>1391</v>
      </c>
    </row>
    <row r="51306" spans="3:3" x14ac:dyDescent="0.2">
      <c r="C51306" s="1">
        <v>1391</v>
      </c>
    </row>
    <row r="51307" spans="3:3" x14ac:dyDescent="0.2">
      <c r="C51307" s="1">
        <v>1391</v>
      </c>
    </row>
    <row r="51308" spans="3:3" x14ac:dyDescent="0.2">
      <c r="C51308" s="1">
        <v>1391</v>
      </c>
    </row>
    <row r="51309" spans="3:3" x14ac:dyDescent="0.2">
      <c r="C51309" s="1">
        <v>1391</v>
      </c>
    </row>
    <row r="51310" spans="3:3" x14ac:dyDescent="0.2">
      <c r="C51310" s="1">
        <v>1391</v>
      </c>
    </row>
    <row r="51311" spans="3:3" x14ac:dyDescent="0.2">
      <c r="C51311" s="1">
        <v>1391</v>
      </c>
    </row>
    <row r="51312" spans="3:3" x14ac:dyDescent="0.2">
      <c r="C51312" s="1">
        <v>1391</v>
      </c>
    </row>
    <row r="51313" spans="3:3" x14ac:dyDescent="0.2">
      <c r="C51313" s="1">
        <v>1391</v>
      </c>
    </row>
    <row r="51314" spans="3:3" x14ac:dyDescent="0.2">
      <c r="C51314" s="1">
        <v>1391</v>
      </c>
    </row>
    <row r="51315" spans="3:3" x14ac:dyDescent="0.2">
      <c r="C51315" s="1">
        <v>1391</v>
      </c>
    </row>
    <row r="51316" spans="3:3" x14ac:dyDescent="0.2">
      <c r="C51316" s="1">
        <v>1391</v>
      </c>
    </row>
    <row r="51317" spans="3:3" x14ac:dyDescent="0.2">
      <c r="C51317" s="1">
        <v>1391</v>
      </c>
    </row>
    <row r="51318" spans="3:3" x14ac:dyDescent="0.2">
      <c r="C51318" s="1">
        <v>1391</v>
      </c>
    </row>
    <row r="51319" spans="3:3" x14ac:dyDescent="0.2">
      <c r="C51319" s="1">
        <v>1391</v>
      </c>
    </row>
    <row r="51320" spans="3:3" x14ac:dyDescent="0.2">
      <c r="C51320" s="1">
        <v>1391</v>
      </c>
    </row>
    <row r="51321" spans="3:3" x14ac:dyDescent="0.2">
      <c r="C51321" s="1">
        <v>1391</v>
      </c>
    </row>
    <row r="51322" spans="3:3" x14ac:dyDescent="0.2">
      <c r="C51322" s="1">
        <v>1391</v>
      </c>
    </row>
    <row r="51323" spans="3:3" x14ac:dyDescent="0.2">
      <c r="C51323" s="1">
        <v>1391</v>
      </c>
    </row>
    <row r="51324" spans="3:3" x14ac:dyDescent="0.2">
      <c r="C51324" s="1">
        <v>1391</v>
      </c>
    </row>
    <row r="51325" spans="3:3" x14ac:dyDescent="0.2">
      <c r="C51325" s="1">
        <v>1391</v>
      </c>
    </row>
    <row r="51326" spans="3:3" x14ac:dyDescent="0.2">
      <c r="C51326" s="1">
        <v>1391</v>
      </c>
    </row>
    <row r="51327" spans="3:3" x14ac:dyDescent="0.2">
      <c r="C51327" s="1">
        <v>1391</v>
      </c>
    </row>
    <row r="51328" spans="3:3" x14ac:dyDescent="0.2">
      <c r="C51328" s="1">
        <v>1391</v>
      </c>
    </row>
    <row r="51329" spans="3:3" x14ac:dyDescent="0.2">
      <c r="C51329" s="1">
        <v>1391</v>
      </c>
    </row>
    <row r="51330" spans="3:3" x14ac:dyDescent="0.2">
      <c r="C51330" s="1">
        <v>1391</v>
      </c>
    </row>
    <row r="51331" spans="3:3" x14ac:dyDescent="0.2">
      <c r="C51331" s="1">
        <v>1391</v>
      </c>
    </row>
    <row r="51332" spans="3:3" x14ac:dyDescent="0.2">
      <c r="C51332" s="1">
        <v>1391</v>
      </c>
    </row>
    <row r="51333" spans="3:3" x14ac:dyDescent="0.2">
      <c r="C51333" s="1">
        <v>1391</v>
      </c>
    </row>
    <row r="51334" spans="3:3" x14ac:dyDescent="0.2">
      <c r="C51334" s="1">
        <v>1391</v>
      </c>
    </row>
    <row r="51335" spans="3:3" x14ac:dyDescent="0.2">
      <c r="C51335" s="1">
        <v>1391</v>
      </c>
    </row>
    <row r="51336" spans="3:3" x14ac:dyDescent="0.2">
      <c r="C51336" s="1">
        <v>1391</v>
      </c>
    </row>
    <row r="51337" spans="3:3" x14ac:dyDescent="0.2">
      <c r="C51337" s="1">
        <v>1391</v>
      </c>
    </row>
    <row r="51338" spans="3:3" x14ac:dyDescent="0.2">
      <c r="C51338" s="1">
        <v>1391</v>
      </c>
    </row>
    <row r="51339" spans="3:3" x14ac:dyDescent="0.2">
      <c r="C51339" s="1">
        <v>1391</v>
      </c>
    </row>
    <row r="51340" spans="3:3" x14ac:dyDescent="0.2">
      <c r="C51340" s="1">
        <v>1391</v>
      </c>
    </row>
    <row r="51341" spans="3:3" x14ac:dyDescent="0.2">
      <c r="C51341" s="1">
        <v>1391</v>
      </c>
    </row>
    <row r="51342" spans="3:3" x14ac:dyDescent="0.2">
      <c r="C51342" s="1">
        <v>1391</v>
      </c>
    </row>
    <row r="51343" spans="3:3" x14ac:dyDescent="0.2">
      <c r="C51343" s="1">
        <v>1391</v>
      </c>
    </row>
    <row r="51344" spans="3:3" x14ac:dyDescent="0.2">
      <c r="C51344" s="1">
        <v>1391</v>
      </c>
    </row>
    <row r="51345" spans="3:3" x14ac:dyDescent="0.2">
      <c r="C51345" s="1">
        <v>1391</v>
      </c>
    </row>
    <row r="51346" spans="3:3" x14ac:dyDescent="0.2">
      <c r="C51346" s="1">
        <v>1391</v>
      </c>
    </row>
    <row r="51347" spans="3:3" x14ac:dyDescent="0.2">
      <c r="C51347" s="1">
        <v>1391</v>
      </c>
    </row>
    <row r="51348" spans="3:3" x14ac:dyDescent="0.2">
      <c r="C51348" s="1">
        <v>1391</v>
      </c>
    </row>
    <row r="51349" spans="3:3" x14ac:dyDescent="0.2">
      <c r="C51349" s="1">
        <v>1391</v>
      </c>
    </row>
    <row r="51350" spans="3:3" x14ac:dyDescent="0.2">
      <c r="C51350" s="1">
        <v>1391</v>
      </c>
    </row>
    <row r="51351" spans="3:3" x14ac:dyDescent="0.2">
      <c r="C51351" s="1">
        <v>1391</v>
      </c>
    </row>
    <row r="51352" spans="3:3" x14ac:dyDescent="0.2">
      <c r="C51352" s="1">
        <v>1391</v>
      </c>
    </row>
    <row r="51353" spans="3:3" x14ac:dyDescent="0.2">
      <c r="C51353" s="1">
        <v>1391</v>
      </c>
    </row>
    <row r="51354" spans="3:3" x14ac:dyDescent="0.2">
      <c r="C51354" s="1">
        <v>1391</v>
      </c>
    </row>
    <row r="51355" spans="3:3" x14ac:dyDescent="0.2">
      <c r="C51355" s="1">
        <v>1391</v>
      </c>
    </row>
    <row r="51356" spans="3:3" x14ac:dyDescent="0.2">
      <c r="C51356" s="1">
        <v>1391</v>
      </c>
    </row>
    <row r="51357" spans="3:3" x14ac:dyDescent="0.2">
      <c r="C51357" s="1">
        <v>1391</v>
      </c>
    </row>
    <row r="51358" spans="3:3" x14ac:dyDescent="0.2">
      <c r="C51358" s="1">
        <v>1391</v>
      </c>
    </row>
    <row r="51359" spans="3:3" x14ac:dyDescent="0.2">
      <c r="C51359" s="1">
        <v>1391</v>
      </c>
    </row>
    <row r="51360" spans="3:3" x14ac:dyDescent="0.2">
      <c r="C51360" s="1">
        <v>1391</v>
      </c>
    </row>
    <row r="51361" spans="3:3" x14ac:dyDescent="0.2">
      <c r="C51361" s="1">
        <v>1391</v>
      </c>
    </row>
    <row r="51362" spans="3:3" x14ac:dyDescent="0.2">
      <c r="C51362" s="1">
        <v>1391</v>
      </c>
    </row>
    <row r="51363" spans="3:3" x14ac:dyDescent="0.2">
      <c r="C51363" s="1">
        <v>1391</v>
      </c>
    </row>
    <row r="51364" spans="3:3" x14ac:dyDescent="0.2">
      <c r="C51364" s="1">
        <v>1391</v>
      </c>
    </row>
    <row r="51365" spans="3:3" x14ac:dyDescent="0.2">
      <c r="C51365" s="1">
        <v>1391</v>
      </c>
    </row>
    <row r="51366" spans="3:3" x14ac:dyDescent="0.2">
      <c r="C51366" s="1">
        <v>1391</v>
      </c>
    </row>
    <row r="51367" spans="3:3" x14ac:dyDescent="0.2">
      <c r="C51367" s="1">
        <v>1391</v>
      </c>
    </row>
    <row r="51368" spans="3:3" x14ac:dyDescent="0.2">
      <c r="C51368" s="1">
        <v>1391</v>
      </c>
    </row>
    <row r="51369" spans="3:3" x14ac:dyDescent="0.2">
      <c r="C51369" s="1">
        <v>1391</v>
      </c>
    </row>
    <row r="51370" spans="3:3" x14ac:dyDescent="0.2">
      <c r="C51370" s="1">
        <v>1391</v>
      </c>
    </row>
    <row r="51371" spans="3:3" x14ac:dyDescent="0.2">
      <c r="C51371" s="1">
        <v>1391</v>
      </c>
    </row>
    <row r="51372" spans="3:3" x14ac:dyDescent="0.2">
      <c r="C51372" s="1">
        <v>1391</v>
      </c>
    </row>
    <row r="51373" spans="3:3" x14ac:dyDescent="0.2">
      <c r="C51373" s="1">
        <v>1391</v>
      </c>
    </row>
    <row r="51374" spans="3:3" x14ac:dyDescent="0.2">
      <c r="C51374" s="1">
        <v>1391</v>
      </c>
    </row>
    <row r="51375" spans="3:3" x14ac:dyDescent="0.2">
      <c r="C51375" s="1">
        <v>1391</v>
      </c>
    </row>
    <row r="51376" spans="3:3" x14ac:dyDescent="0.2">
      <c r="C51376" s="1">
        <v>1391</v>
      </c>
    </row>
    <row r="51377" spans="3:3" x14ac:dyDescent="0.2">
      <c r="C51377" s="1">
        <v>1391</v>
      </c>
    </row>
    <row r="51378" spans="3:3" x14ac:dyDescent="0.2">
      <c r="C51378" s="1">
        <v>1391</v>
      </c>
    </row>
    <row r="51379" spans="3:3" x14ac:dyDescent="0.2">
      <c r="C51379" s="1">
        <v>1391</v>
      </c>
    </row>
    <row r="51380" spans="3:3" x14ac:dyDescent="0.2">
      <c r="C51380" s="1">
        <v>1391</v>
      </c>
    </row>
    <row r="51381" spans="3:3" x14ac:dyDescent="0.2">
      <c r="C51381" s="1">
        <v>1391</v>
      </c>
    </row>
    <row r="51382" spans="3:3" x14ac:dyDescent="0.2">
      <c r="C51382" s="1">
        <v>1391</v>
      </c>
    </row>
    <row r="51383" spans="3:3" x14ac:dyDescent="0.2">
      <c r="C51383" s="1">
        <v>1391</v>
      </c>
    </row>
    <row r="51384" spans="3:3" x14ac:dyDescent="0.2">
      <c r="C51384" s="1">
        <v>1391</v>
      </c>
    </row>
    <row r="51385" spans="3:3" x14ac:dyDescent="0.2">
      <c r="C51385" s="1">
        <v>1391</v>
      </c>
    </row>
    <row r="51386" spans="3:3" x14ac:dyDescent="0.2">
      <c r="C51386" s="1">
        <v>1391</v>
      </c>
    </row>
    <row r="51387" spans="3:3" x14ac:dyDescent="0.2">
      <c r="C51387" s="1">
        <v>1391</v>
      </c>
    </row>
    <row r="51388" spans="3:3" x14ac:dyDescent="0.2">
      <c r="C51388" s="1">
        <v>1391</v>
      </c>
    </row>
    <row r="51389" spans="3:3" x14ac:dyDescent="0.2">
      <c r="C51389" s="1">
        <v>1391</v>
      </c>
    </row>
    <row r="51390" spans="3:3" x14ac:dyDescent="0.2">
      <c r="C51390" s="1">
        <v>1391</v>
      </c>
    </row>
    <row r="51391" spans="3:3" x14ac:dyDescent="0.2">
      <c r="C51391" s="1">
        <v>1391</v>
      </c>
    </row>
    <row r="51392" spans="3:3" x14ac:dyDescent="0.2">
      <c r="C51392" s="1">
        <v>1391</v>
      </c>
    </row>
    <row r="51393" spans="3:3" x14ac:dyDescent="0.2">
      <c r="C51393" s="1">
        <v>1391</v>
      </c>
    </row>
    <row r="51394" spans="3:3" x14ac:dyDescent="0.2">
      <c r="C51394" s="1">
        <v>1391</v>
      </c>
    </row>
    <row r="51395" spans="3:3" x14ac:dyDescent="0.2">
      <c r="C51395" s="1">
        <v>1391</v>
      </c>
    </row>
    <row r="51396" spans="3:3" x14ac:dyDescent="0.2">
      <c r="C51396" s="1">
        <v>1391</v>
      </c>
    </row>
    <row r="51397" spans="3:3" x14ac:dyDescent="0.2">
      <c r="C51397" s="1">
        <v>1391</v>
      </c>
    </row>
    <row r="51398" spans="3:3" x14ac:dyDescent="0.2">
      <c r="C51398" s="1">
        <v>1391</v>
      </c>
    </row>
    <row r="51399" spans="3:3" x14ac:dyDescent="0.2">
      <c r="C51399" s="1">
        <v>1391</v>
      </c>
    </row>
    <row r="51400" spans="3:3" x14ac:dyDescent="0.2">
      <c r="C51400" s="1">
        <v>1391</v>
      </c>
    </row>
    <row r="51401" spans="3:3" x14ac:dyDescent="0.2">
      <c r="C51401" s="1">
        <v>1391</v>
      </c>
    </row>
    <row r="51402" spans="3:3" x14ac:dyDescent="0.2">
      <c r="C51402" s="1">
        <v>1391</v>
      </c>
    </row>
    <row r="51403" spans="3:3" x14ac:dyDescent="0.2">
      <c r="C51403" s="1">
        <v>1391</v>
      </c>
    </row>
    <row r="51404" spans="3:3" x14ac:dyDescent="0.2">
      <c r="C51404" s="1">
        <v>1391</v>
      </c>
    </row>
    <row r="51405" spans="3:3" x14ac:dyDescent="0.2">
      <c r="C51405" s="1">
        <v>1391</v>
      </c>
    </row>
    <row r="51406" spans="3:3" x14ac:dyDescent="0.2">
      <c r="C51406" s="1">
        <v>1391</v>
      </c>
    </row>
    <row r="51407" spans="3:3" x14ac:dyDescent="0.2">
      <c r="C51407" s="1">
        <v>1391</v>
      </c>
    </row>
    <row r="51408" spans="3:3" x14ac:dyDescent="0.2">
      <c r="C51408" s="1">
        <v>1391</v>
      </c>
    </row>
    <row r="51409" spans="3:3" x14ac:dyDescent="0.2">
      <c r="C51409" s="1">
        <v>1391</v>
      </c>
    </row>
    <row r="51410" spans="3:3" x14ac:dyDescent="0.2">
      <c r="C51410" s="1">
        <v>1391</v>
      </c>
    </row>
    <row r="51411" spans="3:3" x14ac:dyDescent="0.2">
      <c r="C51411" s="1">
        <v>1391</v>
      </c>
    </row>
    <row r="51412" spans="3:3" x14ac:dyDescent="0.2">
      <c r="C51412" s="1">
        <v>1391</v>
      </c>
    </row>
    <row r="51413" spans="3:3" x14ac:dyDescent="0.2">
      <c r="C51413" s="1">
        <v>1391</v>
      </c>
    </row>
    <row r="51414" spans="3:3" x14ac:dyDescent="0.2">
      <c r="C51414" s="1">
        <v>1391</v>
      </c>
    </row>
    <row r="51415" spans="3:3" x14ac:dyDescent="0.2">
      <c r="C51415" s="1">
        <v>1391</v>
      </c>
    </row>
    <row r="51416" spans="3:3" x14ac:dyDescent="0.2">
      <c r="C51416" s="1">
        <v>1391</v>
      </c>
    </row>
    <row r="51417" spans="3:3" x14ac:dyDescent="0.2">
      <c r="C51417" s="1">
        <v>1391</v>
      </c>
    </row>
    <row r="51418" spans="3:3" x14ac:dyDescent="0.2">
      <c r="C51418" s="1">
        <v>1391</v>
      </c>
    </row>
    <row r="51419" spans="3:3" x14ac:dyDescent="0.2">
      <c r="C51419" s="1">
        <v>1391</v>
      </c>
    </row>
    <row r="51420" spans="3:3" x14ac:dyDescent="0.2">
      <c r="C51420" s="1">
        <v>1391</v>
      </c>
    </row>
    <row r="51421" spans="3:3" x14ac:dyDescent="0.2">
      <c r="C51421" s="1">
        <v>1391</v>
      </c>
    </row>
    <row r="51422" spans="3:3" x14ac:dyDescent="0.2">
      <c r="C51422" s="1">
        <v>1391</v>
      </c>
    </row>
    <row r="51423" spans="3:3" x14ac:dyDescent="0.2">
      <c r="C51423" s="1">
        <v>1391</v>
      </c>
    </row>
    <row r="51424" spans="3:3" x14ac:dyDescent="0.2">
      <c r="C51424" s="1">
        <v>1391</v>
      </c>
    </row>
    <row r="51425" spans="3:3" x14ac:dyDescent="0.2">
      <c r="C51425" s="1">
        <v>1391</v>
      </c>
    </row>
    <row r="51426" spans="3:3" x14ac:dyDescent="0.2">
      <c r="C51426" s="1">
        <v>1391</v>
      </c>
    </row>
    <row r="51427" spans="3:3" x14ac:dyDescent="0.2">
      <c r="C51427" s="1">
        <v>1391</v>
      </c>
    </row>
    <row r="51428" spans="3:3" x14ac:dyDescent="0.2">
      <c r="C51428" s="1">
        <v>1391</v>
      </c>
    </row>
    <row r="51429" spans="3:3" x14ac:dyDescent="0.2">
      <c r="C51429" s="1">
        <v>1391</v>
      </c>
    </row>
    <row r="51430" spans="3:3" x14ac:dyDescent="0.2">
      <c r="C51430" s="1">
        <v>1391</v>
      </c>
    </row>
    <row r="51431" spans="3:3" x14ac:dyDescent="0.2">
      <c r="C51431" s="1">
        <v>1391</v>
      </c>
    </row>
    <row r="51432" spans="3:3" x14ac:dyDescent="0.2">
      <c r="C51432" s="1">
        <v>1391</v>
      </c>
    </row>
    <row r="51433" spans="3:3" x14ac:dyDescent="0.2">
      <c r="C51433" s="1">
        <v>1391</v>
      </c>
    </row>
    <row r="51434" spans="3:3" x14ac:dyDescent="0.2">
      <c r="C51434" s="1">
        <v>1391</v>
      </c>
    </row>
    <row r="51435" spans="3:3" x14ac:dyDescent="0.2">
      <c r="C51435" s="1">
        <v>1391</v>
      </c>
    </row>
    <row r="51436" spans="3:3" x14ac:dyDescent="0.2">
      <c r="C51436" s="1">
        <v>1391</v>
      </c>
    </row>
    <row r="51437" spans="3:3" x14ac:dyDescent="0.2">
      <c r="C51437" s="1">
        <v>1391</v>
      </c>
    </row>
    <row r="51438" spans="3:3" x14ac:dyDescent="0.2">
      <c r="C51438" s="1">
        <v>1391</v>
      </c>
    </row>
    <row r="51439" spans="3:3" x14ac:dyDescent="0.2">
      <c r="C51439" s="1">
        <v>1391</v>
      </c>
    </row>
    <row r="51440" spans="3:3" x14ac:dyDescent="0.2">
      <c r="C51440" s="1">
        <v>1391</v>
      </c>
    </row>
    <row r="51441" spans="3:3" x14ac:dyDescent="0.2">
      <c r="C51441" s="1">
        <v>1391</v>
      </c>
    </row>
    <row r="51442" spans="3:3" x14ac:dyDescent="0.2">
      <c r="C51442" s="1">
        <v>1391</v>
      </c>
    </row>
    <row r="51443" spans="3:3" x14ac:dyDescent="0.2">
      <c r="C51443" s="1">
        <v>1391</v>
      </c>
    </row>
    <row r="51444" spans="3:3" x14ac:dyDescent="0.2">
      <c r="C51444" s="1">
        <v>1391</v>
      </c>
    </row>
    <row r="51445" spans="3:3" x14ac:dyDescent="0.2">
      <c r="C51445" s="1">
        <v>1391</v>
      </c>
    </row>
    <row r="51446" spans="3:3" x14ac:dyDescent="0.2">
      <c r="C51446" s="1">
        <v>1391</v>
      </c>
    </row>
    <row r="51447" spans="3:3" x14ac:dyDescent="0.2">
      <c r="C51447" s="1">
        <v>1391</v>
      </c>
    </row>
    <row r="51448" spans="3:3" x14ac:dyDescent="0.2">
      <c r="C51448" s="1">
        <v>1391</v>
      </c>
    </row>
    <row r="51449" spans="3:3" x14ac:dyDescent="0.2">
      <c r="C51449" s="1">
        <v>1391</v>
      </c>
    </row>
    <row r="51450" spans="3:3" x14ac:dyDescent="0.2">
      <c r="C51450" s="1">
        <v>1391</v>
      </c>
    </row>
    <row r="51451" spans="3:3" x14ac:dyDescent="0.2">
      <c r="C51451" s="1">
        <v>1391</v>
      </c>
    </row>
    <row r="51452" spans="3:3" x14ac:dyDescent="0.2">
      <c r="C51452" s="1">
        <v>1391</v>
      </c>
    </row>
    <row r="51453" spans="3:3" x14ac:dyDescent="0.2">
      <c r="C51453" s="1">
        <v>1391</v>
      </c>
    </row>
    <row r="51454" spans="3:3" x14ac:dyDescent="0.2">
      <c r="C51454" s="1">
        <v>1391</v>
      </c>
    </row>
    <row r="51455" spans="3:3" x14ac:dyDescent="0.2">
      <c r="C51455" s="1">
        <v>1391</v>
      </c>
    </row>
    <row r="51456" spans="3:3" x14ac:dyDescent="0.2">
      <c r="C51456" s="1">
        <v>1391</v>
      </c>
    </row>
    <row r="51457" spans="3:3" x14ac:dyDescent="0.2">
      <c r="C51457" s="1">
        <v>1391</v>
      </c>
    </row>
    <row r="51458" spans="3:3" x14ac:dyDescent="0.2">
      <c r="C51458" s="1">
        <v>1391</v>
      </c>
    </row>
    <row r="51459" spans="3:3" x14ac:dyDescent="0.2">
      <c r="C51459" s="1">
        <v>1391</v>
      </c>
    </row>
    <row r="51460" spans="3:3" x14ac:dyDescent="0.2">
      <c r="C51460" s="1">
        <v>1391</v>
      </c>
    </row>
    <row r="51461" spans="3:3" x14ac:dyDescent="0.2">
      <c r="C51461" s="1">
        <v>1391</v>
      </c>
    </row>
    <row r="51462" spans="3:3" x14ac:dyDescent="0.2">
      <c r="C51462" s="1">
        <v>1391</v>
      </c>
    </row>
    <row r="51463" spans="3:3" x14ac:dyDescent="0.2">
      <c r="C51463" s="1">
        <v>1391</v>
      </c>
    </row>
    <row r="51464" spans="3:3" x14ac:dyDescent="0.2">
      <c r="C51464" s="1">
        <v>1391</v>
      </c>
    </row>
    <row r="51465" spans="3:3" x14ac:dyDescent="0.2">
      <c r="C51465" s="1">
        <v>1391</v>
      </c>
    </row>
    <row r="51466" spans="3:3" x14ac:dyDescent="0.2">
      <c r="C51466" s="1">
        <v>1391</v>
      </c>
    </row>
    <row r="51467" spans="3:3" x14ac:dyDescent="0.2">
      <c r="C51467" s="1">
        <v>1391</v>
      </c>
    </row>
    <row r="51468" spans="3:3" x14ac:dyDescent="0.2">
      <c r="C51468" s="1">
        <v>1391</v>
      </c>
    </row>
    <row r="51469" spans="3:3" x14ac:dyDescent="0.2">
      <c r="C51469" s="1">
        <v>1391</v>
      </c>
    </row>
    <row r="51470" spans="3:3" x14ac:dyDescent="0.2">
      <c r="C51470" s="1">
        <v>1391</v>
      </c>
    </row>
    <row r="51471" spans="3:3" x14ac:dyDescent="0.2">
      <c r="C51471" s="1">
        <v>1391</v>
      </c>
    </row>
    <row r="51472" spans="3:3" x14ac:dyDescent="0.2">
      <c r="C51472" s="1">
        <v>1391</v>
      </c>
    </row>
    <row r="51473" spans="3:3" x14ac:dyDescent="0.2">
      <c r="C51473" s="1">
        <v>1391</v>
      </c>
    </row>
    <row r="51474" spans="3:3" x14ac:dyDescent="0.2">
      <c r="C51474" s="1">
        <v>1391</v>
      </c>
    </row>
    <row r="51475" spans="3:3" x14ac:dyDescent="0.2">
      <c r="C51475" s="1">
        <v>1391</v>
      </c>
    </row>
    <row r="51476" spans="3:3" x14ac:dyDescent="0.2">
      <c r="C51476" s="1">
        <v>1391</v>
      </c>
    </row>
    <row r="51477" spans="3:3" x14ac:dyDescent="0.2">
      <c r="C51477" s="1">
        <v>1391</v>
      </c>
    </row>
    <row r="51478" spans="3:3" x14ac:dyDescent="0.2">
      <c r="C51478" s="1">
        <v>1391</v>
      </c>
    </row>
    <row r="51479" spans="3:3" x14ac:dyDescent="0.2">
      <c r="C51479" s="1">
        <v>1391</v>
      </c>
    </row>
    <row r="51480" spans="3:3" x14ac:dyDescent="0.2">
      <c r="C51480" s="1">
        <v>1391</v>
      </c>
    </row>
    <row r="51481" spans="3:3" x14ac:dyDescent="0.2">
      <c r="C51481" s="1">
        <v>1391</v>
      </c>
    </row>
    <row r="51482" spans="3:3" x14ac:dyDescent="0.2">
      <c r="C51482" s="1">
        <v>1391</v>
      </c>
    </row>
    <row r="51483" spans="3:3" x14ac:dyDescent="0.2">
      <c r="C51483" s="1">
        <v>1391</v>
      </c>
    </row>
    <row r="51484" spans="3:3" x14ac:dyDescent="0.2">
      <c r="C51484" s="1">
        <v>1391</v>
      </c>
    </row>
    <row r="51485" spans="3:3" x14ac:dyDescent="0.2">
      <c r="C51485" s="1">
        <v>1391</v>
      </c>
    </row>
    <row r="51486" spans="3:3" x14ac:dyDescent="0.2">
      <c r="C51486" s="1">
        <v>1391</v>
      </c>
    </row>
    <row r="51487" spans="3:3" x14ac:dyDescent="0.2">
      <c r="C51487" s="1">
        <v>1391</v>
      </c>
    </row>
    <row r="51488" spans="3:3" x14ac:dyDescent="0.2">
      <c r="C51488" s="1">
        <v>1391</v>
      </c>
    </row>
    <row r="51489" spans="3:3" x14ac:dyDescent="0.2">
      <c r="C51489" s="1">
        <v>1391</v>
      </c>
    </row>
    <row r="51490" spans="3:3" x14ac:dyDescent="0.2">
      <c r="C51490" s="1">
        <v>1391</v>
      </c>
    </row>
    <row r="51491" spans="3:3" x14ac:dyDescent="0.2">
      <c r="C51491" s="1">
        <v>1391</v>
      </c>
    </row>
    <row r="51492" spans="3:3" x14ac:dyDescent="0.2">
      <c r="C51492" s="1">
        <v>1391</v>
      </c>
    </row>
    <row r="51493" spans="3:3" x14ac:dyDescent="0.2">
      <c r="C51493" s="1">
        <v>1391</v>
      </c>
    </row>
    <row r="51494" spans="3:3" x14ac:dyDescent="0.2">
      <c r="C51494" s="1">
        <v>1391</v>
      </c>
    </row>
    <row r="51495" spans="3:3" x14ac:dyDescent="0.2">
      <c r="C51495" s="1">
        <v>1391</v>
      </c>
    </row>
    <row r="51496" spans="3:3" x14ac:dyDescent="0.2">
      <c r="C51496" s="1">
        <v>1391</v>
      </c>
    </row>
    <row r="51497" spans="3:3" x14ac:dyDescent="0.2">
      <c r="C51497" s="1">
        <v>1391</v>
      </c>
    </row>
    <row r="51498" spans="3:3" x14ac:dyDescent="0.2">
      <c r="C51498" s="1">
        <v>1391</v>
      </c>
    </row>
    <row r="51499" spans="3:3" x14ac:dyDescent="0.2">
      <c r="C51499" s="1">
        <v>1391</v>
      </c>
    </row>
    <row r="51500" spans="3:3" x14ac:dyDescent="0.2">
      <c r="C51500" s="1">
        <v>1391</v>
      </c>
    </row>
    <row r="51501" spans="3:3" x14ac:dyDescent="0.2">
      <c r="C51501" s="1">
        <v>1391</v>
      </c>
    </row>
    <row r="51502" spans="3:3" x14ac:dyDescent="0.2">
      <c r="C51502" s="1">
        <v>1391</v>
      </c>
    </row>
    <row r="51503" spans="3:3" x14ac:dyDescent="0.2">
      <c r="C51503" s="1">
        <v>1391</v>
      </c>
    </row>
    <row r="51504" spans="3:3" x14ac:dyDescent="0.2">
      <c r="C51504" s="1">
        <v>1391</v>
      </c>
    </row>
    <row r="51505" spans="3:3" x14ac:dyDescent="0.2">
      <c r="C51505" s="1">
        <v>1391</v>
      </c>
    </row>
    <row r="51506" spans="3:3" x14ac:dyDescent="0.2">
      <c r="C51506" s="1">
        <v>1391</v>
      </c>
    </row>
    <row r="51507" spans="3:3" x14ac:dyDescent="0.2">
      <c r="C51507" s="1">
        <v>1391</v>
      </c>
    </row>
    <row r="51508" spans="3:3" x14ac:dyDescent="0.2">
      <c r="C51508" s="1">
        <v>1391</v>
      </c>
    </row>
    <row r="51509" spans="3:3" x14ac:dyDescent="0.2">
      <c r="C51509" s="1">
        <v>1391</v>
      </c>
    </row>
    <row r="51510" spans="3:3" x14ac:dyDescent="0.2">
      <c r="C51510" s="1">
        <v>1391</v>
      </c>
    </row>
    <row r="51511" spans="3:3" x14ac:dyDescent="0.2">
      <c r="C51511" s="1">
        <v>1391</v>
      </c>
    </row>
    <row r="51512" spans="3:3" x14ac:dyDescent="0.2">
      <c r="C51512" s="1">
        <v>1391</v>
      </c>
    </row>
    <row r="51513" spans="3:3" x14ac:dyDescent="0.2">
      <c r="C51513" s="1">
        <v>1391</v>
      </c>
    </row>
    <row r="51514" spans="3:3" x14ac:dyDescent="0.2">
      <c r="C51514" s="1">
        <v>1391</v>
      </c>
    </row>
    <row r="51515" spans="3:3" x14ac:dyDescent="0.2">
      <c r="C51515" s="1">
        <v>1391</v>
      </c>
    </row>
    <row r="51516" spans="3:3" x14ac:dyDescent="0.2">
      <c r="C51516" s="1">
        <v>1391</v>
      </c>
    </row>
    <row r="51517" spans="3:3" x14ac:dyDescent="0.2">
      <c r="C51517" s="1">
        <v>1391</v>
      </c>
    </row>
    <row r="51518" spans="3:3" x14ac:dyDescent="0.2">
      <c r="C51518" s="1">
        <v>1391</v>
      </c>
    </row>
    <row r="51519" spans="3:3" x14ac:dyDescent="0.2">
      <c r="C51519" s="1">
        <v>1391</v>
      </c>
    </row>
    <row r="51520" spans="3:3" x14ac:dyDescent="0.2">
      <c r="C51520" s="1">
        <v>1391</v>
      </c>
    </row>
    <row r="51521" spans="3:3" x14ac:dyDescent="0.2">
      <c r="C51521" s="1">
        <v>1391</v>
      </c>
    </row>
    <row r="51522" spans="3:3" x14ac:dyDescent="0.2">
      <c r="C51522" s="1">
        <v>1391</v>
      </c>
    </row>
    <row r="51523" spans="3:3" x14ac:dyDescent="0.2">
      <c r="C51523" s="1">
        <v>1391</v>
      </c>
    </row>
    <row r="51524" spans="3:3" x14ac:dyDescent="0.2">
      <c r="C51524" s="1">
        <v>1391</v>
      </c>
    </row>
    <row r="51525" spans="3:3" x14ac:dyDescent="0.2">
      <c r="C51525" s="1">
        <v>1391</v>
      </c>
    </row>
    <row r="51526" spans="3:3" x14ac:dyDescent="0.2">
      <c r="C51526" s="1">
        <v>1391</v>
      </c>
    </row>
    <row r="51527" spans="3:3" x14ac:dyDescent="0.2">
      <c r="C51527" s="1">
        <v>1391</v>
      </c>
    </row>
    <row r="51528" spans="3:3" x14ac:dyDescent="0.2">
      <c r="C51528" s="1">
        <v>1391</v>
      </c>
    </row>
    <row r="51529" spans="3:3" x14ac:dyDescent="0.2">
      <c r="C51529" s="1">
        <v>1391</v>
      </c>
    </row>
    <row r="51530" spans="3:3" x14ac:dyDescent="0.2">
      <c r="C51530" s="1">
        <v>1391</v>
      </c>
    </row>
    <row r="51531" spans="3:3" x14ac:dyDescent="0.2">
      <c r="C51531" s="1">
        <v>1391</v>
      </c>
    </row>
    <row r="51532" spans="3:3" x14ac:dyDescent="0.2">
      <c r="C51532" s="1">
        <v>1391</v>
      </c>
    </row>
    <row r="51533" spans="3:3" x14ac:dyDescent="0.2">
      <c r="C51533" s="1">
        <v>1391</v>
      </c>
    </row>
    <row r="51534" spans="3:3" x14ac:dyDescent="0.2">
      <c r="C51534" s="1">
        <v>1391</v>
      </c>
    </row>
    <row r="51535" spans="3:3" x14ac:dyDescent="0.2">
      <c r="C51535" s="1">
        <v>1391</v>
      </c>
    </row>
    <row r="51536" spans="3:3" x14ac:dyDescent="0.2">
      <c r="C51536" s="1">
        <v>1391</v>
      </c>
    </row>
    <row r="51537" spans="3:3" x14ac:dyDescent="0.2">
      <c r="C51537" s="1">
        <v>1391</v>
      </c>
    </row>
    <row r="51538" spans="3:3" x14ac:dyDescent="0.2">
      <c r="C51538" s="1">
        <v>1391</v>
      </c>
    </row>
    <row r="51539" spans="3:3" x14ac:dyDescent="0.2">
      <c r="C51539" s="1">
        <v>1391</v>
      </c>
    </row>
    <row r="51540" spans="3:3" x14ac:dyDescent="0.2">
      <c r="C51540" s="1">
        <v>1391</v>
      </c>
    </row>
    <row r="51541" spans="3:3" x14ac:dyDescent="0.2">
      <c r="C51541" s="1">
        <v>1391</v>
      </c>
    </row>
    <row r="51542" spans="3:3" x14ac:dyDescent="0.2">
      <c r="C51542" s="1">
        <v>1391</v>
      </c>
    </row>
    <row r="51543" spans="3:3" x14ac:dyDescent="0.2">
      <c r="C51543" s="1">
        <v>1391</v>
      </c>
    </row>
    <row r="51544" spans="3:3" x14ac:dyDescent="0.2">
      <c r="C51544" s="1">
        <v>1391</v>
      </c>
    </row>
    <row r="51545" spans="3:3" x14ac:dyDescent="0.2">
      <c r="C51545" s="1">
        <v>1391</v>
      </c>
    </row>
    <row r="51546" spans="3:3" x14ac:dyDescent="0.2">
      <c r="C51546" s="1">
        <v>1391</v>
      </c>
    </row>
    <row r="51547" spans="3:3" x14ac:dyDescent="0.2">
      <c r="C51547" s="1">
        <v>1391</v>
      </c>
    </row>
    <row r="51548" spans="3:3" x14ac:dyDescent="0.2">
      <c r="C51548" s="1">
        <v>1391</v>
      </c>
    </row>
    <row r="51549" spans="3:3" x14ac:dyDescent="0.2">
      <c r="C51549" s="1">
        <v>1391</v>
      </c>
    </row>
    <row r="51550" spans="3:3" x14ac:dyDescent="0.2">
      <c r="C51550" s="1">
        <v>1391</v>
      </c>
    </row>
    <row r="51551" spans="3:3" x14ac:dyDescent="0.2">
      <c r="C51551" s="1">
        <v>1391</v>
      </c>
    </row>
    <row r="51552" spans="3:3" x14ac:dyDescent="0.2">
      <c r="C51552" s="1">
        <v>1391</v>
      </c>
    </row>
    <row r="51553" spans="3:3" x14ac:dyDescent="0.2">
      <c r="C51553" s="1">
        <v>1391</v>
      </c>
    </row>
    <row r="51554" spans="3:3" x14ac:dyDescent="0.2">
      <c r="C51554" s="1">
        <v>1391</v>
      </c>
    </row>
    <row r="51555" spans="3:3" x14ac:dyDescent="0.2">
      <c r="C51555" s="1">
        <v>1391</v>
      </c>
    </row>
    <row r="51556" spans="3:3" x14ac:dyDescent="0.2">
      <c r="C51556" s="1">
        <v>1391</v>
      </c>
    </row>
    <row r="51557" spans="3:3" x14ac:dyDescent="0.2">
      <c r="C51557" s="1">
        <v>1391</v>
      </c>
    </row>
    <row r="51558" spans="3:3" x14ac:dyDescent="0.2">
      <c r="C51558" s="1">
        <v>1391</v>
      </c>
    </row>
    <row r="51559" spans="3:3" x14ac:dyDescent="0.2">
      <c r="C51559" s="1">
        <v>1391</v>
      </c>
    </row>
    <row r="51560" spans="3:3" x14ac:dyDescent="0.2">
      <c r="C51560" s="1">
        <v>1391</v>
      </c>
    </row>
    <row r="51561" spans="3:3" x14ac:dyDescent="0.2">
      <c r="C51561" s="1">
        <v>1391</v>
      </c>
    </row>
    <row r="51562" spans="3:3" x14ac:dyDescent="0.2">
      <c r="C51562" s="1">
        <v>1391</v>
      </c>
    </row>
    <row r="51563" spans="3:3" x14ac:dyDescent="0.2">
      <c r="C51563" s="1">
        <v>1391</v>
      </c>
    </row>
    <row r="51564" spans="3:3" x14ac:dyDescent="0.2">
      <c r="C51564" s="1">
        <v>1391</v>
      </c>
    </row>
    <row r="51565" spans="3:3" x14ac:dyDescent="0.2">
      <c r="C51565" s="1">
        <v>1391</v>
      </c>
    </row>
    <row r="51566" spans="3:3" x14ac:dyDescent="0.2">
      <c r="C51566" s="1">
        <v>1391</v>
      </c>
    </row>
    <row r="51567" spans="3:3" x14ac:dyDescent="0.2">
      <c r="C51567" s="1">
        <v>1391</v>
      </c>
    </row>
    <row r="51568" spans="3:3" x14ac:dyDescent="0.2">
      <c r="C51568" s="1">
        <v>1391</v>
      </c>
    </row>
    <row r="51569" spans="3:3" x14ac:dyDescent="0.2">
      <c r="C51569" s="1">
        <v>1391</v>
      </c>
    </row>
    <row r="51570" spans="3:3" x14ac:dyDescent="0.2">
      <c r="C51570" s="1">
        <v>1391</v>
      </c>
    </row>
    <row r="51571" spans="3:3" x14ac:dyDescent="0.2">
      <c r="C51571" s="1">
        <v>1391</v>
      </c>
    </row>
    <row r="51572" spans="3:3" x14ac:dyDescent="0.2">
      <c r="C51572" s="1">
        <v>1391</v>
      </c>
    </row>
    <row r="51573" spans="3:3" x14ac:dyDescent="0.2">
      <c r="C51573" s="1">
        <v>1391</v>
      </c>
    </row>
    <row r="51574" spans="3:3" x14ac:dyDescent="0.2">
      <c r="C51574" s="1">
        <v>1391</v>
      </c>
    </row>
    <row r="51575" spans="3:3" x14ac:dyDescent="0.2">
      <c r="C51575" s="1">
        <v>1391</v>
      </c>
    </row>
    <row r="51576" spans="3:3" x14ac:dyDescent="0.2">
      <c r="C51576" s="1">
        <v>1391</v>
      </c>
    </row>
    <row r="51577" spans="3:3" x14ac:dyDescent="0.2">
      <c r="C51577" s="1">
        <v>1391</v>
      </c>
    </row>
    <row r="51578" spans="3:3" x14ac:dyDescent="0.2">
      <c r="C51578" s="1">
        <v>1391</v>
      </c>
    </row>
    <row r="51579" spans="3:3" x14ac:dyDescent="0.2">
      <c r="C51579" s="1">
        <v>1391</v>
      </c>
    </row>
    <row r="51580" spans="3:3" x14ac:dyDescent="0.2">
      <c r="C51580" s="1">
        <v>1391</v>
      </c>
    </row>
    <row r="51581" spans="3:3" x14ac:dyDescent="0.2">
      <c r="C51581" s="1">
        <v>1391</v>
      </c>
    </row>
    <row r="51582" spans="3:3" x14ac:dyDescent="0.2">
      <c r="C51582" s="1">
        <v>1391</v>
      </c>
    </row>
    <row r="51583" spans="3:3" x14ac:dyDescent="0.2">
      <c r="C51583" s="1">
        <v>1391</v>
      </c>
    </row>
    <row r="51584" spans="3:3" x14ac:dyDescent="0.2">
      <c r="C51584" s="1">
        <v>1391</v>
      </c>
    </row>
    <row r="51585" spans="3:3" x14ac:dyDescent="0.2">
      <c r="C51585" s="1">
        <v>1391</v>
      </c>
    </row>
    <row r="51586" spans="3:3" x14ac:dyDescent="0.2">
      <c r="C51586" s="1">
        <v>1391</v>
      </c>
    </row>
    <row r="51587" spans="3:3" x14ac:dyDescent="0.2">
      <c r="C51587" s="1">
        <v>1391</v>
      </c>
    </row>
    <row r="51588" spans="3:3" x14ac:dyDescent="0.2">
      <c r="C51588" s="1">
        <v>1391</v>
      </c>
    </row>
    <row r="51589" spans="3:3" x14ac:dyDescent="0.2">
      <c r="C51589" s="1">
        <v>1391</v>
      </c>
    </row>
    <row r="51590" spans="3:3" x14ac:dyDescent="0.2">
      <c r="C51590" s="1">
        <v>1391</v>
      </c>
    </row>
    <row r="51591" spans="3:3" x14ac:dyDescent="0.2">
      <c r="C51591" s="1">
        <v>1391</v>
      </c>
    </row>
    <row r="51592" spans="3:3" x14ac:dyDescent="0.2">
      <c r="C51592" s="1">
        <v>1391</v>
      </c>
    </row>
    <row r="51593" spans="3:3" x14ac:dyDescent="0.2">
      <c r="C51593" s="1">
        <v>1391</v>
      </c>
    </row>
    <row r="51594" spans="3:3" x14ac:dyDescent="0.2">
      <c r="C51594" s="1">
        <v>1391</v>
      </c>
    </row>
    <row r="51595" spans="3:3" x14ac:dyDescent="0.2">
      <c r="C51595" s="1">
        <v>1391</v>
      </c>
    </row>
    <row r="51596" spans="3:3" x14ac:dyDescent="0.2">
      <c r="C51596" s="1">
        <v>1391</v>
      </c>
    </row>
    <row r="51597" spans="3:3" x14ac:dyDescent="0.2">
      <c r="C51597" s="1">
        <v>1391</v>
      </c>
    </row>
    <row r="51598" spans="3:3" x14ac:dyDescent="0.2">
      <c r="C51598" s="1">
        <v>1391</v>
      </c>
    </row>
    <row r="51599" spans="3:3" x14ac:dyDescent="0.2">
      <c r="C51599" s="1">
        <v>1391</v>
      </c>
    </row>
    <row r="51600" spans="3:3" x14ac:dyDescent="0.2">
      <c r="C51600" s="1">
        <v>1391</v>
      </c>
    </row>
    <row r="51601" spans="3:3" x14ac:dyDescent="0.2">
      <c r="C51601" s="1">
        <v>1391</v>
      </c>
    </row>
    <row r="51602" spans="3:3" x14ac:dyDescent="0.2">
      <c r="C51602" s="1">
        <v>1391</v>
      </c>
    </row>
    <row r="51603" spans="3:3" x14ac:dyDescent="0.2">
      <c r="C51603" s="1">
        <v>1391</v>
      </c>
    </row>
    <row r="51604" spans="3:3" x14ac:dyDescent="0.2">
      <c r="C51604" s="1">
        <v>1391</v>
      </c>
    </row>
    <row r="51605" spans="3:3" x14ac:dyDescent="0.2">
      <c r="C51605" s="1">
        <v>1391</v>
      </c>
    </row>
    <row r="51606" spans="3:3" x14ac:dyDescent="0.2">
      <c r="C51606" s="1">
        <v>1391</v>
      </c>
    </row>
    <row r="51607" spans="3:3" x14ac:dyDescent="0.2">
      <c r="C51607" s="1">
        <v>1391</v>
      </c>
    </row>
    <row r="51608" spans="3:3" x14ac:dyDescent="0.2">
      <c r="C51608" s="1">
        <v>1391</v>
      </c>
    </row>
    <row r="51609" spans="3:3" x14ac:dyDescent="0.2">
      <c r="C51609" s="1">
        <v>1391</v>
      </c>
    </row>
    <row r="51610" spans="3:3" x14ac:dyDescent="0.2">
      <c r="C51610" s="1">
        <v>1391</v>
      </c>
    </row>
    <row r="51611" spans="3:3" x14ac:dyDescent="0.2">
      <c r="C51611" s="1">
        <v>1391</v>
      </c>
    </row>
    <row r="51612" spans="3:3" x14ac:dyDescent="0.2">
      <c r="C51612" s="1">
        <v>1391</v>
      </c>
    </row>
    <row r="51613" spans="3:3" x14ac:dyDescent="0.2">
      <c r="C51613" s="1">
        <v>1391</v>
      </c>
    </row>
    <row r="51614" spans="3:3" x14ac:dyDescent="0.2">
      <c r="C51614" s="1">
        <v>1391</v>
      </c>
    </row>
    <row r="51615" spans="3:3" x14ac:dyDescent="0.2">
      <c r="C51615" s="1">
        <v>1391</v>
      </c>
    </row>
    <row r="51616" spans="3:3" x14ac:dyDescent="0.2">
      <c r="C51616" s="1">
        <v>1391</v>
      </c>
    </row>
    <row r="51617" spans="3:3" x14ac:dyDescent="0.2">
      <c r="C51617" s="1">
        <v>1391</v>
      </c>
    </row>
    <row r="51618" spans="3:3" x14ac:dyDescent="0.2">
      <c r="C51618" s="1">
        <v>1391</v>
      </c>
    </row>
    <row r="51619" spans="3:3" x14ac:dyDescent="0.2">
      <c r="C51619" s="1">
        <v>1391</v>
      </c>
    </row>
    <row r="51620" spans="3:3" x14ac:dyDescent="0.2">
      <c r="C51620" s="1">
        <v>1391</v>
      </c>
    </row>
    <row r="51621" spans="3:3" x14ac:dyDescent="0.2">
      <c r="C51621" s="1">
        <v>1391</v>
      </c>
    </row>
    <row r="51622" spans="3:3" x14ac:dyDescent="0.2">
      <c r="C51622" s="1">
        <v>1391</v>
      </c>
    </row>
    <row r="51623" spans="3:3" x14ac:dyDescent="0.2">
      <c r="C51623" s="1">
        <v>1391</v>
      </c>
    </row>
    <row r="51624" spans="3:3" x14ac:dyDescent="0.2">
      <c r="C51624" s="1">
        <v>1391</v>
      </c>
    </row>
    <row r="51625" spans="3:3" x14ac:dyDescent="0.2">
      <c r="C51625" s="1">
        <v>1391</v>
      </c>
    </row>
    <row r="51626" spans="3:3" x14ac:dyDescent="0.2">
      <c r="C51626" s="1">
        <v>1391</v>
      </c>
    </row>
    <row r="51627" spans="3:3" x14ac:dyDescent="0.2">
      <c r="C51627" s="1">
        <v>1391</v>
      </c>
    </row>
    <row r="51628" spans="3:3" x14ac:dyDescent="0.2">
      <c r="C51628" s="1">
        <v>1391</v>
      </c>
    </row>
    <row r="51629" spans="3:3" x14ac:dyDescent="0.2">
      <c r="C51629" s="1">
        <v>1391</v>
      </c>
    </row>
    <row r="51630" spans="3:3" x14ac:dyDescent="0.2">
      <c r="C51630" s="1">
        <v>1391</v>
      </c>
    </row>
    <row r="51631" spans="3:3" x14ac:dyDescent="0.2">
      <c r="C51631" s="1">
        <v>1391</v>
      </c>
    </row>
    <row r="51632" spans="3:3" x14ac:dyDescent="0.2">
      <c r="C51632" s="1">
        <v>1391</v>
      </c>
    </row>
    <row r="51633" spans="3:3" x14ac:dyDescent="0.2">
      <c r="C51633" s="1">
        <v>1391</v>
      </c>
    </row>
    <row r="51634" spans="3:3" x14ac:dyDescent="0.2">
      <c r="C51634" s="1">
        <v>1391</v>
      </c>
    </row>
    <row r="51635" spans="3:3" x14ac:dyDescent="0.2">
      <c r="C51635" s="1">
        <v>1391</v>
      </c>
    </row>
    <row r="51636" spans="3:3" x14ac:dyDescent="0.2">
      <c r="C51636" s="1">
        <v>1391</v>
      </c>
    </row>
    <row r="51637" spans="3:3" x14ac:dyDescent="0.2">
      <c r="C51637" s="1">
        <v>1391</v>
      </c>
    </row>
    <row r="51638" spans="3:3" x14ac:dyDescent="0.2">
      <c r="C51638" s="1">
        <v>1391</v>
      </c>
    </row>
    <row r="51639" spans="3:3" x14ac:dyDescent="0.2">
      <c r="C51639" s="1">
        <v>1391</v>
      </c>
    </row>
    <row r="51640" spans="3:3" x14ac:dyDescent="0.2">
      <c r="C51640" s="1">
        <v>1391</v>
      </c>
    </row>
    <row r="51641" spans="3:3" x14ac:dyDescent="0.2">
      <c r="C51641" s="1">
        <v>1391</v>
      </c>
    </row>
    <row r="51642" spans="3:3" x14ac:dyDescent="0.2">
      <c r="C51642" s="1">
        <v>1391</v>
      </c>
    </row>
    <row r="51643" spans="3:3" x14ac:dyDescent="0.2">
      <c r="C51643" s="1">
        <v>1391</v>
      </c>
    </row>
    <row r="51644" spans="3:3" x14ac:dyDescent="0.2">
      <c r="C51644" s="1">
        <v>1391</v>
      </c>
    </row>
    <row r="51645" spans="3:3" x14ac:dyDescent="0.2">
      <c r="C51645" s="1">
        <v>1391</v>
      </c>
    </row>
    <row r="51646" spans="3:3" x14ac:dyDescent="0.2">
      <c r="C51646" s="1">
        <v>1391</v>
      </c>
    </row>
    <row r="51647" spans="3:3" x14ac:dyDescent="0.2">
      <c r="C51647" s="1">
        <v>1391</v>
      </c>
    </row>
    <row r="51648" spans="3:3" x14ac:dyDescent="0.2">
      <c r="C51648" s="1">
        <v>1391</v>
      </c>
    </row>
    <row r="51649" spans="3:3" x14ac:dyDescent="0.2">
      <c r="C51649" s="1">
        <v>1391</v>
      </c>
    </row>
    <row r="51650" spans="3:3" x14ac:dyDescent="0.2">
      <c r="C51650" s="1">
        <v>1391</v>
      </c>
    </row>
    <row r="51651" spans="3:3" x14ac:dyDescent="0.2">
      <c r="C51651" s="1">
        <v>1391</v>
      </c>
    </row>
    <row r="51652" spans="3:3" x14ac:dyDescent="0.2">
      <c r="C51652" s="1">
        <v>1391</v>
      </c>
    </row>
    <row r="51653" spans="3:3" x14ac:dyDescent="0.2">
      <c r="C51653" s="1">
        <v>1391</v>
      </c>
    </row>
    <row r="51654" spans="3:3" x14ac:dyDescent="0.2">
      <c r="C51654" s="1">
        <v>1391</v>
      </c>
    </row>
    <row r="51655" spans="3:3" x14ac:dyDescent="0.2">
      <c r="C51655" s="1">
        <v>1391</v>
      </c>
    </row>
    <row r="51656" spans="3:3" x14ac:dyDescent="0.2">
      <c r="C51656" s="1">
        <v>1391</v>
      </c>
    </row>
    <row r="51657" spans="3:3" x14ac:dyDescent="0.2">
      <c r="C51657" s="1">
        <v>1391</v>
      </c>
    </row>
    <row r="51658" spans="3:3" x14ac:dyDescent="0.2">
      <c r="C51658" s="1">
        <v>1391</v>
      </c>
    </row>
    <row r="51659" spans="3:3" x14ac:dyDescent="0.2">
      <c r="C51659" s="1">
        <v>1391</v>
      </c>
    </row>
    <row r="51660" spans="3:3" x14ac:dyDescent="0.2">
      <c r="C51660" s="1">
        <v>1391</v>
      </c>
    </row>
    <row r="51661" spans="3:3" x14ac:dyDescent="0.2">
      <c r="C51661" s="1">
        <v>1391</v>
      </c>
    </row>
    <row r="51662" spans="3:3" x14ac:dyDescent="0.2">
      <c r="C51662" s="1">
        <v>1391</v>
      </c>
    </row>
    <row r="51663" spans="3:3" x14ac:dyDescent="0.2">
      <c r="C51663" s="1">
        <v>1391</v>
      </c>
    </row>
    <row r="51664" spans="3:3" x14ac:dyDescent="0.2">
      <c r="C51664" s="1">
        <v>1391</v>
      </c>
    </row>
    <row r="51665" spans="3:3" x14ac:dyDescent="0.2">
      <c r="C51665" s="1">
        <v>1391</v>
      </c>
    </row>
    <row r="51666" spans="3:3" x14ac:dyDescent="0.2">
      <c r="C51666" s="1">
        <v>1391</v>
      </c>
    </row>
    <row r="51667" spans="3:3" x14ac:dyDescent="0.2">
      <c r="C51667" s="1">
        <v>1391</v>
      </c>
    </row>
    <row r="51668" spans="3:3" x14ac:dyDescent="0.2">
      <c r="C51668" s="1">
        <v>1391</v>
      </c>
    </row>
    <row r="51669" spans="3:3" x14ac:dyDescent="0.2">
      <c r="C51669" s="1">
        <v>1391</v>
      </c>
    </row>
    <row r="51670" spans="3:3" x14ac:dyDescent="0.2">
      <c r="C51670" s="1">
        <v>1391</v>
      </c>
    </row>
    <row r="51671" spans="3:3" x14ac:dyDescent="0.2">
      <c r="C51671" s="1">
        <v>1391</v>
      </c>
    </row>
    <row r="51672" spans="3:3" x14ac:dyDescent="0.2">
      <c r="C51672" s="1">
        <v>1391</v>
      </c>
    </row>
    <row r="51673" spans="3:3" x14ac:dyDescent="0.2">
      <c r="C51673" s="1">
        <v>1391</v>
      </c>
    </row>
    <row r="51674" spans="3:3" x14ac:dyDescent="0.2">
      <c r="C51674" s="1">
        <v>1391</v>
      </c>
    </row>
    <row r="51675" spans="3:3" x14ac:dyDescent="0.2">
      <c r="C51675" s="1">
        <v>1391</v>
      </c>
    </row>
    <row r="51676" spans="3:3" x14ac:dyDescent="0.2">
      <c r="C51676" s="1">
        <v>1391</v>
      </c>
    </row>
    <row r="51677" spans="3:3" x14ac:dyDescent="0.2">
      <c r="C51677" s="1">
        <v>1391</v>
      </c>
    </row>
    <row r="51678" spans="3:3" x14ac:dyDescent="0.2">
      <c r="C51678" s="1">
        <v>1391</v>
      </c>
    </row>
    <row r="51679" spans="3:3" x14ac:dyDescent="0.2">
      <c r="C51679" s="1">
        <v>1391</v>
      </c>
    </row>
    <row r="51680" spans="3:3" x14ac:dyDescent="0.2">
      <c r="C51680" s="1">
        <v>1391</v>
      </c>
    </row>
    <row r="51681" spans="3:3" x14ac:dyDescent="0.2">
      <c r="C51681" s="1">
        <v>1391</v>
      </c>
    </row>
    <row r="51682" spans="3:3" x14ac:dyDescent="0.2">
      <c r="C51682" s="1">
        <v>1391</v>
      </c>
    </row>
    <row r="51683" spans="3:3" x14ac:dyDescent="0.2">
      <c r="C51683" s="1">
        <v>1391</v>
      </c>
    </row>
    <row r="51684" spans="3:3" x14ac:dyDescent="0.2">
      <c r="C51684" s="1">
        <v>1391</v>
      </c>
    </row>
    <row r="51685" spans="3:3" x14ac:dyDescent="0.2">
      <c r="C51685" s="1">
        <v>1391</v>
      </c>
    </row>
    <row r="51686" spans="3:3" x14ac:dyDescent="0.2">
      <c r="C51686" s="1">
        <v>1391</v>
      </c>
    </row>
    <row r="51687" spans="3:3" x14ac:dyDescent="0.2">
      <c r="C51687" s="1">
        <v>1391</v>
      </c>
    </row>
    <row r="51688" spans="3:3" x14ac:dyDescent="0.2">
      <c r="C51688" s="1">
        <v>1391</v>
      </c>
    </row>
    <row r="51689" spans="3:3" x14ac:dyDescent="0.2">
      <c r="C51689" s="1">
        <v>1391</v>
      </c>
    </row>
    <row r="51690" spans="3:3" x14ac:dyDescent="0.2">
      <c r="C51690" s="1">
        <v>1391</v>
      </c>
    </row>
    <row r="51691" spans="3:3" x14ac:dyDescent="0.2">
      <c r="C51691" s="1">
        <v>1391</v>
      </c>
    </row>
    <row r="51692" spans="3:3" x14ac:dyDescent="0.2">
      <c r="C51692" s="1">
        <v>1391</v>
      </c>
    </row>
    <row r="51693" spans="3:3" x14ac:dyDescent="0.2">
      <c r="C51693" s="1">
        <v>1391</v>
      </c>
    </row>
    <row r="51694" spans="3:3" x14ac:dyDescent="0.2">
      <c r="C51694" s="1">
        <v>1391</v>
      </c>
    </row>
    <row r="51695" spans="3:3" x14ac:dyDescent="0.2">
      <c r="C51695" s="1">
        <v>1391</v>
      </c>
    </row>
    <row r="51696" spans="3:3" x14ac:dyDescent="0.2">
      <c r="C51696" s="1">
        <v>1391</v>
      </c>
    </row>
    <row r="51697" spans="3:3" x14ac:dyDescent="0.2">
      <c r="C51697" s="1">
        <v>1391</v>
      </c>
    </row>
    <row r="51698" spans="3:3" x14ac:dyDescent="0.2">
      <c r="C51698" s="1">
        <v>1391</v>
      </c>
    </row>
    <row r="51699" spans="3:3" x14ac:dyDescent="0.2">
      <c r="C51699" s="1">
        <v>1391</v>
      </c>
    </row>
    <row r="51700" spans="3:3" x14ac:dyDescent="0.2">
      <c r="C51700" s="1">
        <v>1391</v>
      </c>
    </row>
    <row r="51701" spans="3:3" x14ac:dyDescent="0.2">
      <c r="C51701" s="1">
        <v>1391</v>
      </c>
    </row>
    <row r="51702" spans="3:3" x14ac:dyDescent="0.2">
      <c r="C51702" s="1">
        <v>1391</v>
      </c>
    </row>
    <row r="51703" spans="3:3" x14ac:dyDescent="0.2">
      <c r="C51703" s="1">
        <v>1391</v>
      </c>
    </row>
    <row r="51704" spans="3:3" x14ac:dyDescent="0.2">
      <c r="C51704" s="1">
        <v>1391</v>
      </c>
    </row>
    <row r="51705" spans="3:3" x14ac:dyDescent="0.2">
      <c r="C51705" s="1">
        <v>1391</v>
      </c>
    </row>
    <row r="51706" spans="3:3" x14ac:dyDescent="0.2">
      <c r="C51706" s="1">
        <v>1391</v>
      </c>
    </row>
    <row r="51707" spans="3:3" x14ac:dyDescent="0.2">
      <c r="C51707" s="1">
        <v>1391</v>
      </c>
    </row>
    <row r="51708" spans="3:3" x14ac:dyDescent="0.2">
      <c r="C51708" s="1">
        <v>1391</v>
      </c>
    </row>
    <row r="51709" spans="3:3" x14ac:dyDescent="0.2">
      <c r="C51709" s="1">
        <v>1391</v>
      </c>
    </row>
    <row r="51710" spans="3:3" x14ac:dyDescent="0.2">
      <c r="C51710" s="1">
        <v>1391</v>
      </c>
    </row>
    <row r="51711" spans="3:3" x14ac:dyDescent="0.2">
      <c r="C51711" s="1">
        <v>1391</v>
      </c>
    </row>
    <row r="51712" spans="3:3" x14ac:dyDescent="0.2">
      <c r="C51712" s="1">
        <v>1391</v>
      </c>
    </row>
    <row r="51713" spans="3:3" x14ac:dyDescent="0.2">
      <c r="C51713" s="1">
        <v>1391</v>
      </c>
    </row>
    <row r="51714" spans="3:3" x14ac:dyDescent="0.2">
      <c r="C51714" s="1">
        <v>1391</v>
      </c>
    </row>
    <row r="51715" spans="3:3" x14ac:dyDescent="0.2">
      <c r="C51715" s="1">
        <v>1391</v>
      </c>
    </row>
    <row r="51716" spans="3:3" x14ac:dyDescent="0.2">
      <c r="C51716" s="1">
        <v>1391</v>
      </c>
    </row>
    <row r="51717" spans="3:3" x14ac:dyDescent="0.2">
      <c r="C51717" s="1">
        <v>1391</v>
      </c>
    </row>
    <row r="51718" spans="3:3" x14ac:dyDescent="0.2">
      <c r="C51718" s="1">
        <v>1391</v>
      </c>
    </row>
    <row r="51719" spans="3:3" x14ac:dyDescent="0.2">
      <c r="C51719" s="1">
        <v>1391</v>
      </c>
    </row>
    <row r="51720" spans="3:3" x14ac:dyDescent="0.2">
      <c r="C51720" s="1">
        <v>1391</v>
      </c>
    </row>
    <row r="51721" spans="3:3" x14ac:dyDescent="0.2">
      <c r="C51721" s="1">
        <v>1391</v>
      </c>
    </row>
    <row r="51722" spans="3:3" x14ac:dyDescent="0.2">
      <c r="C51722" s="1">
        <v>1391</v>
      </c>
    </row>
    <row r="51723" spans="3:3" x14ac:dyDescent="0.2">
      <c r="C51723" s="1">
        <v>1391</v>
      </c>
    </row>
    <row r="51724" spans="3:3" x14ac:dyDescent="0.2">
      <c r="C51724" s="1">
        <v>1391</v>
      </c>
    </row>
    <row r="51725" spans="3:3" x14ac:dyDescent="0.2">
      <c r="C51725" s="1">
        <v>1391</v>
      </c>
    </row>
    <row r="51726" spans="3:3" x14ac:dyDescent="0.2">
      <c r="C51726" s="1">
        <v>1391</v>
      </c>
    </row>
    <row r="51727" spans="3:3" x14ac:dyDescent="0.2">
      <c r="C51727" s="1">
        <v>1391</v>
      </c>
    </row>
    <row r="51728" spans="3:3" x14ac:dyDescent="0.2">
      <c r="C51728" s="1">
        <v>1391</v>
      </c>
    </row>
    <row r="51729" spans="3:3" x14ac:dyDescent="0.2">
      <c r="C51729" s="1">
        <v>1391</v>
      </c>
    </row>
    <row r="51730" spans="3:3" x14ac:dyDescent="0.2">
      <c r="C51730" s="1">
        <v>1391</v>
      </c>
    </row>
    <row r="51731" spans="3:3" x14ac:dyDescent="0.2">
      <c r="C51731" s="1">
        <v>1391</v>
      </c>
    </row>
    <row r="51732" spans="3:3" x14ac:dyDescent="0.2">
      <c r="C51732" s="1">
        <v>1391</v>
      </c>
    </row>
    <row r="51733" spans="3:3" x14ac:dyDescent="0.2">
      <c r="C51733" s="1">
        <v>1391</v>
      </c>
    </row>
    <row r="51734" spans="3:3" x14ac:dyDescent="0.2">
      <c r="C51734" s="1">
        <v>1391</v>
      </c>
    </row>
    <row r="51735" spans="3:3" x14ac:dyDescent="0.2">
      <c r="C51735" s="1">
        <v>1391</v>
      </c>
    </row>
    <row r="51736" spans="3:3" x14ac:dyDescent="0.2">
      <c r="C51736" s="1">
        <v>1391</v>
      </c>
    </row>
    <row r="51737" spans="3:3" x14ac:dyDescent="0.2">
      <c r="C51737" s="1">
        <v>1391</v>
      </c>
    </row>
    <row r="51738" spans="3:3" x14ac:dyDescent="0.2">
      <c r="C51738" s="1">
        <v>1391</v>
      </c>
    </row>
    <row r="51739" spans="3:3" x14ac:dyDescent="0.2">
      <c r="C51739" s="1">
        <v>1391</v>
      </c>
    </row>
    <row r="51740" spans="3:3" x14ac:dyDescent="0.2">
      <c r="C51740" s="1">
        <v>1391</v>
      </c>
    </row>
    <row r="51741" spans="3:3" x14ac:dyDescent="0.2">
      <c r="C51741" s="1">
        <v>1391</v>
      </c>
    </row>
    <row r="51742" spans="3:3" x14ac:dyDescent="0.2">
      <c r="C51742" s="1">
        <v>1391</v>
      </c>
    </row>
    <row r="51743" spans="3:3" x14ac:dyDescent="0.2">
      <c r="C51743" s="1">
        <v>1391</v>
      </c>
    </row>
    <row r="51744" spans="3:3" x14ac:dyDescent="0.2">
      <c r="C51744" s="1">
        <v>1391</v>
      </c>
    </row>
    <row r="51745" spans="3:3" x14ac:dyDescent="0.2">
      <c r="C51745" s="1">
        <v>1391</v>
      </c>
    </row>
    <row r="51746" spans="3:3" x14ac:dyDescent="0.2">
      <c r="C51746" s="1">
        <v>1391</v>
      </c>
    </row>
    <row r="51747" spans="3:3" x14ac:dyDescent="0.2">
      <c r="C51747" s="1">
        <v>1391</v>
      </c>
    </row>
    <row r="51748" spans="3:3" x14ac:dyDescent="0.2">
      <c r="C51748" s="1">
        <v>1391</v>
      </c>
    </row>
    <row r="51749" spans="3:3" x14ac:dyDescent="0.2">
      <c r="C51749" s="1">
        <v>1391</v>
      </c>
    </row>
    <row r="51750" spans="3:3" x14ac:dyDescent="0.2">
      <c r="C51750" s="1">
        <v>1391</v>
      </c>
    </row>
    <row r="51751" spans="3:3" x14ac:dyDescent="0.2">
      <c r="C51751" s="1">
        <v>1391</v>
      </c>
    </row>
    <row r="51752" spans="3:3" x14ac:dyDescent="0.2">
      <c r="C51752" s="1">
        <v>1391</v>
      </c>
    </row>
    <row r="51753" spans="3:3" x14ac:dyDescent="0.2">
      <c r="C51753" s="1">
        <v>1391</v>
      </c>
    </row>
    <row r="51754" spans="3:3" x14ac:dyDescent="0.2">
      <c r="C51754" s="1">
        <v>1391</v>
      </c>
    </row>
    <row r="51755" spans="3:3" x14ac:dyDescent="0.2">
      <c r="C51755" s="1">
        <v>1391</v>
      </c>
    </row>
    <row r="51756" spans="3:3" x14ac:dyDescent="0.2">
      <c r="C51756" s="1">
        <v>1391</v>
      </c>
    </row>
    <row r="51757" spans="3:3" x14ac:dyDescent="0.2">
      <c r="C51757" s="1">
        <v>1391</v>
      </c>
    </row>
    <row r="51758" spans="3:3" x14ac:dyDescent="0.2">
      <c r="C51758" s="1">
        <v>1391</v>
      </c>
    </row>
    <row r="51759" spans="3:3" x14ac:dyDescent="0.2">
      <c r="C51759" s="1">
        <v>1391</v>
      </c>
    </row>
    <row r="51760" spans="3:3" x14ac:dyDescent="0.2">
      <c r="C51760" s="1">
        <v>1391</v>
      </c>
    </row>
    <row r="51761" spans="3:3" x14ac:dyDescent="0.2">
      <c r="C51761" s="1">
        <v>1391</v>
      </c>
    </row>
    <row r="51762" spans="3:3" x14ac:dyDescent="0.2">
      <c r="C51762" s="1">
        <v>1391</v>
      </c>
    </row>
    <row r="51763" spans="3:3" x14ac:dyDescent="0.2">
      <c r="C51763" s="1">
        <v>1391</v>
      </c>
    </row>
    <row r="51764" spans="3:3" x14ac:dyDescent="0.2">
      <c r="C51764" s="1">
        <v>1391</v>
      </c>
    </row>
    <row r="51765" spans="3:3" x14ac:dyDescent="0.2">
      <c r="C51765" s="1">
        <v>1391</v>
      </c>
    </row>
    <row r="51766" spans="3:3" x14ac:dyDescent="0.2">
      <c r="C51766" s="1">
        <v>1391</v>
      </c>
    </row>
    <row r="51767" spans="3:3" x14ac:dyDescent="0.2">
      <c r="C51767" s="1">
        <v>1391</v>
      </c>
    </row>
    <row r="51768" spans="3:3" x14ac:dyDescent="0.2">
      <c r="C51768" s="1">
        <v>1391</v>
      </c>
    </row>
    <row r="51769" spans="3:3" x14ac:dyDescent="0.2">
      <c r="C51769" s="1">
        <v>1391</v>
      </c>
    </row>
    <row r="51770" spans="3:3" x14ac:dyDescent="0.2">
      <c r="C51770" s="1">
        <v>1391</v>
      </c>
    </row>
    <row r="51771" spans="3:3" x14ac:dyDescent="0.2">
      <c r="C51771" s="1">
        <v>1391</v>
      </c>
    </row>
    <row r="51772" spans="3:3" x14ac:dyDescent="0.2">
      <c r="C51772" s="1">
        <v>1391</v>
      </c>
    </row>
    <row r="51773" spans="3:3" x14ac:dyDescent="0.2">
      <c r="C51773" s="1">
        <v>1391</v>
      </c>
    </row>
    <row r="51774" spans="3:3" x14ac:dyDescent="0.2">
      <c r="C51774" s="1">
        <v>1391</v>
      </c>
    </row>
    <row r="51775" spans="3:3" x14ac:dyDescent="0.2">
      <c r="C51775" s="1">
        <v>1391</v>
      </c>
    </row>
    <row r="51776" spans="3:3" x14ac:dyDescent="0.2">
      <c r="C51776" s="1">
        <v>1391</v>
      </c>
    </row>
    <row r="51777" spans="3:3" x14ac:dyDescent="0.2">
      <c r="C51777" s="1">
        <v>1391</v>
      </c>
    </row>
    <row r="51778" spans="3:3" x14ac:dyDescent="0.2">
      <c r="C51778" s="1">
        <v>1391</v>
      </c>
    </row>
    <row r="51779" spans="3:3" x14ac:dyDescent="0.2">
      <c r="C51779" s="1">
        <v>1391</v>
      </c>
    </row>
    <row r="51780" spans="3:3" x14ac:dyDescent="0.2">
      <c r="C51780" s="1">
        <v>1391</v>
      </c>
    </row>
    <row r="51781" spans="3:3" x14ac:dyDescent="0.2">
      <c r="C51781" s="1">
        <v>1391</v>
      </c>
    </row>
    <row r="51782" spans="3:3" x14ac:dyDescent="0.2">
      <c r="C51782" s="1">
        <v>1391</v>
      </c>
    </row>
    <row r="51783" spans="3:3" x14ac:dyDescent="0.2">
      <c r="C51783" s="1">
        <v>1391</v>
      </c>
    </row>
    <row r="51784" spans="3:3" x14ac:dyDescent="0.2">
      <c r="C51784" s="1">
        <v>1391</v>
      </c>
    </row>
    <row r="51785" spans="3:3" x14ac:dyDescent="0.2">
      <c r="C51785" s="1">
        <v>1391</v>
      </c>
    </row>
    <row r="51786" spans="3:3" x14ac:dyDescent="0.2">
      <c r="C51786" s="1">
        <v>1391</v>
      </c>
    </row>
    <row r="51787" spans="3:3" x14ac:dyDescent="0.2">
      <c r="C51787" s="1">
        <v>1391</v>
      </c>
    </row>
    <row r="51788" spans="3:3" x14ac:dyDescent="0.2">
      <c r="C51788" s="1">
        <v>1391</v>
      </c>
    </row>
    <row r="51789" spans="3:3" x14ac:dyDescent="0.2">
      <c r="C51789" s="1">
        <v>1391</v>
      </c>
    </row>
    <row r="51790" spans="3:3" x14ac:dyDescent="0.2">
      <c r="C51790" s="1">
        <v>1391</v>
      </c>
    </row>
    <row r="51791" spans="3:3" x14ac:dyDescent="0.2">
      <c r="C51791" s="1">
        <v>1391</v>
      </c>
    </row>
    <row r="51792" spans="3:3" x14ac:dyDescent="0.2">
      <c r="C51792" s="1">
        <v>1391</v>
      </c>
    </row>
    <row r="51793" spans="3:3" x14ac:dyDescent="0.2">
      <c r="C51793" s="1">
        <v>1391</v>
      </c>
    </row>
    <row r="51794" spans="3:3" x14ac:dyDescent="0.2">
      <c r="C51794" s="1">
        <v>1391</v>
      </c>
    </row>
    <row r="51795" spans="3:3" x14ac:dyDescent="0.2">
      <c r="C51795" s="1">
        <v>1391</v>
      </c>
    </row>
    <row r="51796" spans="3:3" x14ac:dyDescent="0.2">
      <c r="C51796" s="1">
        <v>1391</v>
      </c>
    </row>
    <row r="51797" spans="3:3" x14ac:dyDescent="0.2">
      <c r="C51797" s="1">
        <v>1391</v>
      </c>
    </row>
    <row r="51798" spans="3:3" x14ac:dyDescent="0.2">
      <c r="C51798" s="1">
        <v>1391</v>
      </c>
    </row>
    <row r="51799" spans="3:3" x14ac:dyDescent="0.2">
      <c r="C51799" s="1">
        <v>1391</v>
      </c>
    </row>
    <row r="51800" spans="3:3" x14ac:dyDescent="0.2">
      <c r="C51800" s="1">
        <v>1391</v>
      </c>
    </row>
    <row r="51801" spans="3:3" x14ac:dyDescent="0.2">
      <c r="C51801" s="1">
        <v>1391</v>
      </c>
    </row>
    <row r="51802" spans="3:3" x14ac:dyDescent="0.2">
      <c r="C51802" s="1">
        <v>1391</v>
      </c>
    </row>
    <row r="51803" spans="3:3" x14ac:dyDescent="0.2">
      <c r="C51803" s="1">
        <v>1391</v>
      </c>
    </row>
    <row r="51804" spans="3:3" x14ac:dyDescent="0.2">
      <c r="C51804" s="1">
        <v>1391</v>
      </c>
    </row>
    <row r="51805" spans="3:3" x14ac:dyDescent="0.2">
      <c r="C51805" s="1">
        <v>1391</v>
      </c>
    </row>
    <row r="51806" spans="3:3" x14ac:dyDescent="0.2">
      <c r="C51806" s="1">
        <v>1391</v>
      </c>
    </row>
    <row r="51807" spans="3:3" x14ac:dyDescent="0.2">
      <c r="C51807" s="1">
        <v>1391</v>
      </c>
    </row>
    <row r="51808" spans="3:3" x14ac:dyDescent="0.2">
      <c r="C51808" s="1">
        <v>1391</v>
      </c>
    </row>
    <row r="51809" spans="3:3" x14ac:dyDescent="0.2">
      <c r="C51809" s="1">
        <v>1391</v>
      </c>
    </row>
    <row r="51810" spans="3:3" x14ac:dyDescent="0.2">
      <c r="C51810" s="1">
        <v>1391</v>
      </c>
    </row>
    <row r="51811" spans="3:3" x14ac:dyDescent="0.2">
      <c r="C51811" s="1">
        <v>1391</v>
      </c>
    </row>
    <row r="51812" spans="3:3" x14ac:dyDescent="0.2">
      <c r="C51812" s="1">
        <v>1391</v>
      </c>
    </row>
    <row r="51813" spans="3:3" x14ac:dyDescent="0.2">
      <c r="C51813" s="1">
        <v>1391</v>
      </c>
    </row>
    <row r="51814" spans="3:3" x14ac:dyDescent="0.2">
      <c r="C51814" s="1">
        <v>1391</v>
      </c>
    </row>
    <row r="51815" spans="3:3" x14ac:dyDescent="0.2">
      <c r="C51815" s="1">
        <v>1391</v>
      </c>
    </row>
    <row r="51816" spans="3:3" x14ac:dyDescent="0.2">
      <c r="C51816" s="1">
        <v>1391</v>
      </c>
    </row>
    <row r="51817" spans="3:3" x14ac:dyDescent="0.2">
      <c r="C51817" s="1">
        <v>1391</v>
      </c>
    </row>
    <row r="51818" spans="3:3" x14ac:dyDescent="0.2">
      <c r="C51818" s="1">
        <v>1391</v>
      </c>
    </row>
    <row r="51819" spans="3:3" x14ac:dyDescent="0.2">
      <c r="C51819" s="1">
        <v>1391</v>
      </c>
    </row>
    <row r="51820" spans="3:3" x14ac:dyDescent="0.2">
      <c r="C51820" s="1">
        <v>1391</v>
      </c>
    </row>
    <row r="51821" spans="3:3" x14ac:dyDescent="0.2">
      <c r="C51821" s="1">
        <v>1391</v>
      </c>
    </row>
    <row r="51822" spans="3:3" x14ac:dyDescent="0.2">
      <c r="C51822" s="1">
        <v>1391</v>
      </c>
    </row>
    <row r="51823" spans="3:3" x14ac:dyDescent="0.2">
      <c r="C51823" s="1">
        <v>1391</v>
      </c>
    </row>
    <row r="51824" spans="3:3" x14ac:dyDescent="0.2">
      <c r="C51824" s="1">
        <v>1391</v>
      </c>
    </row>
    <row r="51825" spans="3:3" x14ac:dyDescent="0.2">
      <c r="C51825" s="1">
        <v>1391</v>
      </c>
    </row>
    <row r="51826" spans="3:3" x14ac:dyDescent="0.2">
      <c r="C51826" s="1">
        <v>1391</v>
      </c>
    </row>
    <row r="51827" spans="3:3" x14ac:dyDescent="0.2">
      <c r="C51827" s="1">
        <v>1391</v>
      </c>
    </row>
    <row r="51828" spans="3:3" x14ac:dyDescent="0.2">
      <c r="C51828" s="1">
        <v>1391</v>
      </c>
    </row>
    <row r="51829" spans="3:3" x14ac:dyDescent="0.2">
      <c r="C51829" s="1">
        <v>1391</v>
      </c>
    </row>
    <row r="51830" spans="3:3" x14ac:dyDescent="0.2">
      <c r="C51830" s="1">
        <v>1391</v>
      </c>
    </row>
    <row r="51831" spans="3:3" x14ac:dyDescent="0.2">
      <c r="C51831" s="1">
        <v>1391</v>
      </c>
    </row>
    <row r="51832" spans="3:3" x14ac:dyDescent="0.2">
      <c r="C51832" s="1">
        <v>1391</v>
      </c>
    </row>
    <row r="51833" spans="3:3" x14ac:dyDescent="0.2">
      <c r="C51833" s="1">
        <v>1391</v>
      </c>
    </row>
    <row r="51834" spans="3:3" x14ac:dyDescent="0.2">
      <c r="C51834" s="1">
        <v>1391</v>
      </c>
    </row>
    <row r="51835" spans="3:3" x14ac:dyDescent="0.2">
      <c r="C51835" s="1">
        <v>1391</v>
      </c>
    </row>
    <row r="51836" spans="3:3" x14ac:dyDescent="0.2">
      <c r="C51836" s="1">
        <v>1391</v>
      </c>
    </row>
    <row r="51837" spans="3:3" x14ac:dyDescent="0.2">
      <c r="C51837" s="1">
        <v>1391</v>
      </c>
    </row>
    <row r="51838" spans="3:3" x14ac:dyDescent="0.2">
      <c r="C51838" s="1">
        <v>1391</v>
      </c>
    </row>
    <row r="51839" spans="3:3" x14ac:dyDescent="0.2">
      <c r="C51839" s="1">
        <v>1391</v>
      </c>
    </row>
    <row r="51840" spans="3:3" x14ac:dyDescent="0.2">
      <c r="C51840" s="1">
        <v>1391</v>
      </c>
    </row>
    <row r="51841" spans="3:3" x14ac:dyDescent="0.2">
      <c r="C51841" s="1">
        <v>1391</v>
      </c>
    </row>
    <row r="51842" spans="3:3" x14ac:dyDescent="0.2">
      <c r="C51842" s="1">
        <v>1391</v>
      </c>
    </row>
    <row r="51843" spans="3:3" x14ac:dyDescent="0.2">
      <c r="C51843" s="1">
        <v>1391</v>
      </c>
    </row>
    <row r="51844" spans="3:3" x14ac:dyDescent="0.2">
      <c r="C51844" s="1">
        <v>1391</v>
      </c>
    </row>
    <row r="51845" spans="3:3" x14ac:dyDescent="0.2">
      <c r="C51845" s="1">
        <v>1391</v>
      </c>
    </row>
    <row r="51846" spans="3:3" x14ac:dyDescent="0.2">
      <c r="C51846" s="1">
        <v>1391</v>
      </c>
    </row>
    <row r="51847" spans="3:3" x14ac:dyDescent="0.2">
      <c r="C51847" s="1">
        <v>1391</v>
      </c>
    </row>
    <row r="51848" spans="3:3" x14ac:dyDescent="0.2">
      <c r="C51848" s="1">
        <v>1391</v>
      </c>
    </row>
    <row r="51849" spans="3:3" x14ac:dyDescent="0.2">
      <c r="C51849" s="1">
        <v>1391</v>
      </c>
    </row>
    <row r="51850" spans="3:3" x14ac:dyDescent="0.2">
      <c r="C51850" s="1">
        <v>1391</v>
      </c>
    </row>
    <row r="51851" spans="3:3" x14ac:dyDescent="0.2">
      <c r="C51851" s="1">
        <v>1391</v>
      </c>
    </row>
    <row r="51852" spans="3:3" x14ac:dyDescent="0.2">
      <c r="C51852" s="1">
        <v>1391</v>
      </c>
    </row>
    <row r="51853" spans="3:3" x14ac:dyDescent="0.2">
      <c r="C51853" s="1">
        <v>1391</v>
      </c>
    </row>
    <row r="51854" spans="3:3" x14ac:dyDescent="0.2">
      <c r="C51854" s="1">
        <v>1391</v>
      </c>
    </row>
    <row r="51855" spans="3:3" x14ac:dyDescent="0.2">
      <c r="C51855" s="1">
        <v>1391</v>
      </c>
    </row>
    <row r="51856" spans="3:3" x14ac:dyDescent="0.2">
      <c r="C51856" s="1">
        <v>1391</v>
      </c>
    </row>
    <row r="51857" spans="3:3" x14ac:dyDescent="0.2">
      <c r="C51857" s="1">
        <v>1391</v>
      </c>
    </row>
    <row r="51858" spans="3:3" x14ac:dyDescent="0.2">
      <c r="C51858" s="1">
        <v>1391</v>
      </c>
    </row>
    <row r="51859" spans="3:3" x14ac:dyDescent="0.2">
      <c r="C51859" s="1">
        <v>1391</v>
      </c>
    </row>
    <row r="51860" spans="3:3" x14ac:dyDescent="0.2">
      <c r="C51860" s="1">
        <v>1391</v>
      </c>
    </row>
    <row r="51861" spans="3:3" x14ac:dyDescent="0.2">
      <c r="C51861" s="1">
        <v>1391</v>
      </c>
    </row>
    <row r="51862" spans="3:3" x14ac:dyDescent="0.2">
      <c r="C51862" s="1">
        <v>1391</v>
      </c>
    </row>
    <row r="51863" spans="3:3" x14ac:dyDescent="0.2">
      <c r="C51863" s="1">
        <v>1391</v>
      </c>
    </row>
    <row r="51864" spans="3:3" x14ac:dyDescent="0.2">
      <c r="C51864" s="1">
        <v>1391</v>
      </c>
    </row>
    <row r="51865" spans="3:3" x14ac:dyDescent="0.2">
      <c r="C51865" s="1">
        <v>1391</v>
      </c>
    </row>
    <row r="51866" spans="3:3" x14ac:dyDescent="0.2">
      <c r="C51866" s="1">
        <v>1391</v>
      </c>
    </row>
    <row r="51867" spans="3:3" x14ac:dyDescent="0.2">
      <c r="C51867" s="1">
        <v>1391</v>
      </c>
    </row>
    <row r="51868" spans="3:3" x14ac:dyDescent="0.2">
      <c r="C51868" s="1">
        <v>1391</v>
      </c>
    </row>
    <row r="51869" spans="3:3" x14ac:dyDescent="0.2">
      <c r="C51869" s="1">
        <v>1391</v>
      </c>
    </row>
    <row r="51870" spans="3:3" x14ac:dyDescent="0.2">
      <c r="C51870" s="1">
        <v>1391</v>
      </c>
    </row>
    <row r="51871" spans="3:3" x14ac:dyDescent="0.2">
      <c r="C51871" s="1">
        <v>1391</v>
      </c>
    </row>
    <row r="51872" spans="3:3" x14ac:dyDescent="0.2">
      <c r="C51872" s="1">
        <v>1391</v>
      </c>
    </row>
    <row r="51873" spans="3:3" x14ac:dyDescent="0.2">
      <c r="C51873" s="1">
        <v>1391</v>
      </c>
    </row>
    <row r="51874" spans="3:3" x14ac:dyDescent="0.2">
      <c r="C51874" s="1">
        <v>1391</v>
      </c>
    </row>
    <row r="51875" spans="3:3" x14ac:dyDescent="0.2">
      <c r="C51875" s="1">
        <v>1391</v>
      </c>
    </row>
    <row r="51876" spans="3:3" x14ac:dyDescent="0.2">
      <c r="C51876" s="1">
        <v>1391</v>
      </c>
    </row>
    <row r="51877" spans="3:3" x14ac:dyDescent="0.2">
      <c r="C51877" s="1">
        <v>1391</v>
      </c>
    </row>
    <row r="51878" spans="3:3" x14ac:dyDescent="0.2">
      <c r="C51878" s="1">
        <v>1391</v>
      </c>
    </row>
    <row r="51879" spans="3:3" x14ac:dyDescent="0.2">
      <c r="C51879" s="1">
        <v>1391</v>
      </c>
    </row>
    <row r="51880" spans="3:3" x14ac:dyDescent="0.2">
      <c r="C51880" s="1">
        <v>1391</v>
      </c>
    </row>
    <row r="51881" spans="3:3" x14ac:dyDescent="0.2">
      <c r="C51881" s="1">
        <v>1391</v>
      </c>
    </row>
    <row r="51882" spans="3:3" x14ac:dyDescent="0.2">
      <c r="C51882" s="1">
        <v>1391</v>
      </c>
    </row>
    <row r="51883" spans="3:3" x14ac:dyDescent="0.2">
      <c r="C51883" s="1">
        <v>1391</v>
      </c>
    </row>
    <row r="51884" spans="3:3" x14ac:dyDescent="0.2">
      <c r="C51884" s="1">
        <v>1391</v>
      </c>
    </row>
    <row r="51885" spans="3:3" x14ac:dyDescent="0.2">
      <c r="C51885" s="1">
        <v>1391</v>
      </c>
    </row>
    <row r="51886" spans="3:3" x14ac:dyDescent="0.2">
      <c r="C51886" s="1">
        <v>1391</v>
      </c>
    </row>
    <row r="51887" spans="3:3" x14ac:dyDescent="0.2">
      <c r="C51887" s="1">
        <v>1391</v>
      </c>
    </row>
    <row r="51888" spans="3:3" x14ac:dyDescent="0.2">
      <c r="C51888" s="1">
        <v>1391</v>
      </c>
    </row>
    <row r="51889" spans="3:3" x14ac:dyDescent="0.2">
      <c r="C51889" s="1">
        <v>1391</v>
      </c>
    </row>
    <row r="51890" spans="3:3" x14ac:dyDescent="0.2">
      <c r="C51890" s="1">
        <v>1391</v>
      </c>
    </row>
    <row r="51891" spans="3:3" x14ac:dyDescent="0.2">
      <c r="C51891" s="1">
        <v>1391</v>
      </c>
    </row>
    <row r="51892" spans="3:3" x14ac:dyDescent="0.2">
      <c r="C51892" s="1">
        <v>1391</v>
      </c>
    </row>
    <row r="51893" spans="3:3" x14ac:dyDescent="0.2">
      <c r="C51893" s="1">
        <v>1391</v>
      </c>
    </row>
    <row r="51894" spans="3:3" x14ac:dyDescent="0.2">
      <c r="C51894" s="1">
        <v>1391</v>
      </c>
    </row>
    <row r="51895" spans="3:3" x14ac:dyDescent="0.2">
      <c r="C51895" s="1">
        <v>1391</v>
      </c>
    </row>
    <row r="51896" spans="3:3" x14ac:dyDescent="0.2">
      <c r="C51896" s="1">
        <v>1391</v>
      </c>
    </row>
    <row r="51897" spans="3:3" x14ac:dyDescent="0.2">
      <c r="C51897" s="1">
        <v>1391</v>
      </c>
    </row>
    <row r="51898" spans="3:3" x14ac:dyDescent="0.2">
      <c r="C51898" s="1">
        <v>1391</v>
      </c>
    </row>
    <row r="51899" spans="3:3" x14ac:dyDescent="0.2">
      <c r="C51899" s="1">
        <v>1391</v>
      </c>
    </row>
    <row r="51900" spans="3:3" x14ac:dyDescent="0.2">
      <c r="C51900" s="1">
        <v>1391</v>
      </c>
    </row>
    <row r="51901" spans="3:3" x14ac:dyDescent="0.2">
      <c r="C51901" s="1">
        <v>1391</v>
      </c>
    </row>
    <row r="51902" spans="3:3" x14ac:dyDescent="0.2">
      <c r="C51902" s="1">
        <v>1391</v>
      </c>
    </row>
    <row r="51903" spans="3:3" x14ac:dyDescent="0.2">
      <c r="C51903" s="1">
        <v>1391</v>
      </c>
    </row>
    <row r="51904" spans="3:3" x14ac:dyDescent="0.2">
      <c r="C51904" s="1">
        <v>1391</v>
      </c>
    </row>
    <row r="51905" spans="3:3" x14ac:dyDescent="0.2">
      <c r="C51905" s="1">
        <v>1391</v>
      </c>
    </row>
    <row r="51906" spans="3:3" x14ac:dyDescent="0.2">
      <c r="C51906" s="1">
        <v>1391</v>
      </c>
    </row>
    <row r="51907" spans="3:3" x14ac:dyDescent="0.2">
      <c r="C51907" s="1">
        <v>1391</v>
      </c>
    </row>
    <row r="51908" spans="3:3" x14ac:dyDescent="0.2">
      <c r="C51908" s="1">
        <v>1391</v>
      </c>
    </row>
    <row r="51909" spans="3:3" x14ac:dyDescent="0.2">
      <c r="C51909" s="1">
        <v>1391</v>
      </c>
    </row>
    <row r="51910" spans="3:3" x14ac:dyDescent="0.2">
      <c r="C51910" s="1">
        <v>1391</v>
      </c>
    </row>
    <row r="51911" spans="3:3" x14ac:dyDescent="0.2">
      <c r="C51911" s="1">
        <v>1391</v>
      </c>
    </row>
    <row r="51912" spans="3:3" x14ac:dyDescent="0.2">
      <c r="C51912" s="1">
        <v>1391</v>
      </c>
    </row>
    <row r="51913" spans="3:3" x14ac:dyDescent="0.2">
      <c r="C51913" s="1">
        <v>1391</v>
      </c>
    </row>
    <row r="51914" spans="3:3" x14ac:dyDescent="0.2">
      <c r="C51914" s="1">
        <v>1391</v>
      </c>
    </row>
    <row r="51915" spans="3:3" x14ac:dyDescent="0.2">
      <c r="C51915" s="1">
        <v>1391</v>
      </c>
    </row>
    <row r="51916" spans="3:3" x14ac:dyDescent="0.2">
      <c r="C51916" s="1">
        <v>1391</v>
      </c>
    </row>
    <row r="51917" spans="3:3" x14ac:dyDescent="0.2">
      <c r="C51917" s="1">
        <v>1391</v>
      </c>
    </row>
    <row r="51918" spans="3:3" x14ac:dyDescent="0.2">
      <c r="C51918" s="1">
        <v>1391</v>
      </c>
    </row>
    <row r="51919" spans="3:3" x14ac:dyDescent="0.2">
      <c r="C51919" s="1">
        <v>1391</v>
      </c>
    </row>
    <row r="51920" spans="3:3" x14ac:dyDescent="0.2">
      <c r="C51920" s="1">
        <v>1391</v>
      </c>
    </row>
    <row r="51921" spans="3:3" x14ac:dyDescent="0.2">
      <c r="C51921" s="1">
        <v>1391</v>
      </c>
    </row>
    <row r="51922" spans="3:3" x14ac:dyDescent="0.2">
      <c r="C51922" s="1">
        <v>1391</v>
      </c>
    </row>
    <row r="51923" spans="3:3" x14ac:dyDescent="0.2">
      <c r="C51923" s="1">
        <v>1391</v>
      </c>
    </row>
    <row r="51924" spans="3:3" x14ac:dyDescent="0.2">
      <c r="C51924" s="1">
        <v>1391</v>
      </c>
    </row>
    <row r="51925" spans="3:3" x14ac:dyDescent="0.2">
      <c r="C51925" s="1">
        <v>1391</v>
      </c>
    </row>
    <row r="51926" spans="3:3" x14ac:dyDescent="0.2">
      <c r="C51926" s="1">
        <v>1391</v>
      </c>
    </row>
    <row r="51927" spans="3:3" x14ac:dyDescent="0.2">
      <c r="C51927" s="1">
        <v>1391</v>
      </c>
    </row>
    <row r="51928" spans="3:3" x14ac:dyDescent="0.2">
      <c r="C51928" s="1">
        <v>1391</v>
      </c>
    </row>
    <row r="51929" spans="3:3" x14ac:dyDescent="0.2">
      <c r="C51929" s="1">
        <v>1391</v>
      </c>
    </row>
    <row r="51930" spans="3:3" x14ac:dyDescent="0.2">
      <c r="C51930" s="1">
        <v>1391</v>
      </c>
    </row>
    <row r="51931" spans="3:3" x14ac:dyDescent="0.2">
      <c r="C51931" s="1">
        <v>1391</v>
      </c>
    </row>
    <row r="51932" spans="3:3" x14ac:dyDescent="0.2">
      <c r="C51932" s="1">
        <v>1391</v>
      </c>
    </row>
    <row r="51933" spans="3:3" x14ac:dyDescent="0.2">
      <c r="C51933" s="1">
        <v>1391</v>
      </c>
    </row>
    <row r="51934" spans="3:3" x14ac:dyDescent="0.2">
      <c r="C51934" s="1">
        <v>1391</v>
      </c>
    </row>
    <row r="51935" spans="3:3" x14ac:dyDescent="0.2">
      <c r="C51935" s="1">
        <v>1391</v>
      </c>
    </row>
    <row r="51936" spans="3:3" x14ac:dyDescent="0.2">
      <c r="C51936" s="1">
        <v>1391</v>
      </c>
    </row>
    <row r="51937" spans="3:3" x14ac:dyDescent="0.2">
      <c r="C51937" s="1">
        <v>1391</v>
      </c>
    </row>
    <row r="51938" spans="3:3" x14ac:dyDescent="0.2">
      <c r="C51938" s="1">
        <v>1391</v>
      </c>
    </row>
    <row r="51939" spans="3:3" x14ac:dyDescent="0.2">
      <c r="C51939" s="1">
        <v>1391</v>
      </c>
    </row>
    <row r="51940" spans="3:3" x14ac:dyDescent="0.2">
      <c r="C51940" s="1">
        <v>1391</v>
      </c>
    </row>
    <row r="51941" spans="3:3" x14ac:dyDescent="0.2">
      <c r="C51941" s="1">
        <v>1391</v>
      </c>
    </row>
    <row r="51942" spans="3:3" x14ac:dyDescent="0.2">
      <c r="C51942" s="1">
        <v>1391</v>
      </c>
    </row>
    <row r="51943" spans="3:3" x14ac:dyDescent="0.2">
      <c r="C51943" s="1">
        <v>1391</v>
      </c>
    </row>
    <row r="51944" spans="3:3" x14ac:dyDescent="0.2">
      <c r="C51944" s="1">
        <v>1391</v>
      </c>
    </row>
    <row r="51945" spans="3:3" x14ac:dyDescent="0.2">
      <c r="C51945" s="1">
        <v>1391</v>
      </c>
    </row>
    <row r="51946" spans="3:3" x14ac:dyDescent="0.2">
      <c r="C51946" s="1">
        <v>1391</v>
      </c>
    </row>
    <row r="51947" spans="3:3" x14ac:dyDescent="0.2">
      <c r="C51947" s="1">
        <v>1391</v>
      </c>
    </row>
    <row r="51948" spans="3:3" x14ac:dyDescent="0.2">
      <c r="C51948" s="1">
        <v>1391</v>
      </c>
    </row>
    <row r="51949" spans="3:3" x14ac:dyDescent="0.2">
      <c r="C51949" s="1">
        <v>1391</v>
      </c>
    </row>
    <row r="51950" spans="3:3" x14ac:dyDescent="0.2">
      <c r="C51950" s="1">
        <v>1391</v>
      </c>
    </row>
    <row r="51951" spans="3:3" x14ac:dyDescent="0.2">
      <c r="C51951" s="1">
        <v>1391</v>
      </c>
    </row>
    <row r="51952" spans="3:3" x14ac:dyDescent="0.2">
      <c r="C51952" s="1">
        <v>1391</v>
      </c>
    </row>
    <row r="51953" spans="3:3" x14ac:dyDescent="0.2">
      <c r="C51953" s="1">
        <v>1391</v>
      </c>
    </row>
    <row r="51954" spans="3:3" x14ac:dyDescent="0.2">
      <c r="C51954" s="1">
        <v>1391</v>
      </c>
    </row>
    <row r="51955" spans="3:3" x14ac:dyDescent="0.2">
      <c r="C51955" s="1">
        <v>1391</v>
      </c>
    </row>
    <row r="51956" spans="3:3" x14ac:dyDescent="0.2">
      <c r="C51956" s="1">
        <v>1391</v>
      </c>
    </row>
    <row r="51957" spans="3:3" x14ac:dyDescent="0.2">
      <c r="C51957" s="1">
        <v>1391</v>
      </c>
    </row>
    <row r="51958" spans="3:3" x14ac:dyDescent="0.2">
      <c r="C51958" s="1">
        <v>1391</v>
      </c>
    </row>
    <row r="51959" spans="3:3" x14ac:dyDescent="0.2">
      <c r="C51959" s="1">
        <v>1391</v>
      </c>
    </row>
    <row r="51960" spans="3:3" x14ac:dyDescent="0.2">
      <c r="C51960" s="1">
        <v>1391</v>
      </c>
    </row>
    <row r="51961" spans="3:3" x14ac:dyDescent="0.2">
      <c r="C51961" s="1">
        <v>1391</v>
      </c>
    </row>
    <row r="51962" spans="3:3" x14ac:dyDescent="0.2">
      <c r="C51962" s="1">
        <v>1391</v>
      </c>
    </row>
    <row r="51963" spans="3:3" x14ac:dyDescent="0.2">
      <c r="C51963" s="1">
        <v>1391</v>
      </c>
    </row>
    <row r="51964" spans="3:3" x14ac:dyDescent="0.2">
      <c r="C51964" s="1">
        <v>1391</v>
      </c>
    </row>
    <row r="51965" spans="3:3" x14ac:dyDescent="0.2">
      <c r="C51965" s="1">
        <v>1391</v>
      </c>
    </row>
    <row r="51966" spans="3:3" x14ac:dyDescent="0.2">
      <c r="C51966" s="1">
        <v>1391</v>
      </c>
    </row>
    <row r="51967" spans="3:3" x14ac:dyDescent="0.2">
      <c r="C51967" s="1">
        <v>1391</v>
      </c>
    </row>
    <row r="51968" spans="3:3" x14ac:dyDescent="0.2">
      <c r="C51968" s="1">
        <v>1391</v>
      </c>
    </row>
    <row r="51969" spans="3:3" x14ac:dyDescent="0.2">
      <c r="C51969" s="1">
        <v>1391</v>
      </c>
    </row>
    <row r="51970" spans="3:3" x14ac:dyDescent="0.2">
      <c r="C51970" s="1">
        <v>1391</v>
      </c>
    </row>
    <row r="51971" spans="3:3" x14ac:dyDescent="0.2">
      <c r="C51971" s="1">
        <v>1391</v>
      </c>
    </row>
    <row r="51972" spans="3:3" x14ac:dyDescent="0.2">
      <c r="C51972" s="1">
        <v>1391</v>
      </c>
    </row>
    <row r="51973" spans="3:3" x14ac:dyDescent="0.2">
      <c r="C51973" s="1">
        <v>1391</v>
      </c>
    </row>
    <row r="51974" spans="3:3" x14ac:dyDescent="0.2">
      <c r="C51974" s="1">
        <v>1391</v>
      </c>
    </row>
    <row r="51975" spans="3:3" x14ac:dyDescent="0.2">
      <c r="C51975" s="1">
        <v>1391</v>
      </c>
    </row>
    <row r="51976" spans="3:3" x14ac:dyDescent="0.2">
      <c r="C51976" s="1">
        <v>1391</v>
      </c>
    </row>
    <row r="51977" spans="3:3" x14ac:dyDescent="0.2">
      <c r="C51977" s="1">
        <v>1391</v>
      </c>
    </row>
    <row r="51978" spans="3:3" x14ac:dyDescent="0.2">
      <c r="C51978" s="1">
        <v>1391</v>
      </c>
    </row>
    <row r="51979" spans="3:3" x14ac:dyDescent="0.2">
      <c r="C51979" s="1">
        <v>1391</v>
      </c>
    </row>
    <row r="51980" spans="3:3" x14ac:dyDescent="0.2">
      <c r="C51980" s="1">
        <v>1391</v>
      </c>
    </row>
    <row r="51981" spans="3:3" x14ac:dyDescent="0.2">
      <c r="C51981" s="1">
        <v>1391</v>
      </c>
    </row>
    <row r="51982" spans="3:3" x14ac:dyDescent="0.2">
      <c r="C51982" s="1">
        <v>1391</v>
      </c>
    </row>
    <row r="51983" spans="3:3" x14ac:dyDescent="0.2">
      <c r="C51983" s="1">
        <v>1391</v>
      </c>
    </row>
    <row r="51984" spans="3:3" x14ac:dyDescent="0.2">
      <c r="C51984" s="1">
        <v>1391</v>
      </c>
    </row>
    <row r="51985" spans="3:3" x14ac:dyDescent="0.2">
      <c r="C51985" s="1">
        <v>1391</v>
      </c>
    </row>
    <row r="51986" spans="3:3" x14ac:dyDescent="0.2">
      <c r="C51986" s="1">
        <v>1391</v>
      </c>
    </row>
    <row r="51987" spans="3:3" x14ac:dyDescent="0.2">
      <c r="C51987" s="1">
        <v>1391</v>
      </c>
    </row>
    <row r="51988" spans="3:3" x14ac:dyDescent="0.2">
      <c r="C51988" s="1">
        <v>1391</v>
      </c>
    </row>
    <row r="51989" spans="3:3" x14ac:dyDescent="0.2">
      <c r="C51989" s="1">
        <v>1391</v>
      </c>
    </row>
    <row r="51990" spans="3:3" x14ac:dyDescent="0.2">
      <c r="C51990" s="1">
        <v>1391</v>
      </c>
    </row>
    <row r="51991" spans="3:3" x14ac:dyDescent="0.2">
      <c r="C51991" s="1">
        <v>1391</v>
      </c>
    </row>
    <row r="51992" spans="3:3" x14ac:dyDescent="0.2">
      <c r="C51992" s="1">
        <v>1391</v>
      </c>
    </row>
    <row r="51993" spans="3:3" x14ac:dyDescent="0.2">
      <c r="C51993" s="1">
        <v>1391</v>
      </c>
    </row>
    <row r="51994" spans="3:3" x14ac:dyDescent="0.2">
      <c r="C51994" s="1">
        <v>1391</v>
      </c>
    </row>
    <row r="51995" spans="3:3" x14ac:dyDescent="0.2">
      <c r="C51995" s="1">
        <v>1391</v>
      </c>
    </row>
    <row r="51996" spans="3:3" x14ac:dyDescent="0.2">
      <c r="C51996" s="1">
        <v>1391</v>
      </c>
    </row>
    <row r="51997" spans="3:3" x14ac:dyDescent="0.2">
      <c r="C51997" s="1">
        <v>1391</v>
      </c>
    </row>
    <row r="51998" spans="3:3" x14ac:dyDescent="0.2">
      <c r="C51998" s="1">
        <v>1391</v>
      </c>
    </row>
    <row r="51999" spans="3:3" x14ac:dyDescent="0.2">
      <c r="C51999" s="1">
        <v>1391</v>
      </c>
    </row>
    <row r="52000" spans="3:3" x14ac:dyDescent="0.2">
      <c r="C52000" s="1">
        <v>1391</v>
      </c>
    </row>
    <row r="52001" spans="3:3" x14ac:dyDescent="0.2">
      <c r="C52001" s="1">
        <v>1391</v>
      </c>
    </row>
    <row r="52002" spans="3:3" x14ac:dyDescent="0.2">
      <c r="C52002" s="1">
        <v>1391</v>
      </c>
    </row>
    <row r="52003" spans="3:3" x14ac:dyDescent="0.2">
      <c r="C52003" s="1">
        <v>1391</v>
      </c>
    </row>
    <row r="52004" spans="3:3" x14ac:dyDescent="0.2">
      <c r="C52004" s="1">
        <v>1391</v>
      </c>
    </row>
    <row r="52005" spans="3:3" x14ac:dyDescent="0.2">
      <c r="C52005" s="1">
        <v>1391</v>
      </c>
    </row>
    <row r="52006" spans="3:3" x14ac:dyDescent="0.2">
      <c r="C52006" s="1">
        <v>1391</v>
      </c>
    </row>
    <row r="52007" spans="3:3" x14ac:dyDescent="0.2">
      <c r="C52007" s="1">
        <v>1391</v>
      </c>
    </row>
    <row r="52008" spans="3:3" x14ac:dyDescent="0.2">
      <c r="C52008" s="1">
        <v>1391</v>
      </c>
    </row>
    <row r="52009" spans="3:3" x14ac:dyDescent="0.2">
      <c r="C52009" s="1">
        <v>1391</v>
      </c>
    </row>
    <row r="52010" spans="3:3" x14ac:dyDescent="0.2">
      <c r="C52010" s="1">
        <v>1391</v>
      </c>
    </row>
    <row r="52011" spans="3:3" x14ac:dyDescent="0.2">
      <c r="C52011" s="1">
        <v>1391</v>
      </c>
    </row>
    <row r="52012" spans="3:3" x14ac:dyDescent="0.2">
      <c r="C52012" s="1">
        <v>1391</v>
      </c>
    </row>
    <row r="52013" spans="3:3" x14ac:dyDescent="0.2">
      <c r="C52013" s="1">
        <v>1391</v>
      </c>
    </row>
    <row r="52014" spans="3:3" x14ac:dyDescent="0.2">
      <c r="C52014" s="1">
        <v>1391</v>
      </c>
    </row>
    <row r="52015" spans="3:3" x14ac:dyDescent="0.2">
      <c r="C52015" s="1">
        <v>1391</v>
      </c>
    </row>
    <row r="52016" spans="3:3" x14ac:dyDescent="0.2">
      <c r="C52016" s="1">
        <v>1391</v>
      </c>
    </row>
    <row r="52017" spans="3:3" x14ac:dyDescent="0.2">
      <c r="C52017" s="1">
        <v>1391</v>
      </c>
    </row>
    <row r="52018" spans="3:3" x14ac:dyDescent="0.2">
      <c r="C52018" s="1">
        <v>1391</v>
      </c>
    </row>
    <row r="52019" spans="3:3" x14ac:dyDescent="0.2">
      <c r="C52019" s="1">
        <v>1391</v>
      </c>
    </row>
    <row r="52020" spans="3:3" x14ac:dyDescent="0.2">
      <c r="C52020" s="1">
        <v>1391</v>
      </c>
    </row>
    <row r="52021" spans="3:3" x14ac:dyDescent="0.2">
      <c r="C52021" s="1">
        <v>1391</v>
      </c>
    </row>
    <row r="52022" spans="3:3" x14ac:dyDescent="0.2">
      <c r="C52022" s="1">
        <v>1391</v>
      </c>
    </row>
    <row r="52023" spans="3:3" x14ac:dyDescent="0.2">
      <c r="C52023" s="1">
        <v>1391</v>
      </c>
    </row>
    <row r="52024" spans="3:3" x14ac:dyDescent="0.2">
      <c r="C52024" s="1">
        <v>1391</v>
      </c>
    </row>
    <row r="52025" spans="3:3" x14ac:dyDescent="0.2">
      <c r="C52025" s="1">
        <v>1391</v>
      </c>
    </row>
    <row r="52026" spans="3:3" x14ac:dyDescent="0.2">
      <c r="C52026" s="1">
        <v>1391</v>
      </c>
    </row>
    <row r="52027" spans="3:3" x14ac:dyDescent="0.2">
      <c r="C52027" s="1">
        <v>1391</v>
      </c>
    </row>
    <row r="52028" spans="3:3" x14ac:dyDescent="0.2">
      <c r="C52028" s="1">
        <v>1391</v>
      </c>
    </row>
    <row r="52029" spans="3:3" x14ac:dyDescent="0.2">
      <c r="C52029" s="1">
        <v>1391</v>
      </c>
    </row>
    <row r="52030" spans="3:3" x14ac:dyDescent="0.2">
      <c r="C52030" s="1">
        <v>1391</v>
      </c>
    </row>
    <row r="52031" spans="3:3" x14ac:dyDescent="0.2">
      <c r="C52031" s="1">
        <v>1391</v>
      </c>
    </row>
    <row r="52032" spans="3:3" x14ac:dyDescent="0.2">
      <c r="C52032" s="1">
        <v>1391</v>
      </c>
    </row>
    <row r="52033" spans="3:3" x14ac:dyDescent="0.2">
      <c r="C52033" s="1">
        <v>1391</v>
      </c>
    </row>
    <row r="52034" spans="3:3" x14ac:dyDescent="0.2">
      <c r="C52034" s="1">
        <v>1391</v>
      </c>
    </row>
    <row r="52035" spans="3:3" x14ac:dyDescent="0.2">
      <c r="C52035" s="1">
        <v>1391</v>
      </c>
    </row>
    <row r="52036" spans="3:3" x14ac:dyDescent="0.2">
      <c r="C52036" s="1">
        <v>1391</v>
      </c>
    </row>
    <row r="52037" spans="3:3" x14ac:dyDescent="0.2">
      <c r="C52037" s="1">
        <v>1391</v>
      </c>
    </row>
    <row r="52038" spans="3:3" x14ac:dyDescent="0.2">
      <c r="C52038" s="1">
        <v>1391</v>
      </c>
    </row>
    <row r="52039" spans="3:3" x14ac:dyDescent="0.2">
      <c r="C52039" s="1">
        <v>1391</v>
      </c>
    </row>
    <row r="52040" spans="3:3" x14ac:dyDescent="0.2">
      <c r="C52040" s="1">
        <v>1391</v>
      </c>
    </row>
    <row r="52041" spans="3:3" x14ac:dyDescent="0.2">
      <c r="C52041" s="1">
        <v>1391</v>
      </c>
    </row>
    <row r="52042" spans="3:3" x14ac:dyDescent="0.2">
      <c r="C52042" s="1">
        <v>1391</v>
      </c>
    </row>
    <row r="52043" spans="3:3" x14ac:dyDescent="0.2">
      <c r="C52043" s="1">
        <v>1391</v>
      </c>
    </row>
    <row r="52044" spans="3:3" x14ac:dyDescent="0.2">
      <c r="C52044" s="1">
        <v>1391</v>
      </c>
    </row>
    <row r="52045" spans="3:3" x14ac:dyDescent="0.2">
      <c r="C52045" s="1">
        <v>1391</v>
      </c>
    </row>
    <row r="52046" spans="3:3" x14ac:dyDescent="0.2">
      <c r="C52046" s="1">
        <v>1391</v>
      </c>
    </row>
    <row r="52047" spans="3:3" x14ac:dyDescent="0.2">
      <c r="C52047" s="1">
        <v>1391</v>
      </c>
    </row>
    <row r="52048" spans="3:3" x14ac:dyDescent="0.2">
      <c r="C52048" s="1">
        <v>1391</v>
      </c>
    </row>
    <row r="52049" spans="3:3" x14ac:dyDescent="0.2">
      <c r="C52049" s="1">
        <v>1391</v>
      </c>
    </row>
    <row r="52050" spans="3:3" x14ac:dyDescent="0.2">
      <c r="C52050" s="1">
        <v>1391</v>
      </c>
    </row>
    <row r="52051" spans="3:3" x14ac:dyDescent="0.2">
      <c r="C52051" s="1">
        <v>1391</v>
      </c>
    </row>
    <row r="52052" spans="3:3" x14ac:dyDescent="0.2">
      <c r="C52052" s="1">
        <v>1391</v>
      </c>
    </row>
    <row r="52053" spans="3:3" x14ac:dyDescent="0.2">
      <c r="C52053" s="1">
        <v>1391</v>
      </c>
    </row>
    <row r="52054" spans="3:3" x14ac:dyDescent="0.2">
      <c r="C52054" s="1">
        <v>1391</v>
      </c>
    </row>
    <row r="52055" spans="3:3" x14ac:dyDescent="0.2">
      <c r="C52055" s="1">
        <v>1391</v>
      </c>
    </row>
    <row r="52056" spans="3:3" x14ac:dyDescent="0.2">
      <c r="C52056" s="1">
        <v>1391</v>
      </c>
    </row>
    <row r="52057" spans="3:3" x14ac:dyDescent="0.2">
      <c r="C52057" s="1">
        <v>1391</v>
      </c>
    </row>
    <row r="52058" spans="3:3" x14ac:dyDescent="0.2">
      <c r="C52058" s="1">
        <v>1391</v>
      </c>
    </row>
    <row r="52059" spans="3:3" x14ac:dyDescent="0.2">
      <c r="C52059" s="1">
        <v>1391</v>
      </c>
    </row>
    <row r="52060" spans="3:3" x14ac:dyDescent="0.2">
      <c r="C52060" s="1">
        <v>1391</v>
      </c>
    </row>
    <row r="52061" spans="3:3" x14ac:dyDescent="0.2">
      <c r="C52061" s="1">
        <v>1391</v>
      </c>
    </row>
    <row r="52062" spans="3:3" x14ac:dyDescent="0.2">
      <c r="C52062" s="1">
        <v>1391</v>
      </c>
    </row>
    <row r="52063" spans="3:3" x14ac:dyDescent="0.2">
      <c r="C52063" s="1">
        <v>1391</v>
      </c>
    </row>
    <row r="52064" spans="3:3" x14ac:dyDescent="0.2">
      <c r="C52064" s="1">
        <v>1391</v>
      </c>
    </row>
    <row r="52065" spans="3:3" x14ac:dyDescent="0.2">
      <c r="C52065" s="1">
        <v>1391</v>
      </c>
    </row>
    <row r="52066" spans="3:3" x14ac:dyDescent="0.2">
      <c r="C52066" s="1">
        <v>1391</v>
      </c>
    </row>
    <row r="52067" spans="3:3" x14ac:dyDescent="0.2">
      <c r="C52067" s="1">
        <v>1391</v>
      </c>
    </row>
    <row r="52068" spans="3:3" x14ac:dyDescent="0.2">
      <c r="C52068" s="1">
        <v>1391</v>
      </c>
    </row>
    <row r="52069" spans="3:3" x14ac:dyDescent="0.2">
      <c r="C52069" s="1">
        <v>1391</v>
      </c>
    </row>
    <row r="52070" spans="3:3" x14ac:dyDescent="0.2">
      <c r="C52070" s="1">
        <v>1391</v>
      </c>
    </row>
    <row r="52071" spans="3:3" x14ac:dyDescent="0.2">
      <c r="C52071" s="1">
        <v>1391</v>
      </c>
    </row>
    <row r="52072" spans="3:3" x14ac:dyDescent="0.2">
      <c r="C52072" s="1">
        <v>1391</v>
      </c>
    </row>
    <row r="52073" spans="3:3" x14ac:dyDescent="0.2">
      <c r="C52073" s="1">
        <v>1391</v>
      </c>
    </row>
    <row r="52074" spans="3:3" x14ac:dyDescent="0.2">
      <c r="C52074" s="1">
        <v>1391</v>
      </c>
    </row>
    <row r="52075" spans="3:3" x14ac:dyDescent="0.2">
      <c r="C52075" s="1">
        <v>1391</v>
      </c>
    </row>
    <row r="52076" spans="3:3" x14ac:dyDescent="0.2">
      <c r="C52076" s="1">
        <v>1391</v>
      </c>
    </row>
    <row r="52077" spans="3:3" x14ac:dyDescent="0.2">
      <c r="C52077" s="1">
        <v>1391</v>
      </c>
    </row>
    <row r="52078" spans="3:3" x14ac:dyDescent="0.2">
      <c r="C52078" s="1">
        <v>1391</v>
      </c>
    </row>
    <row r="52079" spans="3:3" x14ac:dyDescent="0.2">
      <c r="C52079" s="1">
        <v>1391</v>
      </c>
    </row>
    <row r="52080" spans="3:3" x14ac:dyDescent="0.2">
      <c r="C52080" s="1">
        <v>1391</v>
      </c>
    </row>
    <row r="52081" spans="3:3" x14ac:dyDescent="0.2">
      <c r="C52081" s="1">
        <v>1391</v>
      </c>
    </row>
    <row r="52082" spans="3:3" x14ac:dyDescent="0.2">
      <c r="C52082" s="1">
        <v>1391</v>
      </c>
    </row>
    <row r="52083" spans="3:3" x14ac:dyDescent="0.2">
      <c r="C52083" s="1">
        <v>1391</v>
      </c>
    </row>
    <row r="52084" spans="3:3" x14ac:dyDescent="0.2">
      <c r="C52084" s="1">
        <v>1391</v>
      </c>
    </row>
    <row r="52085" spans="3:3" x14ac:dyDescent="0.2">
      <c r="C52085" s="1">
        <v>1391</v>
      </c>
    </row>
    <row r="52086" spans="3:3" x14ac:dyDescent="0.2">
      <c r="C52086" s="1">
        <v>1391</v>
      </c>
    </row>
    <row r="52087" spans="3:3" x14ac:dyDescent="0.2">
      <c r="C52087" s="1">
        <v>1391</v>
      </c>
    </row>
    <row r="52088" spans="3:3" x14ac:dyDescent="0.2">
      <c r="C52088" s="1">
        <v>1391</v>
      </c>
    </row>
    <row r="52089" spans="3:3" x14ac:dyDescent="0.2">
      <c r="C52089" s="1">
        <v>1391</v>
      </c>
    </row>
    <row r="52090" spans="3:3" x14ac:dyDescent="0.2">
      <c r="C52090" s="1">
        <v>1391</v>
      </c>
    </row>
    <row r="52091" spans="3:3" x14ac:dyDescent="0.2">
      <c r="C52091" s="1">
        <v>1391</v>
      </c>
    </row>
    <row r="52092" spans="3:3" x14ac:dyDescent="0.2">
      <c r="C52092" s="1">
        <v>1391</v>
      </c>
    </row>
    <row r="52093" spans="3:3" x14ac:dyDescent="0.2">
      <c r="C52093" s="1">
        <v>1391</v>
      </c>
    </row>
    <row r="52094" spans="3:3" x14ac:dyDescent="0.2">
      <c r="C52094" s="1">
        <v>1391</v>
      </c>
    </row>
    <row r="52095" spans="3:3" x14ac:dyDescent="0.2">
      <c r="C52095" s="1">
        <v>1391</v>
      </c>
    </row>
    <row r="52096" spans="3:3" x14ac:dyDescent="0.2">
      <c r="C52096" s="1">
        <v>1391</v>
      </c>
    </row>
    <row r="52097" spans="3:3" x14ac:dyDescent="0.2">
      <c r="C52097" s="1">
        <v>1391</v>
      </c>
    </row>
    <row r="52098" spans="3:3" x14ac:dyDescent="0.2">
      <c r="C52098" s="1">
        <v>1391</v>
      </c>
    </row>
    <row r="52099" spans="3:3" x14ac:dyDescent="0.2">
      <c r="C52099" s="1">
        <v>1391</v>
      </c>
    </row>
    <row r="52100" spans="3:3" x14ac:dyDescent="0.2">
      <c r="C52100" s="1">
        <v>1391</v>
      </c>
    </row>
    <row r="52101" spans="3:3" x14ac:dyDescent="0.2">
      <c r="C52101" s="1">
        <v>1391</v>
      </c>
    </row>
    <row r="52102" spans="3:3" x14ac:dyDescent="0.2">
      <c r="C52102" s="1">
        <v>1391</v>
      </c>
    </row>
    <row r="52103" spans="3:3" x14ac:dyDescent="0.2">
      <c r="C52103" s="1">
        <v>1391</v>
      </c>
    </row>
    <row r="52104" spans="3:3" x14ac:dyDescent="0.2">
      <c r="C52104" s="1">
        <v>1391</v>
      </c>
    </row>
    <row r="52105" spans="3:3" x14ac:dyDescent="0.2">
      <c r="C52105" s="1">
        <v>1391</v>
      </c>
    </row>
    <row r="52106" spans="3:3" x14ac:dyDescent="0.2">
      <c r="C52106" s="1">
        <v>1391</v>
      </c>
    </row>
    <row r="52107" spans="3:3" x14ac:dyDescent="0.2">
      <c r="C52107" s="1">
        <v>1391</v>
      </c>
    </row>
    <row r="52108" spans="3:3" x14ac:dyDescent="0.2">
      <c r="C52108" s="1">
        <v>1391</v>
      </c>
    </row>
    <row r="52109" spans="3:3" x14ac:dyDescent="0.2">
      <c r="C52109" s="1">
        <v>1391</v>
      </c>
    </row>
    <row r="52110" spans="3:3" x14ac:dyDescent="0.2">
      <c r="C52110" s="1">
        <v>1391</v>
      </c>
    </row>
    <row r="52111" spans="3:3" x14ac:dyDescent="0.2">
      <c r="C52111" s="1">
        <v>1391</v>
      </c>
    </row>
    <row r="52112" spans="3:3" x14ac:dyDescent="0.2">
      <c r="C52112" s="1">
        <v>1391</v>
      </c>
    </row>
    <row r="52113" spans="3:3" x14ac:dyDescent="0.2">
      <c r="C52113" s="1">
        <v>1391</v>
      </c>
    </row>
    <row r="52114" spans="3:3" x14ac:dyDescent="0.2">
      <c r="C52114" s="1">
        <v>1391</v>
      </c>
    </row>
    <row r="52115" spans="3:3" x14ac:dyDescent="0.2">
      <c r="C52115" s="1">
        <v>1391</v>
      </c>
    </row>
    <row r="52116" spans="3:3" x14ac:dyDescent="0.2">
      <c r="C52116" s="1">
        <v>1391</v>
      </c>
    </row>
    <row r="52117" spans="3:3" x14ac:dyDescent="0.2">
      <c r="C52117" s="1">
        <v>1391</v>
      </c>
    </row>
    <row r="52118" spans="3:3" x14ac:dyDescent="0.2">
      <c r="C52118" s="1">
        <v>1391</v>
      </c>
    </row>
    <row r="52119" spans="3:3" x14ac:dyDescent="0.2">
      <c r="C52119" s="1">
        <v>1391</v>
      </c>
    </row>
    <row r="52120" spans="3:3" x14ac:dyDescent="0.2">
      <c r="C52120" s="1">
        <v>1391</v>
      </c>
    </row>
    <row r="52121" spans="3:3" x14ac:dyDescent="0.2">
      <c r="C52121" s="1">
        <v>1391</v>
      </c>
    </row>
    <row r="52122" spans="3:3" x14ac:dyDescent="0.2">
      <c r="C52122" s="1">
        <v>1391</v>
      </c>
    </row>
    <row r="52123" spans="3:3" x14ac:dyDescent="0.2">
      <c r="C52123" s="1">
        <v>1391</v>
      </c>
    </row>
    <row r="52124" spans="3:3" x14ac:dyDescent="0.2">
      <c r="C52124" s="1">
        <v>1391</v>
      </c>
    </row>
    <row r="52125" spans="3:3" x14ac:dyDescent="0.2">
      <c r="C52125" s="1">
        <v>1391</v>
      </c>
    </row>
    <row r="52126" spans="3:3" x14ac:dyDescent="0.2">
      <c r="C52126" s="1">
        <v>1391</v>
      </c>
    </row>
    <row r="52127" spans="3:3" x14ac:dyDescent="0.2">
      <c r="C52127" s="1">
        <v>1391</v>
      </c>
    </row>
    <row r="52128" spans="3:3" x14ac:dyDescent="0.2">
      <c r="C52128" s="1">
        <v>1391</v>
      </c>
    </row>
    <row r="52129" spans="3:3" x14ac:dyDescent="0.2">
      <c r="C52129" s="1">
        <v>1391</v>
      </c>
    </row>
    <row r="52130" spans="3:3" x14ac:dyDescent="0.2">
      <c r="C52130" s="1">
        <v>1391</v>
      </c>
    </row>
    <row r="52131" spans="3:3" x14ac:dyDescent="0.2">
      <c r="C52131" s="1">
        <v>1391</v>
      </c>
    </row>
    <row r="52132" spans="3:3" x14ac:dyDescent="0.2">
      <c r="C52132" s="1">
        <v>1391</v>
      </c>
    </row>
    <row r="52133" spans="3:3" x14ac:dyDescent="0.2">
      <c r="C52133" s="1">
        <v>1391</v>
      </c>
    </row>
    <row r="52134" spans="3:3" x14ac:dyDescent="0.2">
      <c r="C52134" s="1">
        <v>1391</v>
      </c>
    </row>
    <row r="52135" spans="3:3" x14ac:dyDescent="0.2">
      <c r="C52135" s="1">
        <v>1391</v>
      </c>
    </row>
    <row r="52136" spans="3:3" x14ac:dyDescent="0.2">
      <c r="C52136" s="1">
        <v>1391</v>
      </c>
    </row>
    <row r="52137" spans="3:3" x14ac:dyDescent="0.2">
      <c r="C52137" s="1">
        <v>1391</v>
      </c>
    </row>
    <row r="52138" spans="3:3" x14ac:dyDescent="0.2">
      <c r="C52138" s="1">
        <v>1391</v>
      </c>
    </row>
    <row r="52139" spans="3:3" x14ac:dyDescent="0.2">
      <c r="C52139" s="1">
        <v>1391</v>
      </c>
    </row>
    <row r="52140" spans="3:3" x14ac:dyDescent="0.2">
      <c r="C52140" s="1">
        <v>1391</v>
      </c>
    </row>
    <row r="52141" spans="3:3" x14ac:dyDescent="0.2">
      <c r="C52141" s="1">
        <v>1391</v>
      </c>
    </row>
    <row r="52142" spans="3:3" x14ac:dyDescent="0.2">
      <c r="C52142" s="1">
        <v>1391</v>
      </c>
    </row>
    <row r="52143" spans="3:3" x14ac:dyDescent="0.2">
      <c r="C52143" s="1">
        <v>1391</v>
      </c>
    </row>
    <row r="52144" spans="3:3" x14ac:dyDescent="0.2">
      <c r="C52144" s="1">
        <v>1391</v>
      </c>
    </row>
    <row r="52145" spans="3:3" x14ac:dyDescent="0.2">
      <c r="C52145" s="1">
        <v>1391</v>
      </c>
    </row>
    <row r="52146" spans="3:3" x14ac:dyDescent="0.2">
      <c r="C52146" s="1">
        <v>1391</v>
      </c>
    </row>
    <row r="52147" spans="3:3" x14ac:dyDescent="0.2">
      <c r="C52147" s="1">
        <v>1391</v>
      </c>
    </row>
    <row r="52148" spans="3:3" x14ac:dyDescent="0.2">
      <c r="C52148" s="1">
        <v>1391</v>
      </c>
    </row>
    <row r="52149" spans="3:3" x14ac:dyDescent="0.2">
      <c r="C52149" s="1">
        <v>1391</v>
      </c>
    </row>
    <row r="52150" spans="3:3" x14ac:dyDescent="0.2">
      <c r="C52150" s="1">
        <v>1391</v>
      </c>
    </row>
    <row r="52151" spans="3:3" x14ac:dyDescent="0.2">
      <c r="C52151" s="1">
        <v>1391</v>
      </c>
    </row>
    <row r="52152" spans="3:3" x14ac:dyDescent="0.2">
      <c r="C52152" s="1">
        <v>1391</v>
      </c>
    </row>
    <row r="52153" spans="3:3" x14ac:dyDescent="0.2">
      <c r="C52153" s="1">
        <v>1391</v>
      </c>
    </row>
    <row r="52154" spans="3:3" x14ac:dyDescent="0.2">
      <c r="C52154" s="1">
        <v>1391</v>
      </c>
    </row>
    <row r="52155" spans="3:3" x14ac:dyDescent="0.2">
      <c r="C52155" s="1">
        <v>1391</v>
      </c>
    </row>
    <row r="52156" spans="3:3" x14ac:dyDescent="0.2">
      <c r="C52156" s="1">
        <v>1391</v>
      </c>
    </row>
    <row r="52157" spans="3:3" x14ac:dyDescent="0.2">
      <c r="C52157" s="1">
        <v>1391</v>
      </c>
    </row>
    <row r="52158" spans="3:3" x14ac:dyDescent="0.2">
      <c r="C52158" s="1">
        <v>1391</v>
      </c>
    </row>
    <row r="52159" spans="3:3" x14ac:dyDescent="0.2">
      <c r="C52159" s="1">
        <v>1391</v>
      </c>
    </row>
    <row r="52160" spans="3:3" x14ac:dyDescent="0.2">
      <c r="C52160" s="1">
        <v>1391</v>
      </c>
    </row>
    <row r="52161" spans="3:3" x14ac:dyDescent="0.2">
      <c r="C52161" s="1">
        <v>1391</v>
      </c>
    </row>
    <row r="52162" spans="3:3" x14ac:dyDescent="0.2">
      <c r="C52162" s="1">
        <v>1391</v>
      </c>
    </row>
    <row r="52163" spans="3:3" x14ac:dyDescent="0.2">
      <c r="C52163" s="1">
        <v>1391</v>
      </c>
    </row>
    <row r="52164" spans="3:3" x14ac:dyDescent="0.2">
      <c r="C52164" s="1">
        <v>1391</v>
      </c>
    </row>
    <row r="52165" spans="3:3" x14ac:dyDescent="0.2">
      <c r="C52165" s="1">
        <v>1391</v>
      </c>
    </row>
    <row r="52166" spans="3:3" x14ac:dyDescent="0.2">
      <c r="C52166" s="1">
        <v>1391</v>
      </c>
    </row>
    <row r="52167" spans="3:3" x14ac:dyDescent="0.2">
      <c r="C52167" s="1">
        <v>1391</v>
      </c>
    </row>
    <row r="52168" spans="3:3" x14ac:dyDescent="0.2">
      <c r="C52168" s="1">
        <v>1391</v>
      </c>
    </row>
    <row r="52169" spans="3:3" x14ac:dyDescent="0.2">
      <c r="C52169" s="1">
        <v>1391</v>
      </c>
    </row>
    <row r="52170" spans="3:3" x14ac:dyDescent="0.2">
      <c r="C52170" s="1">
        <v>1391</v>
      </c>
    </row>
    <row r="52171" spans="3:3" x14ac:dyDescent="0.2">
      <c r="C52171" s="1">
        <v>1391</v>
      </c>
    </row>
    <row r="52172" spans="3:3" x14ac:dyDescent="0.2">
      <c r="C52172" s="1">
        <v>1391</v>
      </c>
    </row>
    <row r="52173" spans="3:3" x14ac:dyDescent="0.2">
      <c r="C52173" s="1">
        <v>1391</v>
      </c>
    </row>
    <row r="52174" spans="3:3" x14ac:dyDescent="0.2">
      <c r="C52174" s="1">
        <v>1391</v>
      </c>
    </row>
    <row r="52175" spans="3:3" x14ac:dyDescent="0.2">
      <c r="C52175" s="1">
        <v>1391</v>
      </c>
    </row>
    <row r="52176" spans="3:3" x14ac:dyDescent="0.2">
      <c r="C52176" s="1">
        <v>1391</v>
      </c>
    </row>
    <row r="52177" spans="3:3" x14ac:dyDescent="0.2">
      <c r="C52177" s="1">
        <v>1391</v>
      </c>
    </row>
    <row r="52178" spans="3:3" x14ac:dyDescent="0.2">
      <c r="C52178" s="1">
        <v>1391</v>
      </c>
    </row>
    <row r="52179" spans="3:3" x14ac:dyDescent="0.2">
      <c r="C52179" s="1">
        <v>1391</v>
      </c>
    </row>
    <row r="52180" spans="3:3" x14ac:dyDescent="0.2">
      <c r="C52180" s="1">
        <v>1391</v>
      </c>
    </row>
    <row r="52181" spans="3:3" x14ac:dyDescent="0.2">
      <c r="C52181" s="1">
        <v>1391</v>
      </c>
    </row>
    <row r="52182" spans="3:3" x14ac:dyDescent="0.2">
      <c r="C52182" s="1">
        <v>1391</v>
      </c>
    </row>
    <row r="52183" spans="3:3" x14ac:dyDescent="0.2">
      <c r="C52183" s="1">
        <v>1391</v>
      </c>
    </row>
    <row r="52184" spans="3:3" x14ac:dyDescent="0.2">
      <c r="C52184" s="1">
        <v>1391</v>
      </c>
    </row>
    <row r="52185" spans="3:3" x14ac:dyDescent="0.2">
      <c r="C52185" s="1">
        <v>1391</v>
      </c>
    </row>
    <row r="52186" spans="3:3" x14ac:dyDescent="0.2">
      <c r="C52186" s="1">
        <v>1391</v>
      </c>
    </row>
    <row r="52187" spans="3:3" x14ac:dyDescent="0.2">
      <c r="C52187" s="1">
        <v>1391</v>
      </c>
    </row>
    <row r="52188" spans="3:3" x14ac:dyDescent="0.2">
      <c r="C52188" s="1">
        <v>1391</v>
      </c>
    </row>
    <row r="52189" spans="3:3" x14ac:dyDescent="0.2">
      <c r="C52189" s="1">
        <v>1391</v>
      </c>
    </row>
    <row r="52190" spans="3:3" x14ac:dyDescent="0.2">
      <c r="C52190" s="1">
        <v>1391</v>
      </c>
    </row>
    <row r="52191" spans="3:3" x14ac:dyDescent="0.2">
      <c r="C52191" s="1">
        <v>1391</v>
      </c>
    </row>
    <row r="52192" spans="3:3" x14ac:dyDescent="0.2">
      <c r="C52192" s="1">
        <v>1391</v>
      </c>
    </row>
    <row r="52193" spans="3:3" x14ac:dyDescent="0.2">
      <c r="C52193" s="1">
        <v>1391</v>
      </c>
    </row>
    <row r="52194" spans="3:3" x14ac:dyDescent="0.2">
      <c r="C52194" s="1">
        <v>1391</v>
      </c>
    </row>
    <row r="52195" spans="3:3" x14ac:dyDescent="0.2">
      <c r="C52195" s="1">
        <v>1391</v>
      </c>
    </row>
    <row r="52196" spans="3:3" x14ac:dyDescent="0.2">
      <c r="C52196" s="1">
        <v>1391</v>
      </c>
    </row>
    <row r="52197" spans="3:3" x14ac:dyDescent="0.2">
      <c r="C52197" s="1">
        <v>1391</v>
      </c>
    </row>
    <row r="52198" spans="3:3" x14ac:dyDescent="0.2">
      <c r="C52198" s="1">
        <v>1391</v>
      </c>
    </row>
    <row r="52199" spans="3:3" x14ac:dyDescent="0.2">
      <c r="C52199" s="1">
        <v>1391</v>
      </c>
    </row>
    <row r="52200" spans="3:3" x14ac:dyDescent="0.2">
      <c r="C52200" s="1">
        <v>1391</v>
      </c>
    </row>
    <row r="52201" spans="3:3" x14ac:dyDescent="0.2">
      <c r="C52201" s="1">
        <v>1391</v>
      </c>
    </row>
    <row r="52202" spans="3:3" x14ac:dyDescent="0.2">
      <c r="C52202" s="1">
        <v>1391</v>
      </c>
    </row>
    <row r="52203" spans="3:3" x14ac:dyDescent="0.2">
      <c r="C52203" s="1">
        <v>1391</v>
      </c>
    </row>
    <row r="52204" spans="3:3" x14ac:dyDescent="0.2">
      <c r="C52204" s="1">
        <v>1391</v>
      </c>
    </row>
    <row r="52205" spans="3:3" x14ac:dyDescent="0.2">
      <c r="C52205" s="1">
        <v>1391</v>
      </c>
    </row>
    <row r="52206" spans="3:3" x14ac:dyDescent="0.2">
      <c r="C52206" s="1">
        <v>1391</v>
      </c>
    </row>
    <row r="52207" spans="3:3" x14ac:dyDescent="0.2">
      <c r="C52207" s="1">
        <v>1391</v>
      </c>
    </row>
    <row r="52208" spans="3:3" x14ac:dyDescent="0.2">
      <c r="C52208" s="1">
        <v>1391</v>
      </c>
    </row>
    <row r="52209" spans="3:3" x14ac:dyDescent="0.2">
      <c r="C52209" s="1">
        <v>1391</v>
      </c>
    </row>
    <row r="52210" spans="3:3" x14ac:dyDescent="0.2">
      <c r="C52210" s="1">
        <v>1391</v>
      </c>
    </row>
    <row r="52211" spans="3:3" x14ac:dyDescent="0.2">
      <c r="C52211" s="1">
        <v>1391</v>
      </c>
    </row>
    <row r="52212" spans="3:3" x14ac:dyDescent="0.2">
      <c r="C52212" s="1">
        <v>1391</v>
      </c>
    </row>
    <row r="52213" spans="3:3" x14ac:dyDescent="0.2">
      <c r="C52213" s="1">
        <v>1391</v>
      </c>
    </row>
    <row r="52214" spans="3:3" x14ac:dyDescent="0.2">
      <c r="C52214" s="1">
        <v>1391</v>
      </c>
    </row>
    <row r="52215" spans="3:3" x14ac:dyDescent="0.2">
      <c r="C52215" s="1">
        <v>1391</v>
      </c>
    </row>
    <row r="52216" spans="3:3" x14ac:dyDescent="0.2">
      <c r="C52216" s="1">
        <v>1391</v>
      </c>
    </row>
    <row r="52217" spans="3:3" x14ac:dyDescent="0.2">
      <c r="C52217" s="1">
        <v>1391</v>
      </c>
    </row>
    <row r="52218" spans="3:3" x14ac:dyDescent="0.2">
      <c r="C52218" s="1">
        <v>1391</v>
      </c>
    </row>
    <row r="52219" spans="3:3" x14ac:dyDescent="0.2">
      <c r="C52219" s="1">
        <v>1391</v>
      </c>
    </row>
    <row r="52220" spans="3:3" x14ac:dyDescent="0.2">
      <c r="C52220" s="1">
        <v>1391</v>
      </c>
    </row>
    <row r="52221" spans="3:3" x14ac:dyDescent="0.2">
      <c r="C52221" s="1">
        <v>1391</v>
      </c>
    </row>
    <row r="52222" spans="3:3" x14ac:dyDescent="0.2">
      <c r="C52222" s="1">
        <v>1391</v>
      </c>
    </row>
    <row r="52223" spans="3:3" x14ac:dyDescent="0.2">
      <c r="C52223" s="1">
        <v>1391</v>
      </c>
    </row>
    <row r="52224" spans="3:3" x14ac:dyDescent="0.2">
      <c r="C52224" s="1">
        <v>1391</v>
      </c>
    </row>
    <row r="52225" spans="3:3" x14ac:dyDescent="0.2">
      <c r="C52225" s="1">
        <v>1391</v>
      </c>
    </row>
    <row r="52226" spans="3:3" x14ac:dyDescent="0.2">
      <c r="C52226" s="1">
        <v>1391</v>
      </c>
    </row>
    <row r="52227" spans="3:3" x14ac:dyDescent="0.2">
      <c r="C52227" s="1">
        <v>1391</v>
      </c>
    </row>
    <row r="52228" spans="3:3" x14ac:dyDescent="0.2">
      <c r="C52228" s="1">
        <v>1391</v>
      </c>
    </row>
    <row r="52229" spans="3:3" x14ac:dyDescent="0.2">
      <c r="C52229" s="1">
        <v>1391</v>
      </c>
    </row>
    <row r="52230" spans="3:3" x14ac:dyDescent="0.2">
      <c r="C52230" s="1">
        <v>1391</v>
      </c>
    </row>
    <row r="52231" spans="3:3" x14ac:dyDescent="0.2">
      <c r="C52231" s="1">
        <v>1391</v>
      </c>
    </row>
    <row r="52232" spans="3:3" x14ac:dyDescent="0.2">
      <c r="C52232" s="1">
        <v>1391</v>
      </c>
    </row>
    <row r="52233" spans="3:3" x14ac:dyDescent="0.2">
      <c r="C52233" s="1">
        <v>1391</v>
      </c>
    </row>
    <row r="52234" spans="3:3" x14ac:dyDescent="0.2">
      <c r="C52234" s="1">
        <v>1391</v>
      </c>
    </row>
    <row r="52235" spans="3:3" x14ac:dyDescent="0.2">
      <c r="C52235" s="1">
        <v>1391</v>
      </c>
    </row>
    <row r="52236" spans="3:3" x14ac:dyDescent="0.2">
      <c r="C52236" s="1">
        <v>1391</v>
      </c>
    </row>
    <row r="52237" spans="3:3" x14ac:dyDescent="0.2">
      <c r="C52237" s="1">
        <v>1391</v>
      </c>
    </row>
    <row r="52238" spans="3:3" x14ac:dyDescent="0.2">
      <c r="C52238" s="1">
        <v>1391</v>
      </c>
    </row>
    <row r="52239" spans="3:3" x14ac:dyDescent="0.2">
      <c r="C52239" s="1">
        <v>1391</v>
      </c>
    </row>
    <row r="52240" spans="3:3" x14ac:dyDescent="0.2">
      <c r="C52240" s="1">
        <v>1391</v>
      </c>
    </row>
    <row r="52241" spans="3:3" x14ac:dyDescent="0.2">
      <c r="C52241" s="1">
        <v>1391</v>
      </c>
    </row>
    <row r="52242" spans="3:3" x14ac:dyDescent="0.2">
      <c r="C52242" s="1">
        <v>1391</v>
      </c>
    </row>
    <row r="52243" spans="3:3" x14ac:dyDescent="0.2">
      <c r="C52243" s="1">
        <v>1391</v>
      </c>
    </row>
    <row r="52244" spans="3:3" x14ac:dyDescent="0.2">
      <c r="C52244" s="1">
        <v>1391</v>
      </c>
    </row>
    <row r="52245" spans="3:3" x14ac:dyDescent="0.2">
      <c r="C52245" s="1">
        <v>1391</v>
      </c>
    </row>
    <row r="52246" spans="3:3" x14ac:dyDescent="0.2">
      <c r="C52246" s="1">
        <v>1391</v>
      </c>
    </row>
    <row r="52247" spans="3:3" x14ac:dyDescent="0.2">
      <c r="C52247" s="1">
        <v>1391</v>
      </c>
    </row>
    <row r="52248" spans="3:3" x14ac:dyDescent="0.2">
      <c r="C52248" s="1">
        <v>1391</v>
      </c>
    </row>
    <row r="52249" spans="3:3" x14ac:dyDescent="0.2">
      <c r="C52249" s="1">
        <v>1391</v>
      </c>
    </row>
    <row r="52250" spans="3:3" x14ac:dyDescent="0.2">
      <c r="C52250" s="1">
        <v>1391</v>
      </c>
    </row>
    <row r="52251" spans="3:3" x14ac:dyDescent="0.2">
      <c r="C52251" s="1">
        <v>1391</v>
      </c>
    </row>
    <row r="52252" spans="3:3" x14ac:dyDescent="0.2">
      <c r="C52252" s="1">
        <v>1391</v>
      </c>
    </row>
    <row r="52253" spans="3:3" x14ac:dyDescent="0.2">
      <c r="C52253" s="1">
        <v>1391</v>
      </c>
    </row>
    <row r="52254" spans="3:3" x14ac:dyDescent="0.2">
      <c r="C52254" s="1">
        <v>1391</v>
      </c>
    </row>
    <row r="52255" spans="3:3" x14ac:dyDescent="0.2">
      <c r="C52255" s="1">
        <v>1391</v>
      </c>
    </row>
    <row r="52256" spans="3:3" x14ac:dyDescent="0.2">
      <c r="C52256" s="1">
        <v>1391</v>
      </c>
    </row>
    <row r="52257" spans="3:3" x14ac:dyDescent="0.2">
      <c r="C52257" s="1">
        <v>1391</v>
      </c>
    </row>
    <row r="52258" spans="3:3" x14ac:dyDescent="0.2">
      <c r="C52258" s="1">
        <v>1391</v>
      </c>
    </row>
    <row r="52259" spans="3:3" x14ac:dyDescent="0.2">
      <c r="C52259" s="1">
        <v>1391</v>
      </c>
    </row>
    <row r="52260" spans="3:3" x14ac:dyDescent="0.2">
      <c r="C52260" s="1">
        <v>1391</v>
      </c>
    </row>
    <row r="52261" spans="3:3" x14ac:dyDescent="0.2">
      <c r="C52261" s="1">
        <v>1391</v>
      </c>
    </row>
    <row r="52262" spans="3:3" x14ac:dyDescent="0.2">
      <c r="C52262" s="1">
        <v>1391</v>
      </c>
    </row>
    <row r="52263" spans="3:3" x14ac:dyDescent="0.2">
      <c r="C52263" s="1">
        <v>1391</v>
      </c>
    </row>
    <row r="52264" spans="3:3" x14ac:dyDescent="0.2">
      <c r="C52264" s="1">
        <v>1391</v>
      </c>
    </row>
    <row r="52265" spans="3:3" x14ac:dyDescent="0.2">
      <c r="C52265" s="1">
        <v>1391</v>
      </c>
    </row>
    <row r="52266" spans="3:3" x14ac:dyDescent="0.2">
      <c r="C52266" s="1">
        <v>1391</v>
      </c>
    </row>
    <row r="52267" spans="3:3" x14ac:dyDescent="0.2">
      <c r="C52267" s="1">
        <v>1391</v>
      </c>
    </row>
    <row r="52268" spans="3:3" x14ac:dyDescent="0.2">
      <c r="C52268" s="1">
        <v>1391</v>
      </c>
    </row>
    <row r="52269" spans="3:3" x14ac:dyDescent="0.2">
      <c r="C52269" s="1">
        <v>1391</v>
      </c>
    </row>
    <row r="52270" spans="3:3" x14ac:dyDescent="0.2">
      <c r="C52270" s="1">
        <v>1391</v>
      </c>
    </row>
    <row r="52271" spans="3:3" x14ac:dyDescent="0.2">
      <c r="C52271" s="1">
        <v>1391</v>
      </c>
    </row>
    <row r="52272" spans="3:3" x14ac:dyDescent="0.2">
      <c r="C52272" s="1">
        <v>1391</v>
      </c>
    </row>
    <row r="52273" spans="3:3" x14ac:dyDescent="0.2">
      <c r="C52273" s="1">
        <v>1391</v>
      </c>
    </row>
    <row r="52274" spans="3:3" x14ac:dyDescent="0.2">
      <c r="C52274" s="1">
        <v>1391</v>
      </c>
    </row>
    <row r="52275" spans="3:3" x14ac:dyDescent="0.2">
      <c r="C52275" s="1">
        <v>1391</v>
      </c>
    </row>
    <row r="52276" spans="3:3" x14ac:dyDescent="0.2">
      <c r="C52276" s="1">
        <v>1391</v>
      </c>
    </row>
    <row r="52277" spans="3:3" x14ac:dyDescent="0.2">
      <c r="C52277" s="1">
        <v>1391</v>
      </c>
    </row>
    <row r="52278" spans="3:3" x14ac:dyDescent="0.2">
      <c r="C52278" s="1">
        <v>1391</v>
      </c>
    </row>
    <row r="52279" spans="3:3" x14ac:dyDescent="0.2">
      <c r="C52279" s="1">
        <v>1391</v>
      </c>
    </row>
    <row r="52280" spans="3:3" x14ac:dyDescent="0.2">
      <c r="C52280" s="1">
        <v>1391</v>
      </c>
    </row>
    <row r="52281" spans="3:3" x14ac:dyDescent="0.2">
      <c r="C52281" s="1">
        <v>1391</v>
      </c>
    </row>
    <row r="52282" spans="3:3" x14ac:dyDescent="0.2">
      <c r="C52282" s="1">
        <v>1391</v>
      </c>
    </row>
    <row r="52283" spans="3:3" x14ac:dyDescent="0.2">
      <c r="C52283" s="1">
        <v>1391</v>
      </c>
    </row>
    <row r="52284" spans="3:3" x14ac:dyDescent="0.2">
      <c r="C52284" s="1">
        <v>1391</v>
      </c>
    </row>
    <row r="52285" spans="3:3" x14ac:dyDescent="0.2">
      <c r="C52285" s="1">
        <v>1391</v>
      </c>
    </row>
    <row r="52286" spans="3:3" x14ac:dyDescent="0.2">
      <c r="C52286" s="1">
        <v>1391</v>
      </c>
    </row>
    <row r="52287" spans="3:3" x14ac:dyDescent="0.2">
      <c r="C52287" s="1">
        <v>1391</v>
      </c>
    </row>
    <row r="52288" spans="3:3" x14ac:dyDescent="0.2">
      <c r="C52288" s="1">
        <v>1391</v>
      </c>
    </row>
    <row r="52289" spans="3:3" x14ac:dyDescent="0.2">
      <c r="C52289" s="1">
        <v>1391</v>
      </c>
    </row>
    <row r="52290" spans="3:3" x14ac:dyDescent="0.2">
      <c r="C52290" s="1">
        <v>1391</v>
      </c>
    </row>
    <row r="52291" spans="3:3" x14ac:dyDescent="0.2">
      <c r="C52291" s="1">
        <v>1391</v>
      </c>
    </row>
    <row r="52292" spans="3:3" x14ac:dyDescent="0.2">
      <c r="C52292" s="1">
        <v>1391</v>
      </c>
    </row>
    <row r="52293" spans="3:3" x14ac:dyDescent="0.2">
      <c r="C52293" s="1">
        <v>1391</v>
      </c>
    </row>
    <row r="52294" spans="3:3" x14ac:dyDescent="0.2">
      <c r="C52294" s="1">
        <v>1391</v>
      </c>
    </row>
    <row r="52295" spans="3:3" x14ac:dyDescent="0.2">
      <c r="C52295" s="1">
        <v>1391</v>
      </c>
    </row>
    <row r="52296" spans="3:3" x14ac:dyDescent="0.2">
      <c r="C52296" s="1">
        <v>1391</v>
      </c>
    </row>
    <row r="52297" spans="3:3" x14ac:dyDescent="0.2">
      <c r="C52297" s="1">
        <v>1391</v>
      </c>
    </row>
    <row r="52298" spans="3:3" x14ac:dyDescent="0.2">
      <c r="C52298" s="1">
        <v>1391</v>
      </c>
    </row>
    <row r="52299" spans="3:3" x14ac:dyDescent="0.2">
      <c r="C52299" s="1">
        <v>1391</v>
      </c>
    </row>
    <row r="52300" spans="3:3" x14ac:dyDescent="0.2">
      <c r="C52300" s="1">
        <v>1391</v>
      </c>
    </row>
    <row r="52301" spans="3:3" x14ac:dyDescent="0.2">
      <c r="C52301" s="1">
        <v>1391</v>
      </c>
    </row>
    <row r="52302" spans="3:3" x14ac:dyDescent="0.2">
      <c r="C52302" s="1">
        <v>1391</v>
      </c>
    </row>
    <row r="52303" spans="3:3" x14ac:dyDescent="0.2">
      <c r="C52303" s="1">
        <v>1391</v>
      </c>
    </row>
    <row r="52304" spans="3:3" x14ac:dyDescent="0.2">
      <c r="C52304" s="1">
        <v>1391</v>
      </c>
    </row>
    <row r="52305" spans="3:3" x14ac:dyDescent="0.2">
      <c r="C52305" s="1">
        <v>1391</v>
      </c>
    </row>
    <row r="52306" spans="3:3" x14ac:dyDescent="0.2">
      <c r="C52306" s="1">
        <v>1391</v>
      </c>
    </row>
    <row r="52307" spans="3:3" x14ac:dyDescent="0.2">
      <c r="C52307" s="1">
        <v>1391</v>
      </c>
    </row>
    <row r="52308" spans="3:3" x14ac:dyDescent="0.2">
      <c r="C52308" s="1">
        <v>1391</v>
      </c>
    </row>
    <row r="52309" spans="3:3" x14ac:dyDescent="0.2">
      <c r="C52309" s="1">
        <v>1391</v>
      </c>
    </row>
    <row r="52310" spans="3:3" x14ac:dyDescent="0.2">
      <c r="C52310" s="1">
        <v>1391</v>
      </c>
    </row>
    <row r="52311" spans="3:3" x14ac:dyDescent="0.2">
      <c r="C52311" s="1">
        <v>1391</v>
      </c>
    </row>
    <row r="52312" spans="3:3" x14ac:dyDescent="0.2">
      <c r="C52312" s="1">
        <v>1391</v>
      </c>
    </row>
    <row r="52313" spans="3:3" x14ac:dyDescent="0.2">
      <c r="C52313" s="1">
        <v>1391</v>
      </c>
    </row>
    <row r="52314" spans="3:3" x14ac:dyDescent="0.2">
      <c r="C52314" s="1">
        <v>1391</v>
      </c>
    </row>
    <row r="52315" spans="3:3" x14ac:dyDescent="0.2">
      <c r="C52315" s="1">
        <v>1391</v>
      </c>
    </row>
    <row r="52316" spans="3:3" x14ac:dyDescent="0.2">
      <c r="C52316" s="1">
        <v>1391</v>
      </c>
    </row>
    <row r="52317" spans="3:3" x14ac:dyDescent="0.2">
      <c r="C52317" s="1">
        <v>1391</v>
      </c>
    </row>
    <row r="52318" spans="3:3" x14ac:dyDescent="0.2">
      <c r="C52318" s="1">
        <v>1391</v>
      </c>
    </row>
    <row r="52319" spans="3:3" x14ac:dyDescent="0.2">
      <c r="C52319" s="1">
        <v>1391</v>
      </c>
    </row>
    <row r="52320" spans="3:3" x14ac:dyDescent="0.2">
      <c r="C52320" s="1">
        <v>1391</v>
      </c>
    </row>
    <row r="52321" spans="3:3" x14ac:dyDescent="0.2">
      <c r="C52321" s="1">
        <v>1391</v>
      </c>
    </row>
    <row r="52322" spans="3:3" x14ac:dyDescent="0.2">
      <c r="C52322" s="1">
        <v>1391</v>
      </c>
    </row>
    <row r="52323" spans="3:3" x14ac:dyDescent="0.2">
      <c r="C52323" s="1">
        <v>1391</v>
      </c>
    </row>
    <row r="52324" spans="3:3" x14ac:dyDescent="0.2">
      <c r="C52324" s="1">
        <v>1391</v>
      </c>
    </row>
    <row r="52325" spans="3:3" x14ac:dyDescent="0.2">
      <c r="C52325" s="1">
        <v>1391</v>
      </c>
    </row>
    <row r="52326" spans="3:3" x14ac:dyDescent="0.2">
      <c r="C52326" s="1">
        <v>1391</v>
      </c>
    </row>
    <row r="52327" spans="3:3" x14ac:dyDescent="0.2">
      <c r="C52327" s="1">
        <v>1391</v>
      </c>
    </row>
    <row r="52328" spans="3:3" x14ac:dyDescent="0.2">
      <c r="C52328" s="1">
        <v>1391</v>
      </c>
    </row>
    <row r="52329" spans="3:3" x14ac:dyDescent="0.2">
      <c r="C52329" s="1">
        <v>1391</v>
      </c>
    </row>
    <row r="52330" spans="3:3" x14ac:dyDescent="0.2">
      <c r="C52330" s="1">
        <v>1391</v>
      </c>
    </row>
    <row r="52331" spans="3:3" x14ac:dyDescent="0.2">
      <c r="C52331" s="1">
        <v>1391</v>
      </c>
    </row>
    <row r="52332" spans="3:3" x14ac:dyDescent="0.2">
      <c r="C52332" s="1">
        <v>1391</v>
      </c>
    </row>
    <row r="52333" spans="3:3" x14ac:dyDescent="0.2">
      <c r="C52333" s="1">
        <v>1391</v>
      </c>
    </row>
    <row r="52334" spans="3:3" x14ac:dyDescent="0.2">
      <c r="C52334" s="1">
        <v>1391</v>
      </c>
    </row>
    <row r="52335" spans="3:3" x14ac:dyDescent="0.2">
      <c r="C52335" s="1">
        <v>1391</v>
      </c>
    </row>
    <row r="52336" spans="3:3" x14ac:dyDescent="0.2">
      <c r="C52336" s="1">
        <v>1391</v>
      </c>
    </row>
    <row r="52337" spans="3:3" x14ac:dyDescent="0.2">
      <c r="C52337" s="1">
        <v>1391</v>
      </c>
    </row>
    <row r="52338" spans="3:3" x14ac:dyDescent="0.2">
      <c r="C52338" s="1">
        <v>1391</v>
      </c>
    </row>
    <row r="52339" spans="3:3" x14ac:dyDescent="0.2">
      <c r="C52339" s="1">
        <v>1391</v>
      </c>
    </row>
    <row r="52340" spans="3:3" x14ac:dyDescent="0.2">
      <c r="C52340" s="1">
        <v>1391</v>
      </c>
    </row>
    <row r="52341" spans="3:3" x14ac:dyDescent="0.2">
      <c r="C52341" s="1">
        <v>1391</v>
      </c>
    </row>
    <row r="52342" spans="3:3" x14ac:dyDescent="0.2">
      <c r="C52342" s="1">
        <v>1391</v>
      </c>
    </row>
    <row r="52343" spans="3:3" x14ac:dyDescent="0.2">
      <c r="C52343" s="1">
        <v>1391</v>
      </c>
    </row>
    <row r="52344" spans="3:3" x14ac:dyDescent="0.2">
      <c r="C52344" s="1">
        <v>1391</v>
      </c>
    </row>
    <row r="52345" spans="3:3" x14ac:dyDescent="0.2">
      <c r="C52345" s="1">
        <v>1391</v>
      </c>
    </row>
    <row r="52346" spans="3:3" x14ac:dyDescent="0.2">
      <c r="C52346" s="1">
        <v>1391</v>
      </c>
    </row>
    <row r="52347" spans="3:3" x14ac:dyDescent="0.2">
      <c r="C52347" s="1">
        <v>1391</v>
      </c>
    </row>
    <row r="52348" spans="3:3" x14ac:dyDescent="0.2">
      <c r="C52348" s="1">
        <v>1391</v>
      </c>
    </row>
    <row r="52349" spans="3:3" x14ac:dyDescent="0.2">
      <c r="C52349" s="1">
        <v>1391</v>
      </c>
    </row>
    <row r="52350" spans="3:3" x14ac:dyDescent="0.2">
      <c r="C52350" s="1">
        <v>1391</v>
      </c>
    </row>
    <row r="52351" spans="3:3" x14ac:dyDescent="0.2">
      <c r="C52351" s="1">
        <v>1391</v>
      </c>
    </row>
    <row r="52352" spans="3:3" x14ac:dyDescent="0.2">
      <c r="C52352" s="1">
        <v>1391</v>
      </c>
    </row>
    <row r="52353" spans="3:3" x14ac:dyDescent="0.2">
      <c r="C52353" s="1">
        <v>1391</v>
      </c>
    </row>
    <row r="52354" spans="3:3" x14ac:dyDescent="0.2">
      <c r="C52354" s="1">
        <v>1391</v>
      </c>
    </row>
    <row r="52355" spans="3:3" x14ac:dyDescent="0.2">
      <c r="C52355" s="1">
        <v>1391</v>
      </c>
    </row>
    <row r="52356" spans="3:3" x14ac:dyDescent="0.2">
      <c r="C52356" s="1">
        <v>1391</v>
      </c>
    </row>
    <row r="52357" spans="3:3" x14ac:dyDescent="0.2">
      <c r="C52357" s="1">
        <v>1391</v>
      </c>
    </row>
    <row r="52358" spans="3:3" x14ac:dyDescent="0.2">
      <c r="C52358" s="1">
        <v>1391</v>
      </c>
    </row>
    <row r="52359" spans="3:3" x14ac:dyDescent="0.2">
      <c r="C52359" s="1">
        <v>1391</v>
      </c>
    </row>
    <row r="52360" spans="3:3" x14ac:dyDescent="0.2">
      <c r="C52360" s="1">
        <v>1391</v>
      </c>
    </row>
    <row r="52361" spans="3:3" x14ac:dyDescent="0.2">
      <c r="C52361" s="1">
        <v>1391</v>
      </c>
    </row>
    <row r="52362" spans="3:3" x14ac:dyDescent="0.2">
      <c r="C52362" s="1">
        <v>1391</v>
      </c>
    </row>
    <row r="52363" spans="3:3" x14ac:dyDescent="0.2">
      <c r="C52363" s="1">
        <v>1391</v>
      </c>
    </row>
    <row r="52364" spans="3:3" x14ac:dyDescent="0.2">
      <c r="C52364" s="1">
        <v>1391</v>
      </c>
    </row>
    <row r="52365" spans="3:3" x14ac:dyDescent="0.2">
      <c r="C52365" s="1">
        <v>1391</v>
      </c>
    </row>
    <row r="52366" spans="3:3" x14ac:dyDescent="0.2">
      <c r="C52366" s="1">
        <v>1391</v>
      </c>
    </row>
    <row r="52367" spans="3:3" x14ac:dyDescent="0.2">
      <c r="C52367" s="1">
        <v>1391</v>
      </c>
    </row>
    <row r="52368" spans="3:3" x14ac:dyDescent="0.2">
      <c r="C52368" s="1">
        <v>1391</v>
      </c>
    </row>
    <row r="52369" spans="3:3" x14ac:dyDescent="0.2">
      <c r="C52369" s="1">
        <v>1391</v>
      </c>
    </row>
    <row r="52370" spans="3:3" x14ac:dyDescent="0.2">
      <c r="C52370" s="1">
        <v>1391</v>
      </c>
    </row>
    <row r="52371" spans="3:3" x14ac:dyDescent="0.2">
      <c r="C52371" s="1">
        <v>1391</v>
      </c>
    </row>
    <row r="52372" spans="3:3" x14ac:dyDescent="0.2">
      <c r="C52372" s="1">
        <v>1391</v>
      </c>
    </row>
    <row r="52373" spans="3:3" x14ac:dyDescent="0.2">
      <c r="C52373" s="1">
        <v>1391</v>
      </c>
    </row>
    <row r="52374" spans="3:3" x14ac:dyDescent="0.2">
      <c r="C52374" s="1">
        <v>1391</v>
      </c>
    </row>
    <row r="52375" spans="3:3" x14ac:dyDescent="0.2">
      <c r="C52375" s="1">
        <v>1391</v>
      </c>
    </row>
    <row r="52376" spans="3:3" x14ac:dyDescent="0.2">
      <c r="C52376" s="1">
        <v>1391</v>
      </c>
    </row>
    <row r="52377" spans="3:3" x14ac:dyDescent="0.2">
      <c r="C52377" s="1">
        <v>1391</v>
      </c>
    </row>
    <row r="52378" spans="3:3" x14ac:dyDescent="0.2">
      <c r="C52378" s="1">
        <v>1391</v>
      </c>
    </row>
    <row r="52379" spans="3:3" x14ac:dyDescent="0.2">
      <c r="C52379" s="1">
        <v>1391</v>
      </c>
    </row>
    <row r="52380" spans="3:3" x14ac:dyDescent="0.2">
      <c r="C52380" s="1">
        <v>1391</v>
      </c>
    </row>
    <row r="52381" spans="3:3" x14ac:dyDescent="0.2">
      <c r="C52381" s="1">
        <v>1391</v>
      </c>
    </row>
    <row r="52382" spans="3:3" x14ac:dyDescent="0.2">
      <c r="C52382" s="1">
        <v>1391</v>
      </c>
    </row>
    <row r="52383" spans="3:3" x14ac:dyDescent="0.2">
      <c r="C52383" s="1">
        <v>1391</v>
      </c>
    </row>
    <row r="52384" spans="3:3" x14ac:dyDescent="0.2">
      <c r="C52384" s="1">
        <v>1391</v>
      </c>
    </row>
    <row r="52385" spans="3:3" x14ac:dyDescent="0.2">
      <c r="C52385" s="1">
        <v>1391</v>
      </c>
    </row>
    <row r="52386" spans="3:3" x14ac:dyDescent="0.2">
      <c r="C52386" s="1">
        <v>1391</v>
      </c>
    </row>
    <row r="52387" spans="3:3" x14ac:dyDescent="0.2">
      <c r="C52387" s="1">
        <v>1391</v>
      </c>
    </row>
    <row r="52388" spans="3:3" x14ac:dyDescent="0.2">
      <c r="C52388" s="1">
        <v>1391</v>
      </c>
    </row>
    <row r="52389" spans="3:3" x14ac:dyDescent="0.2">
      <c r="C52389" s="1">
        <v>1391</v>
      </c>
    </row>
    <row r="52390" spans="3:3" x14ac:dyDescent="0.2">
      <c r="C52390" s="1">
        <v>1391</v>
      </c>
    </row>
    <row r="52391" spans="3:3" x14ac:dyDescent="0.2">
      <c r="C52391" s="1">
        <v>1391</v>
      </c>
    </row>
    <row r="52392" spans="3:3" x14ac:dyDescent="0.2">
      <c r="C52392" s="1">
        <v>1391</v>
      </c>
    </row>
    <row r="52393" spans="3:3" x14ac:dyDescent="0.2">
      <c r="C52393" s="1">
        <v>1391</v>
      </c>
    </row>
    <row r="52394" spans="3:3" x14ac:dyDescent="0.2">
      <c r="C52394" s="1">
        <v>1391</v>
      </c>
    </row>
    <row r="52395" spans="3:3" x14ac:dyDescent="0.2">
      <c r="C52395" s="1">
        <v>1391</v>
      </c>
    </row>
    <row r="52396" spans="3:3" x14ac:dyDescent="0.2">
      <c r="C52396" s="1">
        <v>1391</v>
      </c>
    </row>
    <row r="52397" spans="3:3" x14ac:dyDescent="0.2">
      <c r="C52397" s="1">
        <v>1391</v>
      </c>
    </row>
    <row r="52398" spans="3:3" x14ac:dyDescent="0.2">
      <c r="C52398" s="1">
        <v>1391</v>
      </c>
    </row>
    <row r="52399" spans="3:3" x14ac:dyDescent="0.2">
      <c r="C52399" s="1">
        <v>1391</v>
      </c>
    </row>
    <row r="52400" spans="3:3" x14ac:dyDescent="0.2">
      <c r="C52400" s="1">
        <v>1391</v>
      </c>
    </row>
    <row r="52401" spans="3:3" x14ac:dyDescent="0.2">
      <c r="C52401" s="1">
        <v>1391</v>
      </c>
    </row>
    <row r="52402" spans="3:3" x14ac:dyDescent="0.2">
      <c r="C52402" s="1">
        <v>1391</v>
      </c>
    </row>
    <row r="52403" spans="3:3" x14ac:dyDescent="0.2">
      <c r="C52403" s="1">
        <v>1391</v>
      </c>
    </row>
    <row r="52404" spans="3:3" x14ac:dyDescent="0.2">
      <c r="C52404" s="1">
        <v>1391</v>
      </c>
    </row>
    <row r="52405" spans="3:3" x14ac:dyDescent="0.2">
      <c r="C52405" s="1">
        <v>1391</v>
      </c>
    </row>
    <row r="52406" spans="3:3" x14ac:dyDescent="0.2">
      <c r="C52406" s="1">
        <v>1391</v>
      </c>
    </row>
    <row r="52407" spans="3:3" x14ac:dyDescent="0.2">
      <c r="C52407" s="1">
        <v>1391</v>
      </c>
    </row>
    <row r="52408" spans="3:3" x14ac:dyDescent="0.2">
      <c r="C52408" s="1">
        <v>1391</v>
      </c>
    </row>
    <row r="52409" spans="3:3" x14ac:dyDescent="0.2">
      <c r="C52409" s="1">
        <v>1391</v>
      </c>
    </row>
    <row r="52410" spans="3:3" x14ac:dyDescent="0.2">
      <c r="C52410" s="1">
        <v>1391</v>
      </c>
    </row>
    <row r="52411" spans="3:3" x14ac:dyDescent="0.2">
      <c r="C52411" s="1">
        <v>1391</v>
      </c>
    </row>
    <row r="52412" spans="3:3" x14ac:dyDescent="0.2">
      <c r="C52412" s="1">
        <v>1391</v>
      </c>
    </row>
    <row r="52413" spans="3:3" x14ac:dyDescent="0.2">
      <c r="C52413" s="1">
        <v>1391</v>
      </c>
    </row>
    <row r="52414" spans="3:3" x14ac:dyDescent="0.2">
      <c r="C52414" s="1">
        <v>1391</v>
      </c>
    </row>
    <row r="52415" spans="3:3" x14ac:dyDescent="0.2">
      <c r="C52415" s="1">
        <v>1391</v>
      </c>
    </row>
    <row r="52416" spans="3:3" x14ac:dyDescent="0.2">
      <c r="C52416" s="1">
        <v>1391</v>
      </c>
    </row>
    <row r="52417" spans="3:3" x14ac:dyDescent="0.2">
      <c r="C52417" s="1">
        <v>1391</v>
      </c>
    </row>
    <row r="52418" spans="3:3" x14ac:dyDescent="0.2">
      <c r="C52418" s="1">
        <v>1391</v>
      </c>
    </row>
    <row r="52419" spans="3:3" x14ac:dyDescent="0.2">
      <c r="C52419" s="1">
        <v>1391</v>
      </c>
    </row>
    <row r="52420" spans="3:3" x14ac:dyDescent="0.2">
      <c r="C52420" s="1">
        <v>1391</v>
      </c>
    </row>
    <row r="52421" spans="3:3" x14ac:dyDescent="0.2">
      <c r="C52421" s="1">
        <v>1391</v>
      </c>
    </row>
    <row r="52422" spans="3:3" x14ac:dyDescent="0.2">
      <c r="C52422" s="1">
        <v>1391</v>
      </c>
    </row>
    <row r="52423" spans="3:3" x14ac:dyDescent="0.2">
      <c r="C52423" s="1">
        <v>1391</v>
      </c>
    </row>
    <row r="52424" spans="3:3" x14ac:dyDescent="0.2">
      <c r="C52424" s="1">
        <v>1391</v>
      </c>
    </row>
    <row r="52425" spans="3:3" x14ac:dyDescent="0.2">
      <c r="C52425" s="1">
        <v>1391</v>
      </c>
    </row>
    <row r="52426" spans="3:3" x14ac:dyDescent="0.2">
      <c r="C52426" s="1">
        <v>1391</v>
      </c>
    </row>
    <row r="52427" spans="3:3" x14ac:dyDescent="0.2">
      <c r="C52427" s="1">
        <v>1391</v>
      </c>
    </row>
    <row r="52428" spans="3:3" x14ac:dyDescent="0.2">
      <c r="C52428" s="1">
        <v>1391</v>
      </c>
    </row>
    <row r="52429" spans="3:3" x14ac:dyDescent="0.2">
      <c r="C52429" s="1">
        <v>1391</v>
      </c>
    </row>
    <row r="52430" spans="3:3" x14ac:dyDescent="0.2">
      <c r="C52430" s="1">
        <v>1391</v>
      </c>
    </row>
    <row r="52431" spans="3:3" x14ac:dyDescent="0.2">
      <c r="C52431" s="1">
        <v>1391</v>
      </c>
    </row>
    <row r="52432" spans="3:3" x14ac:dyDescent="0.2">
      <c r="C52432" s="1">
        <v>1391</v>
      </c>
    </row>
    <row r="52433" spans="3:3" x14ac:dyDescent="0.2">
      <c r="C52433" s="1">
        <v>1391</v>
      </c>
    </row>
    <row r="52434" spans="3:3" x14ac:dyDescent="0.2">
      <c r="C52434" s="1">
        <v>1391</v>
      </c>
    </row>
    <row r="52435" spans="3:3" x14ac:dyDescent="0.2">
      <c r="C52435" s="1">
        <v>1391</v>
      </c>
    </row>
    <row r="52436" spans="3:3" x14ac:dyDescent="0.2">
      <c r="C52436" s="1">
        <v>1391</v>
      </c>
    </row>
    <row r="52437" spans="3:3" x14ac:dyDescent="0.2">
      <c r="C52437" s="1">
        <v>1391</v>
      </c>
    </row>
    <row r="52438" spans="3:3" x14ac:dyDescent="0.2">
      <c r="C52438" s="1">
        <v>1391</v>
      </c>
    </row>
    <row r="52439" spans="3:3" x14ac:dyDescent="0.2">
      <c r="C52439" s="1">
        <v>1391</v>
      </c>
    </row>
    <row r="52440" spans="3:3" x14ac:dyDescent="0.2">
      <c r="C52440" s="1">
        <v>1391</v>
      </c>
    </row>
    <row r="52441" spans="3:3" x14ac:dyDescent="0.2">
      <c r="C52441" s="1">
        <v>1391</v>
      </c>
    </row>
    <row r="52442" spans="3:3" x14ac:dyDescent="0.2">
      <c r="C52442" s="1">
        <v>1391</v>
      </c>
    </row>
    <row r="52443" spans="3:3" x14ac:dyDescent="0.2">
      <c r="C52443" s="1">
        <v>1391</v>
      </c>
    </row>
    <row r="52444" spans="3:3" x14ac:dyDescent="0.2">
      <c r="C52444" s="1">
        <v>1391</v>
      </c>
    </row>
    <row r="52445" spans="3:3" x14ac:dyDescent="0.2">
      <c r="C52445" s="1">
        <v>1391</v>
      </c>
    </row>
    <row r="52446" spans="3:3" x14ac:dyDescent="0.2">
      <c r="C52446" s="1">
        <v>1391</v>
      </c>
    </row>
    <row r="52447" spans="3:3" x14ac:dyDescent="0.2">
      <c r="C52447" s="1">
        <v>1391</v>
      </c>
    </row>
    <row r="52448" spans="3:3" x14ac:dyDescent="0.2">
      <c r="C52448" s="1">
        <v>1391</v>
      </c>
    </row>
    <row r="52449" spans="3:3" x14ac:dyDescent="0.2">
      <c r="C52449" s="1">
        <v>1391</v>
      </c>
    </row>
    <row r="52450" spans="3:3" x14ac:dyDescent="0.2">
      <c r="C52450" s="1">
        <v>1391</v>
      </c>
    </row>
    <row r="52451" spans="3:3" x14ac:dyDescent="0.2">
      <c r="C52451" s="1">
        <v>1391</v>
      </c>
    </row>
    <row r="52452" spans="3:3" x14ac:dyDescent="0.2">
      <c r="C52452" s="1">
        <v>1391</v>
      </c>
    </row>
    <row r="52453" spans="3:3" x14ac:dyDescent="0.2">
      <c r="C52453" s="1">
        <v>1391</v>
      </c>
    </row>
    <row r="52454" spans="3:3" x14ac:dyDescent="0.2">
      <c r="C52454" s="1">
        <v>1391</v>
      </c>
    </row>
    <row r="52455" spans="3:3" x14ac:dyDescent="0.2">
      <c r="C52455" s="1">
        <v>1391</v>
      </c>
    </row>
    <row r="52456" spans="3:3" x14ac:dyDescent="0.2">
      <c r="C52456" s="1">
        <v>1391</v>
      </c>
    </row>
    <row r="52457" spans="3:3" x14ac:dyDescent="0.2">
      <c r="C52457" s="1">
        <v>1391</v>
      </c>
    </row>
    <row r="52458" spans="3:3" x14ac:dyDescent="0.2">
      <c r="C52458" s="1">
        <v>1391</v>
      </c>
    </row>
    <row r="52459" spans="3:3" x14ac:dyDescent="0.2">
      <c r="C52459" s="1">
        <v>1391</v>
      </c>
    </row>
    <row r="52460" spans="3:3" x14ac:dyDescent="0.2">
      <c r="C52460" s="1">
        <v>1391</v>
      </c>
    </row>
    <row r="52461" spans="3:3" x14ac:dyDescent="0.2">
      <c r="C52461" s="1">
        <v>1391</v>
      </c>
    </row>
    <row r="52462" spans="3:3" x14ac:dyDescent="0.2">
      <c r="C52462" s="1">
        <v>1391</v>
      </c>
    </row>
    <row r="52463" spans="3:3" x14ac:dyDescent="0.2">
      <c r="C52463" s="1">
        <v>1391</v>
      </c>
    </row>
    <row r="52464" spans="3:3" x14ac:dyDescent="0.2">
      <c r="C52464" s="1">
        <v>1391</v>
      </c>
    </row>
    <row r="52465" spans="3:3" x14ac:dyDescent="0.2">
      <c r="C52465" s="1">
        <v>1391</v>
      </c>
    </row>
    <row r="52466" spans="3:3" x14ac:dyDescent="0.2">
      <c r="C52466" s="1">
        <v>1392</v>
      </c>
    </row>
    <row r="52467" spans="3:3" x14ac:dyDescent="0.2">
      <c r="C52467" s="1">
        <v>1392</v>
      </c>
    </row>
    <row r="52468" spans="3:3" x14ac:dyDescent="0.2">
      <c r="C52468" s="1">
        <v>1392</v>
      </c>
    </row>
    <row r="52469" spans="3:3" x14ac:dyDescent="0.2">
      <c r="C52469" s="1">
        <v>1392</v>
      </c>
    </row>
    <row r="52470" spans="3:3" x14ac:dyDescent="0.2">
      <c r="C52470" s="1">
        <v>1392</v>
      </c>
    </row>
    <row r="52471" spans="3:3" x14ac:dyDescent="0.2">
      <c r="C52471" s="1">
        <v>1392</v>
      </c>
    </row>
    <row r="52472" spans="3:3" x14ac:dyDescent="0.2">
      <c r="C52472" s="1">
        <v>1392</v>
      </c>
    </row>
    <row r="52473" spans="3:3" x14ac:dyDescent="0.2">
      <c r="C52473" s="1">
        <v>1392</v>
      </c>
    </row>
    <row r="52474" spans="3:3" x14ac:dyDescent="0.2">
      <c r="C52474" s="1">
        <v>1392</v>
      </c>
    </row>
    <row r="52475" spans="3:3" x14ac:dyDescent="0.2">
      <c r="C52475" s="1">
        <v>1392</v>
      </c>
    </row>
    <row r="52476" spans="3:3" x14ac:dyDescent="0.2">
      <c r="C52476" s="1">
        <v>1392</v>
      </c>
    </row>
    <row r="52477" spans="3:3" x14ac:dyDescent="0.2">
      <c r="C52477" s="1">
        <v>1392</v>
      </c>
    </row>
    <row r="52478" spans="3:3" x14ac:dyDescent="0.2">
      <c r="C52478" s="1">
        <v>1392</v>
      </c>
    </row>
    <row r="52479" spans="3:3" x14ac:dyDescent="0.2">
      <c r="C52479" s="1">
        <v>1392</v>
      </c>
    </row>
    <row r="52480" spans="3:3" x14ac:dyDescent="0.2">
      <c r="C52480" s="1">
        <v>1392</v>
      </c>
    </row>
    <row r="52481" spans="3:3" x14ac:dyDescent="0.2">
      <c r="C52481" s="1">
        <v>1392</v>
      </c>
    </row>
    <row r="52482" spans="3:3" x14ac:dyDescent="0.2">
      <c r="C52482" s="1">
        <v>1392</v>
      </c>
    </row>
    <row r="52483" spans="3:3" x14ac:dyDescent="0.2">
      <c r="C52483" s="1">
        <v>1392</v>
      </c>
    </row>
    <row r="52484" spans="3:3" x14ac:dyDescent="0.2">
      <c r="C52484" s="1">
        <v>1392</v>
      </c>
    </row>
    <row r="52485" spans="3:3" x14ac:dyDescent="0.2">
      <c r="C52485" s="1">
        <v>1392</v>
      </c>
    </row>
    <row r="52486" spans="3:3" x14ac:dyDescent="0.2">
      <c r="C52486" s="1">
        <v>1392</v>
      </c>
    </row>
    <row r="52487" spans="3:3" x14ac:dyDescent="0.2">
      <c r="C52487" s="1">
        <v>1392</v>
      </c>
    </row>
    <row r="52488" spans="3:3" x14ac:dyDescent="0.2">
      <c r="C52488" s="1">
        <v>1392</v>
      </c>
    </row>
    <row r="52489" spans="3:3" x14ac:dyDescent="0.2">
      <c r="C52489" s="1">
        <v>1392</v>
      </c>
    </row>
    <row r="52490" spans="3:3" x14ac:dyDescent="0.2">
      <c r="C52490" s="1">
        <v>1392</v>
      </c>
    </row>
    <row r="52491" spans="3:3" x14ac:dyDescent="0.2">
      <c r="C52491" s="1">
        <v>1392</v>
      </c>
    </row>
    <row r="52492" spans="3:3" x14ac:dyDescent="0.2">
      <c r="C52492" s="1">
        <v>1392</v>
      </c>
    </row>
    <row r="52493" spans="3:3" x14ac:dyDescent="0.2">
      <c r="C52493" s="1">
        <v>1392</v>
      </c>
    </row>
    <row r="52494" spans="3:3" x14ac:dyDescent="0.2">
      <c r="C52494" s="1">
        <v>1392</v>
      </c>
    </row>
    <row r="52495" spans="3:3" x14ac:dyDescent="0.2">
      <c r="C52495" s="1">
        <v>1392</v>
      </c>
    </row>
    <row r="52496" spans="3:3" x14ac:dyDescent="0.2">
      <c r="C52496" s="1">
        <v>1392</v>
      </c>
    </row>
    <row r="52497" spans="3:3" x14ac:dyDescent="0.2">
      <c r="C52497" s="1">
        <v>1392</v>
      </c>
    </row>
    <row r="52498" spans="3:3" x14ac:dyDescent="0.2">
      <c r="C52498" s="1">
        <v>1392</v>
      </c>
    </row>
    <row r="52499" spans="3:3" x14ac:dyDescent="0.2">
      <c r="C52499" s="1">
        <v>1392</v>
      </c>
    </row>
    <row r="52500" spans="3:3" x14ac:dyDescent="0.2">
      <c r="C52500" s="1">
        <v>1392</v>
      </c>
    </row>
    <row r="52501" spans="3:3" x14ac:dyDescent="0.2">
      <c r="C52501" s="1">
        <v>1392</v>
      </c>
    </row>
    <row r="52502" spans="3:3" x14ac:dyDescent="0.2">
      <c r="C52502" s="1">
        <v>1392</v>
      </c>
    </row>
    <row r="52503" spans="3:3" x14ac:dyDescent="0.2">
      <c r="C52503" s="1">
        <v>1392</v>
      </c>
    </row>
    <row r="52504" spans="3:3" x14ac:dyDescent="0.2">
      <c r="C52504" s="1">
        <v>1392</v>
      </c>
    </row>
    <row r="52505" spans="3:3" x14ac:dyDescent="0.2">
      <c r="C52505" s="1">
        <v>1392</v>
      </c>
    </row>
    <row r="52506" spans="3:3" x14ac:dyDescent="0.2">
      <c r="C52506" s="1">
        <v>1392</v>
      </c>
    </row>
    <row r="52507" spans="3:3" x14ac:dyDescent="0.2">
      <c r="C52507" s="1">
        <v>1392</v>
      </c>
    </row>
    <row r="52508" spans="3:3" x14ac:dyDescent="0.2">
      <c r="C52508" s="1">
        <v>1392</v>
      </c>
    </row>
    <row r="52509" spans="3:3" x14ac:dyDescent="0.2">
      <c r="C52509" s="1">
        <v>1392</v>
      </c>
    </row>
    <row r="52510" spans="3:3" x14ac:dyDescent="0.2">
      <c r="C52510" s="1">
        <v>1392</v>
      </c>
    </row>
    <row r="52511" spans="3:3" x14ac:dyDescent="0.2">
      <c r="C52511" s="1">
        <v>1392</v>
      </c>
    </row>
    <row r="52512" spans="3:3" x14ac:dyDescent="0.2">
      <c r="C52512" s="1">
        <v>1392</v>
      </c>
    </row>
    <row r="52513" spans="3:3" x14ac:dyDescent="0.2">
      <c r="C52513" s="1">
        <v>1392</v>
      </c>
    </row>
    <row r="52514" spans="3:3" x14ac:dyDescent="0.2">
      <c r="C52514" s="1">
        <v>1392</v>
      </c>
    </row>
    <row r="52515" spans="3:3" x14ac:dyDescent="0.2">
      <c r="C52515" s="1">
        <v>1392</v>
      </c>
    </row>
    <row r="52516" spans="3:3" x14ac:dyDescent="0.2">
      <c r="C52516" s="1">
        <v>1392</v>
      </c>
    </row>
    <row r="52517" spans="3:3" x14ac:dyDescent="0.2">
      <c r="C52517" s="1">
        <v>1392</v>
      </c>
    </row>
    <row r="52518" spans="3:3" x14ac:dyDescent="0.2">
      <c r="C52518" s="1">
        <v>1392</v>
      </c>
    </row>
    <row r="52519" spans="3:3" x14ac:dyDescent="0.2">
      <c r="C52519" s="1">
        <v>1392</v>
      </c>
    </row>
    <row r="52520" spans="3:3" x14ac:dyDescent="0.2">
      <c r="C52520" s="1">
        <v>1392</v>
      </c>
    </row>
    <row r="52521" spans="3:3" x14ac:dyDescent="0.2">
      <c r="C52521" s="1">
        <v>1392</v>
      </c>
    </row>
    <row r="52522" spans="3:3" x14ac:dyDescent="0.2">
      <c r="C52522" s="1">
        <v>1392</v>
      </c>
    </row>
    <row r="52523" spans="3:3" x14ac:dyDescent="0.2">
      <c r="C52523" s="1">
        <v>1392</v>
      </c>
    </row>
    <row r="52524" spans="3:3" x14ac:dyDescent="0.2">
      <c r="C52524" s="1">
        <v>1392</v>
      </c>
    </row>
    <row r="52525" spans="3:3" x14ac:dyDescent="0.2">
      <c r="C52525" s="1">
        <v>1392</v>
      </c>
    </row>
    <row r="52526" spans="3:3" x14ac:dyDescent="0.2">
      <c r="C52526" s="1">
        <v>1392</v>
      </c>
    </row>
    <row r="52527" spans="3:3" x14ac:dyDescent="0.2">
      <c r="C52527" s="1">
        <v>1392</v>
      </c>
    </row>
    <row r="52528" spans="3:3" x14ac:dyDescent="0.2">
      <c r="C52528" s="1">
        <v>1392</v>
      </c>
    </row>
    <row r="52529" spans="3:3" x14ac:dyDescent="0.2">
      <c r="C52529" s="1">
        <v>1392</v>
      </c>
    </row>
    <row r="52530" spans="3:3" x14ac:dyDescent="0.2">
      <c r="C52530" s="1">
        <v>1392</v>
      </c>
    </row>
    <row r="52531" spans="3:3" x14ac:dyDescent="0.2">
      <c r="C52531" s="1">
        <v>1392</v>
      </c>
    </row>
    <row r="52532" spans="3:3" x14ac:dyDescent="0.2">
      <c r="C52532" s="1">
        <v>1392</v>
      </c>
    </row>
    <row r="52533" spans="3:3" x14ac:dyDescent="0.2">
      <c r="C52533" s="1">
        <v>1392</v>
      </c>
    </row>
    <row r="52534" spans="3:3" x14ac:dyDescent="0.2">
      <c r="C52534" s="1">
        <v>1392</v>
      </c>
    </row>
    <row r="52535" spans="3:3" x14ac:dyDescent="0.2">
      <c r="C52535" s="1">
        <v>1392</v>
      </c>
    </row>
    <row r="52536" spans="3:3" x14ac:dyDescent="0.2">
      <c r="C52536" s="1">
        <v>1392</v>
      </c>
    </row>
    <row r="52537" spans="3:3" x14ac:dyDescent="0.2">
      <c r="C52537" s="1">
        <v>1392</v>
      </c>
    </row>
    <row r="52538" spans="3:3" x14ac:dyDescent="0.2">
      <c r="C52538" s="1">
        <v>1392</v>
      </c>
    </row>
    <row r="52539" spans="3:3" x14ac:dyDescent="0.2">
      <c r="C52539" s="1">
        <v>1392</v>
      </c>
    </row>
    <row r="52540" spans="3:3" x14ac:dyDescent="0.2">
      <c r="C52540" s="1">
        <v>1392</v>
      </c>
    </row>
    <row r="52541" spans="3:3" x14ac:dyDescent="0.2">
      <c r="C52541" s="1">
        <v>1392</v>
      </c>
    </row>
    <row r="52542" spans="3:3" x14ac:dyDescent="0.2">
      <c r="C52542" s="1">
        <v>1392</v>
      </c>
    </row>
    <row r="52543" spans="3:3" x14ac:dyDescent="0.2">
      <c r="C52543" s="1">
        <v>1392</v>
      </c>
    </row>
    <row r="52544" spans="3:3" x14ac:dyDescent="0.2">
      <c r="C52544" s="1">
        <v>1392</v>
      </c>
    </row>
    <row r="52545" spans="3:3" x14ac:dyDescent="0.2">
      <c r="C52545" s="1">
        <v>1392</v>
      </c>
    </row>
    <row r="52546" spans="3:3" x14ac:dyDescent="0.2">
      <c r="C52546" s="1">
        <v>1392</v>
      </c>
    </row>
    <row r="52547" spans="3:3" x14ac:dyDescent="0.2">
      <c r="C52547" s="1">
        <v>1392</v>
      </c>
    </row>
    <row r="52548" spans="3:3" x14ac:dyDescent="0.2">
      <c r="C52548" s="1">
        <v>1392</v>
      </c>
    </row>
    <row r="52549" spans="3:3" x14ac:dyDescent="0.2">
      <c r="C52549" s="1">
        <v>1392</v>
      </c>
    </row>
    <row r="52550" spans="3:3" x14ac:dyDescent="0.2">
      <c r="C52550" s="1">
        <v>1392</v>
      </c>
    </row>
    <row r="52551" spans="3:3" x14ac:dyDescent="0.2">
      <c r="C52551" s="1">
        <v>1392</v>
      </c>
    </row>
    <row r="52552" spans="3:3" x14ac:dyDescent="0.2">
      <c r="C52552" s="1">
        <v>1392</v>
      </c>
    </row>
    <row r="52553" spans="3:3" x14ac:dyDescent="0.2">
      <c r="C52553" s="1">
        <v>1392</v>
      </c>
    </row>
    <row r="52554" spans="3:3" x14ac:dyDescent="0.2">
      <c r="C52554" s="1">
        <v>1392</v>
      </c>
    </row>
    <row r="52555" spans="3:3" x14ac:dyDescent="0.2">
      <c r="C52555" s="1">
        <v>1392</v>
      </c>
    </row>
    <row r="52556" spans="3:3" x14ac:dyDescent="0.2">
      <c r="C52556" s="1">
        <v>1392</v>
      </c>
    </row>
    <row r="52557" spans="3:3" x14ac:dyDescent="0.2">
      <c r="C52557" s="1">
        <v>1392</v>
      </c>
    </row>
    <row r="52558" spans="3:3" x14ac:dyDescent="0.2">
      <c r="C52558" s="1">
        <v>1392</v>
      </c>
    </row>
    <row r="52559" spans="3:3" x14ac:dyDescent="0.2">
      <c r="C52559" s="1">
        <v>1392</v>
      </c>
    </row>
    <row r="52560" spans="3:3" x14ac:dyDescent="0.2">
      <c r="C52560" s="1">
        <v>1392</v>
      </c>
    </row>
    <row r="52561" spans="3:3" x14ac:dyDescent="0.2">
      <c r="C52561" s="1">
        <v>1392</v>
      </c>
    </row>
    <row r="52562" spans="3:3" x14ac:dyDescent="0.2">
      <c r="C52562" s="1">
        <v>1392</v>
      </c>
    </row>
    <row r="52563" spans="3:3" x14ac:dyDescent="0.2">
      <c r="C52563" s="1">
        <v>1392</v>
      </c>
    </row>
    <row r="52564" spans="3:3" x14ac:dyDescent="0.2">
      <c r="C52564" s="1">
        <v>1392</v>
      </c>
    </row>
    <row r="52565" spans="3:3" x14ac:dyDescent="0.2">
      <c r="C52565" s="1">
        <v>1392</v>
      </c>
    </row>
    <row r="52566" spans="3:3" x14ac:dyDescent="0.2">
      <c r="C52566" s="1">
        <v>1392</v>
      </c>
    </row>
    <row r="52567" spans="3:3" x14ac:dyDescent="0.2">
      <c r="C52567" s="1">
        <v>1392</v>
      </c>
    </row>
    <row r="52568" spans="3:3" x14ac:dyDescent="0.2">
      <c r="C52568" s="1">
        <v>1392</v>
      </c>
    </row>
    <row r="52569" spans="3:3" x14ac:dyDescent="0.2">
      <c r="C52569" s="1">
        <v>1392</v>
      </c>
    </row>
    <row r="52570" spans="3:3" x14ac:dyDescent="0.2">
      <c r="C52570" s="1">
        <v>1392</v>
      </c>
    </row>
    <row r="52571" spans="3:3" x14ac:dyDescent="0.2">
      <c r="C52571" s="1">
        <v>1392</v>
      </c>
    </row>
    <row r="52572" spans="3:3" x14ac:dyDescent="0.2">
      <c r="C52572" s="1">
        <v>1392</v>
      </c>
    </row>
    <row r="52573" spans="3:3" x14ac:dyDescent="0.2">
      <c r="C52573" s="1">
        <v>1392</v>
      </c>
    </row>
    <row r="52574" spans="3:3" x14ac:dyDescent="0.2">
      <c r="C52574" s="1">
        <v>1392</v>
      </c>
    </row>
    <row r="52575" spans="3:3" x14ac:dyDescent="0.2">
      <c r="C52575" s="1">
        <v>1392</v>
      </c>
    </row>
    <row r="52576" spans="3:3" x14ac:dyDescent="0.2">
      <c r="C52576" s="1">
        <v>1392</v>
      </c>
    </row>
    <row r="52577" spans="3:3" x14ac:dyDescent="0.2">
      <c r="C52577" s="1">
        <v>1392</v>
      </c>
    </row>
    <row r="52578" spans="3:3" x14ac:dyDescent="0.2">
      <c r="C52578" s="1">
        <v>1392</v>
      </c>
    </row>
    <row r="52579" spans="3:3" x14ac:dyDescent="0.2">
      <c r="C52579" s="1">
        <v>1392</v>
      </c>
    </row>
    <row r="52580" spans="3:3" x14ac:dyDescent="0.2">
      <c r="C52580" s="1">
        <v>1392</v>
      </c>
    </row>
    <row r="52581" spans="3:3" x14ac:dyDescent="0.2">
      <c r="C52581" s="1">
        <v>1392</v>
      </c>
    </row>
    <row r="52582" spans="3:3" x14ac:dyDescent="0.2">
      <c r="C52582" s="1">
        <v>1392</v>
      </c>
    </row>
    <row r="52583" spans="3:3" x14ac:dyDescent="0.2">
      <c r="C52583" s="1">
        <v>1392</v>
      </c>
    </row>
    <row r="52584" spans="3:3" x14ac:dyDescent="0.2">
      <c r="C52584" s="1">
        <v>1392</v>
      </c>
    </row>
    <row r="52585" spans="3:3" x14ac:dyDescent="0.2">
      <c r="C52585" s="1">
        <v>1392</v>
      </c>
    </row>
    <row r="52586" spans="3:3" x14ac:dyDescent="0.2">
      <c r="C52586" s="1">
        <v>1392</v>
      </c>
    </row>
    <row r="52587" spans="3:3" x14ac:dyDescent="0.2">
      <c r="C52587" s="1">
        <v>1392</v>
      </c>
    </row>
    <row r="52588" spans="3:3" x14ac:dyDescent="0.2">
      <c r="C52588" s="1">
        <v>1392</v>
      </c>
    </row>
    <row r="52589" spans="3:3" x14ac:dyDescent="0.2">
      <c r="C52589" s="1">
        <v>1392</v>
      </c>
    </row>
    <row r="52590" spans="3:3" x14ac:dyDescent="0.2">
      <c r="C52590" s="1">
        <v>1392</v>
      </c>
    </row>
    <row r="52591" spans="3:3" x14ac:dyDescent="0.2">
      <c r="C52591" s="1">
        <v>1392</v>
      </c>
    </row>
    <row r="52592" spans="3:3" x14ac:dyDescent="0.2">
      <c r="C52592" s="1">
        <v>1392</v>
      </c>
    </row>
    <row r="52593" spans="3:3" x14ac:dyDescent="0.2">
      <c r="C52593" s="1">
        <v>1392</v>
      </c>
    </row>
    <row r="52594" spans="3:3" x14ac:dyDescent="0.2">
      <c r="C52594" s="1">
        <v>1392</v>
      </c>
    </row>
    <row r="52595" spans="3:3" x14ac:dyDescent="0.2">
      <c r="C52595" s="1">
        <v>1392</v>
      </c>
    </row>
    <row r="52596" spans="3:3" x14ac:dyDescent="0.2">
      <c r="C52596" s="1">
        <v>1392</v>
      </c>
    </row>
    <row r="52597" spans="3:3" x14ac:dyDescent="0.2">
      <c r="C52597" s="1">
        <v>1392</v>
      </c>
    </row>
    <row r="52598" spans="3:3" x14ac:dyDescent="0.2">
      <c r="C52598" s="1">
        <v>1392</v>
      </c>
    </row>
    <row r="52599" spans="3:3" x14ac:dyDescent="0.2">
      <c r="C52599" s="1">
        <v>1392</v>
      </c>
    </row>
    <row r="52600" spans="3:3" x14ac:dyDescent="0.2">
      <c r="C52600" s="1">
        <v>1392</v>
      </c>
    </row>
    <row r="52601" spans="3:3" x14ac:dyDescent="0.2">
      <c r="C52601" s="1">
        <v>1392</v>
      </c>
    </row>
    <row r="52602" spans="3:3" x14ac:dyDescent="0.2">
      <c r="C52602" s="1">
        <v>1392</v>
      </c>
    </row>
    <row r="52603" spans="3:3" x14ac:dyDescent="0.2">
      <c r="C52603" s="1">
        <v>1392</v>
      </c>
    </row>
    <row r="52604" spans="3:3" x14ac:dyDescent="0.2">
      <c r="C52604" s="1">
        <v>1392</v>
      </c>
    </row>
    <row r="52605" spans="3:3" x14ac:dyDescent="0.2">
      <c r="C52605" s="1">
        <v>1392</v>
      </c>
    </row>
    <row r="52606" spans="3:3" x14ac:dyDescent="0.2">
      <c r="C52606" s="1">
        <v>1392</v>
      </c>
    </row>
    <row r="52607" spans="3:3" x14ac:dyDescent="0.2">
      <c r="C52607" s="1">
        <v>1392</v>
      </c>
    </row>
    <row r="52608" spans="3:3" x14ac:dyDescent="0.2">
      <c r="C52608" s="1">
        <v>1392</v>
      </c>
    </row>
    <row r="52609" spans="3:3" x14ac:dyDescent="0.2">
      <c r="C52609" s="1">
        <v>1392</v>
      </c>
    </row>
    <row r="52610" spans="3:3" x14ac:dyDescent="0.2">
      <c r="C52610" s="1">
        <v>1392</v>
      </c>
    </row>
    <row r="52611" spans="3:3" x14ac:dyDescent="0.2">
      <c r="C52611" s="1">
        <v>1392</v>
      </c>
    </row>
    <row r="52612" spans="3:3" x14ac:dyDescent="0.2">
      <c r="C52612" s="1">
        <v>1392</v>
      </c>
    </row>
    <row r="52613" spans="3:3" x14ac:dyDescent="0.2">
      <c r="C52613" s="1">
        <v>1392</v>
      </c>
    </row>
    <row r="52614" spans="3:3" x14ac:dyDescent="0.2">
      <c r="C52614" s="1">
        <v>1392</v>
      </c>
    </row>
    <row r="52615" spans="3:3" x14ac:dyDescent="0.2">
      <c r="C52615" s="1">
        <v>1392</v>
      </c>
    </row>
    <row r="52616" spans="3:3" x14ac:dyDescent="0.2">
      <c r="C52616" s="1">
        <v>1392</v>
      </c>
    </row>
    <row r="52617" spans="3:3" x14ac:dyDescent="0.2">
      <c r="C52617" s="1">
        <v>1392</v>
      </c>
    </row>
    <row r="52618" spans="3:3" x14ac:dyDescent="0.2">
      <c r="C52618" s="1">
        <v>1392</v>
      </c>
    </row>
    <row r="52619" spans="3:3" x14ac:dyDescent="0.2">
      <c r="C52619" s="1">
        <v>1392</v>
      </c>
    </row>
    <row r="52620" spans="3:3" x14ac:dyDescent="0.2">
      <c r="C52620" s="1">
        <v>1392</v>
      </c>
    </row>
    <row r="52621" spans="3:3" x14ac:dyDescent="0.2">
      <c r="C52621" s="1">
        <v>1392</v>
      </c>
    </row>
    <row r="52622" spans="3:3" x14ac:dyDescent="0.2">
      <c r="C52622" s="1">
        <v>1392</v>
      </c>
    </row>
    <row r="52623" spans="3:3" x14ac:dyDescent="0.2">
      <c r="C52623" s="1">
        <v>1392</v>
      </c>
    </row>
    <row r="52624" spans="3:3" x14ac:dyDescent="0.2">
      <c r="C52624" s="1">
        <v>1392</v>
      </c>
    </row>
    <row r="52625" spans="3:3" x14ac:dyDescent="0.2">
      <c r="C52625" s="1">
        <v>1392</v>
      </c>
    </row>
    <row r="52626" spans="3:3" x14ac:dyDescent="0.2">
      <c r="C52626" s="1">
        <v>1392</v>
      </c>
    </row>
    <row r="52627" spans="3:3" x14ac:dyDescent="0.2">
      <c r="C52627" s="1">
        <v>1392</v>
      </c>
    </row>
    <row r="52628" spans="3:3" x14ac:dyDescent="0.2">
      <c r="C52628" s="1">
        <v>1392</v>
      </c>
    </row>
    <row r="52629" spans="3:3" x14ac:dyDescent="0.2">
      <c r="C52629" s="1">
        <v>1392</v>
      </c>
    </row>
    <row r="52630" spans="3:3" x14ac:dyDescent="0.2">
      <c r="C52630" s="1">
        <v>1392</v>
      </c>
    </row>
    <row r="52631" spans="3:3" x14ac:dyDescent="0.2">
      <c r="C52631" s="1">
        <v>1392</v>
      </c>
    </row>
    <row r="52632" spans="3:3" x14ac:dyDescent="0.2">
      <c r="C52632" s="1">
        <v>1392</v>
      </c>
    </row>
    <row r="52633" spans="3:3" x14ac:dyDescent="0.2">
      <c r="C52633" s="1">
        <v>1392</v>
      </c>
    </row>
    <row r="52634" spans="3:3" x14ac:dyDescent="0.2">
      <c r="C52634" s="1">
        <v>1392</v>
      </c>
    </row>
    <row r="52635" spans="3:3" x14ac:dyDescent="0.2">
      <c r="C52635" s="1">
        <v>1392</v>
      </c>
    </row>
    <row r="52636" spans="3:3" x14ac:dyDescent="0.2">
      <c r="C52636" s="1">
        <v>1392</v>
      </c>
    </row>
    <row r="52637" spans="3:3" x14ac:dyDescent="0.2">
      <c r="C52637" s="1">
        <v>1392</v>
      </c>
    </row>
    <row r="52638" spans="3:3" x14ac:dyDescent="0.2">
      <c r="C52638" s="1">
        <v>1392</v>
      </c>
    </row>
    <row r="52639" spans="3:3" x14ac:dyDescent="0.2">
      <c r="C52639" s="1">
        <v>1392</v>
      </c>
    </row>
    <row r="52640" spans="3:3" x14ac:dyDescent="0.2">
      <c r="C52640" s="1">
        <v>1392</v>
      </c>
    </row>
    <row r="52641" spans="3:3" x14ac:dyDescent="0.2">
      <c r="C52641" s="1">
        <v>1392</v>
      </c>
    </row>
    <row r="52642" spans="3:3" x14ac:dyDescent="0.2">
      <c r="C52642" s="1">
        <v>1392</v>
      </c>
    </row>
    <row r="52643" spans="3:3" x14ac:dyDescent="0.2">
      <c r="C52643" s="1">
        <v>1392</v>
      </c>
    </row>
    <row r="52644" spans="3:3" x14ac:dyDescent="0.2">
      <c r="C52644" s="1">
        <v>1392</v>
      </c>
    </row>
    <row r="52645" spans="3:3" x14ac:dyDescent="0.2">
      <c r="C52645" s="1">
        <v>1392</v>
      </c>
    </row>
    <row r="52646" spans="3:3" x14ac:dyDescent="0.2">
      <c r="C52646" s="1">
        <v>1392</v>
      </c>
    </row>
    <row r="52647" spans="3:3" x14ac:dyDescent="0.2">
      <c r="C52647" s="1">
        <v>1392</v>
      </c>
    </row>
    <row r="52648" spans="3:3" x14ac:dyDescent="0.2">
      <c r="C52648" s="1">
        <v>1392</v>
      </c>
    </row>
    <row r="52649" spans="3:3" x14ac:dyDescent="0.2">
      <c r="C52649" s="1">
        <v>1392</v>
      </c>
    </row>
    <row r="52650" spans="3:3" x14ac:dyDescent="0.2">
      <c r="C52650" s="1">
        <v>1392</v>
      </c>
    </row>
    <row r="52651" spans="3:3" x14ac:dyDescent="0.2">
      <c r="C52651" s="1">
        <v>1392</v>
      </c>
    </row>
    <row r="52652" spans="3:3" x14ac:dyDescent="0.2">
      <c r="C52652" s="1">
        <v>1392</v>
      </c>
    </row>
    <row r="52653" spans="3:3" x14ac:dyDescent="0.2">
      <c r="C52653" s="1">
        <v>1392</v>
      </c>
    </row>
    <row r="52654" spans="3:3" x14ac:dyDescent="0.2">
      <c r="C52654" s="1">
        <v>1392</v>
      </c>
    </row>
    <row r="52655" spans="3:3" x14ac:dyDescent="0.2">
      <c r="C52655" s="1">
        <v>1392</v>
      </c>
    </row>
    <row r="52656" spans="3:3" x14ac:dyDescent="0.2">
      <c r="C52656" s="1">
        <v>1392</v>
      </c>
    </row>
    <row r="52657" spans="3:3" x14ac:dyDescent="0.2">
      <c r="C52657" s="1">
        <v>1392</v>
      </c>
    </row>
    <row r="52658" spans="3:3" x14ac:dyDescent="0.2">
      <c r="C52658" s="1">
        <v>1392</v>
      </c>
    </row>
    <row r="52659" spans="3:3" x14ac:dyDescent="0.2">
      <c r="C52659" s="1">
        <v>1392</v>
      </c>
    </row>
    <row r="52660" spans="3:3" x14ac:dyDescent="0.2">
      <c r="C52660" s="1">
        <v>1392</v>
      </c>
    </row>
    <row r="52661" spans="3:3" x14ac:dyDescent="0.2">
      <c r="C52661" s="1">
        <v>1392</v>
      </c>
    </row>
    <row r="52662" spans="3:3" x14ac:dyDescent="0.2">
      <c r="C52662" s="1">
        <v>1392</v>
      </c>
    </row>
    <row r="52663" spans="3:3" x14ac:dyDescent="0.2">
      <c r="C52663" s="1">
        <v>1392</v>
      </c>
    </row>
    <row r="52664" spans="3:3" x14ac:dyDescent="0.2">
      <c r="C52664" s="1">
        <v>1392</v>
      </c>
    </row>
    <row r="52665" spans="3:3" x14ac:dyDescent="0.2">
      <c r="C52665" s="1">
        <v>1392</v>
      </c>
    </row>
    <row r="52666" spans="3:3" x14ac:dyDescent="0.2">
      <c r="C52666" s="1">
        <v>1392</v>
      </c>
    </row>
    <row r="52667" spans="3:3" x14ac:dyDescent="0.2">
      <c r="C52667" s="1">
        <v>1392</v>
      </c>
    </row>
    <row r="52668" spans="3:3" x14ac:dyDescent="0.2">
      <c r="C52668" s="1">
        <v>1392</v>
      </c>
    </row>
    <row r="52669" spans="3:3" x14ac:dyDescent="0.2">
      <c r="C52669" s="1">
        <v>1392</v>
      </c>
    </row>
    <row r="52670" spans="3:3" x14ac:dyDescent="0.2">
      <c r="C52670" s="1">
        <v>1392</v>
      </c>
    </row>
    <row r="52671" spans="3:3" x14ac:dyDescent="0.2">
      <c r="C52671" s="1">
        <v>1392</v>
      </c>
    </row>
    <row r="52672" spans="3:3" x14ac:dyDescent="0.2">
      <c r="C52672" s="1">
        <v>1392</v>
      </c>
    </row>
    <row r="52673" spans="3:3" x14ac:dyDescent="0.2">
      <c r="C52673" s="1">
        <v>1392</v>
      </c>
    </row>
    <row r="52674" spans="3:3" x14ac:dyDescent="0.2">
      <c r="C52674" s="1">
        <v>1392</v>
      </c>
    </row>
    <row r="52675" spans="3:3" x14ac:dyDescent="0.2">
      <c r="C52675" s="1">
        <v>1392</v>
      </c>
    </row>
    <row r="52676" spans="3:3" x14ac:dyDescent="0.2">
      <c r="C52676" s="1">
        <v>1392</v>
      </c>
    </row>
    <row r="52677" spans="3:3" x14ac:dyDescent="0.2">
      <c r="C52677" s="1">
        <v>1392</v>
      </c>
    </row>
    <row r="52678" spans="3:3" x14ac:dyDescent="0.2">
      <c r="C52678" s="1">
        <v>1392</v>
      </c>
    </row>
    <row r="52679" spans="3:3" x14ac:dyDescent="0.2">
      <c r="C52679" s="1">
        <v>1392</v>
      </c>
    </row>
    <row r="52680" spans="3:3" x14ac:dyDescent="0.2">
      <c r="C52680" s="1">
        <v>1392</v>
      </c>
    </row>
    <row r="52681" spans="3:3" x14ac:dyDescent="0.2">
      <c r="C52681" s="1">
        <v>1392</v>
      </c>
    </row>
    <row r="52682" spans="3:3" x14ac:dyDescent="0.2">
      <c r="C52682" s="1">
        <v>1392</v>
      </c>
    </row>
    <row r="52683" spans="3:3" x14ac:dyDescent="0.2">
      <c r="C52683" s="1">
        <v>1392</v>
      </c>
    </row>
    <row r="52684" spans="3:3" x14ac:dyDescent="0.2">
      <c r="C52684" s="1">
        <v>1392</v>
      </c>
    </row>
    <row r="52685" spans="3:3" x14ac:dyDescent="0.2">
      <c r="C52685" s="1">
        <v>1392</v>
      </c>
    </row>
    <row r="52686" spans="3:3" x14ac:dyDescent="0.2">
      <c r="C52686" s="1">
        <v>1392</v>
      </c>
    </row>
    <row r="52687" spans="3:3" x14ac:dyDescent="0.2">
      <c r="C52687" s="1">
        <v>1392</v>
      </c>
    </row>
    <row r="52688" spans="3:3" x14ac:dyDescent="0.2">
      <c r="C52688" s="1">
        <v>1392</v>
      </c>
    </row>
    <row r="52689" spans="3:3" x14ac:dyDescent="0.2">
      <c r="C52689" s="1">
        <v>1392</v>
      </c>
    </row>
    <row r="52690" spans="3:3" x14ac:dyDescent="0.2">
      <c r="C52690" s="1">
        <v>1392</v>
      </c>
    </row>
    <row r="52691" spans="3:3" x14ac:dyDescent="0.2">
      <c r="C52691" s="1">
        <v>1392</v>
      </c>
    </row>
    <row r="52692" spans="3:3" x14ac:dyDescent="0.2">
      <c r="C52692" s="1">
        <v>1392</v>
      </c>
    </row>
    <row r="52693" spans="3:3" x14ac:dyDescent="0.2">
      <c r="C52693" s="1">
        <v>1392</v>
      </c>
    </row>
    <row r="52694" spans="3:3" x14ac:dyDescent="0.2">
      <c r="C52694" s="1">
        <v>1392</v>
      </c>
    </row>
    <row r="52695" spans="3:3" x14ac:dyDescent="0.2">
      <c r="C52695" s="1">
        <v>1392</v>
      </c>
    </row>
    <row r="52696" spans="3:3" x14ac:dyDescent="0.2">
      <c r="C52696" s="1">
        <v>1392</v>
      </c>
    </row>
    <row r="52697" spans="3:3" x14ac:dyDescent="0.2">
      <c r="C52697" s="1">
        <v>1392</v>
      </c>
    </row>
    <row r="52698" spans="3:3" x14ac:dyDescent="0.2">
      <c r="C52698" s="1">
        <v>1392</v>
      </c>
    </row>
    <row r="52699" spans="3:3" x14ac:dyDescent="0.2">
      <c r="C52699" s="1">
        <v>1392</v>
      </c>
    </row>
    <row r="52700" spans="3:3" x14ac:dyDescent="0.2">
      <c r="C52700" s="1">
        <v>1392</v>
      </c>
    </row>
    <row r="52701" spans="3:3" x14ac:dyDescent="0.2">
      <c r="C52701" s="1">
        <v>1392</v>
      </c>
    </row>
    <row r="52702" spans="3:3" x14ac:dyDescent="0.2">
      <c r="C52702" s="1">
        <v>1392</v>
      </c>
    </row>
    <row r="52703" spans="3:3" x14ac:dyDescent="0.2">
      <c r="C52703" s="1">
        <v>1392</v>
      </c>
    </row>
    <row r="52704" spans="3:3" x14ac:dyDescent="0.2">
      <c r="C52704" s="1">
        <v>1392</v>
      </c>
    </row>
    <row r="52705" spans="3:3" x14ac:dyDescent="0.2">
      <c r="C52705" s="1">
        <v>1392</v>
      </c>
    </row>
    <row r="52706" spans="3:3" x14ac:dyDescent="0.2">
      <c r="C52706" s="1">
        <v>1392</v>
      </c>
    </row>
    <row r="52707" spans="3:3" x14ac:dyDescent="0.2">
      <c r="C52707" s="1">
        <v>1392</v>
      </c>
    </row>
    <row r="52708" spans="3:3" x14ac:dyDescent="0.2">
      <c r="C52708" s="1">
        <v>1392</v>
      </c>
    </row>
    <row r="52709" spans="3:3" x14ac:dyDescent="0.2">
      <c r="C52709" s="1">
        <v>1392</v>
      </c>
    </row>
    <row r="52710" spans="3:3" x14ac:dyDescent="0.2">
      <c r="C52710" s="1">
        <v>1392</v>
      </c>
    </row>
    <row r="52711" spans="3:3" x14ac:dyDescent="0.2">
      <c r="C52711" s="1">
        <v>1392</v>
      </c>
    </row>
    <row r="52712" spans="3:3" x14ac:dyDescent="0.2">
      <c r="C52712" s="1">
        <v>1392</v>
      </c>
    </row>
    <row r="52713" spans="3:3" x14ac:dyDescent="0.2">
      <c r="C52713" s="1">
        <v>1392</v>
      </c>
    </row>
    <row r="52714" spans="3:3" x14ac:dyDescent="0.2">
      <c r="C52714" s="1">
        <v>1392</v>
      </c>
    </row>
    <row r="52715" spans="3:3" x14ac:dyDescent="0.2">
      <c r="C52715" s="1">
        <v>1392</v>
      </c>
    </row>
    <row r="52716" spans="3:3" x14ac:dyDescent="0.2">
      <c r="C52716" s="1">
        <v>1392</v>
      </c>
    </row>
    <row r="52717" spans="3:3" x14ac:dyDescent="0.2">
      <c r="C52717" s="1">
        <v>1392</v>
      </c>
    </row>
    <row r="52718" spans="3:3" x14ac:dyDescent="0.2">
      <c r="C52718" s="1">
        <v>1392</v>
      </c>
    </row>
    <row r="52719" spans="3:3" x14ac:dyDescent="0.2">
      <c r="C52719" s="1">
        <v>1392</v>
      </c>
    </row>
    <row r="52720" spans="3:3" x14ac:dyDescent="0.2">
      <c r="C52720" s="1">
        <v>1392</v>
      </c>
    </row>
    <row r="52721" spans="3:3" x14ac:dyDescent="0.2">
      <c r="C52721" s="1">
        <v>1392</v>
      </c>
    </row>
    <row r="52722" spans="3:3" x14ac:dyDescent="0.2">
      <c r="C52722" s="1">
        <v>1392</v>
      </c>
    </row>
    <row r="52723" spans="3:3" x14ac:dyDescent="0.2">
      <c r="C52723" s="1">
        <v>1392</v>
      </c>
    </row>
    <row r="52724" spans="3:3" x14ac:dyDescent="0.2">
      <c r="C52724" s="1">
        <v>1392</v>
      </c>
    </row>
    <row r="52725" spans="3:3" x14ac:dyDescent="0.2">
      <c r="C52725" s="1">
        <v>1392</v>
      </c>
    </row>
    <row r="52726" spans="3:3" x14ac:dyDescent="0.2">
      <c r="C52726" s="1">
        <v>1392</v>
      </c>
    </row>
    <row r="52727" spans="3:3" x14ac:dyDescent="0.2">
      <c r="C52727" s="1">
        <v>1392</v>
      </c>
    </row>
    <row r="52728" spans="3:3" x14ac:dyDescent="0.2">
      <c r="C52728" s="1">
        <v>1392</v>
      </c>
    </row>
    <row r="52729" spans="3:3" x14ac:dyDescent="0.2">
      <c r="C52729" s="1">
        <v>1392</v>
      </c>
    </row>
    <row r="52730" spans="3:3" x14ac:dyDescent="0.2">
      <c r="C52730" s="1">
        <v>1392</v>
      </c>
    </row>
    <row r="52731" spans="3:3" x14ac:dyDescent="0.2">
      <c r="C52731" s="1">
        <v>1392</v>
      </c>
    </row>
    <row r="52732" spans="3:3" x14ac:dyDescent="0.2">
      <c r="C52732" s="1">
        <v>1392</v>
      </c>
    </row>
    <row r="52733" spans="3:3" x14ac:dyDescent="0.2">
      <c r="C52733" s="1">
        <v>1392</v>
      </c>
    </row>
    <row r="52734" spans="3:3" x14ac:dyDescent="0.2">
      <c r="C52734" s="1">
        <v>1392</v>
      </c>
    </row>
    <row r="52735" spans="3:3" x14ac:dyDescent="0.2">
      <c r="C52735" s="1">
        <v>1392</v>
      </c>
    </row>
    <row r="52736" spans="3:3" x14ac:dyDescent="0.2">
      <c r="C52736" s="1">
        <v>1392</v>
      </c>
    </row>
    <row r="52737" spans="3:3" x14ac:dyDescent="0.2">
      <c r="C52737" s="1">
        <v>1392</v>
      </c>
    </row>
    <row r="52738" spans="3:3" x14ac:dyDescent="0.2">
      <c r="C52738" s="1">
        <v>1392</v>
      </c>
    </row>
    <row r="52739" spans="3:3" x14ac:dyDescent="0.2">
      <c r="C52739" s="1">
        <v>1392</v>
      </c>
    </row>
    <row r="52740" spans="3:3" x14ac:dyDescent="0.2">
      <c r="C52740" s="1">
        <v>1392</v>
      </c>
    </row>
    <row r="52741" spans="3:3" x14ac:dyDescent="0.2">
      <c r="C52741" s="1">
        <v>1392</v>
      </c>
    </row>
    <row r="52742" spans="3:3" x14ac:dyDescent="0.2">
      <c r="C52742" s="1">
        <v>1392</v>
      </c>
    </row>
    <row r="52743" spans="3:3" x14ac:dyDescent="0.2">
      <c r="C52743" s="1">
        <v>1392</v>
      </c>
    </row>
    <row r="52744" spans="3:3" x14ac:dyDescent="0.2">
      <c r="C52744" s="1">
        <v>1392</v>
      </c>
    </row>
    <row r="52745" spans="3:3" x14ac:dyDescent="0.2">
      <c r="C52745" s="1">
        <v>1392</v>
      </c>
    </row>
    <row r="52746" spans="3:3" x14ac:dyDescent="0.2">
      <c r="C52746" s="1">
        <v>1392</v>
      </c>
    </row>
    <row r="52747" spans="3:3" x14ac:dyDescent="0.2">
      <c r="C52747" s="1">
        <v>1392</v>
      </c>
    </row>
    <row r="52748" spans="3:3" x14ac:dyDescent="0.2">
      <c r="C52748" s="1">
        <v>1392</v>
      </c>
    </row>
    <row r="52749" spans="3:3" x14ac:dyDescent="0.2">
      <c r="C52749" s="1">
        <v>1392</v>
      </c>
    </row>
    <row r="52750" spans="3:3" x14ac:dyDescent="0.2">
      <c r="C52750" s="1">
        <v>1392</v>
      </c>
    </row>
    <row r="52751" spans="3:3" x14ac:dyDescent="0.2">
      <c r="C52751" s="1">
        <v>1392</v>
      </c>
    </row>
    <row r="52752" spans="3:3" x14ac:dyDescent="0.2">
      <c r="C52752" s="1">
        <v>1392</v>
      </c>
    </row>
    <row r="52753" spans="3:3" x14ac:dyDescent="0.2">
      <c r="C52753" s="1">
        <v>1392</v>
      </c>
    </row>
    <row r="52754" spans="3:3" x14ac:dyDescent="0.2">
      <c r="C52754" s="1">
        <v>1392</v>
      </c>
    </row>
    <row r="52755" spans="3:3" x14ac:dyDescent="0.2">
      <c r="C52755" s="1">
        <v>1392</v>
      </c>
    </row>
    <row r="52756" spans="3:3" x14ac:dyDescent="0.2">
      <c r="C52756" s="1">
        <v>1392</v>
      </c>
    </row>
    <row r="52757" spans="3:3" x14ac:dyDescent="0.2">
      <c r="C52757" s="1">
        <v>1392</v>
      </c>
    </row>
    <row r="52758" spans="3:3" x14ac:dyDescent="0.2">
      <c r="C52758" s="1">
        <v>1392</v>
      </c>
    </row>
    <row r="52759" spans="3:3" x14ac:dyDescent="0.2">
      <c r="C52759" s="1">
        <v>1392</v>
      </c>
    </row>
    <row r="52760" spans="3:3" x14ac:dyDescent="0.2">
      <c r="C52760" s="1">
        <v>1392</v>
      </c>
    </row>
    <row r="52761" spans="3:3" x14ac:dyDescent="0.2">
      <c r="C52761" s="1">
        <v>1392</v>
      </c>
    </row>
    <row r="52762" spans="3:3" x14ac:dyDescent="0.2">
      <c r="C52762" s="1">
        <v>1392</v>
      </c>
    </row>
    <row r="52763" spans="3:3" x14ac:dyDescent="0.2">
      <c r="C52763" s="1">
        <v>1392</v>
      </c>
    </row>
    <row r="52764" spans="3:3" x14ac:dyDescent="0.2">
      <c r="C52764" s="1">
        <v>1392</v>
      </c>
    </row>
    <row r="52765" spans="3:3" x14ac:dyDescent="0.2">
      <c r="C52765" s="1">
        <v>1392</v>
      </c>
    </row>
    <row r="52766" spans="3:3" x14ac:dyDescent="0.2">
      <c r="C52766" s="1">
        <v>1392</v>
      </c>
    </row>
    <row r="52767" spans="3:3" x14ac:dyDescent="0.2">
      <c r="C52767" s="1">
        <v>1392</v>
      </c>
    </row>
    <row r="52768" spans="3:3" x14ac:dyDescent="0.2">
      <c r="C52768" s="1">
        <v>1392</v>
      </c>
    </row>
    <row r="52769" spans="3:3" x14ac:dyDescent="0.2">
      <c r="C52769" s="1">
        <v>1392</v>
      </c>
    </row>
    <row r="52770" spans="3:3" x14ac:dyDescent="0.2">
      <c r="C52770" s="1">
        <v>1392</v>
      </c>
    </row>
    <row r="52771" spans="3:3" x14ac:dyDescent="0.2">
      <c r="C52771" s="1">
        <v>1392</v>
      </c>
    </row>
    <row r="52772" spans="3:3" x14ac:dyDescent="0.2">
      <c r="C52772" s="1">
        <v>1392</v>
      </c>
    </row>
    <row r="52773" spans="3:3" x14ac:dyDescent="0.2">
      <c r="C52773" s="1">
        <v>1392</v>
      </c>
    </row>
    <row r="52774" spans="3:3" x14ac:dyDescent="0.2">
      <c r="C52774" s="1">
        <v>1392</v>
      </c>
    </row>
    <row r="52775" spans="3:3" x14ac:dyDescent="0.2">
      <c r="C52775" s="1">
        <v>1392</v>
      </c>
    </row>
    <row r="52776" spans="3:3" x14ac:dyDescent="0.2">
      <c r="C52776" s="1">
        <v>1392</v>
      </c>
    </row>
    <row r="52777" spans="3:3" x14ac:dyDescent="0.2">
      <c r="C52777" s="1">
        <v>1392</v>
      </c>
    </row>
    <row r="52778" spans="3:3" x14ac:dyDescent="0.2">
      <c r="C52778" s="1">
        <v>1392</v>
      </c>
    </row>
    <row r="52779" spans="3:3" x14ac:dyDescent="0.2">
      <c r="C52779" s="1">
        <v>1392</v>
      </c>
    </row>
    <row r="52780" spans="3:3" x14ac:dyDescent="0.2">
      <c r="C52780" s="1">
        <v>1392</v>
      </c>
    </row>
    <row r="52781" spans="3:3" x14ac:dyDescent="0.2">
      <c r="C52781" s="1">
        <v>1392</v>
      </c>
    </row>
    <row r="52782" spans="3:3" x14ac:dyDescent="0.2">
      <c r="C52782" s="1">
        <v>1392</v>
      </c>
    </row>
    <row r="52783" spans="3:3" x14ac:dyDescent="0.2">
      <c r="C52783" s="1">
        <v>1392</v>
      </c>
    </row>
    <row r="52784" spans="3:3" x14ac:dyDescent="0.2">
      <c r="C52784" s="1">
        <v>1392</v>
      </c>
    </row>
    <row r="52785" spans="3:3" x14ac:dyDescent="0.2">
      <c r="C52785" s="1">
        <v>1392</v>
      </c>
    </row>
    <row r="52786" spans="3:3" x14ac:dyDescent="0.2">
      <c r="C52786" s="1">
        <v>1392</v>
      </c>
    </row>
    <row r="52787" spans="3:3" x14ac:dyDescent="0.2">
      <c r="C52787" s="1">
        <v>1392</v>
      </c>
    </row>
    <row r="52788" spans="3:3" x14ac:dyDescent="0.2">
      <c r="C52788" s="1">
        <v>1392</v>
      </c>
    </row>
    <row r="52789" spans="3:3" x14ac:dyDescent="0.2">
      <c r="C52789" s="1">
        <v>1392</v>
      </c>
    </row>
    <row r="52790" spans="3:3" x14ac:dyDescent="0.2">
      <c r="C52790" s="1">
        <v>1392</v>
      </c>
    </row>
    <row r="52791" spans="3:3" x14ac:dyDescent="0.2">
      <c r="C52791" s="1">
        <v>1392</v>
      </c>
    </row>
    <row r="52792" spans="3:3" x14ac:dyDescent="0.2">
      <c r="C52792" s="1">
        <v>1392</v>
      </c>
    </row>
    <row r="52793" spans="3:3" x14ac:dyDescent="0.2">
      <c r="C52793" s="1">
        <v>1392</v>
      </c>
    </row>
    <row r="52794" spans="3:3" x14ac:dyDescent="0.2">
      <c r="C52794" s="1">
        <v>1392</v>
      </c>
    </row>
    <row r="52795" spans="3:3" x14ac:dyDescent="0.2">
      <c r="C52795" s="1">
        <v>1392</v>
      </c>
    </row>
    <row r="52796" spans="3:3" x14ac:dyDescent="0.2">
      <c r="C52796" s="1">
        <v>1392</v>
      </c>
    </row>
    <row r="52797" spans="3:3" x14ac:dyDescent="0.2">
      <c r="C52797" s="1">
        <v>1392</v>
      </c>
    </row>
    <row r="52798" spans="3:3" x14ac:dyDescent="0.2">
      <c r="C52798" s="1">
        <v>1392</v>
      </c>
    </row>
    <row r="52799" spans="3:3" x14ac:dyDescent="0.2">
      <c r="C52799" s="1">
        <v>1392</v>
      </c>
    </row>
    <row r="52800" spans="3:3" x14ac:dyDescent="0.2">
      <c r="C52800" s="1">
        <v>1392</v>
      </c>
    </row>
    <row r="52801" spans="3:3" x14ac:dyDescent="0.2">
      <c r="C52801" s="1">
        <v>1392</v>
      </c>
    </row>
    <row r="52802" spans="3:3" x14ac:dyDescent="0.2">
      <c r="C52802" s="1">
        <v>1392</v>
      </c>
    </row>
    <row r="52803" spans="3:3" x14ac:dyDescent="0.2">
      <c r="C52803" s="1">
        <v>1392</v>
      </c>
    </row>
    <row r="52804" spans="3:3" x14ac:dyDescent="0.2">
      <c r="C52804" s="1">
        <v>1392</v>
      </c>
    </row>
    <row r="52805" spans="3:3" x14ac:dyDescent="0.2">
      <c r="C52805" s="1">
        <v>1392</v>
      </c>
    </row>
    <row r="52806" spans="3:3" x14ac:dyDescent="0.2">
      <c r="C52806" s="1">
        <v>1392</v>
      </c>
    </row>
    <row r="52807" spans="3:3" x14ac:dyDescent="0.2">
      <c r="C52807" s="1">
        <v>1392</v>
      </c>
    </row>
    <row r="52808" spans="3:3" x14ac:dyDescent="0.2">
      <c r="C52808" s="1">
        <v>1392</v>
      </c>
    </row>
    <row r="52809" spans="3:3" x14ac:dyDescent="0.2">
      <c r="C52809" s="1">
        <v>1392</v>
      </c>
    </row>
    <row r="52810" spans="3:3" x14ac:dyDescent="0.2">
      <c r="C52810" s="1">
        <v>1392</v>
      </c>
    </row>
    <row r="52811" spans="3:3" x14ac:dyDescent="0.2">
      <c r="C52811" s="1">
        <v>1392</v>
      </c>
    </row>
    <row r="52812" spans="3:3" x14ac:dyDescent="0.2">
      <c r="C52812" s="1">
        <v>1392</v>
      </c>
    </row>
    <row r="52813" spans="3:3" x14ac:dyDescent="0.2">
      <c r="C52813" s="1">
        <v>1392</v>
      </c>
    </row>
    <row r="52814" spans="3:3" x14ac:dyDescent="0.2">
      <c r="C52814" s="1">
        <v>1392</v>
      </c>
    </row>
    <row r="52815" spans="3:3" x14ac:dyDescent="0.2">
      <c r="C52815" s="1">
        <v>1392</v>
      </c>
    </row>
    <row r="52816" spans="3:3" x14ac:dyDescent="0.2">
      <c r="C52816" s="1">
        <v>1392</v>
      </c>
    </row>
    <row r="52817" spans="3:3" x14ac:dyDescent="0.2">
      <c r="C52817" s="1">
        <v>1392</v>
      </c>
    </row>
    <row r="52818" spans="3:3" x14ac:dyDescent="0.2">
      <c r="C52818" s="1">
        <v>1392</v>
      </c>
    </row>
    <row r="52819" spans="3:3" x14ac:dyDescent="0.2">
      <c r="C52819" s="1">
        <v>1392</v>
      </c>
    </row>
    <row r="52820" spans="3:3" x14ac:dyDescent="0.2">
      <c r="C52820" s="1">
        <v>1392</v>
      </c>
    </row>
    <row r="52821" spans="3:3" x14ac:dyDescent="0.2">
      <c r="C52821" s="1">
        <v>1392</v>
      </c>
    </row>
    <row r="52822" spans="3:3" x14ac:dyDescent="0.2">
      <c r="C52822" s="1">
        <v>1392</v>
      </c>
    </row>
    <row r="52823" spans="3:3" x14ac:dyDescent="0.2">
      <c r="C52823" s="1">
        <v>1392</v>
      </c>
    </row>
    <row r="52824" spans="3:3" x14ac:dyDescent="0.2">
      <c r="C52824" s="1">
        <v>1392</v>
      </c>
    </row>
    <row r="52825" spans="3:3" x14ac:dyDescent="0.2">
      <c r="C52825" s="1">
        <v>1392</v>
      </c>
    </row>
    <row r="52826" spans="3:3" x14ac:dyDescent="0.2">
      <c r="C52826" s="1">
        <v>1392</v>
      </c>
    </row>
    <row r="52827" spans="3:3" x14ac:dyDescent="0.2">
      <c r="C52827" s="1">
        <v>1392</v>
      </c>
    </row>
    <row r="52828" spans="3:3" x14ac:dyDescent="0.2">
      <c r="C52828" s="1">
        <v>1392</v>
      </c>
    </row>
    <row r="52829" spans="3:3" x14ac:dyDescent="0.2">
      <c r="C52829" s="1">
        <v>1392</v>
      </c>
    </row>
    <row r="52830" spans="3:3" x14ac:dyDescent="0.2">
      <c r="C52830" s="1">
        <v>1392</v>
      </c>
    </row>
    <row r="52831" spans="3:3" x14ac:dyDescent="0.2">
      <c r="C52831" s="1">
        <v>1392</v>
      </c>
    </row>
    <row r="52832" spans="3:3" x14ac:dyDescent="0.2">
      <c r="C52832" s="1">
        <v>1392</v>
      </c>
    </row>
    <row r="52833" spans="3:3" x14ac:dyDescent="0.2">
      <c r="C52833" s="1">
        <v>1392</v>
      </c>
    </row>
    <row r="52834" spans="3:3" x14ac:dyDescent="0.2">
      <c r="C52834" s="1">
        <v>1392</v>
      </c>
    </row>
    <row r="52835" spans="3:3" x14ac:dyDescent="0.2">
      <c r="C52835" s="1">
        <v>1392</v>
      </c>
    </row>
    <row r="52836" spans="3:3" x14ac:dyDescent="0.2">
      <c r="C52836" s="1">
        <v>1392</v>
      </c>
    </row>
    <row r="52837" spans="3:3" x14ac:dyDescent="0.2">
      <c r="C52837" s="1">
        <v>1392</v>
      </c>
    </row>
    <row r="52838" spans="3:3" x14ac:dyDescent="0.2">
      <c r="C52838" s="1">
        <v>1392</v>
      </c>
    </row>
    <row r="52839" spans="3:3" x14ac:dyDescent="0.2">
      <c r="C52839" s="1">
        <v>1392</v>
      </c>
    </row>
    <row r="52840" spans="3:3" x14ac:dyDescent="0.2">
      <c r="C52840" s="1">
        <v>1392</v>
      </c>
    </row>
    <row r="52841" spans="3:3" x14ac:dyDescent="0.2">
      <c r="C52841" s="1">
        <v>1392</v>
      </c>
    </row>
    <row r="52842" spans="3:3" x14ac:dyDescent="0.2">
      <c r="C52842" s="1">
        <v>1392</v>
      </c>
    </row>
    <row r="52843" spans="3:3" x14ac:dyDescent="0.2">
      <c r="C52843" s="1">
        <v>1392</v>
      </c>
    </row>
    <row r="52844" spans="3:3" x14ac:dyDescent="0.2">
      <c r="C52844" s="1">
        <v>1392</v>
      </c>
    </row>
    <row r="52845" spans="3:3" x14ac:dyDescent="0.2">
      <c r="C52845" s="1">
        <v>1392</v>
      </c>
    </row>
    <row r="52846" spans="3:3" x14ac:dyDescent="0.2">
      <c r="C52846" s="1">
        <v>1392</v>
      </c>
    </row>
    <row r="52847" spans="3:3" x14ac:dyDescent="0.2">
      <c r="C52847" s="1">
        <v>1392</v>
      </c>
    </row>
    <row r="52848" spans="3:3" x14ac:dyDescent="0.2">
      <c r="C52848" s="1">
        <v>1392</v>
      </c>
    </row>
    <row r="52849" spans="3:3" x14ac:dyDescent="0.2">
      <c r="C52849" s="1">
        <v>1392</v>
      </c>
    </row>
    <row r="52850" spans="3:3" x14ac:dyDescent="0.2">
      <c r="C52850" s="1">
        <v>1392</v>
      </c>
    </row>
    <row r="52851" spans="3:3" x14ac:dyDescent="0.2">
      <c r="C52851" s="1">
        <v>1392</v>
      </c>
    </row>
    <row r="52852" spans="3:3" x14ac:dyDescent="0.2">
      <c r="C52852" s="1">
        <v>1392</v>
      </c>
    </row>
    <row r="52853" spans="3:3" x14ac:dyDescent="0.2">
      <c r="C52853" s="1">
        <v>1392</v>
      </c>
    </row>
    <row r="52854" spans="3:3" x14ac:dyDescent="0.2">
      <c r="C52854" s="1">
        <v>1392</v>
      </c>
    </row>
    <row r="52855" spans="3:3" x14ac:dyDescent="0.2">
      <c r="C52855" s="1">
        <v>1392</v>
      </c>
    </row>
    <row r="52856" spans="3:3" x14ac:dyDescent="0.2">
      <c r="C52856" s="1">
        <v>1392</v>
      </c>
    </row>
    <row r="52857" spans="3:3" x14ac:dyDescent="0.2">
      <c r="C52857" s="1">
        <v>1392</v>
      </c>
    </row>
    <row r="52858" spans="3:3" x14ac:dyDescent="0.2">
      <c r="C52858" s="1">
        <v>1392</v>
      </c>
    </row>
    <row r="52859" spans="3:3" x14ac:dyDescent="0.2">
      <c r="C52859" s="1">
        <v>1392</v>
      </c>
    </row>
    <row r="52860" spans="3:3" x14ac:dyDescent="0.2">
      <c r="C52860" s="1">
        <v>1392</v>
      </c>
    </row>
    <row r="52861" spans="3:3" x14ac:dyDescent="0.2">
      <c r="C52861" s="1">
        <v>1392</v>
      </c>
    </row>
    <row r="52862" spans="3:3" x14ac:dyDescent="0.2">
      <c r="C52862" s="1">
        <v>1392</v>
      </c>
    </row>
    <row r="52863" spans="3:3" x14ac:dyDescent="0.2">
      <c r="C52863" s="1">
        <v>1392</v>
      </c>
    </row>
    <row r="52864" spans="3:3" x14ac:dyDescent="0.2">
      <c r="C52864" s="1">
        <v>1392</v>
      </c>
    </row>
    <row r="52865" spans="3:3" x14ac:dyDescent="0.2">
      <c r="C52865" s="1">
        <v>1392</v>
      </c>
    </row>
    <row r="52866" spans="3:3" x14ac:dyDescent="0.2">
      <c r="C52866" s="1">
        <v>1392</v>
      </c>
    </row>
    <row r="52867" spans="3:3" x14ac:dyDescent="0.2">
      <c r="C52867" s="1">
        <v>1392</v>
      </c>
    </row>
    <row r="52868" spans="3:3" x14ac:dyDescent="0.2">
      <c r="C52868" s="1">
        <v>1392</v>
      </c>
    </row>
    <row r="52869" spans="3:3" x14ac:dyDescent="0.2">
      <c r="C52869" s="1">
        <v>1392</v>
      </c>
    </row>
    <row r="52870" spans="3:3" x14ac:dyDescent="0.2">
      <c r="C52870" s="1">
        <v>1392</v>
      </c>
    </row>
    <row r="52871" spans="3:3" x14ac:dyDescent="0.2">
      <c r="C52871" s="1">
        <v>1392</v>
      </c>
    </row>
    <row r="52872" spans="3:3" x14ac:dyDescent="0.2">
      <c r="C52872" s="1">
        <v>1392</v>
      </c>
    </row>
    <row r="52873" spans="3:3" x14ac:dyDescent="0.2">
      <c r="C52873" s="1">
        <v>1392</v>
      </c>
    </row>
    <row r="52874" spans="3:3" x14ac:dyDescent="0.2">
      <c r="C52874" s="1">
        <v>1392</v>
      </c>
    </row>
    <row r="52875" spans="3:3" x14ac:dyDescent="0.2">
      <c r="C52875" s="1">
        <v>1392</v>
      </c>
    </row>
    <row r="52876" spans="3:3" x14ac:dyDescent="0.2">
      <c r="C52876" s="1">
        <v>1392</v>
      </c>
    </row>
    <row r="52877" spans="3:3" x14ac:dyDescent="0.2">
      <c r="C52877" s="1">
        <v>1392</v>
      </c>
    </row>
    <row r="52878" spans="3:3" x14ac:dyDescent="0.2">
      <c r="C52878" s="1">
        <v>1392</v>
      </c>
    </row>
    <row r="52879" spans="3:3" x14ac:dyDescent="0.2">
      <c r="C52879" s="1">
        <v>1392</v>
      </c>
    </row>
    <row r="52880" spans="3:3" x14ac:dyDescent="0.2">
      <c r="C52880" s="1">
        <v>1392</v>
      </c>
    </row>
    <row r="52881" spans="3:3" x14ac:dyDescent="0.2">
      <c r="C52881" s="1">
        <v>1392</v>
      </c>
    </row>
    <row r="52882" spans="3:3" x14ac:dyDescent="0.2">
      <c r="C52882" s="1">
        <v>1392</v>
      </c>
    </row>
    <row r="52883" spans="3:3" x14ac:dyDescent="0.2">
      <c r="C52883" s="1">
        <v>1392</v>
      </c>
    </row>
    <row r="52884" spans="3:3" x14ac:dyDescent="0.2">
      <c r="C52884" s="1">
        <v>1392</v>
      </c>
    </row>
    <row r="52885" spans="3:3" x14ac:dyDescent="0.2">
      <c r="C52885" s="1">
        <v>1392</v>
      </c>
    </row>
    <row r="52886" spans="3:3" x14ac:dyDescent="0.2">
      <c r="C52886" s="1">
        <v>1392</v>
      </c>
    </row>
    <row r="52887" spans="3:3" x14ac:dyDescent="0.2">
      <c r="C52887" s="1">
        <v>1392</v>
      </c>
    </row>
    <row r="52888" spans="3:3" x14ac:dyDescent="0.2">
      <c r="C52888" s="1">
        <v>1392</v>
      </c>
    </row>
    <row r="52889" spans="3:3" x14ac:dyDescent="0.2">
      <c r="C52889" s="1">
        <v>1392</v>
      </c>
    </row>
    <row r="52890" spans="3:3" x14ac:dyDescent="0.2">
      <c r="C52890" s="1">
        <v>1392</v>
      </c>
    </row>
    <row r="52891" spans="3:3" x14ac:dyDescent="0.2">
      <c r="C52891" s="1">
        <v>1392</v>
      </c>
    </row>
    <row r="52892" spans="3:3" x14ac:dyDescent="0.2">
      <c r="C52892" s="1">
        <v>1392</v>
      </c>
    </row>
    <row r="52893" spans="3:3" x14ac:dyDescent="0.2">
      <c r="C52893" s="1">
        <v>1392</v>
      </c>
    </row>
    <row r="52894" spans="3:3" x14ac:dyDescent="0.2">
      <c r="C52894" s="1">
        <v>1392</v>
      </c>
    </row>
    <row r="52895" spans="3:3" x14ac:dyDescent="0.2">
      <c r="C52895" s="1">
        <v>1392</v>
      </c>
    </row>
    <row r="52896" spans="3:3" x14ac:dyDescent="0.2">
      <c r="C52896" s="1">
        <v>1392</v>
      </c>
    </row>
    <row r="52897" spans="3:3" x14ac:dyDescent="0.2">
      <c r="C52897" s="1">
        <v>1392</v>
      </c>
    </row>
    <row r="52898" spans="3:3" x14ac:dyDescent="0.2">
      <c r="C52898" s="1">
        <v>1392</v>
      </c>
    </row>
    <row r="52899" spans="3:3" x14ac:dyDescent="0.2">
      <c r="C52899" s="1">
        <v>1392</v>
      </c>
    </row>
    <row r="52900" spans="3:3" x14ac:dyDescent="0.2">
      <c r="C52900" s="1">
        <v>1392</v>
      </c>
    </row>
    <row r="52901" spans="3:3" x14ac:dyDescent="0.2">
      <c r="C52901" s="1">
        <v>1392</v>
      </c>
    </row>
    <row r="52902" spans="3:3" x14ac:dyDescent="0.2">
      <c r="C52902" s="1">
        <v>1392</v>
      </c>
    </row>
    <row r="52903" spans="3:3" x14ac:dyDescent="0.2">
      <c r="C52903" s="1">
        <v>1392</v>
      </c>
    </row>
    <row r="52904" spans="3:3" x14ac:dyDescent="0.2">
      <c r="C52904" s="1">
        <v>1392</v>
      </c>
    </row>
    <row r="52905" spans="3:3" x14ac:dyDescent="0.2">
      <c r="C52905" s="1">
        <v>1392</v>
      </c>
    </row>
    <row r="52906" spans="3:3" x14ac:dyDescent="0.2">
      <c r="C52906" s="1">
        <v>1392</v>
      </c>
    </row>
    <row r="52907" spans="3:3" x14ac:dyDescent="0.2">
      <c r="C52907" s="1">
        <v>1392</v>
      </c>
    </row>
    <row r="52908" spans="3:3" x14ac:dyDescent="0.2">
      <c r="C52908" s="1">
        <v>1392</v>
      </c>
    </row>
    <row r="52909" spans="3:3" x14ac:dyDescent="0.2">
      <c r="C52909" s="1">
        <v>1392</v>
      </c>
    </row>
    <row r="52910" spans="3:3" x14ac:dyDescent="0.2">
      <c r="C52910" s="1">
        <v>1392</v>
      </c>
    </row>
    <row r="52911" spans="3:3" x14ac:dyDescent="0.2">
      <c r="C52911" s="1">
        <v>1392</v>
      </c>
    </row>
    <row r="52912" spans="3:3" x14ac:dyDescent="0.2">
      <c r="C52912" s="1">
        <v>1392</v>
      </c>
    </row>
    <row r="52913" spans="3:3" x14ac:dyDescent="0.2">
      <c r="C52913" s="1">
        <v>1392</v>
      </c>
    </row>
    <row r="52914" spans="3:3" x14ac:dyDescent="0.2">
      <c r="C52914" s="1">
        <v>1392</v>
      </c>
    </row>
    <row r="52915" spans="3:3" x14ac:dyDescent="0.2">
      <c r="C52915" s="1">
        <v>1392</v>
      </c>
    </row>
    <row r="52916" spans="3:3" x14ac:dyDescent="0.2">
      <c r="C52916" s="1">
        <v>1392</v>
      </c>
    </row>
    <row r="52917" spans="3:3" x14ac:dyDescent="0.2">
      <c r="C52917" s="1">
        <v>1392</v>
      </c>
    </row>
    <row r="52918" spans="3:3" x14ac:dyDescent="0.2">
      <c r="C52918" s="1">
        <v>1392</v>
      </c>
    </row>
    <row r="52919" spans="3:3" x14ac:dyDescent="0.2">
      <c r="C52919" s="1">
        <v>1392</v>
      </c>
    </row>
    <row r="52920" spans="3:3" x14ac:dyDescent="0.2">
      <c r="C52920" s="1">
        <v>1392</v>
      </c>
    </row>
    <row r="52921" spans="3:3" x14ac:dyDescent="0.2">
      <c r="C52921" s="1">
        <v>1392</v>
      </c>
    </row>
    <row r="52922" spans="3:3" x14ac:dyDescent="0.2">
      <c r="C52922" s="1">
        <v>1392</v>
      </c>
    </row>
    <row r="52923" spans="3:3" x14ac:dyDescent="0.2">
      <c r="C52923" s="1">
        <v>1392</v>
      </c>
    </row>
    <row r="52924" spans="3:3" x14ac:dyDescent="0.2">
      <c r="C52924" s="1">
        <v>1392</v>
      </c>
    </row>
    <row r="52925" spans="3:3" x14ac:dyDescent="0.2">
      <c r="C52925" s="1">
        <v>1392</v>
      </c>
    </row>
    <row r="52926" spans="3:3" x14ac:dyDescent="0.2">
      <c r="C52926" s="1">
        <v>1392</v>
      </c>
    </row>
    <row r="52927" spans="3:3" x14ac:dyDescent="0.2">
      <c r="C52927" s="1">
        <v>1392</v>
      </c>
    </row>
    <row r="52928" spans="3:3" x14ac:dyDescent="0.2">
      <c r="C52928" s="1">
        <v>1392</v>
      </c>
    </row>
    <row r="52929" spans="3:3" x14ac:dyDescent="0.2">
      <c r="C52929" s="1">
        <v>1392</v>
      </c>
    </row>
    <row r="52930" spans="3:3" x14ac:dyDescent="0.2">
      <c r="C52930" s="1">
        <v>1392</v>
      </c>
    </row>
    <row r="52931" spans="3:3" x14ac:dyDescent="0.2">
      <c r="C52931" s="1">
        <v>1392</v>
      </c>
    </row>
    <row r="52932" spans="3:3" x14ac:dyDescent="0.2">
      <c r="C52932" s="1">
        <v>1392</v>
      </c>
    </row>
    <row r="52933" spans="3:3" x14ac:dyDescent="0.2">
      <c r="C52933" s="1">
        <v>1392</v>
      </c>
    </row>
    <row r="52934" spans="3:3" x14ac:dyDescent="0.2">
      <c r="C52934" s="1">
        <v>1392</v>
      </c>
    </row>
    <row r="52935" spans="3:3" x14ac:dyDescent="0.2">
      <c r="C52935" s="1">
        <v>1392</v>
      </c>
    </row>
    <row r="52936" spans="3:3" x14ac:dyDescent="0.2">
      <c r="C52936" s="1">
        <v>1392</v>
      </c>
    </row>
    <row r="52937" spans="3:3" x14ac:dyDescent="0.2">
      <c r="C52937" s="1">
        <v>1392</v>
      </c>
    </row>
    <row r="52938" spans="3:3" x14ac:dyDescent="0.2">
      <c r="C52938" s="1">
        <v>1392</v>
      </c>
    </row>
    <row r="52939" spans="3:3" x14ac:dyDescent="0.2">
      <c r="C52939" s="1">
        <v>1392</v>
      </c>
    </row>
    <row r="52940" spans="3:3" x14ac:dyDescent="0.2">
      <c r="C52940" s="1">
        <v>1392</v>
      </c>
    </row>
    <row r="52941" spans="3:3" x14ac:dyDescent="0.2">
      <c r="C52941" s="1">
        <v>1392</v>
      </c>
    </row>
    <row r="52942" spans="3:3" x14ac:dyDescent="0.2">
      <c r="C52942" s="1">
        <v>1392</v>
      </c>
    </row>
    <row r="52943" spans="3:3" x14ac:dyDescent="0.2">
      <c r="C52943" s="1">
        <v>1392</v>
      </c>
    </row>
    <row r="52944" spans="3:3" x14ac:dyDescent="0.2">
      <c r="C52944" s="1">
        <v>1392</v>
      </c>
    </row>
    <row r="52945" spans="3:3" x14ac:dyDescent="0.2">
      <c r="C52945" s="1">
        <v>1392</v>
      </c>
    </row>
    <row r="52946" spans="3:3" x14ac:dyDescent="0.2">
      <c r="C52946" s="1">
        <v>1392</v>
      </c>
    </row>
    <row r="52947" spans="3:3" x14ac:dyDescent="0.2">
      <c r="C52947" s="1">
        <v>1392</v>
      </c>
    </row>
    <row r="52948" spans="3:3" x14ac:dyDescent="0.2">
      <c r="C52948" s="1">
        <v>1392</v>
      </c>
    </row>
    <row r="52949" spans="3:3" x14ac:dyDescent="0.2">
      <c r="C52949" s="1">
        <v>1392</v>
      </c>
    </row>
    <row r="52950" spans="3:3" x14ac:dyDescent="0.2">
      <c r="C52950" s="1">
        <v>1392</v>
      </c>
    </row>
    <row r="52951" spans="3:3" x14ac:dyDescent="0.2">
      <c r="C52951" s="1">
        <v>1392</v>
      </c>
    </row>
    <row r="52952" spans="3:3" x14ac:dyDescent="0.2">
      <c r="C52952" s="1">
        <v>1392</v>
      </c>
    </row>
    <row r="52953" spans="3:3" x14ac:dyDescent="0.2">
      <c r="C52953" s="1">
        <v>1392</v>
      </c>
    </row>
    <row r="52954" spans="3:3" x14ac:dyDescent="0.2">
      <c r="C52954" s="1">
        <v>1392</v>
      </c>
    </row>
    <row r="52955" spans="3:3" x14ac:dyDescent="0.2">
      <c r="C52955" s="1">
        <v>1392</v>
      </c>
    </row>
    <row r="52956" spans="3:3" x14ac:dyDescent="0.2">
      <c r="C52956" s="1">
        <v>1392</v>
      </c>
    </row>
    <row r="52957" spans="3:3" x14ac:dyDescent="0.2">
      <c r="C52957" s="1">
        <v>1392</v>
      </c>
    </row>
    <row r="52958" spans="3:3" x14ac:dyDescent="0.2">
      <c r="C52958" s="1">
        <v>1392</v>
      </c>
    </row>
    <row r="52959" spans="3:3" x14ac:dyDescent="0.2">
      <c r="C52959" s="1">
        <v>1392</v>
      </c>
    </row>
    <row r="52960" spans="3:3" x14ac:dyDescent="0.2">
      <c r="C52960" s="1">
        <v>1392</v>
      </c>
    </row>
    <row r="52961" spans="3:3" x14ac:dyDescent="0.2">
      <c r="C52961" s="1">
        <v>1392</v>
      </c>
    </row>
    <row r="52962" spans="3:3" x14ac:dyDescent="0.2">
      <c r="C52962" s="1">
        <v>1392</v>
      </c>
    </row>
    <row r="52963" spans="3:3" x14ac:dyDescent="0.2">
      <c r="C52963" s="1">
        <v>1392</v>
      </c>
    </row>
    <row r="52964" spans="3:3" x14ac:dyDescent="0.2">
      <c r="C52964" s="1">
        <v>1392</v>
      </c>
    </row>
    <row r="52965" spans="3:3" x14ac:dyDescent="0.2">
      <c r="C52965" s="1">
        <v>1392</v>
      </c>
    </row>
    <row r="52966" spans="3:3" x14ac:dyDescent="0.2">
      <c r="C52966" s="1">
        <v>1392</v>
      </c>
    </row>
    <row r="52967" spans="3:3" x14ac:dyDescent="0.2">
      <c r="C52967" s="1">
        <v>1392</v>
      </c>
    </row>
    <row r="52968" spans="3:3" x14ac:dyDescent="0.2">
      <c r="C52968" s="1">
        <v>1392</v>
      </c>
    </row>
    <row r="52969" spans="3:3" x14ac:dyDescent="0.2">
      <c r="C52969" s="1">
        <v>1392</v>
      </c>
    </row>
    <row r="52970" spans="3:3" x14ac:dyDescent="0.2">
      <c r="C52970" s="1">
        <v>1392</v>
      </c>
    </row>
    <row r="52971" spans="3:3" x14ac:dyDescent="0.2">
      <c r="C52971" s="1">
        <v>1392</v>
      </c>
    </row>
    <row r="52972" spans="3:3" x14ac:dyDescent="0.2">
      <c r="C52972" s="1">
        <v>1392</v>
      </c>
    </row>
    <row r="52973" spans="3:3" x14ac:dyDescent="0.2">
      <c r="C52973" s="1">
        <v>1392</v>
      </c>
    </row>
    <row r="52974" spans="3:3" x14ac:dyDescent="0.2">
      <c r="C52974" s="1">
        <v>1392</v>
      </c>
    </row>
    <row r="52975" spans="3:3" x14ac:dyDescent="0.2">
      <c r="C52975" s="1">
        <v>1392</v>
      </c>
    </row>
    <row r="52976" spans="3:3" x14ac:dyDescent="0.2">
      <c r="C52976" s="1">
        <v>1392</v>
      </c>
    </row>
    <row r="52977" spans="3:3" x14ac:dyDescent="0.2">
      <c r="C52977" s="1">
        <v>1392</v>
      </c>
    </row>
    <row r="52978" spans="3:3" x14ac:dyDescent="0.2">
      <c r="C52978" s="1">
        <v>1392</v>
      </c>
    </row>
    <row r="52979" spans="3:3" x14ac:dyDescent="0.2">
      <c r="C52979" s="1">
        <v>1392</v>
      </c>
    </row>
    <row r="52980" spans="3:3" x14ac:dyDescent="0.2">
      <c r="C52980" s="1">
        <v>1392</v>
      </c>
    </row>
    <row r="52981" spans="3:3" x14ac:dyDescent="0.2">
      <c r="C52981" s="1">
        <v>1392</v>
      </c>
    </row>
    <row r="52982" spans="3:3" x14ac:dyDescent="0.2">
      <c r="C52982" s="1">
        <v>1392</v>
      </c>
    </row>
    <row r="52983" spans="3:3" x14ac:dyDescent="0.2">
      <c r="C52983" s="1">
        <v>1392</v>
      </c>
    </row>
    <row r="52984" spans="3:3" x14ac:dyDescent="0.2">
      <c r="C52984" s="1">
        <v>1392</v>
      </c>
    </row>
    <row r="52985" spans="3:3" x14ac:dyDescent="0.2">
      <c r="C52985" s="1">
        <v>1392</v>
      </c>
    </row>
    <row r="52986" spans="3:3" x14ac:dyDescent="0.2">
      <c r="C52986" s="1">
        <v>1392</v>
      </c>
    </row>
    <row r="52987" spans="3:3" x14ac:dyDescent="0.2">
      <c r="C52987" s="1">
        <v>1392</v>
      </c>
    </row>
    <row r="52988" spans="3:3" x14ac:dyDescent="0.2">
      <c r="C52988" s="1">
        <v>1392</v>
      </c>
    </row>
    <row r="52989" spans="3:3" x14ac:dyDescent="0.2">
      <c r="C52989" s="1">
        <v>1392</v>
      </c>
    </row>
    <row r="52990" spans="3:3" x14ac:dyDescent="0.2">
      <c r="C52990" s="1">
        <v>1392</v>
      </c>
    </row>
    <row r="52991" spans="3:3" x14ac:dyDescent="0.2">
      <c r="C52991" s="1">
        <v>1392</v>
      </c>
    </row>
    <row r="52992" spans="3:3" x14ac:dyDescent="0.2">
      <c r="C52992" s="1">
        <v>1392</v>
      </c>
    </row>
    <row r="52993" spans="3:3" x14ac:dyDescent="0.2">
      <c r="C52993" s="1">
        <v>1392</v>
      </c>
    </row>
    <row r="52994" spans="3:3" x14ac:dyDescent="0.2">
      <c r="C52994" s="1">
        <v>1392</v>
      </c>
    </row>
    <row r="52995" spans="3:3" x14ac:dyDescent="0.2">
      <c r="C52995" s="1">
        <v>1392</v>
      </c>
    </row>
    <row r="52996" spans="3:3" x14ac:dyDescent="0.2">
      <c r="C52996" s="1">
        <v>1392</v>
      </c>
    </row>
    <row r="52997" spans="3:3" x14ac:dyDescent="0.2">
      <c r="C52997" s="1">
        <v>1392</v>
      </c>
    </row>
    <row r="52998" spans="3:3" x14ac:dyDescent="0.2">
      <c r="C52998" s="1">
        <v>1392</v>
      </c>
    </row>
    <row r="52999" spans="3:3" x14ac:dyDescent="0.2">
      <c r="C52999" s="1">
        <v>1392</v>
      </c>
    </row>
    <row r="53000" spans="3:3" x14ac:dyDescent="0.2">
      <c r="C53000" s="1">
        <v>1392</v>
      </c>
    </row>
    <row r="53001" spans="3:3" x14ac:dyDescent="0.2">
      <c r="C53001" s="1">
        <v>1392</v>
      </c>
    </row>
    <row r="53002" spans="3:3" x14ac:dyDescent="0.2">
      <c r="C53002" s="1">
        <v>1392</v>
      </c>
    </row>
    <row r="53003" spans="3:3" x14ac:dyDescent="0.2">
      <c r="C53003" s="1">
        <v>1392</v>
      </c>
    </row>
    <row r="53004" spans="3:3" x14ac:dyDescent="0.2">
      <c r="C53004" s="1">
        <v>1392</v>
      </c>
    </row>
    <row r="53005" spans="3:3" x14ac:dyDescent="0.2">
      <c r="C53005" s="1">
        <v>1392</v>
      </c>
    </row>
    <row r="53006" spans="3:3" x14ac:dyDescent="0.2">
      <c r="C53006" s="1">
        <v>1392</v>
      </c>
    </row>
    <row r="53007" spans="3:3" x14ac:dyDescent="0.2">
      <c r="C53007" s="1">
        <v>1392</v>
      </c>
    </row>
    <row r="53008" spans="3:3" x14ac:dyDescent="0.2">
      <c r="C53008" s="1">
        <v>1392</v>
      </c>
    </row>
    <row r="53009" spans="3:3" x14ac:dyDescent="0.2">
      <c r="C53009" s="1">
        <v>1392</v>
      </c>
    </row>
    <row r="53010" spans="3:3" x14ac:dyDescent="0.2">
      <c r="C53010" s="1">
        <v>1392</v>
      </c>
    </row>
    <row r="53011" spans="3:3" x14ac:dyDescent="0.2">
      <c r="C53011" s="1">
        <v>1392</v>
      </c>
    </row>
    <row r="53012" spans="3:3" x14ac:dyDescent="0.2">
      <c r="C53012" s="1">
        <v>1392</v>
      </c>
    </row>
    <row r="53013" spans="3:3" x14ac:dyDescent="0.2">
      <c r="C53013" s="1">
        <v>1392</v>
      </c>
    </row>
    <row r="53014" spans="3:3" x14ac:dyDescent="0.2">
      <c r="C53014" s="1">
        <v>1392</v>
      </c>
    </row>
    <row r="53015" spans="3:3" x14ac:dyDescent="0.2">
      <c r="C53015" s="1">
        <v>1392</v>
      </c>
    </row>
    <row r="53016" spans="3:3" x14ac:dyDescent="0.2">
      <c r="C53016" s="1">
        <v>1392</v>
      </c>
    </row>
    <row r="53017" spans="3:3" x14ac:dyDescent="0.2">
      <c r="C53017" s="1">
        <v>1392</v>
      </c>
    </row>
    <row r="53018" spans="3:3" x14ac:dyDescent="0.2">
      <c r="C53018" s="1">
        <v>1392</v>
      </c>
    </row>
    <row r="53019" spans="3:3" x14ac:dyDescent="0.2">
      <c r="C53019" s="1">
        <v>1392</v>
      </c>
    </row>
    <row r="53020" spans="3:3" x14ac:dyDescent="0.2">
      <c r="C53020" s="1">
        <v>1392</v>
      </c>
    </row>
    <row r="53021" spans="3:3" x14ac:dyDescent="0.2">
      <c r="C53021" s="1">
        <v>1392</v>
      </c>
    </row>
    <row r="53022" spans="3:3" x14ac:dyDescent="0.2">
      <c r="C53022" s="1">
        <v>1392</v>
      </c>
    </row>
    <row r="53023" spans="3:3" x14ac:dyDescent="0.2">
      <c r="C53023" s="1">
        <v>1392</v>
      </c>
    </row>
    <row r="53024" spans="3:3" x14ac:dyDescent="0.2">
      <c r="C53024" s="1">
        <v>1392</v>
      </c>
    </row>
    <row r="53025" spans="3:3" x14ac:dyDescent="0.2">
      <c r="C53025" s="1">
        <v>1392</v>
      </c>
    </row>
    <row r="53026" spans="3:3" x14ac:dyDescent="0.2">
      <c r="C53026" s="1">
        <v>1392</v>
      </c>
    </row>
    <row r="53027" spans="3:3" x14ac:dyDescent="0.2">
      <c r="C53027" s="1">
        <v>1392</v>
      </c>
    </row>
    <row r="53028" spans="3:3" x14ac:dyDescent="0.2">
      <c r="C53028" s="1">
        <v>1392</v>
      </c>
    </row>
    <row r="53029" spans="3:3" x14ac:dyDescent="0.2">
      <c r="C53029" s="1">
        <v>1392</v>
      </c>
    </row>
    <row r="53030" spans="3:3" x14ac:dyDescent="0.2">
      <c r="C53030" s="1">
        <v>1392</v>
      </c>
    </row>
    <row r="53031" spans="3:3" x14ac:dyDescent="0.2">
      <c r="C53031" s="1">
        <v>1392</v>
      </c>
    </row>
    <row r="53032" spans="3:3" x14ac:dyDescent="0.2">
      <c r="C53032" s="1">
        <v>1392</v>
      </c>
    </row>
    <row r="53033" spans="3:3" x14ac:dyDescent="0.2">
      <c r="C53033" s="1">
        <v>1392</v>
      </c>
    </row>
    <row r="53034" spans="3:3" x14ac:dyDescent="0.2">
      <c r="C53034" s="1">
        <v>1392</v>
      </c>
    </row>
    <row r="53035" spans="3:3" x14ac:dyDescent="0.2">
      <c r="C53035" s="1">
        <v>1392</v>
      </c>
    </row>
    <row r="53036" spans="3:3" x14ac:dyDescent="0.2">
      <c r="C53036" s="1">
        <v>1392</v>
      </c>
    </row>
    <row r="53037" spans="3:3" x14ac:dyDescent="0.2">
      <c r="C53037" s="1">
        <v>1392</v>
      </c>
    </row>
    <row r="53038" spans="3:3" x14ac:dyDescent="0.2">
      <c r="C53038" s="1">
        <v>1392</v>
      </c>
    </row>
    <row r="53039" spans="3:3" x14ac:dyDescent="0.2">
      <c r="C53039" s="1">
        <v>1392</v>
      </c>
    </row>
    <row r="53040" spans="3:3" x14ac:dyDescent="0.2">
      <c r="C53040" s="1">
        <v>1392</v>
      </c>
    </row>
    <row r="53041" spans="3:3" x14ac:dyDescent="0.2">
      <c r="C53041" s="1">
        <v>1392</v>
      </c>
    </row>
    <row r="53042" spans="3:3" x14ac:dyDescent="0.2">
      <c r="C53042" s="1">
        <v>1392</v>
      </c>
    </row>
    <row r="53043" spans="3:3" x14ac:dyDescent="0.2">
      <c r="C53043" s="1">
        <v>1392</v>
      </c>
    </row>
    <row r="53044" spans="3:3" x14ac:dyDescent="0.2">
      <c r="C53044" s="1">
        <v>1392</v>
      </c>
    </row>
    <row r="53045" spans="3:3" x14ac:dyDescent="0.2">
      <c r="C53045" s="1">
        <v>1392</v>
      </c>
    </row>
    <row r="53046" spans="3:3" x14ac:dyDescent="0.2">
      <c r="C53046" s="1">
        <v>1392</v>
      </c>
    </row>
    <row r="53047" spans="3:3" x14ac:dyDescent="0.2">
      <c r="C53047" s="1">
        <v>1392</v>
      </c>
    </row>
    <row r="53048" spans="3:3" x14ac:dyDescent="0.2">
      <c r="C53048" s="1">
        <v>1392</v>
      </c>
    </row>
    <row r="53049" spans="3:3" x14ac:dyDescent="0.2">
      <c r="C53049" s="1">
        <v>1392</v>
      </c>
    </row>
    <row r="53050" spans="3:3" x14ac:dyDescent="0.2">
      <c r="C53050" s="1">
        <v>1392</v>
      </c>
    </row>
    <row r="53051" spans="3:3" x14ac:dyDescent="0.2">
      <c r="C53051" s="1">
        <v>1392</v>
      </c>
    </row>
    <row r="53052" spans="3:3" x14ac:dyDescent="0.2">
      <c r="C53052" s="1">
        <v>1392</v>
      </c>
    </row>
    <row r="53053" spans="3:3" x14ac:dyDescent="0.2">
      <c r="C53053" s="1">
        <v>1392</v>
      </c>
    </row>
    <row r="53054" spans="3:3" x14ac:dyDescent="0.2">
      <c r="C53054" s="1">
        <v>1392</v>
      </c>
    </row>
    <row r="53055" spans="3:3" x14ac:dyDescent="0.2">
      <c r="C53055" s="1">
        <v>1392</v>
      </c>
    </row>
    <row r="53056" spans="3:3" x14ac:dyDescent="0.2">
      <c r="C53056" s="1">
        <v>1392</v>
      </c>
    </row>
    <row r="53057" spans="3:3" x14ac:dyDescent="0.2">
      <c r="C53057" s="1">
        <v>1392</v>
      </c>
    </row>
    <row r="53058" spans="3:3" x14ac:dyDescent="0.2">
      <c r="C53058" s="1">
        <v>1392</v>
      </c>
    </row>
    <row r="53059" spans="3:3" x14ac:dyDescent="0.2">
      <c r="C53059" s="1">
        <v>1392</v>
      </c>
    </row>
    <row r="53060" spans="3:3" x14ac:dyDescent="0.2">
      <c r="C53060" s="1">
        <v>1392</v>
      </c>
    </row>
    <row r="53061" spans="3:3" x14ac:dyDescent="0.2">
      <c r="C53061" s="1">
        <v>1392</v>
      </c>
    </row>
    <row r="53062" spans="3:3" x14ac:dyDescent="0.2">
      <c r="C53062" s="1">
        <v>1392</v>
      </c>
    </row>
    <row r="53063" spans="3:3" x14ac:dyDescent="0.2">
      <c r="C53063" s="1">
        <v>1392</v>
      </c>
    </row>
    <row r="53064" spans="3:3" x14ac:dyDescent="0.2">
      <c r="C53064" s="1">
        <v>1392</v>
      </c>
    </row>
    <row r="53065" spans="3:3" x14ac:dyDescent="0.2">
      <c r="C53065" s="1">
        <v>1392</v>
      </c>
    </row>
    <row r="53066" spans="3:3" x14ac:dyDescent="0.2">
      <c r="C53066" s="1">
        <v>1392</v>
      </c>
    </row>
    <row r="53067" spans="3:3" x14ac:dyDescent="0.2">
      <c r="C53067" s="1">
        <v>1392</v>
      </c>
    </row>
    <row r="53068" spans="3:3" x14ac:dyDescent="0.2">
      <c r="C53068" s="1">
        <v>1392</v>
      </c>
    </row>
    <row r="53069" spans="3:3" x14ac:dyDescent="0.2">
      <c r="C53069" s="1">
        <v>1392</v>
      </c>
    </row>
    <row r="53070" spans="3:3" x14ac:dyDescent="0.2">
      <c r="C53070" s="1">
        <v>1392</v>
      </c>
    </row>
    <row r="53071" spans="3:3" x14ac:dyDescent="0.2">
      <c r="C53071" s="1">
        <v>1392</v>
      </c>
    </row>
    <row r="53072" spans="3:3" x14ac:dyDescent="0.2">
      <c r="C53072" s="1">
        <v>1392</v>
      </c>
    </row>
    <row r="53073" spans="3:3" x14ac:dyDescent="0.2">
      <c r="C53073" s="1">
        <v>1392</v>
      </c>
    </row>
    <row r="53074" spans="3:3" x14ac:dyDescent="0.2">
      <c r="C53074" s="1">
        <v>1392</v>
      </c>
    </row>
    <row r="53075" spans="3:3" x14ac:dyDescent="0.2">
      <c r="C53075" s="1">
        <v>1392</v>
      </c>
    </row>
    <row r="53076" spans="3:3" x14ac:dyDescent="0.2">
      <c r="C53076" s="1">
        <v>1392</v>
      </c>
    </row>
    <row r="53077" spans="3:3" x14ac:dyDescent="0.2">
      <c r="C53077" s="1">
        <v>1392</v>
      </c>
    </row>
    <row r="53078" spans="3:3" x14ac:dyDescent="0.2">
      <c r="C53078" s="1">
        <v>1392</v>
      </c>
    </row>
    <row r="53079" spans="3:3" x14ac:dyDescent="0.2">
      <c r="C53079" s="1">
        <v>1392</v>
      </c>
    </row>
    <row r="53080" spans="3:3" x14ac:dyDescent="0.2">
      <c r="C53080" s="1">
        <v>1392</v>
      </c>
    </row>
    <row r="53081" spans="3:3" x14ac:dyDescent="0.2">
      <c r="C53081" s="1">
        <v>1392</v>
      </c>
    </row>
    <row r="53082" spans="3:3" x14ac:dyDescent="0.2">
      <c r="C53082" s="1">
        <v>1392</v>
      </c>
    </row>
    <row r="53083" spans="3:3" x14ac:dyDescent="0.2">
      <c r="C53083" s="1">
        <v>1392</v>
      </c>
    </row>
    <row r="53084" spans="3:3" x14ac:dyDescent="0.2">
      <c r="C53084" s="1">
        <v>1392</v>
      </c>
    </row>
    <row r="53085" spans="3:3" x14ac:dyDescent="0.2">
      <c r="C53085" s="1">
        <v>1392</v>
      </c>
    </row>
    <row r="53086" spans="3:3" x14ac:dyDescent="0.2">
      <c r="C53086" s="1">
        <v>1392</v>
      </c>
    </row>
    <row r="53087" spans="3:3" x14ac:dyDescent="0.2">
      <c r="C53087" s="1">
        <v>1392</v>
      </c>
    </row>
    <row r="53088" spans="3:3" x14ac:dyDescent="0.2">
      <c r="C53088" s="1">
        <v>1392</v>
      </c>
    </row>
    <row r="53089" spans="3:3" x14ac:dyDescent="0.2">
      <c r="C53089" s="1">
        <v>1392</v>
      </c>
    </row>
    <row r="53090" spans="3:3" x14ac:dyDescent="0.2">
      <c r="C53090" s="1">
        <v>1392</v>
      </c>
    </row>
    <row r="53091" spans="3:3" x14ac:dyDescent="0.2">
      <c r="C53091" s="1">
        <v>1392</v>
      </c>
    </row>
    <row r="53092" spans="3:3" x14ac:dyDescent="0.2">
      <c r="C53092" s="1">
        <v>1392</v>
      </c>
    </row>
    <row r="53093" spans="3:3" x14ac:dyDescent="0.2">
      <c r="C53093" s="1">
        <v>1392</v>
      </c>
    </row>
    <row r="53094" spans="3:3" x14ac:dyDescent="0.2">
      <c r="C53094" s="1">
        <v>1392</v>
      </c>
    </row>
    <row r="53095" spans="3:3" x14ac:dyDescent="0.2">
      <c r="C53095" s="1">
        <v>1392</v>
      </c>
    </row>
    <row r="53096" spans="3:3" x14ac:dyDescent="0.2">
      <c r="C53096" s="1">
        <v>1392</v>
      </c>
    </row>
    <row r="53097" spans="3:3" x14ac:dyDescent="0.2">
      <c r="C53097" s="1">
        <v>1392</v>
      </c>
    </row>
    <row r="53098" spans="3:3" x14ac:dyDescent="0.2">
      <c r="C53098" s="1">
        <v>1392</v>
      </c>
    </row>
    <row r="53099" spans="3:3" x14ac:dyDescent="0.2">
      <c r="C53099" s="1">
        <v>1392</v>
      </c>
    </row>
    <row r="53100" spans="3:3" x14ac:dyDescent="0.2">
      <c r="C53100" s="1">
        <v>1392</v>
      </c>
    </row>
    <row r="53101" spans="3:3" x14ac:dyDescent="0.2">
      <c r="C53101" s="1">
        <v>1392</v>
      </c>
    </row>
    <row r="53102" spans="3:3" x14ac:dyDescent="0.2">
      <c r="C53102" s="1">
        <v>1392</v>
      </c>
    </row>
    <row r="53103" spans="3:3" x14ac:dyDescent="0.2">
      <c r="C53103" s="1">
        <v>1392</v>
      </c>
    </row>
    <row r="53104" spans="3:3" x14ac:dyDescent="0.2">
      <c r="C53104" s="1">
        <v>1392</v>
      </c>
    </row>
    <row r="53105" spans="3:3" x14ac:dyDescent="0.2">
      <c r="C53105" s="1">
        <v>1392</v>
      </c>
    </row>
    <row r="53106" spans="3:3" x14ac:dyDescent="0.2">
      <c r="C53106" s="1">
        <v>1392</v>
      </c>
    </row>
    <row r="53107" spans="3:3" x14ac:dyDescent="0.2">
      <c r="C53107" s="1">
        <v>1392</v>
      </c>
    </row>
    <row r="53108" spans="3:3" x14ac:dyDescent="0.2">
      <c r="C53108" s="1">
        <v>1392</v>
      </c>
    </row>
    <row r="53109" spans="3:3" x14ac:dyDescent="0.2">
      <c r="C53109" s="1">
        <v>1392</v>
      </c>
    </row>
    <row r="53110" spans="3:3" x14ac:dyDescent="0.2">
      <c r="C53110" s="1">
        <v>1392</v>
      </c>
    </row>
    <row r="53111" spans="3:3" x14ac:dyDescent="0.2">
      <c r="C53111" s="1">
        <v>1392</v>
      </c>
    </row>
    <row r="53112" spans="3:3" x14ac:dyDescent="0.2">
      <c r="C53112" s="1">
        <v>1392</v>
      </c>
    </row>
    <row r="53113" spans="3:3" x14ac:dyDescent="0.2">
      <c r="C53113" s="1">
        <v>1392</v>
      </c>
    </row>
    <row r="53114" spans="3:3" x14ac:dyDescent="0.2">
      <c r="C53114" s="1">
        <v>1392</v>
      </c>
    </row>
    <row r="53115" spans="3:3" x14ac:dyDescent="0.2">
      <c r="C53115" s="1">
        <v>1392</v>
      </c>
    </row>
    <row r="53116" spans="3:3" x14ac:dyDescent="0.2">
      <c r="C53116" s="1">
        <v>1392</v>
      </c>
    </row>
    <row r="53117" spans="3:3" x14ac:dyDescent="0.2">
      <c r="C53117" s="1">
        <v>1392</v>
      </c>
    </row>
    <row r="53118" spans="3:3" x14ac:dyDescent="0.2">
      <c r="C53118" s="1">
        <v>1392</v>
      </c>
    </row>
    <row r="53119" spans="3:3" x14ac:dyDescent="0.2">
      <c r="C53119" s="1">
        <v>1392</v>
      </c>
    </row>
    <row r="53120" spans="3:3" x14ac:dyDescent="0.2">
      <c r="C53120" s="1">
        <v>1392</v>
      </c>
    </row>
    <row r="53121" spans="3:3" x14ac:dyDescent="0.2">
      <c r="C53121" s="1">
        <v>1392</v>
      </c>
    </row>
    <row r="53122" spans="3:3" x14ac:dyDescent="0.2">
      <c r="C53122" s="1">
        <v>1392</v>
      </c>
    </row>
    <row r="53123" spans="3:3" x14ac:dyDescent="0.2">
      <c r="C53123" s="1">
        <v>1392</v>
      </c>
    </row>
    <row r="53124" spans="3:3" x14ac:dyDescent="0.2">
      <c r="C53124" s="1">
        <v>1392</v>
      </c>
    </row>
    <row r="53125" spans="3:3" x14ac:dyDescent="0.2">
      <c r="C53125" s="1">
        <v>1392</v>
      </c>
    </row>
    <row r="53126" spans="3:3" x14ac:dyDescent="0.2">
      <c r="C53126" s="1">
        <v>1392</v>
      </c>
    </row>
    <row r="53127" spans="3:3" x14ac:dyDescent="0.2">
      <c r="C53127" s="1">
        <v>1392</v>
      </c>
    </row>
    <row r="53128" spans="3:3" x14ac:dyDescent="0.2">
      <c r="C53128" s="1">
        <v>1392</v>
      </c>
    </row>
    <row r="53129" spans="3:3" x14ac:dyDescent="0.2">
      <c r="C53129" s="1">
        <v>1392</v>
      </c>
    </row>
    <row r="53130" spans="3:3" x14ac:dyDescent="0.2">
      <c r="C53130" s="1">
        <v>1392</v>
      </c>
    </row>
    <row r="53131" spans="3:3" x14ac:dyDescent="0.2">
      <c r="C53131" s="1">
        <v>1392</v>
      </c>
    </row>
    <row r="53132" spans="3:3" x14ac:dyDescent="0.2">
      <c r="C53132" s="1">
        <v>1392</v>
      </c>
    </row>
    <row r="53133" spans="3:3" x14ac:dyDescent="0.2">
      <c r="C53133" s="1">
        <v>1392</v>
      </c>
    </row>
    <row r="53134" spans="3:3" x14ac:dyDescent="0.2">
      <c r="C53134" s="1">
        <v>1392</v>
      </c>
    </row>
    <row r="53135" spans="3:3" x14ac:dyDescent="0.2">
      <c r="C53135" s="1">
        <v>1392</v>
      </c>
    </row>
    <row r="53136" spans="3:3" x14ac:dyDescent="0.2">
      <c r="C53136" s="1">
        <v>1392</v>
      </c>
    </row>
    <row r="53137" spans="3:3" x14ac:dyDescent="0.2">
      <c r="C53137" s="1">
        <v>1392</v>
      </c>
    </row>
    <row r="53138" spans="3:3" x14ac:dyDescent="0.2">
      <c r="C53138" s="1">
        <v>1392</v>
      </c>
    </row>
    <row r="53139" spans="3:3" x14ac:dyDescent="0.2">
      <c r="C53139" s="1">
        <v>1392</v>
      </c>
    </row>
    <row r="53140" spans="3:3" x14ac:dyDescent="0.2">
      <c r="C53140" s="1">
        <v>1392</v>
      </c>
    </row>
    <row r="53141" spans="3:3" x14ac:dyDescent="0.2">
      <c r="C53141" s="1">
        <v>1392</v>
      </c>
    </row>
    <row r="53142" spans="3:3" x14ac:dyDescent="0.2">
      <c r="C53142" s="1">
        <v>1392</v>
      </c>
    </row>
    <row r="53143" spans="3:3" x14ac:dyDescent="0.2">
      <c r="C53143" s="1">
        <v>1392</v>
      </c>
    </row>
    <row r="53144" spans="3:3" x14ac:dyDescent="0.2">
      <c r="C53144" s="1">
        <v>1392</v>
      </c>
    </row>
    <row r="53145" spans="3:3" x14ac:dyDescent="0.2">
      <c r="C53145" s="1">
        <v>1392</v>
      </c>
    </row>
    <row r="53146" spans="3:3" x14ac:dyDescent="0.2">
      <c r="C53146" s="1">
        <v>1392</v>
      </c>
    </row>
    <row r="53147" spans="3:3" x14ac:dyDescent="0.2">
      <c r="C53147" s="1">
        <v>1392</v>
      </c>
    </row>
    <row r="53148" spans="3:3" x14ac:dyDescent="0.2">
      <c r="C53148" s="1">
        <v>1392</v>
      </c>
    </row>
    <row r="53149" spans="3:3" x14ac:dyDescent="0.2">
      <c r="C53149" s="1">
        <v>1392</v>
      </c>
    </row>
    <row r="53150" spans="3:3" x14ac:dyDescent="0.2">
      <c r="C53150" s="1">
        <v>1392</v>
      </c>
    </row>
    <row r="53151" spans="3:3" x14ac:dyDescent="0.2">
      <c r="C53151" s="1">
        <v>1392</v>
      </c>
    </row>
    <row r="53152" spans="3:3" x14ac:dyDescent="0.2">
      <c r="C53152" s="1">
        <v>1392</v>
      </c>
    </row>
    <row r="53153" spans="3:3" x14ac:dyDescent="0.2">
      <c r="C53153" s="1">
        <v>1392</v>
      </c>
    </row>
    <row r="53154" spans="3:3" x14ac:dyDescent="0.2">
      <c r="C53154" s="1">
        <v>1392</v>
      </c>
    </row>
    <row r="53155" spans="3:3" x14ac:dyDescent="0.2">
      <c r="C53155" s="1">
        <v>1392</v>
      </c>
    </row>
    <row r="53156" spans="3:3" x14ac:dyDescent="0.2">
      <c r="C53156" s="1">
        <v>1392</v>
      </c>
    </row>
    <row r="53157" spans="3:3" x14ac:dyDescent="0.2">
      <c r="C53157" s="1">
        <v>1392</v>
      </c>
    </row>
    <row r="53158" spans="3:3" x14ac:dyDescent="0.2">
      <c r="C53158" s="1">
        <v>1392</v>
      </c>
    </row>
    <row r="53159" spans="3:3" x14ac:dyDescent="0.2">
      <c r="C53159" s="1">
        <v>1392</v>
      </c>
    </row>
    <row r="53160" spans="3:3" x14ac:dyDescent="0.2">
      <c r="C53160" s="1">
        <v>1392</v>
      </c>
    </row>
    <row r="53161" spans="3:3" x14ac:dyDescent="0.2">
      <c r="C53161" s="1">
        <v>1392</v>
      </c>
    </row>
    <row r="53162" spans="3:3" x14ac:dyDescent="0.2">
      <c r="C53162" s="1">
        <v>1392</v>
      </c>
    </row>
    <row r="53163" spans="3:3" x14ac:dyDescent="0.2">
      <c r="C53163" s="1">
        <v>1392</v>
      </c>
    </row>
    <row r="53164" spans="3:3" x14ac:dyDescent="0.2">
      <c r="C53164" s="1">
        <v>1392</v>
      </c>
    </row>
    <row r="53165" spans="3:3" x14ac:dyDescent="0.2">
      <c r="C53165" s="1">
        <v>1392</v>
      </c>
    </row>
    <row r="53166" spans="3:3" x14ac:dyDescent="0.2">
      <c r="C53166" s="1">
        <v>1392</v>
      </c>
    </row>
    <row r="53167" spans="3:3" x14ac:dyDescent="0.2">
      <c r="C53167" s="1">
        <v>1392</v>
      </c>
    </row>
    <row r="53168" spans="3:3" x14ac:dyDescent="0.2">
      <c r="C53168" s="1">
        <v>1392</v>
      </c>
    </row>
    <row r="53169" spans="3:3" x14ac:dyDescent="0.2">
      <c r="C53169" s="1">
        <v>1392</v>
      </c>
    </row>
    <row r="53170" spans="3:3" x14ac:dyDescent="0.2">
      <c r="C53170" s="1">
        <v>1392</v>
      </c>
    </row>
    <row r="53171" spans="3:3" x14ac:dyDescent="0.2">
      <c r="C53171" s="1">
        <v>1392</v>
      </c>
    </row>
    <row r="53172" spans="3:3" x14ac:dyDescent="0.2">
      <c r="C53172" s="1">
        <v>1392</v>
      </c>
    </row>
    <row r="53173" spans="3:3" x14ac:dyDescent="0.2">
      <c r="C53173" s="1">
        <v>1392</v>
      </c>
    </row>
    <row r="53174" spans="3:3" x14ac:dyDescent="0.2">
      <c r="C53174" s="1">
        <v>1392</v>
      </c>
    </row>
    <row r="53175" spans="3:3" x14ac:dyDescent="0.2">
      <c r="C53175" s="1">
        <v>1392</v>
      </c>
    </row>
    <row r="53176" spans="3:3" x14ac:dyDescent="0.2">
      <c r="C53176" s="1">
        <v>1392</v>
      </c>
    </row>
    <row r="53177" spans="3:3" x14ac:dyDescent="0.2">
      <c r="C53177" s="1">
        <v>1392</v>
      </c>
    </row>
    <row r="53178" spans="3:3" x14ac:dyDescent="0.2">
      <c r="C53178" s="1">
        <v>1392</v>
      </c>
    </row>
    <row r="53179" spans="3:3" x14ac:dyDescent="0.2">
      <c r="C53179" s="1">
        <v>1392</v>
      </c>
    </row>
    <row r="53180" spans="3:3" x14ac:dyDescent="0.2">
      <c r="C53180" s="1">
        <v>1392</v>
      </c>
    </row>
    <row r="53181" spans="3:3" x14ac:dyDescent="0.2">
      <c r="C53181" s="1">
        <v>1392</v>
      </c>
    </row>
    <row r="53182" spans="3:3" x14ac:dyDescent="0.2">
      <c r="C53182" s="1">
        <v>1392</v>
      </c>
    </row>
    <row r="53183" spans="3:3" x14ac:dyDescent="0.2">
      <c r="C53183" s="1">
        <v>1392</v>
      </c>
    </row>
    <row r="53184" spans="3:3" x14ac:dyDescent="0.2">
      <c r="C53184" s="1">
        <v>1392</v>
      </c>
    </row>
    <row r="53185" spans="3:3" x14ac:dyDescent="0.2">
      <c r="C53185" s="1">
        <v>1392</v>
      </c>
    </row>
    <row r="53186" spans="3:3" x14ac:dyDescent="0.2">
      <c r="C53186" s="1">
        <v>1392</v>
      </c>
    </row>
    <row r="53187" spans="3:3" x14ac:dyDescent="0.2">
      <c r="C53187" s="1">
        <v>1392</v>
      </c>
    </row>
    <row r="53188" spans="3:3" x14ac:dyDescent="0.2">
      <c r="C53188" s="1">
        <v>1392</v>
      </c>
    </row>
    <row r="53189" spans="3:3" x14ac:dyDescent="0.2">
      <c r="C53189" s="1">
        <v>1392</v>
      </c>
    </row>
    <row r="53190" spans="3:3" x14ac:dyDescent="0.2">
      <c r="C53190" s="1">
        <v>1392</v>
      </c>
    </row>
    <row r="53191" spans="3:3" x14ac:dyDescent="0.2">
      <c r="C53191" s="1">
        <v>1392</v>
      </c>
    </row>
    <row r="53192" spans="3:3" x14ac:dyDescent="0.2">
      <c r="C53192" s="1">
        <v>1392</v>
      </c>
    </row>
    <row r="53193" spans="3:3" x14ac:dyDescent="0.2">
      <c r="C53193" s="1">
        <v>1392</v>
      </c>
    </row>
    <row r="53194" spans="3:3" x14ac:dyDescent="0.2">
      <c r="C53194" s="1">
        <v>1392</v>
      </c>
    </row>
    <row r="53195" spans="3:3" x14ac:dyDescent="0.2">
      <c r="C53195" s="1">
        <v>1392</v>
      </c>
    </row>
    <row r="53196" spans="3:3" x14ac:dyDescent="0.2">
      <c r="C53196" s="1">
        <v>1392</v>
      </c>
    </row>
    <row r="53197" spans="3:3" x14ac:dyDescent="0.2">
      <c r="C53197" s="1">
        <v>1392</v>
      </c>
    </row>
    <row r="53198" spans="3:3" x14ac:dyDescent="0.2">
      <c r="C53198" s="1">
        <v>1392</v>
      </c>
    </row>
    <row r="53199" spans="3:3" x14ac:dyDescent="0.2">
      <c r="C53199" s="1">
        <v>1392</v>
      </c>
    </row>
    <row r="53200" spans="3:3" x14ac:dyDescent="0.2">
      <c r="C53200" s="1">
        <v>1392</v>
      </c>
    </row>
    <row r="53201" spans="3:3" x14ac:dyDescent="0.2">
      <c r="C53201" s="1">
        <v>1392</v>
      </c>
    </row>
    <row r="53202" spans="3:3" x14ac:dyDescent="0.2">
      <c r="C53202" s="1">
        <v>1392</v>
      </c>
    </row>
    <row r="53203" spans="3:3" x14ac:dyDescent="0.2">
      <c r="C53203" s="1">
        <v>1392</v>
      </c>
    </row>
    <row r="53204" spans="3:3" x14ac:dyDescent="0.2">
      <c r="C53204" s="1">
        <v>1392</v>
      </c>
    </row>
    <row r="53205" spans="3:3" x14ac:dyDescent="0.2">
      <c r="C53205" s="1">
        <v>1392</v>
      </c>
    </row>
    <row r="53206" spans="3:3" x14ac:dyDescent="0.2">
      <c r="C53206" s="1">
        <v>1392</v>
      </c>
    </row>
    <row r="53207" spans="3:3" x14ac:dyDescent="0.2">
      <c r="C53207" s="1">
        <v>1392</v>
      </c>
    </row>
    <row r="53208" spans="3:3" x14ac:dyDescent="0.2">
      <c r="C53208" s="1">
        <v>1392</v>
      </c>
    </row>
    <row r="53209" spans="3:3" x14ac:dyDescent="0.2">
      <c r="C53209" s="1">
        <v>1392</v>
      </c>
    </row>
    <row r="53210" spans="3:3" x14ac:dyDescent="0.2">
      <c r="C53210" s="1">
        <v>1392</v>
      </c>
    </row>
    <row r="53211" spans="3:3" x14ac:dyDescent="0.2">
      <c r="C53211" s="1">
        <v>1392</v>
      </c>
    </row>
    <row r="53212" spans="3:3" x14ac:dyDescent="0.2">
      <c r="C53212" s="1">
        <v>1392</v>
      </c>
    </row>
    <row r="53213" spans="3:3" x14ac:dyDescent="0.2">
      <c r="C53213" s="1">
        <v>1392</v>
      </c>
    </row>
    <row r="53214" spans="3:3" x14ac:dyDescent="0.2">
      <c r="C53214" s="1">
        <v>1392</v>
      </c>
    </row>
    <row r="53215" spans="3:3" x14ac:dyDescent="0.2">
      <c r="C53215" s="1">
        <v>1392</v>
      </c>
    </row>
    <row r="53216" spans="3:3" x14ac:dyDescent="0.2">
      <c r="C53216" s="1">
        <v>1392</v>
      </c>
    </row>
    <row r="53217" spans="3:3" x14ac:dyDescent="0.2">
      <c r="C53217" s="1">
        <v>1392</v>
      </c>
    </row>
    <row r="53218" spans="3:3" x14ac:dyDescent="0.2">
      <c r="C53218" s="1">
        <v>1392</v>
      </c>
    </row>
    <row r="53219" spans="3:3" x14ac:dyDescent="0.2">
      <c r="C53219" s="1">
        <v>1392</v>
      </c>
    </row>
    <row r="53220" spans="3:3" x14ac:dyDescent="0.2">
      <c r="C53220" s="1">
        <v>1392</v>
      </c>
    </row>
    <row r="53221" spans="3:3" x14ac:dyDescent="0.2">
      <c r="C53221" s="1">
        <v>1392</v>
      </c>
    </row>
    <row r="53222" spans="3:3" x14ac:dyDescent="0.2">
      <c r="C53222" s="1">
        <v>1392</v>
      </c>
    </row>
    <row r="53223" spans="3:3" x14ac:dyDescent="0.2">
      <c r="C53223" s="1">
        <v>1392</v>
      </c>
    </row>
    <row r="53224" spans="3:3" x14ac:dyDescent="0.2">
      <c r="C53224" s="1">
        <v>1392</v>
      </c>
    </row>
    <row r="53225" spans="3:3" x14ac:dyDescent="0.2">
      <c r="C53225" s="1">
        <v>1392</v>
      </c>
    </row>
    <row r="53226" spans="3:3" x14ac:dyDescent="0.2">
      <c r="C53226" s="1">
        <v>1392</v>
      </c>
    </row>
    <row r="53227" spans="3:3" x14ac:dyDescent="0.2">
      <c r="C53227" s="1">
        <v>1392</v>
      </c>
    </row>
    <row r="53228" spans="3:3" x14ac:dyDescent="0.2">
      <c r="C53228" s="1">
        <v>1392</v>
      </c>
    </row>
    <row r="53229" spans="3:3" x14ac:dyDescent="0.2">
      <c r="C53229" s="1">
        <v>1392</v>
      </c>
    </row>
    <row r="53230" spans="3:3" x14ac:dyDescent="0.2">
      <c r="C53230" s="1">
        <v>1392</v>
      </c>
    </row>
    <row r="53231" spans="3:3" x14ac:dyDescent="0.2">
      <c r="C53231" s="1">
        <v>1392</v>
      </c>
    </row>
    <row r="53232" spans="3:3" x14ac:dyDescent="0.2">
      <c r="C53232" s="1">
        <v>1392</v>
      </c>
    </row>
    <row r="53233" spans="3:3" x14ac:dyDescent="0.2">
      <c r="C53233" s="1">
        <v>1392</v>
      </c>
    </row>
    <row r="53234" spans="3:3" x14ac:dyDescent="0.2">
      <c r="C53234" s="1">
        <v>1392</v>
      </c>
    </row>
    <row r="53235" spans="3:3" x14ac:dyDescent="0.2">
      <c r="C53235" s="1">
        <v>1392</v>
      </c>
    </row>
    <row r="53236" spans="3:3" x14ac:dyDescent="0.2">
      <c r="C53236" s="1">
        <v>1392</v>
      </c>
    </row>
    <row r="53237" spans="3:3" x14ac:dyDescent="0.2">
      <c r="C53237" s="1">
        <v>1392</v>
      </c>
    </row>
    <row r="53238" spans="3:3" x14ac:dyDescent="0.2">
      <c r="C53238" s="1">
        <v>1392</v>
      </c>
    </row>
    <row r="53239" spans="3:3" x14ac:dyDescent="0.2">
      <c r="C53239" s="1">
        <v>1392</v>
      </c>
    </row>
    <row r="53240" spans="3:3" x14ac:dyDescent="0.2">
      <c r="C53240" s="1">
        <v>1392</v>
      </c>
    </row>
    <row r="53241" spans="3:3" x14ac:dyDescent="0.2">
      <c r="C53241" s="1">
        <v>1392</v>
      </c>
    </row>
    <row r="53242" spans="3:3" x14ac:dyDescent="0.2">
      <c r="C53242" s="1">
        <v>1392</v>
      </c>
    </row>
    <row r="53243" spans="3:3" x14ac:dyDescent="0.2">
      <c r="C53243" s="1">
        <v>1392</v>
      </c>
    </row>
    <row r="53244" spans="3:3" x14ac:dyDescent="0.2">
      <c r="C53244" s="1">
        <v>1392</v>
      </c>
    </row>
    <row r="53245" spans="3:3" x14ac:dyDescent="0.2">
      <c r="C53245" s="1">
        <v>1392</v>
      </c>
    </row>
    <row r="53246" spans="3:3" x14ac:dyDescent="0.2">
      <c r="C53246" s="1">
        <v>1392</v>
      </c>
    </row>
    <row r="53247" spans="3:3" x14ac:dyDescent="0.2">
      <c r="C53247" s="1">
        <v>1392</v>
      </c>
    </row>
    <row r="53248" spans="3:3" x14ac:dyDescent="0.2">
      <c r="C53248" s="1">
        <v>1392</v>
      </c>
    </row>
    <row r="53249" spans="3:3" x14ac:dyDescent="0.2">
      <c r="C53249" s="1">
        <v>1392</v>
      </c>
    </row>
    <row r="53250" spans="3:3" x14ac:dyDescent="0.2">
      <c r="C53250" s="1">
        <v>1392</v>
      </c>
    </row>
    <row r="53251" spans="3:3" x14ac:dyDescent="0.2">
      <c r="C53251" s="1">
        <v>1392</v>
      </c>
    </row>
    <row r="53252" spans="3:3" x14ac:dyDescent="0.2">
      <c r="C53252" s="1">
        <v>1392</v>
      </c>
    </row>
    <row r="53253" spans="3:3" x14ac:dyDescent="0.2">
      <c r="C53253" s="1">
        <v>1392</v>
      </c>
    </row>
    <row r="53254" spans="3:3" x14ac:dyDescent="0.2">
      <c r="C53254" s="1">
        <v>1392</v>
      </c>
    </row>
    <row r="53255" spans="3:3" x14ac:dyDescent="0.2">
      <c r="C53255" s="1">
        <v>1392</v>
      </c>
    </row>
    <row r="53256" spans="3:3" x14ac:dyDescent="0.2">
      <c r="C53256" s="1">
        <v>1392</v>
      </c>
    </row>
    <row r="53257" spans="3:3" x14ac:dyDescent="0.2">
      <c r="C53257" s="1">
        <v>1392</v>
      </c>
    </row>
    <row r="53258" spans="3:3" x14ac:dyDescent="0.2">
      <c r="C53258" s="1">
        <v>1392</v>
      </c>
    </row>
    <row r="53259" spans="3:3" x14ac:dyDescent="0.2">
      <c r="C53259" s="1">
        <v>1392</v>
      </c>
    </row>
    <row r="53260" spans="3:3" x14ac:dyDescent="0.2">
      <c r="C53260" s="1">
        <v>1392</v>
      </c>
    </row>
    <row r="53261" spans="3:3" x14ac:dyDescent="0.2">
      <c r="C53261" s="1">
        <v>1392</v>
      </c>
    </row>
    <row r="53262" spans="3:3" x14ac:dyDescent="0.2">
      <c r="C53262" s="1">
        <v>1392</v>
      </c>
    </row>
    <row r="53263" spans="3:3" x14ac:dyDescent="0.2">
      <c r="C53263" s="1">
        <v>1392</v>
      </c>
    </row>
    <row r="53264" spans="3:3" x14ac:dyDescent="0.2">
      <c r="C53264" s="1">
        <v>1392</v>
      </c>
    </row>
    <row r="53265" spans="3:3" x14ac:dyDescent="0.2">
      <c r="C53265" s="1">
        <v>1392</v>
      </c>
    </row>
    <row r="53266" spans="3:3" x14ac:dyDescent="0.2">
      <c r="C53266" s="1">
        <v>1392</v>
      </c>
    </row>
    <row r="53267" spans="3:3" x14ac:dyDescent="0.2">
      <c r="C53267" s="1">
        <v>1392</v>
      </c>
    </row>
    <row r="53268" spans="3:3" x14ac:dyDescent="0.2">
      <c r="C53268" s="1">
        <v>1392</v>
      </c>
    </row>
    <row r="53269" spans="3:3" x14ac:dyDescent="0.2">
      <c r="C53269" s="1">
        <v>1392</v>
      </c>
    </row>
    <row r="53270" spans="3:3" x14ac:dyDescent="0.2">
      <c r="C53270" s="1">
        <v>1392</v>
      </c>
    </row>
    <row r="53271" spans="3:3" x14ac:dyDescent="0.2">
      <c r="C53271" s="1">
        <v>1392</v>
      </c>
    </row>
    <row r="53272" spans="3:3" x14ac:dyDescent="0.2">
      <c r="C53272" s="1">
        <v>1392</v>
      </c>
    </row>
    <row r="53273" spans="3:3" x14ac:dyDescent="0.2">
      <c r="C53273" s="1">
        <v>1392</v>
      </c>
    </row>
    <row r="53274" spans="3:3" x14ac:dyDescent="0.2">
      <c r="C53274" s="1">
        <v>1392</v>
      </c>
    </row>
    <row r="53275" spans="3:3" x14ac:dyDescent="0.2">
      <c r="C53275" s="1">
        <v>1392</v>
      </c>
    </row>
    <row r="53276" spans="3:3" x14ac:dyDescent="0.2">
      <c r="C53276" s="1">
        <v>1392</v>
      </c>
    </row>
    <row r="53277" spans="3:3" x14ac:dyDescent="0.2">
      <c r="C53277" s="1">
        <v>1392</v>
      </c>
    </row>
    <row r="53278" spans="3:3" x14ac:dyDescent="0.2">
      <c r="C53278" s="1">
        <v>1392</v>
      </c>
    </row>
    <row r="53279" spans="3:3" x14ac:dyDescent="0.2">
      <c r="C53279" s="1">
        <v>1392</v>
      </c>
    </row>
    <row r="53280" spans="3:3" x14ac:dyDescent="0.2">
      <c r="C53280" s="1">
        <v>1392</v>
      </c>
    </row>
    <row r="53281" spans="3:3" x14ac:dyDescent="0.2">
      <c r="C53281" s="1">
        <v>1392</v>
      </c>
    </row>
    <row r="53282" spans="3:3" x14ac:dyDescent="0.2">
      <c r="C53282" s="1">
        <v>1392</v>
      </c>
    </row>
    <row r="53283" spans="3:3" x14ac:dyDescent="0.2">
      <c r="C53283" s="1">
        <v>1392</v>
      </c>
    </row>
    <row r="53284" spans="3:3" x14ac:dyDescent="0.2">
      <c r="C53284" s="1">
        <v>1392</v>
      </c>
    </row>
    <row r="53285" spans="3:3" x14ac:dyDescent="0.2">
      <c r="C53285" s="1">
        <v>1392</v>
      </c>
    </row>
    <row r="53286" spans="3:3" x14ac:dyDescent="0.2">
      <c r="C53286" s="1">
        <v>1392</v>
      </c>
    </row>
    <row r="53287" spans="3:3" x14ac:dyDescent="0.2">
      <c r="C53287" s="1">
        <v>1392</v>
      </c>
    </row>
    <row r="53288" spans="3:3" x14ac:dyDescent="0.2">
      <c r="C53288" s="1">
        <v>1392</v>
      </c>
    </row>
    <row r="53289" spans="3:3" x14ac:dyDescent="0.2">
      <c r="C53289" s="1">
        <v>1392</v>
      </c>
    </row>
    <row r="53290" spans="3:3" x14ac:dyDescent="0.2">
      <c r="C53290" s="1">
        <v>1392</v>
      </c>
    </row>
    <row r="53291" spans="3:3" x14ac:dyDescent="0.2">
      <c r="C53291" s="1">
        <v>1392</v>
      </c>
    </row>
    <row r="53292" spans="3:3" x14ac:dyDescent="0.2">
      <c r="C53292" s="1">
        <v>1392</v>
      </c>
    </row>
    <row r="53293" spans="3:3" x14ac:dyDescent="0.2">
      <c r="C53293" s="1">
        <v>1392</v>
      </c>
    </row>
    <row r="53294" spans="3:3" x14ac:dyDescent="0.2">
      <c r="C53294" s="1">
        <v>1392</v>
      </c>
    </row>
    <row r="53295" spans="3:3" x14ac:dyDescent="0.2">
      <c r="C53295" s="1">
        <v>1392</v>
      </c>
    </row>
    <row r="53296" spans="3:3" x14ac:dyDescent="0.2">
      <c r="C53296" s="1">
        <v>1392</v>
      </c>
    </row>
    <row r="53297" spans="3:3" x14ac:dyDescent="0.2">
      <c r="C53297" s="1">
        <v>1392</v>
      </c>
    </row>
    <row r="53298" spans="3:3" x14ac:dyDescent="0.2">
      <c r="C53298" s="1">
        <v>1392</v>
      </c>
    </row>
    <row r="53299" spans="3:3" x14ac:dyDescent="0.2">
      <c r="C53299" s="1">
        <v>1392</v>
      </c>
    </row>
    <row r="53300" spans="3:3" x14ac:dyDescent="0.2">
      <c r="C53300" s="1">
        <v>1392</v>
      </c>
    </row>
    <row r="53301" spans="3:3" x14ac:dyDescent="0.2">
      <c r="C53301" s="1">
        <v>1392</v>
      </c>
    </row>
    <row r="53302" spans="3:3" x14ac:dyDescent="0.2">
      <c r="C53302" s="1">
        <v>1392</v>
      </c>
    </row>
    <row r="53303" spans="3:3" x14ac:dyDescent="0.2">
      <c r="C53303" s="1">
        <v>1392</v>
      </c>
    </row>
    <row r="53304" spans="3:3" x14ac:dyDescent="0.2">
      <c r="C53304" s="1">
        <v>1392</v>
      </c>
    </row>
    <row r="53305" spans="3:3" x14ac:dyDescent="0.2">
      <c r="C53305" s="1">
        <v>1392</v>
      </c>
    </row>
    <row r="53306" spans="3:3" x14ac:dyDescent="0.2">
      <c r="C53306" s="1">
        <v>1392</v>
      </c>
    </row>
    <row r="53307" spans="3:3" x14ac:dyDescent="0.2">
      <c r="C53307" s="1">
        <v>1392</v>
      </c>
    </row>
    <row r="53308" spans="3:3" x14ac:dyDescent="0.2">
      <c r="C53308" s="1">
        <v>1392</v>
      </c>
    </row>
    <row r="53309" spans="3:3" x14ac:dyDescent="0.2">
      <c r="C53309" s="1">
        <v>1392</v>
      </c>
    </row>
    <row r="53310" spans="3:3" x14ac:dyDescent="0.2">
      <c r="C53310" s="1">
        <v>1392</v>
      </c>
    </row>
    <row r="53311" spans="3:3" x14ac:dyDescent="0.2">
      <c r="C53311" s="1">
        <v>1392</v>
      </c>
    </row>
    <row r="53312" spans="3:3" x14ac:dyDescent="0.2">
      <c r="C53312" s="1">
        <v>1392</v>
      </c>
    </row>
    <row r="53313" spans="3:3" x14ac:dyDescent="0.2">
      <c r="C53313" s="1">
        <v>1392</v>
      </c>
    </row>
    <row r="53314" spans="3:3" x14ac:dyDescent="0.2">
      <c r="C53314" s="1">
        <v>1392</v>
      </c>
    </row>
    <row r="53315" spans="3:3" x14ac:dyDescent="0.2">
      <c r="C53315" s="1">
        <v>1392</v>
      </c>
    </row>
    <row r="53316" spans="3:3" x14ac:dyDescent="0.2">
      <c r="C53316" s="1">
        <v>1392</v>
      </c>
    </row>
    <row r="53317" spans="3:3" x14ac:dyDescent="0.2">
      <c r="C53317" s="1">
        <v>1392</v>
      </c>
    </row>
    <row r="53318" spans="3:3" x14ac:dyDescent="0.2">
      <c r="C53318" s="1">
        <v>1392</v>
      </c>
    </row>
    <row r="53319" spans="3:3" x14ac:dyDescent="0.2">
      <c r="C53319" s="1">
        <v>1392</v>
      </c>
    </row>
    <row r="53320" spans="3:3" x14ac:dyDescent="0.2">
      <c r="C53320" s="1">
        <v>1392</v>
      </c>
    </row>
    <row r="53321" spans="3:3" x14ac:dyDescent="0.2">
      <c r="C53321" s="1">
        <v>1392</v>
      </c>
    </row>
    <row r="53322" spans="3:3" x14ac:dyDescent="0.2">
      <c r="C53322" s="1">
        <v>1392</v>
      </c>
    </row>
    <row r="53323" spans="3:3" x14ac:dyDescent="0.2">
      <c r="C53323" s="1">
        <v>1392</v>
      </c>
    </row>
    <row r="53324" spans="3:3" x14ac:dyDescent="0.2">
      <c r="C53324" s="1">
        <v>1392</v>
      </c>
    </row>
    <row r="53325" spans="3:3" x14ac:dyDescent="0.2">
      <c r="C53325" s="1">
        <v>1392</v>
      </c>
    </row>
    <row r="53326" spans="3:3" x14ac:dyDescent="0.2">
      <c r="C53326" s="1">
        <v>1392</v>
      </c>
    </row>
    <row r="53327" spans="3:3" x14ac:dyDescent="0.2">
      <c r="C53327" s="1">
        <v>1392</v>
      </c>
    </row>
    <row r="53328" spans="3:3" x14ac:dyDescent="0.2">
      <c r="C53328" s="1">
        <v>1392</v>
      </c>
    </row>
    <row r="53329" spans="3:3" x14ac:dyDescent="0.2">
      <c r="C53329" s="1">
        <v>1392</v>
      </c>
    </row>
    <row r="53330" spans="3:3" x14ac:dyDescent="0.2">
      <c r="C53330" s="1">
        <v>1392</v>
      </c>
    </row>
    <row r="53331" spans="3:3" x14ac:dyDescent="0.2">
      <c r="C53331" s="1">
        <v>1392</v>
      </c>
    </row>
    <row r="53332" spans="3:3" x14ac:dyDescent="0.2">
      <c r="C53332" s="1">
        <v>1392</v>
      </c>
    </row>
    <row r="53333" spans="3:3" x14ac:dyDescent="0.2">
      <c r="C53333" s="1">
        <v>1392</v>
      </c>
    </row>
    <row r="53334" spans="3:3" x14ac:dyDescent="0.2">
      <c r="C53334" s="1">
        <v>1392</v>
      </c>
    </row>
    <row r="53335" spans="3:3" x14ac:dyDescent="0.2">
      <c r="C53335" s="1">
        <v>1392</v>
      </c>
    </row>
    <row r="53336" spans="3:3" x14ac:dyDescent="0.2">
      <c r="C53336" s="1">
        <v>1392</v>
      </c>
    </row>
    <row r="53337" spans="3:3" x14ac:dyDescent="0.2">
      <c r="C53337" s="1">
        <v>1392</v>
      </c>
    </row>
    <row r="53338" spans="3:3" x14ac:dyDescent="0.2">
      <c r="C53338" s="1">
        <v>1392</v>
      </c>
    </row>
    <row r="53339" spans="3:3" x14ac:dyDescent="0.2">
      <c r="C53339" s="1">
        <v>1392</v>
      </c>
    </row>
    <row r="53340" spans="3:3" x14ac:dyDescent="0.2">
      <c r="C53340" s="1">
        <v>1392</v>
      </c>
    </row>
    <row r="53341" spans="3:3" x14ac:dyDescent="0.2">
      <c r="C53341" s="1">
        <v>1392</v>
      </c>
    </row>
    <row r="53342" spans="3:3" x14ac:dyDescent="0.2">
      <c r="C53342" s="1">
        <v>1392</v>
      </c>
    </row>
    <row r="53343" spans="3:3" x14ac:dyDescent="0.2">
      <c r="C53343" s="1">
        <v>1392</v>
      </c>
    </row>
    <row r="53344" spans="3:3" x14ac:dyDescent="0.2">
      <c r="C53344" s="1">
        <v>1392</v>
      </c>
    </row>
    <row r="53345" spans="3:3" x14ac:dyDescent="0.2">
      <c r="C53345" s="1">
        <v>1392</v>
      </c>
    </row>
    <row r="53346" spans="3:3" x14ac:dyDescent="0.2">
      <c r="C53346" s="1">
        <v>1392</v>
      </c>
    </row>
    <row r="53347" spans="3:3" x14ac:dyDescent="0.2">
      <c r="C53347" s="1">
        <v>1392</v>
      </c>
    </row>
    <row r="53348" spans="3:3" x14ac:dyDescent="0.2">
      <c r="C53348" s="1">
        <v>1392</v>
      </c>
    </row>
    <row r="53349" spans="3:3" x14ac:dyDescent="0.2">
      <c r="C53349" s="1">
        <v>1392</v>
      </c>
    </row>
    <row r="53350" spans="3:3" x14ac:dyDescent="0.2">
      <c r="C53350" s="1">
        <v>1392</v>
      </c>
    </row>
    <row r="53351" spans="3:3" x14ac:dyDescent="0.2">
      <c r="C53351" s="1">
        <v>1392</v>
      </c>
    </row>
    <row r="53352" spans="3:3" x14ac:dyDescent="0.2">
      <c r="C53352" s="1">
        <v>1392</v>
      </c>
    </row>
    <row r="53353" spans="3:3" x14ac:dyDescent="0.2">
      <c r="C53353" s="1">
        <v>1392</v>
      </c>
    </row>
    <row r="53354" spans="3:3" x14ac:dyDescent="0.2">
      <c r="C53354" s="1">
        <v>1392</v>
      </c>
    </row>
    <row r="53355" spans="3:3" x14ac:dyDescent="0.2">
      <c r="C53355" s="1">
        <v>1392</v>
      </c>
    </row>
    <row r="53356" spans="3:3" x14ac:dyDescent="0.2">
      <c r="C53356" s="1">
        <v>1392</v>
      </c>
    </row>
    <row r="53357" spans="3:3" x14ac:dyDescent="0.2">
      <c r="C53357" s="1">
        <v>1392</v>
      </c>
    </row>
    <row r="53358" spans="3:3" x14ac:dyDescent="0.2">
      <c r="C53358" s="1">
        <v>1392</v>
      </c>
    </row>
    <row r="53359" spans="3:3" x14ac:dyDescent="0.2">
      <c r="C53359" s="1">
        <v>1392</v>
      </c>
    </row>
    <row r="53360" spans="3:3" x14ac:dyDescent="0.2">
      <c r="C53360" s="1">
        <v>1392</v>
      </c>
    </row>
    <row r="53361" spans="3:3" x14ac:dyDescent="0.2">
      <c r="C53361" s="1">
        <v>1392</v>
      </c>
    </row>
    <row r="53362" spans="3:3" x14ac:dyDescent="0.2">
      <c r="C53362" s="1">
        <v>1392</v>
      </c>
    </row>
    <row r="53363" spans="3:3" x14ac:dyDescent="0.2">
      <c r="C53363" s="1">
        <v>1392</v>
      </c>
    </row>
    <row r="53364" spans="3:3" x14ac:dyDescent="0.2">
      <c r="C53364" s="1">
        <v>1392</v>
      </c>
    </row>
    <row r="53365" spans="3:3" x14ac:dyDescent="0.2">
      <c r="C53365" s="1">
        <v>1392</v>
      </c>
    </row>
    <row r="53366" spans="3:3" x14ac:dyDescent="0.2">
      <c r="C53366" s="1">
        <v>1392</v>
      </c>
    </row>
    <row r="53367" spans="3:3" x14ac:dyDescent="0.2">
      <c r="C53367" s="1">
        <v>1392</v>
      </c>
    </row>
    <row r="53368" spans="3:3" x14ac:dyDescent="0.2">
      <c r="C53368" s="1">
        <v>1392</v>
      </c>
    </row>
    <row r="53369" spans="3:3" x14ac:dyDescent="0.2">
      <c r="C53369" s="1">
        <v>1392</v>
      </c>
    </row>
    <row r="53370" spans="3:3" x14ac:dyDescent="0.2">
      <c r="C53370" s="1">
        <v>1392</v>
      </c>
    </row>
    <row r="53371" spans="3:3" x14ac:dyDescent="0.2">
      <c r="C53371" s="1">
        <v>1392</v>
      </c>
    </row>
    <row r="53372" spans="3:3" x14ac:dyDescent="0.2">
      <c r="C53372" s="1">
        <v>1392</v>
      </c>
    </row>
    <row r="53373" spans="3:3" x14ac:dyDescent="0.2">
      <c r="C53373" s="1">
        <v>1392</v>
      </c>
    </row>
    <row r="53374" spans="3:3" x14ac:dyDescent="0.2">
      <c r="C53374" s="1">
        <v>1392</v>
      </c>
    </row>
    <row r="53375" spans="3:3" x14ac:dyDescent="0.2">
      <c r="C53375" s="1">
        <v>1392</v>
      </c>
    </row>
    <row r="53376" spans="3:3" x14ac:dyDescent="0.2">
      <c r="C53376" s="1">
        <v>1392</v>
      </c>
    </row>
    <row r="53377" spans="3:3" x14ac:dyDescent="0.2">
      <c r="C53377" s="1">
        <v>1392</v>
      </c>
    </row>
    <row r="53378" spans="3:3" x14ac:dyDescent="0.2">
      <c r="C53378" s="1">
        <v>1392</v>
      </c>
    </row>
    <row r="53379" spans="3:3" x14ac:dyDescent="0.2">
      <c r="C53379" s="1">
        <v>1392</v>
      </c>
    </row>
    <row r="53380" spans="3:3" x14ac:dyDescent="0.2">
      <c r="C53380" s="1">
        <v>1392</v>
      </c>
    </row>
    <row r="53381" spans="3:3" x14ac:dyDescent="0.2">
      <c r="C53381" s="1">
        <v>1392</v>
      </c>
    </row>
    <row r="53382" spans="3:3" x14ac:dyDescent="0.2">
      <c r="C53382" s="1">
        <v>1392</v>
      </c>
    </row>
    <row r="53383" spans="3:3" x14ac:dyDescent="0.2">
      <c r="C53383" s="1">
        <v>1392</v>
      </c>
    </row>
    <row r="53384" spans="3:3" x14ac:dyDescent="0.2">
      <c r="C53384" s="1">
        <v>1392</v>
      </c>
    </row>
    <row r="53385" spans="3:3" x14ac:dyDescent="0.2">
      <c r="C53385" s="1">
        <v>1392</v>
      </c>
    </row>
    <row r="53386" spans="3:3" x14ac:dyDescent="0.2">
      <c r="C53386" s="1">
        <v>1392</v>
      </c>
    </row>
    <row r="53387" spans="3:3" x14ac:dyDescent="0.2">
      <c r="C53387" s="1">
        <v>1392</v>
      </c>
    </row>
    <row r="53388" spans="3:3" x14ac:dyDescent="0.2">
      <c r="C53388" s="1">
        <v>1392</v>
      </c>
    </row>
    <row r="53389" spans="3:3" x14ac:dyDescent="0.2">
      <c r="C53389" s="1">
        <v>1392</v>
      </c>
    </row>
    <row r="53390" spans="3:3" x14ac:dyDescent="0.2">
      <c r="C53390" s="1">
        <v>1392</v>
      </c>
    </row>
    <row r="53391" spans="3:3" x14ac:dyDescent="0.2">
      <c r="C53391" s="1">
        <v>1392</v>
      </c>
    </row>
    <row r="53392" spans="3:3" x14ac:dyDescent="0.2">
      <c r="C53392" s="1">
        <v>1392</v>
      </c>
    </row>
    <row r="53393" spans="3:3" x14ac:dyDescent="0.2">
      <c r="C53393" s="1">
        <v>1392</v>
      </c>
    </row>
    <row r="53394" spans="3:3" x14ac:dyDescent="0.2">
      <c r="C53394" s="1">
        <v>1392</v>
      </c>
    </row>
    <row r="53395" spans="3:3" x14ac:dyDescent="0.2">
      <c r="C53395" s="1">
        <v>1392</v>
      </c>
    </row>
    <row r="53396" spans="3:3" x14ac:dyDescent="0.2">
      <c r="C53396" s="1">
        <v>1392</v>
      </c>
    </row>
    <row r="53397" spans="3:3" x14ac:dyDescent="0.2">
      <c r="C53397" s="1">
        <v>1392</v>
      </c>
    </row>
    <row r="53398" spans="3:3" x14ac:dyDescent="0.2">
      <c r="C53398" s="1">
        <v>1392</v>
      </c>
    </row>
    <row r="53399" spans="3:3" x14ac:dyDescent="0.2">
      <c r="C53399" s="1">
        <v>1392</v>
      </c>
    </row>
    <row r="53400" spans="3:3" x14ac:dyDescent="0.2">
      <c r="C53400" s="1">
        <v>1392</v>
      </c>
    </row>
    <row r="53401" spans="3:3" x14ac:dyDescent="0.2">
      <c r="C53401" s="1">
        <v>1392</v>
      </c>
    </row>
    <row r="53402" spans="3:3" x14ac:dyDescent="0.2">
      <c r="C53402" s="1">
        <v>1392</v>
      </c>
    </row>
    <row r="53403" spans="3:3" x14ac:dyDescent="0.2">
      <c r="C53403" s="1">
        <v>1392</v>
      </c>
    </row>
    <row r="53404" spans="3:3" x14ac:dyDescent="0.2">
      <c r="C53404" s="1">
        <v>1392</v>
      </c>
    </row>
    <row r="53405" spans="3:3" x14ac:dyDescent="0.2">
      <c r="C53405" s="1">
        <v>1392</v>
      </c>
    </row>
    <row r="53406" spans="3:3" x14ac:dyDescent="0.2">
      <c r="C53406" s="1">
        <v>1392</v>
      </c>
    </row>
    <row r="53407" spans="3:3" x14ac:dyDescent="0.2">
      <c r="C53407" s="1">
        <v>1392</v>
      </c>
    </row>
    <row r="53408" spans="3:3" x14ac:dyDescent="0.2">
      <c r="C53408" s="1">
        <v>1392</v>
      </c>
    </row>
    <row r="53409" spans="3:3" x14ac:dyDescent="0.2">
      <c r="C53409" s="1">
        <v>1392</v>
      </c>
    </row>
    <row r="53410" spans="3:3" x14ac:dyDescent="0.2">
      <c r="C53410" s="1">
        <v>1392</v>
      </c>
    </row>
    <row r="53411" spans="3:3" x14ac:dyDescent="0.2">
      <c r="C53411" s="1">
        <v>1392</v>
      </c>
    </row>
    <row r="53412" spans="3:3" x14ac:dyDescent="0.2">
      <c r="C53412" s="1">
        <v>1392</v>
      </c>
    </row>
    <row r="53413" spans="3:3" x14ac:dyDescent="0.2">
      <c r="C53413" s="1">
        <v>1392</v>
      </c>
    </row>
    <row r="53414" spans="3:3" x14ac:dyDescent="0.2">
      <c r="C53414" s="1">
        <v>1392</v>
      </c>
    </row>
    <row r="53415" spans="3:3" x14ac:dyDescent="0.2">
      <c r="C53415" s="1">
        <v>1392</v>
      </c>
    </row>
    <row r="53416" spans="3:3" x14ac:dyDescent="0.2">
      <c r="C53416" s="1">
        <v>1392</v>
      </c>
    </row>
    <row r="53417" spans="3:3" x14ac:dyDescent="0.2">
      <c r="C53417" s="1">
        <v>1392</v>
      </c>
    </row>
    <row r="53418" spans="3:3" x14ac:dyDescent="0.2">
      <c r="C53418" s="1">
        <v>1392</v>
      </c>
    </row>
    <row r="53419" spans="3:3" x14ac:dyDescent="0.2">
      <c r="C53419" s="1">
        <v>1392</v>
      </c>
    </row>
    <row r="53420" spans="3:3" x14ac:dyDescent="0.2">
      <c r="C53420" s="1">
        <v>1392</v>
      </c>
    </row>
    <row r="53421" spans="3:3" x14ac:dyDescent="0.2">
      <c r="C53421" s="1">
        <v>1392</v>
      </c>
    </row>
    <row r="53422" spans="3:3" x14ac:dyDescent="0.2">
      <c r="C53422" s="1">
        <v>1392</v>
      </c>
    </row>
    <row r="53423" spans="3:3" x14ac:dyDescent="0.2">
      <c r="C53423" s="1">
        <v>1392</v>
      </c>
    </row>
    <row r="53424" spans="3:3" x14ac:dyDescent="0.2">
      <c r="C53424" s="1">
        <v>1392</v>
      </c>
    </row>
    <row r="53425" spans="3:3" x14ac:dyDescent="0.2">
      <c r="C53425" s="1">
        <v>1392</v>
      </c>
    </row>
    <row r="53426" spans="3:3" x14ac:dyDescent="0.2">
      <c r="C53426" s="1">
        <v>1392</v>
      </c>
    </row>
    <row r="53427" spans="3:3" x14ac:dyDescent="0.2">
      <c r="C53427" s="1">
        <v>1392</v>
      </c>
    </row>
    <row r="53428" spans="3:3" x14ac:dyDescent="0.2">
      <c r="C53428" s="1">
        <v>1392</v>
      </c>
    </row>
    <row r="53429" spans="3:3" x14ac:dyDescent="0.2">
      <c r="C53429" s="1">
        <v>1392</v>
      </c>
    </row>
    <row r="53430" spans="3:3" x14ac:dyDescent="0.2">
      <c r="C53430" s="1">
        <v>1392</v>
      </c>
    </row>
    <row r="53431" spans="3:3" x14ac:dyDescent="0.2">
      <c r="C53431" s="1">
        <v>1392</v>
      </c>
    </row>
    <row r="53432" spans="3:3" x14ac:dyDescent="0.2">
      <c r="C53432" s="1">
        <v>1392</v>
      </c>
    </row>
    <row r="53433" spans="3:3" x14ac:dyDescent="0.2">
      <c r="C53433" s="1">
        <v>1392</v>
      </c>
    </row>
    <row r="53434" spans="3:3" x14ac:dyDescent="0.2">
      <c r="C53434" s="1">
        <v>1392</v>
      </c>
    </row>
    <row r="53435" spans="3:3" x14ac:dyDescent="0.2">
      <c r="C53435" s="1">
        <v>1392</v>
      </c>
    </row>
    <row r="53436" spans="3:3" x14ac:dyDescent="0.2">
      <c r="C53436" s="1">
        <v>1392</v>
      </c>
    </row>
    <row r="53437" spans="3:3" x14ac:dyDescent="0.2">
      <c r="C53437" s="1">
        <v>1392</v>
      </c>
    </row>
    <row r="53438" spans="3:3" x14ac:dyDescent="0.2">
      <c r="C53438" s="1">
        <v>1392</v>
      </c>
    </row>
    <row r="53439" spans="3:3" x14ac:dyDescent="0.2">
      <c r="C53439" s="1">
        <v>1392</v>
      </c>
    </row>
    <row r="53440" spans="3:3" x14ac:dyDescent="0.2">
      <c r="C53440" s="1">
        <v>1392</v>
      </c>
    </row>
    <row r="53441" spans="3:3" x14ac:dyDescent="0.2">
      <c r="C53441" s="1">
        <v>1392</v>
      </c>
    </row>
    <row r="53442" spans="3:3" x14ac:dyDescent="0.2">
      <c r="C53442" s="1">
        <v>1392</v>
      </c>
    </row>
    <row r="53443" spans="3:3" x14ac:dyDescent="0.2">
      <c r="C53443" s="1">
        <v>1392</v>
      </c>
    </row>
    <row r="53444" spans="3:3" x14ac:dyDescent="0.2">
      <c r="C53444" s="1">
        <v>1392</v>
      </c>
    </row>
    <row r="53445" spans="3:3" x14ac:dyDescent="0.2">
      <c r="C53445" s="1">
        <v>1392</v>
      </c>
    </row>
    <row r="53446" spans="3:3" x14ac:dyDescent="0.2">
      <c r="C53446" s="1">
        <v>1392</v>
      </c>
    </row>
    <row r="53447" spans="3:3" x14ac:dyDescent="0.2">
      <c r="C53447" s="1">
        <v>1392</v>
      </c>
    </row>
    <row r="53448" spans="3:3" x14ac:dyDescent="0.2">
      <c r="C53448" s="1">
        <v>1392</v>
      </c>
    </row>
    <row r="53449" spans="3:3" x14ac:dyDescent="0.2">
      <c r="C53449" s="1">
        <v>1392</v>
      </c>
    </row>
    <row r="53450" spans="3:3" x14ac:dyDescent="0.2">
      <c r="C53450" s="1">
        <v>1392</v>
      </c>
    </row>
    <row r="53451" spans="3:3" x14ac:dyDescent="0.2">
      <c r="C53451" s="1">
        <v>1392</v>
      </c>
    </row>
    <row r="53452" spans="3:3" x14ac:dyDescent="0.2">
      <c r="C53452" s="1">
        <v>1392</v>
      </c>
    </row>
    <row r="53453" spans="3:3" x14ac:dyDescent="0.2">
      <c r="C53453" s="1">
        <v>1392</v>
      </c>
    </row>
    <row r="53454" spans="3:3" x14ac:dyDescent="0.2">
      <c r="C53454" s="1">
        <v>1392</v>
      </c>
    </row>
    <row r="53455" spans="3:3" x14ac:dyDescent="0.2">
      <c r="C53455" s="1">
        <v>1392</v>
      </c>
    </row>
    <row r="53456" spans="3:3" x14ac:dyDescent="0.2">
      <c r="C53456" s="1">
        <v>1392</v>
      </c>
    </row>
    <row r="53457" spans="3:3" x14ac:dyDescent="0.2">
      <c r="C53457" s="1">
        <v>1392</v>
      </c>
    </row>
    <row r="53458" spans="3:3" x14ac:dyDescent="0.2">
      <c r="C53458" s="1">
        <v>1392</v>
      </c>
    </row>
    <row r="53459" spans="3:3" x14ac:dyDescent="0.2">
      <c r="C53459" s="1">
        <v>1392</v>
      </c>
    </row>
    <row r="53460" spans="3:3" x14ac:dyDescent="0.2">
      <c r="C53460" s="1">
        <v>1392</v>
      </c>
    </row>
    <row r="53461" spans="3:3" x14ac:dyDescent="0.2">
      <c r="C53461" s="1">
        <v>1392</v>
      </c>
    </row>
    <row r="53462" spans="3:3" x14ac:dyDescent="0.2">
      <c r="C53462" s="1">
        <v>1392</v>
      </c>
    </row>
    <row r="53463" spans="3:3" x14ac:dyDescent="0.2">
      <c r="C53463" s="1">
        <v>1392</v>
      </c>
    </row>
    <row r="53464" spans="3:3" x14ac:dyDescent="0.2">
      <c r="C53464" s="1">
        <v>1392</v>
      </c>
    </row>
    <row r="53465" spans="3:3" x14ac:dyDescent="0.2">
      <c r="C53465" s="1">
        <v>1392</v>
      </c>
    </row>
    <row r="53466" spans="3:3" x14ac:dyDescent="0.2">
      <c r="C53466" s="1">
        <v>1392</v>
      </c>
    </row>
    <row r="53467" spans="3:3" x14ac:dyDescent="0.2">
      <c r="C53467" s="1">
        <v>1392</v>
      </c>
    </row>
    <row r="53468" spans="3:3" x14ac:dyDescent="0.2">
      <c r="C53468" s="1">
        <v>1392</v>
      </c>
    </row>
    <row r="53469" spans="3:3" x14ac:dyDescent="0.2">
      <c r="C53469" s="1">
        <v>1392</v>
      </c>
    </row>
    <row r="53470" spans="3:3" x14ac:dyDescent="0.2">
      <c r="C53470" s="1">
        <v>1392</v>
      </c>
    </row>
    <row r="53471" spans="3:3" x14ac:dyDescent="0.2">
      <c r="C53471" s="1">
        <v>1392</v>
      </c>
    </row>
    <row r="53472" spans="3:3" x14ac:dyDescent="0.2">
      <c r="C53472" s="1">
        <v>1392</v>
      </c>
    </row>
    <row r="53473" spans="3:3" x14ac:dyDescent="0.2">
      <c r="C53473" s="1">
        <v>1392</v>
      </c>
    </row>
    <row r="53474" spans="3:3" x14ac:dyDescent="0.2">
      <c r="C53474" s="1">
        <v>1392</v>
      </c>
    </row>
    <row r="53475" spans="3:3" x14ac:dyDescent="0.2">
      <c r="C53475" s="1">
        <v>1392</v>
      </c>
    </row>
    <row r="53476" spans="3:3" x14ac:dyDescent="0.2">
      <c r="C53476" s="1">
        <v>1392</v>
      </c>
    </row>
    <row r="53477" spans="3:3" x14ac:dyDescent="0.2">
      <c r="C53477" s="1">
        <v>1392</v>
      </c>
    </row>
    <row r="53478" spans="3:3" x14ac:dyDescent="0.2">
      <c r="C53478" s="1">
        <v>1392</v>
      </c>
    </row>
    <row r="53479" spans="3:3" x14ac:dyDescent="0.2">
      <c r="C53479" s="1">
        <v>1392</v>
      </c>
    </row>
    <row r="53480" spans="3:3" x14ac:dyDescent="0.2">
      <c r="C53480" s="1">
        <v>1392</v>
      </c>
    </row>
    <row r="53481" spans="3:3" x14ac:dyDescent="0.2">
      <c r="C53481" s="1">
        <v>1392</v>
      </c>
    </row>
    <row r="53482" spans="3:3" x14ac:dyDescent="0.2">
      <c r="C53482" s="1">
        <v>1392</v>
      </c>
    </row>
    <row r="53483" spans="3:3" x14ac:dyDescent="0.2">
      <c r="C53483" s="1">
        <v>1392</v>
      </c>
    </row>
    <row r="53484" spans="3:3" x14ac:dyDescent="0.2">
      <c r="C53484" s="1">
        <v>1392</v>
      </c>
    </row>
    <row r="53485" spans="3:3" x14ac:dyDescent="0.2">
      <c r="C53485" s="1">
        <v>1392</v>
      </c>
    </row>
    <row r="53486" spans="3:3" x14ac:dyDescent="0.2">
      <c r="C53486" s="1">
        <v>1392</v>
      </c>
    </row>
    <row r="53487" spans="3:3" x14ac:dyDescent="0.2">
      <c r="C53487" s="1">
        <v>1392</v>
      </c>
    </row>
    <row r="53488" spans="3:3" x14ac:dyDescent="0.2">
      <c r="C53488" s="1">
        <v>1392</v>
      </c>
    </row>
    <row r="53489" spans="3:3" x14ac:dyDescent="0.2">
      <c r="C53489" s="1">
        <v>1392</v>
      </c>
    </row>
    <row r="53490" spans="3:3" x14ac:dyDescent="0.2">
      <c r="C53490" s="1">
        <v>1392</v>
      </c>
    </row>
    <row r="53491" spans="3:3" x14ac:dyDescent="0.2">
      <c r="C53491" s="1">
        <v>1392</v>
      </c>
    </row>
    <row r="53492" spans="3:3" x14ac:dyDescent="0.2">
      <c r="C53492" s="1">
        <v>1392</v>
      </c>
    </row>
    <row r="53493" spans="3:3" x14ac:dyDescent="0.2">
      <c r="C53493" s="1">
        <v>1392</v>
      </c>
    </row>
    <row r="53494" spans="3:3" x14ac:dyDescent="0.2">
      <c r="C53494" s="1">
        <v>1392</v>
      </c>
    </row>
    <row r="53495" spans="3:3" x14ac:dyDescent="0.2">
      <c r="C53495" s="1">
        <v>1392</v>
      </c>
    </row>
    <row r="53496" spans="3:3" x14ac:dyDescent="0.2">
      <c r="C53496" s="1">
        <v>1392</v>
      </c>
    </row>
    <row r="53497" spans="3:3" x14ac:dyDescent="0.2">
      <c r="C53497" s="1">
        <v>1392</v>
      </c>
    </row>
    <row r="53498" spans="3:3" x14ac:dyDescent="0.2">
      <c r="C53498" s="1">
        <v>1392</v>
      </c>
    </row>
    <row r="53499" spans="3:3" x14ac:dyDescent="0.2">
      <c r="C53499" s="1">
        <v>1392</v>
      </c>
    </row>
    <row r="53500" spans="3:3" x14ac:dyDescent="0.2">
      <c r="C53500" s="1">
        <v>1392</v>
      </c>
    </row>
    <row r="53501" spans="3:3" x14ac:dyDescent="0.2">
      <c r="C53501" s="1">
        <v>1392</v>
      </c>
    </row>
    <row r="53502" spans="3:3" x14ac:dyDescent="0.2">
      <c r="C53502" s="1">
        <v>1392</v>
      </c>
    </row>
    <row r="53503" spans="3:3" x14ac:dyDescent="0.2">
      <c r="C53503" s="1">
        <v>1392</v>
      </c>
    </row>
    <row r="53504" spans="3:3" x14ac:dyDescent="0.2">
      <c r="C53504" s="1">
        <v>1392</v>
      </c>
    </row>
    <row r="53505" spans="3:3" x14ac:dyDescent="0.2">
      <c r="C53505" s="1">
        <v>1392</v>
      </c>
    </row>
    <row r="53506" spans="3:3" x14ac:dyDescent="0.2">
      <c r="C53506" s="1">
        <v>1392</v>
      </c>
    </row>
    <row r="53507" spans="3:3" x14ac:dyDescent="0.2">
      <c r="C53507" s="1">
        <v>1392</v>
      </c>
    </row>
    <row r="53508" spans="3:3" x14ac:dyDescent="0.2">
      <c r="C53508" s="1">
        <v>1392</v>
      </c>
    </row>
    <row r="53509" spans="3:3" x14ac:dyDescent="0.2">
      <c r="C53509" s="1">
        <v>1392</v>
      </c>
    </row>
    <row r="53510" spans="3:3" x14ac:dyDescent="0.2">
      <c r="C53510" s="1">
        <v>1392</v>
      </c>
    </row>
    <row r="53511" spans="3:3" x14ac:dyDescent="0.2">
      <c r="C53511" s="1">
        <v>1392</v>
      </c>
    </row>
    <row r="53512" spans="3:3" x14ac:dyDescent="0.2">
      <c r="C53512" s="1">
        <v>1392</v>
      </c>
    </row>
    <row r="53513" spans="3:3" x14ac:dyDescent="0.2">
      <c r="C53513" s="1">
        <v>1392</v>
      </c>
    </row>
    <row r="53514" spans="3:3" x14ac:dyDescent="0.2">
      <c r="C53514" s="1">
        <v>1392</v>
      </c>
    </row>
    <row r="53515" spans="3:3" x14ac:dyDescent="0.2">
      <c r="C53515" s="1">
        <v>1392</v>
      </c>
    </row>
    <row r="53516" spans="3:3" x14ac:dyDescent="0.2">
      <c r="C53516" s="1">
        <v>1392</v>
      </c>
    </row>
    <row r="53517" spans="3:3" x14ac:dyDescent="0.2">
      <c r="C53517" s="1">
        <v>1392</v>
      </c>
    </row>
    <row r="53518" spans="3:3" x14ac:dyDescent="0.2">
      <c r="C53518" s="1">
        <v>1392</v>
      </c>
    </row>
    <row r="53519" spans="3:3" x14ac:dyDescent="0.2">
      <c r="C53519" s="1">
        <v>1392</v>
      </c>
    </row>
    <row r="53520" spans="3:3" x14ac:dyDescent="0.2">
      <c r="C53520" s="1">
        <v>1392</v>
      </c>
    </row>
    <row r="53521" spans="3:3" x14ac:dyDescent="0.2">
      <c r="C53521" s="1">
        <v>1392</v>
      </c>
    </row>
    <row r="53522" spans="3:3" x14ac:dyDescent="0.2">
      <c r="C53522" s="1">
        <v>1392</v>
      </c>
    </row>
    <row r="53523" spans="3:3" x14ac:dyDescent="0.2">
      <c r="C53523" s="1">
        <v>1392</v>
      </c>
    </row>
    <row r="53524" spans="3:3" x14ac:dyDescent="0.2">
      <c r="C53524" s="1">
        <v>1392</v>
      </c>
    </row>
    <row r="53525" spans="3:3" x14ac:dyDescent="0.2">
      <c r="C53525" s="1">
        <v>1392</v>
      </c>
    </row>
    <row r="53526" spans="3:3" x14ac:dyDescent="0.2">
      <c r="C53526" s="1">
        <v>1392</v>
      </c>
    </row>
    <row r="53527" spans="3:3" x14ac:dyDescent="0.2">
      <c r="C53527" s="1">
        <v>1392</v>
      </c>
    </row>
    <row r="53528" spans="3:3" x14ac:dyDescent="0.2">
      <c r="C53528" s="1">
        <v>1392</v>
      </c>
    </row>
    <row r="53529" spans="3:3" x14ac:dyDescent="0.2">
      <c r="C53529" s="1">
        <v>1392</v>
      </c>
    </row>
    <row r="53530" spans="3:3" x14ac:dyDescent="0.2">
      <c r="C53530" s="1">
        <v>1392</v>
      </c>
    </row>
    <row r="53531" spans="3:3" x14ac:dyDescent="0.2">
      <c r="C53531" s="1">
        <v>1392</v>
      </c>
    </row>
    <row r="53532" spans="3:3" x14ac:dyDescent="0.2">
      <c r="C53532" s="1">
        <v>1392</v>
      </c>
    </row>
    <row r="53533" spans="3:3" x14ac:dyDescent="0.2">
      <c r="C53533" s="1">
        <v>1392</v>
      </c>
    </row>
    <row r="53534" spans="3:3" x14ac:dyDescent="0.2">
      <c r="C53534" s="1">
        <v>1392</v>
      </c>
    </row>
    <row r="53535" spans="3:3" x14ac:dyDescent="0.2">
      <c r="C53535" s="1">
        <v>1392</v>
      </c>
    </row>
    <row r="53536" spans="3:3" x14ac:dyDescent="0.2">
      <c r="C53536" s="1">
        <v>1392</v>
      </c>
    </row>
    <row r="53537" spans="3:3" x14ac:dyDescent="0.2">
      <c r="C53537" s="1">
        <v>1392</v>
      </c>
    </row>
    <row r="53538" spans="3:3" x14ac:dyDescent="0.2">
      <c r="C53538" s="1">
        <v>1392</v>
      </c>
    </row>
    <row r="53539" spans="3:3" x14ac:dyDescent="0.2">
      <c r="C53539" s="1">
        <v>1392</v>
      </c>
    </row>
    <row r="53540" spans="3:3" x14ac:dyDescent="0.2">
      <c r="C53540" s="1">
        <v>1392</v>
      </c>
    </row>
    <row r="53541" spans="3:3" x14ac:dyDescent="0.2">
      <c r="C53541" s="1">
        <v>1392</v>
      </c>
    </row>
    <row r="53542" spans="3:3" x14ac:dyDescent="0.2">
      <c r="C53542" s="1">
        <v>1392</v>
      </c>
    </row>
    <row r="53543" spans="3:3" x14ac:dyDescent="0.2">
      <c r="C53543" s="1">
        <v>1392</v>
      </c>
    </row>
    <row r="53544" spans="3:3" x14ac:dyDescent="0.2">
      <c r="C53544" s="1">
        <v>1392</v>
      </c>
    </row>
    <row r="53545" spans="3:3" x14ac:dyDescent="0.2">
      <c r="C53545" s="1">
        <v>1392</v>
      </c>
    </row>
    <row r="53546" spans="3:3" x14ac:dyDescent="0.2">
      <c r="C53546" s="1">
        <v>1392</v>
      </c>
    </row>
    <row r="53547" spans="3:3" x14ac:dyDescent="0.2">
      <c r="C53547" s="1">
        <v>1392</v>
      </c>
    </row>
    <row r="53548" spans="3:3" x14ac:dyDescent="0.2">
      <c r="C53548" s="1">
        <v>1392</v>
      </c>
    </row>
    <row r="53549" spans="3:3" x14ac:dyDescent="0.2">
      <c r="C53549" s="1">
        <v>1392</v>
      </c>
    </row>
    <row r="53550" spans="3:3" x14ac:dyDescent="0.2">
      <c r="C53550" s="1">
        <v>1392</v>
      </c>
    </row>
    <row r="53551" spans="3:3" x14ac:dyDescent="0.2">
      <c r="C53551" s="1">
        <v>1392</v>
      </c>
    </row>
    <row r="53552" spans="3:3" x14ac:dyDescent="0.2">
      <c r="C53552" s="1">
        <v>1392</v>
      </c>
    </row>
    <row r="53553" spans="3:3" x14ac:dyDescent="0.2">
      <c r="C53553" s="1">
        <v>1392</v>
      </c>
    </row>
    <row r="53554" spans="3:3" x14ac:dyDescent="0.2">
      <c r="C53554" s="1">
        <v>1392</v>
      </c>
    </row>
    <row r="53555" spans="3:3" x14ac:dyDescent="0.2">
      <c r="C53555" s="1">
        <v>1392</v>
      </c>
    </row>
    <row r="53556" spans="3:3" x14ac:dyDescent="0.2">
      <c r="C53556" s="1">
        <v>1392</v>
      </c>
    </row>
    <row r="53557" spans="3:3" x14ac:dyDescent="0.2">
      <c r="C53557" s="1">
        <v>1392</v>
      </c>
    </row>
    <row r="53558" spans="3:3" x14ac:dyDescent="0.2">
      <c r="C53558" s="1">
        <v>1392</v>
      </c>
    </row>
    <row r="53559" spans="3:3" x14ac:dyDescent="0.2">
      <c r="C53559" s="1">
        <v>1392</v>
      </c>
    </row>
    <row r="53560" spans="3:3" x14ac:dyDescent="0.2">
      <c r="C53560" s="1">
        <v>1392</v>
      </c>
    </row>
    <row r="53561" spans="3:3" x14ac:dyDescent="0.2">
      <c r="C53561" s="1">
        <v>1392</v>
      </c>
    </row>
    <row r="53562" spans="3:3" x14ac:dyDescent="0.2">
      <c r="C53562" s="1">
        <v>1392</v>
      </c>
    </row>
    <row r="53563" spans="3:3" x14ac:dyDescent="0.2">
      <c r="C53563" s="1">
        <v>1392</v>
      </c>
    </row>
    <row r="53564" spans="3:3" x14ac:dyDescent="0.2">
      <c r="C53564" s="1">
        <v>1392</v>
      </c>
    </row>
    <row r="53565" spans="3:3" x14ac:dyDescent="0.2">
      <c r="C53565" s="1">
        <v>1392</v>
      </c>
    </row>
    <row r="53566" spans="3:3" x14ac:dyDescent="0.2">
      <c r="C53566" s="1">
        <v>1392</v>
      </c>
    </row>
    <row r="53567" spans="3:3" x14ac:dyDescent="0.2">
      <c r="C53567" s="1">
        <v>1392</v>
      </c>
    </row>
    <row r="53568" spans="3:3" x14ac:dyDescent="0.2">
      <c r="C53568" s="1">
        <v>1392</v>
      </c>
    </row>
    <row r="53569" spans="3:3" x14ac:dyDescent="0.2">
      <c r="C53569" s="1">
        <v>1392</v>
      </c>
    </row>
    <row r="53570" spans="3:3" x14ac:dyDescent="0.2">
      <c r="C53570" s="1">
        <v>1392</v>
      </c>
    </row>
    <row r="53571" spans="3:3" x14ac:dyDescent="0.2">
      <c r="C53571" s="1">
        <v>1392</v>
      </c>
    </row>
    <row r="53572" spans="3:3" x14ac:dyDescent="0.2">
      <c r="C53572" s="1">
        <v>1392</v>
      </c>
    </row>
    <row r="53573" spans="3:3" x14ac:dyDescent="0.2">
      <c r="C53573" s="1">
        <v>1392</v>
      </c>
    </row>
    <row r="53574" spans="3:3" x14ac:dyDescent="0.2">
      <c r="C53574" s="1">
        <v>1392</v>
      </c>
    </row>
    <row r="53575" spans="3:3" x14ac:dyDescent="0.2">
      <c r="C53575" s="1">
        <v>1392</v>
      </c>
    </row>
    <row r="53576" spans="3:3" x14ac:dyDescent="0.2">
      <c r="C53576" s="1">
        <v>1392</v>
      </c>
    </row>
    <row r="53577" spans="3:3" x14ac:dyDescent="0.2">
      <c r="C53577" s="1">
        <v>1392</v>
      </c>
    </row>
    <row r="53578" spans="3:3" x14ac:dyDescent="0.2">
      <c r="C53578" s="1">
        <v>1392</v>
      </c>
    </row>
    <row r="53579" spans="3:3" x14ac:dyDescent="0.2">
      <c r="C53579" s="1">
        <v>1392</v>
      </c>
    </row>
    <row r="53580" spans="3:3" x14ac:dyDescent="0.2">
      <c r="C53580" s="1">
        <v>1392</v>
      </c>
    </row>
    <row r="53581" spans="3:3" x14ac:dyDescent="0.2">
      <c r="C53581" s="1">
        <v>1392</v>
      </c>
    </row>
    <row r="53582" spans="3:3" x14ac:dyDescent="0.2">
      <c r="C53582" s="1">
        <v>1392</v>
      </c>
    </row>
    <row r="53583" spans="3:3" x14ac:dyDescent="0.2">
      <c r="C53583" s="1">
        <v>1392</v>
      </c>
    </row>
    <row r="53584" spans="3:3" x14ac:dyDescent="0.2">
      <c r="C53584" s="1">
        <v>1392</v>
      </c>
    </row>
    <row r="53585" spans="3:3" x14ac:dyDescent="0.2">
      <c r="C53585" s="1">
        <v>1392</v>
      </c>
    </row>
    <row r="53586" spans="3:3" x14ac:dyDescent="0.2">
      <c r="C53586" s="1">
        <v>1392</v>
      </c>
    </row>
    <row r="53587" spans="3:3" x14ac:dyDescent="0.2">
      <c r="C53587" s="1">
        <v>1392</v>
      </c>
    </row>
    <row r="53588" spans="3:3" x14ac:dyDescent="0.2">
      <c r="C53588" s="1">
        <v>1392</v>
      </c>
    </row>
    <row r="53589" spans="3:3" x14ac:dyDescent="0.2">
      <c r="C53589" s="1">
        <v>1392</v>
      </c>
    </row>
    <row r="53590" spans="3:3" x14ac:dyDescent="0.2">
      <c r="C53590" s="1">
        <v>1392</v>
      </c>
    </row>
    <row r="53591" spans="3:3" x14ac:dyDescent="0.2">
      <c r="C53591" s="1">
        <v>1392</v>
      </c>
    </row>
    <row r="53592" spans="3:3" x14ac:dyDescent="0.2">
      <c r="C53592" s="1">
        <v>1392</v>
      </c>
    </row>
    <row r="53593" spans="3:3" x14ac:dyDescent="0.2">
      <c r="C53593" s="1">
        <v>1392</v>
      </c>
    </row>
    <row r="53594" spans="3:3" x14ac:dyDescent="0.2">
      <c r="C53594" s="1">
        <v>1392</v>
      </c>
    </row>
    <row r="53595" spans="3:3" x14ac:dyDescent="0.2">
      <c r="C53595" s="1">
        <v>1392</v>
      </c>
    </row>
    <row r="53596" spans="3:3" x14ac:dyDescent="0.2">
      <c r="C53596" s="1">
        <v>1392</v>
      </c>
    </row>
    <row r="53597" spans="3:3" x14ac:dyDescent="0.2">
      <c r="C53597" s="1">
        <v>1392</v>
      </c>
    </row>
    <row r="53598" spans="3:3" x14ac:dyDescent="0.2">
      <c r="C53598" s="1">
        <v>1392</v>
      </c>
    </row>
    <row r="53599" spans="3:3" x14ac:dyDescent="0.2">
      <c r="C53599" s="1">
        <v>1392</v>
      </c>
    </row>
    <row r="53600" spans="3:3" x14ac:dyDescent="0.2">
      <c r="C53600" s="1">
        <v>1392</v>
      </c>
    </row>
    <row r="53601" spans="3:3" x14ac:dyDescent="0.2">
      <c r="C53601" s="1">
        <v>1392</v>
      </c>
    </row>
    <row r="53602" spans="3:3" x14ac:dyDescent="0.2">
      <c r="C53602" s="1">
        <v>1392</v>
      </c>
    </row>
    <row r="53603" spans="3:3" x14ac:dyDescent="0.2">
      <c r="C53603" s="1">
        <v>1392</v>
      </c>
    </row>
    <row r="53604" spans="3:3" x14ac:dyDescent="0.2">
      <c r="C53604" s="1">
        <v>1392</v>
      </c>
    </row>
    <row r="53605" spans="3:3" x14ac:dyDescent="0.2">
      <c r="C53605" s="1">
        <v>1392</v>
      </c>
    </row>
    <row r="53606" spans="3:3" x14ac:dyDescent="0.2">
      <c r="C53606" s="1">
        <v>1392</v>
      </c>
    </row>
    <row r="53607" spans="3:3" x14ac:dyDescent="0.2">
      <c r="C53607" s="1">
        <v>1392</v>
      </c>
    </row>
    <row r="53608" spans="3:3" x14ac:dyDescent="0.2">
      <c r="C53608" s="1">
        <v>1392</v>
      </c>
    </row>
    <row r="53609" spans="3:3" x14ac:dyDescent="0.2">
      <c r="C53609" s="1">
        <v>1392</v>
      </c>
    </row>
    <row r="53610" spans="3:3" x14ac:dyDescent="0.2">
      <c r="C53610" s="1">
        <v>1392</v>
      </c>
    </row>
    <row r="53611" spans="3:3" x14ac:dyDescent="0.2">
      <c r="C53611" s="1">
        <v>1392</v>
      </c>
    </row>
    <row r="53612" spans="3:3" x14ac:dyDescent="0.2">
      <c r="C53612" s="1">
        <v>1392</v>
      </c>
    </row>
    <row r="53613" spans="3:3" x14ac:dyDescent="0.2">
      <c r="C53613" s="1">
        <v>1392</v>
      </c>
    </row>
    <row r="53614" spans="3:3" x14ac:dyDescent="0.2">
      <c r="C53614" s="1">
        <v>1392</v>
      </c>
    </row>
    <row r="53615" spans="3:3" x14ac:dyDescent="0.2">
      <c r="C53615" s="1">
        <v>1392</v>
      </c>
    </row>
    <row r="53616" spans="3:3" x14ac:dyDescent="0.2">
      <c r="C53616" s="1">
        <v>1392</v>
      </c>
    </row>
    <row r="53617" spans="3:3" x14ac:dyDescent="0.2">
      <c r="C53617" s="1">
        <v>1392</v>
      </c>
    </row>
    <row r="53618" spans="3:3" x14ac:dyDescent="0.2">
      <c r="C53618" s="1">
        <v>1392</v>
      </c>
    </row>
    <row r="53619" spans="3:3" x14ac:dyDescent="0.2">
      <c r="C53619" s="1">
        <v>1392</v>
      </c>
    </row>
    <row r="53620" spans="3:3" x14ac:dyDescent="0.2">
      <c r="C53620" s="1">
        <v>1392</v>
      </c>
    </row>
    <row r="53621" spans="3:3" x14ac:dyDescent="0.2">
      <c r="C53621" s="1">
        <v>1392</v>
      </c>
    </row>
    <row r="53622" spans="3:3" x14ac:dyDescent="0.2">
      <c r="C53622" s="1">
        <v>1392</v>
      </c>
    </row>
    <row r="53623" spans="3:3" x14ac:dyDescent="0.2">
      <c r="C53623" s="1">
        <v>1392</v>
      </c>
    </row>
    <row r="53624" spans="3:3" x14ac:dyDescent="0.2">
      <c r="C53624" s="1">
        <v>1392</v>
      </c>
    </row>
    <row r="53625" spans="3:3" x14ac:dyDescent="0.2">
      <c r="C53625" s="1">
        <v>1392</v>
      </c>
    </row>
    <row r="53626" spans="3:3" x14ac:dyDescent="0.2">
      <c r="C53626" s="1">
        <v>1392</v>
      </c>
    </row>
    <row r="53627" spans="3:3" x14ac:dyDescent="0.2">
      <c r="C53627" s="1">
        <v>1392</v>
      </c>
    </row>
    <row r="53628" spans="3:3" x14ac:dyDescent="0.2">
      <c r="C53628" s="1">
        <v>1392</v>
      </c>
    </row>
    <row r="53629" spans="3:3" x14ac:dyDescent="0.2">
      <c r="C53629" s="1">
        <v>1392</v>
      </c>
    </row>
    <row r="53630" spans="3:3" x14ac:dyDescent="0.2">
      <c r="C53630" s="1">
        <v>1392</v>
      </c>
    </row>
    <row r="53631" spans="3:3" x14ac:dyDescent="0.2">
      <c r="C53631" s="1">
        <v>1392</v>
      </c>
    </row>
    <row r="53632" spans="3:3" x14ac:dyDescent="0.2">
      <c r="C53632" s="1">
        <v>1392</v>
      </c>
    </row>
    <row r="53633" spans="3:3" x14ac:dyDescent="0.2">
      <c r="C53633" s="1">
        <v>1392</v>
      </c>
    </row>
    <row r="53634" spans="3:3" x14ac:dyDescent="0.2">
      <c r="C53634" s="1">
        <v>1392</v>
      </c>
    </row>
    <row r="53635" spans="3:3" x14ac:dyDescent="0.2">
      <c r="C53635" s="1">
        <v>1392</v>
      </c>
    </row>
    <row r="53636" spans="3:3" x14ac:dyDescent="0.2">
      <c r="C53636" s="1">
        <v>1392</v>
      </c>
    </row>
    <row r="53637" spans="3:3" x14ac:dyDescent="0.2">
      <c r="C53637" s="1">
        <v>1392</v>
      </c>
    </row>
    <row r="53638" spans="3:3" x14ac:dyDescent="0.2">
      <c r="C53638" s="1">
        <v>1392</v>
      </c>
    </row>
    <row r="53639" spans="3:3" x14ac:dyDescent="0.2">
      <c r="C53639" s="1">
        <v>1392</v>
      </c>
    </row>
    <row r="53640" spans="3:3" x14ac:dyDescent="0.2">
      <c r="C53640" s="1">
        <v>1392</v>
      </c>
    </row>
    <row r="53641" spans="3:3" x14ac:dyDescent="0.2">
      <c r="C53641" s="1">
        <v>1392</v>
      </c>
    </row>
    <row r="53642" spans="3:3" x14ac:dyDescent="0.2">
      <c r="C53642" s="1">
        <v>1392</v>
      </c>
    </row>
    <row r="53643" spans="3:3" x14ac:dyDescent="0.2">
      <c r="C53643" s="1">
        <v>1392</v>
      </c>
    </row>
    <row r="53644" spans="3:3" x14ac:dyDescent="0.2">
      <c r="C53644" s="1">
        <v>1392</v>
      </c>
    </row>
    <row r="53645" spans="3:3" x14ac:dyDescent="0.2">
      <c r="C53645" s="1">
        <v>1392</v>
      </c>
    </row>
    <row r="53646" spans="3:3" x14ac:dyDescent="0.2">
      <c r="C53646" s="1">
        <v>1392</v>
      </c>
    </row>
    <row r="53647" spans="3:3" x14ac:dyDescent="0.2">
      <c r="C53647" s="1">
        <v>1392</v>
      </c>
    </row>
    <row r="53648" spans="3:3" x14ac:dyDescent="0.2">
      <c r="C53648" s="1">
        <v>1392</v>
      </c>
    </row>
    <row r="53649" spans="3:3" x14ac:dyDescent="0.2">
      <c r="C53649" s="1">
        <v>1392</v>
      </c>
    </row>
    <row r="53650" spans="3:3" x14ac:dyDescent="0.2">
      <c r="C53650" s="1">
        <v>1392</v>
      </c>
    </row>
    <row r="53651" spans="3:3" x14ac:dyDescent="0.2">
      <c r="C53651" s="1">
        <v>1392</v>
      </c>
    </row>
    <row r="53652" spans="3:3" x14ac:dyDescent="0.2">
      <c r="C53652" s="1">
        <v>1392</v>
      </c>
    </row>
    <row r="53653" spans="3:3" x14ac:dyDescent="0.2">
      <c r="C53653" s="1">
        <v>1392</v>
      </c>
    </row>
    <row r="53654" spans="3:3" x14ac:dyDescent="0.2">
      <c r="C53654" s="1">
        <v>1392</v>
      </c>
    </row>
    <row r="53655" spans="3:3" x14ac:dyDescent="0.2">
      <c r="C53655" s="1">
        <v>1392</v>
      </c>
    </row>
    <row r="53656" spans="3:3" x14ac:dyDescent="0.2">
      <c r="C53656" s="1">
        <v>1392</v>
      </c>
    </row>
    <row r="53657" spans="3:3" x14ac:dyDescent="0.2">
      <c r="C53657" s="1">
        <v>1392</v>
      </c>
    </row>
    <row r="53658" spans="3:3" x14ac:dyDescent="0.2">
      <c r="C53658" s="1">
        <v>1392</v>
      </c>
    </row>
    <row r="53659" spans="3:3" x14ac:dyDescent="0.2">
      <c r="C53659" s="1">
        <v>1392</v>
      </c>
    </row>
    <row r="53660" spans="3:3" x14ac:dyDescent="0.2">
      <c r="C53660" s="1">
        <v>1392</v>
      </c>
    </row>
    <row r="53661" spans="3:3" x14ac:dyDescent="0.2">
      <c r="C53661" s="1">
        <v>1392</v>
      </c>
    </row>
    <row r="53662" spans="3:3" x14ac:dyDescent="0.2">
      <c r="C53662" s="1">
        <v>1392</v>
      </c>
    </row>
    <row r="53663" spans="3:3" x14ac:dyDescent="0.2">
      <c r="C53663" s="1">
        <v>1392</v>
      </c>
    </row>
    <row r="53664" spans="3:3" x14ac:dyDescent="0.2">
      <c r="C53664" s="1">
        <v>1392</v>
      </c>
    </row>
    <row r="53665" spans="3:3" x14ac:dyDescent="0.2">
      <c r="C53665" s="1">
        <v>1392</v>
      </c>
    </row>
    <row r="53666" spans="3:3" x14ac:dyDescent="0.2">
      <c r="C53666" s="1">
        <v>1392</v>
      </c>
    </row>
    <row r="53667" spans="3:3" x14ac:dyDescent="0.2">
      <c r="C53667" s="1">
        <v>1392</v>
      </c>
    </row>
    <row r="53668" spans="3:3" x14ac:dyDescent="0.2">
      <c r="C53668" s="1">
        <v>1392</v>
      </c>
    </row>
    <row r="53669" spans="3:3" x14ac:dyDescent="0.2">
      <c r="C53669" s="1">
        <v>1392</v>
      </c>
    </row>
    <row r="53670" spans="3:3" x14ac:dyDescent="0.2">
      <c r="C53670" s="1">
        <v>1392</v>
      </c>
    </row>
    <row r="53671" spans="3:3" x14ac:dyDescent="0.2">
      <c r="C53671" s="1">
        <v>1392</v>
      </c>
    </row>
    <row r="53672" spans="3:3" x14ac:dyDescent="0.2">
      <c r="C53672" s="1">
        <v>1392</v>
      </c>
    </row>
    <row r="53673" spans="3:3" x14ac:dyDescent="0.2">
      <c r="C53673" s="1">
        <v>1392</v>
      </c>
    </row>
    <row r="53674" spans="3:3" x14ac:dyDescent="0.2">
      <c r="C53674" s="1">
        <v>1392</v>
      </c>
    </row>
    <row r="53675" spans="3:3" x14ac:dyDescent="0.2">
      <c r="C53675" s="1">
        <v>1392</v>
      </c>
    </row>
    <row r="53676" spans="3:3" x14ac:dyDescent="0.2">
      <c r="C53676" s="1">
        <v>1392</v>
      </c>
    </row>
    <row r="53677" spans="3:3" x14ac:dyDescent="0.2">
      <c r="C53677" s="1">
        <v>1392</v>
      </c>
    </row>
    <row r="53678" spans="3:3" x14ac:dyDescent="0.2">
      <c r="C53678" s="1">
        <v>1392</v>
      </c>
    </row>
    <row r="53679" spans="3:3" x14ac:dyDescent="0.2">
      <c r="C53679" s="1">
        <v>1392</v>
      </c>
    </row>
    <row r="53680" spans="3:3" x14ac:dyDescent="0.2">
      <c r="C53680" s="1">
        <v>1392</v>
      </c>
    </row>
    <row r="53681" spans="3:3" x14ac:dyDescent="0.2">
      <c r="C53681" s="1">
        <v>1392</v>
      </c>
    </row>
    <row r="53682" spans="3:3" x14ac:dyDescent="0.2">
      <c r="C53682" s="1">
        <v>1392</v>
      </c>
    </row>
    <row r="53683" spans="3:3" x14ac:dyDescent="0.2">
      <c r="C53683" s="1">
        <v>1392</v>
      </c>
    </row>
    <row r="53684" spans="3:3" x14ac:dyDescent="0.2">
      <c r="C53684" s="1">
        <v>1392</v>
      </c>
    </row>
    <row r="53685" spans="3:3" x14ac:dyDescent="0.2">
      <c r="C53685" s="1">
        <v>1392</v>
      </c>
    </row>
    <row r="53686" spans="3:3" x14ac:dyDescent="0.2">
      <c r="C53686" s="1">
        <v>1392</v>
      </c>
    </row>
    <row r="53687" spans="3:3" x14ac:dyDescent="0.2">
      <c r="C53687" s="1">
        <v>1392</v>
      </c>
    </row>
    <row r="53688" spans="3:3" x14ac:dyDescent="0.2">
      <c r="C53688" s="1">
        <v>1392</v>
      </c>
    </row>
    <row r="53689" spans="3:3" x14ac:dyDescent="0.2">
      <c r="C53689" s="1">
        <v>1392</v>
      </c>
    </row>
    <row r="53690" spans="3:3" x14ac:dyDescent="0.2">
      <c r="C53690" s="1">
        <v>1392</v>
      </c>
    </row>
    <row r="53691" spans="3:3" x14ac:dyDescent="0.2">
      <c r="C53691" s="1">
        <v>1392</v>
      </c>
    </row>
    <row r="53692" spans="3:3" x14ac:dyDescent="0.2">
      <c r="C53692" s="1">
        <v>1392</v>
      </c>
    </row>
    <row r="53693" spans="3:3" x14ac:dyDescent="0.2">
      <c r="C53693" s="1">
        <v>1392</v>
      </c>
    </row>
    <row r="53694" spans="3:3" x14ac:dyDescent="0.2">
      <c r="C53694" s="1">
        <v>1392</v>
      </c>
    </row>
    <row r="53695" spans="3:3" x14ac:dyDescent="0.2">
      <c r="C53695" s="1">
        <v>1392</v>
      </c>
    </row>
    <row r="53696" spans="3:3" x14ac:dyDescent="0.2">
      <c r="C53696" s="1">
        <v>1392</v>
      </c>
    </row>
    <row r="53697" spans="3:3" x14ac:dyDescent="0.2">
      <c r="C53697" s="1">
        <v>1392</v>
      </c>
    </row>
    <row r="53698" spans="3:3" x14ac:dyDescent="0.2">
      <c r="C53698" s="1">
        <v>1392</v>
      </c>
    </row>
    <row r="53699" spans="3:3" x14ac:dyDescent="0.2">
      <c r="C53699" s="1">
        <v>1392</v>
      </c>
    </row>
    <row r="53700" spans="3:3" x14ac:dyDescent="0.2">
      <c r="C53700" s="1">
        <v>1392</v>
      </c>
    </row>
    <row r="53701" spans="3:3" x14ac:dyDescent="0.2">
      <c r="C53701" s="1">
        <v>1392</v>
      </c>
    </row>
    <row r="53702" spans="3:3" x14ac:dyDescent="0.2">
      <c r="C53702" s="1">
        <v>1392</v>
      </c>
    </row>
    <row r="53703" spans="3:3" x14ac:dyDescent="0.2">
      <c r="C53703" s="1">
        <v>1392</v>
      </c>
    </row>
    <row r="53704" spans="3:3" x14ac:dyDescent="0.2">
      <c r="C53704" s="1">
        <v>1392</v>
      </c>
    </row>
    <row r="53705" spans="3:3" x14ac:dyDescent="0.2">
      <c r="C53705" s="1">
        <v>1392</v>
      </c>
    </row>
    <row r="53706" spans="3:3" x14ac:dyDescent="0.2">
      <c r="C53706" s="1">
        <v>1392</v>
      </c>
    </row>
    <row r="53707" spans="3:3" x14ac:dyDescent="0.2">
      <c r="C53707" s="1">
        <v>1392</v>
      </c>
    </row>
    <row r="53708" spans="3:3" x14ac:dyDescent="0.2">
      <c r="C53708" s="1">
        <v>1392</v>
      </c>
    </row>
    <row r="53709" spans="3:3" x14ac:dyDescent="0.2">
      <c r="C53709" s="1">
        <v>1392</v>
      </c>
    </row>
    <row r="53710" spans="3:3" x14ac:dyDescent="0.2">
      <c r="C53710" s="1">
        <v>1392</v>
      </c>
    </row>
    <row r="53711" spans="3:3" x14ac:dyDescent="0.2">
      <c r="C53711" s="1">
        <v>1392</v>
      </c>
    </row>
    <row r="53712" spans="3:3" x14ac:dyDescent="0.2">
      <c r="C53712" s="1">
        <v>1392</v>
      </c>
    </row>
    <row r="53713" spans="3:3" x14ac:dyDescent="0.2">
      <c r="C53713" s="1">
        <v>1392</v>
      </c>
    </row>
    <row r="53714" spans="3:3" x14ac:dyDescent="0.2">
      <c r="C53714" s="1">
        <v>1392</v>
      </c>
    </row>
    <row r="53715" spans="3:3" x14ac:dyDescent="0.2">
      <c r="C53715" s="1">
        <v>1392</v>
      </c>
    </row>
    <row r="53716" spans="3:3" x14ac:dyDescent="0.2">
      <c r="C53716" s="1">
        <v>1392</v>
      </c>
    </row>
    <row r="53717" spans="3:3" x14ac:dyDescent="0.2">
      <c r="C53717" s="1">
        <v>1392</v>
      </c>
    </row>
    <row r="53718" spans="3:3" x14ac:dyDescent="0.2">
      <c r="C53718" s="1">
        <v>1392</v>
      </c>
    </row>
    <row r="53719" spans="3:3" x14ac:dyDescent="0.2">
      <c r="C53719" s="1">
        <v>1392</v>
      </c>
    </row>
    <row r="53720" spans="3:3" x14ac:dyDescent="0.2">
      <c r="C53720" s="1">
        <v>1392</v>
      </c>
    </row>
    <row r="53721" spans="3:3" x14ac:dyDescent="0.2">
      <c r="C53721" s="1">
        <v>1392</v>
      </c>
    </row>
    <row r="53722" spans="3:3" x14ac:dyDescent="0.2">
      <c r="C53722" s="1">
        <v>1392</v>
      </c>
    </row>
    <row r="53723" spans="3:3" x14ac:dyDescent="0.2">
      <c r="C53723" s="1">
        <v>1392</v>
      </c>
    </row>
    <row r="53724" spans="3:3" x14ac:dyDescent="0.2">
      <c r="C53724" s="1">
        <v>1392</v>
      </c>
    </row>
    <row r="53725" spans="3:3" x14ac:dyDescent="0.2">
      <c r="C53725" s="1">
        <v>1392</v>
      </c>
    </row>
    <row r="53726" spans="3:3" x14ac:dyDescent="0.2">
      <c r="C53726" s="1">
        <v>1392</v>
      </c>
    </row>
    <row r="53727" spans="3:3" x14ac:dyDescent="0.2">
      <c r="C53727" s="1">
        <v>1392</v>
      </c>
    </row>
    <row r="53728" spans="3:3" x14ac:dyDescent="0.2">
      <c r="C53728" s="1">
        <v>1392</v>
      </c>
    </row>
    <row r="53729" spans="3:3" x14ac:dyDescent="0.2">
      <c r="C53729" s="1">
        <v>1392</v>
      </c>
    </row>
    <row r="53730" spans="3:3" x14ac:dyDescent="0.2">
      <c r="C53730" s="1">
        <v>1392</v>
      </c>
    </row>
    <row r="53731" spans="3:3" x14ac:dyDescent="0.2">
      <c r="C53731" s="1">
        <v>1392</v>
      </c>
    </row>
    <row r="53732" spans="3:3" x14ac:dyDescent="0.2">
      <c r="C53732" s="1">
        <v>1392</v>
      </c>
    </row>
    <row r="53733" spans="3:3" x14ac:dyDescent="0.2">
      <c r="C53733" s="1">
        <v>1392</v>
      </c>
    </row>
    <row r="53734" spans="3:3" x14ac:dyDescent="0.2">
      <c r="C53734" s="1">
        <v>1392</v>
      </c>
    </row>
    <row r="53735" spans="3:3" x14ac:dyDescent="0.2">
      <c r="C53735" s="1">
        <v>1392</v>
      </c>
    </row>
    <row r="53736" spans="3:3" x14ac:dyDescent="0.2">
      <c r="C53736" s="1">
        <v>1392</v>
      </c>
    </row>
    <row r="53737" spans="3:3" x14ac:dyDescent="0.2">
      <c r="C53737" s="1">
        <v>1392</v>
      </c>
    </row>
    <row r="53738" spans="3:3" x14ac:dyDescent="0.2">
      <c r="C53738" s="1">
        <v>1392</v>
      </c>
    </row>
    <row r="53739" spans="3:3" x14ac:dyDescent="0.2">
      <c r="C53739" s="1">
        <v>1392</v>
      </c>
    </row>
    <row r="53740" spans="3:3" x14ac:dyDescent="0.2">
      <c r="C53740" s="1">
        <v>1392</v>
      </c>
    </row>
    <row r="53741" spans="3:3" x14ac:dyDescent="0.2">
      <c r="C53741" s="1">
        <v>1392</v>
      </c>
    </row>
    <row r="53742" spans="3:3" x14ac:dyDescent="0.2">
      <c r="C53742" s="1">
        <v>1392</v>
      </c>
    </row>
    <row r="53743" spans="3:3" x14ac:dyDescent="0.2">
      <c r="C53743" s="1">
        <v>1392</v>
      </c>
    </row>
    <row r="53744" spans="3:3" x14ac:dyDescent="0.2">
      <c r="C53744" s="1">
        <v>1392</v>
      </c>
    </row>
    <row r="53745" spans="3:3" x14ac:dyDescent="0.2">
      <c r="C53745" s="1">
        <v>1392</v>
      </c>
    </row>
    <row r="53746" spans="3:3" x14ac:dyDescent="0.2">
      <c r="C53746" s="1">
        <v>1392</v>
      </c>
    </row>
    <row r="53747" spans="3:3" x14ac:dyDescent="0.2">
      <c r="C53747" s="1">
        <v>1392</v>
      </c>
    </row>
    <row r="53748" spans="3:3" x14ac:dyDescent="0.2">
      <c r="C53748" s="1">
        <v>1392</v>
      </c>
    </row>
    <row r="53749" spans="3:3" x14ac:dyDescent="0.2">
      <c r="C53749" s="1">
        <v>1392</v>
      </c>
    </row>
    <row r="53750" spans="3:3" x14ac:dyDescent="0.2">
      <c r="C53750" s="1">
        <v>1392</v>
      </c>
    </row>
    <row r="53751" spans="3:3" x14ac:dyDescent="0.2">
      <c r="C53751" s="1">
        <v>1392</v>
      </c>
    </row>
    <row r="53752" spans="3:3" x14ac:dyDescent="0.2">
      <c r="C53752" s="1">
        <v>1392</v>
      </c>
    </row>
    <row r="53753" spans="3:3" x14ac:dyDescent="0.2">
      <c r="C53753" s="1">
        <v>1392</v>
      </c>
    </row>
    <row r="53754" spans="3:3" x14ac:dyDescent="0.2">
      <c r="C53754" s="1">
        <v>1392</v>
      </c>
    </row>
    <row r="53755" spans="3:3" x14ac:dyDescent="0.2">
      <c r="C53755" s="1">
        <v>1392</v>
      </c>
    </row>
    <row r="53756" spans="3:3" x14ac:dyDescent="0.2">
      <c r="C53756" s="1">
        <v>1392</v>
      </c>
    </row>
    <row r="53757" spans="3:3" x14ac:dyDescent="0.2">
      <c r="C53757" s="1">
        <v>1392</v>
      </c>
    </row>
    <row r="53758" spans="3:3" x14ac:dyDescent="0.2">
      <c r="C53758" s="1">
        <v>1392</v>
      </c>
    </row>
    <row r="53759" spans="3:3" x14ac:dyDescent="0.2">
      <c r="C53759" s="1">
        <v>1392</v>
      </c>
    </row>
    <row r="53760" spans="3:3" x14ac:dyDescent="0.2">
      <c r="C53760" s="1">
        <v>1392</v>
      </c>
    </row>
    <row r="53761" spans="3:3" x14ac:dyDescent="0.2">
      <c r="C53761" s="1">
        <v>1392</v>
      </c>
    </row>
    <row r="53762" spans="3:3" x14ac:dyDescent="0.2">
      <c r="C53762" s="1">
        <v>1392</v>
      </c>
    </row>
    <row r="53763" spans="3:3" x14ac:dyDescent="0.2">
      <c r="C53763" s="1">
        <v>1392</v>
      </c>
    </row>
    <row r="53764" spans="3:3" x14ac:dyDescent="0.2">
      <c r="C53764" s="1">
        <v>1392</v>
      </c>
    </row>
    <row r="53765" spans="3:3" x14ac:dyDescent="0.2">
      <c r="C53765" s="1">
        <v>1392</v>
      </c>
    </row>
    <row r="53766" spans="3:3" x14ac:dyDescent="0.2">
      <c r="C53766" s="1">
        <v>1392</v>
      </c>
    </row>
    <row r="53767" spans="3:3" x14ac:dyDescent="0.2">
      <c r="C53767" s="1">
        <v>1392</v>
      </c>
    </row>
    <row r="53768" spans="3:3" x14ac:dyDescent="0.2">
      <c r="C53768" s="1">
        <v>1392</v>
      </c>
    </row>
    <row r="53769" spans="3:3" x14ac:dyDescent="0.2">
      <c r="C53769" s="1">
        <v>1392</v>
      </c>
    </row>
    <row r="53770" spans="3:3" x14ac:dyDescent="0.2">
      <c r="C53770" s="1">
        <v>1392</v>
      </c>
    </row>
    <row r="53771" spans="3:3" x14ac:dyDescent="0.2">
      <c r="C53771" s="1">
        <v>1392</v>
      </c>
    </row>
    <row r="53772" spans="3:3" x14ac:dyDescent="0.2">
      <c r="C53772" s="1">
        <v>1392</v>
      </c>
    </row>
    <row r="53773" spans="3:3" x14ac:dyDescent="0.2">
      <c r="C53773" s="1">
        <v>1392</v>
      </c>
    </row>
    <row r="53774" spans="3:3" x14ac:dyDescent="0.2">
      <c r="C53774" s="1">
        <v>1392</v>
      </c>
    </row>
    <row r="53775" spans="3:3" x14ac:dyDescent="0.2">
      <c r="C53775" s="1">
        <v>1392</v>
      </c>
    </row>
    <row r="53776" spans="3:3" x14ac:dyDescent="0.2">
      <c r="C53776" s="1">
        <v>1392</v>
      </c>
    </row>
    <row r="53777" spans="3:3" x14ac:dyDescent="0.2">
      <c r="C53777" s="1">
        <v>1392</v>
      </c>
    </row>
    <row r="53778" spans="3:3" x14ac:dyDescent="0.2">
      <c r="C53778" s="1">
        <v>1392</v>
      </c>
    </row>
    <row r="53779" spans="3:3" x14ac:dyDescent="0.2">
      <c r="C53779" s="1">
        <v>1392</v>
      </c>
    </row>
    <row r="53780" spans="3:3" x14ac:dyDescent="0.2">
      <c r="C53780" s="1">
        <v>1392</v>
      </c>
    </row>
    <row r="53781" spans="3:3" x14ac:dyDescent="0.2">
      <c r="C53781" s="1">
        <v>1392</v>
      </c>
    </row>
    <row r="53782" spans="3:3" x14ac:dyDescent="0.2">
      <c r="C53782" s="1">
        <v>1392</v>
      </c>
    </row>
    <row r="53783" spans="3:3" x14ac:dyDescent="0.2">
      <c r="C53783" s="1">
        <v>1392</v>
      </c>
    </row>
    <row r="53784" spans="3:3" x14ac:dyDescent="0.2">
      <c r="C53784" s="1">
        <v>1392</v>
      </c>
    </row>
    <row r="53785" spans="3:3" x14ac:dyDescent="0.2">
      <c r="C53785" s="1">
        <v>1392</v>
      </c>
    </row>
    <row r="53786" spans="3:3" x14ac:dyDescent="0.2">
      <c r="C53786" s="1">
        <v>1392</v>
      </c>
    </row>
    <row r="53787" spans="3:3" x14ac:dyDescent="0.2">
      <c r="C53787" s="1">
        <v>1392</v>
      </c>
    </row>
    <row r="53788" spans="3:3" x14ac:dyDescent="0.2">
      <c r="C53788" s="1">
        <v>1392</v>
      </c>
    </row>
    <row r="53789" spans="3:3" x14ac:dyDescent="0.2">
      <c r="C53789" s="1">
        <v>1392</v>
      </c>
    </row>
    <row r="53790" spans="3:3" x14ac:dyDescent="0.2">
      <c r="C53790" s="1">
        <v>1392</v>
      </c>
    </row>
    <row r="53791" spans="3:3" x14ac:dyDescent="0.2">
      <c r="C53791" s="1">
        <v>1392</v>
      </c>
    </row>
    <row r="53792" spans="3:3" x14ac:dyDescent="0.2">
      <c r="C53792" s="1">
        <v>1392</v>
      </c>
    </row>
    <row r="53793" spans="3:3" x14ac:dyDescent="0.2">
      <c r="C53793" s="1">
        <v>1392</v>
      </c>
    </row>
    <row r="53794" spans="3:3" x14ac:dyDescent="0.2">
      <c r="C53794" s="1">
        <v>1392</v>
      </c>
    </row>
    <row r="53795" spans="3:3" x14ac:dyDescent="0.2">
      <c r="C53795" s="1">
        <v>1392</v>
      </c>
    </row>
    <row r="53796" spans="3:3" x14ac:dyDescent="0.2">
      <c r="C53796" s="1">
        <v>1392</v>
      </c>
    </row>
    <row r="53797" spans="3:3" x14ac:dyDescent="0.2">
      <c r="C53797" s="1">
        <v>1392</v>
      </c>
    </row>
    <row r="53798" spans="3:3" x14ac:dyDescent="0.2">
      <c r="C53798" s="1">
        <v>1392</v>
      </c>
    </row>
    <row r="53799" spans="3:3" x14ac:dyDescent="0.2">
      <c r="C53799" s="1">
        <v>1392</v>
      </c>
    </row>
    <row r="53800" spans="3:3" x14ac:dyDescent="0.2">
      <c r="C53800" s="1">
        <v>1392</v>
      </c>
    </row>
    <row r="53801" spans="3:3" x14ac:dyDescent="0.2">
      <c r="C53801" s="1">
        <v>1392</v>
      </c>
    </row>
    <row r="53802" spans="3:3" x14ac:dyDescent="0.2">
      <c r="C53802" s="1">
        <v>1392</v>
      </c>
    </row>
    <row r="53803" spans="3:3" x14ac:dyDescent="0.2">
      <c r="C53803" s="1">
        <v>1392</v>
      </c>
    </row>
    <row r="53804" spans="3:3" x14ac:dyDescent="0.2">
      <c r="C53804" s="1">
        <v>1392</v>
      </c>
    </row>
    <row r="53805" spans="3:3" x14ac:dyDescent="0.2">
      <c r="C53805" s="1">
        <v>1392</v>
      </c>
    </row>
    <row r="53806" spans="3:3" x14ac:dyDescent="0.2">
      <c r="C53806" s="1">
        <v>1392</v>
      </c>
    </row>
    <row r="53807" spans="3:3" x14ac:dyDescent="0.2">
      <c r="C53807" s="1">
        <v>1392</v>
      </c>
    </row>
    <row r="53808" spans="3:3" x14ac:dyDescent="0.2">
      <c r="C53808" s="1">
        <v>1392</v>
      </c>
    </row>
    <row r="53809" spans="3:3" x14ac:dyDescent="0.2">
      <c r="C53809" s="1">
        <v>1392</v>
      </c>
    </row>
    <row r="53810" spans="3:3" x14ac:dyDescent="0.2">
      <c r="C53810" s="1">
        <v>1392</v>
      </c>
    </row>
    <row r="53811" spans="3:3" x14ac:dyDescent="0.2">
      <c r="C53811" s="1">
        <v>1392</v>
      </c>
    </row>
    <row r="53812" spans="3:3" x14ac:dyDescent="0.2">
      <c r="C53812" s="1">
        <v>1392</v>
      </c>
    </row>
    <row r="53813" spans="3:3" x14ac:dyDescent="0.2">
      <c r="C53813" s="1">
        <v>1392</v>
      </c>
    </row>
    <row r="53814" spans="3:3" x14ac:dyDescent="0.2">
      <c r="C53814" s="1">
        <v>1392</v>
      </c>
    </row>
    <row r="53815" spans="3:3" x14ac:dyDescent="0.2">
      <c r="C53815" s="1">
        <v>1392</v>
      </c>
    </row>
    <row r="53816" spans="3:3" x14ac:dyDescent="0.2">
      <c r="C53816" s="1">
        <v>1392</v>
      </c>
    </row>
    <row r="53817" spans="3:3" x14ac:dyDescent="0.2">
      <c r="C53817" s="1">
        <v>1392</v>
      </c>
    </row>
    <row r="53818" spans="3:3" x14ac:dyDescent="0.2">
      <c r="C53818" s="1">
        <v>1392</v>
      </c>
    </row>
    <row r="53819" spans="3:3" x14ac:dyDescent="0.2">
      <c r="C53819" s="1">
        <v>1392</v>
      </c>
    </row>
    <row r="53820" spans="3:3" x14ac:dyDescent="0.2">
      <c r="C53820" s="1">
        <v>1392</v>
      </c>
    </row>
    <row r="53821" spans="3:3" x14ac:dyDescent="0.2">
      <c r="C53821" s="1">
        <v>1392</v>
      </c>
    </row>
    <row r="53822" spans="3:3" x14ac:dyDescent="0.2">
      <c r="C53822" s="1">
        <v>1392</v>
      </c>
    </row>
    <row r="53823" spans="3:3" x14ac:dyDescent="0.2">
      <c r="C53823" s="1">
        <v>1392</v>
      </c>
    </row>
    <row r="53824" spans="3:3" x14ac:dyDescent="0.2">
      <c r="C53824" s="1">
        <v>1392</v>
      </c>
    </row>
    <row r="53825" spans="3:3" x14ac:dyDescent="0.2">
      <c r="C53825" s="1">
        <v>1392</v>
      </c>
    </row>
    <row r="53826" spans="3:3" x14ac:dyDescent="0.2">
      <c r="C53826" s="1">
        <v>1392</v>
      </c>
    </row>
    <row r="53827" spans="3:3" x14ac:dyDescent="0.2">
      <c r="C53827" s="1">
        <v>1392</v>
      </c>
    </row>
    <row r="53828" spans="3:3" x14ac:dyDescent="0.2">
      <c r="C53828" s="1">
        <v>1392</v>
      </c>
    </row>
    <row r="53829" spans="3:3" x14ac:dyDescent="0.2">
      <c r="C53829" s="1">
        <v>1392</v>
      </c>
    </row>
    <row r="53830" spans="3:3" x14ac:dyDescent="0.2">
      <c r="C53830" s="1">
        <v>1392</v>
      </c>
    </row>
    <row r="53831" spans="3:3" x14ac:dyDescent="0.2">
      <c r="C53831" s="1">
        <v>1392</v>
      </c>
    </row>
    <row r="53832" spans="3:3" x14ac:dyDescent="0.2">
      <c r="C53832" s="1">
        <v>1392</v>
      </c>
    </row>
    <row r="53833" spans="3:3" x14ac:dyDescent="0.2">
      <c r="C53833" s="1">
        <v>1392</v>
      </c>
    </row>
    <row r="53834" spans="3:3" x14ac:dyDescent="0.2">
      <c r="C53834" s="1">
        <v>1392</v>
      </c>
    </row>
    <row r="53835" spans="3:3" x14ac:dyDescent="0.2">
      <c r="C53835" s="1">
        <v>1392</v>
      </c>
    </row>
    <row r="53836" spans="3:3" x14ac:dyDescent="0.2">
      <c r="C53836" s="1">
        <v>1392</v>
      </c>
    </row>
    <row r="53837" spans="3:3" x14ac:dyDescent="0.2">
      <c r="C53837" s="1">
        <v>1392</v>
      </c>
    </row>
    <row r="53838" spans="3:3" x14ac:dyDescent="0.2">
      <c r="C53838" s="1">
        <v>1392</v>
      </c>
    </row>
    <row r="53839" spans="3:3" x14ac:dyDescent="0.2">
      <c r="C53839" s="1">
        <v>1392</v>
      </c>
    </row>
    <row r="53840" spans="3:3" x14ac:dyDescent="0.2">
      <c r="C53840" s="1">
        <v>1392</v>
      </c>
    </row>
    <row r="53841" spans="3:3" x14ac:dyDescent="0.2">
      <c r="C53841" s="1">
        <v>1392</v>
      </c>
    </row>
    <row r="53842" spans="3:3" x14ac:dyDescent="0.2">
      <c r="C53842" s="1">
        <v>1392</v>
      </c>
    </row>
    <row r="53843" spans="3:3" x14ac:dyDescent="0.2">
      <c r="C53843" s="1">
        <v>1392</v>
      </c>
    </row>
    <row r="53844" spans="3:3" x14ac:dyDescent="0.2">
      <c r="C53844" s="1">
        <v>1392</v>
      </c>
    </row>
    <row r="53845" spans="3:3" x14ac:dyDescent="0.2">
      <c r="C53845" s="1">
        <v>1392</v>
      </c>
    </row>
    <row r="53846" spans="3:3" x14ac:dyDescent="0.2">
      <c r="C53846" s="1">
        <v>1392</v>
      </c>
    </row>
    <row r="53847" spans="3:3" x14ac:dyDescent="0.2">
      <c r="C53847" s="1">
        <v>1392</v>
      </c>
    </row>
    <row r="53848" spans="3:3" x14ac:dyDescent="0.2">
      <c r="C53848" s="1">
        <v>1392</v>
      </c>
    </row>
    <row r="53849" spans="3:3" x14ac:dyDescent="0.2">
      <c r="C53849" s="1">
        <v>1392</v>
      </c>
    </row>
    <row r="53850" spans="3:3" x14ac:dyDescent="0.2">
      <c r="C53850" s="1">
        <v>1392</v>
      </c>
    </row>
    <row r="53851" spans="3:3" x14ac:dyDescent="0.2">
      <c r="C53851" s="1">
        <v>1392</v>
      </c>
    </row>
    <row r="53852" spans="3:3" x14ac:dyDescent="0.2">
      <c r="C53852" s="1">
        <v>1392</v>
      </c>
    </row>
    <row r="53853" spans="3:3" x14ac:dyDescent="0.2">
      <c r="C53853" s="1">
        <v>1392</v>
      </c>
    </row>
    <row r="53854" spans="3:3" x14ac:dyDescent="0.2">
      <c r="C53854" s="1">
        <v>1392</v>
      </c>
    </row>
    <row r="53855" spans="3:3" x14ac:dyDescent="0.2">
      <c r="C53855" s="1">
        <v>1392</v>
      </c>
    </row>
    <row r="53856" spans="3:3" x14ac:dyDescent="0.2">
      <c r="C53856" s="1">
        <v>1392</v>
      </c>
    </row>
    <row r="53857" spans="3:3" x14ac:dyDescent="0.2">
      <c r="C53857" s="1">
        <v>1392</v>
      </c>
    </row>
    <row r="53858" spans="3:3" x14ac:dyDescent="0.2">
      <c r="C53858" s="1">
        <v>1392</v>
      </c>
    </row>
    <row r="53859" spans="3:3" x14ac:dyDescent="0.2">
      <c r="C53859" s="1">
        <v>1392</v>
      </c>
    </row>
    <row r="53860" spans="3:3" x14ac:dyDescent="0.2">
      <c r="C53860" s="1">
        <v>1392</v>
      </c>
    </row>
    <row r="53861" spans="3:3" x14ac:dyDescent="0.2">
      <c r="C53861" s="1">
        <v>1392</v>
      </c>
    </row>
    <row r="53862" spans="3:3" x14ac:dyDescent="0.2">
      <c r="C53862" s="1">
        <v>1392</v>
      </c>
    </row>
    <row r="53863" spans="3:3" x14ac:dyDescent="0.2">
      <c r="C53863" s="1">
        <v>1392</v>
      </c>
    </row>
    <row r="53864" spans="3:3" x14ac:dyDescent="0.2">
      <c r="C53864" s="1">
        <v>1392</v>
      </c>
    </row>
    <row r="53865" spans="3:3" x14ac:dyDescent="0.2">
      <c r="C53865" s="1">
        <v>1392</v>
      </c>
    </row>
    <row r="53866" spans="3:3" x14ac:dyDescent="0.2">
      <c r="C53866" s="1">
        <v>1392</v>
      </c>
    </row>
    <row r="53867" spans="3:3" x14ac:dyDescent="0.2">
      <c r="C53867" s="1">
        <v>1392</v>
      </c>
    </row>
    <row r="53868" spans="3:3" x14ac:dyDescent="0.2">
      <c r="C53868" s="1">
        <v>1392</v>
      </c>
    </row>
    <row r="53869" spans="3:3" x14ac:dyDescent="0.2">
      <c r="C53869" s="1">
        <v>1392</v>
      </c>
    </row>
    <row r="53870" spans="3:3" x14ac:dyDescent="0.2">
      <c r="C53870" s="1">
        <v>1392</v>
      </c>
    </row>
    <row r="53871" spans="3:3" x14ac:dyDescent="0.2">
      <c r="C53871" s="1">
        <v>1392</v>
      </c>
    </row>
    <row r="53872" spans="3:3" x14ac:dyDescent="0.2">
      <c r="C53872" s="1">
        <v>1392</v>
      </c>
    </row>
    <row r="53873" spans="3:3" x14ac:dyDescent="0.2">
      <c r="C53873" s="1">
        <v>1392</v>
      </c>
    </row>
    <row r="53874" spans="3:3" x14ac:dyDescent="0.2">
      <c r="C53874" s="1">
        <v>1392</v>
      </c>
    </row>
    <row r="53875" spans="3:3" x14ac:dyDescent="0.2">
      <c r="C53875" s="1">
        <v>1392</v>
      </c>
    </row>
    <row r="53876" spans="3:3" x14ac:dyDescent="0.2">
      <c r="C53876" s="1">
        <v>1392</v>
      </c>
    </row>
    <row r="53877" spans="3:3" x14ac:dyDescent="0.2">
      <c r="C53877" s="1">
        <v>1392</v>
      </c>
    </row>
    <row r="53878" spans="3:3" x14ac:dyDescent="0.2">
      <c r="C53878" s="1">
        <v>1392</v>
      </c>
    </row>
    <row r="53879" spans="3:3" x14ac:dyDescent="0.2">
      <c r="C53879" s="1">
        <v>1392</v>
      </c>
    </row>
    <row r="53880" spans="3:3" x14ac:dyDescent="0.2">
      <c r="C53880" s="1">
        <v>1392</v>
      </c>
    </row>
    <row r="53881" spans="3:3" x14ac:dyDescent="0.2">
      <c r="C53881" s="1">
        <v>1392</v>
      </c>
    </row>
    <row r="53882" spans="3:3" x14ac:dyDescent="0.2">
      <c r="C53882" s="1">
        <v>1392</v>
      </c>
    </row>
    <row r="53883" spans="3:3" x14ac:dyDescent="0.2">
      <c r="C53883" s="1">
        <v>1392</v>
      </c>
    </row>
    <row r="53884" spans="3:3" x14ac:dyDescent="0.2">
      <c r="C53884" s="1">
        <v>1392</v>
      </c>
    </row>
    <row r="53885" spans="3:3" x14ac:dyDescent="0.2">
      <c r="C53885" s="1">
        <v>1392</v>
      </c>
    </row>
    <row r="53886" spans="3:3" x14ac:dyDescent="0.2">
      <c r="C53886" s="1">
        <v>1392</v>
      </c>
    </row>
    <row r="53887" spans="3:3" x14ac:dyDescent="0.2">
      <c r="C53887" s="1">
        <v>1392</v>
      </c>
    </row>
    <row r="53888" spans="3:3" x14ac:dyDescent="0.2">
      <c r="C53888" s="1">
        <v>1392</v>
      </c>
    </row>
    <row r="53889" spans="3:3" x14ac:dyDescent="0.2">
      <c r="C53889" s="1">
        <v>1392</v>
      </c>
    </row>
    <row r="53890" spans="3:3" x14ac:dyDescent="0.2">
      <c r="C53890" s="1">
        <v>1392</v>
      </c>
    </row>
    <row r="53891" spans="3:3" x14ac:dyDescent="0.2">
      <c r="C53891" s="1">
        <v>1392</v>
      </c>
    </row>
    <row r="53892" spans="3:3" x14ac:dyDescent="0.2">
      <c r="C53892" s="1">
        <v>1392</v>
      </c>
    </row>
    <row r="53893" spans="3:3" x14ac:dyDescent="0.2">
      <c r="C53893" s="1">
        <v>1392</v>
      </c>
    </row>
    <row r="53894" spans="3:3" x14ac:dyDescent="0.2">
      <c r="C53894" s="1">
        <v>1392</v>
      </c>
    </row>
    <row r="53895" spans="3:3" x14ac:dyDescent="0.2">
      <c r="C53895" s="1">
        <v>1392</v>
      </c>
    </row>
    <row r="53896" spans="3:3" x14ac:dyDescent="0.2">
      <c r="C53896" s="1">
        <v>1392</v>
      </c>
    </row>
    <row r="53897" spans="3:3" x14ac:dyDescent="0.2">
      <c r="C53897" s="1">
        <v>1392</v>
      </c>
    </row>
    <row r="53898" spans="3:3" x14ac:dyDescent="0.2">
      <c r="C53898" s="1">
        <v>1392</v>
      </c>
    </row>
    <row r="53899" spans="3:3" x14ac:dyDescent="0.2">
      <c r="C53899" s="1">
        <v>1392</v>
      </c>
    </row>
    <row r="53900" spans="3:3" x14ac:dyDescent="0.2">
      <c r="C53900" s="1">
        <v>1392</v>
      </c>
    </row>
    <row r="53901" spans="3:3" x14ac:dyDescent="0.2">
      <c r="C53901" s="1">
        <v>1392</v>
      </c>
    </row>
    <row r="53902" spans="3:3" x14ac:dyDescent="0.2">
      <c r="C53902" s="1">
        <v>1392</v>
      </c>
    </row>
    <row r="53903" spans="3:3" x14ac:dyDescent="0.2">
      <c r="C53903" s="1">
        <v>1392</v>
      </c>
    </row>
    <row r="53904" spans="3:3" x14ac:dyDescent="0.2">
      <c r="C53904" s="1">
        <v>1392</v>
      </c>
    </row>
    <row r="53905" spans="3:3" x14ac:dyDescent="0.2">
      <c r="C53905" s="1">
        <v>1392</v>
      </c>
    </row>
    <row r="53906" spans="3:3" x14ac:dyDescent="0.2">
      <c r="C53906" s="1">
        <v>1392</v>
      </c>
    </row>
    <row r="53907" spans="3:3" x14ac:dyDescent="0.2">
      <c r="C53907" s="1">
        <v>1392</v>
      </c>
    </row>
    <row r="53908" spans="3:3" x14ac:dyDescent="0.2">
      <c r="C53908" s="1">
        <v>1392</v>
      </c>
    </row>
    <row r="53909" spans="3:3" x14ac:dyDescent="0.2">
      <c r="C53909" s="1">
        <v>1392</v>
      </c>
    </row>
    <row r="53910" spans="3:3" x14ac:dyDescent="0.2">
      <c r="C53910" s="1">
        <v>1392</v>
      </c>
    </row>
    <row r="53911" spans="3:3" x14ac:dyDescent="0.2">
      <c r="C53911" s="1">
        <v>1392</v>
      </c>
    </row>
    <row r="53912" spans="3:3" x14ac:dyDescent="0.2">
      <c r="C53912" s="1">
        <v>1392</v>
      </c>
    </row>
    <row r="53913" spans="3:3" x14ac:dyDescent="0.2">
      <c r="C53913" s="1">
        <v>1392</v>
      </c>
    </row>
    <row r="53914" spans="3:3" x14ac:dyDescent="0.2">
      <c r="C53914" s="1">
        <v>1392</v>
      </c>
    </row>
    <row r="53915" spans="3:3" x14ac:dyDescent="0.2">
      <c r="C53915" s="1">
        <v>1392</v>
      </c>
    </row>
    <row r="53916" spans="3:3" x14ac:dyDescent="0.2">
      <c r="C53916" s="1">
        <v>1392</v>
      </c>
    </row>
    <row r="53917" spans="3:3" x14ac:dyDescent="0.2">
      <c r="C53917" s="1">
        <v>1392</v>
      </c>
    </row>
    <row r="53918" spans="3:3" x14ac:dyDescent="0.2">
      <c r="C53918" s="1">
        <v>1392</v>
      </c>
    </row>
    <row r="53919" spans="3:3" x14ac:dyDescent="0.2">
      <c r="C53919" s="1">
        <v>1392</v>
      </c>
    </row>
    <row r="53920" spans="3:3" x14ac:dyDescent="0.2">
      <c r="C53920" s="1">
        <v>1392</v>
      </c>
    </row>
    <row r="53921" spans="3:3" x14ac:dyDescent="0.2">
      <c r="C53921" s="1">
        <v>1392</v>
      </c>
    </row>
    <row r="53922" spans="3:3" x14ac:dyDescent="0.2">
      <c r="C53922" s="1">
        <v>1392</v>
      </c>
    </row>
    <row r="53923" spans="3:3" x14ac:dyDescent="0.2">
      <c r="C53923" s="1">
        <v>1392</v>
      </c>
    </row>
    <row r="53924" spans="3:3" x14ac:dyDescent="0.2">
      <c r="C53924" s="1">
        <v>1392</v>
      </c>
    </row>
    <row r="53925" spans="3:3" x14ac:dyDescent="0.2">
      <c r="C53925" s="1">
        <v>1392</v>
      </c>
    </row>
    <row r="53926" spans="3:3" x14ac:dyDescent="0.2">
      <c r="C53926" s="1">
        <v>1392</v>
      </c>
    </row>
    <row r="53927" spans="3:3" x14ac:dyDescent="0.2">
      <c r="C53927" s="1">
        <v>1392</v>
      </c>
    </row>
    <row r="53928" spans="3:3" x14ac:dyDescent="0.2">
      <c r="C53928" s="1">
        <v>1392</v>
      </c>
    </row>
    <row r="53929" spans="3:3" x14ac:dyDescent="0.2">
      <c r="C53929" s="1">
        <v>1392</v>
      </c>
    </row>
    <row r="53930" spans="3:3" x14ac:dyDescent="0.2">
      <c r="C53930" s="1">
        <v>1392</v>
      </c>
    </row>
    <row r="53931" spans="3:3" x14ac:dyDescent="0.2">
      <c r="C53931" s="1">
        <v>1392</v>
      </c>
    </row>
    <row r="53932" spans="3:3" x14ac:dyDescent="0.2">
      <c r="C53932" s="1">
        <v>1392</v>
      </c>
    </row>
    <row r="53933" spans="3:3" x14ac:dyDescent="0.2">
      <c r="C53933" s="1">
        <v>1392</v>
      </c>
    </row>
    <row r="53934" spans="3:3" x14ac:dyDescent="0.2">
      <c r="C53934" s="1">
        <v>1392</v>
      </c>
    </row>
    <row r="53935" spans="3:3" x14ac:dyDescent="0.2">
      <c r="C53935" s="1">
        <v>1392</v>
      </c>
    </row>
    <row r="53936" spans="3:3" x14ac:dyDescent="0.2">
      <c r="C53936" s="1">
        <v>1392</v>
      </c>
    </row>
    <row r="53937" spans="3:3" x14ac:dyDescent="0.2">
      <c r="C53937" s="1">
        <v>1392</v>
      </c>
    </row>
    <row r="53938" spans="3:3" x14ac:dyDescent="0.2">
      <c r="C53938" s="1">
        <v>1392</v>
      </c>
    </row>
    <row r="53939" spans="3:3" x14ac:dyDescent="0.2">
      <c r="C53939" s="1">
        <v>1392</v>
      </c>
    </row>
    <row r="53940" spans="3:3" x14ac:dyDescent="0.2">
      <c r="C53940" s="1">
        <v>1392</v>
      </c>
    </row>
    <row r="53941" spans="3:3" x14ac:dyDescent="0.2">
      <c r="C53941" s="1">
        <v>1392</v>
      </c>
    </row>
    <row r="53942" spans="3:3" x14ac:dyDescent="0.2">
      <c r="C53942" s="1">
        <v>1392</v>
      </c>
    </row>
    <row r="53943" spans="3:3" x14ac:dyDescent="0.2">
      <c r="C53943" s="1">
        <v>1392</v>
      </c>
    </row>
    <row r="53944" spans="3:3" x14ac:dyDescent="0.2">
      <c r="C53944" s="1">
        <v>1392</v>
      </c>
    </row>
    <row r="53945" spans="3:3" x14ac:dyDescent="0.2">
      <c r="C53945" s="1">
        <v>1392</v>
      </c>
    </row>
    <row r="53946" spans="3:3" x14ac:dyDescent="0.2">
      <c r="C53946" s="1">
        <v>1392</v>
      </c>
    </row>
    <row r="53947" spans="3:3" x14ac:dyDescent="0.2">
      <c r="C53947" s="1">
        <v>1392</v>
      </c>
    </row>
    <row r="53948" spans="3:3" x14ac:dyDescent="0.2">
      <c r="C53948" s="1">
        <v>1392</v>
      </c>
    </row>
    <row r="53949" spans="3:3" x14ac:dyDescent="0.2">
      <c r="C53949" s="1">
        <v>1392</v>
      </c>
    </row>
    <row r="53950" spans="3:3" x14ac:dyDescent="0.2">
      <c r="C53950" s="1">
        <v>1392</v>
      </c>
    </row>
    <row r="53951" spans="3:3" x14ac:dyDescent="0.2">
      <c r="C53951" s="1">
        <v>1392</v>
      </c>
    </row>
    <row r="53952" spans="3:3" x14ac:dyDescent="0.2">
      <c r="C53952" s="1">
        <v>1392</v>
      </c>
    </row>
    <row r="53953" spans="3:3" x14ac:dyDescent="0.2">
      <c r="C53953" s="1">
        <v>1392</v>
      </c>
    </row>
    <row r="53954" spans="3:3" x14ac:dyDescent="0.2">
      <c r="C53954" s="1">
        <v>1392</v>
      </c>
    </row>
    <row r="53955" spans="3:3" x14ac:dyDescent="0.2">
      <c r="C53955" s="1">
        <v>1392</v>
      </c>
    </row>
    <row r="53956" spans="3:3" x14ac:dyDescent="0.2">
      <c r="C53956" s="1">
        <v>1392</v>
      </c>
    </row>
    <row r="53957" spans="3:3" x14ac:dyDescent="0.2">
      <c r="C53957" s="1">
        <v>1392</v>
      </c>
    </row>
    <row r="53958" spans="3:3" x14ac:dyDescent="0.2">
      <c r="C53958" s="1">
        <v>1392</v>
      </c>
    </row>
    <row r="53959" spans="3:3" x14ac:dyDescent="0.2">
      <c r="C53959" s="1">
        <v>1392</v>
      </c>
    </row>
    <row r="53960" spans="3:3" x14ac:dyDescent="0.2">
      <c r="C53960" s="1">
        <v>1392</v>
      </c>
    </row>
    <row r="53961" spans="3:3" x14ac:dyDescent="0.2">
      <c r="C53961" s="1">
        <v>1392</v>
      </c>
    </row>
    <row r="53962" spans="3:3" x14ac:dyDescent="0.2">
      <c r="C53962" s="1">
        <v>1392</v>
      </c>
    </row>
    <row r="53963" spans="3:3" x14ac:dyDescent="0.2">
      <c r="C53963" s="1">
        <v>1392</v>
      </c>
    </row>
    <row r="53964" spans="3:3" x14ac:dyDescent="0.2">
      <c r="C53964" s="1">
        <v>1392</v>
      </c>
    </row>
    <row r="53965" spans="3:3" x14ac:dyDescent="0.2">
      <c r="C53965" s="1">
        <v>1392</v>
      </c>
    </row>
    <row r="53966" spans="3:3" x14ac:dyDescent="0.2">
      <c r="C53966" s="1">
        <v>1392</v>
      </c>
    </row>
    <row r="53967" spans="3:3" x14ac:dyDescent="0.2">
      <c r="C53967" s="1">
        <v>1392</v>
      </c>
    </row>
    <row r="53968" spans="3:3" x14ac:dyDescent="0.2">
      <c r="C53968" s="1">
        <v>1392</v>
      </c>
    </row>
    <row r="53969" spans="3:3" x14ac:dyDescent="0.2">
      <c r="C53969" s="1">
        <v>1392</v>
      </c>
    </row>
    <row r="53970" spans="3:3" x14ac:dyDescent="0.2">
      <c r="C53970" s="1">
        <v>1392</v>
      </c>
    </row>
    <row r="53971" spans="3:3" x14ac:dyDescent="0.2">
      <c r="C53971" s="1">
        <v>1392</v>
      </c>
    </row>
    <row r="53972" spans="3:3" x14ac:dyDescent="0.2">
      <c r="C53972" s="1">
        <v>1392</v>
      </c>
    </row>
    <row r="53973" spans="3:3" x14ac:dyDescent="0.2">
      <c r="C53973" s="1">
        <v>1392</v>
      </c>
    </row>
    <row r="53974" spans="3:3" x14ac:dyDescent="0.2">
      <c r="C53974" s="1">
        <v>1392</v>
      </c>
    </row>
    <row r="53975" spans="3:3" x14ac:dyDescent="0.2">
      <c r="C53975" s="1">
        <v>1392</v>
      </c>
    </row>
    <row r="53976" spans="3:3" x14ac:dyDescent="0.2">
      <c r="C53976" s="1">
        <v>1392</v>
      </c>
    </row>
    <row r="53977" spans="3:3" x14ac:dyDescent="0.2">
      <c r="C53977" s="1">
        <v>1392</v>
      </c>
    </row>
    <row r="53978" spans="3:3" x14ac:dyDescent="0.2">
      <c r="C53978" s="1">
        <v>1392</v>
      </c>
    </row>
    <row r="53979" spans="3:3" x14ac:dyDescent="0.2">
      <c r="C53979" s="1">
        <v>1392</v>
      </c>
    </row>
    <row r="53980" spans="3:3" x14ac:dyDescent="0.2">
      <c r="C53980" s="1">
        <v>1392</v>
      </c>
    </row>
    <row r="53981" spans="3:3" x14ac:dyDescent="0.2">
      <c r="C53981" s="1">
        <v>1392</v>
      </c>
    </row>
    <row r="53982" spans="3:3" x14ac:dyDescent="0.2">
      <c r="C53982" s="1">
        <v>1392</v>
      </c>
    </row>
    <row r="53983" spans="3:3" x14ac:dyDescent="0.2">
      <c r="C53983" s="1">
        <v>1392</v>
      </c>
    </row>
    <row r="53984" spans="3:3" x14ac:dyDescent="0.2">
      <c r="C53984" s="1">
        <v>1392</v>
      </c>
    </row>
    <row r="53985" spans="3:3" x14ac:dyDescent="0.2">
      <c r="C53985" s="1">
        <v>1392</v>
      </c>
    </row>
    <row r="53986" spans="3:3" x14ac:dyDescent="0.2">
      <c r="C53986" s="1">
        <v>1392</v>
      </c>
    </row>
    <row r="53987" spans="3:3" x14ac:dyDescent="0.2">
      <c r="C53987" s="1">
        <v>1392</v>
      </c>
    </row>
    <row r="53988" spans="3:3" x14ac:dyDescent="0.2">
      <c r="C53988" s="1">
        <v>1392</v>
      </c>
    </row>
    <row r="53989" spans="3:3" x14ac:dyDescent="0.2">
      <c r="C53989" s="1">
        <v>1392</v>
      </c>
    </row>
    <row r="53990" spans="3:3" x14ac:dyDescent="0.2">
      <c r="C53990" s="1">
        <v>1392</v>
      </c>
    </row>
    <row r="53991" spans="3:3" x14ac:dyDescent="0.2">
      <c r="C53991" s="1">
        <v>1392</v>
      </c>
    </row>
    <row r="53992" spans="3:3" x14ac:dyDescent="0.2">
      <c r="C53992" s="1">
        <v>1392</v>
      </c>
    </row>
    <row r="53993" spans="3:3" x14ac:dyDescent="0.2">
      <c r="C53993" s="1">
        <v>1392</v>
      </c>
    </row>
    <row r="53994" spans="3:3" x14ac:dyDescent="0.2">
      <c r="C53994" s="1">
        <v>1392</v>
      </c>
    </row>
    <row r="53995" spans="3:3" x14ac:dyDescent="0.2">
      <c r="C53995" s="1">
        <v>1392</v>
      </c>
    </row>
    <row r="53996" spans="3:3" x14ac:dyDescent="0.2">
      <c r="C53996" s="1">
        <v>1392</v>
      </c>
    </row>
    <row r="53997" spans="3:3" x14ac:dyDescent="0.2">
      <c r="C53997" s="1">
        <v>1392</v>
      </c>
    </row>
    <row r="53998" spans="3:3" x14ac:dyDescent="0.2">
      <c r="C53998" s="1">
        <v>1392</v>
      </c>
    </row>
    <row r="53999" spans="3:3" x14ac:dyDescent="0.2">
      <c r="C53999" s="1">
        <v>1392</v>
      </c>
    </row>
    <row r="54000" spans="3:3" x14ac:dyDescent="0.2">
      <c r="C54000" s="1">
        <v>1392</v>
      </c>
    </row>
    <row r="54001" spans="3:3" x14ac:dyDescent="0.2">
      <c r="C54001" s="1">
        <v>1392</v>
      </c>
    </row>
    <row r="54002" spans="3:3" x14ac:dyDescent="0.2">
      <c r="C54002" s="1">
        <v>1392</v>
      </c>
    </row>
    <row r="54003" spans="3:3" x14ac:dyDescent="0.2">
      <c r="C54003" s="1">
        <v>1392</v>
      </c>
    </row>
    <row r="54004" spans="3:3" x14ac:dyDescent="0.2">
      <c r="C54004" s="1">
        <v>1392</v>
      </c>
    </row>
    <row r="54005" spans="3:3" x14ac:dyDescent="0.2">
      <c r="C54005" s="1">
        <v>1392</v>
      </c>
    </row>
    <row r="54006" spans="3:3" x14ac:dyDescent="0.2">
      <c r="C54006" s="1">
        <v>1392</v>
      </c>
    </row>
    <row r="54007" spans="3:3" x14ac:dyDescent="0.2">
      <c r="C54007" s="1">
        <v>1392</v>
      </c>
    </row>
    <row r="54008" spans="3:3" x14ac:dyDescent="0.2">
      <c r="C54008" s="1">
        <v>1392</v>
      </c>
    </row>
    <row r="54009" spans="3:3" x14ac:dyDescent="0.2">
      <c r="C54009" s="1">
        <v>1392</v>
      </c>
    </row>
    <row r="54010" spans="3:3" x14ac:dyDescent="0.2">
      <c r="C54010" s="1">
        <v>1392</v>
      </c>
    </row>
    <row r="54011" spans="3:3" x14ac:dyDescent="0.2">
      <c r="C54011" s="1">
        <v>1392</v>
      </c>
    </row>
    <row r="54012" spans="3:3" x14ac:dyDescent="0.2">
      <c r="C54012" s="1">
        <v>1392</v>
      </c>
    </row>
    <row r="54013" spans="3:3" x14ac:dyDescent="0.2">
      <c r="C54013" s="1">
        <v>1392</v>
      </c>
    </row>
    <row r="54014" spans="3:3" x14ac:dyDescent="0.2">
      <c r="C54014" s="1">
        <v>1392</v>
      </c>
    </row>
    <row r="54015" spans="3:3" x14ac:dyDescent="0.2">
      <c r="C54015" s="1">
        <v>1392</v>
      </c>
    </row>
    <row r="54016" spans="3:3" x14ac:dyDescent="0.2">
      <c r="C54016" s="1">
        <v>1392</v>
      </c>
    </row>
    <row r="54017" spans="3:3" x14ac:dyDescent="0.2">
      <c r="C54017" s="1">
        <v>1392</v>
      </c>
    </row>
    <row r="54018" spans="3:3" x14ac:dyDescent="0.2">
      <c r="C54018" s="1">
        <v>1392</v>
      </c>
    </row>
    <row r="54019" spans="3:3" x14ac:dyDescent="0.2">
      <c r="C54019" s="1">
        <v>1392</v>
      </c>
    </row>
    <row r="54020" spans="3:3" x14ac:dyDescent="0.2">
      <c r="C54020" s="1">
        <v>1392</v>
      </c>
    </row>
    <row r="54021" spans="3:3" x14ac:dyDescent="0.2">
      <c r="C54021" s="1">
        <v>1392</v>
      </c>
    </row>
    <row r="54022" spans="3:3" x14ac:dyDescent="0.2">
      <c r="C54022" s="1">
        <v>1392</v>
      </c>
    </row>
    <row r="54023" spans="3:3" x14ac:dyDescent="0.2">
      <c r="C54023" s="1">
        <v>1392</v>
      </c>
    </row>
    <row r="54024" spans="3:3" x14ac:dyDescent="0.2">
      <c r="C54024" s="1">
        <v>1392</v>
      </c>
    </row>
    <row r="54025" spans="3:3" x14ac:dyDescent="0.2">
      <c r="C54025" s="1">
        <v>1392</v>
      </c>
    </row>
    <row r="54026" spans="3:3" x14ac:dyDescent="0.2">
      <c r="C54026" s="1">
        <v>1392</v>
      </c>
    </row>
    <row r="54027" spans="3:3" x14ac:dyDescent="0.2">
      <c r="C54027" s="1">
        <v>1392</v>
      </c>
    </row>
    <row r="54028" spans="3:3" x14ac:dyDescent="0.2">
      <c r="C54028" s="1">
        <v>1392</v>
      </c>
    </row>
    <row r="54029" spans="3:3" x14ac:dyDescent="0.2">
      <c r="C54029" s="1">
        <v>1392</v>
      </c>
    </row>
    <row r="54030" spans="3:3" x14ac:dyDescent="0.2">
      <c r="C54030" s="1">
        <v>1392</v>
      </c>
    </row>
    <row r="54031" spans="3:3" x14ac:dyDescent="0.2">
      <c r="C54031" s="1">
        <v>1392</v>
      </c>
    </row>
    <row r="54032" spans="3:3" x14ac:dyDescent="0.2">
      <c r="C54032" s="1">
        <v>1392</v>
      </c>
    </row>
    <row r="54033" spans="3:3" x14ac:dyDescent="0.2">
      <c r="C54033" s="1">
        <v>1392</v>
      </c>
    </row>
    <row r="54034" spans="3:3" x14ac:dyDescent="0.2">
      <c r="C54034" s="1">
        <v>1392</v>
      </c>
    </row>
    <row r="54035" spans="3:3" x14ac:dyDescent="0.2">
      <c r="C54035" s="1">
        <v>1392</v>
      </c>
    </row>
    <row r="54036" spans="3:3" x14ac:dyDescent="0.2">
      <c r="C54036" s="1">
        <v>1392</v>
      </c>
    </row>
    <row r="54037" spans="3:3" x14ac:dyDescent="0.2">
      <c r="C54037" s="1">
        <v>1392</v>
      </c>
    </row>
    <row r="54038" spans="3:3" x14ac:dyDescent="0.2">
      <c r="C54038" s="1">
        <v>1392</v>
      </c>
    </row>
    <row r="54039" spans="3:3" x14ac:dyDescent="0.2">
      <c r="C54039" s="1">
        <v>1392</v>
      </c>
    </row>
    <row r="54040" spans="3:3" x14ac:dyDescent="0.2">
      <c r="C54040" s="1">
        <v>1392</v>
      </c>
    </row>
    <row r="54041" spans="3:3" x14ac:dyDescent="0.2">
      <c r="C54041" s="1">
        <v>1392</v>
      </c>
    </row>
    <row r="54042" spans="3:3" x14ac:dyDescent="0.2">
      <c r="C54042" s="1">
        <v>1392</v>
      </c>
    </row>
    <row r="54043" spans="3:3" x14ac:dyDescent="0.2">
      <c r="C54043" s="1">
        <v>1392</v>
      </c>
    </row>
    <row r="54044" spans="3:3" x14ac:dyDescent="0.2">
      <c r="C54044" s="1">
        <v>1392</v>
      </c>
    </row>
    <row r="54045" spans="3:3" x14ac:dyDescent="0.2">
      <c r="C54045" s="1">
        <v>1392</v>
      </c>
    </row>
    <row r="54046" spans="3:3" x14ac:dyDescent="0.2">
      <c r="C54046" s="1">
        <v>1392</v>
      </c>
    </row>
    <row r="54047" spans="3:3" x14ac:dyDescent="0.2">
      <c r="C54047" s="1">
        <v>1392</v>
      </c>
    </row>
    <row r="54048" spans="3:3" x14ac:dyDescent="0.2">
      <c r="C54048" s="1">
        <v>1392</v>
      </c>
    </row>
    <row r="54049" spans="3:3" x14ac:dyDescent="0.2">
      <c r="C54049" s="1">
        <v>1392</v>
      </c>
    </row>
    <row r="54050" spans="3:3" x14ac:dyDescent="0.2">
      <c r="C54050" s="1">
        <v>1392</v>
      </c>
    </row>
    <row r="54051" spans="3:3" x14ac:dyDescent="0.2">
      <c r="C54051" s="1">
        <v>1392</v>
      </c>
    </row>
    <row r="54052" spans="3:3" x14ac:dyDescent="0.2">
      <c r="C54052" s="1">
        <v>1392</v>
      </c>
    </row>
    <row r="54053" spans="3:3" x14ac:dyDescent="0.2">
      <c r="C54053" s="1">
        <v>1392</v>
      </c>
    </row>
    <row r="54054" spans="3:3" x14ac:dyDescent="0.2">
      <c r="C54054" s="1">
        <v>1392</v>
      </c>
    </row>
    <row r="54055" spans="3:3" x14ac:dyDescent="0.2">
      <c r="C54055" s="1">
        <v>1392</v>
      </c>
    </row>
    <row r="54056" spans="3:3" x14ac:dyDescent="0.2">
      <c r="C54056" s="1">
        <v>1392</v>
      </c>
    </row>
    <row r="54057" spans="3:3" x14ac:dyDescent="0.2">
      <c r="C54057" s="1">
        <v>1392</v>
      </c>
    </row>
    <row r="54058" spans="3:3" x14ac:dyDescent="0.2">
      <c r="C54058" s="1">
        <v>1392</v>
      </c>
    </row>
    <row r="54059" spans="3:3" x14ac:dyDescent="0.2">
      <c r="C54059" s="1">
        <v>1392</v>
      </c>
    </row>
    <row r="54060" spans="3:3" x14ac:dyDescent="0.2">
      <c r="C54060" s="1">
        <v>1392</v>
      </c>
    </row>
    <row r="54061" spans="3:3" x14ac:dyDescent="0.2">
      <c r="C54061" s="1">
        <v>1392</v>
      </c>
    </row>
    <row r="54062" spans="3:3" x14ac:dyDescent="0.2">
      <c r="C54062" s="1">
        <v>1392</v>
      </c>
    </row>
    <row r="54063" spans="3:3" x14ac:dyDescent="0.2">
      <c r="C54063" s="1">
        <v>1392</v>
      </c>
    </row>
    <row r="54064" spans="3:3" x14ac:dyDescent="0.2">
      <c r="C54064" s="1">
        <v>1392</v>
      </c>
    </row>
    <row r="54065" spans="3:3" x14ac:dyDescent="0.2">
      <c r="C54065" s="1">
        <v>1392</v>
      </c>
    </row>
    <row r="54066" spans="3:3" x14ac:dyDescent="0.2">
      <c r="C54066" s="1">
        <v>1392</v>
      </c>
    </row>
    <row r="54067" spans="3:3" x14ac:dyDescent="0.2">
      <c r="C54067" s="1">
        <v>1392</v>
      </c>
    </row>
    <row r="54068" spans="3:3" x14ac:dyDescent="0.2">
      <c r="C54068" s="1">
        <v>1392</v>
      </c>
    </row>
    <row r="54069" spans="3:3" x14ac:dyDescent="0.2">
      <c r="C54069" s="1">
        <v>1392</v>
      </c>
    </row>
    <row r="54070" spans="3:3" x14ac:dyDescent="0.2">
      <c r="C54070" s="1">
        <v>1392</v>
      </c>
    </row>
    <row r="54071" spans="3:3" x14ac:dyDescent="0.2">
      <c r="C54071" s="1">
        <v>1392</v>
      </c>
    </row>
    <row r="54072" spans="3:3" x14ac:dyDescent="0.2">
      <c r="C54072" s="1">
        <v>1392</v>
      </c>
    </row>
    <row r="54073" spans="3:3" x14ac:dyDescent="0.2">
      <c r="C54073" s="1">
        <v>1392</v>
      </c>
    </row>
    <row r="54074" spans="3:3" x14ac:dyDescent="0.2">
      <c r="C54074" s="1">
        <v>1392</v>
      </c>
    </row>
    <row r="54075" spans="3:3" x14ac:dyDescent="0.2">
      <c r="C54075" s="1">
        <v>1392</v>
      </c>
    </row>
    <row r="54076" spans="3:3" x14ac:dyDescent="0.2">
      <c r="C54076" s="1">
        <v>1392</v>
      </c>
    </row>
    <row r="54077" spans="3:3" x14ac:dyDescent="0.2">
      <c r="C54077" s="1">
        <v>1392</v>
      </c>
    </row>
    <row r="54078" spans="3:3" x14ac:dyDescent="0.2">
      <c r="C54078" s="1">
        <v>1392</v>
      </c>
    </row>
    <row r="54079" spans="3:3" x14ac:dyDescent="0.2">
      <c r="C54079" s="1">
        <v>1392</v>
      </c>
    </row>
    <row r="54080" spans="3:3" x14ac:dyDescent="0.2">
      <c r="C54080" s="1">
        <v>1392</v>
      </c>
    </row>
    <row r="54081" spans="3:3" x14ac:dyDescent="0.2">
      <c r="C54081" s="1">
        <v>1392</v>
      </c>
    </row>
    <row r="54082" spans="3:3" x14ac:dyDescent="0.2">
      <c r="C54082" s="1">
        <v>1392</v>
      </c>
    </row>
    <row r="54083" spans="3:3" x14ac:dyDescent="0.2">
      <c r="C54083" s="1">
        <v>1392</v>
      </c>
    </row>
    <row r="54084" spans="3:3" x14ac:dyDescent="0.2">
      <c r="C54084" s="1">
        <v>1392</v>
      </c>
    </row>
    <row r="54085" spans="3:3" x14ac:dyDescent="0.2">
      <c r="C54085" s="1">
        <v>1392</v>
      </c>
    </row>
    <row r="54086" spans="3:3" x14ac:dyDescent="0.2">
      <c r="C54086" s="1">
        <v>1392</v>
      </c>
    </row>
    <row r="54087" spans="3:3" x14ac:dyDescent="0.2">
      <c r="C54087" s="1">
        <v>1392</v>
      </c>
    </row>
    <row r="54088" spans="3:3" x14ac:dyDescent="0.2">
      <c r="C54088" s="1">
        <v>1392</v>
      </c>
    </row>
    <row r="54089" spans="3:3" x14ac:dyDescent="0.2">
      <c r="C54089" s="1">
        <v>1392</v>
      </c>
    </row>
    <row r="54090" spans="3:3" x14ac:dyDescent="0.2">
      <c r="C54090" s="1">
        <v>1392</v>
      </c>
    </row>
    <row r="54091" spans="3:3" x14ac:dyDescent="0.2">
      <c r="C54091" s="1">
        <v>1392</v>
      </c>
    </row>
    <row r="54092" spans="3:3" x14ac:dyDescent="0.2">
      <c r="C54092" s="1">
        <v>1392</v>
      </c>
    </row>
    <row r="54093" spans="3:3" x14ac:dyDescent="0.2">
      <c r="C54093" s="1">
        <v>1392</v>
      </c>
    </row>
    <row r="54094" spans="3:3" x14ac:dyDescent="0.2">
      <c r="C54094" s="1">
        <v>1392</v>
      </c>
    </row>
    <row r="54095" spans="3:3" x14ac:dyDescent="0.2">
      <c r="C54095" s="1">
        <v>1392</v>
      </c>
    </row>
    <row r="54096" spans="3:3" x14ac:dyDescent="0.2">
      <c r="C54096" s="1">
        <v>1392</v>
      </c>
    </row>
    <row r="54097" spans="3:3" x14ac:dyDescent="0.2">
      <c r="C54097" s="1">
        <v>1392</v>
      </c>
    </row>
    <row r="54098" spans="3:3" x14ac:dyDescent="0.2">
      <c r="C54098" s="1">
        <v>1392</v>
      </c>
    </row>
    <row r="54099" spans="3:3" x14ac:dyDescent="0.2">
      <c r="C54099" s="1">
        <v>1392</v>
      </c>
    </row>
    <row r="54100" spans="3:3" x14ac:dyDescent="0.2">
      <c r="C54100" s="1">
        <v>1392</v>
      </c>
    </row>
    <row r="54101" spans="3:3" x14ac:dyDescent="0.2">
      <c r="C54101" s="1">
        <v>1392</v>
      </c>
    </row>
    <row r="54102" spans="3:3" x14ac:dyDescent="0.2">
      <c r="C54102" s="1">
        <v>1392</v>
      </c>
    </row>
    <row r="54103" spans="3:3" x14ac:dyDescent="0.2">
      <c r="C54103" s="1">
        <v>1392</v>
      </c>
    </row>
    <row r="54104" spans="3:3" x14ac:dyDescent="0.2">
      <c r="C54104" s="1">
        <v>1392</v>
      </c>
    </row>
    <row r="54105" spans="3:3" x14ac:dyDescent="0.2">
      <c r="C54105" s="1">
        <v>1392</v>
      </c>
    </row>
    <row r="54106" spans="3:3" x14ac:dyDescent="0.2">
      <c r="C54106" s="1">
        <v>1392</v>
      </c>
    </row>
    <row r="54107" spans="3:3" x14ac:dyDescent="0.2">
      <c r="C54107" s="1">
        <v>1392</v>
      </c>
    </row>
    <row r="54108" spans="3:3" x14ac:dyDescent="0.2">
      <c r="C54108" s="1">
        <v>1392</v>
      </c>
    </row>
    <row r="54109" spans="3:3" x14ac:dyDescent="0.2">
      <c r="C54109" s="1">
        <v>1392</v>
      </c>
    </row>
    <row r="54110" spans="3:3" x14ac:dyDescent="0.2">
      <c r="C54110" s="1">
        <v>1392</v>
      </c>
    </row>
    <row r="54111" spans="3:3" x14ac:dyDescent="0.2">
      <c r="C54111" s="1">
        <v>1392</v>
      </c>
    </row>
    <row r="54112" spans="3:3" x14ac:dyDescent="0.2">
      <c r="C54112" s="1">
        <v>1392</v>
      </c>
    </row>
    <row r="54113" spans="3:3" x14ac:dyDescent="0.2">
      <c r="C54113" s="1">
        <v>1392</v>
      </c>
    </row>
    <row r="54114" spans="3:3" x14ac:dyDescent="0.2">
      <c r="C54114" s="1">
        <v>1392</v>
      </c>
    </row>
    <row r="54115" spans="3:3" x14ac:dyDescent="0.2">
      <c r="C54115" s="1">
        <v>1392</v>
      </c>
    </row>
    <row r="54116" spans="3:3" x14ac:dyDescent="0.2">
      <c r="C54116" s="1">
        <v>1392</v>
      </c>
    </row>
    <row r="54117" spans="3:3" x14ac:dyDescent="0.2">
      <c r="C54117" s="1">
        <v>1392</v>
      </c>
    </row>
    <row r="54118" spans="3:3" x14ac:dyDescent="0.2">
      <c r="C54118" s="1">
        <v>1392</v>
      </c>
    </row>
    <row r="54119" spans="3:3" x14ac:dyDescent="0.2">
      <c r="C54119" s="1">
        <v>1392</v>
      </c>
    </row>
    <row r="54120" spans="3:3" x14ac:dyDescent="0.2">
      <c r="C54120" s="1">
        <v>1392</v>
      </c>
    </row>
    <row r="54121" spans="3:3" x14ac:dyDescent="0.2">
      <c r="C54121" s="1">
        <v>1392</v>
      </c>
    </row>
    <row r="54122" spans="3:3" x14ac:dyDescent="0.2">
      <c r="C54122" s="1">
        <v>1392</v>
      </c>
    </row>
    <row r="54123" spans="3:3" x14ac:dyDescent="0.2">
      <c r="C54123" s="1">
        <v>1392</v>
      </c>
    </row>
    <row r="54124" spans="3:3" x14ac:dyDescent="0.2">
      <c r="C54124" s="1">
        <v>1392</v>
      </c>
    </row>
    <row r="54125" spans="3:3" x14ac:dyDescent="0.2">
      <c r="C54125" s="1">
        <v>1392</v>
      </c>
    </row>
    <row r="54126" spans="3:3" x14ac:dyDescent="0.2">
      <c r="C54126" s="1">
        <v>1392</v>
      </c>
    </row>
    <row r="54127" spans="3:3" x14ac:dyDescent="0.2">
      <c r="C54127" s="1">
        <v>1392</v>
      </c>
    </row>
    <row r="54128" spans="3:3" x14ac:dyDescent="0.2">
      <c r="C54128" s="1">
        <v>1392</v>
      </c>
    </row>
    <row r="54129" spans="3:3" x14ac:dyDescent="0.2">
      <c r="C54129" s="1">
        <v>1392</v>
      </c>
    </row>
    <row r="54130" spans="3:3" x14ac:dyDescent="0.2">
      <c r="C54130" s="1">
        <v>1392</v>
      </c>
    </row>
    <row r="54131" spans="3:3" x14ac:dyDescent="0.2">
      <c r="C54131" s="1">
        <v>1392</v>
      </c>
    </row>
    <row r="54132" spans="3:3" x14ac:dyDescent="0.2">
      <c r="C54132" s="1">
        <v>1392</v>
      </c>
    </row>
    <row r="54133" spans="3:3" x14ac:dyDescent="0.2">
      <c r="C54133" s="1">
        <v>1392</v>
      </c>
    </row>
    <row r="54134" spans="3:3" x14ac:dyDescent="0.2">
      <c r="C54134" s="1">
        <v>1392</v>
      </c>
    </row>
    <row r="54135" spans="3:3" x14ac:dyDescent="0.2">
      <c r="C54135" s="1">
        <v>1392</v>
      </c>
    </row>
    <row r="54136" spans="3:3" x14ac:dyDescent="0.2">
      <c r="C54136" s="1">
        <v>1392</v>
      </c>
    </row>
    <row r="54137" spans="3:3" x14ac:dyDescent="0.2">
      <c r="C54137" s="1">
        <v>1392</v>
      </c>
    </row>
    <row r="54138" spans="3:3" x14ac:dyDescent="0.2">
      <c r="C54138" s="1">
        <v>1392</v>
      </c>
    </row>
    <row r="54139" spans="3:3" x14ac:dyDescent="0.2">
      <c r="C54139" s="1">
        <v>1392</v>
      </c>
    </row>
    <row r="54140" spans="3:3" x14ac:dyDescent="0.2">
      <c r="C54140" s="1">
        <v>1392</v>
      </c>
    </row>
    <row r="54141" spans="3:3" x14ac:dyDescent="0.2">
      <c r="C54141" s="1">
        <v>1392</v>
      </c>
    </row>
    <row r="54142" spans="3:3" x14ac:dyDescent="0.2">
      <c r="C54142" s="1">
        <v>1392</v>
      </c>
    </row>
    <row r="54143" spans="3:3" x14ac:dyDescent="0.2">
      <c r="C54143" s="1">
        <v>1392</v>
      </c>
    </row>
    <row r="54144" spans="3:3" x14ac:dyDescent="0.2">
      <c r="C54144" s="1">
        <v>1392</v>
      </c>
    </row>
    <row r="54145" spans="3:3" x14ac:dyDescent="0.2">
      <c r="C54145" s="1">
        <v>1392</v>
      </c>
    </row>
    <row r="54146" spans="3:3" x14ac:dyDescent="0.2">
      <c r="C54146" s="1">
        <v>1392</v>
      </c>
    </row>
    <row r="54147" spans="3:3" x14ac:dyDescent="0.2">
      <c r="C54147" s="1">
        <v>1392</v>
      </c>
    </row>
    <row r="54148" spans="3:3" x14ac:dyDescent="0.2">
      <c r="C54148" s="1">
        <v>1392</v>
      </c>
    </row>
    <row r="54149" spans="3:3" x14ac:dyDescent="0.2">
      <c r="C54149" s="1">
        <v>1392</v>
      </c>
    </row>
    <row r="54150" spans="3:3" x14ac:dyDescent="0.2">
      <c r="C54150" s="1">
        <v>1392</v>
      </c>
    </row>
    <row r="54151" spans="3:3" x14ac:dyDescent="0.2">
      <c r="C54151" s="1">
        <v>1392</v>
      </c>
    </row>
    <row r="54152" spans="3:3" x14ac:dyDescent="0.2">
      <c r="C54152" s="1">
        <v>1392</v>
      </c>
    </row>
    <row r="54153" spans="3:3" x14ac:dyDescent="0.2">
      <c r="C54153" s="1">
        <v>1392</v>
      </c>
    </row>
    <row r="54154" spans="3:3" x14ac:dyDescent="0.2">
      <c r="C54154" s="1">
        <v>1392</v>
      </c>
    </row>
    <row r="54155" spans="3:3" x14ac:dyDescent="0.2">
      <c r="C54155" s="1">
        <v>1392</v>
      </c>
    </row>
    <row r="54156" spans="3:3" x14ac:dyDescent="0.2">
      <c r="C54156" s="1">
        <v>1392</v>
      </c>
    </row>
    <row r="54157" spans="3:3" x14ac:dyDescent="0.2">
      <c r="C54157" s="1">
        <v>1392</v>
      </c>
    </row>
    <row r="54158" spans="3:3" x14ac:dyDescent="0.2">
      <c r="C54158" s="1">
        <v>1392</v>
      </c>
    </row>
    <row r="54159" spans="3:3" x14ac:dyDescent="0.2">
      <c r="C54159" s="1">
        <v>1392</v>
      </c>
    </row>
    <row r="54160" spans="3:3" x14ac:dyDescent="0.2">
      <c r="C54160" s="1">
        <v>1392</v>
      </c>
    </row>
    <row r="54161" spans="3:3" x14ac:dyDescent="0.2">
      <c r="C54161" s="1">
        <v>1392</v>
      </c>
    </row>
    <row r="54162" spans="3:3" x14ac:dyDescent="0.2">
      <c r="C54162" s="1">
        <v>1392</v>
      </c>
    </row>
    <row r="54163" spans="3:3" x14ac:dyDescent="0.2">
      <c r="C54163" s="1">
        <v>1392</v>
      </c>
    </row>
    <row r="54164" spans="3:3" x14ac:dyDescent="0.2">
      <c r="C54164" s="1">
        <v>1392</v>
      </c>
    </row>
    <row r="54165" spans="3:3" x14ac:dyDescent="0.2">
      <c r="C54165" s="1">
        <v>1392</v>
      </c>
    </row>
    <row r="54166" spans="3:3" x14ac:dyDescent="0.2">
      <c r="C54166" s="1">
        <v>1392</v>
      </c>
    </row>
    <row r="54167" spans="3:3" x14ac:dyDescent="0.2">
      <c r="C54167" s="1">
        <v>1392</v>
      </c>
    </row>
    <row r="54168" spans="3:3" x14ac:dyDescent="0.2">
      <c r="C54168" s="1">
        <v>1392</v>
      </c>
    </row>
    <row r="54169" spans="3:3" x14ac:dyDescent="0.2">
      <c r="C54169" s="1">
        <v>1392</v>
      </c>
    </row>
    <row r="54170" spans="3:3" x14ac:dyDescent="0.2">
      <c r="C54170" s="1">
        <v>1392</v>
      </c>
    </row>
    <row r="54171" spans="3:3" x14ac:dyDescent="0.2">
      <c r="C54171" s="1">
        <v>1392</v>
      </c>
    </row>
    <row r="54172" spans="3:3" x14ac:dyDescent="0.2">
      <c r="C54172" s="1">
        <v>1392</v>
      </c>
    </row>
    <row r="54173" spans="3:3" x14ac:dyDescent="0.2">
      <c r="C54173" s="1">
        <v>1392</v>
      </c>
    </row>
    <row r="54174" spans="3:3" x14ac:dyDescent="0.2">
      <c r="C54174" s="1">
        <v>1392</v>
      </c>
    </row>
    <row r="54175" spans="3:3" x14ac:dyDescent="0.2">
      <c r="C54175" s="1">
        <v>1392</v>
      </c>
    </row>
    <row r="54176" spans="3:3" x14ac:dyDescent="0.2">
      <c r="C54176" s="1">
        <v>1392</v>
      </c>
    </row>
    <row r="54177" spans="3:3" x14ac:dyDescent="0.2">
      <c r="C54177" s="1">
        <v>1392</v>
      </c>
    </row>
    <row r="54178" spans="3:3" x14ac:dyDescent="0.2">
      <c r="C54178" s="1">
        <v>1392</v>
      </c>
    </row>
    <row r="54179" spans="3:3" x14ac:dyDescent="0.2">
      <c r="C54179" s="1">
        <v>1392</v>
      </c>
    </row>
    <row r="54180" spans="3:3" x14ac:dyDescent="0.2">
      <c r="C54180" s="1">
        <v>1392</v>
      </c>
    </row>
    <row r="54181" spans="3:3" x14ac:dyDescent="0.2">
      <c r="C54181" s="1">
        <v>1392</v>
      </c>
    </row>
    <row r="54182" spans="3:3" x14ac:dyDescent="0.2">
      <c r="C54182" s="1">
        <v>1392</v>
      </c>
    </row>
    <row r="54183" spans="3:3" x14ac:dyDescent="0.2">
      <c r="C54183" s="1">
        <v>1392</v>
      </c>
    </row>
    <row r="54184" spans="3:3" x14ac:dyDescent="0.2">
      <c r="C54184" s="1">
        <v>1392</v>
      </c>
    </row>
    <row r="54185" spans="3:3" x14ac:dyDescent="0.2">
      <c r="C54185" s="1">
        <v>1392</v>
      </c>
    </row>
    <row r="54186" spans="3:3" x14ac:dyDescent="0.2">
      <c r="C54186" s="1">
        <v>1392</v>
      </c>
    </row>
    <row r="54187" spans="3:3" x14ac:dyDescent="0.2">
      <c r="C54187" s="1">
        <v>1392</v>
      </c>
    </row>
    <row r="54188" spans="3:3" x14ac:dyDescent="0.2">
      <c r="C54188" s="1">
        <v>1392</v>
      </c>
    </row>
    <row r="54189" spans="3:3" x14ac:dyDescent="0.2">
      <c r="C54189" s="1">
        <v>1392</v>
      </c>
    </row>
    <row r="54190" spans="3:3" x14ac:dyDescent="0.2">
      <c r="C54190" s="1">
        <v>1392</v>
      </c>
    </row>
    <row r="54191" spans="3:3" x14ac:dyDescent="0.2">
      <c r="C54191" s="1">
        <v>1392</v>
      </c>
    </row>
    <row r="54192" spans="3:3" x14ac:dyDescent="0.2">
      <c r="C54192" s="1">
        <v>1392</v>
      </c>
    </row>
    <row r="54193" spans="3:3" x14ac:dyDescent="0.2">
      <c r="C54193" s="1">
        <v>1392</v>
      </c>
    </row>
    <row r="54194" spans="3:3" x14ac:dyDescent="0.2">
      <c r="C54194" s="1">
        <v>1392</v>
      </c>
    </row>
    <row r="54195" spans="3:3" x14ac:dyDescent="0.2">
      <c r="C54195" s="1">
        <v>1392</v>
      </c>
    </row>
    <row r="54196" spans="3:3" x14ac:dyDescent="0.2">
      <c r="C54196" s="1">
        <v>1392</v>
      </c>
    </row>
    <row r="54197" spans="3:3" x14ac:dyDescent="0.2">
      <c r="C54197" s="1">
        <v>1392</v>
      </c>
    </row>
    <row r="54198" spans="3:3" x14ac:dyDescent="0.2">
      <c r="C54198" s="1">
        <v>1392</v>
      </c>
    </row>
    <row r="54199" spans="3:3" x14ac:dyDescent="0.2">
      <c r="C54199" s="1">
        <v>1392</v>
      </c>
    </row>
    <row r="54200" spans="3:3" x14ac:dyDescent="0.2">
      <c r="C54200" s="1">
        <v>1392</v>
      </c>
    </row>
    <row r="54201" spans="3:3" x14ac:dyDescent="0.2">
      <c r="C54201" s="1">
        <v>1392</v>
      </c>
    </row>
    <row r="54202" spans="3:3" x14ac:dyDescent="0.2">
      <c r="C54202" s="1">
        <v>1392</v>
      </c>
    </row>
    <row r="54203" spans="3:3" x14ac:dyDescent="0.2">
      <c r="C54203" s="1">
        <v>1392</v>
      </c>
    </row>
    <row r="54204" spans="3:3" x14ac:dyDescent="0.2">
      <c r="C54204" s="1">
        <v>1392</v>
      </c>
    </row>
    <row r="54205" spans="3:3" x14ac:dyDescent="0.2">
      <c r="C54205" s="1">
        <v>1392</v>
      </c>
    </row>
    <row r="54206" spans="3:3" x14ac:dyDescent="0.2">
      <c r="C54206" s="1">
        <v>1392</v>
      </c>
    </row>
    <row r="54207" spans="3:3" x14ac:dyDescent="0.2">
      <c r="C54207" s="1">
        <v>1392</v>
      </c>
    </row>
    <row r="54208" spans="3:3" x14ac:dyDescent="0.2">
      <c r="C54208" s="1">
        <v>1392</v>
      </c>
    </row>
    <row r="54209" spans="3:3" x14ac:dyDescent="0.2">
      <c r="C54209" s="1">
        <v>1392</v>
      </c>
    </row>
    <row r="54210" spans="3:3" x14ac:dyDescent="0.2">
      <c r="C54210" s="1">
        <v>1392</v>
      </c>
    </row>
    <row r="54211" spans="3:3" x14ac:dyDescent="0.2">
      <c r="C54211" s="1">
        <v>1392</v>
      </c>
    </row>
    <row r="54212" spans="3:3" x14ac:dyDescent="0.2">
      <c r="C54212" s="1">
        <v>1392</v>
      </c>
    </row>
    <row r="54213" spans="3:3" x14ac:dyDescent="0.2">
      <c r="C54213" s="1">
        <v>1392</v>
      </c>
    </row>
    <row r="54214" spans="3:3" x14ac:dyDescent="0.2">
      <c r="C54214" s="1">
        <v>1392</v>
      </c>
    </row>
    <row r="54215" spans="3:3" x14ac:dyDescent="0.2">
      <c r="C54215" s="1">
        <v>1392</v>
      </c>
    </row>
    <row r="54216" spans="3:3" x14ac:dyDescent="0.2">
      <c r="C54216" s="1">
        <v>1392</v>
      </c>
    </row>
    <row r="54217" spans="3:3" x14ac:dyDescent="0.2">
      <c r="C54217" s="1">
        <v>1392</v>
      </c>
    </row>
    <row r="54218" spans="3:3" x14ac:dyDescent="0.2">
      <c r="C54218" s="1">
        <v>1392</v>
      </c>
    </row>
    <row r="54219" spans="3:3" x14ac:dyDescent="0.2">
      <c r="C54219" s="1">
        <v>1392</v>
      </c>
    </row>
    <row r="54220" spans="3:3" x14ac:dyDescent="0.2">
      <c r="C54220" s="1">
        <v>1392</v>
      </c>
    </row>
    <row r="54221" spans="3:3" x14ac:dyDescent="0.2">
      <c r="C54221" s="1">
        <v>1392</v>
      </c>
    </row>
    <row r="54222" spans="3:3" x14ac:dyDescent="0.2">
      <c r="C54222" s="1">
        <v>1392</v>
      </c>
    </row>
    <row r="54223" spans="3:3" x14ac:dyDescent="0.2">
      <c r="C54223" s="1">
        <v>1392</v>
      </c>
    </row>
    <row r="54224" spans="3:3" x14ac:dyDescent="0.2">
      <c r="C54224" s="1">
        <v>1392</v>
      </c>
    </row>
    <row r="54225" spans="3:3" x14ac:dyDescent="0.2">
      <c r="C54225" s="1">
        <v>1392</v>
      </c>
    </row>
    <row r="54226" spans="3:3" x14ac:dyDescent="0.2">
      <c r="C54226" s="1">
        <v>1392</v>
      </c>
    </row>
    <row r="54227" spans="3:3" x14ac:dyDescent="0.2">
      <c r="C54227" s="1">
        <v>1392</v>
      </c>
    </row>
    <row r="54228" spans="3:3" x14ac:dyDescent="0.2">
      <c r="C54228" s="1">
        <v>1392</v>
      </c>
    </row>
    <row r="54229" spans="3:3" x14ac:dyDescent="0.2">
      <c r="C54229" s="1">
        <v>1392</v>
      </c>
    </row>
    <row r="54230" spans="3:3" x14ac:dyDescent="0.2">
      <c r="C54230" s="1">
        <v>1392</v>
      </c>
    </row>
    <row r="54231" spans="3:3" x14ac:dyDescent="0.2">
      <c r="C54231" s="1">
        <v>1392</v>
      </c>
    </row>
    <row r="54232" spans="3:3" x14ac:dyDescent="0.2">
      <c r="C54232" s="1">
        <v>1392</v>
      </c>
    </row>
    <row r="54233" spans="3:3" x14ac:dyDescent="0.2">
      <c r="C54233" s="1">
        <v>1392</v>
      </c>
    </row>
    <row r="54234" spans="3:3" x14ac:dyDescent="0.2">
      <c r="C54234" s="1">
        <v>1392</v>
      </c>
    </row>
    <row r="54235" spans="3:3" x14ac:dyDescent="0.2">
      <c r="C54235" s="1">
        <v>1392</v>
      </c>
    </row>
    <row r="54236" spans="3:3" x14ac:dyDescent="0.2">
      <c r="C54236" s="1">
        <v>1392</v>
      </c>
    </row>
    <row r="54237" spans="3:3" x14ac:dyDescent="0.2">
      <c r="C54237" s="1">
        <v>1392</v>
      </c>
    </row>
    <row r="54238" spans="3:3" x14ac:dyDescent="0.2">
      <c r="C54238" s="1">
        <v>1392</v>
      </c>
    </row>
    <row r="54239" spans="3:3" x14ac:dyDescent="0.2">
      <c r="C54239" s="1">
        <v>1392</v>
      </c>
    </row>
    <row r="54240" spans="3:3" x14ac:dyDescent="0.2">
      <c r="C54240" s="1">
        <v>1392</v>
      </c>
    </row>
    <row r="54241" spans="3:3" x14ac:dyDescent="0.2">
      <c r="C54241" s="1">
        <v>1392</v>
      </c>
    </row>
    <row r="54242" spans="3:3" x14ac:dyDescent="0.2">
      <c r="C54242" s="1">
        <v>1392</v>
      </c>
    </row>
    <row r="54243" spans="3:3" x14ac:dyDescent="0.2">
      <c r="C54243" s="1">
        <v>1392</v>
      </c>
    </row>
    <row r="54244" spans="3:3" x14ac:dyDescent="0.2">
      <c r="C54244" s="1">
        <v>1392</v>
      </c>
    </row>
    <row r="54245" spans="3:3" x14ac:dyDescent="0.2">
      <c r="C54245" s="1">
        <v>1392</v>
      </c>
    </row>
    <row r="54246" spans="3:3" x14ac:dyDescent="0.2">
      <c r="C54246" s="1">
        <v>1392</v>
      </c>
    </row>
    <row r="54247" spans="3:3" x14ac:dyDescent="0.2">
      <c r="C54247" s="1">
        <v>1392</v>
      </c>
    </row>
    <row r="54248" spans="3:3" x14ac:dyDescent="0.2">
      <c r="C54248" s="1">
        <v>1392</v>
      </c>
    </row>
    <row r="54249" spans="3:3" x14ac:dyDescent="0.2">
      <c r="C54249" s="1">
        <v>1392</v>
      </c>
    </row>
    <row r="54250" spans="3:3" x14ac:dyDescent="0.2">
      <c r="C54250" s="1">
        <v>1392</v>
      </c>
    </row>
    <row r="54251" spans="3:3" x14ac:dyDescent="0.2">
      <c r="C54251" s="1">
        <v>1392</v>
      </c>
    </row>
    <row r="54252" spans="3:3" x14ac:dyDescent="0.2">
      <c r="C54252" s="1">
        <v>1392</v>
      </c>
    </row>
    <row r="54253" spans="3:3" x14ac:dyDescent="0.2">
      <c r="C54253" s="1">
        <v>1392</v>
      </c>
    </row>
    <row r="54254" spans="3:3" x14ac:dyDescent="0.2">
      <c r="C54254" s="1">
        <v>1392</v>
      </c>
    </row>
    <row r="54255" spans="3:3" x14ac:dyDescent="0.2">
      <c r="C54255" s="1">
        <v>1392</v>
      </c>
    </row>
    <row r="54256" spans="3:3" x14ac:dyDescent="0.2">
      <c r="C54256" s="1">
        <v>1392</v>
      </c>
    </row>
    <row r="54257" spans="3:3" x14ac:dyDescent="0.2">
      <c r="C54257" s="1">
        <v>1392</v>
      </c>
    </row>
    <row r="54258" spans="3:3" x14ac:dyDescent="0.2">
      <c r="C54258" s="1">
        <v>1392</v>
      </c>
    </row>
    <row r="54259" spans="3:3" x14ac:dyDescent="0.2">
      <c r="C54259" s="1">
        <v>1392</v>
      </c>
    </row>
    <row r="54260" spans="3:3" x14ac:dyDescent="0.2">
      <c r="C54260" s="1">
        <v>1392</v>
      </c>
    </row>
    <row r="54261" spans="3:3" x14ac:dyDescent="0.2">
      <c r="C54261" s="1">
        <v>1392</v>
      </c>
    </row>
    <row r="54262" spans="3:3" x14ac:dyDescent="0.2">
      <c r="C54262" s="1">
        <v>1392</v>
      </c>
    </row>
    <row r="54263" spans="3:3" x14ac:dyDescent="0.2">
      <c r="C54263" s="1">
        <v>1392</v>
      </c>
    </row>
    <row r="54264" spans="3:3" x14ac:dyDescent="0.2">
      <c r="C54264" s="1">
        <v>1392</v>
      </c>
    </row>
    <row r="54265" spans="3:3" x14ac:dyDescent="0.2">
      <c r="C54265" s="1">
        <v>1392</v>
      </c>
    </row>
    <row r="54266" spans="3:3" x14ac:dyDescent="0.2">
      <c r="C54266" s="1">
        <v>1392</v>
      </c>
    </row>
    <row r="54267" spans="3:3" x14ac:dyDescent="0.2">
      <c r="C54267" s="1">
        <v>1392</v>
      </c>
    </row>
    <row r="54268" spans="3:3" x14ac:dyDescent="0.2">
      <c r="C54268" s="1">
        <v>1392</v>
      </c>
    </row>
    <row r="54269" spans="3:3" x14ac:dyDescent="0.2">
      <c r="C54269" s="1">
        <v>1392</v>
      </c>
    </row>
    <row r="54270" spans="3:3" x14ac:dyDescent="0.2">
      <c r="C54270" s="1">
        <v>1392</v>
      </c>
    </row>
    <row r="54271" spans="3:3" x14ac:dyDescent="0.2">
      <c r="C54271" s="1">
        <v>1392</v>
      </c>
    </row>
    <row r="54272" spans="3:3" x14ac:dyDescent="0.2">
      <c r="C54272" s="1">
        <v>1392</v>
      </c>
    </row>
    <row r="54273" spans="3:3" x14ac:dyDescent="0.2">
      <c r="C54273" s="1">
        <v>1392</v>
      </c>
    </row>
    <row r="54274" spans="3:3" x14ac:dyDescent="0.2">
      <c r="C54274" s="1">
        <v>1392</v>
      </c>
    </row>
    <row r="54275" spans="3:3" x14ac:dyDescent="0.2">
      <c r="C54275" s="1">
        <v>1392</v>
      </c>
    </row>
    <row r="54276" spans="3:3" x14ac:dyDescent="0.2">
      <c r="C54276" s="1">
        <v>1392</v>
      </c>
    </row>
    <row r="54277" spans="3:3" x14ac:dyDescent="0.2">
      <c r="C54277" s="1">
        <v>1392</v>
      </c>
    </row>
    <row r="54278" spans="3:3" x14ac:dyDescent="0.2">
      <c r="C54278" s="1">
        <v>1392</v>
      </c>
    </row>
    <row r="54279" spans="3:3" x14ac:dyDescent="0.2">
      <c r="C54279" s="1">
        <v>1392</v>
      </c>
    </row>
    <row r="54280" spans="3:3" x14ac:dyDescent="0.2">
      <c r="C54280" s="1">
        <v>1392</v>
      </c>
    </row>
    <row r="54281" spans="3:3" x14ac:dyDescent="0.2">
      <c r="C54281" s="1">
        <v>1392</v>
      </c>
    </row>
    <row r="54282" spans="3:3" x14ac:dyDescent="0.2">
      <c r="C54282" s="1">
        <v>1392</v>
      </c>
    </row>
    <row r="54283" spans="3:3" x14ac:dyDescent="0.2">
      <c r="C54283" s="1">
        <v>1392</v>
      </c>
    </row>
    <row r="54284" spans="3:3" x14ac:dyDescent="0.2">
      <c r="C54284" s="1">
        <v>1392</v>
      </c>
    </row>
    <row r="54285" spans="3:3" x14ac:dyDescent="0.2">
      <c r="C54285" s="1">
        <v>1392</v>
      </c>
    </row>
    <row r="54286" spans="3:3" x14ac:dyDescent="0.2">
      <c r="C54286" s="1">
        <v>1392</v>
      </c>
    </row>
    <row r="54287" spans="3:3" x14ac:dyDescent="0.2">
      <c r="C54287" s="1">
        <v>1392</v>
      </c>
    </row>
    <row r="54288" spans="3:3" x14ac:dyDescent="0.2">
      <c r="C54288" s="1">
        <v>1392</v>
      </c>
    </row>
    <row r="54289" spans="3:3" x14ac:dyDescent="0.2">
      <c r="C54289" s="1">
        <v>1392</v>
      </c>
    </row>
    <row r="54290" spans="3:3" x14ac:dyDescent="0.2">
      <c r="C54290" s="1">
        <v>1392</v>
      </c>
    </row>
    <row r="54291" spans="3:3" x14ac:dyDescent="0.2">
      <c r="C54291" s="1">
        <v>1392</v>
      </c>
    </row>
    <row r="54292" spans="3:3" x14ac:dyDescent="0.2">
      <c r="C54292" s="1">
        <v>1392</v>
      </c>
    </row>
    <row r="54293" spans="3:3" x14ac:dyDescent="0.2">
      <c r="C54293" s="1">
        <v>1392</v>
      </c>
    </row>
    <row r="54294" spans="3:3" x14ac:dyDescent="0.2">
      <c r="C54294" s="1">
        <v>1392</v>
      </c>
    </row>
    <row r="54295" spans="3:3" x14ac:dyDescent="0.2">
      <c r="C54295" s="1">
        <v>1392</v>
      </c>
    </row>
    <row r="54296" spans="3:3" x14ac:dyDescent="0.2">
      <c r="C54296" s="1">
        <v>1392</v>
      </c>
    </row>
    <row r="54297" spans="3:3" x14ac:dyDescent="0.2">
      <c r="C54297" s="1">
        <v>1392</v>
      </c>
    </row>
    <row r="54298" spans="3:3" x14ac:dyDescent="0.2">
      <c r="C54298" s="1">
        <v>1392</v>
      </c>
    </row>
    <row r="54299" spans="3:3" x14ac:dyDescent="0.2">
      <c r="C54299" s="1">
        <v>1392</v>
      </c>
    </row>
    <row r="54300" spans="3:3" x14ac:dyDescent="0.2">
      <c r="C54300" s="1">
        <v>1392</v>
      </c>
    </row>
    <row r="54301" spans="3:3" x14ac:dyDescent="0.2">
      <c r="C54301" s="1">
        <v>1392</v>
      </c>
    </row>
    <row r="54302" spans="3:3" x14ac:dyDescent="0.2">
      <c r="C54302" s="1">
        <v>1392</v>
      </c>
    </row>
    <row r="54303" spans="3:3" x14ac:dyDescent="0.2">
      <c r="C54303" s="1">
        <v>1392</v>
      </c>
    </row>
    <row r="54304" spans="3:3" x14ac:dyDescent="0.2">
      <c r="C54304" s="1">
        <v>1392</v>
      </c>
    </row>
    <row r="54305" spans="3:3" x14ac:dyDescent="0.2">
      <c r="C54305" s="1">
        <v>1392</v>
      </c>
    </row>
    <row r="54306" spans="3:3" x14ac:dyDescent="0.2">
      <c r="C54306" s="1">
        <v>1392</v>
      </c>
    </row>
    <row r="54307" spans="3:3" x14ac:dyDescent="0.2">
      <c r="C54307" s="1">
        <v>1392</v>
      </c>
    </row>
    <row r="54308" spans="3:3" x14ac:dyDescent="0.2">
      <c r="C54308" s="1">
        <v>1392</v>
      </c>
    </row>
    <row r="54309" spans="3:3" x14ac:dyDescent="0.2">
      <c r="C54309" s="1">
        <v>1392</v>
      </c>
    </row>
    <row r="54310" spans="3:3" x14ac:dyDescent="0.2">
      <c r="C54310" s="1">
        <v>1392</v>
      </c>
    </row>
    <row r="54311" spans="3:3" x14ac:dyDescent="0.2">
      <c r="C54311" s="1">
        <v>1392</v>
      </c>
    </row>
    <row r="54312" spans="3:3" x14ac:dyDescent="0.2">
      <c r="C54312" s="1">
        <v>1392</v>
      </c>
    </row>
    <row r="54313" spans="3:3" x14ac:dyDescent="0.2">
      <c r="C54313" s="1">
        <v>1392</v>
      </c>
    </row>
    <row r="54314" spans="3:3" x14ac:dyDescent="0.2">
      <c r="C54314" s="1">
        <v>1392</v>
      </c>
    </row>
    <row r="54315" spans="3:3" x14ac:dyDescent="0.2">
      <c r="C54315" s="1">
        <v>1392</v>
      </c>
    </row>
    <row r="54316" spans="3:3" x14ac:dyDescent="0.2">
      <c r="C54316" s="1">
        <v>1392</v>
      </c>
    </row>
    <row r="54317" spans="3:3" x14ac:dyDescent="0.2">
      <c r="C54317" s="1">
        <v>1392</v>
      </c>
    </row>
    <row r="54318" spans="3:3" x14ac:dyDescent="0.2">
      <c r="C54318" s="1">
        <v>1392</v>
      </c>
    </row>
    <row r="54319" spans="3:3" x14ac:dyDescent="0.2">
      <c r="C54319" s="1">
        <v>1392</v>
      </c>
    </row>
    <row r="54320" spans="3:3" x14ac:dyDescent="0.2">
      <c r="C54320" s="1">
        <v>1392</v>
      </c>
    </row>
    <row r="54321" spans="3:3" x14ac:dyDescent="0.2">
      <c r="C54321" s="1">
        <v>1392</v>
      </c>
    </row>
    <row r="54322" spans="3:3" x14ac:dyDescent="0.2">
      <c r="C54322" s="1">
        <v>1392</v>
      </c>
    </row>
    <row r="54323" spans="3:3" x14ac:dyDescent="0.2">
      <c r="C54323" s="1">
        <v>1392</v>
      </c>
    </row>
    <row r="54324" spans="3:3" x14ac:dyDescent="0.2">
      <c r="C54324" s="1">
        <v>1392</v>
      </c>
    </row>
    <row r="54325" spans="3:3" x14ac:dyDescent="0.2">
      <c r="C54325" s="1">
        <v>1392</v>
      </c>
    </row>
    <row r="54326" spans="3:3" x14ac:dyDescent="0.2">
      <c r="C54326" s="1">
        <v>1392</v>
      </c>
    </row>
    <row r="54327" spans="3:3" x14ac:dyDescent="0.2">
      <c r="C54327" s="1">
        <v>1392</v>
      </c>
    </row>
    <row r="54328" spans="3:3" x14ac:dyDescent="0.2">
      <c r="C54328" s="1">
        <v>1392</v>
      </c>
    </row>
    <row r="54329" spans="3:3" x14ac:dyDescent="0.2">
      <c r="C54329" s="1">
        <v>1392</v>
      </c>
    </row>
    <row r="54330" spans="3:3" x14ac:dyDescent="0.2">
      <c r="C54330" s="1">
        <v>1392</v>
      </c>
    </row>
    <row r="54331" spans="3:3" x14ac:dyDescent="0.2">
      <c r="C54331" s="1">
        <v>1392</v>
      </c>
    </row>
    <row r="54332" spans="3:3" x14ac:dyDescent="0.2">
      <c r="C54332" s="1">
        <v>1392</v>
      </c>
    </row>
    <row r="54333" spans="3:3" x14ac:dyDescent="0.2">
      <c r="C54333" s="1">
        <v>1392</v>
      </c>
    </row>
    <row r="54334" spans="3:3" x14ac:dyDescent="0.2">
      <c r="C54334" s="1">
        <v>1392</v>
      </c>
    </row>
    <row r="54335" spans="3:3" x14ac:dyDescent="0.2">
      <c r="C54335" s="1">
        <v>1392</v>
      </c>
    </row>
    <row r="54336" spans="3:3" x14ac:dyDescent="0.2">
      <c r="C54336" s="1">
        <v>1392</v>
      </c>
    </row>
    <row r="54337" spans="3:3" x14ac:dyDescent="0.2">
      <c r="C54337" s="1">
        <v>1392</v>
      </c>
    </row>
    <row r="54338" spans="3:3" x14ac:dyDescent="0.2">
      <c r="C54338" s="1">
        <v>1392</v>
      </c>
    </row>
    <row r="54339" spans="3:3" x14ac:dyDescent="0.2">
      <c r="C54339" s="1">
        <v>1392</v>
      </c>
    </row>
    <row r="54340" spans="3:3" x14ac:dyDescent="0.2">
      <c r="C54340" s="1">
        <v>1392</v>
      </c>
    </row>
    <row r="54341" spans="3:3" x14ac:dyDescent="0.2">
      <c r="C54341" s="1">
        <v>1392</v>
      </c>
    </row>
    <row r="54342" spans="3:3" x14ac:dyDescent="0.2">
      <c r="C54342" s="1">
        <v>1392</v>
      </c>
    </row>
    <row r="54343" spans="3:3" x14ac:dyDescent="0.2">
      <c r="C54343" s="1">
        <v>1392</v>
      </c>
    </row>
    <row r="54344" spans="3:3" x14ac:dyDescent="0.2">
      <c r="C54344" s="1">
        <v>1392</v>
      </c>
    </row>
    <row r="54345" spans="3:3" x14ac:dyDescent="0.2">
      <c r="C54345" s="1">
        <v>1392</v>
      </c>
    </row>
    <row r="54346" spans="3:3" x14ac:dyDescent="0.2">
      <c r="C54346" s="1">
        <v>1392</v>
      </c>
    </row>
    <row r="54347" spans="3:3" x14ac:dyDescent="0.2">
      <c r="C54347" s="1">
        <v>1392</v>
      </c>
    </row>
    <row r="54348" spans="3:3" x14ac:dyDescent="0.2">
      <c r="C54348" s="1">
        <v>1392</v>
      </c>
    </row>
    <row r="54349" spans="3:3" x14ac:dyDescent="0.2">
      <c r="C54349" s="1">
        <v>1392</v>
      </c>
    </row>
    <row r="54350" spans="3:3" x14ac:dyDescent="0.2">
      <c r="C54350" s="1">
        <v>1392</v>
      </c>
    </row>
    <row r="54351" spans="3:3" x14ac:dyDescent="0.2">
      <c r="C54351" s="1">
        <v>1392</v>
      </c>
    </row>
    <row r="54352" spans="3:3" x14ac:dyDescent="0.2">
      <c r="C54352" s="1">
        <v>1392</v>
      </c>
    </row>
    <row r="54353" spans="3:3" x14ac:dyDescent="0.2">
      <c r="C54353" s="1">
        <v>1392</v>
      </c>
    </row>
    <row r="54354" spans="3:3" x14ac:dyDescent="0.2">
      <c r="C54354" s="1">
        <v>1392</v>
      </c>
    </row>
    <row r="54355" spans="3:3" x14ac:dyDescent="0.2">
      <c r="C54355" s="1">
        <v>1392</v>
      </c>
    </row>
    <row r="54356" spans="3:3" x14ac:dyDescent="0.2">
      <c r="C54356" s="1">
        <v>1392</v>
      </c>
    </row>
    <row r="54357" spans="3:3" x14ac:dyDescent="0.2">
      <c r="C54357" s="1">
        <v>1392</v>
      </c>
    </row>
    <row r="54358" spans="3:3" x14ac:dyDescent="0.2">
      <c r="C54358" s="1">
        <v>1392</v>
      </c>
    </row>
    <row r="54359" spans="3:3" x14ac:dyDescent="0.2">
      <c r="C54359" s="1">
        <v>1392</v>
      </c>
    </row>
    <row r="54360" spans="3:3" x14ac:dyDescent="0.2">
      <c r="C54360" s="1">
        <v>1392</v>
      </c>
    </row>
    <row r="54361" spans="3:3" x14ac:dyDescent="0.2">
      <c r="C54361" s="1">
        <v>1392</v>
      </c>
    </row>
    <row r="54362" spans="3:3" x14ac:dyDescent="0.2">
      <c r="C54362" s="1">
        <v>1392</v>
      </c>
    </row>
    <row r="54363" spans="3:3" x14ac:dyDescent="0.2">
      <c r="C54363" s="1">
        <v>1392</v>
      </c>
    </row>
    <row r="54364" spans="3:3" x14ac:dyDescent="0.2">
      <c r="C54364" s="1">
        <v>1392</v>
      </c>
    </row>
    <row r="54365" spans="3:3" x14ac:dyDescent="0.2">
      <c r="C54365" s="1">
        <v>1392</v>
      </c>
    </row>
    <row r="54366" spans="3:3" x14ac:dyDescent="0.2">
      <c r="C54366" s="1">
        <v>1392</v>
      </c>
    </row>
    <row r="54367" spans="3:3" x14ac:dyDescent="0.2">
      <c r="C54367" s="1">
        <v>1392</v>
      </c>
    </row>
    <row r="54368" spans="3:3" x14ac:dyDescent="0.2">
      <c r="C54368" s="1">
        <v>1392</v>
      </c>
    </row>
    <row r="54369" spans="3:3" x14ac:dyDescent="0.2">
      <c r="C54369" s="1">
        <v>1392</v>
      </c>
    </row>
    <row r="54370" spans="3:3" x14ac:dyDescent="0.2">
      <c r="C54370" s="1">
        <v>1392</v>
      </c>
    </row>
    <row r="54371" spans="3:3" x14ac:dyDescent="0.2">
      <c r="C54371" s="1">
        <v>1392</v>
      </c>
    </row>
    <row r="54372" spans="3:3" x14ac:dyDescent="0.2">
      <c r="C54372" s="1">
        <v>1392</v>
      </c>
    </row>
    <row r="54373" spans="3:3" x14ac:dyDescent="0.2">
      <c r="C54373" s="1">
        <v>1392</v>
      </c>
    </row>
    <row r="54374" spans="3:3" x14ac:dyDescent="0.2">
      <c r="C54374" s="1">
        <v>1392</v>
      </c>
    </row>
    <row r="54375" spans="3:3" x14ac:dyDescent="0.2">
      <c r="C54375" s="1">
        <v>1392</v>
      </c>
    </row>
    <row r="54376" spans="3:3" x14ac:dyDescent="0.2">
      <c r="C54376" s="1">
        <v>1392</v>
      </c>
    </row>
    <row r="54377" spans="3:3" x14ac:dyDescent="0.2">
      <c r="C54377" s="1">
        <v>1392</v>
      </c>
    </row>
    <row r="54378" spans="3:3" x14ac:dyDescent="0.2">
      <c r="C54378" s="1">
        <v>1392</v>
      </c>
    </row>
    <row r="54379" spans="3:3" x14ac:dyDescent="0.2">
      <c r="C54379" s="1">
        <v>1392</v>
      </c>
    </row>
    <row r="54380" spans="3:3" x14ac:dyDescent="0.2">
      <c r="C54380" s="1">
        <v>1392</v>
      </c>
    </row>
    <row r="54381" spans="3:3" x14ac:dyDescent="0.2">
      <c r="C54381" s="1">
        <v>1392</v>
      </c>
    </row>
    <row r="54382" spans="3:3" x14ac:dyDescent="0.2">
      <c r="C54382" s="1">
        <v>1392</v>
      </c>
    </row>
    <row r="54383" spans="3:3" x14ac:dyDescent="0.2">
      <c r="C54383" s="1">
        <v>1392</v>
      </c>
    </row>
    <row r="54384" spans="3:3" x14ac:dyDescent="0.2">
      <c r="C54384" s="1">
        <v>1392</v>
      </c>
    </row>
    <row r="54385" spans="3:3" x14ac:dyDescent="0.2">
      <c r="C54385" s="1">
        <v>1392</v>
      </c>
    </row>
    <row r="54386" spans="3:3" x14ac:dyDescent="0.2">
      <c r="C54386" s="1">
        <v>1392</v>
      </c>
    </row>
    <row r="54387" spans="3:3" x14ac:dyDescent="0.2">
      <c r="C54387" s="1">
        <v>1392</v>
      </c>
    </row>
    <row r="54388" spans="3:3" x14ac:dyDescent="0.2">
      <c r="C54388" s="1">
        <v>1392</v>
      </c>
    </row>
    <row r="54389" spans="3:3" x14ac:dyDescent="0.2">
      <c r="C54389" s="1">
        <v>1392</v>
      </c>
    </row>
    <row r="54390" spans="3:3" x14ac:dyDescent="0.2">
      <c r="C54390" s="1">
        <v>1392</v>
      </c>
    </row>
    <row r="54391" spans="3:3" x14ac:dyDescent="0.2">
      <c r="C54391" s="1">
        <v>1392</v>
      </c>
    </row>
    <row r="54392" spans="3:3" x14ac:dyDescent="0.2">
      <c r="C54392" s="1">
        <v>1392</v>
      </c>
    </row>
    <row r="54393" spans="3:3" x14ac:dyDescent="0.2">
      <c r="C54393" s="1">
        <v>1392</v>
      </c>
    </row>
    <row r="54394" spans="3:3" x14ac:dyDescent="0.2">
      <c r="C54394" s="1">
        <v>1392</v>
      </c>
    </row>
    <row r="54395" spans="3:3" x14ac:dyDescent="0.2">
      <c r="C54395" s="1">
        <v>1392</v>
      </c>
    </row>
    <row r="54396" spans="3:3" x14ac:dyDescent="0.2">
      <c r="C54396" s="1">
        <v>1392</v>
      </c>
    </row>
    <row r="54397" spans="3:3" x14ac:dyDescent="0.2">
      <c r="C54397" s="1">
        <v>1392</v>
      </c>
    </row>
    <row r="54398" spans="3:3" x14ac:dyDescent="0.2">
      <c r="C54398" s="1">
        <v>1392</v>
      </c>
    </row>
    <row r="54399" spans="3:3" x14ac:dyDescent="0.2">
      <c r="C54399" s="1">
        <v>1392</v>
      </c>
    </row>
    <row r="54400" spans="3:3" x14ac:dyDescent="0.2">
      <c r="C54400" s="1">
        <v>1392</v>
      </c>
    </row>
    <row r="54401" spans="3:3" x14ac:dyDescent="0.2">
      <c r="C54401" s="1">
        <v>1392</v>
      </c>
    </row>
    <row r="54402" spans="3:3" x14ac:dyDescent="0.2">
      <c r="C54402" s="1">
        <v>1392</v>
      </c>
    </row>
    <row r="54403" spans="3:3" x14ac:dyDescent="0.2">
      <c r="C54403" s="1">
        <v>1392</v>
      </c>
    </row>
    <row r="54404" spans="3:3" x14ac:dyDescent="0.2">
      <c r="C54404" s="1">
        <v>1392</v>
      </c>
    </row>
    <row r="54405" spans="3:3" x14ac:dyDescent="0.2">
      <c r="C54405" s="1">
        <v>1392</v>
      </c>
    </row>
    <row r="54406" spans="3:3" x14ac:dyDescent="0.2">
      <c r="C54406" s="1">
        <v>1392</v>
      </c>
    </row>
    <row r="54407" spans="3:3" x14ac:dyDescent="0.2">
      <c r="C54407" s="1">
        <v>1392</v>
      </c>
    </row>
    <row r="54408" spans="3:3" x14ac:dyDescent="0.2">
      <c r="C54408" s="1">
        <v>1392</v>
      </c>
    </row>
    <row r="54409" spans="3:3" x14ac:dyDescent="0.2">
      <c r="C54409" s="1">
        <v>1392</v>
      </c>
    </row>
    <row r="54410" spans="3:3" x14ac:dyDescent="0.2">
      <c r="C54410" s="1">
        <v>1392</v>
      </c>
    </row>
    <row r="54411" spans="3:3" x14ac:dyDescent="0.2">
      <c r="C54411" s="1">
        <v>1392</v>
      </c>
    </row>
    <row r="54412" spans="3:3" x14ac:dyDescent="0.2">
      <c r="C54412" s="1">
        <v>1392</v>
      </c>
    </row>
    <row r="54413" spans="3:3" x14ac:dyDescent="0.2">
      <c r="C54413" s="1">
        <v>1392</v>
      </c>
    </row>
    <row r="54414" spans="3:3" x14ac:dyDescent="0.2">
      <c r="C54414" s="1">
        <v>1392</v>
      </c>
    </row>
    <row r="54415" spans="3:3" x14ac:dyDescent="0.2">
      <c r="C54415" s="1">
        <v>1392</v>
      </c>
    </row>
    <row r="54416" spans="3:3" x14ac:dyDescent="0.2">
      <c r="C54416" s="1">
        <v>1392</v>
      </c>
    </row>
    <row r="54417" spans="3:3" x14ac:dyDescent="0.2">
      <c r="C54417" s="1">
        <v>1392</v>
      </c>
    </row>
    <row r="54418" spans="3:3" x14ac:dyDescent="0.2">
      <c r="C54418" s="1">
        <v>1392</v>
      </c>
    </row>
    <row r="54419" spans="3:3" x14ac:dyDescent="0.2">
      <c r="C54419" s="1">
        <v>1392</v>
      </c>
    </row>
    <row r="54420" spans="3:3" x14ac:dyDescent="0.2">
      <c r="C54420" s="1">
        <v>1392</v>
      </c>
    </row>
    <row r="54421" spans="3:3" x14ac:dyDescent="0.2">
      <c r="C54421" s="1">
        <v>1392</v>
      </c>
    </row>
    <row r="54422" spans="3:3" x14ac:dyDescent="0.2">
      <c r="C54422" s="1">
        <v>1392</v>
      </c>
    </row>
    <row r="54423" spans="3:3" x14ac:dyDescent="0.2">
      <c r="C54423" s="1">
        <v>1392</v>
      </c>
    </row>
    <row r="54424" spans="3:3" x14ac:dyDescent="0.2">
      <c r="C54424" s="1">
        <v>1392</v>
      </c>
    </row>
    <row r="54425" spans="3:3" x14ac:dyDescent="0.2">
      <c r="C54425" s="1">
        <v>1392</v>
      </c>
    </row>
    <row r="54426" spans="3:3" x14ac:dyDescent="0.2">
      <c r="C54426" s="1">
        <v>1392</v>
      </c>
    </row>
    <row r="54427" spans="3:3" x14ac:dyDescent="0.2">
      <c r="C54427" s="1">
        <v>1392</v>
      </c>
    </row>
    <row r="54428" spans="3:3" x14ac:dyDescent="0.2">
      <c r="C54428" s="1">
        <v>1392</v>
      </c>
    </row>
    <row r="54429" spans="3:3" x14ac:dyDescent="0.2">
      <c r="C54429" s="1">
        <v>1392</v>
      </c>
    </row>
    <row r="54430" spans="3:3" x14ac:dyDescent="0.2">
      <c r="C54430" s="1">
        <v>1392</v>
      </c>
    </row>
    <row r="54431" spans="3:3" x14ac:dyDescent="0.2">
      <c r="C54431" s="1">
        <v>1392</v>
      </c>
    </row>
    <row r="54432" spans="3:3" x14ac:dyDescent="0.2">
      <c r="C54432" s="1">
        <v>1392</v>
      </c>
    </row>
    <row r="54433" spans="3:3" x14ac:dyDescent="0.2">
      <c r="C54433" s="1">
        <v>1392</v>
      </c>
    </row>
    <row r="54434" spans="3:3" x14ac:dyDescent="0.2">
      <c r="C54434" s="1">
        <v>1392</v>
      </c>
    </row>
    <row r="54435" spans="3:3" x14ac:dyDescent="0.2">
      <c r="C54435" s="1">
        <v>1392</v>
      </c>
    </row>
    <row r="54436" spans="3:3" x14ac:dyDescent="0.2">
      <c r="C54436" s="1">
        <v>1392</v>
      </c>
    </row>
    <row r="54437" spans="3:3" x14ac:dyDescent="0.2">
      <c r="C54437" s="1">
        <v>1392</v>
      </c>
    </row>
    <row r="54438" spans="3:3" x14ac:dyDescent="0.2">
      <c r="C54438" s="1">
        <v>1392</v>
      </c>
    </row>
    <row r="54439" spans="3:3" x14ac:dyDescent="0.2">
      <c r="C54439" s="1">
        <v>1392</v>
      </c>
    </row>
    <row r="54440" spans="3:3" x14ac:dyDescent="0.2">
      <c r="C54440" s="1">
        <v>1392</v>
      </c>
    </row>
    <row r="54441" spans="3:3" x14ac:dyDescent="0.2">
      <c r="C54441" s="1">
        <v>1392</v>
      </c>
    </row>
    <row r="54442" spans="3:3" x14ac:dyDescent="0.2">
      <c r="C54442" s="1">
        <v>1392</v>
      </c>
    </row>
    <row r="54443" spans="3:3" x14ac:dyDescent="0.2">
      <c r="C54443" s="1">
        <v>1392</v>
      </c>
    </row>
    <row r="54444" spans="3:3" x14ac:dyDescent="0.2">
      <c r="C54444" s="1">
        <v>1392</v>
      </c>
    </row>
    <row r="54445" spans="3:3" x14ac:dyDescent="0.2">
      <c r="C54445" s="1">
        <v>1392</v>
      </c>
    </row>
    <row r="54446" spans="3:3" x14ac:dyDescent="0.2">
      <c r="C54446" s="1">
        <v>1392</v>
      </c>
    </row>
    <row r="54447" spans="3:3" x14ac:dyDescent="0.2">
      <c r="C54447" s="1">
        <v>1392</v>
      </c>
    </row>
    <row r="54448" spans="3:3" x14ac:dyDescent="0.2">
      <c r="C54448" s="1">
        <v>1392</v>
      </c>
    </row>
    <row r="54449" spans="3:3" x14ac:dyDescent="0.2">
      <c r="C54449" s="1">
        <v>1392</v>
      </c>
    </row>
    <row r="54450" spans="3:3" x14ac:dyDescent="0.2">
      <c r="C54450" s="1">
        <v>1392</v>
      </c>
    </row>
    <row r="54451" spans="3:3" x14ac:dyDescent="0.2">
      <c r="C54451" s="1">
        <v>1392</v>
      </c>
    </row>
    <row r="54452" spans="3:3" x14ac:dyDescent="0.2">
      <c r="C54452" s="1">
        <v>1392</v>
      </c>
    </row>
    <row r="54453" spans="3:3" x14ac:dyDescent="0.2">
      <c r="C54453" s="1">
        <v>1392</v>
      </c>
    </row>
    <row r="54454" spans="3:3" x14ac:dyDescent="0.2">
      <c r="C54454" s="1">
        <v>1392</v>
      </c>
    </row>
    <row r="54455" spans="3:3" x14ac:dyDescent="0.2">
      <c r="C54455" s="1">
        <v>1392</v>
      </c>
    </row>
    <row r="54456" spans="3:3" x14ac:dyDescent="0.2">
      <c r="C54456" s="1">
        <v>1392</v>
      </c>
    </row>
    <row r="54457" spans="3:3" x14ac:dyDescent="0.2">
      <c r="C54457" s="1">
        <v>1392</v>
      </c>
    </row>
    <row r="54458" spans="3:3" x14ac:dyDescent="0.2">
      <c r="C54458" s="1">
        <v>1392</v>
      </c>
    </row>
    <row r="54459" spans="3:3" x14ac:dyDescent="0.2">
      <c r="C54459" s="1">
        <v>1392</v>
      </c>
    </row>
    <row r="54460" spans="3:3" x14ac:dyDescent="0.2">
      <c r="C54460" s="1">
        <v>1392</v>
      </c>
    </row>
    <row r="54461" spans="3:3" x14ac:dyDescent="0.2">
      <c r="C54461" s="1">
        <v>1392</v>
      </c>
    </row>
    <row r="54462" spans="3:3" x14ac:dyDescent="0.2">
      <c r="C54462" s="1">
        <v>1392</v>
      </c>
    </row>
    <row r="54463" spans="3:3" x14ac:dyDescent="0.2">
      <c r="C54463" s="1">
        <v>1392</v>
      </c>
    </row>
    <row r="54464" spans="3:3" x14ac:dyDescent="0.2">
      <c r="C54464" s="1">
        <v>1392</v>
      </c>
    </row>
    <row r="54465" spans="3:3" x14ac:dyDescent="0.2">
      <c r="C54465" s="1">
        <v>1392</v>
      </c>
    </row>
    <row r="54466" spans="3:3" x14ac:dyDescent="0.2">
      <c r="C54466" s="1">
        <v>1392</v>
      </c>
    </row>
    <row r="54467" spans="3:3" x14ac:dyDescent="0.2">
      <c r="C54467" s="1">
        <v>1392</v>
      </c>
    </row>
    <row r="54468" spans="3:3" x14ac:dyDescent="0.2">
      <c r="C54468" s="1">
        <v>1392</v>
      </c>
    </row>
    <row r="54469" spans="3:3" x14ac:dyDescent="0.2">
      <c r="C54469" s="1">
        <v>1392</v>
      </c>
    </row>
    <row r="54470" spans="3:3" x14ac:dyDescent="0.2">
      <c r="C54470" s="1">
        <v>1392</v>
      </c>
    </row>
    <row r="54471" spans="3:3" x14ac:dyDescent="0.2">
      <c r="C54471" s="1">
        <v>1392</v>
      </c>
    </row>
    <row r="54472" spans="3:3" x14ac:dyDescent="0.2">
      <c r="C54472" s="1">
        <v>1392</v>
      </c>
    </row>
    <row r="54473" spans="3:3" x14ac:dyDescent="0.2">
      <c r="C54473" s="1">
        <v>1392</v>
      </c>
    </row>
    <row r="54474" spans="3:3" x14ac:dyDescent="0.2">
      <c r="C54474" s="1">
        <v>1392</v>
      </c>
    </row>
    <row r="54475" spans="3:3" x14ac:dyDescent="0.2">
      <c r="C54475" s="1">
        <v>1392</v>
      </c>
    </row>
    <row r="54476" spans="3:3" x14ac:dyDescent="0.2">
      <c r="C54476" s="1">
        <v>1392</v>
      </c>
    </row>
    <row r="54477" spans="3:3" x14ac:dyDescent="0.2">
      <c r="C54477" s="1">
        <v>1392</v>
      </c>
    </row>
    <row r="54478" spans="3:3" x14ac:dyDescent="0.2">
      <c r="C54478" s="1">
        <v>1392</v>
      </c>
    </row>
    <row r="54479" spans="3:3" x14ac:dyDescent="0.2">
      <c r="C54479" s="1">
        <v>1392</v>
      </c>
    </row>
    <row r="54480" spans="3:3" x14ac:dyDescent="0.2">
      <c r="C54480" s="1">
        <v>1392</v>
      </c>
    </row>
    <row r="54481" spans="3:3" x14ac:dyDescent="0.2">
      <c r="C54481" s="1">
        <v>1392</v>
      </c>
    </row>
    <row r="54482" spans="3:3" x14ac:dyDescent="0.2">
      <c r="C54482" s="1">
        <v>1392</v>
      </c>
    </row>
    <row r="54483" spans="3:3" x14ac:dyDescent="0.2">
      <c r="C54483" s="1">
        <v>1392</v>
      </c>
    </row>
    <row r="54484" spans="3:3" x14ac:dyDescent="0.2">
      <c r="C54484" s="1">
        <v>1392</v>
      </c>
    </row>
    <row r="54485" spans="3:3" x14ac:dyDescent="0.2">
      <c r="C54485" s="1">
        <v>1392</v>
      </c>
    </row>
    <row r="54486" spans="3:3" x14ac:dyDescent="0.2">
      <c r="C54486" s="1">
        <v>1392</v>
      </c>
    </row>
    <row r="54487" spans="3:3" x14ac:dyDescent="0.2">
      <c r="C54487" s="1">
        <v>1392</v>
      </c>
    </row>
    <row r="54488" spans="3:3" x14ac:dyDescent="0.2">
      <c r="C54488" s="1">
        <v>1392</v>
      </c>
    </row>
    <row r="54489" spans="3:3" x14ac:dyDescent="0.2">
      <c r="C54489" s="1">
        <v>1392</v>
      </c>
    </row>
    <row r="54490" spans="3:3" x14ac:dyDescent="0.2">
      <c r="C54490" s="1">
        <v>1392</v>
      </c>
    </row>
    <row r="54491" spans="3:3" x14ac:dyDescent="0.2">
      <c r="C54491" s="1">
        <v>1392</v>
      </c>
    </row>
    <row r="54492" spans="3:3" x14ac:dyDescent="0.2">
      <c r="C54492" s="1">
        <v>1392</v>
      </c>
    </row>
    <row r="54493" spans="3:3" x14ac:dyDescent="0.2">
      <c r="C54493" s="1">
        <v>1392</v>
      </c>
    </row>
    <row r="54494" spans="3:3" x14ac:dyDescent="0.2">
      <c r="C54494" s="1">
        <v>1392</v>
      </c>
    </row>
    <row r="54495" spans="3:3" x14ac:dyDescent="0.2">
      <c r="C54495" s="1">
        <v>1392</v>
      </c>
    </row>
    <row r="54496" spans="3:3" x14ac:dyDescent="0.2">
      <c r="C54496" s="1">
        <v>1392</v>
      </c>
    </row>
    <row r="54497" spans="3:3" x14ac:dyDescent="0.2">
      <c r="C54497" s="1">
        <v>1392</v>
      </c>
    </row>
    <row r="54498" spans="3:3" x14ac:dyDescent="0.2">
      <c r="C54498" s="1">
        <v>1392</v>
      </c>
    </row>
    <row r="54499" spans="3:3" x14ac:dyDescent="0.2">
      <c r="C54499" s="1">
        <v>1392</v>
      </c>
    </row>
    <row r="54500" spans="3:3" x14ac:dyDescent="0.2">
      <c r="C54500" s="1">
        <v>1392</v>
      </c>
    </row>
    <row r="54501" spans="3:3" x14ac:dyDescent="0.2">
      <c r="C54501" s="1">
        <v>1392</v>
      </c>
    </row>
    <row r="54502" spans="3:3" x14ac:dyDescent="0.2">
      <c r="C54502" s="1">
        <v>1392</v>
      </c>
    </row>
    <row r="54503" spans="3:3" x14ac:dyDescent="0.2">
      <c r="C54503" s="1">
        <v>1392</v>
      </c>
    </row>
    <row r="54504" spans="3:3" x14ac:dyDescent="0.2">
      <c r="C54504" s="1">
        <v>1392</v>
      </c>
    </row>
    <row r="54505" spans="3:3" x14ac:dyDescent="0.2">
      <c r="C54505" s="1">
        <v>1392</v>
      </c>
    </row>
    <row r="54506" spans="3:3" x14ac:dyDescent="0.2">
      <c r="C54506" s="1">
        <v>1392</v>
      </c>
    </row>
    <row r="54507" spans="3:3" x14ac:dyDescent="0.2">
      <c r="C54507" s="1">
        <v>1392</v>
      </c>
    </row>
    <row r="54508" spans="3:3" x14ac:dyDescent="0.2">
      <c r="C54508" s="1">
        <v>1392</v>
      </c>
    </row>
    <row r="54509" spans="3:3" x14ac:dyDescent="0.2">
      <c r="C54509" s="1">
        <v>1392</v>
      </c>
    </row>
    <row r="54510" spans="3:3" x14ac:dyDescent="0.2">
      <c r="C54510" s="1">
        <v>1392</v>
      </c>
    </row>
    <row r="54511" spans="3:3" x14ac:dyDescent="0.2">
      <c r="C54511" s="1">
        <v>1392</v>
      </c>
    </row>
    <row r="54512" spans="3:3" x14ac:dyDescent="0.2">
      <c r="C54512" s="1">
        <v>1392</v>
      </c>
    </row>
    <row r="54513" spans="3:3" x14ac:dyDescent="0.2">
      <c r="C54513" s="1">
        <v>1392</v>
      </c>
    </row>
    <row r="54514" spans="3:3" x14ac:dyDescent="0.2">
      <c r="C54514" s="1">
        <v>1392</v>
      </c>
    </row>
    <row r="54515" spans="3:3" x14ac:dyDescent="0.2">
      <c r="C54515" s="1">
        <v>1392</v>
      </c>
    </row>
    <row r="54516" spans="3:3" x14ac:dyDescent="0.2">
      <c r="C54516" s="1">
        <v>1392</v>
      </c>
    </row>
    <row r="54517" spans="3:3" x14ac:dyDescent="0.2">
      <c r="C54517" s="1">
        <v>1392</v>
      </c>
    </row>
    <row r="54518" spans="3:3" x14ac:dyDescent="0.2">
      <c r="C54518" s="1">
        <v>1392</v>
      </c>
    </row>
    <row r="54519" spans="3:3" x14ac:dyDescent="0.2">
      <c r="C54519" s="1">
        <v>1392</v>
      </c>
    </row>
    <row r="54520" spans="3:3" x14ac:dyDescent="0.2">
      <c r="C54520" s="1">
        <v>1392</v>
      </c>
    </row>
    <row r="54521" spans="3:3" x14ac:dyDescent="0.2">
      <c r="C54521" s="1">
        <v>1392</v>
      </c>
    </row>
    <row r="54522" spans="3:3" x14ac:dyDescent="0.2">
      <c r="C54522" s="1">
        <v>1392</v>
      </c>
    </row>
    <row r="54523" spans="3:3" x14ac:dyDescent="0.2">
      <c r="C54523" s="1">
        <v>1392</v>
      </c>
    </row>
    <row r="54524" spans="3:3" x14ac:dyDescent="0.2">
      <c r="C54524" s="1">
        <v>1392</v>
      </c>
    </row>
    <row r="54525" spans="3:3" x14ac:dyDescent="0.2">
      <c r="C54525" s="1">
        <v>1392</v>
      </c>
    </row>
    <row r="54526" spans="3:3" x14ac:dyDescent="0.2">
      <c r="C54526" s="1">
        <v>1392</v>
      </c>
    </row>
    <row r="54527" spans="3:3" x14ac:dyDescent="0.2">
      <c r="C54527" s="1">
        <v>1392</v>
      </c>
    </row>
    <row r="54528" spans="3:3" x14ac:dyDescent="0.2">
      <c r="C54528" s="1">
        <v>1392</v>
      </c>
    </row>
    <row r="54529" spans="3:3" x14ac:dyDescent="0.2">
      <c r="C54529" s="1">
        <v>1392</v>
      </c>
    </row>
    <row r="54530" spans="3:3" x14ac:dyDescent="0.2">
      <c r="C54530" s="1">
        <v>1392</v>
      </c>
    </row>
    <row r="54531" spans="3:3" x14ac:dyDescent="0.2">
      <c r="C54531" s="1">
        <v>1392</v>
      </c>
    </row>
    <row r="54532" spans="3:3" x14ac:dyDescent="0.2">
      <c r="C54532" s="1">
        <v>1392</v>
      </c>
    </row>
    <row r="54533" spans="3:3" x14ac:dyDescent="0.2">
      <c r="C54533" s="1">
        <v>1392</v>
      </c>
    </row>
    <row r="54534" spans="3:3" x14ac:dyDescent="0.2">
      <c r="C54534" s="1">
        <v>1392</v>
      </c>
    </row>
    <row r="54535" spans="3:3" x14ac:dyDescent="0.2">
      <c r="C54535" s="1">
        <v>1392</v>
      </c>
    </row>
    <row r="54536" spans="3:3" x14ac:dyDescent="0.2">
      <c r="C54536" s="1">
        <v>1392</v>
      </c>
    </row>
    <row r="54537" spans="3:3" x14ac:dyDescent="0.2">
      <c r="C54537" s="1">
        <v>1392</v>
      </c>
    </row>
    <row r="54538" spans="3:3" x14ac:dyDescent="0.2">
      <c r="C54538" s="1">
        <v>1392</v>
      </c>
    </row>
    <row r="54539" spans="3:3" x14ac:dyDescent="0.2">
      <c r="C54539" s="1">
        <v>1392</v>
      </c>
    </row>
    <row r="54540" spans="3:3" x14ac:dyDescent="0.2">
      <c r="C54540" s="1">
        <v>1392</v>
      </c>
    </row>
    <row r="54541" spans="3:3" x14ac:dyDescent="0.2">
      <c r="C54541" s="1">
        <v>1392</v>
      </c>
    </row>
    <row r="54542" spans="3:3" x14ac:dyDescent="0.2">
      <c r="C54542" s="1">
        <v>1392</v>
      </c>
    </row>
    <row r="54543" spans="3:3" x14ac:dyDescent="0.2">
      <c r="C54543" s="1">
        <v>1392</v>
      </c>
    </row>
    <row r="54544" spans="3:3" x14ac:dyDescent="0.2">
      <c r="C54544" s="1">
        <v>1392</v>
      </c>
    </row>
    <row r="54545" spans="3:3" x14ac:dyDescent="0.2">
      <c r="C54545" s="1">
        <v>1392</v>
      </c>
    </row>
    <row r="54546" spans="3:3" x14ac:dyDescent="0.2">
      <c r="C54546" s="1">
        <v>1392</v>
      </c>
    </row>
    <row r="54547" spans="3:3" x14ac:dyDescent="0.2">
      <c r="C54547" s="1">
        <v>1392</v>
      </c>
    </row>
    <row r="54548" spans="3:3" x14ac:dyDescent="0.2">
      <c r="C54548" s="1">
        <v>1392</v>
      </c>
    </row>
    <row r="54549" spans="3:3" x14ac:dyDescent="0.2">
      <c r="C54549" s="1">
        <v>1392</v>
      </c>
    </row>
    <row r="54550" spans="3:3" x14ac:dyDescent="0.2">
      <c r="C54550" s="1">
        <v>1392</v>
      </c>
    </row>
    <row r="54551" spans="3:3" x14ac:dyDescent="0.2">
      <c r="C54551" s="1">
        <v>1392</v>
      </c>
    </row>
    <row r="54552" spans="3:3" x14ac:dyDescent="0.2">
      <c r="C54552" s="1">
        <v>1392</v>
      </c>
    </row>
    <row r="54553" spans="3:3" x14ac:dyDescent="0.2">
      <c r="C54553" s="1">
        <v>1392</v>
      </c>
    </row>
    <row r="54554" spans="3:3" x14ac:dyDescent="0.2">
      <c r="C54554" s="1">
        <v>1392</v>
      </c>
    </row>
    <row r="54555" spans="3:3" x14ac:dyDescent="0.2">
      <c r="C54555" s="1">
        <v>1392</v>
      </c>
    </row>
    <row r="54556" spans="3:3" x14ac:dyDescent="0.2">
      <c r="C54556" s="1">
        <v>1392</v>
      </c>
    </row>
    <row r="54557" spans="3:3" x14ac:dyDescent="0.2">
      <c r="C54557" s="1">
        <v>1392</v>
      </c>
    </row>
    <row r="54558" spans="3:3" x14ac:dyDescent="0.2">
      <c r="C54558" s="1">
        <v>1392</v>
      </c>
    </row>
    <row r="54559" spans="3:3" x14ac:dyDescent="0.2">
      <c r="C54559" s="1">
        <v>1392</v>
      </c>
    </row>
    <row r="54560" spans="3:3" x14ac:dyDescent="0.2">
      <c r="C54560" s="1">
        <v>1392</v>
      </c>
    </row>
    <row r="54561" spans="3:3" x14ac:dyDescent="0.2">
      <c r="C54561" s="1">
        <v>1392</v>
      </c>
    </row>
    <row r="54562" spans="3:3" x14ac:dyDescent="0.2">
      <c r="C54562" s="1">
        <v>1392</v>
      </c>
    </row>
    <row r="54563" spans="3:3" x14ac:dyDescent="0.2">
      <c r="C54563" s="1">
        <v>1392</v>
      </c>
    </row>
    <row r="54564" spans="3:3" x14ac:dyDescent="0.2">
      <c r="C54564" s="1">
        <v>1392</v>
      </c>
    </row>
    <row r="54565" spans="3:3" x14ac:dyDescent="0.2">
      <c r="C54565" s="1">
        <v>1392</v>
      </c>
    </row>
    <row r="54566" spans="3:3" x14ac:dyDescent="0.2">
      <c r="C54566" s="1">
        <v>1392</v>
      </c>
    </row>
    <row r="54567" spans="3:3" x14ac:dyDescent="0.2">
      <c r="C54567" s="1">
        <v>1392</v>
      </c>
    </row>
    <row r="54568" spans="3:3" x14ac:dyDescent="0.2">
      <c r="C54568" s="1">
        <v>1392</v>
      </c>
    </row>
    <row r="54569" spans="3:3" x14ac:dyDescent="0.2">
      <c r="C54569" s="1">
        <v>1392</v>
      </c>
    </row>
    <row r="54570" spans="3:3" x14ac:dyDescent="0.2">
      <c r="C54570" s="1">
        <v>1392</v>
      </c>
    </row>
    <row r="54571" spans="3:3" x14ac:dyDescent="0.2">
      <c r="C54571" s="1">
        <v>1392</v>
      </c>
    </row>
    <row r="54572" spans="3:3" x14ac:dyDescent="0.2">
      <c r="C54572" s="1">
        <v>1392</v>
      </c>
    </row>
    <row r="54573" spans="3:3" x14ac:dyDescent="0.2">
      <c r="C54573" s="1">
        <v>1392</v>
      </c>
    </row>
    <row r="54574" spans="3:3" x14ac:dyDescent="0.2">
      <c r="C54574" s="1">
        <v>1392</v>
      </c>
    </row>
    <row r="54575" spans="3:3" x14ac:dyDescent="0.2">
      <c r="C54575" s="1">
        <v>1392</v>
      </c>
    </row>
    <row r="54576" spans="3:3" x14ac:dyDescent="0.2">
      <c r="C54576" s="1">
        <v>1392</v>
      </c>
    </row>
    <row r="54577" spans="3:3" x14ac:dyDescent="0.2">
      <c r="C54577" s="1">
        <v>1392</v>
      </c>
    </row>
    <row r="54578" spans="3:3" x14ac:dyDescent="0.2">
      <c r="C54578" s="1">
        <v>1392</v>
      </c>
    </row>
    <row r="54579" spans="3:3" x14ac:dyDescent="0.2">
      <c r="C54579" s="1">
        <v>1392</v>
      </c>
    </row>
    <row r="54580" spans="3:3" x14ac:dyDescent="0.2">
      <c r="C54580" s="1">
        <v>1392</v>
      </c>
    </row>
    <row r="54581" spans="3:3" x14ac:dyDescent="0.2">
      <c r="C54581" s="1">
        <v>1392</v>
      </c>
    </row>
    <row r="54582" spans="3:3" x14ac:dyDescent="0.2">
      <c r="C54582" s="1">
        <v>1392</v>
      </c>
    </row>
    <row r="54583" spans="3:3" x14ac:dyDescent="0.2">
      <c r="C54583" s="1">
        <v>1392</v>
      </c>
    </row>
    <row r="54584" spans="3:3" x14ac:dyDescent="0.2">
      <c r="C54584" s="1">
        <v>1393</v>
      </c>
    </row>
    <row r="54585" spans="3:3" x14ac:dyDescent="0.2">
      <c r="C54585" s="1">
        <v>1393</v>
      </c>
    </row>
    <row r="54586" spans="3:3" x14ac:dyDescent="0.2">
      <c r="C54586" s="1">
        <v>1393</v>
      </c>
    </row>
    <row r="54587" spans="3:3" x14ac:dyDescent="0.2">
      <c r="C54587" s="1">
        <v>1393</v>
      </c>
    </row>
    <row r="54588" spans="3:3" x14ac:dyDescent="0.2">
      <c r="C54588" s="1">
        <v>1393</v>
      </c>
    </row>
    <row r="54589" spans="3:3" x14ac:dyDescent="0.2">
      <c r="C54589" s="1">
        <v>1393</v>
      </c>
    </row>
    <row r="54590" spans="3:3" x14ac:dyDescent="0.2">
      <c r="C54590" s="1">
        <v>1393</v>
      </c>
    </row>
    <row r="54591" spans="3:3" x14ac:dyDescent="0.2">
      <c r="C54591" s="1">
        <v>1393</v>
      </c>
    </row>
    <row r="54592" spans="3:3" x14ac:dyDescent="0.2">
      <c r="C54592" s="1">
        <v>1393</v>
      </c>
    </row>
    <row r="54593" spans="3:3" x14ac:dyDescent="0.2">
      <c r="C54593" s="1">
        <v>1393</v>
      </c>
    </row>
    <row r="54594" spans="3:3" x14ac:dyDescent="0.2">
      <c r="C54594" s="1">
        <v>1393</v>
      </c>
    </row>
    <row r="54595" spans="3:3" x14ac:dyDescent="0.2">
      <c r="C54595" s="1">
        <v>1393</v>
      </c>
    </row>
    <row r="54596" spans="3:3" x14ac:dyDescent="0.2">
      <c r="C54596" s="1">
        <v>1393</v>
      </c>
    </row>
    <row r="54597" spans="3:3" x14ac:dyDescent="0.2">
      <c r="C54597" s="1">
        <v>1393</v>
      </c>
    </row>
    <row r="54598" spans="3:3" x14ac:dyDescent="0.2">
      <c r="C54598" s="1">
        <v>1393</v>
      </c>
    </row>
    <row r="54599" spans="3:3" x14ac:dyDescent="0.2">
      <c r="C54599" s="1">
        <v>1393</v>
      </c>
    </row>
    <row r="54600" spans="3:3" x14ac:dyDescent="0.2">
      <c r="C54600" s="1">
        <v>1393</v>
      </c>
    </row>
    <row r="54601" spans="3:3" x14ac:dyDescent="0.2">
      <c r="C54601" s="1">
        <v>1393</v>
      </c>
    </row>
    <row r="54602" spans="3:3" x14ac:dyDescent="0.2">
      <c r="C54602" s="1">
        <v>1393</v>
      </c>
    </row>
    <row r="54603" spans="3:3" x14ac:dyDescent="0.2">
      <c r="C54603" s="1">
        <v>1393</v>
      </c>
    </row>
    <row r="54604" spans="3:3" x14ac:dyDescent="0.2">
      <c r="C54604" s="1">
        <v>1393</v>
      </c>
    </row>
    <row r="54605" spans="3:3" x14ac:dyDescent="0.2">
      <c r="C54605" s="1">
        <v>1393</v>
      </c>
    </row>
    <row r="54606" spans="3:3" x14ac:dyDescent="0.2">
      <c r="C54606" s="1">
        <v>1393</v>
      </c>
    </row>
    <row r="54607" spans="3:3" x14ac:dyDescent="0.2">
      <c r="C54607" s="1">
        <v>1393</v>
      </c>
    </row>
    <row r="54608" spans="3:3" x14ac:dyDescent="0.2">
      <c r="C54608" s="1">
        <v>1393</v>
      </c>
    </row>
    <row r="54609" spans="3:3" x14ac:dyDescent="0.2">
      <c r="C54609" s="1">
        <v>1393</v>
      </c>
    </row>
    <row r="54610" spans="3:3" x14ac:dyDescent="0.2">
      <c r="C54610" s="1">
        <v>1393</v>
      </c>
    </row>
    <row r="54611" spans="3:3" x14ac:dyDescent="0.2">
      <c r="C54611" s="1">
        <v>1393</v>
      </c>
    </row>
    <row r="54612" spans="3:3" x14ac:dyDescent="0.2">
      <c r="C54612" s="1">
        <v>1393</v>
      </c>
    </row>
    <row r="54613" spans="3:3" x14ac:dyDescent="0.2">
      <c r="C54613" s="1">
        <v>1393</v>
      </c>
    </row>
    <row r="54614" spans="3:3" x14ac:dyDescent="0.2">
      <c r="C54614" s="1">
        <v>1393</v>
      </c>
    </row>
    <row r="54615" spans="3:3" x14ac:dyDescent="0.2">
      <c r="C54615" s="1">
        <v>1393</v>
      </c>
    </row>
    <row r="54616" spans="3:3" x14ac:dyDescent="0.2">
      <c r="C54616" s="1">
        <v>1393</v>
      </c>
    </row>
    <row r="54617" spans="3:3" x14ac:dyDescent="0.2">
      <c r="C54617" s="1">
        <v>1393</v>
      </c>
    </row>
    <row r="54618" spans="3:3" x14ac:dyDescent="0.2">
      <c r="C54618" s="1">
        <v>1393</v>
      </c>
    </row>
    <row r="54619" spans="3:3" x14ac:dyDescent="0.2">
      <c r="C54619" s="1">
        <v>1393</v>
      </c>
    </row>
    <row r="54620" spans="3:3" x14ac:dyDescent="0.2">
      <c r="C54620" s="1">
        <v>1393</v>
      </c>
    </row>
    <row r="54621" spans="3:3" x14ac:dyDescent="0.2">
      <c r="C54621" s="1">
        <v>1393</v>
      </c>
    </row>
    <row r="54622" spans="3:3" x14ac:dyDescent="0.2">
      <c r="C54622" s="1">
        <v>1393</v>
      </c>
    </row>
    <row r="54623" spans="3:3" x14ac:dyDescent="0.2">
      <c r="C54623" s="1">
        <v>1393</v>
      </c>
    </row>
    <row r="54624" spans="3:3" x14ac:dyDescent="0.2">
      <c r="C54624" s="1">
        <v>1393</v>
      </c>
    </row>
    <row r="54625" spans="3:3" x14ac:dyDescent="0.2">
      <c r="C54625" s="1">
        <v>1393</v>
      </c>
    </row>
    <row r="54626" spans="3:3" x14ac:dyDescent="0.2">
      <c r="C54626" s="1">
        <v>1393</v>
      </c>
    </row>
    <row r="54627" spans="3:3" x14ac:dyDescent="0.2">
      <c r="C54627" s="1">
        <v>1393</v>
      </c>
    </row>
    <row r="54628" spans="3:3" x14ac:dyDescent="0.2">
      <c r="C54628" s="1">
        <v>1393</v>
      </c>
    </row>
    <row r="54629" spans="3:3" x14ac:dyDescent="0.2">
      <c r="C54629" s="1">
        <v>1393</v>
      </c>
    </row>
    <row r="54630" spans="3:3" x14ac:dyDescent="0.2">
      <c r="C54630" s="1">
        <v>1393</v>
      </c>
    </row>
    <row r="54631" spans="3:3" x14ac:dyDescent="0.2">
      <c r="C54631" s="1">
        <v>1393</v>
      </c>
    </row>
    <row r="54632" spans="3:3" x14ac:dyDescent="0.2">
      <c r="C54632" s="1">
        <v>1393</v>
      </c>
    </row>
    <row r="54633" spans="3:3" x14ac:dyDescent="0.2">
      <c r="C54633" s="1">
        <v>1393</v>
      </c>
    </row>
    <row r="54634" spans="3:3" x14ac:dyDescent="0.2">
      <c r="C54634" s="1">
        <v>1393</v>
      </c>
    </row>
    <row r="54635" spans="3:3" x14ac:dyDescent="0.2">
      <c r="C54635" s="1">
        <v>1393</v>
      </c>
    </row>
    <row r="54636" spans="3:3" x14ac:dyDescent="0.2">
      <c r="C54636" s="1">
        <v>1393</v>
      </c>
    </row>
    <row r="54637" spans="3:3" x14ac:dyDescent="0.2">
      <c r="C54637" s="1">
        <v>1393</v>
      </c>
    </row>
    <row r="54638" spans="3:3" x14ac:dyDescent="0.2">
      <c r="C54638" s="1">
        <v>1393</v>
      </c>
    </row>
    <row r="54639" spans="3:3" x14ac:dyDescent="0.2">
      <c r="C54639" s="1">
        <v>1393</v>
      </c>
    </row>
    <row r="54640" spans="3:3" x14ac:dyDescent="0.2">
      <c r="C54640" s="1">
        <v>1393</v>
      </c>
    </row>
    <row r="54641" spans="3:3" x14ac:dyDescent="0.2">
      <c r="C54641" s="1">
        <v>1393</v>
      </c>
    </row>
    <row r="54642" spans="3:3" x14ac:dyDescent="0.2">
      <c r="C54642" s="1">
        <v>1393</v>
      </c>
    </row>
    <row r="54643" spans="3:3" x14ac:dyDescent="0.2">
      <c r="C54643" s="1">
        <v>1393</v>
      </c>
    </row>
    <row r="54644" spans="3:3" x14ac:dyDescent="0.2">
      <c r="C54644" s="1">
        <v>1393</v>
      </c>
    </row>
    <row r="54645" spans="3:3" x14ac:dyDescent="0.2">
      <c r="C54645" s="1">
        <v>1393</v>
      </c>
    </row>
    <row r="54646" spans="3:3" x14ac:dyDescent="0.2">
      <c r="C54646" s="1">
        <v>1393</v>
      </c>
    </row>
    <row r="54647" spans="3:3" x14ac:dyDescent="0.2">
      <c r="C54647" s="1">
        <v>1393</v>
      </c>
    </row>
    <row r="54648" spans="3:3" x14ac:dyDescent="0.2">
      <c r="C54648" s="1">
        <v>1393</v>
      </c>
    </row>
    <row r="54649" spans="3:3" x14ac:dyDescent="0.2">
      <c r="C54649" s="1">
        <v>1393</v>
      </c>
    </row>
    <row r="54650" spans="3:3" x14ac:dyDescent="0.2">
      <c r="C54650" s="1">
        <v>1393</v>
      </c>
    </row>
    <row r="54651" spans="3:3" x14ac:dyDescent="0.2">
      <c r="C54651" s="1">
        <v>1393</v>
      </c>
    </row>
    <row r="54652" spans="3:3" x14ac:dyDescent="0.2">
      <c r="C54652" s="1">
        <v>1393</v>
      </c>
    </row>
    <row r="54653" spans="3:3" x14ac:dyDescent="0.2">
      <c r="C54653" s="1">
        <v>1393</v>
      </c>
    </row>
    <row r="54654" spans="3:3" x14ac:dyDescent="0.2">
      <c r="C54654" s="1">
        <v>1393</v>
      </c>
    </row>
    <row r="54655" spans="3:3" x14ac:dyDescent="0.2">
      <c r="C54655" s="1">
        <v>1393</v>
      </c>
    </row>
    <row r="54656" spans="3:3" x14ac:dyDescent="0.2">
      <c r="C54656" s="1">
        <v>1393</v>
      </c>
    </row>
    <row r="54657" spans="3:3" x14ac:dyDescent="0.2">
      <c r="C54657" s="1">
        <v>1393</v>
      </c>
    </row>
    <row r="54658" spans="3:3" x14ac:dyDescent="0.2">
      <c r="C54658" s="1">
        <v>1393</v>
      </c>
    </row>
    <row r="54659" spans="3:3" x14ac:dyDescent="0.2">
      <c r="C54659" s="1">
        <v>1393</v>
      </c>
    </row>
    <row r="54660" spans="3:3" x14ac:dyDescent="0.2">
      <c r="C54660" s="1">
        <v>1393</v>
      </c>
    </row>
    <row r="54661" spans="3:3" x14ac:dyDescent="0.2">
      <c r="C54661" s="1">
        <v>1393</v>
      </c>
    </row>
    <row r="54662" spans="3:3" x14ac:dyDescent="0.2">
      <c r="C54662" s="1">
        <v>1393</v>
      </c>
    </row>
    <row r="54663" spans="3:3" x14ac:dyDescent="0.2">
      <c r="C54663" s="1">
        <v>1393</v>
      </c>
    </row>
    <row r="54664" spans="3:3" x14ac:dyDescent="0.2">
      <c r="C54664" s="1">
        <v>1393</v>
      </c>
    </row>
    <row r="54665" spans="3:3" x14ac:dyDescent="0.2">
      <c r="C54665" s="1">
        <v>1393</v>
      </c>
    </row>
    <row r="54666" spans="3:3" x14ac:dyDescent="0.2">
      <c r="C54666" s="1">
        <v>1393</v>
      </c>
    </row>
    <row r="54667" spans="3:3" x14ac:dyDescent="0.2">
      <c r="C54667" s="1">
        <v>1393</v>
      </c>
    </row>
    <row r="54668" spans="3:3" x14ac:dyDescent="0.2">
      <c r="C54668" s="1">
        <v>1393</v>
      </c>
    </row>
    <row r="54669" spans="3:3" x14ac:dyDescent="0.2">
      <c r="C54669" s="1">
        <v>1393</v>
      </c>
    </row>
    <row r="54670" spans="3:3" x14ac:dyDescent="0.2">
      <c r="C54670" s="1">
        <v>1393</v>
      </c>
    </row>
    <row r="54671" spans="3:3" x14ac:dyDescent="0.2">
      <c r="C54671" s="1">
        <v>1393</v>
      </c>
    </row>
    <row r="54672" spans="3:3" x14ac:dyDescent="0.2">
      <c r="C54672" s="1">
        <v>1393</v>
      </c>
    </row>
    <row r="54673" spans="3:3" x14ac:dyDescent="0.2">
      <c r="C54673" s="1">
        <v>1393</v>
      </c>
    </row>
    <row r="54674" spans="3:3" x14ac:dyDescent="0.2">
      <c r="C54674" s="1">
        <v>1393</v>
      </c>
    </row>
    <row r="54675" spans="3:3" x14ac:dyDescent="0.2">
      <c r="C54675" s="1">
        <v>1393</v>
      </c>
    </row>
    <row r="54676" spans="3:3" x14ac:dyDescent="0.2">
      <c r="C54676" s="1">
        <v>1393</v>
      </c>
    </row>
    <row r="54677" spans="3:3" x14ac:dyDescent="0.2">
      <c r="C54677" s="1">
        <v>1393</v>
      </c>
    </row>
    <row r="54678" spans="3:3" x14ac:dyDescent="0.2">
      <c r="C54678" s="1">
        <v>1393</v>
      </c>
    </row>
    <row r="54679" spans="3:3" x14ac:dyDescent="0.2">
      <c r="C54679" s="1">
        <v>1393</v>
      </c>
    </row>
    <row r="54680" spans="3:3" x14ac:dyDescent="0.2">
      <c r="C54680" s="1">
        <v>1393</v>
      </c>
    </row>
    <row r="54681" spans="3:3" x14ac:dyDescent="0.2">
      <c r="C54681" s="1">
        <v>1393</v>
      </c>
    </row>
    <row r="54682" spans="3:3" x14ac:dyDescent="0.2">
      <c r="C54682" s="1">
        <v>1393</v>
      </c>
    </row>
    <row r="54683" spans="3:3" x14ac:dyDescent="0.2">
      <c r="C54683" s="1">
        <v>1393</v>
      </c>
    </row>
    <row r="54684" spans="3:3" x14ac:dyDescent="0.2">
      <c r="C54684" s="1">
        <v>1393</v>
      </c>
    </row>
    <row r="54685" spans="3:3" x14ac:dyDescent="0.2">
      <c r="C54685" s="1">
        <v>1393</v>
      </c>
    </row>
    <row r="54686" spans="3:3" x14ac:dyDescent="0.2">
      <c r="C54686" s="1">
        <v>1393</v>
      </c>
    </row>
    <row r="54687" spans="3:3" x14ac:dyDescent="0.2">
      <c r="C54687" s="1">
        <v>1393</v>
      </c>
    </row>
    <row r="54688" spans="3:3" x14ac:dyDescent="0.2">
      <c r="C54688" s="1">
        <v>1393</v>
      </c>
    </row>
    <row r="54689" spans="3:3" x14ac:dyDescent="0.2">
      <c r="C54689" s="1">
        <v>1393</v>
      </c>
    </row>
    <row r="54690" spans="3:3" x14ac:dyDescent="0.2">
      <c r="C54690" s="1">
        <v>1393</v>
      </c>
    </row>
    <row r="54691" spans="3:3" x14ac:dyDescent="0.2">
      <c r="C54691" s="1">
        <v>1393</v>
      </c>
    </row>
    <row r="54692" spans="3:3" x14ac:dyDescent="0.2">
      <c r="C54692" s="1">
        <v>1393</v>
      </c>
    </row>
    <row r="54693" spans="3:3" x14ac:dyDescent="0.2">
      <c r="C54693" s="1">
        <v>1393</v>
      </c>
    </row>
    <row r="54694" spans="3:3" x14ac:dyDescent="0.2">
      <c r="C54694" s="1">
        <v>1393</v>
      </c>
    </row>
    <row r="54695" spans="3:3" x14ac:dyDescent="0.2">
      <c r="C54695" s="1">
        <v>1393</v>
      </c>
    </row>
    <row r="54696" spans="3:3" x14ac:dyDescent="0.2">
      <c r="C54696" s="1">
        <v>1393</v>
      </c>
    </row>
    <row r="54697" spans="3:3" x14ac:dyDescent="0.2">
      <c r="C54697" s="1">
        <v>1393</v>
      </c>
    </row>
    <row r="54698" spans="3:3" x14ac:dyDescent="0.2">
      <c r="C54698" s="1">
        <v>1393</v>
      </c>
    </row>
    <row r="54699" spans="3:3" x14ac:dyDescent="0.2">
      <c r="C54699" s="1">
        <v>1393</v>
      </c>
    </row>
    <row r="54700" spans="3:3" x14ac:dyDescent="0.2">
      <c r="C54700" s="1">
        <v>1393</v>
      </c>
    </row>
    <row r="54701" spans="3:3" x14ac:dyDescent="0.2">
      <c r="C54701" s="1">
        <v>1393</v>
      </c>
    </row>
    <row r="54702" spans="3:3" x14ac:dyDescent="0.2">
      <c r="C54702" s="1">
        <v>1393</v>
      </c>
    </row>
    <row r="54703" spans="3:3" x14ac:dyDescent="0.2">
      <c r="C54703" s="1">
        <v>1393</v>
      </c>
    </row>
    <row r="54704" spans="3:3" x14ac:dyDescent="0.2">
      <c r="C54704" s="1">
        <v>1393</v>
      </c>
    </row>
    <row r="54705" spans="3:3" x14ac:dyDescent="0.2">
      <c r="C54705" s="1">
        <v>1393</v>
      </c>
    </row>
    <row r="54706" spans="3:3" x14ac:dyDescent="0.2">
      <c r="C54706" s="1">
        <v>1393</v>
      </c>
    </row>
    <row r="54707" spans="3:3" x14ac:dyDescent="0.2">
      <c r="C54707" s="1">
        <v>1393</v>
      </c>
    </row>
    <row r="54708" spans="3:3" x14ac:dyDescent="0.2">
      <c r="C54708" s="1">
        <v>1393</v>
      </c>
    </row>
    <row r="54709" spans="3:3" x14ac:dyDescent="0.2">
      <c r="C54709" s="1">
        <v>1393</v>
      </c>
    </row>
    <row r="54710" spans="3:3" x14ac:dyDescent="0.2">
      <c r="C54710" s="1">
        <v>1393</v>
      </c>
    </row>
    <row r="54711" spans="3:3" x14ac:dyDescent="0.2">
      <c r="C54711" s="1">
        <v>1393</v>
      </c>
    </row>
    <row r="54712" spans="3:3" x14ac:dyDescent="0.2">
      <c r="C54712" s="1">
        <v>1393</v>
      </c>
    </row>
    <row r="54713" spans="3:3" x14ac:dyDescent="0.2">
      <c r="C54713" s="1">
        <v>1393</v>
      </c>
    </row>
    <row r="54714" spans="3:3" x14ac:dyDescent="0.2">
      <c r="C54714" s="1">
        <v>1393</v>
      </c>
    </row>
    <row r="54715" spans="3:3" x14ac:dyDescent="0.2">
      <c r="C54715" s="1">
        <v>1393</v>
      </c>
    </row>
    <row r="54716" spans="3:3" x14ac:dyDescent="0.2">
      <c r="C54716" s="1">
        <v>1393</v>
      </c>
    </row>
    <row r="54717" spans="3:3" x14ac:dyDescent="0.2">
      <c r="C54717" s="1">
        <v>1393</v>
      </c>
    </row>
    <row r="54718" spans="3:3" x14ac:dyDescent="0.2">
      <c r="C54718" s="1">
        <v>1393</v>
      </c>
    </row>
    <row r="54719" spans="3:3" x14ac:dyDescent="0.2">
      <c r="C54719" s="1">
        <v>1393</v>
      </c>
    </row>
    <row r="54720" spans="3:3" x14ac:dyDescent="0.2">
      <c r="C54720" s="1">
        <v>1393</v>
      </c>
    </row>
    <row r="54721" spans="3:3" x14ac:dyDescent="0.2">
      <c r="C54721" s="1">
        <v>1393</v>
      </c>
    </row>
    <row r="54722" spans="3:3" x14ac:dyDescent="0.2">
      <c r="C54722" s="1">
        <v>1393</v>
      </c>
    </row>
    <row r="54723" spans="3:3" x14ac:dyDescent="0.2">
      <c r="C54723" s="1">
        <v>1393</v>
      </c>
    </row>
    <row r="54724" spans="3:3" x14ac:dyDescent="0.2">
      <c r="C54724" s="1">
        <v>1393</v>
      </c>
    </row>
    <row r="54725" spans="3:3" x14ac:dyDescent="0.2">
      <c r="C54725" s="1">
        <v>1393</v>
      </c>
    </row>
    <row r="54726" spans="3:3" x14ac:dyDescent="0.2">
      <c r="C54726" s="1">
        <v>1393</v>
      </c>
    </row>
    <row r="54727" spans="3:3" x14ac:dyDescent="0.2">
      <c r="C54727" s="1">
        <v>1393</v>
      </c>
    </row>
    <row r="54728" spans="3:3" x14ac:dyDescent="0.2">
      <c r="C54728" s="1">
        <v>1393</v>
      </c>
    </row>
    <row r="54729" spans="3:3" x14ac:dyDescent="0.2">
      <c r="C54729" s="1">
        <v>1393</v>
      </c>
    </row>
    <row r="54730" spans="3:3" x14ac:dyDescent="0.2">
      <c r="C54730" s="1">
        <v>1393</v>
      </c>
    </row>
    <row r="54731" spans="3:3" x14ac:dyDescent="0.2">
      <c r="C54731" s="1">
        <v>1393</v>
      </c>
    </row>
    <row r="54732" spans="3:3" x14ac:dyDescent="0.2">
      <c r="C54732" s="1">
        <v>1393</v>
      </c>
    </row>
    <row r="54733" spans="3:3" x14ac:dyDescent="0.2">
      <c r="C54733" s="1">
        <v>1393</v>
      </c>
    </row>
    <row r="54734" spans="3:3" x14ac:dyDescent="0.2">
      <c r="C54734" s="1">
        <v>1393</v>
      </c>
    </row>
    <row r="54735" spans="3:3" x14ac:dyDescent="0.2">
      <c r="C54735" s="1">
        <v>1393</v>
      </c>
    </row>
    <row r="54736" spans="3:3" x14ac:dyDescent="0.2">
      <c r="C54736" s="1">
        <v>1393</v>
      </c>
    </row>
    <row r="54737" spans="3:3" x14ac:dyDescent="0.2">
      <c r="C54737" s="1">
        <v>1393</v>
      </c>
    </row>
    <row r="54738" spans="3:3" x14ac:dyDescent="0.2">
      <c r="C54738" s="1">
        <v>1393</v>
      </c>
    </row>
    <row r="54739" spans="3:3" x14ac:dyDescent="0.2">
      <c r="C54739" s="1">
        <v>1393</v>
      </c>
    </row>
    <row r="54740" spans="3:3" x14ac:dyDescent="0.2">
      <c r="C54740" s="1">
        <v>1393</v>
      </c>
    </row>
    <row r="54741" spans="3:3" x14ac:dyDescent="0.2">
      <c r="C54741" s="1">
        <v>1393</v>
      </c>
    </row>
    <row r="54742" spans="3:3" x14ac:dyDescent="0.2">
      <c r="C54742" s="1">
        <v>1393</v>
      </c>
    </row>
    <row r="54743" spans="3:3" x14ac:dyDescent="0.2">
      <c r="C54743" s="1">
        <v>1393</v>
      </c>
    </row>
    <row r="54744" spans="3:3" x14ac:dyDescent="0.2">
      <c r="C54744" s="1">
        <v>1393</v>
      </c>
    </row>
    <row r="54745" spans="3:3" x14ac:dyDescent="0.2">
      <c r="C54745" s="1">
        <v>1393</v>
      </c>
    </row>
    <row r="54746" spans="3:3" x14ac:dyDescent="0.2">
      <c r="C54746" s="1">
        <v>1393</v>
      </c>
    </row>
    <row r="54747" spans="3:3" x14ac:dyDescent="0.2">
      <c r="C54747" s="1">
        <v>1393</v>
      </c>
    </row>
    <row r="54748" spans="3:3" x14ac:dyDescent="0.2">
      <c r="C54748" s="1">
        <v>1393</v>
      </c>
    </row>
    <row r="54749" spans="3:3" x14ac:dyDescent="0.2">
      <c r="C54749" s="1">
        <v>1393</v>
      </c>
    </row>
    <row r="54750" spans="3:3" x14ac:dyDescent="0.2">
      <c r="C54750" s="1">
        <v>1393</v>
      </c>
    </row>
    <row r="54751" spans="3:3" x14ac:dyDescent="0.2">
      <c r="C54751" s="1">
        <v>1393</v>
      </c>
    </row>
    <row r="54752" spans="3:3" x14ac:dyDescent="0.2">
      <c r="C54752" s="1">
        <v>1393</v>
      </c>
    </row>
    <row r="54753" spans="3:3" x14ac:dyDescent="0.2">
      <c r="C54753" s="1">
        <v>1393</v>
      </c>
    </row>
    <row r="54754" spans="3:3" x14ac:dyDescent="0.2">
      <c r="C54754" s="1">
        <v>1393</v>
      </c>
    </row>
    <row r="54755" spans="3:3" x14ac:dyDescent="0.2">
      <c r="C54755" s="1">
        <v>1393</v>
      </c>
    </row>
    <row r="54756" spans="3:3" x14ac:dyDescent="0.2">
      <c r="C54756" s="1">
        <v>1393</v>
      </c>
    </row>
    <row r="54757" spans="3:3" x14ac:dyDescent="0.2">
      <c r="C54757" s="1">
        <v>1393</v>
      </c>
    </row>
    <row r="54758" spans="3:3" x14ac:dyDescent="0.2">
      <c r="C54758" s="1">
        <v>1393</v>
      </c>
    </row>
    <row r="54759" spans="3:3" x14ac:dyDescent="0.2">
      <c r="C54759" s="1">
        <v>1393</v>
      </c>
    </row>
    <row r="54760" spans="3:3" x14ac:dyDescent="0.2">
      <c r="C54760" s="1">
        <v>1393</v>
      </c>
    </row>
    <row r="54761" spans="3:3" x14ac:dyDescent="0.2">
      <c r="C54761" s="1">
        <v>1393</v>
      </c>
    </row>
    <row r="54762" spans="3:3" x14ac:dyDescent="0.2">
      <c r="C54762" s="1">
        <v>1393</v>
      </c>
    </row>
    <row r="54763" spans="3:3" x14ac:dyDescent="0.2">
      <c r="C54763" s="1">
        <v>1393</v>
      </c>
    </row>
    <row r="54764" spans="3:3" x14ac:dyDescent="0.2">
      <c r="C54764" s="1">
        <v>1393</v>
      </c>
    </row>
    <row r="54765" spans="3:3" x14ac:dyDescent="0.2">
      <c r="C54765" s="1">
        <v>1393</v>
      </c>
    </row>
    <row r="54766" spans="3:3" x14ac:dyDescent="0.2">
      <c r="C54766" s="1">
        <v>1393</v>
      </c>
    </row>
    <row r="54767" spans="3:3" x14ac:dyDescent="0.2">
      <c r="C54767" s="1">
        <v>1393</v>
      </c>
    </row>
    <row r="54768" spans="3:3" x14ac:dyDescent="0.2">
      <c r="C54768" s="1">
        <v>1393</v>
      </c>
    </row>
    <row r="54769" spans="3:3" x14ac:dyDescent="0.2">
      <c r="C54769" s="1">
        <v>1393</v>
      </c>
    </row>
    <row r="54770" spans="3:3" x14ac:dyDescent="0.2">
      <c r="C54770" s="1">
        <v>1393</v>
      </c>
    </row>
    <row r="54771" spans="3:3" x14ac:dyDescent="0.2">
      <c r="C54771" s="1">
        <v>1393</v>
      </c>
    </row>
    <row r="54772" spans="3:3" x14ac:dyDescent="0.2">
      <c r="C54772" s="1">
        <v>1393</v>
      </c>
    </row>
    <row r="54773" spans="3:3" x14ac:dyDescent="0.2">
      <c r="C54773" s="1">
        <v>1393</v>
      </c>
    </row>
    <row r="54774" spans="3:3" x14ac:dyDescent="0.2">
      <c r="C54774" s="1">
        <v>1393</v>
      </c>
    </row>
    <row r="54775" spans="3:3" x14ac:dyDescent="0.2">
      <c r="C54775" s="1">
        <v>1393</v>
      </c>
    </row>
    <row r="54776" spans="3:3" x14ac:dyDescent="0.2">
      <c r="C54776" s="1">
        <v>1393</v>
      </c>
    </row>
    <row r="54777" spans="3:3" x14ac:dyDescent="0.2">
      <c r="C54777" s="1">
        <v>1393</v>
      </c>
    </row>
    <row r="54778" spans="3:3" x14ac:dyDescent="0.2">
      <c r="C54778" s="1">
        <v>1393</v>
      </c>
    </row>
    <row r="54779" spans="3:3" x14ac:dyDescent="0.2">
      <c r="C54779" s="1">
        <v>1393</v>
      </c>
    </row>
    <row r="54780" spans="3:3" x14ac:dyDescent="0.2">
      <c r="C54780" s="1">
        <v>1393</v>
      </c>
    </row>
    <row r="54781" spans="3:3" x14ac:dyDescent="0.2">
      <c r="C54781" s="1">
        <v>1393</v>
      </c>
    </row>
    <row r="54782" spans="3:3" x14ac:dyDescent="0.2">
      <c r="C54782" s="1">
        <v>1393</v>
      </c>
    </row>
    <row r="54783" spans="3:3" x14ac:dyDescent="0.2">
      <c r="C54783" s="1">
        <v>1393</v>
      </c>
    </row>
    <row r="54784" spans="3:3" x14ac:dyDescent="0.2">
      <c r="C54784" s="1">
        <v>1393</v>
      </c>
    </row>
    <row r="54785" spans="3:3" x14ac:dyDescent="0.2">
      <c r="C54785" s="1">
        <v>1393</v>
      </c>
    </row>
    <row r="54786" spans="3:3" x14ac:dyDescent="0.2">
      <c r="C54786" s="1">
        <v>1393</v>
      </c>
    </row>
    <row r="54787" spans="3:3" x14ac:dyDescent="0.2">
      <c r="C54787" s="1">
        <v>1393</v>
      </c>
    </row>
    <row r="54788" spans="3:3" x14ac:dyDescent="0.2">
      <c r="C54788" s="1">
        <v>1393</v>
      </c>
    </row>
    <row r="54789" spans="3:3" x14ac:dyDescent="0.2">
      <c r="C54789" s="1">
        <v>1393</v>
      </c>
    </row>
    <row r="54790" spans="3:3" x14ac:dyDescent="0.2">
      <c r="C54790" s="1">
        <v>1393</v>
      </c>
    </row>
    <row r="54791" spans="3:3" x14ac:dyDescent="0.2">
      <c r="C54791" s="1">
        <v>1393</v>
      </c>
    </row>
    <row r="54792" spans="3:3" x14ac:dyDescent="0.2">
      <c r="C54792" s="1">
        <v>1393</v>
      </c>
    </row>
    <row r="54793" spans="3:3" x14ac:dyDescent="0.2">
      <c r="C54793" s="1">
        <v>1393</v>
      </c>
    </row>
    <row r="54794" spans="3:3" x14ac:dyDescent="0.2">
      <c r="C54794" s="1">
        <v>1393</v>
      </c>
    </row>
    <row r="54795" spans="3:3" x14ac:dyDescent="0.2">
      <c r="C54795" s="1">
        <v>1393</v>
      </c>
    </row>
    <row r="54796" spans="3:3" x14ac:dyDescent="0.2">
      <c r="C54796" s="1">
        <v>1393</v>
      </c>
    </row>
    <row r="54797" spans="3:3" x14ac:dyDescent="0.2">
      <c r="C54797" s="1">
        <v>1393</v>
      </c>
    </row>
    <row r="54798" spans="3:3" x14ac:dyDescent="0.2">
      <c r="C54798" s="1">
        <v>1393</v>
      </c>
    </row>
    <row r="54799" spans="3:3" x14ac:dyDescent="0.2">
      <c r="C54799" s="1">
        <v>1393</v>
      </c>
    </row>
    <row r="54800" spans="3:3" x14ac:dyDescent="0.2">
      <c r="C54800" s="1">
        <v>1393</v>
      </c>
    </row>
    <row r="54801" spans="3:3" x14ac:dyDescent="0.2">
      <c r="C54801" s="1">
        <v>1393</v>
      </c>
    </row>
    <row r="54802" spans="3:3" x14ac:dyDescent="0.2">
      <c r="C54802" s="1">
        <v>1393</v>
      </c>
    </row>
    <row r="54803" spans="3:3" x14ac:dyDescent="0.2">
      <c r="C54803" s="1">
        <v>1393</v>
      </c>
    </row>
    <row r="54804" spans="3:3" x14ac:dyDescent="0.2">
      <c r="C54804" s="1">
        <v>1393</v>
      </c>
    </row>
    <row r="54805" spans="3:3" x14ac:dyDescent="0.2">
      <c r="C54805" s="1">
        <v>1393</v>
      </c>
    </row>
    <row r="54806" spans="3:3" x14ac:dyDescent="0.2">
      <c r="C54806" s="1">
        <v>1393</v>
      </c>
    </row>
    <row r="54807" spans="3:3" x14ac:dyDescent="0.2">
      <c r="C54807" s="1">
        <v>1393</v>
      </c>
    </row>
    <row r="54808" spans="3:3" x14ac:dyDescent="0.2">
      <c r="C54808" s="1">
        <v>1393</v>
      </c>
    </row>
    <row r="54809" spans="3:3" x14ac:dyDescent="0.2">
      <c r="C54809" s="1">
        <v>1393</v>
      </c>
    </row>
    <row r="54810" spans="3:3" x14ac:dyDescent="0.2">
      <c r="C54810" s="1">
        <v>1393</v>
      </c>
    </row>
    <row r="54811" spans="3:3" x14ac:dyDescent="0.2">
      <c r="C54811" s="1">
        <v>1393</v>
      </c>
    </row>
    <row r="54812" spans="3:3" x14ac:dyDescent="0.2">
      <c r="C54812" s="1">
        <v>1393</v>
      </c>
    </row>
    <row r="54813" spans="3:3" x14ac:dyDescent="0.2">
      <c r="C54813" s="1">
        <v>1393</v>
      </c>
    </row>
    <row r="54814" spans="3:3" x14ac:dyDescent="0.2">
      <c r="C54814" s="1">
        <v>1393</v>
      </c>
    </row>
    <row r="54815" spans="3:3" x14ac:dyDescent="0.2">
      <c r="C54815" s="1">
        <v>1393</v>
      </c>
    </row>
    <row r="54816" spans="3:3" x14ac:dyDescent="0.2">
      <c r="C54816" s="1">
        <v>1393</v>
      </c>
    </row>
    <row r="54817" spans="3:3" x14ac:dyDescent="0.2">
      <c r="C54817" s="1">
        <v>1393</v>
      </c>
    </row>
    <row r="54818" spans="3:3" x14ac:dyDescent="0.2">
      <c r="C54818" s="1">
        <v>1393</v>
      </c>
    </row>
    <row r="54819" spans="3:3" x14ac:dyDescent="0.2">
      <c r="C54819" s="1">
        <v>1393</v>
      </c>
    </row>
    <row r="54820" spans="3:3" x14ac:dyDescent="0.2">
      <c r="C54820" s="1">
        <v>1393</v>
      </c>
    </row>
    <row r="54821" spans="3:3" x14ac:dyDescent="0.2">
      <c r="C54821" s="1">
        <v>1393</v>
      </c>
    </row>
    <row r="54822" spans="3:3" x14ac:dyDescent="0.2">
      <c r="C54822" s="1">
        <v>1393</v>
      </c>
    </row>
    <row r="54823" spans="3:3" x14ac:dyDescent="0.2">
      <c r="C54823" s="1">
        <v>1393</v>
      </c>
    </row>
    <row r="54824" spans="3:3" x14ac:dyDescent="0.2">
      <c r="C54824" s="1">
        <v>1393</v>
      </c>
    </row>
    <row r="54825" spans="3:3" x14ac:dyDescent="0.2">
      <c r="C54825" s="1">
        <v>1393</v>
      </c>
    </row>
    <row r="54826" spans="3:3" x14ac:dyDescent="0.2">
      <c r="C54826" s="1">
        <v>1393</v>
      </c>
    </row>
    <row r="54827" spans="3:3" x14ac:dyDescent="0.2">
      <c r="C54827" s="1">
        <v>1393</v>
      </c>
    </row>
    <row r="54828" spans="3:3" x14ac:dyDescent="0.2">
      <c r="C54828" s="1">
        <v>1393</v>
      </c>
    </row>
    <row r="54829" spans="3:3" x14ac:dyDescent="0.2">
      <c r="C54829" s="1">
        <v>1393</v>
      </c>
    </row>
    <row r="54830" spans="3:3" x14ac:dyDescent="0.2">
      <c r="C54830" s="1">
        <v>1393</v>
      </c>
    </row>
    <row r="54831" spans="3:3" x14ac:dyDescent="0.2">
      <c r="C54831" s="1">
        <v>1393</v>
      </c>
    </row>
    <row r="54832" spans="3:3" x14ac:dyDescent="0.2">
      <c r="C54832" s="1">
        <v>1393</v>
      </c>
    </row>
    <row r="54833" spans="3:3" x14ac:dyDescent="0.2">
      <c r="C54833" s="1">
        <v>1393</v>
      </c>
    </row>
    <row r="54834" spans="3:3" x14ac:dyDescent="0.2">
      <c r="C54834" s="1">
        <v>1393</v>
      </c>
    </row>
    <row r="54835" spans="3:3" x14ac:dyDescent="0.2">
      <c r="C54835" s="1">
        <v>1393</v>
      </c>
    </row>
    <row r="54836" spans="3:3" x14ac:dyDescent="0.2">
      <c r="C54836" s="1">
        <v>1393</v>
      </c>
    </row>
    <row r="54837" spans="3:3" x14ac:dyDescent="0.2">
      <c r="C54837" s="1">
        <v>1393</v>
      </c>
    </row>
    <row r="54838" spans="3:3" x14ac:dyDescent="0.2">
      <c r="C54838" s="1">
        <v>1393</v>
      </c>
    </row>
    <row r="54839" spans="3:3" x14ac:dyDescent="0.2">
      <c r="C54839" s="1">
        <v>1393</v>
      </c>
    </row>
    <row r="54840" spans="3:3" x14ac:dyDescent="0.2">
      <c r="C54840" s="1">
        <v>1393</v>
      </c>
    </row>
    <row r="54841" spans="3:3" x14ac:dyDescent="0.2">
      <c r="C54841" s="1">
        <v>1393</v>
      </c>
    </row>
    <row r="54842" spans="3:3" x14ac:dyDescent="0.2">
      <c r="C54842" s="1">
        <v>1393</v>
      </c>
    </row>
    <row r="54843" spans="3:3" x14ac:dyDescent="0.2">
      <c r="C54843" s="1">
        <v>1393</v>
      </c>
    </row>
    <row r="54844" spans="3:3" x14ac:dyDescent="0.2">
      <c r="C54844" s="1">
        <v>1393</v>
      </c>
    </row>
    <row r="54845" spans="3:3" x14ac:dyDescent="0.2">
      <c r="C54845" s="1">
        <v>1393</v>
      </c>
    </row>
    <row r="54846" spans="3:3" x14ac:dyDescent="0.2">
      <c r="C54846" s="1">
        <v>1393</v>
      </c>
    </row>
    <row r="54847" spans="3:3" x14ac:dyDescent="0.2">
      <c r="C54847" s="1">
        <v>1393</v>
      </c>
    </row>
    <row r="54848" spans="3:3" x14ac:dyDescent="0.2">
      <c r="C54848" s="1">
        <v>1393</v>
      </c>
    </row>
    <row r="54849" spans="3:3" x14ac:dyDescent="0.2">
      <c r="C54849" s="1">
        <v>1393</v>
      </c>
    </row>
    <row r="54850" spans="3:3" x14ac:dyDescent="0.2">
      <c r="C54850" s="1">
        <v>1393</v>
      </c>
    </row>
    <row r="54851" spans="3:3" x14ac:dyDescent="0.2">
      <c r="C54851" s="1">
        <v>1393</v>
      </c>
    </row>
    <row r="54852" spans="3:3" x14ac:dyDescent="0.2">
      <c r="C54852" s="1">
        <v>1393</v>
      </c>
    </row>
    <row r="54853" spans="3:3" x14ac:dyDescent="0.2">
      <c r="C54853" s="1">
        <v>1393</v>
      </c>
    </row>
    <row r="54854" spans="3:3" x14ac:dyDescent="0.2">
      <c r="C54854" s="1">
        <v>1393</v>
      </c>
    </row>
    <row r="54855" spans="3:3" x14ac:dyDescent="0.2">
      <c r="C54855" s="1">
        <v>1393</v>
      </c>
    </row>
    <row r="54856" spans="3:3" x14ac:dyDescent="0.2">
      <c r="C54856" s="1">
        <v>1393</v>
      </c>
    </row>
    <row r="54857" spans="3:3" x14ac:dyDescent="0.2">
      <c r="C54857" s="1">
        <v>1393</v>
      </c>
    </row>
    <row r="54858" spans="3:3" x14ac:dyDescent="0.2">
      <c r="C54858" s="1">
        <v>1393</v>
      </c>
    </row>
    <row r="54859" spans="3:3" x14ac:dyDescent="0.2">
      <c r="C54859" s="1">
        <v>1393</v>
      </c>
    </row>
    <row r="54860" spans="3:3" x14ac:dyDescent="0.2">
      <c r="C54860" s="1">
        <v>1393</v>
      </c>
    </row>
    <row r="54861" spans="3:3" x14ac:dyDescent="0.2">
      <c r="C54861" s="1">
        <v>1393</v>
      </c>
    </row>
    <row r="54862" spans="3:3" x14ac:dyDescent="0.2">
      <c r="C54862" s="1">
        <v>1393</v>
      </c>
    </row>
    <row r="54863" spans="3:3" x14ac:dyDescent="0.2">
      <c r="C54863" s="1">
        <v>1393</v>
      </c>
    </row>
    <row r="54864" spans="3:3" x14ac:dyDescent="0.2">
      <c r="C54864" s="1">
        <v>1393</v>
      </c>
    </row>
    <row r="54865" spans="3:3" x14ac:dyDescent="0.2">
      <c r="C54865" s="1">
        <v>1393</v>
      </c>
    </row>
    <row r="54866" spans="3:3" x14ac:dyDescent="0.2">
      <c r="C54866" s="1">
        <v>1393</v>
      </c>
    </row>
    <row r="54867" spans="3:3" x14ac:dyDescent="0.2">
      <c r="C54867" s="1">
        <v>1393</v>
      </c>
    </row>
    <row r="54868" spans="3:3" x14ac:dyDescent="0.2">
      <c r="C54868" s="1">
        <v>1393</v>
      </c>
    </row>
    <row r="54869" spans="3:3" x14ac:dyDescent="0.2">
      <c r="C54869" s="1">
        <v>1393</v>
      </c>
    </row>
    <row r="54870" spans="3:3" x14ac:dyDescent="0.2">
      <c r="C54870" s="1">
        <v>1393</v>
      </c>
    </row>
    <row r="54871" spans="3:3" x14ac:dyDescent="0.2">
      <c r="C54871" s="1">
        <v>1393</v>
      </c>
    </row>
    <row r="54872" spans="3:3" x14ac:dyDescent="0.2">
      <c r="C54872" s="1">
        <v>1393</v>
      </c>
    </row>
    <row r="54873" spans="3:3" x14ac:dyDescent="0.2">
      <c r="C54873" s="1">
        <v>1393</v>
      </c>
    </row>
    <row r="54874" spans="3:3" x14ac:dyDescent="0.2">
      <c r="C54874" s="1">
        <v>1393</v>
      </c>
    </row>
    <row r="54875" spans="3:3" x14ac:dyDescent="0.2">
      <c r="C54875" s="1">
        <v>1393</v>
      </c>
    </row>
    <row r="54876" spans="3:3" x14ac:dyDescent="0.2">
      <c r="C54876" s="1">
        <v>1393</v>
      </c>
    </row>
    <row r="54877" spans="3:3" x14ac:dyDescent="0.2">
      <c r="C54877" s="1">
        <v>1393</v>
      </c>
    </row>
    <row r="54878" spans="3:3" x14ac:dyDescent="0.2">
      <c r="C54878" s="1">
        <v>1393</v>
      </c>
    </row>
    <row r="54879" spans="3:3" x14ac:dyDescent="0.2">
      <c r="C54879" s="1">
        <v>1393</v>
      </c>
    </row>
    <row r="54880" spans="3:3" x14ac:dyDescent="0.2">
      <c r="C54880" s="1">
        <v>1393</v>
      </c>
    </row>
    <row r="54881" spans="3:3" x14ac:dyDescent="0.2">
      <c r="C54881" s="1">
        <v>1393</v>
      </c>
    </row>
    <row r="54882" spans="3:3" x14ac:dyDescent="0.2">
      <c r="C54882" s="1">
        <v>1393</v>
      </c>
    </row>
    <row r="54883" spans="3:3" x14ac:dyDescent="0.2">
      <c r="C54883" s="1">
        <v>1393</v>
      </c>
    </row>
    <row r="54884" spans="3:3" x14ac:dyDescent="0.2">
      <c r="C54884" s="1">
        <v>1393</v>
      </c>
    </row>
    <row r="54885" spans="3:3" x14ac:dyDescent="0.2">
      <c r="C54885" s="1">
        <v>1393</v>
      </c>
    </row>
    <row r="54886" spans="3:3" x14ac:dyDescent="0.2">
      <c r="C54886" s="1">
        <v>1393</v>
      </c>
    </row>
    <row r="54887" spans="3:3" x14ac:dyDescent="0.2">
      <c r="C54887" s="1">
        <v>1393</v>
      </c>
    </row>
    <row r="54888" spans="3:3" x14ac:dyDescent="0.2">
      <c r="C54888" s="1">
        <v>1393</v>
      </c>
    </row>
    <row r="54889" spans="3:3" x14ac:dyDescent="0.2">
      <c r="C54889" s="1">
        <v>1393</v>
      </c>
    </row>
    <row r="54890" spans="3:3" x14ac:dyDescent="0.2">
      <c r="C54890" s="1">
        <v>1393</v>
      </c>
    </row>
    <row r="54891" spans="3:3" x14ac:dyDescent="0.2">
      <c r="C54891" s="1">
        <v>1393</v>
      </c>
    </row>
    <row r="54892" spans="3:3" x14ac:dyDescent="0.2">
      <c r="C54892" s="1">
        <v>1393</v>
      </c>
    </row>
    <row r="54893" spans="3:3" x14ac:dyDescent="0.2">
      <c r="C54893" s="1">
        <v>1393</v>
      </c>
    </row>
    <row r="54894" spans="3:3" x14ac:dyDescent="0.2">
      <c r="C54894" s="1">
        <v>1393</v>
      </c>
    </row>
    <row r="54895" spans="3:3" x14ac:dyDescent="0.2">
      <c r="C54895" s="1">
        <v>1393</v>
      </c>
    </row>
    <row r="54896" spans="3:3" x14ac:dyDescent="0.2">
      <c r="C54896" s="1">
        <v>1393</v>
      </c>
    </row>
    <row r="54897" spans="3:3" x14ac:dyDescent="0.2">
      <c r="C54897" s="1">
        <v>1393</v>
      </c>
    </row>
    <row r="54898" spans="3:3" x14ac:dyDescent="0.2">
      <c r="C54898" s="1">
        <v>1393</v>
      </c>
    </row>
    <row r="54899" spans="3:3" x14ac:dyDescent="0.2">
      <c r="C54899" s="1">
        <v>1393</v>
      </c>
    </row>
    <row r="54900" spans="3:3" x14ac:dyDescent="0.2">
      <c r="C54900" s="1">
        <v>1393</v>
      </c>
    </row>
    <row r="54901" spans="3:3" x14ac:dyDescent="0.2">
      <c r="C54901" s="1">
        <v>1393</v>
      </c>
    </row>
    <row r="54902" spans="3:3" x14ac:dyDescent="0.2">
      <c r="C54902" s="1">
        <v>1393</v>
      </c>
    </row>
    <row r="54903" spans="3:3" x14ac:dyDescent="0.2">
      <c r="C54903" s="1">
        <v>1393</v>
      </c>
    </row>
    <row r="54904" spans="3:3" x14ac:dyDescent="0.2">
      <c r="C54904" s="1">
        <v>1393</v>
      </c>
    </row>
    <row r="54905" spans="3:3" x14ac:dyDescent="0.2">
      <c r="C54905" s="1">
        <v>1393</v>
      </c>
    </row>
    <row r="54906" spans="3:3" x14ac:dyDescent="0.2">
      <c r="C54906" s="1">
        <v>1393</v>
      </c>
    </row>
    <row r="54907" spans="3:3" x14ac:dyDescent="0.2">
      <c r="C54907" s="1">
        <v>1393</v>
      </c>
    </row>
    <row r="54908" spans="3:3" x14ac:dyDescent="0.2">
      <c r="C54908" s="1">
        <v>1393</v>
      </c>
    </row>
    <row r="54909" spans="3:3" x14ac:dyDescent="0.2">
      <c r="C54909" s="1">
        <v>1393</v>
      </c>
    </row>
    <row r="54910" spans="3:3" x14ac:dyDescent="0.2">
      <c r="C54910" s="1">
        <v>1393</v>
      </c>
    </row>
    <row r="54911" spans="3:3" x14ac:dyDescent="0.2">
      <c r="C54911" s="1">
        <v>1393</v>
      </c>
    </row>
    <row r="54912" spans="3:3" x14ac:dyDescent="0.2">
      <c r="C54912" s="1">
        <v>1393</v>
      </c>
    </row>
    <row r="54913" spans="3:3" x14ac:dyDescent="0.2">
      <c r="C54913" s="1">
        <v>1393</v>
      </c>
    </row>
    <row r="54914" spans="3:3" x14ac:dyDescent="0.2">
      <c r="C54914" s="1">
        <v>1393</v>
      </c>
    </row>
    <row r="54915" spans="3:3" x14ac:dyDescent="0.2">
      <c r="C54915" s="1">
        <v>1393</v>
      </c>
    </row>
    <row r="54916" spans="3:3" x14ac:dyDescent="0.2">
      <c r="C54916" s="1">
        <v>1393</v>
      </c>
    </row>
    <row r="54917" spans="3:3" x14ac:dyDescent="0.2">
      <c r="C54917" s="1">
        <v>1393</v>
      </c>
    </row>
    <row r="54918" spans="3:3" x14ac:dyDescent="0.2">
      <c r="C54918" s="1">
        <v>1393</v>
      </c>
    </row>
    <row r="54919" spans="3:3" x14ac:dyDescent="0.2">
      <c r="C54919" s="1">
        <v>1393</v>
      </c>
    </row>
    <row r="54920" spans="3:3" x14ac:dyDescent="0.2">
      <c r="C54920" s="1">
        <v>1393</v>
      </c>
    </row>
    <row r="54921" spans="3:3" x14ac:dyDescent="0.2">
      <c r="C54921" s="1">
        <v>1393</v>
      </c>
    </row>
    <row r="54922" spans="3:3" x14ac:dyDescent="0.2">
      <c r="C54922" s="1">
        <v>1393</v>
      </c>
    </row>
    <row r="54923" spans="3:3" x14ac:dyDescent="0.2">
      <c r="C54923" s="1">
        <v>1393</v>
      </c>
    </row>
    <row r="54924" spans="3:3" x14ac:dyDescent="0.2">
      <c r="C54924" s="1">
        <v>1393</v>
      </c>
    </row>
    <row r="54925" spans="3:3" x14ac:dyDescent="0.2">
      <c r="C54925" s="1">
        <v>1393</v>
      </c>
    </row>
    <row r="54926" spans="3:3" x14ac:dyDescent="0.2">
      <c r="C54926" s="1">
        <v>1393</v>
      </c>
    </row>
    <row r="54927" spans="3:3" x14ac:dyDescent="0.2">
      <c r="C54927" s="1">
        <v>1393</v>
      </c>
    </row>
    <row r="54928" spans="3:3" x14ac:dyDescent="0.2">
      <c r="C54928" s="1">
        <v>1393</v>
      </c>
    </row>
    <row r="54929" spans="3:3" x14ac:dyDescent="0.2">
      <c r="C54929" s="1">
        <v>1393</v>
      </c>
    </row>
    <row r="54930" spans="3:3" x14ac:dyDescent="0.2">
      <c r="C54930" s="1">
        <v>1393</v>
      </c>
    </row>
    <row r="54931" spans="3:3" x14ac:dyDescent="0.2">
      <c r="C54931" s="1">
        <v>1393</v>
      </c>
    </row>
    <row r="54932" spans="3:3" x14ac:dyDescent="0.2">
      <c r="C54932" s="1">
        <v>1393</v>
      </c>
    </row>
    <row r="54933" spans="3:3" x14ac:dyDescent="0.2">
      <c r="C54933" s="1">
        <v>1393</v>
      </c>
    </row>
    <row r="54934" spans="3:3" x14ac:dyDescent="0.2">
      <c r="C54934" s="1">
        <v>1393</v>
      </c>
    </row>
    <row r="54935" spans="3:3" x14ac:dyDescent="0.2">
      <c r="C54935" s="1">
        <v>1393</v>
      </c>
    </row>
    <row r="54936" spans="3:3" x14ac:dyDescent="0.2">
      <c r="C54936" s="1">
        <v>1393</v>
      </c>
    </row>
    <row r="54937" spans="3:3" x14ac:dyDescent="0.2">
      <c r="C54937" s="1">
        <v>1393</v>
      </c>
    </row>
    <row r="54938" spans="3:3" x14ac:dyDescent="0.2">
      <c r="C54938" s="1">
        <v>1393</v>
      </c>
    </row>
    <row r="54939" spans="3:3" x14ac:dyDescent="0.2">
      <c r="C54939" s="1">
        <v>1393</v>
      </c>
    </row>
    <row r="54940" spans="3:3" x14ac:dyDescent="0.2">
      <c r="C54940" s="1">
        <v>1393</v>
      </c>
    </row>
    <row r="54941" spans="3:3" x14ac:dyDescent="0.2">
      <c r="C54941" s="1">
        <v>1393</v>
      </c>
    </row>
    <row r="54942" spans="3:3" x14ac:dyDescent="0.2">
      <c r="C54942" s="1">
        <v>1393</v>
      </c>
    </row>
    <row r="54943" spans="3:3" x14ac:dyDescent="0.2">
      <c r="C54943" s="1">
        <v>1393</v>
      </c>
    </row>
    <row r="54944" spans="3:3" x14ac:dyDescent="0.2">
      <c r="C54944" s="1">
        <v>1393</v>
      </c>
    </row>
    <row r="54945" spans="3:3" x14ac:dyDescent="0.2">
      <c r="C54945" s="1">
        <v>1393</v>
      </c>
    </row>
    <row r="54946" spans="3:3" x14ac:dyDescent="0.2">
      <c r="C54946" s="1">
        <v>1393</v>
      </c>
    </row>
    <row r="54947" spans="3:3" x14ac:dyDescent="0.2">
      <c r="C54947" s="1">
        <v>1393</v>
      </c>
    </row>
    <row r="54948" spans="3:3" x14ac:dyDescent="0.2">
      <c r="C54948" s="1">
        <v>1393</v>
      </c>
    </row>
    <row r="54949" spans="3:3" x14ac:dyDescent="0.2">
      <c r="C54949" s="1">
        <v>1393</v>
      </c>
    </row>
    <row r="54950" spans="3:3" x14ac:dyDescent="0.2">
      <c r="C54950" s="1">
        <v>1393</v>
      </c>
    </row>
    <row r="54951" spans="3:3" x14ac:dyDescent="0.2">
      <c r="C54951" s="1">
        <v>1393</v>
      </c>
    </row>
    <row r="54952" spans="3:3" x14ac:dyDescent="0.2">
      <c r="C54952" s="1">
        <v>1393</v>
      </c>
    </row>
    <row r="54953" spans="3:3" x14ac:dyDescent="0.2">
      <c r="C54953" s="1">
        <v>1393</v>
      </c>
    </row>
    <row r="54954" spans="3:3" x14ac:dyDescent="0.2">
      <c r="C54954" s="1">
        <v>1393</v>
      </c>
    </row>
    <row r="54955" spans="3:3" x14ac:dyDescent="0.2">
      <c r="C54955" s="1">
        <v>1393</v>
      </c>
    </row>
    <row r="54956" spans="3:3" x14ac:dyDescent="0.2">
      <c r="C54956" s="1">
        <v>1393</v>
      </c>
    </row>
    <row r="54957" spans="3:3" x14ac:dyDescent="0.2">
      <c r="C54957" s="1">
        <v>1393</v>
      </c>
    </row>
    <row r="54958" spans="3:3" x14ac:dyDescent="0.2">
      <c r="C54958" s="1">
        <v>1393</v>
      </c>
    </row>
    <row r="54959" spans="3:3" x14ac:dyDescent="0.2">
      <c r="C54959" s="1">
        <v>1393</v>
      </c>
    </row>
    <row r="54960" spans="3:3" x14ac:dyDescent="0.2">
      <c r="C54960" s="1">
        <v>1393</v>
      </c>
    </row>
    <row r="54961" spans="3:3" x14ac:dyDescent="0.2">
      <c r="C54961" s="1">
        <v>1393</v>
      </c>
    </row>
    <row r="54962" spans="3:3" x14ac:dyDescent="0.2">
      <c r="C54962" s="1">
        <v>1393</v>
      </c>
    </row>
    <row r="54963" spans="3:3" x14ac:dyDescent="0.2">
      <c r="C54963" s="1">
        <v>1393</v>
      </c>
    </row>
    <row r="54964" spans="3:3" x14ac:dyDescent="0.2">
      <c r="C54964" s="1">
        <v>1393</v>
      </c>
    </row>
    <row r="54965" spans="3:3" x14ac:dyDescent="0.2">
      <c r="C54965" s="1">
        <v>1393</v>
      </c>
    </row>
    <row r="54966" spans="3:3" x14ac:dyDescent="0.2">
      <c r="C54966" s="1">
        <v>1393</v>
      </c>
    </row>
    <row r="54967" spans="3:3" x14ac:dyDescent="0.2">
      <c r="C54967" s="1">
        <v>1393</v>
      </c>
    </row>
    <row r="54968" spans="3:3" x14ac:dyDescent="0.2">
      <c r="C54968" s="1">
        <v>1393</v>
      </c>
    </row>
    <row r="54969" spans="3:3" x14ac:dyDescent="0.2">
      <c r="C54969" s="1">
        <v>1393</v>
      </c>
    </row>
    <row r="54970" spans="3:3" x14ac:dyDescent="0.2">
      <c r="C54970" s="1">
        <v>1393</v>
      </c>
    </row>
    <row r="54971" spans="3:3" x14ac:dyDescent="0.2">
      <c r="C54971" s="1">
        <v>1393</v>
      </c>
    </row>
    <row r="54972" spans="3:3" x14ac:dyDescent="0.2">
      <c r="C54972" s="1">
        <v>1393</v>
      </c>
    </row>
    <row r="54973" spans="3:3" x14ac:dyDescent="0.2">
      <c r="C54973" s="1">
        <v>1393</v>
      </c>
    </row>
    <row r="54974" spans="3:3" x14ac:dyDescent="0.2">
      <c r="C54974" s="1">
        <v>1393</v>
      </c>
    </row>
    <row r="54975" spans="3:3" x14ac:dyDescent="0.2">
      <c r="C54975" s="1">
        <v>1393</v>
      </c>
    </row>
    <row r="54976" spans="3:3" x14ac:dyDescent="0.2">
      <c r="C54976" s="1">
        <v>1393</v>
      </c>
    </row>
    <row r="54977" spans="3:3" x14ac:dyDescent="0.2">
      <c r="C54977" s="1">
        <v>1393</v>
      </c>
    </row>
    <row r="54978" spans="3:3" x14ac:dyDescent="0.2">
      <c r="C54978" s="1">
        <v>1393</v>
      </c>
    </row>
    <row r="54979" spans="3:3" x14ac:dyDescent="0.2">
      <c r="C54979" s="1">
        <v>1393</v>
      </c>
    </row>
    <row r="54980" spans="3:3" x14ac:dyDescent="0.2">
      <c r="C54980" s="1">
        <v>1393</v>
      </c>
    </row>
    <row r="54981" spans="3:3" x14ac:dyDescent="0.2">
      <c r="C54981" s="1">
        <v>1393</v>
      </c>
    </row>
    <row r="54982" spans="3:3" x14ac:dyDescent="0.2">
      <c r="C54982" s="1">
        <v>1393</v>
      </c>
    </row>
    <row r="54983" spans="3:3" x14ac:dyDescent="0.2">
      <c r="C54983" s="1">
        <v>1393</v>
      </c>
    </row>
    <row r="54984" spans="3:3" x14ac:dyDescent="0.2">
      <c r="C54984" s="1">
        <v>1393</v>
      </c>
    </row>
    <row r="54985" spans="3:3" x14ac:dyDescent="0.2">
      <c r="C54985" s="1">
        <v>1393</v>
      </c>
    </row>
    <row r="54986" spans="3:3" x14ac:dyDescent="0.2">
      <c r="C54986" s="1">
        <v>1393</v>
      </c>
    </row>
    <row r="54987" spans="3:3" x14ac:dyDescent="0.2">
      <c r="C54987" s="1">
        <v>1393</v>
      </c>
    </row>
    <row r="54988" spans="3:3" x14ac:dyDescent="0.2">
      <c r="C54988" s="1">
        <v>1393</v>
      </c>
    </row>
    <row r="54989" spans="3:3" x14ac:dyDescent="0.2">
      <c r="C54989" s="1">
        <v>1393</v>
      </c>
    </row>
    <row r="54990" spans="3:3" x14ac:dyDescent="0.2">
      <c r="C54990" s="1">
        <v>1393</v>
      </c>
    </row>
    <row r="54991" spans="3:3" x14ac:dyDescent="0.2">
      <c r="C54991" s="1">
        <v>1393</v>
      </c>
    </row>
    <row r="54992" spans="3:3" x14ac:dyDescent="0.2">
      <c r="C54992" s="1">
        <v>1393</v>
      </c>
    </row>
    <row r="54993" spans="3:3" x14ac:dyDescent="0.2">
      <c r="C54993" s="1">
        <v>1393</v>
      </c>
    </row>
    <row r="54994" spans="3:3" x14ac:dyDescent="0.2">
      <c r="C54994" s="1">
        <v>1393</v>
      </c>
    </row>
    <row r="54995" spans="3:3" x14ac:dyDescent="0.2">
      <c r="C54995" s="1">
        <v>1393</v>
      </c>
    </row>
    <row r="54996" spans="3:3" x14ac:dyDescent="0.2">
      <c r="C54996" s="1">
        <v>1393</v>
      </c>
    </row>
    <row r="54997" spans="3:3" x14ac:dyDescent="0.2">
      <c r="C54997" s="1">
        <v>1393</v>
      </c>
    </row>
    <row r="54998" spans="3:3" x14ac:dyDescent="0.2">
      <c r="C54998" s="1">
        <v>1393</v>
      </c>
    </row>
    <row r="54999" spans="3:3" x14ac:dyDescent="0.2">
      <c r="C54999" s="1">
        <v>1393</v>
      </c>
    </row>
    <row r="55000" spans="3:3" x14ac:dyDescent="0.2">
      <c r="C55000" s="1">
        <v>1393</v>
      </c>
    </row>
    <row r="55001" spans="3:3" x14ac:dyDescent="0.2">
      <c r="C55001" s="1">
        <v>1393</v>
      </c>
    </row>
    <row r="55002" spans="3:3" x14ac:dyDescent="0.2">
      <c r="C55002" s="1">
        <v>1393</v>
      </c>
    </row>
    <row r="55003" spans="3:3" x14ac:dyDescent="0.2">
      <c r="C55003" s="1">
        <v>1393</v>
      </c>
    </row>
    <row r="55004" spans="3:3" x14ac:dyDescent="0.2">
      <c r="C55004" s="1">
        <v>1393</v>
      </c>
    </row>
    <row r="55005" spans="3:3" x14ac:dyDescent="0.2">
      <c r="C55005" s="1">
        <v>1393</v>
      </c>
    </row>
    <row r="55006" spans="3:3" x14ac:dyDescent="0.2">
      <c r="C55006" s="1">
        <v>1393</v>
      </c>
    </row>
    <row r="55007" spans="3:3" x14ac:dyDescent="0.2">
      <c r="C55007" s="1">
        <v>1393</v>
      </c>
    </row>
    <row r="55008" spans="3:3" x14ac:dyDescent="0.2">
      <c r="C55008" s="1">
        <v>1393</v>
      </c>
    </row>
    <row r="55009" spans="3:3" x14ac:dyDescent="0.2">
      <c r="C55009" s="1">
        <v>1393</v>
      </c>
    </row>
    <row r="55010" spans="3:3" x14ac:dyDescent="0.2">
      <c r="C55010" s="1">
        <v>1393</v>
      </c>
    </row>
    <row r="55011" spans="3:3" x14ac:dyDescent="0.2">
      <c r="C55011" s="1">
        <v>1393</v>
      </c>
    </row>
    <row r="55012" spans="3:3" x14ac:dyDescent="0.2">
      <c r="C55012" s="1">
        <v>1393</v>
      </c>
    </row>
    <row r="55013" spans="3:3" x14ac:dyDescent="0.2">
      <c r="C55013" s="1">
        <v>1393</v>
      </c>
    </row>
    <row r="55014" spans="3:3" x14ac:dyDescent="0.2">
      <c r="C55014" s="1">
        <v>1393</v>
      </c>
    </row>
    <row r="55015" spans="3:3" x14ac:dyDescent="0.2">
      <c r="C55015" s="1">
        <v>1393</v>
      </c>
    </row>
    <row r="55016" spans="3:3" x14ac:dyDescent="0.2">
      <c r="C55016" s="1">
        <v>1393</v>
      </c>
    </row>
    <row r="55017" spans="3:3" x14ac:dyDescent="0.2">
      <c r="C55017" s="1">
        <v>1393</v>
      </c>
    </row>
    <row r="55018" spans="3:3" x14ac:dyDescent="0.2">
      <c r="C55018" s="1">
        <v>1393</v>
      </c>
    </row>
    <row r="55019" spans="3:3" x14ac:dyDescent="0.2">
      <c r="C55019" s="1">
        <v>1393</v>
      </c>
    </row>
    <row r="55020" spans="3:3" x14ac:dyDescent="0.2">
      <c r="C55020" s="1">
        <v>1393</v>
      </c>
    </row>
    <row r="55021" spans="3:3" x14ac:dyDescent="0.2">
      <c r="C55021" s="1">
        <v>1393</v>
      </c>
    </row>
    <row r="55022" spans="3:3" x14ac:dyDescent="0.2">
      <c r="C55022" s="1">
        <v>1393</v>
      </c>
    </row>
    <row r="55023" spans="3:3" x14ac:dyDescent="0.2">
      <c r="C55023" s="1">
        <v>1393</v>
      </c>
    </row>
    <row r="55024" spans="3:3" x14ac:dyDescent="0.2">
      <c r="C55024" s="1">
        <v>1393</v>
      </c>
    </row>
    <row r="55025" spans="3:3" x14ac:dyDescent="0.2">
      <c r="C55025" s="1">
        <v>1393</v>
      </c>
    </row>
    <row r="55026" spans="3:3" x14ac:dyDescent="0.2">
      <c r="C55026" s="1">
        <v>1393</v>
      </c>
    </row>
    <row r="55027" spans="3:3" x14ac:dyDescent="0.2">
      <c r="C55027" s="1">
        <v>1393</v>
      </c>
    </row>
    <row r="55028" spans="3:3" x14ac:dyDescent="0.2">
      <c r="C55028" s="1">
        <v>1393</v>
      </c>
    </row>
    <row r="55029" spans="3:3" x14ac:dyDescent="0.2">
      <c r="C55029" s="1">
        <v>1393</v>
      </c>
    </row>
    <row r="55030" spans="3:3" x14ac:dyDescent="0.2">
      <c r="C55030" s="1">
        <v>1393</v>
      </c>
    </row>
    <row r="55031" spans="3:3" x14ac:dyDescent="0.2">
      <c r="C55031" s="1">
        <v>1393</v>
      </c>
    </row>
    <row r="55032" spans="3:3" x14ac:dyDescent="0.2">
      <c r="C55032" s="1">
        <v>1393</v>
      </c>
    </row>
    <row r="55033" spans="3:3" x14ac:dyDescent="0.2">
      <c r="C55033" s="1">
        <v>1393</v>
      </c>
    </row>
    <row r="55034" spans="3:3" x14ac:dyDescent="0.2">
      <c r="C55034" s="1">
        <v>1393</v>
      </c>
    </row>
    <row r="55035" spans="3:3" x14ac:dyDescent="0.2">
      <c r="C55035" s="1">
        <v>1393</v>
      </c>
    </row>
    <row r="55036" spans="3:3" x14ac:dyDescent="0.2">
      <c r="C55036" s="1">
        <v>1393</v>
      </c>
    </row>
    <row r="55037" spans="3:3" x14ac:dyDescent="0.2">
      <c r="C55037" s="1">
        <v>1393</v>
      </c>
    </row>
    <row r="55038" spans="3:3" x14ac:dyDescent="0.2">
      <c r="C55038" s="1">
        <v>1393</v>
      </c>
    </row>
    <row r="55039" spans="3:3" x14ac:dyDescent="0.2">
      <c r="C55039" s="1">
        <v>1393</v>
      </c>
    </row>
    <row r="55040" spans="3:3" x14ac:dyDescent="0.2">
      <c r="C55040" s="1">
        <v>1393</v>
      </c>
    </row>
    <row r="55041" spans="3:3" x14ac:dyDescent="0.2">
      <c r="C55041" s="1">
        <v>1393</v>
      </c>
    </row>
    <row r="55042" spans="3:3" x14ac:dyDescent="0.2">
      <c r="C55042" s="1">
        <v>1393</v>
      </c>
    </row>
    <row r="55043" spans="3:3" x14ac:dyDescent="0.2">
      <c r="C55043" s="1">
        <v>1393</v>
      </c>
    </row>
    <row r="55044" spans="3:3" x14ac:dyDescent="0.2">
      <c r="C55044" s="1">
        <v>1393</v>
      </c>
    </row>
    <row r="55045" spans="3:3" x14ac:dyDescent="0.2">
      <c r="C55045" s="1">
        <v>1393</v>
      </c>
    </row>
    <row r="55046" spans="3:3" x14ac:dyDescent="0.2">
      <c r="C55046" s="1">
        <v>1393</v>
      </c>
    </row>
    <row r="55047" spans="3:3" x14ac:dyDescent="0.2">
      <c r="C55047" s="1">
        <v>1393</v>
      </c>
    </row>
    <row r="55048" spans="3:3" x14ac:dyDescent="0.2">
      <c r="C55048" s="1">
        <v>1393</v>
      </c>
    </row>
    <row r="55049" spans="3:3" x14ac:dyDescent="0.2">
      <c r="C55049" s="1">
        <v>1393</v>
      </c>
    </row>
    <row r="55050" spans="3:3" x14ac:dyDescent="0.2">
      <c r="C55050" s="1">
        <v>1393</v>
      </c>
    </row>
    <row r="55051" spans="3:3" x14ac:dyDescent="0.2">
      <c r="C55051" s="1">
        <v>1393</v>
      </c>
    </row>
    <row r="55052" spans="3:3" x14ac:dyDescent="0.2">
      <c r="C55052" s="1">
        <v>1393</v>
      </c>
    </row>
    <row r="55053" spans="3:3" x14ac:dyDescent="0.2">
      <c r="C55053" s="1">
        <v>1393</v>
      </c>
    </row>
    <row r="55054" spans="3:3" x14ac:dyDescent="0.2">
      <c r="C55054" s="1">
        <v>1393</v>
      </c>
    </row>
    <row r="55055" spans="3:3" x14ac:dyDescent="0.2">
      <c r="C55055" s="1">
        <v>1393</v>
      </c>
    </row>
    <row r="55056" spans="3:3" x14ac:dyDescent="0.2">
      <c r="C55056" s="1">
        <v>1393</v>
      </c>
    </row>
    <row r="55057" spans="3:3" x14ac:dyDescent="0.2">
      <c r="C55057" s="1">
        <v>1393</v>
      </c>
    </row>
    <row r="55058" spans="3:3" x14ac:dyDescent="0.2">
      <c r="C55058" s="1">
        <v>1393</v>
      </c>
    </row>
    <row r="55059" spans="3:3" x14ac:dyDescent="0.2">
      <c r="C55059" s="1">
        <v>1393</v>
      </c>
    </row>
    <row r="55060" spans="3:3" x14ac:dyDescent="0.2">
      <c r="C55060" s="1">
        <v>1393</v>
      </c>
    </row>
    <row r="55061" spans="3:3" x14ac:dyDescent="0.2">
      <c r="C55061" s="1">
        <v>1393</v>
      </c>
    </row>
    <row r="55062" spans="3:3" x14ac:dyDescent="0.2">
      <c r="C55062" s="1">
        <v>1393</v>
      </c>
    </row>
    <row r="55063" spans="3:3" x14ac:dyDescent="0.2">
      <c r="C55063" s="1">
        <v>1393</v>
      </c>
    </row>
    <row r="55064" spans="3:3" x14ac:dyDescent="0.2">
      <c r="C55064" s="1">
        <v>1393</v>
      </c>
    </row>
    <row r="55065" spans="3:3" x14ac:dyDescent="0.2">
      <c r="C55065" s="1">
        <v>1393</v>
      </c>
    </row>
    <row r="55066" spans="3:3" x14ac:dyDescent="0.2">
      <c r="C55066" s="1">
        <v>1393</v>
      </c>
    </row>
    <row r="55067" spans="3:3" x14ac:dyDescent="0.2">
      <c r="C55067" s="1">
        <v>1393</v>
      </c>
    </row>
    <row r="55068" spans="3:3" x14ac:dyDescent="0.2">
      <c r="C55068" s="1">
        <v>1393</v>
      </c>
    </row>
    <row r="55069" spans="3:3" x14ac:dyDescent="0.2">
      <c r="C55069" s="1">
        <v>1393</v>
      </c>
    </row>
    <row r="55070" spans="3:3" x14ac:dyDescent="0.2">
      <c r="C55070" s="1">
        <v>1393</v>
      </c>
    </row>
    <row r="55071" spans="3:3" x14ac:dyDescent="0.2">
      <c r="C55071" s="1">
        <v>1393</v>
      </c>
    </row>
    <row r="55072" spans="3:3" x14ac:dyDescent="0.2">
      <c r="C55072" s="1">
        <v>1393</v>
      </c>
    </row>
    <row r="55073" spans="3:3" x14ac:dyDescent="0.2">
      <c r="C55073" s="1">
        <v>1393</v>
      </c>
    </row>
    <row r="55074" spans="3:3" x14ac:dyDescent="0.2">
      <c r="C55074" s="1">
        <v>1393</v>
      </c>
    </row>
    <row r="55075" spans="3:3" x14ac:dyDescent="0.2">
      <c r="C55075" s="1">
        <v>1393</v>
      </c>
    </row>
    <row r="55076" spans="3:3" x14ac:dyDescent="0.2">
      <c r="C55076" s="1">
        <v>1393</v>
      </c>
    </row>
    <row r="55077" spans="3:3" x14ac:dyDescent="0.2">
      <c r="C55077" s="1">
        <v>1393</v>
      </c>
    </row>
    <row r="55078" spans="3:3" x14ac:dyDescent="0.2">
      <c r="C55078" s="1">
        <v>1393</v>
      </c>
    </row>
    <row r="55079" spans="3:3" x14ac:dyDescent="0.2">
      <c r="C55079" s="1">
        <v>1393</v>
      </c>
    </row>
    <row r="55080" spans="3:3" x14ac:dyDescent="0.2">
      <c r="C55080" s="1">
        <v>1393</v>
      </c>
    </row>
    <row r="55081" spans="3:3" x14ac:dyDescent="0.2">
      <c r="C55081" s="1">
        <v>1393</v>
      </c>
    </row>
    <row r="55082" spans="3:3" x14ac:dyDescent="0.2">
      <c r="C55082" s="1">
        <v>1393</v>
      </c>
    </row>
    <row r="55083" spans="3:3" x14ac:dyDescent="0.2">
      <c r="C55083" s="1">
        <v>1393</v>
      </c>
    </row>
    <row r="55084" spans="3:3" x14ac:dyDescent="0.2">
      <c r="C55084" s="1">
        <v>1393</v>
      </c>
    </row>
    <row r="55085" spans="3:3" x14ac:dyDescent="0.2">
      <c r="C55085" s="1">
        <v>1393</v>
      </c>
    </row>
    <row r="55086" spans="3:3" x14ac:dyDescent="0.2">
      <c r="C55086" s="1">
        <v>1393</v>
      </c>
    </row>
    <row r="55087" spans="3:3" x14ac:dyDescent="0.2">
      <c r="C55087" s="1">
        <v>1393</v>
      </c>
    </row>
    <row r="55088" spans="3:3" x14ac:dyDescent="0.2">
      <c r="C55088" s="1">
        <v>1393</v>
      </c>
    </row>
    <row r="55089" spans="3:3" x14ac:dyDescent="0.2">
      <c r="C55089" s="1">
        <v>1393</v>
      </c>
    </row>
    <row r="55090" spans="3:3" x14ac:dyDescent="0.2">
      <c r="C55090" s="1">
        <v>1393</v>
      </c>
    </row>
    <row r="55091" spans="3:3" x14ac:dyDescent="0.2">
      <c r="C55091" s="1">
        <v>1393</v>
      </c>
    </row>
    <row r="55092" spans="3:3" x14ac:dyDescent="0.2">
      <c r="C55092" s="1">
        <v>1393</v>
      </c>
    </row>
    <row r="55093" spans="3:3" x14ac:dyDescent="0.2">
      <c r="C55093" s="1">
        <v>1393</v>
      </c>
    </row>
    <row r="55094" spans="3:3" x14ac:dyDescent="0.2">
      <c r="C55094" s="1">
        <v>1393</v>
      </c>
    </row>
    <row r="55095" spans="3:3" x14ac:dyDescent="0.2">
      <c r="C55095" s="1">
        <v>1393</v>
      </c>
    </row>
    <row r="55096" spans="3:3" x14ac:dyDescent="0.2">
      <c r="C55096" s="1">
        <v>1393</v>
      </c>
    </row>
    <row r="55097" spans="3:3" x14ac:dyDescent="0.2">
      <c r="C55097" s="1">
        <v>1393</v>
      </c>
    </row>
    <row r="55098" spans="3:3" x14ac:dyDescent="0.2">
      <c r="C55098" s="1">
        <v>1393</v>
      </c>
    </row>
    <row r="55099" spans="3:3" x14ac:dyDescent="0.2">
      <c r="C55099" s="1">
        <v>1393</v>
      </c>
    </row>
    <row r="55100" spans="3:3" x14ac:dyDescent="0.2">
      <c r="C55100" s="1">
        <v>1393</v>
      </c>
    </row>
    <row r="55101" spans="3:3" x14ac:dyDescent="0.2">
      <c r="C55101" s="1">
        <v>1393</v>
      </c>
    </row>
    <row r="55102" spans="3:3" x14ac:dyDescent="0.2">
      <c r="C55102" s="1">
        <v>1393</v>
      </c>
    </row>
    <row r="55103" spans="3:3" x14ac:dyDescent="0.2">
      <c r="C55103" s="1">
        <v>1393</v>
      </c>
    </row>
    <row r="55104" spans="3:3" x14ac:dyDescent="0.2">
      <c r="C55104" s="1">
        <v>1393</v>
      </c>
    </row>
    <row r="55105" spans="3:3" x14ac:dyDescent="0.2">
      <c r="C55105" s="1">
        <v>1393</v>
      </c>
    </row>
    <row r="55106" spans="3:3" x14ac:dyDescent="0.2">
      <c r="C55106" s="1">
        <v>1393</v>
      </c>
    </row>
    <row r="55107" spans="3:3" x14ac:dyDescent="0.2">
      <c r="C55107" s="1">
        <v>1393</v>
      </c>
    </row>
    <row r="55108" spans="3:3" x14ac:dyDescent="0.2">
      <c r="C55108" s="1">
        <v>1393</v>
      </c>
    </row>
    <row r="55109" spans="3:3" x14ac:dyDescent="0.2">
      <c r="C55109" s="1">
        <v>1393</v>
      </c>
    </row>
    <row r="55110" spans="3:3" x14ac:dyDescent="0.2">
      <c r="C55110" s="1">
        <v>1393</v>
      </c>
    </row>
    <row r="55111" spans="3:3" x14ac:dyDescent="0.2">
      <c r="C55111" s="1">
        <v>1393</v>
      </c>
    </row>
    <row r="55112" spans="3:3" x14ac:dyDescent="0.2">
      <c r="C55112" s="1">
        <v>1393</v>
      </c>
    </row>
    <row r="55113" spans="3:3" x14ac:dyDescent="0.2">
      <c r="C55113" s="1">
        <v>1393</v>
      </c>
    </row>
    <row r="55114" spans="3:3" x14ac:dyDescent="0.2">
      <c r="C55114" s="1">
        <v>1393</v>
      </c>
    </row>
    <row r="55115" spans="3:3" x14ac:dyDescent="0.2">
      <c r="C55115" s="1">
        <v>1393</v>
      </c>
    </row>
    <row r="55116" spans="3:3" x14ac:dyDescent="0.2">
      <c r="C55116" s="1">
        <v>1393</v>
      </c>
    </row>
    <row r="55117" spans="3:3" x14ac:dyDescent="0.2">
      <c r="C55117" s="1">
        <v>1393</v>
      </c>
    </row>
    <row r="55118" spans="3:3" x14ac:dyDescent="0.2">
      <c r="C55118" s="1">
        <v>1393</v>
      </c>
    </row>
    <row r="55119" spans="3:3" x14ac:dyDescent="0.2">
      <c r="C55119" s="1">
        <v>1393</v>
      </c>
    </row>
    <row r="55120" spans="3:3" x14ac:dyDescent="0.2">
      <c r="C55120" s="1">
        <v>1393</v>
      </c>
    </row>
    <row r="55121" spans="3:3" x14ac:dyDescent="0.2">
      <c r="C55121" s="1">
        <v>1393</v>
      </c>
    </row>
    <row r="55122" spans="3:3" x14ac:dyDescent="0.2">
      <c r="C55122" s="1">
        <v>1393</v>
      </c>
    </row>
    <row r="55123" spans="3:3" x14ac:dyDescent="0.2">
      <c r="C55123" s="1">
        <v>1393</v>
      </c>
    </row>
    <row r="55124" spans="3:3" x14ac:dyDescent="0.2">
      <c r="C55124" s="1">
        <v>1393</v>
      </c>
    </row>
    <row r="55125" spans="3:3" x14ac:dyDescent="0.2">
      <c r="C55125" s="1">
        <v>1393</v>
      </c>
    </row>
    <row r="55126" spans="3:3" x14ac:dyDescent="0.2">
      <c r="C55126" s="1">
        <v>1393</v>
      </c>
    </row>
    <row r="55127" spans="3:3" x14ac:dyDescent="0.2">
      <c r="C55127" s="1">
        <v>1393</v>
      </c>
    </row>
    <row r="55128" spans="3:3" x14ac:dyDescent="0.2">
      <c r="C55128" s="1">
        <v>1393</v>
      </c>
    </row>
    <row r="55129" spans="3:3" x14ac:dyDescent="0.2">
      <c r="C55129" s="1">
        <v>1393</v>
      </c>
    </row>
    <row r="55130" spans="3:3" x14ac:dyDescent="0.2">
      <c r="C55130" s="1">
        <v>1393</v>
      </c>
    </row>
    <row r="55131" spans="3:3" x14ac:dyDescent="0.2">
      <c r="C55131" s="1">
        <v>1393</v>
      </c>
    </row>
    <row r="55132" spans="3:3" x14ac:dyDescent="0.2">
      <c r="C55132" s="1">
        <v>1393</v>
      </c>
    </row>
    <row r="55133" spans="3:3" x14ac:dyDescent="0.2">
      <c r="C55133" s="1">
        <v>1393</v>
      </c>
    </row>
    <row r="55134" spans="3:3" x14ac:dyDescent="0.2">
      <c r="C55134" s="1">
        <v>1393</v>
      </c>
    </row>
    <row r="55135" spans="3:3" x14ac:dyDescent="0.2">
      <c r="C55135" s="1">
        <v>1393</v>
      </c>
    </row>
    <row r="55136" spans="3:3" x14ac:dyDescent="0.2">
      <c r="C55136" s="1">
        <v>1393</v>
      </c>
    </row>
    <row r="55137" spans="3:3" x14ac:dyDescent="0.2">
      <c r="C55137" s="1">
        <v>1393</v>
      </c>
    </row>
    <row r="55138" spans="3:3" x14ac:dyDescent="0.2">
      <c r="C55138" s="1">
        <v>1393</v>
      </c>
    </row>
    <row r="55139" spans="3:3" x14ac:dyDescent="0.2">
      <c r="C55139" s="1">
        <v>1393</v>
      </c>
    </row>
    <row r="55140" spans="3:3" x14ac:dyDescent="0.2">
      <c r="C55140" s="1">
        <v>1393</v>
      </c>
    </row>
    <row r="55141" spans="3:3" x14ac:dyDescent="0.2">
      <c r="C55141" s="1">
        <v>1393</v>
      </c>
    </row>
    <row r="55142" spans="3:3" x14ac:dyDescent="0.2">
      <c r="C55142" s="1">
        <v>1393</v>
      </c>
    </row>
    <row r="55143" spans="3:3" x14ac:dyDescent="0.2">
      <c r="C55143" s="1">
        <v>1393</v>
      </c>
    </row>
    <row r="55144" spans="3:3" x14ac:dyDescent="0.2">
      <c r="C55144" s="1">
        <v>1393</v>
      </c>
    </row>
    <row r="55145" spans="3:3" x14ac:dyDescent="0.2">
      <c r="C55145" s="1">
        <v>1393</v>
      </c>
    </row>
    <row r="55146" spans="3:3" x14ac:dyDescent="0.2">
      <c r="C55146" s="1">
        <v>1393</v>
      </c>
    </row>
    <row r="55147" spans="3:3" x14ac:dyDescent="0.2">
      <c r="C55147" s="1">
        <v>1393</v>
      </c>
    </row>
    <row r="55148" spans="3:3" x14ac:dyDescent="0.2">
      <c r="C55148" s="1">
        <v>1393</v>
      </c>
    </row>
    <row r="55149" spans="3:3" x14ac:dyDescent="0.2">
      <c r="C55149" s="1">
        <v>1393</v>
      </c>
    </row>
    <row r="55150" spans="3:3" x14ac:dyDescent="0.2">
      <c r="C55150" s="1">
        <v>1393</v>
      </c>
    </row>
    <row r="55151" spans="3:3" x14ac:dyDescent="0.2">
      <c r="C55151" s="1">
        <v>1393</v>
      </c>
    </row>
    <row r="55152" spans="3:3" x14ac:dyDescent="0.2">
      <c r="C55152" s="1">
        <v>1393</v>
      </c>
    </row>
    <row r="55153" spans="3:3" x14ac:dyDescent="0.2">
      <c r="C55153" s="1">
        <v>1393</v>
      </c>
    </row>
    <row r="55154" spans="3:3" x14ac:dyDescent="0.2">
      <c r="C55154" s="1">
        <v>1393</v>
      </c>
    </row>
    <row r="55155" spans="3:3" x14ac:dyDescent="0.2">
      <c r="C55155" s="1">
        <v>1393</v>
      </c>
    </row>
    <row r="55156" spans="3:3" x14ac:dyDescent="0.2">
      <c r="C55156" s="1">
        <v>1393</v>
      </c>
    </row>
    <row r="55157" spans="3:3" x14ac:dyDescent="0.2">
      <c r="C55157" s="1">
        <v>1393</v>
      </c>
    </row>
    <row r="55158" spans="3:3" x14ac:dyDescent="0.2">
      <c r="C55158" s="1">
        <v>1393</v>
      </c>
    </row>
    <row r="55159" spans="3:3" x14ac:dyDescent="0.2">
      <c r="C55159" s="1">
        <v>1393</v>
      </c>
    </row>
    <row r="55160" spans="3:3" x14ac:dyDescent="0.2">
      <c r="C55160" s="1">
        <v>1393</v>
      </c>
    </row>
    <row r="55161" spans="3:3" x14ac:dyDescent="0.2">
      <c r="C55161" s="1">
        <v>1393</v>
      </c>
    </row>
    <row r="55162" spans="3:3" x14ac:dyDescent="0.2">
      <c r="C55162" s="1">
        <v>1393</v>
      </c>
    </row>
    <row r="55163" spans="3:3" x14ac:dyDescent="0.2">
      <c r="C55163" s="1">
        <v>1393</v>
      </c>
    </row>
    <row r="55164" spans="3:3" x14ac:dyDescent="0.2">
      <c r="C55164" s="1">
        <v>1393</v>
      </c>
    </row>
    <row r="55165" spans="3:3" x14ac:dyDescent="0.2">
      <c r="C55165" s="1">
        <v>1393</v>
      </c>
    </row>
    <row r="55166" spans="3:3" x14ac:dyDescent="0.2">
      <c r="C55166" s="1">
        <v>1393</v>
      </c>
    </row>
    <row r="55167" spans="3:3" x14ac:dyDescent="0.2">
      <c r="C55167" s="1">
        <v>1393</v>
      </c>
    </row>
    <row r="55168" spans="3:3" x14ac:dyDescent="0.2">
      <c r="C55168" s="1">
        <v>1393</v>
      </c>
    </row>
    <row r="55169" spans="3:3" x14ac:dyDescent="0.2">
      <c r="C55169" s="1">
        <v>1393</v>
      </c>
    </row>
    <row r="55170" spans="3:3" x14ac:dyDescent="0.2">
      <c r="C55170" s="1">
        <v>1393</v>
      </c>
    </row>
    <row r="55171" spans="3:3" x14ac:dyDescent="0.2">
      <c r="C55171" s="1">
        <v>1393</v>
      </c>
    </row>
    <row r="55172" spans="3:3" x14ac:dyDescent="0.2">
      <c r="C55172" s="1">
        <v>1393</v>
      </c>
    </row>
    <row r="55173" spans="3:3" x14ac:dyDescent="0.2">
      <c r="C55173" s="1">
        <v>1393</v>
      </c>
    </row>
    <row r="55174" spans="3:3" x14ac:dyDescent="0.2">
      <c r="C55174" s="1">
        <v>1393</v>
      </c>
    </row>
    <row r="55175" spans="3:3" x14ac:dyDescent="0.2">
      <c r="C55175" s="1">
        <v>1393</v>
      </c>
    </row>
    <row r="55176" spans="3:3" x14ac:dyDescent="0.2">
      <c r="C55176" s="1">
        <v>1393</v>
      </c>
    </row>
    <row r="55177" spans="3:3" x14ac:dyDescent="0.2">
      <c r="C55177" s="1">
        <v>1393</v>
      </c>
    </row>
    <row r="55178" spans="3:3" x14ac:dyDescent="0.2">
      <c r="C55178" s="1">
        <v>1393</v>
      </c>
    </row>
    <row r="55179" spans="3:3" x14ac:dyDescent="0.2">
      <c r="C55179" s="1">
        <v>1393</v>
      </c>
    </row>
    <row r="55180" spans="3:3" x14ac:dyDescent="0.2">
      <c r="C55180" s="1">
        <v>1393</v>
      </c>
    </row>
    <row r="55181" spans="3:3" x14ac:dyDescent="0.2">
      <c r="C55181" s="1">
        <v>1393</v>
      </c>
    </row>
    <row r="55182" spans="3:3" x14ac:dyDescent="0.2">
      <c r="C55182" s="1">
        <v>1393</v>
      </c>
    </row>
    <row r="55183" spans="3:3" x14ac:dyDescent="0.2">
      <c r="C55183" s="1">
        <v>1393</v>
      </c>
    </row>
    <row r="55184" spans="3:3" x14ac:dyDescent="0.2">
      <c r="C55184" s="1">
        <v>1393</v>
      </c>
    </row>
    <row r="55185" spans="3:3" x14ac:dyDescent="0.2">
      <c r="C55185" s="1">
        <v>1393</v>
      </c>
    </row>
    <row r="55186" spans="3:3" x14ac:dyDescent="0.2">
      <c r="C55186" s="1">
        <v>1393</v>
      </c>
    </row>
    <row r="55187" spans="3:3" x14ac:dyDescent="0.2">
      <c r="C55187" s="1">
        <v>1393</v>
      </c>
    </row>
    <row r="55188" spans="3:3" x14ac:dyDescent="0.2">
      <c r="C55188" s="1">
        <v>1393</v>
      </c>
    </row>
    <row r="55189" spans="3:3" x14ac:dyDescent="0.2">
      <c r="C55189" s="1">
        <v>1393</v>
      </c>
    </row>
    <row r="55190" spans="3:3" x14ac:dyDescent="0.2">
      <c r="C55190" s="1">
        <v>1393</v>
      </c>
    </row>
    <row r="55191" spans="3:3" x14ac:dyDescent="0.2">
      <c r="C55191" s="1">
        <v>1393</v>
      </c>
    </row>
    <row r="55192" spans="3:3" x14ac:dyDescent="0.2">
      <c r="C55192" s="1">
        <v>1393</v>
      </c>
    </row>
    <row r="55193" spans="3:3" x14ac:dyDescent="0.2">
      <c r="C55193" s="1">
        <v>1393</v>
      </c>
    </row>
    <row r="55194" spans="3:3" x14ac:dyDescent="0.2">
      <c r="C55194" s="1">
        <v>1393</v>
      </c>
    </row>
    <row r="55195" spans="3:3" x14ac:dyDescent="0.2">
      <c r="C55195" s="1">
        <v>1393</v>
      </c>
    </row>
    <row r="55196" spans="3:3" x14ac:dyDescent="0.2">
      <c r="C55196" s="1">
        <v>1393</v>
      </c>
    </row>
    <row r="55197" spans="3:3" x14ac:dyDescent="0.2">
      <c r="C55197" s="1">
        <v>1393</v>
      </c>
    </row>
    <row r="55198" spans="3:3" x14ac:dyDescent="0.2">
      <c r="C55198" s="1">
        <v>1393</v>
      </c>
    </row>
    <row r="55199" spans="3:3" x14ac:dyDescent="0.2">
      <c r="C55199" s="1">
        <v>1393</v>
      </c>
    </row>
    <row r="55200" spans="3:3" x14ac:dyDescent="0.2">
      <c r="C55200" s="1">
        <v>1393</v>
      </c>
    </row>
    <row r="55201" spans="3:3" x14ac:dyDescent="0.2">
      <c r="C55201" s="1">
        <v>1393</v>
      </c>
    </row>
    <row r="55202" spans="3:3" x14ac:dyDescent="0.2">
      <c r="C55202" s="1">
        <v>1393</v>
      </c>
    </row>
    <row r="55203" spans="3:3" x14ac:dyDescent="0.2">
      <c r="C55203" s="1">
        <v>1393</v>
      </c>
    </row>
    <row r="55204" spans="3:3" x14ac:dyDescent="0.2">
      <c r="C55204" s="1">
        <v>1393</v>
      </c>
    </row>
    <row r="55205" spans="3:3" x14ac:dyDescent="0.2">
      <c r="C55205" s="1">
        <v>1393</v>
      </c>
    </row>
    <row r="55206" spans="3:3" x14ac:dyDescent="0.2">
      <c r="C55206" s="1">
        <v>1393</v>
      </c>
    </row>
    <row r="55207" spans="3:3" x14ac:dyDescent="0.2">
      <c r="C55207" s="1">
        <v>1393</v>
      </c>
    </row>
    <row r="55208" spans="3:3" x14ac:dyDescent="0.2">
      <c r="C55208" s="1">
        <v>1393</v>
      </c>
    </row>
    <row r="55209" spans="3:3" x14ac:dyDescent="0.2">
      <c r="C55209" s="1">
        <v>1393</v>
      </c>
    </row>
    <row r="55210" spans="3:3" x14ac:dyDescent="0.2">
      <c r="C55210" s="1">
        <v>1393</v>
      </c>
    </row>
    <row r="55211" spans="3:3" x14ac:dyDescent="0.2">
      <c r="C55211" s="1">
        <v>1393</v>
      </c>
    </row>
    <row r="55212" spans="3:3" x14ac:dyDescent="0.2">
      <c r="C55212" s="1">
        <v>1393</v>
      </c>
    </row>
    <row r="55213" spans="3:3" x14ac:dyDescent="0.2">
      <c r="C55213" s="1">
        <v>1393</v>
      </c>
    </row>
    <row r="55214" spans="3:3" x14ac:dyDescent="0.2">
      <c r="C55214" s="1">
        <v>1393</v>
      </c>
    </row>
    <row r="55215" spans="3:3" x14ac:dyDescent="0.2">
      <c r="C55215" s="1">
        <v>1393</v>
      </c>
    </row>
    <row r="55216" spans="3:3" x14ac:dyDescent="0.2">
      <c r="C55216" s="1">
        <v>1393</v>
      </c>
    </row>
    <row r="55217" spans="3:3" x14ac:dyDescent="0.2">
      <c r="C55217" s="1">
        <v>1393</v>
      </c>
    </row>
    <row r="55218" spans="3:3" x14ac:dyDescent="0.2">
      <c r="C55218" s="1">
        <v>1393</v>
      </c>
    </row>
    <row r="55219" spans="3:3" x14ac:dyDescent="0.2">
      <c r="C55219" s="1">
        <v>1393</v>
      </c>
    </row>
    <row r="55220" spans="3:3" x14ac:dyDescent="0.2">
      <c r="C55220" s="1">
        <v>1393</v>
      </c>
    </row>
    <row r="55221" spans="3:3" x14ac:dyDescent="0.2">
      <c r="C55221" s="1">
        <v>1393</v>
      </c>
    </row>
    <row r="55222" spans="3:3" x14ac:dyDescent="0.2">
      <c r="C55222" s="1">
        <v>1393</v>
      </c>
    </row>
    <row r="55223" spans="3:3" x14ac:dyDescent="0.2">
      <c r="C55223" s="1">
        <v>1393</v>
      </c>
    </row>
    <row r="55224" spans="3:3" x14ac:dyDescent="0.2">
      <c r="C55224" s="1">
        <v>1393</v>
      </c>
    </row>
    <row r="55225" spans="3:3" x14ac:dyDescent="0.2">
      <c r="C55225" s="1">
        <v>1393</v>
      </c>
    </row>
    <row r="55226" spans="3:3" x14ac:dyDescent="0.2">
      <c r="C55226" s="1">
        <v>1393</v>
      </c>
    </row>
    <row r="55227" spans="3:3" x14ac:dyDescent="0.2">
      <c r="C55227" s="1">
        <v>1393</v>
      </c>
    </row>
    <row r="55228" spans="3:3" x14ac:dyDescent="0.2">
      <c r="C55228" s="1">
        <v>1393</v>
      </c>
    </row>
    <row r="55229" spans="3:3" x14ac:dyDescent="0.2">
      <c r="C55229" s="1">
        <v>1393</v>
      </c>
    </row>
    <row r="55230" spans="3:3" x14ac:dyDescent="0.2">
      <c r="C55230" s="1">
        <v>1393</v>
      </c>
    </row>
    <row r="55231" spans="3:3" x14ac:dyDescent="0.2">
      <c r="C55231" s="1">
        <v>1393</v>
      </c>
    </row>
    <row r="55232" spans="3:3" x14ac:dyDescent="0.2">
      <c r="C55232" s="1">
        <v>1393</v>
      </c>
    </row>
    <row r="55233" spans="3:3" x14ac:dyDescent="0.2">
      <c r="C55233" s="1">
        <v>1393</v>
      </c>
    </row>
    <row r="55234" spans="3:3" x14ac:dyDescent="0.2">
      <c r="C55234" s="1">
        <v>1393</v>
      </c>
    </row>
    <row r="55235" spans="3:3" x14ac:dyDescent="0.2">
      <c r="C55235" s="1">
        <v>1393</v>
      </c>
    </row>
    <row r="55236" spans="3:3" x14ac:dyDescent="0.2">
      <c r="C55236" s="1">
        <v>1393</v>
      </c>
    </row>
    <row r="55237" spans="3:3" x14ac:dyDescent="0.2">
      <c r="C55237" s="1">
        <v>1393</v>
      </c>
    </row>
    <row r="55238" spans="3:3" x14ac:dyDescent="0.2">
      <c r="C55238" s="1">
        <v>1393</v>
      </c>
    </row>
    <row r="55239" spans="3:3" x14ac:dyDescent="0.2">
      <c r="C55239" s="1">
        <v>1393</v>
      </c>
    </row>
    <row r="55240" spans="3:3" x14ac:dyDescent="0.2">
      <c r="C55240" s="1">
        <v>1393</v>
      </c>
    </row>
    <row r="55241" spans="3:3" x14ac:dyDescent="0.2">
      <c r="C55241" s="1">
        <v>1393</v>
      </c>
    </row>
    <row r="55242" spans="3:3" x14ac:dyDescent="0.2">
      <c r="C55242" s="1">
        <v>1393</v>
      </c>
    </row>
    <row r="55243" spans="3:3" x14ac:dyDescent="0.2">
      <c r="C55243" s="1">
        <v>1393</v>
      </c>
    </row>
    <row r="55244" spans="3:3" x14ac:dyDescent="0.2">
      <c r="C55244" s="1">
        <v>1393</v>
      </c>
    </row>
    <row r="55245" spans="3:3" x14ac:dyDescent="0.2">
      <c r="C55245" s="1">
        <v>1393</v>
      </c>
    </row>
    <row r="55246" spans="3:3" x14ac:dyDescent="0.2">
      <c r="C55246" s="1">
        <v>1393</v>
      </c>
    </row>
    <row r="55247" spans="3:3" x14ac:dyDescent="0.2">
      <c r="C55247" s="1">
        <v>1393</v>
      </c>
    </row>
    <row r="55248" spans="3:3" x14ac:dyDescent="0.2">
      <c r="C55248" s="1">
        <v>1393</v>
      </c>
    </row>
    <row r="55249" spans="3:3" x14ac:dyDescent="0.2">
      <c r="C55249" s="1">
        <v>1393</v>
      </c>
    </row>
    <row r="55250" spans="3:3" x14ac:dyDescent="0.2">
      <c r="C55250" s="1">
        <v>1393</v>
      </c>
    </row>
    <row r="55251" spans="3:3" x14ac:dyDescent="0.2">
      <c r="C55251" s="1">
        <v>1393</v>
      </c>
    </row>
    <row r="55252" spans="3:3" x14ac:dyDescent="0.2">
      <c r="C55252" s="1">
        <v>1393</v>
      </c>
    </row>
    <row r="55253" spans="3:3" x14ac:dyDescent="0.2">
      <c r="C55253" s="1">
        <v>1393</v>
      </c>
    </row>
    <row r="55254" spans="3:3" x14ac:dyDescent="0.2">
      <c r="C55254" s="1">
        <v>1393</v>
      </c>
    </row>
    <row r="55255" spans="3:3" x14ac:dyDescent="0.2">
      <c r="C55255" s="1">
        <v>1393</v>
      </c>
    </row>
    <row r="55256" spans="3:3" x14ac:dyDescent="0.2">
      <c r="C55256" s="1">
        <v>1393</v>
      </c>
    </row>
    <row r="55257" spans="3:3" x14ac:dyDescent="0.2">
      <c r="C55257" s="1">
        <v>1393</v>
      </c>
    </row>
    <row r="55258" spans="3:3" x14ac:dyDescent="0.2">
      <c r="C55258" s="1">
        <v>1393</v>
      </c>
    </row>
    <row r="55259" spans="3:3" x14ac:dyDescent="0.2">
      <c r="C55259" s="1">
        <v>1393</v>
      </c>
    </row>
    <row r="55260" spans="3:3" x14ac:dyDescent="0.2">
      <c r="C55260" s="1">
        <v>1393</v>
      </c>
    </row>
    <row r="55261" spans="3:3" x14ac:dyDescent="0.2">
      <c r="C55261" s="1">
        <v>1393</v>
      </c>
    </row>
    <row r="55262" spans="3:3" x14ac:dyDescent="0.2">
      <c r="C55262" s="1">
        <v>1393</v>
      </c>
    </row>
    <row r="55263" spans="3:3" x14ac:dyDescent="0.2">
      <c r="C55263" s="1">
        <v>1393</v>
      </c>
    </row>
    <row r="55264" spans="3:3" x14ac:dyDescent="0.2">
      <c r="C55264" s="1">
        <v>1393</v>
      </c>
    </row>
    <row r="55265" spans="3:3" x14ac:dyDescent="0.2">
      <c r="C55265" s="1">
        <v>1393</v>
      </c>
    </row>
    <row r="55266" spans="3:3" x14ac:dyDescent="0.2">
      <c r="C55266" s="1">
        <v>1393</v>
      </c>
    </row>
    <row r="55267" spans="3:3" x14ac:dyDescent="0.2">
      <c r="C55267" s="1">
        <v>1393</v>
      </c>
    </row>
    <row r="55268" spans="3:3" x14ac:dyDescent="0.2">
      <c r="C55268" s="1">
        <v>1393</v>
      </c>
    </row>
    <row r="55269" spans="3:3" x14ac:dyDescent="0.2">
      <c r="C55269" s="1">
        <v>1393</v>
      </c>
    </row>
    <row r="55270" spans="3:3" x14ac:dyDescent="0.2">
      <c r="C55270" s="1">
        <v>1393</v>
      </c>
    </row>
    <row r="55271" spans="3:3" x14ac:dyDescent="0.2">
      <c r="C55271" s="1">
        <v>1393</v>
      </c>
    </row>
    <row r="55272" spans="3:3" x14ac:dyDescent="0.2">
      <c r="C55272" s="1">
        <v>1393</v>
      </c>
    </row>
    <row r="55273" spans="3:3" x14ac:dyDescent="0.2">
      <c r="C55273" s="1">
        <v>1393</v>
      </c>
    </row>
    <row r="55274" spans="3:3" x14ac:dyDescent="0.2">
      <c r="C55274" s="1">
        <v>1393</v>
      </c>
    </row>
    <row r="55275" spans="3:3" x14ac:dyDescent="0.2">
      <c r="C55275" s="1">
        <v>1393</v>
      </c>
    </row>
    <row r="55276" spans="3:3" x14ac:dyDescent="0.2">
      <c r="C55276" s="1">
        <v>1393</v>
      </c>
    </row>
    <row r="55277" spans="3:3" x14ac:dyDescent="0.2">
      <c r="C55277" s="1">
        <v>1393</v>
      </c>
    </row>
    <row r="55278" spans="3:3" x14ac:dyDescent="0.2">
      <c r="C55278" s="1">
        <v>1393</v>
      </c>
    </row>
    <row r="55279" spans="3:3" x14ac:dyDescent="0.2">
      <c r="C55279" s="1">
        <v>1393</v>
      </c>
    </row>
    <row r="55280" spans="3:3" x14ac:dyDescent="0.2">
      <c r="C55280" s="1">
        <v>1393</v>
      </c>
    </row>
    <row r="55281" spans="3:3" x14ac:dyDescent="0.2">
      <c r="C55281" s="1">
        <v>1393</v>
      </c>
    </row>
    <row r="55282" spans="3:3" x14ac:dyDescent="0.2">
      <c r="C55282" s="1">
        <v>1393</v>
      </c>
    </row>
    <row r="55283" spans="3:3" x14ac:dyDescent="0.2">
      <c r="C55283" s="1">
        <v>1393</v>
      </c>
    </row>
    <row r="55284" spans="3:3" x14ac:dyDescent="0.2">
      <c r="C55284" s="1">
        <v>1393</v>
      </c>
    </row>
    <row r="55285" spans="3:3" x14ac:dyDescent="0.2">
      <c r="C55285" s="1">
        <v>1393</v>
      </c>
    </row>
    <row r="55286" spans="3:3" x14ac:dyDescent="0.2">
      <c r="C55286" s="1">
        <v>1393</v>
      </c>
    </row>
    <row r="55287" spans="3:3" x14ac:dyDescent="0.2">
      <c r="C55287" s="1">
        <v>1393</v>
      </c>
    </row>
    <row r="55288" spans="3:3" x14ac:dyDescent="0.2">
      <c r="C55288" s="1">
        <v>1393</v>
      </c>
    </row>
    <row r="55289" spans="3:3" x14ac:dyDescent="0.2">
      <c r="C55289" s="1">
        <v>1393</v>
      </c>
    </row>
    <row r="55290" spans="3:3" x14ac:dyDescent="0.2">
      <c r="C55290" s="1">
        <v>1393</v>
      </c>
    </row>
    <row r="55291" spans="3:3" x14ac:dyDescent="0.2">
      <c r="C55291" s="1">
        <v>1393</v>
      </c>
    </row>
    <row r="55292" spans="3:3" x14ac:dyDescent="0.2">
      <c r="C55292" s="1">
        <v>1393</v>
      </c>
    </row>
    <row r="55293" spans="3:3" x14ac:dyDescent="0.2">
      <c r="C55293" s="1">
        <v>1393</v>
      </c>
    </row>
    <row r="55294" spans="3:3" x14ac:dyDescent="0.2">
      <c r="C55294" s="1">
        <v>1393</v>
      </c>
    </row>
    <row r="55295" spans="3:3" x14ac:dyDescent="0.2">
      <c r="C55295" s="1">
        <v>1393</v>
      </c>
    </row>
    <row r="55296" spans="3:3" x14ac:dyDescent="0.2">
      <c r="C55296" s="1">
        <v>1393</v>
      </c>
    </row>
    <row r="55297" spans="3:3" x14ac:dyDescent="0.2">
      <c r="C55297" s="1">
        <v>1393</v>
      </c>
    </row>
    <row r="55298" spans="3:3" x14ac:dyDescent="0.2">
      <c r="C55298" s="1">
        <v>1393</v>
      </c>
    </row>
    <row r="55299" spans="3:3" x14ac:dyDescent="0.2">
      <c r="C55299" s="1">
        <v>1393</v>
      </c>
    </row>
    <row r="55300" spans="3:3" x14ac:dyDescent="0.2">
      <c r="C55300" s="1">
        <v>1393</v>
      </c>
    </row>
    <row r="55301" spans="3:3" x14ac:dyDescent="0.2">
      <c r="C55301" s="1">
        <v>1393</v>
      </c>
    </row>
    <row r="55302" spans="3:3" x14ac:dyDescent="0.2">
      <c r="C55302" s="1">
        <v>1393</v>
      </c>
    </row>
    <row r="55303" spans="3:3" x14ac:dyDescent="0.2">
      <c r="C55303" s="1">
        <v>1393</v>
      </c>
    </row>
    <row r="55304" spans="3:3" x14ac:dyDescent="0.2">
      <c r="C55304" s="1">
        <v>1393</v>
      </c>
    </row>
    <row r="55305" spans="3:3" x14ac:dyDescent="0.2">
      <c r="C55305" s="1">
        <v>1393</v>
      </c>
    </row>
    <row r="55306" spans="3:3" x14ac:dyDescent="0.2">
      <c r="C55306" s="1">
        <v>1393</v>
      </c>
    </row>
    <row r="55307" spans="3:3" x14ac:dyDescent="0.2">
      <c r="C55307" s="1">
        <v>1393</v>
      </c>
    </row>
    <row r="55308" spans="3:3" x14ac:dyDescent="0.2">
      <c r="C55308" s="1">
        <v>1393</v>
      </c>
    </row>
    <row r="55309" spans="3:3" x14ac:dyDescent="0.2">
      <c r="C55309" s="1">
        <v>1393</v>
      </c>
    </row>
    <row r="55310" spans="3:3" x14ac:dyDescent="0.2">
      <c r="C55310" s="1">
        <v>1393</v>
      </c>
    </row>
    <row r="55311" spans="3:3" x14ac:dyDescent="0.2">
      <c r="C55311" s="1">
        <v>1393</v>
      </c>
    </row>
    <row r="55312" spans="3:3" x14ac:dyDescent="0.2">
      <c r="C55312" s="1">
        <v>1393</v>
      </c>
    </row>
    <row r="55313" spans="3:3" x14ac:dyDescent="0.2">
      <c r="C55313" s="1">
        <v>1393</v>
      </c>
    </row>
    <row r="55314" spans="3:3" x14ac:dyDescent="0.2">
      <c r="C55314" s="1">
        <v>1393</v>
      </c>
    </row>
    <row r="55315" spans="3:3" x14ac:dyDescent="0.2">
      <c r="C55315" s="1">
        <v>1393</v>
      </c>
    </row>
    <row r="55316" spans="3:3" x14ac:dyDescent="0.2">
      <c r="C55316" s="1">
        <v>1393</v>
      </c>
    </row>
    <row r="55317" spans="3:3" x14ac:dyDescent="0.2">
      <c r="C55317" s="1">
        <v>1393</v>
      </c>
    </row>
    <row r="55318" spans="3:3" x14ac:dyDescent="0.2">
      <c r="C55318" s="1">
        <v>1393</v>
      </c>
    </row>
    <row r="55319" spans="3:3" x14ac:dyDescent="0.2">
      <c r="C55319" s="1">
        <v>1393</v>
      </c>
    </row>
    <row r="55320" spans="3:3" x14ac:dyDescent="0.2">
      <c r="C55320" s="1">
        <v>1393</v>
      </c>
    </row>
    <row r="55321" spans="3:3" x14ac:dyDescent="0.2">
      <c r="C55321" s="1">
        <v>1393</v>
      </c>
    </row>
    <row r="55322" spans="3:3" x14ac:dyDescent="0.2">
      <c r="C55322" s="1">
        <v>1393</v>
      </c>
    </row>
    <row r="55323" spans="3:3" x14ac:dyDescent="0.2">
      <c r="C55323" s="1">
        <v>1393</v>
      </c>
    </row>
    <row r="55324" spans="3:3" x14ac:dyDescent="0.2">
      <c r="C55324" s="1">
        <v>1393</v>
      </c>
    </row>
    <row r="55325" spans="3:3" x14ac:dyDescent="0.2">
      <c r="C55325" s="1">
        <v>1393</v>
      </c>
    </row>
    <row r="55326" spans="3:3" x14ac:dyDescent="0.2">
      <c r="C55326" s="1">
        <v>1393</v>
      </c>
    </row>
    <row r="55327" spans="3:3" x14ac:dyDescent="0.2">
      <c r="C55327" s="1">
        <v>1393</v>
      </c>
    </row>
    <row r="55328" spans="3:3" x14ac:dyDescent="0.2">
      <c r="C55328" s="1">
        <v>1393</v>
      </c>
    </row>
    <row r="55329" spans="3:3" x14ac:dyDescent="0.2">
      <c r="C55329" s="1">
        <v>1393</v>
      </c>
    </row>
    <row r="55330" spans="3:3" x14ac:dyDescent="0.2">
      <c r="C55330" s="1">
        <v>1393</v>
      </c>
    </row>
    <row r="55331" spans="3:3" x14ac:dyDescent="0.2">
      <c r="C55331" s="1">
        <v>1393</v>
      </c>
    </row>
    <row r="55332" spans="3:3" x14ac:dyDescent="0.2">
      <c r="C55332" s="1">
        <v>1393</v>
      </c>
    </row>
    <row r="55333" spans="3:3" x14ac:dyDescent="0.2">
      <c r="C55333" s="1">
        <v>1393</v>
      </c>
    </row>
    <row r="55334" spans="3:3" x14ac:dyDescent="0.2">
      <c r="C55334" s="1">
        <v>1393</v>
      </c>
    </row>
    <row r="55335" spans="3:3" x14ac:dyDescent="0.2">
      <c r="C55335" s="1">
        <v>1393</v>
      </c>
    </row>
    <row r="55336" spans="3:3" x14ac:dyDescent="0.2">
      <c r="C55336" s="1">
        <v>1393</v>
      </c>
    </row>
    <row r="55337" spans="3:3" x14ac:dyDescent="0.2">
      <c r="C55337" s="1">
        <v>1393</v>
      </c>
    </row>
    <row r="55338" spans="3:3" x14ac:dyDescent="0.2">
      <c r="C55338" s="1">
        <v>1393</v>
      </c>
    </row>
    <row r="55339" spans="3:3" x14ac:dyDescent="0.2">
      <c r="C55339" s="1">
        <v>1393</v>
      </c>
    </row>
    <row r="55340" spans="3:3" x14ac:dyDescent="0.2">
      <c r="C55340" s="1">
        <v>1393</v>
      </c>
    </row>
    <row r="55341" spans="3:3" x14ac:dyDescent="0.2">
      <c r="C55341" s="1">
        <v>1393</v>
      </c>
    </row>
    <row r="55342" spans="3:3" x14ac:dyDescent="0.2">
      <c r="C55342" s="1">
        <v>1393</v>
      </c>
    </row>
    <row r="55343" spans="3:3" x14ac:dyDescent="0.2">
      <c r="C55343" s="1">
        <v>1393</v>
      </c>
    </row>
    <row r="55344" spans="3:3" x14ac:dyDescent="0.2">
      <c r="C55344" s="1">
        <v>1393</v>
      </c>
    </row>
    <row r="55345" spans="3:3" x14ac:dyDescent="0.2">
      <c r="C55345" s="1">
        <v>1393</v>
      </c>
    </row>
    <row r="55346" spans="3:3" x14ac:dyDescent="0.2">
      <c r="C55346" s="1">
        <v>1393</v>
      </c>
    </row>
    <row r="55347" spans="3:3" x14ac:dyDescent="0.2">
      <c r="C55347" s="1">
        <v>1393</v>
      </c>
    </row>
    <row r="55348" spans="3:3" x14ac:dyDescent="0.2">
      <c r="C55348" s="1">
        <v>1393</v>
      </c>
    </row>
    <row r="55349" spans="3:3" x14ac:dyDescent="0.2">
      <c r="C55349" s="1">
        <v>1393</v>
      </c>
    </row>
    <row r="55350" spans="3:3" x14ac:dyDescent="0.2">
      <c r="C55350" s="1">
        <v>1393</v>
      </c>
    </row>
    <row r="55351" spans="3:3" x14ac:dyDescent="0.2">
      <c r="C55351" s="1">
        <v>1393</v>
      </c>
    </row>
    <row r="55352" spans="3:3" x14ac:dyDescent="0.2">
      <c r="C55352" s="1">
        <v>1393</v>
      </c>
    </row>
    <row r="55353" spans="3:3" x14ac:dyDescent="0.2">
      <c r="C55353" s="1">
        <v>1393</v>
      </c>
    </row>
    <row r="55354" spans="3:3" x14ac:dyDescent="0.2">
      <c r="C55354" s="1">
        <v>1393</v>
      </c>
    </row>
    <row r="55355" spans="3:3" x14ac:dyDescent="0.2">
      <c r="C55355" s="1">
        <v>1393</v>
      </c>
    </row>
    <row r="55356" spans="3:3" x14ac:dyDescent="0.2">
      <c r="C55356" s="1">
        <v>1393</v>
      </c>
    </row>
    <row r="55357" spans="3:3" x14ac:dyDescent="0.2">
      <c r="C55357" s="1">
        <v>1393</v>
      </c>
    </row>
    <row r="55358" spans="3:3" x14ac:dyDescent="0.2">
      <c r="C55358" s="1">
        <v>1393</v>
      </c>
    </row>
    <row r="55359" spans="3:3" x14ac:dyDescent="0.2">
      <c r="C55359" s="1">
        <v>1393</v>
      </c>
    </row>
    <row r="55360" spans="3:3" x14ac:dyDescent="0.2">
      <c r="C55360" s="1">
        <v>1393</v>
      </c>
    </row>
    <row r="55361" spans="3:3" x14ac:dyDescent="0.2">
      <c r="C55361" s="1">
        <v>1393</v>
      </c>
    </row>
    <row r="55362" spans="3:3" x14ac:dyDescent="0.2">
      <c r="C55362" s="1">
        <v>1393</v>
      </c>
    </row>
    <row r="55363" spans="3:3" x14ac:dyDescent="0.2">
      <c r="C55363" s="1">
        <v>1393</v>
      </c>
    </row>
    <row r="55364" spans="3:3" x14ac:dyDescent="0.2">
      <c r="C55364" s="1">
        <v>1393</v>
      </c>
    </row>
    <row r="55365" spans="3:3" x14ac:dyDescent="0.2">
      <c r="C55365" s="1">
        <v>1393</v>
      </c>
    </row>
    <row r="55366" spans="3:3" x14ac:dyDescent="0.2">
      <c r="C55366" s="1">
        <v>1393</v>
      </c>
    </row>
    <row r="55367" spans="3:3" x14ac:dyDescent="0.2">
      <c r="C55367" s="1">
        <v>1393</v>
      </c>
    </row>
    <row r="55368" spans="3:3" x14ac:dyDescent="0.2">
      <c r="C55368" s="1">
        <v>1393</v>
      </c>
    </row>
    <row r="55369" spans="3:3" x14ac:dyDescent="0.2">
      <c r="C55369" s="1">
        <v>1393</v>
      </c>
    </row>
    <row r="55370" spans="3:3" x14ac:dyDescent="0.2">
      <c r="C55370" s="1">
        <v>1393</v>
      </c>
    </row>
    <row r="55371" spans="3:3" x14ac:dyDescent="0.2">
      <c r="C55371" s="1">
        <v>1393</v>
      </c>
    </row>
    <row r="55372" spans="3:3" x14ac:dyDescent="0.2">
      <c r="C55372" s="1">
        <v>1393</v>
      </c>
    </row>
    <row r="55373" spans="3:3" x14ac:dyDescent="0.2">
      <c r="C55373" s="1">
        <v>1393</v>
      </c>
    </row>
    <row r="55374" spans="3:3" x14ac:dyDescent="0.2">
      <c r="C55374" s="1">
        <v>1393</v>
      </c>
    </row>
    <row r="55375" spans="3:3" x14ac:dyDescent="0.2">
      <c r="C55375" s="1">
        <v>1393</v>
      </c>
    </row>
    <row r="55376" spans="3:3" x14ac:dyDescent="0.2">
      <c r="C55376" s="1">
        <v>1393</v>
      </c>
    </row>
    <row r="55377" spans="3:3" x14ac:dyDescent="0.2">
      <c r="C55377" s="1">
        <v>1393</v>
      </c>
    </row>
    <row r="55378" spans="3:3" x14ac:dyDescent="0.2">
      <c r="C55378" s="1">
        <v>1393</v>
      </c>
    </row>
    <row r="55379" spans="3:3" x14ac:dyDescent="0.2">
      <c r="C55379" s="1">
        <v>1393</v>
      </c>
    </row>
    <row r="55380" spans="3:3" x14ac:dyDescent="0.2">
      <c r="C55380" s="1">
        <v>1393</v>
      </c>
    </row>
    <row r="55381" spans="3:3" x14ac:dyDescent="0.2">
      <c r="C55381" s="1">
        <v>1393</v>
      </c>
    </row>
    <row r="55382" spans="3:3" x14ac:dyDescent="0.2">
      <c r="C55382" s="1">
        <v>1393</v>
      </c>
    </row>
    <row r="55383" spans="3:3" x14ac:dyDescent="0.2">
      <c r="C55383" s="1">
        <v>1393</v>
      </c>
    </row>
    <row r="55384" spans="3:3" x14ac:dyDescent="0.2">
      <c r="C55384" s="1">
        <v>1393</v>
      </c>
    </row>
    <row r="55385" spans="3:3" x14ac:dyDescent="0.2">
      <c r="C55385" s="1">
        <v>1393</v>
      </c>
    </row>
    <row r="55386" spans="3:3" x14ac:dyDescent="0.2">
      <c r="C55386" s="1">
        <v>1393</v>
      </c>
    </row>
    <row r="55387" spans="3:3" x14ac:dyDescent="0.2">
      <c r="C55387" s="1">
        <v>1393</v>
      </c>
    </row>
    <row r="55388" spans="3:3" x14ac:dyDescent="0.2">
      <c r="C55388" s="1">
        <v>1393</v>
      </c>
    </row>
    <row r="55389" spans="3:3" x14ac:dyDescent="0.2">
      <c r="C55389" s="1">
        <v>1393</v>
      </c>
    </row>
    <row r="55390" spans="3:3" x14ac:dyDescent="0.2">
      <c r="C55390" s="1">
        <v>1393</v>
      </c>
    </row>
    <row r="55391" spans="3:3" x14ac:dyDescent="0.2">
      <c r="C55391" s="1">
        <v>1393</v>
      </c>
    </row>
    <row r="55392" spans="3:3" x14ac:dyDescent="0.2">
      <c r="C55392" s="1">
        <v>1393</v>
      </c>
    </row>
    <row r="55393" spans="3:3" x14ac:dyDescent="0.2">
      <c r="C55393" s="1">
        <v>1393</v>
      </c>
    </row>
    <row r="55394" spans="3:3" x14ac:dyDescent="0.2">
      <c r="C55394" s="1">
        <v>1393</v>
      </c>
    </row>
    <row r="55395" spans="3:3" x14ac:dyDescent="0.2">
      <c r="C55395" s="1">
        <v>1393</v>
      </c>
    </row>
    <row r="55396" spans="3:3" x14ac:dyDescent="0.2">
      <c r="C55396" s="1">
        <v>1393</v>
      </c>
    </row>
    <row r="55397" spans="3:3" x14ac:dyDescent="0.2">
      <c r="C55397" s="1">
        <v>1393</v>
      </c>
    </row>
    <row r="55398" spans="3:3" x14ac:dyDescent="0.2">
      <c r="C55398" s="1">
        <v>1393</v>
      </c>
    </row>
    <row r="55399" spans="3:3" x14ac:dyDescent="0.2">
      <c r="C55399" s="1">
        <v>1393</v>
      </c>
    </row>
    <row r="55400" spans="3:3" x14ac:dyDescent="0.2">
      <c r="C55400" s="1">
        <v>1393</v>
      </c>
    </row>
    <row r="55401" spans="3:3" x14ac:dyDescent="0.2">
      <c r="C55401" s="1">
        <v>1393</v>
      </c>
    </row>
    <row r="55402" spans="3:3" x14ac:dyDescent="0.2">
      <c r="C55402" s="1">
        <v>1393</v>
      </c>
    </row>
    <row r="55403" spans="3:3" x14ac:dyDescent="0.2">
      <c r="C55403" s="1">
        <v>1393</v>
      </c>
    </row>
    <row r="55404" spans="3:3" x14ac:dyDescent="0.2">
      <c r="C55404" s="1">
        <v>1393</v>
      </c>
    </row>
    <row r="55405" spans="3:3" x14ac:dyDescent="0.2">
      <c r="C55405" s="1">
        <v>1393</v>
      </c>
    </row>
    <row r="55406" spans="3:3" x14ac:dyDescent="0.2">
      <c r="C55406" s="1">
        <v>1393</v>
      </c>
    </row>
    <row r="55407" spans="3:3" x14ac:dyDescent="0.2">
      <c r="C55407" s="1">
        <v>1393</v>
      </c>
    </row>
    <row r="55408" spans="3:3" x14ac:dyDescent="0.2">
      <c r="C55408" s="1">
        <v>1393</v>
      </c>
    </row>
    <row r="55409" spans="3:3" x14ac:dyDescent="0.2">
      <c r="C55409" s="1">
        <v>1393</v>
      </c>
    </row>
    <row r="55410" spans="3:3" x14ac:dyDescent="0.2">
      <c r="C55410" s="1">
        <v>1393</v>
      </c>
    </row>
    <row r="55411" spans="3:3" x14ac:dyDescent="0.2">
      <c r="C55411" s="1">
        <v>1393</v>
      </c>
    </row>
    <row r="55412" spans="3:3" x14ac:dyDescent="0.2">
      <c r="C55412" s="1">
        <v>1393</v>
      </c>
    </row>
    <row r="55413" spans="3:3" x14ac:dyDescent="0.2">
      <c r="C55413" s="1">
        <v>1393</v>
      </c>
    </row>
    <row r="55414" spans="3:3" x14ac:dyDescent="0.2">
      <c r="C55414" s="1">
        <v>1393</v>
      </c>
    </row>
    <row r="55415" spans="3:3" x14ac:dyDescent="0.2">
      <c r="C55415" s="1">
        <v>1393</v>
      </c>
    </row>
    <row r="55416" spans="3:3" x14ac:dyDescent="0.2">
      <c r="C55416" s="1">
        <v>1393</v>
      </c>
    </row>
    <row r="55417" spans="3:3" x14ac:dyDescent="0.2">
      <c r="C55417" s="1">
        <v>1393</v>
      </c>
    </row>
    <row r="55418" spans="3:3" x14ac:dyDescent="0.2">
      <c r="C55418" s="1">
        <v>1393</v>
      </c>
    </row>
    <row r="55419" spans="3:3" x14ac:dyDescent="0.2">
      <c r="C55419" s="1">
        <v>1393</v>
      </c>
    </row>
    <row r="55420" spans="3:3" x14ac:dyDescent="0.2">
      <c r="C55420" s="1">
        <v>1393</v>
      </c>
    </row>
    <row r="55421" spans="3:3" x14ac:dyDescent="0.2">
      <c r="C55421" s="1">
        <v>1393</v>
      </c>
    </row>
    <row r="55422" spans="3:3" x14ac:dyDescent="0.2">
      <c r="C55422" s="1">
        <v>1393</v>
      </c>
    </row>
    <row r="55423" spans="3:3" x14ac:dyDescent="0.2">
      <c r="C55423" s="1">
        <v>1393</v>
      </c>
    </row>
    <row r="55424" spans="3:3" x14ac:dyDescent="0.2">
      <c r="C55424" s="1">
        <v>1393</v>
      </c>
    </row>
    <row r="55425" spans="3:3" x14ac:dyDescent="0.2">
      <c r="C55425" s="1">
        <v>1393</v>
      </c>
    </row>
    <row r="55426" spans="3:3" x14ac:dyDescent="0.2">
      <c r="C55426" s="1">
        <v>1393</v>
      </c>
    </row>
    <row r="55427" spans="3:3" x14ac:dyDescent="0.2">
      <c r="C55427" s="1">
        <v>1393</v>
      </c>
    </row>
    <row r="55428" spans="3:3" x14ac:dyDescent="0.2">
      <c r="C55428" s="1">
        <v>1393</v>
      </c>
    </row>
    <row r="55429" spans="3:3" x14ac:dyDescent="0.2">
      <c r="C55429" s="1">
        <v>1393</v>
      </c>
    </row>
    <row r="55430" spans="3:3" x14ac:dyDescent="0.2">
      <c r="C55430" s="1">
        <v>1393</v>
      </c>
    </row>
    <row r="55431" spans="3:3" x14ac:dyDescent="0.2">
      <c r="C55431" s="1">
        <v>1393</v>
      </c>
    </row>
    <row r="55432" spans="3:3" x14ac:dyDescent="0.2">
      <c r="C55432" s="1">
        <v>1393</v>
      </c>
    </row>
    <row r="55433" spans="3:3" x14ac:dyDescent="0.2">
      <c r="C55433" s="1">
        <v>1393</v>
      </c>
    </row>
    <row r="55434" spans="3:3" x14ac:dyDescent="0.2">
      <c r="C55434" s="1">
        <v>1393</v>
      </c>
    </row>
    <row r="55435" spans="3:3" x14ac:dyDescent="0.2">
      <c r="C55435" s="1">
        <v>1393</v>
      </c>
    </row>
    <row r="55436" spans="3:3" x14ac:dyDescent="0.2">
      <c r="C55436" s="1">
        <v>1393</v>
      </c>
    </row>
    <row r="55437" spans="3:3" x14ac:dyDescent="0.2">
      <c r="C55437" s="1">
        <v>1393</v>
      </c>
    </row>
    <row r="55438" spans="3:3" x14ac:dyDescent="0.2">
      <c r="C55438" s="1">
        <v>1393</v>
      </c>
    </row>
    <row r="55439" spans="3:3" x14ac:dyDescent="0.2">
      <c r="C55439" s="1">
        <v>1393</v>
      </c>
    </row>
    <row r="55440" spans="3:3" x14ac:dyDescent="0.2">
      <c r="C55440" s="1">
        <v>1393</v>
      </c>
    </row>
    <row r="55441" spans="3:3" x14ac:dyDescent="0.2">
      <c r="C55441" s="1">
        <v>1393</v>
      </c>
    </row>
    <row r="55442" spans="3:3" x14ac:dyDescent="0.2">
      <c r="C55442" s="1">
        <v>1393</v>
      </c>
    </row>
    <row r="55443" spans="3:3" x14ac:dyDescent="0.2">
      <c r="C55443" s="1">
        <v>1393</v>
      </c>
    </row>
    <row r="55444" spans="3:3" x14ac:dyDescent="0.2">
      <c r="C55444" s="1">
        <v>1393</v>
      </c>
    </row>
    <row r="55445" spans="3:3" x14ac:dyDescent="0.2">
      <c r="C55445" s="1">
        <v>1393</v>
      </c>
    </row>
    <row r="55446" spans="3:3" x14ac:dyDescent="0.2">
      <c r="C55446" s="1">
        <v>1393</v>
      </c>
    </row>
    <row r="55447" spans="3:3" x14ac:dyDescent="0.2">
      <c r="C55447" s="1">
        <v>1393</v>
      </c>
    </row>
    <row r="55448" spans="3:3" x14ac:dyDescent="0.2">
      <c r="C55448" s="1">
        <v>1393</v>
      </c>
    </row>
    <row r="55449" spans="3:3" x14ac:dyDescent="0.2">
      <c r="C55449" s="1">
        <v>1393</v>
      </c>
    </row>
    <row r="55450" spans="3:3" x14ac:dyDescent="0.2">
      <c r="C55450" s="1">
        <v>1393</v>
      </c>
    </row>
    <row r="55451" spans="3:3" x14ac:dyDescent="0.2">
      <c r="C55451" s="1">
        <v>1393</v>
      </c>
    </row>
    <row r="55452" spans="3:3" x14ac:dyDescent="0.2">
      <c r="C55452" s="1">
        <v>1393</v>
      </c>
    </row>
    <row r="55453" spans="3:3" x14ac:dyDescent="0.2">
      <c r="C55453" s="1">
        <v>1393</v>
      </c>
    </row>
    <row r="55454" spans="3:3" x14ac:dyDescent="0.2">
      <c r="C55454" s="1">
        <v>1393</v>
      </c>
    </row>
    <row r="55455" spans="3:3" x14ac:dyDescent="0.2">
      <c r="C55455" s="1">
        <v>1393</v>
      </c>
    </row>
    <row r="55456" spans="3:3" x14ac:dyDescent="0.2">
      <c r="C55456" s="1">
        <v>1393</v>
      </c>
    </row>
    <row r="55457" spans="3:3" x14ac:dyDescent="0.2">
      <c r="C55457" s="1">
        <v>1393</v>
      </c>
    </row>
    <row r="55458" spans="3:3" x14ac:dyDescent="0.2">
      <c r="C55458" s="1">
        <v>1393</v>
      </c>
    </row>
    <row r="55459" spans="3:3" x14ac:dyDescent="0.2">
      <c r="C55459" s="1">
        <v>1393</v>
      </c>
    </row>
    <row r="55460" spans="3:3" x14ac:dyDescent="0.2">
      <c r="C55460" s="1">
        <v>1393</v>
      </c>
    </row>
    <row r="55461" spans="3:3" x14ac:dyDescent="0.2">
      <c r="C55461" s="1">
        <v>1393</v>
      </c>
    </row>
    <row r="55462" spans="3:3" x14ac:dyDescent="0.2">
      <c r="C55462" s="1">
        <v>1393</v>
      </c>
    </row>
    <row r="55463" spans="3:3" x14ac:dyDescent="0.2">
      <c r="C55463" s="1">
        <v>1393</v>
      </c>
    </row>
    <row r="55464" spans="3:3" x14ac:dyDescent="0.2">
      <c r="C55464" s="1">
        <v>1393</v>
      </c>
    </row>
    <row r="55465" spans="3:3" x14ac:dyDescent="0.2">
      <c r="C55465" s="1">
        <v>1393</v>
      </c>
    </row>
    <row r="55466" spans="3:3" x14ac:dyDescent="0.2">
      <c r="C55466" s="1">
        <v>1393</v>
      </c>
    </row>
    <row r="55467" spans="3:3" x14ac:dyDescent="0.2">
      <c r="C55467" s="1">
        <v>1393</v>
      </c>
    </row>
    <row r="55468" spans="3:3" x14ac:dyDescent="0.2">
      <c r="C55468" s="1">
        <v>1393</v>
      </c>
    </row>
    <row r="55469" spans="3:3" x14ac:dyDescent="0.2">
      <c r="C55469" s="1">
        <v>1393</v>
      </c>
    </row>
    <row r="55470" spans="3:3" x14ac:dyDescent="0.2">
      <c r="C55470" s="1">
        <v>1393</v>
      </c>
    </row>
    <row r="55471" spans="3:3" x14ac:dyDescent="0.2">
      <c r="C55471" s="1">
        <v>1393</v>
      </c>
    </row>
    <row r="55472" spans="3:3" x14ac:dyDescent="0.2">
      <c r="C55472" s="1">
        <v>1393</v>
      </c>
    </row>
    <row r="55473" spans="3:3" x14ac:dyDescent="0.2">
      <c r="C55473" s="1">
        <v>1393</v>
      </c>
    </row>
    <row r="55474" spans="3:3" x14ac:dyDescent="0.2">
      <c r="C55474" s="1">
        <v>1393</v>
      </c>
    </row>
    <row r="55475" spans="3:3" x14ac:dyDescent="0.2">
      <c r="C55475" s="1">
        <v>1393</v>
      </c>
    </row>
    <row r="55476" spans="3:3" x14ac:dyDescent="0.2">
      <c r="C55476" s="1">
        <v>1393</v>
      </c>
    </row>
    <row r="55477" spans="3:3" x14ac:dyDescent="0.2">
      <c r="C55477" s="1">
        <v>1393</v>
      </c>
    </row>
    <row r="55478" spans="3:3" x14ac:dyDescent="0.2">
      <c r="C55478" s="1">
        <v>1393</v>
      </c>
    </row>
    <row r="55479" spans="3:3" x14ac:dyDescent="0.2">
      <c r="C55479" s="1">
        <v>1393</v>
      </c>
    </row>
    <row r="55480" spans="3:3" x14ac:dyDescent="0.2">
      <c r="C55480" s="1">
        <v>1393</v>
      </c>
    </row>
    <row r="55481" spans="3:3" x14ac:dyDescent="0.2">
      <c r="C55481" s="1">
        <v>1393</v>
      </c>
    </row>
    <row r="55482" spans="3:3" x14ac:dyDescent="0.2">
      <c r="C55482" s="1">
        <v>1393</v>
      </c>
    </row>
    <row r="55483" spans="3:3" x14ac:dyDescent="0.2">
      <c r="C55483" s="1">
        <v>1393</v>
      </c>
    </row>
    <row r="55484" spans="3:3" x14ac:dyDescent="0.2">
      <c r="C55484" s="1">
        <v>1393</v>
      </c>
    </row>
    <row r="55485" spans="3:3" x14ac:dyDescent="0.2">
      <c r="C55485" s="1">
        <v>1393</v>
      </c>
    </row>
    <row r="55486" spans="3:3" x14ac:dyDescent="0.2">
      <c r="C55486" s="1">
        <v>1393</v>
      </c>
    </row>
    <row r="55487" spans="3:3" x14ac:dyDescent="0.2">
      <c r="C55487" s="1">
        <v>1393</v>
      </c>
    </row>
    <row r="55488" spans="3:3" x14ac:dyDescent="0.2">
      <c r="C55488" s="1">
        <v>1393</v>
      </c>
    </row>
    <row r="55489" spans="3:3" x14ac:dyDescent="0.2">
      <c r="C55489" s="1">
        <v>1393</v>
      </c>
    </row>
    <row r="55490" spans="3:3" x14ac:dyDescent="0.2">
      <c r="C55490" s="1">
        <v>1393</v>
      </c>
    </row>
    <row r="55491" spans="3:3" x14ac:dyDescent="0.2">
      <c r="C55491" s="1">
        <v>1393</v>
      </c>
    </row>
    <row r="55492" spans="3:3" x14ac:dyDescent="0.2">
      <c r="C55492" s="1">
        <v>1393</v>
      </c>
    </row>
    <row r="55493" spans="3:3" x14ac:dyDescent="0.2">
      <c r="C55493" s="1">
        <v>1393</v>
      </c>
    </row>
    <row r="55494" spans="3:3" x14ac:dyDescent="0.2">
      <c r="C55494" s="1">
        <v>1393</v>
      </c>
    </row>
    <row r="55495" spans="3:3" x14ac:dyDescent="0.2">
      <c r="C55495" s="1">
        <v>1393</v>
      </c>
    </row>
    <row r="55496" spans="3:3" x14ac:dyDescent="0.2">
      <c r="C55496" s="1">
        <v>1393</v>
      </c>
    </row>
    <row r="55497" spans="3:3" x14ac:dyDescent="0.2">
      <c r="C55497" s="1">
        <v>1393</v>
      </c>
    </row>
    <row r="55498" spans="3:3" x14ac:dyDescent="0.2">
      <c r="C55498" s="1">
        <v>1393</v>
      </c>
    </row>
    <row r="55499" spans="3:3" x14ac:dyDescent="0.2">
      <c r="C55499" s="1">
        <v>1393</v>
      </c>
    </row>
    <row r="55500" spans="3:3" x14ac:dyDescent="0.2">
      <c r="C55500" s="1">
        <v>1393</v>
      </c>
    </row>
    <row r="55501" spans="3:3" x14ac:dyDescent="0.2">
      <c r="C55501" s="1">
        <v>1393</v>
      </c>
    </row>
    <row r="55502" spans="3:3" x14ac:dyDescent="0.2">
      <c r="C55502" s="1">
        <v>1393</v>
      </c>
    </row>
    <row r="55503" spans="3:3" x14ac:dyDescent="0.2">
      <c r="C55503" s="1">
        <v>1393</v>
      </c>
    </row>
    <row r="55504" spans="3:3" x14ac:dyDescent="0.2">
      <c r="C55504" s="1">
        <v>1393</v>
      </c>
    </row>
    <row r="55505" spans="3:3" x14ac:dyDescent="0.2">
      <c r="C55505" s="1">
        <v>1393</v>
      </c>
    </row>
    <row r="55506" spans="3:3" x14ac:dyDescent="0.2">
      <c r="C55506" s="1">
        <v>1393</v>
      </c>
    </row>
    <row r="55507" spans="3:3" x14ac:dyDescent="0.2">
      <c r="C55507" s="1">
        <v>1393</v>
      </c>
    </row>
    <row r="55508" spans="3:3" x14ac:dyDescent="0.2">
      <c r="C55508" s="1">
        <v>1393</v>
      </c>
    </row>
    <row r="55509" spans="3:3" x14ac:dyDescent="0.2">
      <c r="C55509" s="1">
        <v>1393</v>
      </c>
    </row>
    <row r="55510" spans="3:3" x14ac:dyDescent="0.2">
      <c r="C55510" s="1">
        <v>1393</v>
      </c>
    </row>
    <row r="55511" spans="3:3" x14ac:dyDescent="0.2">
      <c r="C55511" s="1">
        <v>1393</v>
      </c>
    </row>
    <row r="55512" spans="3:3" x14ac:dyDescent="0.2">
      <c r="C55512" s="1">
        <v>1393</v>
      </c>
    </row>
    <row r="55513" spans="3:3" x14ac:dyDescent="0.2">
      <c r="C55513" s="1">
        <v>1393</v>
      </c>
    </row>
    <row r="55514" spans="3:3" x14ac:dyDescent="0.2">
      <c r="C55514" s="1">
        <v>1393</v>
      </c>
    </row>
    <row r="55515" spans="3:3" x14ac:dyDescent="0.2">
      <c r="C55515" s="1">
        <v>1393</v>
      </c>
    </row>
    <row r="55516" spans="3:3" x14ac:dyDescent="0.2">
      <c r="C55516" s="1">
        <v>1393</v>
      </c>
    </row>
    <row r="55517" spans="3:3" x14ac:dyDescent="0.2">
      <c r="C55517" s="1">
        <v>1393</v>
      </c>
    </row>
    <row r="55518" spans="3:3" x14ac:dyDescent="0.2">
      <c r="C55518" s="1">
        <v>1393</v>
      </c>
    </row>
    <row r="55519" spans="3:3" x14ac:dyDescent="0.2">
      <c r="C55519" s="1">
        <v>1393</v>
      </c>
    </row>
    <row r="55520" spans="3:3" x14ac:dyDescent="0.2">
      <c r="C55520" s="1">
        <v>1393</v>
      </c>
    </row>
    <row r="55521" spans="3:3" x14ac:dyDescent="0.2">
      <c r="C55521" s="1">
        <v>1393</v>
      </c>
    </row>
    <row r="55522" spans="3:3" x14ac:dyDescent="0.2">
      <c r="C55522" s="1">
        <v>1393</v>
      </c>
    </row>
    <row r="55523" spans="3:3" x14ac:dyDescent="0.2">
      <c r="C55523" s="1">
        <v>1393</v>
      </c>
    </row>
    <row r="55524" spans="3:3" x14ac:dyDescent="0.2">
      <c r="C55524" s="1">
        <v>1393</v>
      </c>
    </row>
    <row r="55525" spans="3:3" x14ac:dyDescent="0.2">
      <c r="C55525" s="1">
        <v>1393</v>
      </c>
    </row>
    <row r="55526" spans="3:3" x14ac:dyDescent="0.2">
      <c r="C55526" s="1">
        <v>1393</v>
      </c>
    </row>
    <row r="55527" spans="3:3" x14ac:dyDescent="0.2">
      <c r="C55527" s="1">
        <v>1393</v>
      </c>
    </row>
    <row r="55528" spans="3:3" x14ac:dyDescent="0.2">
      <c r="C55528" s="1">
        <v>1393</v>
      </c>
    </row>
    <row r="55529" spans="3:3" x14ac:dyDescent="0.2">
      <c r="C55529" s="1">
        <v>1393</v>
      </c>
    </row>
    <row r="55530" spans="3:3" x14ac:dyDescent="0.2">
      <c r="C55530" s="1">
        <v>1393</v>
      </c>
    </row>
    <row r="55531" spans="3:3" x14ac:dyDescent="0.2">
      <c r="C55531" s="1">
        <v>1393</v>
      </c>
    </row>
    <row r="55532" spans="3:3" x14ac:dyDescent="0.2">
      <c r="C55532" s="1">
        <v>1393</v>
      </c>
    </row>
    <row r="55533" spans="3:3" x14ac:dyDescent="0.2">
      <c r="C55533" s="1">
        <v>1393</v>
      </c>
    </row>
    <row r="55534" spans="3:3" x14ac:dyDescent="0.2">
      <c r="C55534" s="1">
        <v>1393</v>
      </c>
    </row>
    <row r="55535" spans="3:3" x14ac:dyDescent="0.2">
      <c r="C55535" s="1">
        <v>1393</v>
      </c>
    </row>
    <row r="55536" spans="3:3" x14ac:dyDescent="0.2">
      <c r="C55536" s="1">
        <v>1393</v>
      </c>
    </row>
    <row r="55537" spans="3:3" x14ac:dyDescent="0.2">
      <c r="C55537" s="1">
        <v>1393</v>
      </c>
    </row>
    <row r="55538" spans="3:3" x14ac:dyDescent="0.2">
      <c r="C55538" s="1">
        <v>1393</v>
      </c>
    </row>
    <row r="55539" spans="3:3" x14ac:dyDescent="0.2">
      <c r="C55539" s="1">
        <v>1393</v>
      </c>
    </row>
    <row r="55540" spans="3:3" x14ac:dyDescent="0.2">
      <c r="C55540" s="1">
        <v>1393</v>
      </c>
    </row>
    <row r="55541" spans="3:3" x14ac:dyDescent="0.2">
      <c r="C55541" s="1">
        <v>1393</v>
      </c>
    </row>
    <row r="55542" spans="3:3" x14ac:dyDescent="0.2">
      <c r="C55542" s="1">
        <v>1393</v>
      </c>
    </row>
    <row r="55543" spans="3:3" x14ac:dyDescent="0.2">
      <c r="C55543" s="1">
        <v>1393</v>
      </c>
    </row>
    <row r="55544" spans="3:3" x14ac:dyDescent="0.2">
      <c r="C55544" s="1">
        <v>1393</v>
      </c>
    </row>
    <row r="55545" spans="3:3" x14ac:dyDescent="0.2">
      <c r="C55545" s="1">
        <v>1393</v>
      </c>
    </row>
    <row r="55546" spans="3:3" x14ac:dyDescent="0.2">
      <c r="C55546" s="1">
        <v>1393</v>
      </c>
    </row>
    <row r="55547" spans="3:3" x14ac:dyDescent="0.2">
      <c r="C55547" s="1">
        <v>1393</v>
      </c>
    </row>
    <row r="55548" spans="3:3" x14ac:dyDescent="0.2">
      <c r="C55548" s="1">
        <v>1393</v>
      </c>
    </row>
    <row r="55549" spans="3:3" x14ac:dyDescent="0.2">
      <c r="C55549" s="1">
        <v>1393</v>
      </c>
    </row>
    <row r="55550" spans="3:3" x14ac:dyDescent="0.2">
      <c r="C55550" s="1">
        <v>1393</v>
      </c>
    </row>
    <row r="55551" spans="3:3" x14ac:dyDescent="0.2">
      <c r="C55551" s="1">
        <v>1393</v>
      </c>
    </row>
    <row r="55552" spans="3:3" x14ac:dyDescent="0.2">
      <c r="C55552" s="1">
        <v>1393</v>
      </c>
    </row>
    <row r="55553" spans="3:3" x14ac:dyDescent="0.2">
      <c r="C55553" s="1">
        <v>1393</v>
      </c>
    </row>
    <row r="55554" spans="3:3" x14ac:dyDescent="0.2">
      <c r="C55554" s="1">
        <v>1393</v>
      </c>
    </row>
    <row r="55555" spans="3:3" x14ac:dyDescent="0.2">
      <c r="C55555" s="1">
        <v>1393</v>
      </c>
    </row>
    <row r="55556" spans="3:3" x14ac:dyDescent="0.2">
      <c r="C55556" s="1">
        <v>1393</v>
      </c>
    </row>
    <row r="55557" spans="3:3" x14ac:dyDescent="0.2">
      <c r="C55557" s="1">
        <v>1393</v>
      </c>
    </row>
    <row r="55558" spans="3:3" x14ac:dyDescent="0.2">
      <c r="C55558" s="1">
        <v>1393</v>
      </c>
    </row>
    <row r="55559" spans="3:3" x14ac:dyDescent="0.2">
      <c r="C55559" s="1">
        <v>1393</v>
      </c>
    </row>
    <row r="55560" spans="3:3" x14ac:dyDescent="0.2">
      <c r="C55560" s="1">
        <v>1393</v>
      </c>
    </row>
    <row r="55561" spans="3:3" x14ac:dyDescent="0.2">
      <c r="C55561" s="1">
        <v>1393</v>
      </c>
    </row>
    <row r="55562" spans="3:3" x14ac:dyDescent="0.2">
      <c r="C55562" s="1">
        <v>1393</v>
      </c>
    </row>
    <row r="55563" spans="3:3" x14ac:dyDescent="0.2">
      <c r="C55563" s="1">
        <v>1393</v>
      </c>
    </row>
    <row r="55564" spans="3:3" x14ac:dyDescent="0.2">
      <c r="C55564" s="1">
        <v>1393</v>
      </c>
    </row>
    <row r="55565" spans="3:3" x14ac:dyDescent="0.2">
      <c r="C55565" s="1">
        <v>1393</v>
      </c>
    </row>
    <row r="55566" spans="3:3" x14ac:dyDescent="0.2">
      <c r="C55566" s="1">
        <v>1393</v>
      </c>
    </row>
    <row r="55567" spans="3:3" x14ac:dyDescent="0.2">
      <c r="C55567" s="1">
        <v>1393</v>
      </c>
    </row>
    <row r="55568" spans="3:3" x14ac:dyDescent="0.2">
      <c r="C55568" s="1">
        <v>1393</v>
      </c>
    </row>
    <row r="55569" spans="3:3" x14ac:dyDescent="0.2">
      <c r="C55569" s="1">
        <v>1393</v>
      </c>
    </row>
    <row r="55570" spans="3:3" x14ac:dyDescent="0.2">
      <c r="C55570" s="1">
        <v>1393</v>
      </c>
    </row>
    <row r="55571" spans="3:3" x14ac:dyDescent="0.2">
      <c r="C55571" s="1">
        <v>1393</v>
      </c>
    </row>
    <row r="55572" spans="3:3" x14ac:dyDescent="0.2">
      <c r="C55572" s="1">
        <v>1393</v>
      </c>
    </row>
    <row r="55573" spans="3:3" x14ac:dyDescent="0.2">
      <c r="C55573" s="1">
        <v>1393</v>
      </c>
    </row>
    <row r="55574" spans="3:3" x14ac:dyDescent="0.2">
      <c r="C55574" s="1">
        <v>1393</v>
      </c>
    </row>
    <row r="55575" spans="3:3" x14ac:dyDescent="0.2">
      <c r="C55575" s="1">
        <v>1393</v>
      </c>
    </row>
    <row r="55576" spans="3:3" x14ac:dyDescent="0.2">
      <c r="C55576" s="1">
        <v>1393</v>
      </c>
    </row>
    <row r="55577" spans="3:3" x14ac:dyDescent="0.2">
      <c r="C55577" s="1">
        <v>1393</v>
      </c>
    </row>
    <row r="55578" spans="3:3" x14ac:dyDescent="0.2">
      <c r="C55578" s="1">
        <v>1393</v>
      </c>
    </row>
    <row r="55579" spans="3:3" x14ac:dyDescent="0.2">
      <c r="C55579" s="1">
        <v>1393</v>
      </c>
    </row>
    <row r="55580" spans="3:3" x14ac:dyDescent="0.2">
      <c r="C55580" s="1">
        <v>1393</v>
      </c>
    </row>
    <row r="55581" spans="3:3" x14ac:dyDescent="0.2">
      <c r="C55581" s="1">
        <v>1393</v>
      </c>
    </row>
    <row r="55582" spans="3:3" x14ac:dyDescent="0.2">
      <c r="C55582" s="1">
        <v>1393</v>
      </c>
    </row>
    <row r="55583" spans="3:3" x14ac:dyDescent="0.2">
      <c r="C55583" s="1">
        <v>1393</v>
      </c>
    </row>
    <row r="55584" spans="3:3" x14ac:dyDescent="0.2">
      <c r="C55584" s="1">
        <v>1393</v>
      </c>
    </row>
    <row r="55585" spans="3:3" x14ac:dyDescent="0.2">
      <c r="C55585" s="1">
        <v>1393</v>
      </c>
    </row>
    <row r="55586" spans="3:3" x14ac:dyDescent="0.2">
      <c r="C55586" s="1">
        <v>1393</v>
      </c>
    </row>
    <row r="55587" spans="3:3" x14ac:dyDescent="0.2">
      <c r="C55587" s="1">
        <v>1393</v>
      </c>
    </row>
    <row r="55588" spans="3:3" x14ac:dyDescent="0.2">
      <c r="C55588" s="1">
        <v>1393</v>
      </c>
    </row>
    <row r="55589" spans="3:3" x14ac:dyDescent="0.2">
      <c r="C55589" s="1">
        <v>1393</v>
      </c>
    </row>
    <row r="55590" spans="3:3" x14ac:dyDescent="0.2">
      <c r="C55590" s="1">
        <v>1393</v>
      </c>
    </row>
    <row r="55591" spans="3:3" x14ac:dyDescent="0.2">
      <c r="C55591" s="1">
        <v>1393</v>
      </c>
    </row>
    <row r="55592" spans="3:3" x14ac:dyDescent="0.2">
      <c r="C55592" s="1">
        <v>1393</v>
      </c>
    </row>
    <row r="55593" spans="3:3" x14ac:dyDescent="0.2">
      <c r="C55593" s="1">
        <v>1393</v>
      </c>
    </row>
    <row r="55594" spans="3:3" x14ac:dyDescent="0.2">
      <c r="C55594" s="1">
        <v>1393</v>
      </c>
    </row>
    <row r="55595" spans="3:3" x14ac:dyDescent="0.2">
      <c r="C55595" s="1">
        <v>1393</v>
      </c>
    </row>
    <row r="55596" spans="3:3" x14ac:dyDescent="0.2">
      <c r="C55596" s="1">
        <v>1393</v>
      </c>
    </row>
    <row r="55597" spans="3:3" x14ac:dyDescent="0.2">
      <c r="C55597" s="1">
        <v>1393</v>
      </c>
    </row>
    <row r="55598" spans="3:3" x14ac:dyDescent="0.2">
      <c r="C55598" s="1">
        <v>1393</v>
      </c>
    </row>
    <row r="55599" spans="3:3" x14ac:dyDescent="0.2">
      <c r="C55599" s="1">
        <v>1393</v>
      </c>
    </row>
    <row r="55600" spans="3:3" x14ac:dyDescent="0.2">
      <c r="C55600" s="1">
        <v>1393</v>
      </c>
    </row>
    <row r="55601" spans="3:3" x14ac:dyDescent="0.2">
      <c r="C55601" s="1">
        <v>1393</v>
      </c>
    </row>
    <row r="55602" spans="3:3" x14ac:dyDescent="0.2">
      <c r="C55602" s="1">
        <v>1393</v>
      </c>
    </row>
    <row r="55603" spans="3:3" x14ac:dyDescent="0.2">
      <c r="C55603" s="1">
        <v>1393</v>
      </c>
    </row>
    <row r="55604" spans="3:3" x14ac:dyDescent="0.2">
      <c r="C55604" s="1">
        <v>1393</v>
      </c>
    </row>
    <row r="55605" spans="3:3" x14ac:dyDescent="0.2">
      <c r="C55605" s="1">
        <v>1393</v>
      </c>
    </row>
    <row r="55606" spans="3:3" x14ac:dyDescent="0.2">
      <c r="C55606" s="1">
        <v>1393</v>
      </c>
    </row>
    <row r="55607" spans="3:3" x14ac:dyDescent="0.2">
      <c r="C55607" s="1">
        <v>1393</v>
      </c>
    </row>
    <row r="55608" spans="3:3" x14ac:dyDescent="0.2">
      <c r="C55608" s="1">
        <v>1393</v>
      </c>
    </row>
    <row r="55609" spans="3:3" x14ac:dyDescent="0.2">
      <c r="C55609" s="1">
        <v>1393</v>
      </c>
    </row>
    <row r="55610" spans="3:3" x14ac:dyDescent="0.2">
      <c r="C55610" s="1">
        <v>1393</v>
      </c>
    </row>
    <row r="55611" spans="3:3" x14ac:dyDescent="0.2">
      <c r="C55611" s="1">
        <v>1393</v>
      </c>
    </row>
    <row r="55612" spans="3:3" x14ac:dyDescent="0.2">
      <c r="C55612" s="1">
        <v>1393</v>
      </c>
    </row>
    <row r="55613" spans="3:3" x14ac:dyDescent="0.2">
      <c r="C55613" s="1">
        <v>1393</v>
      </c>
    </row>
    <row r="55614" spans="3:3" x14ac:dyDescent="0.2">
      <c r="C55614" s="1">
        <v>1393</v>
      </c>
    </row>
    <row r="55615" spans="3:3" x14ac:dyDescent="0.2">
      <c r="C55615" s="1">
        <v>1393</v>
      </c>
    </row>
    <row r="55616" spans="3:3" x14ac:dyDescent="0.2">
      <c r="C55616" s="1">
        <v>1393</v>
      </c>
    </row>
    <row r="55617" spans="3:3" x14ac:dyDescent="0.2">
      <c r="C55617" s="1">
        <v>1393</v>
      </c>
    </row>
    <row r="55618" spans="3:3" x14ac:dyDescent="0.2">
      <c r="C55618" s="1">
        <v>1393</v>
      </c>
    </row>
    <row r="55619" spans="3:3" x14ac:dyDescent="0.2">
      <c r="C55619" s="1">
        <v>1393</v>
      </c>
    </row>
    <row r="55620" spans="3:3" x14ac:dyDescent="0.2">
      <c r="C55620" s="1">
        <v>1393</v>
      </c>
    </row>
    <row r="55621" spans="3:3" x14ac:dyDescent="0.2">
      <c r="C55621" s="1">
        <v>1393</v>
      </c>
    </row>
    <row r="55622" spans="3:3" x14ac:dyDescent="0.2">
      <c r="C55622" s="1">
        <v>1393</v>
      </c>
    </row>
    <row r="55623" spans="3:3" x14ac:dyDescent="0.2">
      <c r="C55623" s="1">
        <v>1393</v>
      </c>
    </row>
    <row r="55624" spans="3:3" x14ac:dyDescent="0.2">
      <c r="C55624" s="1">
        <v>1393</v>
      </c>
    </row>
    <row r="55625" spans="3:3" x14ac:dyDescent="0.2">
      <c r="C55625" s="1">
        <v>1393</v>
      </c>
    </row>
    <row r="55626" spans="3:3" x14ac:dyDescent="0.2">
      <c r="C55626" s="1">
        <v>1393</v>
      </c>
    </row>
    <row r="55627" spans="3:3" x14ac:dyDescent="0.2">
      <c r="C55627" s="1">
        <v>1393</v>
      </c>
    </row>
    <row r="55628" spans="3:3" x14ac:dyDescent="0.2">
      <c r="C55628" s="1">
        <v>1393</v>
      </c>
    </row>
    <row r="55629" spans="3:3" x14ac:dyDescent="0.2">
      <c r="C55629" s="1">
        <v>1393</v>
      </c>
    </row>
    <row r="55630" spans="3:3" x14ac:dyDescent="0.2">
      <c r="C55630" s="1">
        <v>1393</v>
      </c>
    </row>
    <row r="55631" spans="3:3" x14ac:dyDescent="0.2">
      <c r="C55631" s="1">
        <v>1393</v>
      </c>
    </row>
    <row r="55632" spans="3:3" x14ac:dyDescent="0.2">
      <c r="C55632" s="1">
        <v>1393</v>
      </c>
    </row>
    <row r="55633" spans="3:3" x14ac:dyDescent="0.2">
      <c r="C55633" s="1">
        <v>1393</v>
      </c>
    </row>
    <row r="55634" spans="3:3" x14ac:dyDescent="0.2">
      <c r="C55634" s="1">
        <v>1393</v>
      </c>
    </row>
    <row r="55635" spans="3:3" x14ac:dyDescent="0.2">
      <c r="C55635" s="1">
        <v>1393</v>
      </c>
    </row>
    <row r="55636" spans="3:3" x14ac:dyDescent="0.2">
      <c r="C55636" s="1">
        <v>1393</v>
      </c>
    </row>
    <row r="55637" spans="3:3" x14ac:dyDescent="0.2">
      <c r="C55637" s="1">
        <v>1393</v>
      </c>
    </row>
    <row r="55638" spans="3:3" x14ac:dyDescent="0.2">
      <c r="C55638" s="1">
        <v>1393</v>
      </c>
    </row>
    <row r="55639" spans="3:3" x14ac:dyDescent="0.2">
      <c r="C55639" s="1">
        <v>1393</v>
      </c>
    </row>
    <row r="55640" spans="3:3" x14ac:dyDescent="0.2">
      <c r="C55640" s="1">
        <v>1393</v>
      </c>
    </row>
    <row r="55641" spans="3:3" x14ac:dyDescent="0.2">
      <c r="C55641" s="1">
        <v>1393</v>
      </c>
    </row>
    <row r="55642" spans="3:3" x14ac:dyDescent="0.2">
      <c r="C55642" s="1">
        <v>1393</v>
      </c>
    </row>
    <row r="55643" spans="3:3" x14ac:dyDescent="0.2">
      <c r="C55643" s="1">
        <v>1393</v>
      </c>
    </row>
    <row r="55644" spans="3:3" x14ac:dyDescent="0.2">
      <c r="C55644" s="1">
        <v>1393</v>
      </c>
    </row>
    <row r="55645" spans="3:3" x14ac:dyDescent="0.2">
      <c r="C55645" s="1">
        <v>1393</v>
      </c>
    </row>
    <row r="55646" spans="3:3" x14ac:dyDescent="0.2">
      <c r="C55646" s="1">
        <v>1393</v>
      </c>
    </row>
    <row r="55647" spans="3:3" x14ac:dyDescent="0.2">
      <c r="C55647" s="1">
        <v>1393</v>
      </c>
    </row>
    <row r="55648" spans="3:3" x14ac:dyDescent="0.2">
      <c r="C55648" s="1">
        <v>1393</v>
      </c>
    </row>
    <row r="55649" spans="3:3" x14ac:dyDescent="0.2">
      <c r="C55649" s="1">
        <v>1393</v>
      </c>
    </row>
    <row r="55650" spans="3:3" x14ac:dyDescent="0.2">
      <c r="C55650" s="1">
        <v>1393</v>
      </c>
    </row>
    <row r="55651" spans="3:3" x14ac:dyDescent="0.2">
      <c r="C55651" s="1">
        <v>1393</v>
      </c>
    </row>
    <row r="55652" spans="3:3" x14ac:dyDescent="0.2">
      <c r="C55652" s="1">
        <v>1393</v>
      </c>
    </row>
    <row r="55653" spans="3:3" x14ac:dyDescent="0.2">
      <c r="C55653" s="1">
        <v>1393</v>
      </c>
    </row>
    <row r="55654" spans="3:3" x14ac:dyDescent="0.2">
      <c r="C55654" s="1">
        <v>1393</v>
      </c>
    </row>
    <row r="55655" spans="3:3" x14ac:dyDescent="0.2">
      <c r="C55655" s="1">
        <v>1393</v>
      </c>
    </row>
    <row r="55656" spans="3:3" x14ac:dyDescent="0.2">
      <c r="C55656" s="1">
        <v>1393</v>
      </c>
    </row>
    <row r="55657" spans="3:3" x14ac:dyDescent="0.2">
      <c r="C55657" s="1">
        <v>1393</v>
      </c>
    </row>
    <row r="55658" spans="3:3" x14ac:dyDescent="0.2">
      <c r="C55658" s="1">
        <v>1393</v>
      </c>
    </row>
    <row r="55659" spans="3:3" x14ac:dyDescent="0.2">
      <c r="C55659" s="1">
        <v>1393</v>
      </c>
    </row>
    <row r="55660" spans="3:3" x14ac:dyDescent="0.2">
      <c r="C55660" s="1">
        <v>1393</v>
      </c>
    </row>
    <row r="55661" spans="3:3" x14ac:dyDescent="0.2">
      <c r="C55661" s="1">
        <v>1393</v>
      </c>
    </row>
    <row r="55662" spans="3:3" x14ac:dyDescent="0.2">
      <c r="C55662" s="1">
        <v>1393</v>
      </c>
    </row>
    <row r="55663" spans="3:3" x14ac:dyDescent="0.2">
      <c r="C55663" s="1">
        <v>1393</v>
      </c>
    </row>
    <row r="55664" spans="3:3" x14ac:dyDescent="0.2">
      <c r="C55664" s="1">
        <v>1393</v>
      </c>
    </row>
    <row r="55665" spans="3:3" x14ac:dyDescent="0.2">
      <c r="C55665" s="1">
        <v>1393</v>
      </c>
    </row>
    <row r="55666" spans="3:3" x14ac:dyDescent="0.2">
      <c r="C55666" s="1">
        <v>1393</v>
      </c>
    </row>
    <row r="55667" spans="3:3" x14ac:dyDescent="0.2">
      <c r="C55667" s="1">
        <v>1393</v>
      </c>
    </row>
    <row r="55668" spans="3:3" x14ac:dyDescent="0.2">
      <c r="C55668" s="1">
        <v>1393</v>
      </c>
    </row>
    <row r="55669" spans="3:3" x14ac:dyDescent="0.2">
      <c r="C55669" s="1">
        <v>1393</v>
      </c>
    </row>
    <row r="55670" spans="3:3" x14ac:dyDescent="0.2">
      <c r="C55670" s="1">
        <v>1393</v>
      </c>
    </row>
    <row r="55671" spans="3:3" x14ac:dyDescent="0.2">
      <c r="C55671" s="1">
        <v>1393</v>
      </c>
    </row>
    <row r="55672" spans="3:3" x14ac:dyDescent="0.2">
      <c r="C55672" s="1">
        <v>1393</v>
      </c>
    </row>
    <row r="55673" spans="3:3" x14ac:dyDescent="0.2">
      <c r="C55673" s="1">
        <v>1393</v>
      </c>
    </row>
    <row r="55674" spans="3:3" x14ac:dyDescent="0.2">
      <c r="C55674" s="1">
        <v>1393</v>
      </c>
    </row>
    <row r="55675" spans="3:3" x14ac:dyDescent="0.2">
      <c r="C55675" s="1">
        <v>1393</v>
      </c>
    </row>
    <row r="55676" spans="3:3" x14ac:dyDescent="0.2">
      <c r="C55676" s="1">
        <v>1393</v>
      </c>
    </row>
    <row r="55677" spans="3:3" x14ac:dyDescent="0.2">
      <c r="C55677" s="1">
        <v>1393</v>
      </c>
    </row>
    <row r="55678" spans="3:3" x14ac:dyDescent="0.2">
      <c r="C55678" s="1">
        <v>1393</v>
      </c>
    </row>
    <row r="55679" spans="3:3" x14ac:dyDescent="0.2">
      <c r="C55679" s="1">
        <v>1393</v>
      </c>
    </row>
    <row r="55680" spans="3:3" x14ac:dyDescent="0.2">
      <c r="C55680" s="1">
        <v>1393</v>
      </c>
    </row>
    <row r="55681" spans="3:3" x14ac:dyDescent="0.2">
      <c r="C55681" s="1">
        <v>1393</v>
      </c>
    </row>
    <row r="55682" spans="3:3" x14ac:dyDescent="0.2">
      <c r="C55682" s="1">
        <v>1393</v>
      </c>
    </row>
    <row r="55683" spans="3:3" x14ac:dyDescent="0.2">
      <c r="C55683" s="1">
        <v>1393</v>
      </c>
    </row>
    <row r="55684" spans="3:3" x14ac:dyDescent="0.2">
      <c r="C55684" s="1">
        <v>1393</v>
      </c>
    </row>
    <row r="55685" spans="3:3" x14ac:dyDescent="0.2">
      <c r="C55685" s="1">
        <v>1393</v>
      </c>
    </row>
    <row r="55686" spans="3:3" x14ac:dyDescent="0.2">
      <c r="C55686" s="1">
        <v>1393</v>
      </c>
    </row>
    <row r="55687" spans="3:3" x14ac:dyDescent="0.2">
      <c r="C55687" s="1">
        <v>1393</v>
      </c>
    </row>
    <row r="55688" spans="3:3" x14ac:dyDescent="0.2">
      <c r="C55688" s="1">
        <v>1393</v>
      </c>
    </row>
    <row r="55689" spans="3:3" x14ac:dyDescent="0.2">
      <c r="C55689" s="1">
        <v>1393</v>
      </c>
    </row>
    <row r="55690" spans="3:3" x14ac:dyDescent="0.2">
      <c r="C55690" s="1">
        <v>1393</v>
      </c>
    </row>
    <row r="55691" spans="3:3" x14ac:dyDescent="0.2">
      <c r="C55691" s="1">
        <v>1393</v>
      </c>
    </row>
    <row r="55692" spans="3:3" x14ac:dyDescent="0.2">
      <c r="C55692" s="1">
        <v>1393</v>
      </c>
    </row>
    <row r="55693" spans="3:3" x14ac:dyDescent="0.2">
      <c r="C55693" s="1">
        <v>1393</v>
      </c>
    </row>
    <row r="55694" spans="3:3" x14ac:dyDescent="0.2">
      <c r="C55694" s="1">
        <v>1393</v>
      </c>
    </row>
    <row r="55695" spans="3:3" x14ac:dyDescent="0.2">
      <c r="C55695" s="1">
        <v>1393</v>
      </c>
    </row>
    <row r="55696" spans="3:3" x14ac:dyDescent="0.2">
      <c r="C55696" s="1">
        <v>1393</v>
      </c>
    </row>
    <row r="55697" spans="3:3" x14ac:dyDescent="0.2">
      <c r="C55697" s="1">
        <v>1393</v>
      </c>
    </row>
    <row r="55698" spans="3:3" x14ac:dyDescent="0.2">
      <c r="C55698" s="1">
        <v>1393</v>
      </c>
    </row>
    <row r="55699" spans="3:3" x14ac:dyDescent="0.2">
      <c r="C55699" s="1">
        <v>1393</v>
      </c>
    </row>
    <row r="55700" spans="3:3" x14ac:dyDescent="0.2">
      <c r="C55700" s="1">
        <v>1393</v>
      </c>
    </row>
    <row r="55701" spans="3:3" x14ac:dyDescent="0.2">
      <c r="C55701" s="1">
        <v>1393</v>
      </c>
    </row>
    <row r="55702" spans="3:3" x14ac:dyDescent="0.2">
      <c r="C55702" s="1">
        <v>1393</v>
      </c>
    </row>
    <row r="55703" spans="3:3" x14ac:dyDescent="0.2">
      <c r="C55703" s="1">
        <v>1393</v>
      </c>
    </row>
    <row r="55704" spans="3:3" x14ac:dyDescent="0.2">
      <c r="C55704" s="1">
        <v>1393</v>
      </c>
    </row>
    <row r="55705" spans="3:3" x14ac:dyDescent="0.2">
      <c r="C55705" s="1">
        <v>1393</v>
      </c>
    </row>
    <row r="55706" spans="3:3" x14ac:dyDescent="0.2">
      <c r="C55706" s="1">
        <v>1393</v>
      </c>
    </row>
    <row r="55707" spans="3:3" x14ac:dyDescent="0.2">
      <c r="C55707" s="1">
        <v>1393</v>
      </c>
    </row>
    <row r="55708" spans="3:3" x14ac:dyDescent="0.2">
      <c r="C55708" s="1">
        <v>1393</v>
      </c>
    </row>
    <row r="55709" spans="3:3" x14ac:dyDescent="0.2">
      <c r="C55709" s="1">
        <v>1393</v>
      </c>
    </row>
    <row r="55710" spans="3:3" x14ac:dyDescent="0.2">
      <c r="C55710" s="1">
        <v>1393</v>
      </c>
    </row>
    <row r="55711" spans="3:3" x14ac:dyDescent="0.2">
      <c r="C55711" s="1">
        <v>1393</v>
      </c>
    </row>
    <row r="55712" spans="3:3" x14ac:dyDescent="0.2">
      <c r="C55712" s="1">
        <v>1393</v>
      </c>
    </row>
    <row r="55713" spans="3:3" x14ac:dyDescent="0.2">
      <c r="C55713" s="1">
        <v>1393</v>
      </c>
    </row>
    <row r="55714" spans="3:3" x14ac:dyDescent="0.2">
      <c r="C55714" s="1">
        <v>1393</v>
      </c>
    </row>
    <row r="55715" spans="3:3" x14ac:dyDescent="0.2">
      <c r="C55715" s="1">
        <v>1393</v>
      </c>
    </row>
    <row r="55716" spans="3:3" x14ac:dyDescent="0.2">
      <c r="C55716" s="1">
        <v>1393</v>
      </c>
    </row>
    <row r="55717" spans="3:3" x14ac:dyDescent="0.2">
      <c r="C55717" s="1">
        <v>1393</v>
      </c>
    </row>
    <row r="55718" spans="3:3" x14ac:dyDescent="0.2">
      <c r="C55718" s="1">
        <v>1393</v>
      </c>
    </row>
    <row r="55719" spans="3:3" x14ac:dyDescent="0.2">
      <c r="C55719" s="1">
        <v>1393</v>
      </c>
    </row>
    <row r="55720" spans="3:3" x14ac:dyDescent="0.2">
      <c r="C55720" s="1">
        <v>1393</v>
      </c>
    </row>
    <row r="55721" spans="3:3" x14ac:dyDescent="0.2">
      <c r="C55721" s="1">
        <v>1393</v>
      </c>
    </row>
    <row r="55722" spans="3:3" x14ac:dyDescent="0.2">
      <c r="C55722" s="1">
        <v>1393</v>
      </c>
    </row>
    <row r="55723" spans="3:3" x14ac:dyDescent="0.2">
      <c r="C55723" s="1">
        <v>1393</v>
      </c>
    </row>
    <row r="55724" spans="3:3" x14ac:dyDescent="0.2">
      <c r="C55724" s="1">
        <v>1393</v>
      </c>
    </row>
    <row r="55725" spans="3:3" x14ac:dyDescent="0.2">
      <c r="C55725" s="1">
        <v>1393</v>
      </c>
    </row>
    <row r="55726" spans="3:3" x14ac:dyDescent="0.2">
      <c r="C55726" s="1">
        <v>1393</v>
      </c>
    </row>
    <row r="55727" spans="3:3" x14ac:dyDescent="0.2">
      <c r="C55727" s="1">
        <v>1393</v>
      </c>
    </row>
    <row r="55728" spans="3:3" x14ac:dyDescent="0.2">
      <c r="C55728" s="1">
        <v>1393</v>
      </c>
    </row>
    <row r="55729" spans="3:3" x14ac:dyDescent="0.2">
      <c r="C55729" s="1">
        <v>1393</v>
      </c>
    </row>
    <row r="55730" spans="3:3" x14ac:dyDescent="0.2">
      <c r="C55730" s="1">
        <v>1393</v>
      </c>
    </row>
    <row r="55731" spans="3:3" x14ac:dyDescent="0.2">
      <c r="C55731" s="1">
        <v>1393</v>
      </c>
    </row>
    <row r="55732" spans="3:3" x14ac:dyDescent="0.2">
      <c r="C55732" s="1">
        <v>1393</v>
      </c>
    </row>
    <row r="55733" spans="3:3" x14ac:dyDescent="0.2">
      <c r="C55733" s="1">
        <v>1393</v>
      </c>
    </row>
    <row r="55734" spans="3:3" x14ac:dyDescent="0.2">
      <c r="C55734" s="1">
        <v>1393</v>
      </c>
    </row>
    <row r="55735" spans="3:3" x14ac:dyDescent="0.2">
      <c r="C55735" s="1">
        <v>1393</v>
      </c>
    </row>
    <row r="55736" spans="3:3" x14ac:dyDescent="0.2">
      <c r="C55736" s="1">
        <v>1393</v>
      </c>
    </row>
    <row r="55737" spans="3:3" x14ac:dyDescent="0.2">
      <c r="C55737" s="1">
        <v>1393</v>
      </c>
    </row>
    <row r="55738" spans="3:3" x14ac:dyDescent="0.2">
      <c r="C55738" s="1">
        <v>1393</v>
      </c>
    </row>
    <row r="55739" spans="3:3" x14ac:dyDescent="0.2">
      <c r="C55739" s="1">
        <v>1393</v>
      </c>
    </row>
    <row r="55740" spans="3:3" x14ac:dyDescent="0.2">
      <c r="C55740" s="1">
        <v>1393</v>
      </c>
    </row>
    <row r="55741" spans="3:3" x14ac:dyDescent="0.2">
      <c r="C55741" s="1">
        <v>1393</v>
      </c>
    </row>
    <row r="55742" spans="3:3" x14ac:dyDescent="0.2">
      <c r="C55742" s="1">
        <v>1393</v>
      </c>
    </row>
    <row r="55743" spans="3:3" x14ac:dyDescent="0.2">
      <c r="C55743" s="1">
        <v>1393</v>
      </c>
    </row>
    <row r="55744" spans="3:3" x14ac:dyDescent="0.2">
      <c r="C55744" s="1">
        <v>1393</v>
      </c>
    </row>
    <row r="55745" spans="3:3" x14ac:dyDescent="0.2">
      <c r="C55745" s="1">
        <v>1393</v>
      </c>
    </row>
    <row r="55746" spans="3:3" x14ac:dyDescent="0.2">
      <c r="C55746" s="1">
        <v>1393</v>
      </c>
    </row>
    <row r="55747" spans="3:3" x14ac:dyDescent="0.2">
      <c r="C55747" s="1">
        <v>1393</v>
      </c>
    </row>
    <row r="55748" spans="3:3" x14ac:dyDescent="0.2">
      <c r="C55748" s="1">
        <v>1393</v>
      </c>
    </row>
    <row r="55749" spans="3:3" x14ac:dyDescent="0.2">
      <c r="C55749" s="1">
        <v>1393</v>
      </c>
    </row>
    <row r="55750" spans="3:3" x14ac:dyDescent="0.2">
      <c r="C55750" s="1">
        <v>1393</v>
      </c>
    </row>
    <row r="55751" spans="3:3" x14ac:dyDescent="0.2">
      <c r="C55751" s="1">
        <v>1393</v>
      </c>
    </row>
    <row r="55752" spans="3:3" x14ac:dyDescent="0.2">
      <c r="C55752" s="1">
        <v>1393</v>
      </c>
    </row>
    <row r="55753" spans="3:3" x14ac:dyDescent="0.2">
      <c r="C55753" s="1">
        <v>1393</v>
      </c>
    </row>
    <row r="55754" spans="3:3" x14ac:dyDescent="0.2">
      <c r="C55754" s="1">
        <v>1393</v>
      </c>
    </row>
    <row r="55755" spans="3:3" x14ac:dyDescent="0.2">
      <c r="C55755" s="1">
        <v>1393</v>
      </c>
    </row>
    <row r="55756" spans="3:3" x14ac:dyDescent="0.2">
      <c r="C55756" s="1">
        <v>1393</v>
      </c>
    </row>
    <row r="55757" spans="3:3" x14ac:dyDescent="0.2">
      <c r="C55757" s="1">
        <v>1393</v>
      </c>
    </row>
    <row r="55758" spans="3:3" x14ac:dyDescent="0.2">
      <c r="C55758" s="1">
        <v>1393</v>
      </c>
    </row>
    <row r="55759" spans="3:3" x14ac:dyDescent="0.2">
      <c r="C55759" s="1">
        <v>1393</v>
      </c>
    </row>
    <row r="55760" spans="3:3" x14ac:dyDescent="0.2">
      <c r="C55760" s="1">
        <v>1393</v>
      </c>
    </row>
    <row r="55761" spans="3:3" x14ac:dyDescent="0.2">
      <c r="C55761" s="1">
        <v>1393</v>
      </c>
    </row>
    <row r="55762" spans="3:3" x14ac:dyDescent="0.2">
      <c r="C55762" s="1">
        <v>1393</v>
      </c>
    </row>
    <row r="55763" spans="3:3" x14ac:dyDescent="0.2">
      <c r="C55763" s="1">
        <v>1393</v>
      </c>
    </row>
    <row r="55764" spans="3:3" x14ac:dyDescent="0.2">
      <c r="C55764" s="1">
        <v>1393</v>
      </c>
    </row>
    <row r="55765" spans="3:3" x14ac:dyDescent="0.2">
      <c r="C55765" s="1">
        <v>1393</v>
      </c>
    </row>
    <row r="55766" spans="3:3" x14ac:dyDescent="0.2">
      <c r="C55766" s="1">
        <v>1393</v>
      </c>
    </row>
    <row r="55767" spans="3:3" x14ac:dyDescent="0.2">
      <c r="C55767" s="1">
        <v>1393</v>
      </c>
    </row>
    <row r="55768" spans="3:3" x14ac:dyDescent="0.2">
      <c r="C55768" s="1">
        <v>1393</v>
      </c>
    </row>
    <row r="55769" spans="3:3" x14ac:dyDescent="0.2">
      <c r="C55769" s="1">
        <v>1393</v>
      </c>
    </row>
    <row r="55770" spans="3:3" x14ac:dyDescent="0.2">
      <c r="C55770" s="1">
        <v>1393</v>
      </c>
    </row>
    <row r="55771" spans="3:3" x14ac:dyDescent="0.2">
      <c r="C55771" s="1">
        <v>1393</v>
      </c>
    </row>
    <row r="55772" spans="3:3" x14ac:dyDescent="0.2">
      <c r="C55772" s="1">
        <v>1393</v>
      </c>
    </row>
    <row r="55773" spans="3:3" x14ac:dyDescent="0.2">
      <c r="C55773" s="1">
        <v>1393</v>
      </c>
    </row>
    <row r="55774" spans="3:3" x14ac:dyDescent="0.2">
      <c r="C55774" s="1">
        <v>1393</v>
      </c>
    </row>
    <row r="55775" spans="3:3" x14ac:dyDescent="0.2">
      <c r="C55775" s="1">
        <v>1393</v>
      </c>
    </row>
    <row r="55776" spans="3:3" x14ac:dyDescent="0.2">
      <c r="C55776" s="1">
        <v>1393</v>
      </c>
    </row>
    <row r="55777" spans="3:3" x14ac:dyDescent="0.2">
      <c r="C55777" s="1">
        <v>1393</v>
      </c>
    </row>
    <row r="55778" spans="3:3" x14ac:dyDescent="0.2">
      <c r="C55778" s="1">
        <v>1393</v>
      </c>
    </row>
    <row r="55779" spans="3:3" x14ac:dyDescent="0.2">
      <c r="C55779" s="1">
        <v>1393</v>
      </c>
    </row>
    <row r="55780" spans="3:3" x14ac:dyDescent="0.2">
      <c r="C55780" s="1">
        <v>1393</v>
      </c>
    </row>
    <row r="55781" spans="3:3" x14ac:dyDescent="0.2">
      <c r="C55781" s="1">
        <v>1393</v>
      </c>
    </row>
    <row r="55782" spans="3:3" x14ac:dyDescent="0.2">
      <c r="C55782" s="1">
        <v>1393</v>
      </c>
    </row>
    <row r="55783" spans="3:3" x14ac:dyDescent="0.2">
      <c r="C55783" s="1">
        <v>1393</v>
      </c>
    </row>
    <row r="55784" spans="3:3" x14ac:dyDescent="0.2">
      <c r="C55784" s="1">
        <v>1393</v>
      </c>
    </row>
    <row r="55785" spans="3:3" x14ac:dyDescent="0.2">
      <c r="C55785" s="1">
        <v>1393</v>
      </c>
    </row>
    <row r="55786" spans="3:3" x14ac:dyDescent="0.2">
      <c r="C55786" s="1">
        <v>1393</v>
      </c>
    </row>
    <row r="55787" spans="3:3" x14ac:dyDescent="0.2">
      <c r="C55787" s="1">
        <v>1393</v>
      </c>
    </row>
    <row r="55788" spans="3:3" x14ac:dyDescent="0.2">
      <c r="C55788" s="1">
        <v>1393</v>
      </c>
    </row>
    <row r="55789" spans="3:3" x14ac:dyDescent="0.2">
      <c r="C55789" s="1">
        <v>1393</v>
      </c>
    </row>
    <row r="55790" spans="3:3" x14ac:dyDescent="0.2">
      <c r="C55790" s="1">
        <v>1393</v>
      </c>
    </row>
    <row r="55791" spans="3:3" x14ac:dyDescent="0.2">
      <c r="C55791" s="1">
        <v>1393</v>
      </c>
    </row>
    <row r="55792" spans="3:3" x14ac:dyDescent="0.2">
      <c r="C55792" s="1">
        <v>1393</v>
      </c>
    </row>
    <row r="55793" spans="3:3" x14ac:dyDescent="0.2">
      <c r="C55793" s="1">
        <v>1393</v>
      </c>
    </row>
    <row r="55794" spans="3:3" x14ac:dyDescent="0.2">
      <c r="C55794" s="1">
        <v>1393</v>
      </c>
    </row>
    <row r="55795" spans="3:3" x14ac:dyDescent="0.2">
      <c r="C55795" s="1">
        <v>1393</v>
      </c>
    </row>
    <row r="55796" spans="3:3" x14ac:dyDescent="0.2">
      <c r="C55796" s="1">
        <v>1393</v>
      </c>
    </row>
    <row r="55797" spans="3:3" x14ac:dyDescent="0.2">
      <c r="C55797" s="1">
        <v>1393</v>
      </c>
    </row>
    <row r="55798" spans="3:3" x14ac:dyDescent="0.2">
      <c r="C55798" s="1">
        <v>1393</v>
      </c>
    </row>
    <row r="55799" spans="3:3" x14ac:dyDescent="0.2">
      <c r="C55799" s="1">
        <v>1393</v>
      </c>
    </row>
    <row r="55800" spans="3:3" x14ac:dyDescent="0.2">
      <c r="C55800" s="1">
        <v>1393</v>
      </c>
    </row>
    <row r="55801" spans="3:3" x14ac:dyDescent="0.2">
      <c r="C55801" s="1">
        <v>1393</v>
      </c>
    </row>
    <row r="55802" spans="3:3" x14ac:dyDescent="0.2">
      <c r="C55802" s="1">
        <v>1393</v>
      </c>
    </row>
    <row r="55803" spans="3:3" x14ac:dyDescent="0.2">
      <c r="C55803" s="1">
        <v>1393</v>
      </c>
    </row>
    <row r="55804" spans="3:3" x14ac:dyDescent="0.2">
      <c r="C55804" s="1">
        <v>1393</v>
      </c>
    </row>
    <row r="55805" spans="3:3" x14ac:dyDescent="0.2">
      <c r="C55805" s="1">
        <v>1393</v>
      </c>
    </row>
    <row r="55806" spans="3:3" x14ac:dyDescent="0.2">
      <c r="C55806" s="1">
        <v>1393</v>
      </c>
    </row>
    <row r="55807" spans="3:3" x14ac:dyDescent="0.2">
      <c r="C55807" s="1">
        <v>1393</v>
      </c>
    </row>
    <row r="55808" spans="3:3" x14ac:dyDescent="0.2">
      <c r="C55808" s="1">
        <v>1393</v>
      </c>
    </row>
    <row r="55809" spans="3:3" x14ac:dyDescent="0.2">
      <c r="C55809" s="1">
        <v>1393</v>
      </c>
    </row>
    <row r="55810" spans="3:3" x14ac:dyDescent="0.2">
      <c r="C55810" s="1">
        <v>1393</v>
      </c>
    </row>
    <row r="55811" spans="3:3" x14ac:dyDescent="0.2">
      <c r="C55811" s="1">
        <v>1393</v>
      </c>
    </row>
    <row r="55812" spans="3:3" x14ac:dyDescent="0.2">
      <c r="C55812" s="1">
        <v>1393</v>
      </c>
    </row>
    <row r="55813" spans="3:3" x14ac:dyDescent="0.2">
      <c r="C55813" s="1">
        <v>1393</v>
      </c>
    </row>
    <row r="55814" spans="3:3" x14ac:dyDescent="0.2">
      <c r="C55814" s="1">
        <v>1393</v>
      </c>
    </row>
    <row r="55815" spans="3:3" x14ac:dyDescent="0.2">
      <c r="C55815" s="1">
        <v>1393</v>
      </c>
    </row>
    <row r="55816" spans="3:3" x14ac:dyDescent="0.2">
      <c r="C55816" s="1">
        <v>1393</v>
      </c>
    </row>
    <row r="55817" spans="3:3" x14ac:dyDescent="0.2">
      <c r="C55817" s="1">
        <v>1393</v>
      </c>
    </row>
    <row r="55818" spans="3:3" x14ac:dyDescent="0.2">
      <c r="C55818" s="1">
        <v>1393</v>
      </c>
    </row>
    <row r="55819" spans="3:3" x14ac:dyDescent="0.2">
      <c r="C55819" s="1">
        <v>1393</v>
      </c>
    </row>
    <row r="55820" spans="3:3" x14ac:dyDescent="0.2">
      <c r="C55820" s="1">
        <v>1393</v>
      </c>
    </row>
    <row r="55821" spans="3:3" x14ac:dyDescent="0.2">
      <c r="C55821" s="1">
        <v>1393</v>
      </c>
    </row>
    <row r="55822" spans="3:3" x14ac:dyDescent="0.2">
      <c r="C55822" s="1">
        <v>1393</v>
      </c>
    </row>
    <row r="55823" spans="3:3" x14ac:dyDescent="0.2">
      <c r="C55823" s="1">
        <v>1393</v>
      </c>
    </row>
    <row r="55824" spans="3:3" x14ac:dyDescent="0.2">
      <c r="C55824" s="1">
        <v>1393</v>
      </c>
    </row>
    <row r="55825" spans="3:3" x14ac:dyDescent="0.2">
      <c r="C55825" s="1">
        <v>1393</v>
      </c>
    </row>
    <row r="55826" spans="3:3" x14ac:dyDescent="0.2">
      <c r="C55826" s="1">
        <v>1393</v>
      </c>
    </row>
    <row r="55827" spans="3:3" x14ac:dyDescent="0.2">
      <c r="C55827" s="1">
        <v>1393</v>
      </c>
    </row>
    <row r="55828" spans="3:3" x14ac:dyDescent="0.2">
      <c r="C55828" s="1">
        <v>1393</v>
      </c>
    </row>
    <row r="55829" spans="3:3" x14ac:dyDescent="0.2">
      <c r="C55829" s="1">
        <v>1393</v>
      </c>
    </row>
    <row r="55830" spans="3:3" x14ac:dyDescent="0.2">
      <c r="C55830" s="1">
        <v>1393</v>
      </c>
    </row>
    <row r="55831" spans="3:3" x14ac:dyDescent="0.2">
      <c r="C55831" s="1">
        <v>1393</v>
      </c>
    </row>
    <row r="55832" spans="3:3" x14ac:dyDescent="0.2">
      <c r="C55832" s="1">
        <v>1393</v>
      </c>
    </row>
    <row r="55833" spans="3:3" x14ac:dyDescent="0.2">
      <c r="C55833" s="1">
        <v>1393</v>
      </c>
    </row>
    <row r="55834" spans="3:3" x14ac:dyDescent="0.2">
      <c r="C55834" s="1">
        <v>1393</v>
      </c>
    </row>
    <row r="55835" spans="3:3" x14ac:dyDescent="0.2">
      <c r="C55835" s="1">
        <v>1393</v>
      </c>
    </row>
    <row r="55836" spans="3:3" x14ac:dyDescent="0.2">
      <c r="C55836" s="1">
        <v>1393</v>
      </c>
    </row>
    <row r="55837" spans="3:3" x14ac:dyDescent="0.2">
      <c r="C55837" s="1">
        <v>1393</v>
      </c>
    </row>
    <row r="55838" spans="3:3" x14ac:dyDescent="0.2">
      <c r="C55838" s="1">
        <v>1393</v>
      </c>
    </row>
    <row r="55839" spans="3:3" x14ac:dyDescent="0.2">
      <c r="C55839" s="1">
        <v>1393</v>
      </c>
    </row>
    <row r="55840" spans="3:3" x14ac:dyDescent="0.2">
      <c r="C55840" s="1">
        <v>1393</v>
      </c>
    </row>
    <row r="55841" spans="3:3" x14ac:dyDescent="0.2">
      <c r="C55841" s="1">
        <v>1393</v>
      </c>
    </row>
    <row r="55842" spans="3:3" x14ac:dyDescent="0.2">
      <c r="C55842" s="1">
        <v>1393</v>
      </c>
    </row>
    <row r="55843" spans="3:3" x14ac:dyDescent="0.2">
      <c r="C55843" s="1">
        <v>1393</v>
      </c>
    </row>
    <row r="55844" spans="3:3" x14ac:dyDescent="0.2">
      <c r="C55844" s="1">
        <v>1393</v>
      </c>
    </row>
    <row r="55845" spans="3:3" x14ac:dyDescent="0.2">
      <c r="C55845" s="1">
        <v>1393</v>
      </c>
    </row>
    <row r="55846" spans="3:3" x14ac:dyDescent="0.2">
      <c r="C55846" s="1">
        <v>1393</v>
      </c>
    </row>
    <row r="55847" spans="3:3" x14ac:dyDescent="0.2">
      <c r="C55847" s="1">
        <v>1393</v>
      </c>
    </row>
    <row r="55848" spans="3:3" x14ac:dyDescent="0.2">
      <c r="C55848" s="1">
        <v>1393</v>
      </c>
    </row>
    <row r="55849" spans="3:3" x14ac:dyDescent="0.2">
      <c r="C55849" s="1">
        <v>1393</v>
      </c>
    </row>
    <row r="55850" spans="3:3" x14ac:dyDescent="0.2">
      <c r="C55850" s="1">
        <v>1393</v>
      </c>
    </row>
    <row r="55851" spans="3:3" x14ac:dyDescent="0.2">
      <c r="C55851" s="1">
        <v>1393</v>
      </c>
    </row>
    <row r="55852" spans="3:3" x14ac:dyDescent="0.2">
      <c r="C55852" s="1">
        <v>1393</v>
      </c>
    </row>
    <row r="55853" spans="3:3" x14ac:dyDescent="0.2">
      <c r="C55853" s="1">
        <v>1393</v>
      </c>
    </row>
    <row r="55854" spans="3:3" x14ac:dyDescent="0.2">
      <c r="C55854" s="1">
        <v>1393</v>
      </c>
    </row>
    <row r="55855" spans="3:3" x14ac:dyDescent="0.2">
      <c r="C55855" s="1">
        <v>1393</v>
      </c>
    </row>
    <row r="55856" spans="3:3" x14ac:dyDescent="0.2">
      <c r="C55856" s="1">
        <v>1393</v>
      </c>
    </row>
    <row r="55857" spans="3:3" x14ac:dyDescent="0.2">
      <c r="C55857" s="1">
        <v>1393</v>
      </c>
    </row>
    <row r="55858" spans="3:3" x14ac:dyDescent="0.2">
      <c r="C55858" s="1">
        <v>1393</v>
      </c>
    </row>
    <row r="55859" spans="3:3" x14ac:dyDescent="0.2">
      <c r="C55859" s="1">
        <v>1393</v>
      </c>
    </row>
    <row r="55860" spans="3:3" x14ac:dyDescent="0.2">
      <c r="C55860" s="1">
        <v>1393</v>
      </c>
    </row>
    <row r="55861" spans="3:3" x14ac:dyDescent="0.2">
      <c r="C55861" s="1">
        <v>1393</v>
      </c>
    </row>
    <row r="55862" spans="3:3" x14ac:dyDescent="0.2">
      <c r="C55862" s="1">
        <v>1393</v>
      </c>
    </row>
    <row r="55863" spans="3:3" x14ac:dyDescent="0.2">
      <c r="C55863" s="1">
        <v>1393</v>
      </c>
    </row>
    <row r="55864" spans="3:3" x14ac:dyDescent="0.2">
      <c r="C55864" s="1">
        <v>1393</v>
      </c>
    </row>
    <row r="55865" spans="3:3" x14ac:dyDescent="0.2">
      <c r="C55865" s="1">
        <v>1393</v>
      </c>
    </row>
    <row r="55866" spans="3:3" x14ac:dyDescent="0.2">
      <c r="C55866" s="1">
        <v>1393</v>
      </c>
    </row>
    <row r="55867" spans="3:3" x14ac:dyDescent="0.2">
      <c r="C55867" s="1">
        <v>1393</v>
      </c>
    </row>
    <row r="55868" spans="3:3" x14ac:dyDescent="0.2">
      <c r="C55868" s="1">
        <v>1393</v>
      </c>
    </row>
    <row r="55869" spans="3:3" x14ac:dyDescent="0.2">
      <c r="C55869" s="1">
        <v>1393</v>
      </c>
    </row>
    <row r="55870" spans="3:3" x14ac:dyDescent="0.2">
      <c r="C55870" s="1">
        <v>1393</v>
      </c>
    </row>
    <row r="55871" spans="3:3" x14ac:dyDescent="0.2">
      <c r="C55871" s="1">
        <v>1393</v>
      </c>
    </row>
    <row r="55872" spans="3:3" x14ac:dyDescent="0.2">
      <c r="C55872" s="1">
        <v>1393</v>
      </c>
    </row>
    <row r="55873" spans="3:3" x14ac:dyDescent="0.2">
      <c r="C55873" s="1">
        <v>1393</v>
      </c>
    </row>
    <row r="55874" spans="3:3" x14ac:dyDescent="0.2">
      <c r="C55874" s="1">
        <v>1393</v>
      </c>
    </row>
    <row r="55875" spans="3:3" x14ac:dyDescent="0.2">
      <c r="C55875" s="1">
        <v>1393</v>
      </c>
    </row>
    <row r="55876" spans="3:3" x14ac:dyDescent="0.2">
      <c r="C55876" s="1">
        <v>1393</v>
      </c>
    </row>
    <row r="55877" spans="3:3" x14ac:dyDescent="0.2">
      <c r="C55877" s="1">
        <v>1393</v>
      </c>
    </row>
    <row r="55878" spans="3:3" x14ac:dyDescent="0.2">
      <c r="C55878" s="1">
        <v>1393</v>
      </c>
    </row>
    <row r="55879" spans="3:3" x14ac:dyDescent="0.2">
      <c r="C55879" s="1">
        <v>1393</v>
      </c>
    </row>
    <row r="55880" spans="3:3" x14ac:dyDescent="0.2">
      <c r="C55880" s="1">
        <v>1393</v>
      </c>
    </row>
    <row r="55881" spans="3:3" x14ac:dyDescent="0.2">
      <c r="C55881" s="1">
        <v>1393</v>
      </c>
    </row>
    <row r="55882" spans="3:3" x14ac:dyDescent="0.2">
      <c r="C55882" s="1">
        <v>1393</v>
      </c>
    </row>
    <row r="55883" spans="3:3" x14ac:dyDescent="0.2">
      <c r="C55883" s="1">
        <v>1393</v>
      </c>
    </row>
    <row r="55884" spans="3:3" x14ac:dyDescent="0.2">
      <c r="C55884" s="1">
        <v>1393</v>
      </c>
    </row>
    <row r="55885" spans="3:3" x14ac:dyDescent="0.2">
      <c r="C55885" s="1">
        <v>1393</v>
      </c>
    </row>
    <row r="55886" spans="3:3" x14ac:dyDescent="0.2">
      <c r="C55886" s="1">
        <v>1393</v>
      </c>
    </row>
    <row r="55887" spans="3:3" x14ac:dyDescent="0.2">
      <c r="C55887" s="1">
        <v>1393</v>
      </c>
    </row>
    <row r="55888" spans="3:3" x14ac:dyDescent="0.2">
      <c r="C55888" s="1">
        <v>1393</v>
      </c>
    </row>
    <row r="55889" spans="3:3" x14ac:dyDescent="0.2">
      <c r="C55889" s="1">
        <v>1393</v>
      </c>
    </row>
    <row r="55890" spans="3:3" x14ac:dyDescent="0.2">
      <c r="C55890" s="1">
        <v>1393</v>
      </c>
    </row>
    <row r="55891" spans="3:3" x14ac:dyDescent="0.2">
      <c r="C55891" s="1">
        <v>1393</v>
      </c>
    </row>
    <row r="55892" spans="3:3" x14ac:dyDescent="0.2">
      <c r="C55892" s="1">
        <v>1393</v>
      </c>
    </row>
    <row r="55893" spans="3:3" x14ac:dyDescent="0.2">
      <c r="C55893" s="1">
        <v>1393</v>
      </c>
    </row>
    <row r="55894" spans="3:3" x14ac:dyDescent="0.2">
      <c r="C55894" s="1">
        <v>1393</v>
      </c>
    </row>
    <row r="55895" spans="3:3" x14ac:dyDescent="0.2">
      <c r="C55895" s="1">
        <v>1393</v>
      </c>
    </row>
    <row r="55896" spans="3:3" x14ac:dyDescent="0.2">
      <c r="C55896" s="1">
        <v>1393</v>
      </c>
    </row>
    <row r="55897" spans="3:3" x14ac:dyDescent="0.2">
      <c r="C55897" s="1">
        <v>1393</v>
      </c>
    </row>
    <row r="55898" spans="3:3" x14ac:dyDescent="0.2">
      <c r="C55898" s="1">
        <v>1393</v>
      </c>
    </row>
    <row r="55899" spans="3:3" x14ac:dyDescent="0.2">
      <c r="C55899" s="1">
        <v>1393</v>
      </c>
    </row>
    <row r="55900" spans="3:3" x14ac:dyDescent="0.2">
      <c r="C55900" s="1">
        <v>1393</v>
      </c>
    </row>
    <row r="55901" spans="3:3" x14ac:dyDescent="0.2">
      <c r="C55901" s="1">
        <v>1393</v>
      </c>
    </row>
    <row r="55902" spans="3:3" x14ac:dyDescent="0.2">
      <c r="C55902" s="1">
        <v>1393</v>
      </c>
    </row>
    <row r="55903" spans="3:3" x14ac:dyDescent="0.2">
      <c r="C55903" s="1">
        <v>1393</v>
      </c>
    </row>
    <row r="55904" spans="3:3" x14ac:dyDescent="0.2">
      <c r="C55904" s="1">
        <v>1393</v>
      </c>
    </row>
    <row r="55905" spans="3:3" x14ac:dyDescent="0.2">
      <c r="C55905" s="1">
        <v>1393</v>
      </c>
    </row>
    <row r="55906" spans="3:3" x14ac:dyDescent="0.2">
      <c r="C55906" s="1">
        <v>1393</v>
      </c>
    </row>
    <row r="55907" spans="3:3" x14ac:dyDescent="0.2">
      <c r="C55907" s="1">
        <v>1393</v>
      </c>
    </row>
    <row r="55908" spans="3:3" x14ac:dyDescent="0.2">
      <c r="C55908" s="1">
        <v>1393</v>
      </c>
    </row>
    <row r="55909" spans="3:3" x14ac:dyDescent="0.2">
      <c r="C55909" s="1">
        <v>1393</v>
      </c>
    </row>
    <row r="55910" spans="3:3" x14ac:dyDescent="0.2">
      <c r="C55910" s="1">
        <v>1393</v>
      </c>
    </row>
    <row r="55911" spans="3:3" x14ac:dyDescent="0.2">
      <c r="C55911" s="1">
        <v>1393</v>
      </c>
    </row>
    <row r="55912" spans="3:3" x14ac:dyDescent="0.2">
      <c r="C55912" s="1">
        <v>1393</v>
      </c>
    </row>
    <row r="55913" spans="3:3" x14ac:dyDescent="0.2">
      <c r="C55913" s="1">
        <v>1393</v>
      </c>
    </row>
    <row r="55914" spans="3:3" x14ac:dyDescent="0.2">
      <c r="C55914" s="1">
        <v>1393</v>
      </c>
    </row>
    <row r="55915" spans="3:3" x14ac:dyDescent="0.2">
      <c r="C55915" s="1">
        <v>1393</v>
      </c>
    </row>
    <row r="55916" spans="3:3" x14ac:dyDescent="0.2">
      <c r="C55916" s="1">
        <v>1393</v>
      </c>
    </row>
    <row r="55917" spans="3:3" x14ac:dyDescent="0.2">
      <c r="C55917" s="1">
        <v>1393</v>
      </c>
    </row>
    <row r="55918" spans="3:3" x14ac:dyDescent="0.2">
      <c r="C55918" s="1">
        <v>1393</v>
      </c>
    </row>
    <row r="55919" spans="3:3" x14ac:dyDescent="0.2">
      <c r="C55919" s="1">
        <v>1393</v>
      </c>
    </row>
    <row r="55920" spans="3:3" x14ac:dyDescent="0.2">
      <c r="C55920" s="1">
        <v>1393</v>
      </c>
    </row>
    <row r="55921" spans="3:3" x14ac:dyDescent="0.2">
      <c r="C55921" s="1">
        <v>1393</v>
      </c>
    </row>
    <row r="55922" spans="3:3" x14ac:dyDescent="0.2">
      <c r="C55922" s="1">
        <v>1393</v>
      </c>
    </row>
    <row r="55923" spans="3:3" x14ac:dyDescent="0.2">
      <c r="C55923" s="1">
        <v>1393</v>
      </c>
    </row>
    <row r="55924" spans="3:3" x14ac:dyDescent="0.2">
      <c r="C55924" s="1">
        <v>1393</v>
      </c>
    </row>
    <row r="55925" spans="3:3" x14ac:dyDescent="0.2">
      <c r="C55925" s="1">
        <v>1393</v>
      </c>
    </row>
    <row r="55926" spans="3:3" x14ac:dyDescent="0.2">
      <c r="C55926" s="1">
        <v>1393</v>
      </c>
    </row>
    <row r="55927" spans="3:3" x14ac:dyDescent="0.2">
      <c r="C55927" s="1">
        <v>1393</v>
      </c>
    </row>
    <row r="55928" spans="3:3" x14ac:dyDescent="0.2">
      <c r="C55928" s="1">
        <v>1393</v>
      </c>
    </row>
    <row r="55929" spans="3:3" x14ac:dyDescent="0.2">
      <c r="C55929" s="1">
        <v>1393</v>
      </c>
    </row>
    <row r="55930" spans="3:3" x14ac:dyDescent="0.2">
      <c r="C55930" s="1">
        <v>1393</v>
      </c>
    </row>
    <row r="55931" spans="3:3" x14ac:dyDescent="0.2">
      <c r="C55931" s="1">
        <v>1393</v>
      </c>
    </row>
    <row r="55932" spans="3:3" x14ac:dyDescent="0.2">
      <c r="C55932" s="1">
        <v>1393</v>
      </c>
    </row>
    <row r="55933" spans="3:3" x14ac:dyDescent="0.2">
      <c r="C55933" s="1">
        <v>1393</v>
      </c>
    </row>
    <row r="55934" spans="3:3" x14ac:dyDescent="0.2">
      <c r="C55934" s="1">
        <v>1393</v>
      </c>
    </row>
    <row r="55935" spans="3:3" x14ac:dyDescent="0.2">
      <c r="C55935" s="1">
        <v>1393</v>
      </c>
    </row>
    <row r="55936" spans="3:3" x14ac:dyDescent="0.2">
      <c r="C55936" s="1">
        <v>1393</v>
      </c>
    </row>
    <row r="55937" spans="3:3" x14ac:dyDescent="0.2">
      <c r="C55937" s="1">
        <v>1393</v>
      </c>
    </row>
    <row r="55938" spans="3:3" x14ac:dyDescent="0.2">
      <c r="C55938" s="1">
        <v>1393</v>
      </c>
    </row>
    <row r="55939" spans="3:3" x14ac:dyDescent="0.2">
      <c r="C55939" s="1">
        <v>1393</v>
      </c>
    </row>
    <row r="55940" spans="3:3" x14ac:dyDescent="0.2">
      <c r="C55940" s="1">
        <v>1393</v>
      </c>
    </row>
    <row r="55941" spans="3:3" x14ac:dyDescent="0.2">
      <c r="C55941" s="1">
        <v>1393</v>
      </c>
    </row>
    <row r="55942" spans="3:3" x14ac:dyDescent="0.2">
      <c r="C55942" s="1">
        <v>1393</v>
      </c>
    </row>
    <row r="55943" spans="3:3" x14ac:dyDescent="0.2">
      <c r="C55943" s="1">
        <v>1393</v>
      </c>
    </row>
    <row r="55944" spans="3:3" x14ac:dyDescent="0.2">
      <c r="C55944" s="1">
        <v>1393</v>
      </c>
    </row>
    <row r="55945" spans="3:3" x14ac:dyDescent="0.2">
      <c r="C55945" s="1">
        <v>1393</v>
      </c>
    </row>
    <row r="55946" spans="3:3" x14ac:dyDescent="0.2">
      <c r="C55946" s="1">
        <v>1393</v>
      </c>
    </row>
    <row r="55947" spans="3:3" x14ac:dyDescent="0.2">
      <c r="C55947" s="1">
        <v>1393</v>
      </c>
    </row>
    <row r="55948" spans="3:3" x14ac:dyDescent="0.2">
      <c r="C55948" s="1">
        <v>1393</v>
      </c>
    </row>
    <row r="55949" spans="3:3" x14ac:dyDescent="0.2">
      <c r="C55949" s="1">
        <v>1393</v>
      </c>
    </row>
    <row r="55950" spans="3:3" x14ac:dyDescent="0.2">
      <c r="C55950" s="1">
        <v>1393</v>
      </c>
    </row>
    <row r="55951" spans="3:3" x14ac:dyDescent="0.2">
      <c r="C55951" s="1">
        <v>1393</v>
      </c>
    </row>
    <row r="55952" spans="3:3" x14ac:dyDescent="0.2">
      <c r="C55952" s="1">
        <v>1393</v>
      </c>
    </row>
    <row r="55953" spans="3:3" x14ac:dyDescent="0.2">
      <c r="C55953" s="1">
        <v>1393</v>
      </c>
    </row>
    <row r="55954" spans="3:3" x14ac:dyDescent="0.2">
      <c r="C55954" s="1">
        <v>1393</v>
      </c>
    </row>
    <row r="55955" spans="3:3" x14ac:dyDescent="0.2">
      <c r="C55955" s="1">
        <v>1393</v>
      </c>
    </row>
    <row r="55956" spans="3:3" x14ac:dyDescent="0.2">
      <c r="C55956" s="1">
        <v>1393</v>
      </c>
    </row>
    <row r="55957" spans="3:3" x14ac:dyDescent="0.2">
      <c r="C55957" s="1">
        <v>1393</v>
      </c>
    </row>
    <row r="55958" spans="3:3" x14ac:dyDescent="0.2">
      <c r="C55958" s="1">
        <v>1393</v>
      </c>
    </row>
    <row r="55959" spans="3:3" x14ac:dyDescent="0.2">
      <c r="C55959" s="1">
        <v>1393</v>
      </c>
    </row>
    <row r="55960" spans="3:3" x14ac:dyDescent="0.2">
      <c r="C55960" s="1">
        <v>1393</v>
      </c>
    </row>
    <row r="55961" spans="3:3" x14ac:dyDescent="0.2">
      <c r="C55961" s="1">
        <v>1393</v>
      </c>
    </row>
    <row r="55962" spans="3:3" x14ac:dyDescent="0.2">
      <c r="C55962" s="1">
        <v>1393</v>
      </c>
    </row>
    <row r="55963" spans="3:3" x14ac:dyDescent="0.2">
      <c r="C55963" s="1">
        <v>1393</v>
      </c>
    </row>
    <row r="55964" spans="3:3" x14ac:dyDescent="0.2">
      <c r="C55964" s="1">
        <v>1393</v>
      </c>
    </row>
    <row r="55965" spans="3:3" x14ac:dyDescent="0.2">
      <c r="C55965" s="1">
        <v>1393</v>
      </c>
    </row>
    <row r="55966" spans="3:3" x14ac:dyDescent="0.2">
      <c r="C55966" s="1">
        <v>1393</v>
      </c>
    </row>
    <row r="55967" spans="3:3" x14ac:dyDescent="0.2">
      <c r="C55967" s="1">
        <v>1393</v>
      </c>
    </row>
    <row r="55968" spans="3:3" x14ac:dyDescent="0.2">
      <c r="C55968" s="1">
        <v>1393</v>
      </c>
    </row>
    <row r="55969" spans="3:3" x14ac:dyDescent="0.2">
      <c r="C55969" s="1">
        <v>1393</v>
      </c>
    </row>
    <row r="55970" spans="3:3" x14ac:dyDescent="0.2">
      <c r="C55970" s="1">
        <v>1393</v>
      </c>
    </row>
    <row r="55971" spans="3:3" x14ac:dyDescent="0.2">
      <c r="C55971" s="1">
        <v>1393</v>
      </c>
    </row>
    <row r="55972" spans="3:3" x14ac:dyDescent="0.2">
      <c r="C55972" s="1">
        <v>1393</v>
      </c>
    </row>
    <row r="55973" spans="3:3" x14ac:dyDescent="0.2">
      <c r="C55973" s="1">
        <v>1393</v>
      </c>
    </row>
    <row r="55974" spans="3:3" x14ac:dyDescent="0.2">
      <c r="C55974" s="1">
        <v>1393</v>
      </c>
    </row>
    <row r="55975" spans="3:3" x14ac:dyDescent="0.2">
      <c r="C55975" s="1">
        <v>1393</v>
      </c>
    </row>
    <row r="55976" spans="3:3" x14ac:dyDescent="0.2">
      <c r="C55976" s="1">
        <v>1393</v>
      </c>
    </row>
    <row r="55977" spans="3:3" x14ac:dyDescent="0.2">
      <c r="C55977" s="1">
        <v>1393</v>
      </c>
    </row>
    <row r="55978" spans="3:3" x14ac:dyDescent="0.2">
      <c r="C55978" s="1">
        <v>1393</v>
      </c>
    </row>
    <row r="55979" spans="3:3" x14ac:dyDescent="0.2">
      <c r="C55979" s="1">
        <v>1393</v>
      </c>
    </row>
    <row r="55980" spans="3:3" x14ac:dyDescent="0.2">
      <c r="C55980" s="1">
        <v>1393</v>
      </c>
    </row>
    <row r="55981" spans="3:3" x14ac:dyDescent="0.2">
      <c r="C55981" s="1">
        <v>1393</v>
      </c>
    </row>
    <row r="55982" spans="3:3" x14ac:dyDescent="0.2">
      <c r="C55982" s="1">
        <v>1393</v>
      </c>
    </row>
    <row r="55983" spans="3:3" x14ac:dyDescent="0.2">
      <c r="C55983" s="1">
        <v>1393</v>
      </c>
    </row>
    <row r="55984" spans="3:3" x14ac:dyDescent="0.2">
      <c r="C55984" s="1">
        <v>1393</v>
      </c>
    </row>
    <row r="55985" spans="3:3" x14ac:dyDescent="0.2">
      <c r="C55985" s="1">
        <v>1393</v>
      </c>
    </row>
    <row r="55986" spans="3:3" x14ac:dyDescent="0.2">
      <c r="C55986" s="1">
        <v>1393</v>
      </c>
    </row>
    <row r="55987" spans="3:3" x14ac:dyDescent="0.2">
      <c r="C55987" s="1">
        <v>1393</v>
      </c>
    </row>
    <row r="55988" spans="3:3" x14ac:dyDescent="0.2">
      <c r="C55988" s="1">
        <v>1393</v>
      </c>
    </row>
    <row r="55989" spans="3:3" x14ac:dyDescent="0.2">
      <c r="C55989" s="1">
        <v>1393</v>
      </c>
    </row>
    <row r="55990" spans="3:3" x14ac:dyDescent="0.2">
      <c r="C55990" s="1">
        <v>1393</v>
      </c>
    </row>
    <row r="55991" spans="3:3" x14ac:dyDescent="0.2">
      <c r="C55991" s="1">
        <v>1393</v>
      </c>
    </row>
    <row r="55992" spans="3:3" x14ac:dyDescent="0.2">
      <c r="C55992" s="1">
        <v>1393</v>
      </c>
    </row>
    <row r="55993" spans="3:3" x14ac:dyDescent="0.2">
      <c r="C55993" s="1">
        <v>1393</v>
      </c>
    </row>
    <row r="55994" spans="3:3" x14ac:dyDescent="0.2">
      <c r="C55994" s="1">
        <v>1393</v>
      </c>
    </row>
    <row r="55995" spans="3:3" x14ac:dyDescent="0.2">
      <c r="C55995" s="1">
        <v>1393</v>
      </c>
    </row>
    <row r="55996" spans="3:3" x14ac:dyDescent="0.2">
      <c r="C55996" s="1">
        <v>1393</v>
      </c>
    </row>
    <row r="55997" spans="3:3" x14ac:dyDescent="0.2">
      <c r="C55997" s="1">
        <v>1393</v>
      </c>
    </row>
    <row r="55998" spans="3:3" x14ac:dyDescent="0.2">
      <c r="C55998" s="1">
        <v>1393</v>
      </c>
    </row>
    <row r="55999" spans="3:3" x14ac:dyDescent="0.2">
      <c r="C55999" s="1">
        <v>1393</v>
      </c>
    </row>
    <row r="56000" spans="3:3" x14ac:dyDescent="0.2">
      <c r="C56000" s="1">
        <v>1393</v>
      </c>
    </row>
    <row r="56001" spans="3:3" x14ac:dyDescent="0.2">
      <c r="C56001" s="1">
        <v>1393</v>
      </c>
    </row>
    <row r="56002" spans="3:3" x14ac:dyDescent="0.2">
      <c r="C56002" s="1">
        <v>1393</v>
      </c>
    </row>
    <row r="56003" spans="3:3" x14ac:dyDescent="0.2">
      <c r="C56003" s="1">
        <v>1393</v>
      </c>
    </row>
    <row r="56004" spans="3:3" x14ac:dyDescent="0.2">
      <c r="C56004" s="1">
        <v>1393</v>
      </c>
    </row>
    <row r="56005" spans="3:3" x14ac:dyDescent="0.2">
      <c r="C56005" s="1">
        <v>1393</v>
      </c>
    </row>
    <row r="56006" spans="3:3" x14ac:dyDescent="0.2">
      <c r="C56006" s="1">
        <v>1393</v>
      </c>
    </row>
    <row r="56007" spans="3:3" x14ac:dyDescent="0.2">
      <c r="C56007" s="1">
        <v>1393</v>
      </c>
    </row>
    <row r="56008" spans="3:3" x14ac:dyDescent="0.2">
      <c r="C56008" s="1">
        <v>1393</v>
      </c>
    </row>
    <row r="56009" spans="3:3" x14ac:dyDescent="0.2">
      <c r="C56009" s="1">
        <v>1393</v>
      </c>
    </row>
    <row r="56010" spans="3:3" x14ac:dyDescent="0.2">
      <c r="C56010" s="1">
        <v>1393</v>
      </c>
    </row>
    <row r="56011" spans="3:3" x14ac:dyDescent="0.2">
      <c r="C56011" s="1">
        <v>1393</v>
      </c>
    </row>
    <row r="56012" spans="3:3" x14ac:dyDescent="0.2">
      <c r="C56012" s="1">
        <v>1393</v>
      </c>
    </row>
    <row r="56013" spans="3:3" x14ac:dyDescent="0.2">
      <c r="C56013" s="1">
        <v>1393</v>
      </c>
    </row>
    <row r="56014" spans="3:3" x14ac:dyDescent="0.2">
      <c r="C56014" s="1">
        <v>1393</v>
      </c>
    </row>
    <row r="56015" spans="3:3" x14ac:dyDescent="0.2">
      <c r="C56015" s="1">
        <v>1393</v>
      </c>
    </row>
    <row r="56016" spans="3:3" x14ac:dyDescent="0.2">
      <c r="C56016" s="1">
        <v>1393</v>
      </c>
    </row>
    <row r="56017" spans="3:3" x14ac:dyDescent="0.2">
      <c r="C56017" s="1">
        <v>1393</v>
      </c>
    </row>
    <row r="56018" spans="3:3" x14ac:dyDescent="0.2">
      <c r="C56018" s="1">
        <v>1393</v>
      </c>
    </row>
    <row r="56019" spans="3:3" x14ac:dyDescent="0.2">
      <c r="C56019" s="1">
        <v>1393</v>
      </c>
    </row>
    <row r="56020" spans="3:3" x14ac:dyDescent="0.2">
      <c r="C56020" s="1">
        <v>1393</v>
      </c>
    </row>
    <row r="56021" spans="3:3" x14ac:dyDescent="0.2">
      <c r="C56021" s="1">
        <v>1393</v>
      </c>
    </row>
    <row r="56022" spans="3:3" x14ac:dyDescent="0.2">
      <c r="C56022" s="1">
        <v>1393</v>
      </c>
    </row>
    <row r="56023" spans="3:3" x14ac:dyDescent="0.2">
      <c r="C56023" s="1">
        <v>1393</v>
      </c>
    </row>
    <row r="56024" spans="3:3" x14ac:dyDescent="0.2">
      <c r="C56024" s="1">
        <v>1393</v>
      </c>
    </row>
    <row r="56025" spans="3:3" x14ac:dyDescent="0.2">
      <c r="C56025" s="1">
        <v>1393</v>
      </c>
    </row>
    <row r="56026" spans="3:3" x14ac:dyDescent="0.2">
      <c r="C56026" s="1">
        <v>1393</v>
      </c>
    </row>
    <row r="56027" spans="3:3" x14ac:dyDescent="0.2">
      <c r="C56027" s="1">
        <v>1393</v>
      </c>
    </row>
    <row r="56028" spans="3:3" x14ac:dyDescent="0.2">
      <c r="C56028" s="1">
        <v>1393</v>
      </c>
    </row>
    <row r="56029" spans="3:3" x14ac:dyDescent="0.2">
      <c r="C56029" s="1">
        <v>1393</v>
      </c>
    </row>
    <row r="56030" spans="3:3" x14ac:dyDescent="0.2">
      <c r="C56030" s="1">
        <v>1393</v>
      </c>
    </row>
    <row r="56031" spans="3:3" x14ac:dyDescent="0.2">
      <c r="C56031" s="1">
        <v>1393</v>
      </c>
    </row>
    <row r="56032" spans="3:3" x14ac:dyDescent="0.2">
      <c r="C56032" s="1">
        <v>1393</v>
      </c>
    </row>
    <row r="56033" spans="3:3" x14ac:dyDescent="0.2">
      <c r="C56033" s="1">
        <v>1393</v>
      </c>
    </row>
    <row r="56034" spans="3:3" x14ac:dyDescent="0.2">
      <c r="C56034" s="1">
        <v>1393</v>
      </c>
    </row>
    <row r="56035" spans="3:3" x14ac:dyDescent="0.2">
      <c r="C56035" s="1">
        <v>1393</v>
      </c>
    </row>
    <row r="56036" spans="3:3" x14ac:dyDescent="0.2">
      <c r="C56036" s="1">
        <v>1393</v>
      </c>
    </row>
    <row r="56037" spans="3:3" x14ac:dyDescent="0.2">
      <c r="C56037" s="1">
        <v>1393</v>
      </c>
    </row>
    <row r="56038" spans="3:3" x14ac:dyDescent="0.2">
      <c r="C56038" s="1">
        <v>1393</v>
      </c>
    </row>
    <row r="56039" spans="3:3" x14ac:dyDescent="0.2">
      <c r="C56039" s="1">
        <v>1393</v>
      </c>
    </row>
    <row r="56040" spans="3:3" x14ac:dyDescent="0.2">
      <c r="C56040" s="1">
        <v>1393</v>
      </c>
    </row>
    <row r="56041" spans="3:3" x14ac:dyDescent="0.2">
      <c r="C56041" s="1">
        <v>1393</v>
      </c>
    </row>
    <row r="56042" spans="3:3" x14ac:dyDescent="0.2">
      <c r="C56042" s="1">
        <v>1393</v>
      </c>
    </row>
    <row r="56043" spans="3:3" x14ac:dyDescent="0.2">
      <c r="C56043" s="1">
        <v>1393</v>
      </c>
    </row>
    <row r="56044" spans="3:3" x14ac:dyDescent="0.2">
      <c r="C56044" s="1">
        <v>1393</v>
      </c>
    </row>
    <row r="56045" spans="3:3" x14ac:dyDescent="0.2">
      <c r="C56045" s="1">
        <v>1393</v>
      </c>
    </row>
    <row r="56046" spans="3:3" x14ac:dyDescent="0.2">
      <c r="C56046" s="1">
        <v>1393</v>
      </c>
    </row>
    <row r="56047" spans="3:3" x14ac:dyDescent="0.2">
      <c r="C56047" s="1">
        <v>1393</v>
      </c>
    </row>
    <row r="56048" spans="3:3" x14ac:dyDescent="0.2">
      <c r="C56048" s="1">
        <v>1393</v>
      </c>
    </row>
    <row r="56049" spans="3:3" x14ac:dyDescent="0.2">
      <c r="C56049" s="1">
        <v>1393</v>
      </c>
    </row>
    <row r="56050" spans="3:3" x14ac:dyDescent="0.2">
      <c r="C56050" s="1">
        <v>1393</v>
      </c>
    </row>
    <row r="56051" spans="3:3" x14ac:dyDescent="0.2">
      <c r="C56051" s="1">
        <v>1393</v>
      </c>
    </row>
    <row r="56052" spans="3:3" x14ac:dyDescent="0.2">
      <c r="C56052" s="1">
        <v>1393</v>
      </c>
    </row>
    <row r="56053" spans="3:3" x14ac:dyDescent="0.2">
      <c r="C56053" s="1">
        <v>1393</v>
      </c>
    </row>
    <row r="56054" spans="3:3" x14ac:dyDescent="0.2">
      <c r="C56054" s="1">
        <v>1393</v>
      </c>
    </row>
    <row r="56055" spans="3:3" x14ac:dyDescent="0.2">
      <c r="C56055" s="1">
        <v>1393</v>
      </c>
    </row>
    <row r="56056" spans="3:3" x14ac:dyDescent="0.2">
      <c r="C56056" s="1">
        <v>1393</v>
      </c>
    </row>
    <row r="56057" spans="3:3" x14ac:dyDescent="0.2">
      <c r="C56057" s="1">
        <v>1393</v>
      </c>
    </row>
    <row r="56058" spans="3:3" x14ac:dyDescent="0.2">
      <c r="C56058" s="1">
        <v>1393</v>
      </c>
    </row>
    <row r="56059" spans="3:3" x14ac:dyDescent="0.2">
      <c r="C56059" s="1">
        <v>1393</v>
      </c>
    </row>
    <row r="56060" spans="3:3" x14ac:dyDescent="0.2">
      <c r="C56060" s="1">
        <v>1393</v>
      </c>
    </row>
    <row r="56061" spans="3:3" x14ac:dyDescent="0.2">
      <c r="C56061" s="1">
        <v>1393</v>
      </c>
    </row>
    <row r="56062" spans="3:3" x14ac:dyDescent="0.2">
      <c r="C56062" s="1">
        <v>1393</v>
      </c>
    </row>
    <row r="56063" spans="3:3" x14ac:dyDescent="0.2">
      <c r="C56063" s="1">
        <v>1393</v>
      </c>
    </row>
    <row r="56064" spans="3:3" x14ac:dyDescent="0.2">
      <c r="C56064" s="1">
        <v>1393</v>
      </c>
    </row>
    <row r="56065" spans="3:3" x14ac:dyDescent="0.2">
      <c r="C56065" s="1">
        <v>1393</v>
      </c>
    </row>
    <row r="56066" spans="3:3" x14ac:dyDescent="0.2">
      <c r="C56066" s="1">
        <v>1393</v>
      </c>
    </row>
    <row r="56067" spans="3:3" x14ac:dyDescent="0.2">
      <c r="C56067" s="1">
        <v>1393</v>
      </c>
    </row>
    <row r="56068" spans="3:3" x14ac:dyDescent="0.2">
      <c r="C56068" s="1">
        <v>1393</v>
      </c>
    </row>
    <row r="56069" spans="3:3" x14ac:dyDescent="0.2">
      <c r="C56069" s="1">
        <v>1393</v>
      </c>
    </row>
    <row r="56070" spans="3:3" x14ac:dyDescent="0.2">
      <c r="C56070" s="1">
        <v>1393</v>
      </c>
    </row>
    <row r="56071" spans="3:3" x14ac:dyDescent="0.2">
      <c r="C56071" s="1">
        <v>1393</v>
      </c>
    </row>
    <row r="56072" spans="3:3" x14ac:dyDescent="0.2">
      <c r="C56072" s="1">
        <v>1393</v>
      </c>
    </row>
    <row r="56073" spans="3:3" x14ac:dyDescent="0.2">
      <c r="C56073" s="1">
        <v>1393</v>
      </c>
    </row>
    <row r="56074" spans="3:3" x14ac:dyDescent="0.2">
      <c r="C56074" s="1">
        <v>1393</v>
      </c>
    </row>
    <row r="56075" spans="3:3" x14ac:dyDescent="0.2">
      <c r="C56075" s="1">
        <v>1393</v>
      </c>
    </row>
    <row r="56076" spans="3:3" x14ac:dyDescent="0.2">
      <c r="C56076" s="1">
        <v>1393</v>
      </c>
    </row>
    <row r="56077" spans="3:3" x14ac:dyDescent="0.2">
      <c r="C56077" s="1">
        <v>1393</v>
      </c>
    </row>
    <row r="56078" spans="3:3" x14ac:dyDescent="0.2">
      <c r="C56078" s="1">
        <v>1393</v>
      </c>
    </row>
    <row r="56079" spans="3:3" x14ac:dyDescent="0.2">
      <c r="C56079" s="1">
        <v>1393</v>
      </c>
    </row>
    <row r="56080" spans="3:3" x14ac:dyDescent="0.2">
      <c r="C56080" s="1">
        <v>1393</v>
      </c>
    </row>
    <row r="56081" spans="3:3" x14ac:dyDescent="0.2">
      <c r="C56081" s="1">
        <v>1393</v>
      </c>
    </row>
    <row r="56082" spans="3:3" x14ac:dyDescent="0.2">
      <c r="C56082" s="1">
        <v>1393</v>
      </c>
    </row>
    <row r="56083" spans="3:3" x14ac:dyDescent="0.2">
      <c r="C56083" s="1">
        <v>1393</v>
      </c>
    </row>
    <row r="56084" spans="3:3" x14ac:dyDescent="0.2">
      <c r="C56084" s="1">
        <v>1393</v>
      </c>
    </row>
    <row r="56085" spans="3:3" x14ac:dyDescent="0.2">
      <c r="C56085" s="1">
        <v>1393</v>
      </c>
    </row>
    <row r="56086" spans="3:3" x14ac:dyDescent="0.2">
      <c r="C56086" s="1">
        <v>1393</v>
      </c>
    </row>
    <row r="56087" spans="3:3" x14ac:dyDescent="0.2">
      <c r="C56087" s="1">
        <v>1393</v>
      </c>
    </row>
    <row r="56088" spans="3:3" x14ac:dyDescent="0.2">
      <c r="C56088" s="1">
        <v>1393</v>
      </c>
    </row>
    <row r="56089" spans="3:3" x14ac:dyDescent="0.2">
      <c r="C56089" s="1">
        <v>1393</v>
      </c>
    </row>
    <row r="56090" spans="3:3" x14ac:dyDescent="0.2">
      <c r="C56090" s="1">
        <v>1393</v>
      </c>
    </row>
    <row r="56091" spans="3:3" x14ac:dyDescent="0.2">
      <c r="C56091" s="1">
        <v>1393</v>
      </c>
    </row>
    <row r="56092" spans="3:3" x14ac:dyDescent="0.2">
      <c r="C56092" s="1">
        <v>1393</v>
      </c>
    </row>
    <row r="56093" spans="3:3" x14ac:dyDescent="0.2">
      <c r="C56093" s="1">
        <v>1393</v>
      </c>
    </row>
    <row r="56094" spans="3:3" x14ac:dyDescent="0.2">
      <c r="C56094" s="1">
        <v>1393</v>
      </c>
    </row>
    <row r="56095" spans="3:3" x14ac:dyDescent="0.2">
      <c r="C56095" s="1">
        <v>1393</v>
      </c>
    </row>
    <row r="56096" spans="3:3" x14ac:dyDescent="0.2">
      <c r="C56096" s="1">
        <v>1393</v>
      </c>
    </row>
    <row r="56097" spans="3:3" x14ac:dyDescent="0.2">
      <c r="C56097" s="1">
        <v>1393</v>
      </c>
    </row>
    <row r="56098" spans="3:3" x14ac:dyDescent="0.2">
      <c r="C56098" s="1">
        <v>1393</v>
      </c>
    </row>
    <row r="56099" spans="3:3" x14ac:dyDescent="0.2">
      <c r="C56099" s="1">
        <v>1393</v>
      </c>
    </row>
    <row r="56100" spans="3:3" x14ac:dyDescent="0.2">
      <c r="C56100" s="1">
        <v>1393</v>
      </c>
    </row>
    <row r="56101" spans="3:3" x14ac:dyDescent="0.2">
      <c r="C56101" s="1">
        <v>1393</v>
      </c>
    </row>
    <row r="56102" spans="3:3" x14ac:dyDescent="0.2">
      <c r="C56102" s="1">
        <v>1393</v>
      </c>
    </row>
    <row r="56103" spans="3:3" x14ac:dyDescent="0.2">
      <c r="C56103" s="1">
        <v>1393</v>
      </c>
    </row>
    <row r="56104" spans="3:3" x14ac:dyDescent="0.2">
      <c r="C56104" s="1">
        <v>1393</v>
      </c>
    </row>
    <row r="56105" spans="3:3" x14ac:dyDescent="0.2">
      <c r="C56105" s="1">
        <v>1393</v>
      </c>
    </row>
    <row r="56106" spans="3:3" x14ac:dyDescent="0.2">
      <c r="C56106" s="1">
        <v>1393</v>
      </c>
    </row>
    <row r="56107" spans="3:3" x14ac:dyDescent="0.2">
      <c r="C56107" s="1">
        <v>1393</v>
      </c>
    </row>
    <row r="56108" spans="3:3" x14ac:dyDescent="0.2">
      <c r="C56108" s="1">
        <v>1393</v>
      </c>
    </row>
    <row r="56109" spans="3:3" x14ac:dyDescent="0.2">
      <c r="C56109" s="1">
        <v>1393</v>
      </c>
    </row>
    <row r="56110" spans="3:3" x14ac:dyDescent="0.2">
      <c r="C56110" s="1">
        <v>1393</v>
      </c>
    </row>
    <row r="56111" spans="3:3" x14ac:dyDescent="0.2">
      <c r="C56111" s="1">
        <v>1393</v>
      </c>
    </row>
    <row r="56112" spans="3:3" x14ac:dyDescent="0.2">
      <c r="C56112" s="1">
        <v>1393</v>
      </c>
    </row>
    <row r="56113" spans="3:3" x14ac:dyDescent="0.2">
      <c r="C56113" s="1">
        <v>1393</v>
      </c>
    </row>
    <row r="56114" spans="3:3" x14ac:dyDescent="0.2">
      <c r="C56114" s="1">
        <v>1393</v>
      </c>
    </row>
    <row r="56115" spans="3:3" x14ac:dyDescent="0.2">
      <c r="C56115" s="1">
        <v>1393</v>
      </c>
    </row>
    <row r="56116" spans="3:3" x14ac:dyDescent="0.2">
      <c r="C56116" s="1">
        <v>1393</v>
      </c>
    </row>
    <row r="56117" spans="3:3" x14ac:dyDescent="0.2">
      <c r="C56117" s="1">
        <v>1393</v>
      </c>
    </row>
    <row r="56118" spans="3:3" x14ac:dyDescent="0.2">
      <c r="C56118" s="1">
        <v>1393</v>
      </c>
    </row>
    <row r="56119" spans="3:3" x14ac:dyDescent="0.2">
      <c r="C56119" s="1">
        <v>1393</v>
      </c>
    </row>
    <row r="56120" spans="3:3" x14ac:dyDescent="0.2">
      <c r="C56120" s="1">
        <v>1393</v>
      </c>
    </row>
    <row r="56121" spans="3:3" x14ac:dyDescent="0.2">
      <c r="C56121" s="1">
        <v>1393</v>
      </c>
    </row>
    <row r="56122" spans="3:3" x14ac:dyDescent="0.2">
      <c r="C56122" s="1">
        <v>1393</v>
      </c>
    </row>
    <row r="56123" spans="3:3" x14ac:dyDescent="0.2">
      <c r="C56123" s="1">
        <v>1393</v>
      </c>
    </row>
    <row r="56124" spans="3:3" x14ac:dyDescent="0.2">
      <c r="C56124" s="1">
        <v>1393</v>
      </c>
    </row>
    <row r="56125" spans="3:3" x14ac:dyDescent="0.2">
      <c r="C56125" s="1">
        <v>1393</v>
      </c>
    </row>
    <row r="56126" spans="3:3" x14ac:dyDescent="0.2">
      <c r="C56126" s="1">
        <v>1393</v>
      </c>
    </row>
    <row r="56127" spans="3:3" x14ac:dyDescent="0.2">
      <c r="C56127" s="1">
        <v>1393</v>
      </c>
    </row>
    <row r="56128" spans="3:3" x14ac:dyDescent="0.2">
      <c r="C56128" s="1">
        <v>1393</v>
      </c>
    </row>
    <row r="56129" spans="3:3" x14ac:dyDescent="0.2">
      <c r="C56129" s="1">
        <v>1393</v>
      </c>
    </row>
    <row r="56130" spans="3:3" x14ac:dyDescent="0.2">
      <c r="C56130" s="1">
        <v>1393</v>
      </c>
    </row>
    <row r="56131" spans="3:3" x14ac:dyDescent="0.2">
      <c r="C56131" s="1">
        <v>1393</v>
      </c>
    </row>
    <row r="56132" spans="3:3" x14ac:dyDescent="0.2">
      <c r="C56132" s="1">
        <v>1393</v>
      </c>
    </row>
    <row r="56133" spans="3:3" x14ac:dyDescent="0.2">
      <c r="C56133" s="1">
        <v>1393</v>
      </c>
    </row>
    <row r="56134" spans="3:3" x14ac:dyDescent="0.2">
      <c r="C56134" s="1">
        <v>1393</v>
      </c>
    </row>
    <row r="56135" spans="3:3" x14ac:dyDescent="0.2">
      <c r="C56135" s="1">
        <v>1393</v>
      </c>
    </row>
    <row r="56136" spans="3:3" x14ac:dyDescent="0.2">
      <c r="C56136" s="1">
        <v>1393</v>
      </c>
    </row>
    <row r="56137" spans="3:3" x14ac:dyDescent="0.2">
      <c r="C56137" s="1">
        <v>1393</v>
      </c>
    </row>
    <row r="56138" spans="3:3" x14ac:dyDescent="0.2">
      <c r="C56138" s="1">
        <v>1393</v>
      </c>
    </row>
    <row r="56139" spans="3:3" x14ac:dyDescent="0.2">
      <c r="C56139" s="1">
        <v>1393</v>
      </c>
    </row>
    <row r="56140" spans="3:3" x14ac:dyDescent="0.2">
      <c r="C56140" s="1">
        <v>1393</v>
      </c>
    </row>
    <row r="56141" spans="3:3" x14ac:dyDescent="0.2">
      <c r="C56141" s="1">
        <v>1393</v>
      </c>
    </row>
    <row r="56142" spans="3:3" x14ac:dyDescent="0.2">
      <c r="C56142" s="1">
        <v>1393</v>
      </c>
    </row>
    <row r="56143" spans="3:3" x14ac:dyDescent="0.2">
      <c r="C56143" s="1">
        <v>1393</v>
      </c>
    </row>
    <row r="56144" spans="3:3" x14ac:dyDescent="0.2">
      <c r="C56144" s="1">
        <v>1393</v>
      </c>
    </row>
    <row r="56145" spans="3:3" x14ac:dyDescent="0.2">
      <c r="C56145" s="1">
        <v>1393</v>
      </c>
    </row>
    <row r="56146" spans="3:3" x14ac:dyDescent="0.2">
      <c r="C56146" s="1">
        <v>1393</v>
      </c>
    </row>
    <row r="56147" spans="3:3" x14ac:dyDescent="0.2">
      <c r="C56147" s="1">
        <v>1393</v>
      </c>
    </row>
    <row r="56148" spans="3:3" x14ac:dyDescent="0.2">
      <c r="C56148" s="1">
        <v>1393</v>
      </c>
    </row>
    <row r="56149" spans="3:3" x14ac:dyDescent="0.2">
      <c r="C56149" s="1">
        <v>1393</v>
      </c>
    </row>
    <row r="56150" spans="3:3" x14ac:dyDescent="0.2">
      <c r="C56150" s="1">
        <v>1393</v>
      </c>
    </row>
    <row r="56151" spans="3:3" x14ac:dyDescent="0.2">
      <c r="C56151" s="1">
        <v>1393</v>
      </c>
    </row>
    <row r="56152" spans="3:3" x14ac:dyDescent="0.2">
      <c r="C56152" s="1">
        <v>1393</v>
      </c>
    </row>
    <row r="56153" spans="3:3" x14ac:dyDescent="0.2">
      <c r="C56153" s="1">
        <v>1393</v>
      </c>
    </row>
    <row r="56154" spans="3:3" x14ac:dyDescent="0.2">
      <c r="C56154" s="1">
        <v>1393</v>
      </c>
    </row>
    <row r="56155" spans="3:3" x14ac:dyDescent="0.2">
      <c r="C56155" s="1">
        <v>1393</v>
      </c>
    </row>
    <row r="56156" spans="3:3" x14ac:dyDescent="0.2">
      <c r="C56156" s="1">
        <v>1393</v>
      </c>
    </row>
    <row r="56157" spans="3:3" x14ac:dyDescent="0.2">
      <c r="C56157" s="1">
        <v>1393</v>
      </c>
    </row>
    <row r="56158" spans="3:3" x14ac:dyDescent="0.2">
      <c r="C56158" s="1">
        <v>1393</v>
      </c>
    </row>
    <row r="56159" spans="3:3" x14ac:dyDescent="0.2">
      <c r="C56159" s="1">
        <v>1393</v>
      </c>
    </row>
    <row r="56160" spans="3:3" x14ac:dyDescent="0.2">
      <c r="C56160" s="1">
        <v>1393</v>
      </c>
    </row>
    <row r="56161" spans="3:3" x14ac:dyDescent="0.2">
      <c r="C56161" s="1">
        <v>1393</v>
      </c>
    </row>
    <row r="56162" spans="3:3" x14ac:dyDescent="0.2">
      <c r="C56162" s="1">
        <v>1393</v>
      </c>
    </row>
    <row r="56163" spans="3:3" x14ac:dyDescent="0.2">
      <c r="C56163" s="1">
        <v>1393</v>
      </c>
    </row>
    <row r="56164" spans="3:3" x14ac:dyDescent="0.2">
      <c r="C56164" s="1">
        <v>1393</v>
      </c>
    </row>
    <row r="56165" spans="3:3" x14ac:dyDescent="0.2">
      <c r="C56165" s="1">
        <v>1393</v>
      </c>
    </row>
    <row r="56166" spans="3:3" x14ac:dyDescent="0.2">
      <c r="C56166" s="1">
        <v>1393</v>
      </c>
    </row>
    <row r="56167" spans="3:3" x14ac:dyDescent="0.2">
      <c r="C56167" s="1">
        <v>1393</v>
      </c>
    </row>
    <row r="56168" spans="3:3" x14ac:dyDescent="0.2">
      <c r="C56168" s="1">
        <v>1393</v>
      </c>
    </row>
    <row r="56169" spans="3:3" x14ac:dyDescent="0.2">
      <c r="C56169" s="1">
        <v>1393</v>
      </c>
    </row>
    <row r="56170" spans="3:3" x14ac:dyDescent="0.2">
      <c r="C56170" s="1">
        <v>1393</v>
      </c>
    </row>
    <row r="56171" spans="3:3" x14ac:dyDescent="0.2">
      <c r="C56171" s="1">
        <v>1393</v>
      </c>
    </row>
    <row r="56172" spans="3:3" x14ac:dyDescent="0.2">
      <c r="C56172" s="1">
        <v>1393</v>
      </c>
    </row>
    <row r="56173" spans="3:3" x14ac:dyDescent="0.2">
      <c r="C56173" s="1">
        <v>1393</v>
      </c>
    </row>
    <row r="56174" spans="3:3" x14ac:dyDescent="0.2">
      <c r="C56174" s="1">
        <v>1393</v>
      </c>
    </row>
    <row r="56175" spans="3:3" x14ac:dyDescent="0.2">
      <c r="C56175" s="1">
        <v>1393</v>
      </c>
    </row>
    <row r="56176" spans="3:3" x14ac:dyDescent="0.2">
      <c r="C56176" s="1">
        <v>1393</v>
      </c>
    </row>
    <row r="56177" spans="3:3" x14ac:dyDescent="0.2">
      <c r="C56177" s="1">
        <v>1393</v>
      </c>
    </row>
    <row r="56178" spans="3:3" x14ac:dyDescent="0.2">
      <c r="C56178" s="1">
        <v>1393</v>
      </c>
    </row>
    <row r="56179" spans="3:3" x14ac:dyDescent="0.2">
      <c r="C56179" s="1">
        <v>1393</v>
      </c>
    </row>
    <row r="56180" spans="3:3" x14ac:dyDescent="0.2">
      <c r="C56180" s="1">
        <v>1393</v>
      </c>
    </row>
    <row r="56181" spans="3:3" x14ac:dyDescent="0.2">
      <c r="C56181" s="1">
        <v>1393</v>
      </c>
    </row>
    <row r="56182" spans="3:3" x14ac:dyDescent="0.2">
      <c r="C56182" s="1">
        <v>1393</v>
      </c>
    </row>
    <row r="56183" spans="3:3" x14ac:dyDescent="0.2">
      <c r="C56183" s="1">
        <v>1393</v>
      </c>
    </row>
    <row r="56184" spans="3:3" x14ac:dyDescent="0.2">
      <c r="C56184" s="1">
        <v>1393</v>
      </c>
    </row>
    <row r="56185" spans="3:3" x14ac:dyDescent="0.2">
      <c r="C56185" s="1">
        <v>1393</v>
      </c>
    </row>
    <row r="56186" spans="3:3" x14ac:dyDescent="0.2">
      <c r="C56186" s="1">
        <v>1393</v>
      </c>
    </row>
    <row r="56187" spans="3:3" x14ac:dyDescent="0.2">
      <c r="C56187" s="1">
        <v>1393</v>
      </c>
    </row>
    <row r="56188" spans="3:3" x14ac:dyDescent="0.2">
      <c r="C56188" s="1">
        <v>1393</v>
      </c>
    </row>
    <row r="56189" spans="3:3" x14ac:dyDescent="0.2">
      <c r="C56189" s="1">
        <v>1393</v>
      </c>
    </row>
    <row r="56190" spans="3:3" x14ac:dyDescent="0.2">
      <c r="C56190" s="1">
        <v>1393</v>
      </c>
    </row>
    <row r="56191" spans="3:3" x14ac:dyDescent="0.2">
      <c r="C56191" s="1">
        <v>1393</v>
      </c>
    </row>
    <row r="56192" spans="3:3" x14ac:dyDescent="0.2">
      <c r="C56192" s="1">
        <v>1393</v>
      </c>
    </row>
    <row r="56193" spans="3:3" x14ac:dyDescent="0.2">
      <c r="C56193" s="1">
        <v>1393</v>
      </c>
    </row>
    <row r="56194" spans="3:3" x14ac:dyDescent="0.2">
      <c r="C56194" s="1">
        <v>1393</v>
      </c>
    </row>
    <row r="56195" spans="3:3" x14ac:dyDescent="0.2">
      <c r="C56195" s="1">
        <v>1393</v>
      </c>
    </row>
    <row r="56196" spans="3:3" x14ac:dyDescent="0.2">
      <c r="C56196" s="1">
        <v>1393</v>
      </c>
    </row>
    <row r="56197" spans="3:3" x14ac:dyDescent="0.2">
      <c r="C56197" s="1">
        <v>1393</v>
      </c>
    </row>
    <row r="56198" spans="3:3" x14ac:dyDescent="0.2">
      <c r="C56198" s="1">
        <v>1393</v>
      </c>
    </row>
    <row r="56199" spans="3:3" x14ac:dyDescent="0.2">
      <c r="C56199" s="1">
        <v>1393</v>
      </c>
    </row>
    <row r="56200" spans="3:3" x14ac:dyDescent="0.2">
      <c r="C56200" s="1">
        <v>1393</v>
      </c>
    </row>
    <row r="56201" spans="3:3" x14ac:dyDescent="0.2">
      <c r="C56201" s="1">
        <v>1393</v>
      </c>
    </row>
    <row r="56202" spans="3:3" x14ac:dyDescent="0.2">
      <c r="C56202" s="1">
        <v>1393</v>
      </c>
    </row>
    <row r="56203" spans="3:3" x14ac:dyDescent="0.2">
      <c r="C56203" s="1">
        <v>1393</v>
      </c>
    </row>
    <row r="56204" spans="3:3" x14ac:dyDescent="0.2">
      <c r="C56204" s="1">
        <v>1393</v>
      </c>
    </row>
    <row r="56205" spans="3:3" x14ac:dyDescent="0.2">
      <c r="C56205" s="1">
        <v>1393</v>
      </c>
    </row>
    <row r="56206" spans="3:3" x14ac:dyDescent="0.2">
      <c r="C56206" s="1">
        <v>1393</v>
      </c>
    </row>
    <row r="56207" spans="3:3" x14ac:dyDescent="0.2">
      <c r="C56207" s="1">
        <v>1393</v>
      </c>
    </row>
    <row r="56208" spans="3:3" x14ac:dyDescent="0.2">
      <c r="C56208" s="1">
        <v>1393</v>
      </c>
    </row>
    <row r="56209" spans="3:3" x14ac:dyDescent="0.2">
      <c r="C56209" s="1">
        <v>1393</v>
      </c>
    </row>
    <row r="56210" spans="3:3" x14ac:dyDescent="0.2">
      <c r="C56210" s="1">
        <v>1393</v>
      </c>
    </row>
    <row r="56211" spans="3:3" x14ac:dyDescent="0.2">
      <c r="C56211" s="1">
        <v>1393</v>
      </c>
    </row>
    <row r="56212" spans="3:3" x14ac:dyDescent="0.2">
      <c r="C56212" s="1">
        <v>1393</v>
      </c>
    </row>
    <row r="56213" spans="3:3" x14ac:dyDescent="0.2">
      <c r="C56213" s="1">
        <v>1393</v>
      </c>
    </row>
    <row r="56214" spans="3:3" x14ac:dyDescent="0.2">
      <c r="C56214" s="1">
        <v>1393</v>
      </c>
    </row>
    <row r="56215" spans="3:3" x14ac:dyDescent="0.2">
      <c r="C56215" s="1">
        <v>1393</v>
      </c>
    </row>
    <row r="56216" spans="3:3" x14ac:dyDescent="0.2">
      <c r="C56216" s="1">
        <v>1393</v>
      </c>
    </row>
    <row r="56217" spans="3:3" x14ac:dyDescent="0.2">
      <c r="C56217" s="1">
        <v>1393</v>
      </c>
    </row>
    <row r="56218" spans="3:3" x14ac:dyDescent="0.2">
      <c r="C56218" s="1">
        <v>1393</v>
      </c>
    </row>
    <row r="56219" spans="3:3" x14ac:dyDescent="0.2">
      <c r="C56219" s="1">
        <v>1393</v>
      </c>
    </row>
    <row r="56220" spans="3:3" x14ac:dyDescent="0.2">
      <c r="C56220" s="1">
        <v>1393</v>
      </c>
    </row>
    <row r="56221" spans="3:3" x14ac:dyDescent="0.2">
      <c r="C56221" s="1">
        <v>1393</v>
      </c>
    </row>
    <row r="56222" spans="3:3" x14ac:dyDescent="0.2">
      <c r="C56222" s="1">
        <v>1393</v>
      </c>
    </row>
    <row r="56223" spans="3:3" x14ac:dyDescent="0.2">
      <c r="C56223" s="1">
        <v>1393</v>
      </c>
    </row>
    <row r="56224" spans="3:3" x14ac:dyDescent="0.2">
      <c r="C56224" s="1">
        <v>1393</v>
      </c>
    </row>
    <row r="56225" spans="3:3" x14ac:dyDescent="0.2">
      <c r="C56225" s="1">
        <v>1393</v>
      </c>
    </row>
    <row r="56226" spans="3:3" x14ac:dyDescent="0.2">
      <c r="C56226" s="1">
        <v>1393</v>
      </c>
    </row>
    <row r="56227" spans="3:3" x14ac:dyDescent="0.2">
      <c r="C56227" s="1">
        <v>1393</v>
      </c>
    </row>
    <row r="56228" spans="3:3" x14ac:dyDescent="0.2">
      <c r="C56228" s="1">
        <v>1393</v>
      </c>
    </row>
    <row r="56229" spans="3:3" x14ac:dyDescent="0.2">
      <c r="C56229" s="1">
        <v>1393</v>
      </c>
    </row>
    <row r="56230" spans="3:3" x14ac:dyDescent="0.2">
      <c r="C56230" s="1">
        <v>1393</v>
      </c>
    </row>
    <row r="56231" spans="3:3" x14ac:dyDescent="0.2">
      <c r="C56231" s="1">
        <v>1393</v>
      </c>
    </row>
    <row r="56232" spans="3:3" x14ac:dyDescent="0.2">
      <c r="C56232" s="1">
        <v>1393</v>
      </c>
    </row>
    <row r="56233" spans="3:3" x14ac:dyDescent="0.2">
      <c r="C56233" s="1">
        <v>1393</v>
      </c>
    </row>
    <row r="56234" spans="3:3" x14ac:dyDescent="0.2">
      <c r="C56234" s="1">
        <v>1393</v>
      </c>
    </row>
    <row r="56235" spans="3:3" x14ac:dyDescent="0.2">
      <c r="C56235" s="1">
        <v>1393</v>
      </c>
    </row>
    <row r="56236" spans="3:3" x14ac:dyDescent="0.2">
      <c r="C56236" s="1">
        <v>1393</v>
      </c>
    </row>
    <row r="56237" spans="3:3" x14ac:dyDescent="0.2">
      <c r="C56237" s="1">
        <v>1393</v>
      </c>
    </row>
    <row r="56238" spans="3:3" x14ac:dyDescent="0.2">
      <c r="C56238" s="1">
        <v>1393</v>
      </c>
    </row>
    <row r="56239" spans="3:3" x14ac:dyDescent="0.2">
      <c r="C56239" s="1">
        <v>1393</v>
      </c>
    </row>
    <row r="56240" spans="3:3" x14ac:dyDescent="0.2">
      <c r="C56240" s="1">
        <v>1393</v>
      </c>
    </row>
    <row r="56241" spans="3:3" x14ac:dyDescent="0.2">
      <c r="C56241" s="1">
        <v>1393</v>
      </c>
    </row>
    <row r="56242" spans="3:3" x14ac:dyDescent="0.2">
      <c r="C56242" s="1">
        <v>1393</v>
      </c>
    </row>
    <row r="56243" spans="3:3" x14ac:dyDescent="0.2">
      <c r="C56243" s="1">
        <v>1393</v>
      </c>
    </row>
    <row r="56244" spans="3:3" x14ac:dyDescent="0.2">
      <c r="C56244" s="1">
        <v>1393</v>
      </c>
    </row>
    <row r="56245" spans="3:3" x14ac:dyDescent="0.2">
      <c r="C56245" s="1">
        <v>1393</v>
      </c>
    </row>
    <row r="56246" spans="3:3" x14ac:dyDescent="0.2">
      <c r="C56246" s="1">
        <v>1393</v>
      </c>
    </row>
    <row r="56247" spans="3:3" x14ac:dyDescent="0.2">
      <c r="C56247" s="1">
        <v>1393</v>
      </c>
    </row>
    <row r="56248" spans="3:3" x14ac:dyDescent="0.2">
      <c r="C56248" s="1">
        <v>1393</v>
      </c>
    </row>
    <row r="56249" spans="3:3" x14ac:dyDescent="0.2">
      <c r="C56249" s="1">
        <v>1393</v>
      </c>
    </row>
    <row r="56250" spans="3:3" x14ac:dyDescent="0.2">
      <c r="C56250" s="1">
        <v>1393</v>
      </c>
    </row>
    <row r="56251" spans="3:3" x14ac:dyDescent="0.2">
      <c r="C56251" s="1">
        <v>1393</v>
      </c>
    </row>
    <row r="56252" spans="3:3" x14ac:dyDescent="0.2">
      <c r="C56252" s="1">
        <v>1393</v>
      </c>
    </row>
    <row r="56253" spans="3:3" x14ac:dyDescent="0.2">
      <c r="C56253" s="1">
        <v>1393</v>
      </c>
    </row>
    <row r="56254" spans="3:3" x14ac:dyDescent="0.2">
      <c r="C56254" s="1">
        <v>1393</v>
      </c>
    </row>
    <row r="56255" spans="3:3" x14ac:dyDescent="0.2">
      <c r="C56255" s="1">
        <v>1393</v>
      </c>
    </row>
    <row r="56256" spans="3:3" x14ac:dyDescent="0.2">
      <c r="C56256" s="1">
        <v>1393</v>
      </c>
    </row>
    <row r="56257" spans="3:3" x14ac:dyDescent="0.2">
      <c r="C56257" s="1">
        <v>1393</v>
      </c>
    </row>
    <row r="56258" spans="3:3" x14ac:dyDescent="0.2">
      <c r="C56258" s="1">
        <v>1393</v>
      </c>
    </row>
    <row r="56259" spans="3:3" x14ac:dyDescent="0.2">
      <c r="C56259" s="1">
        <v>1393</v>
      </c>
    </row>
    <row r="56260" spans="3:3" x14ac:dyDescent="0.2">
      <c r="C56260" s="1">
        <v>1393</v>
      </c>
    </row>
    <row r="56261" spans="3:3" x14ac:dyDescent="0.2">
      <c r="C56261" s="1">
        <v>1393</v>
      </c>
    </row>
    <row r="56262" spans="3:3" x14ac:dyDescent="0.2">
      <c r="C56262" s="1">
        <v>1393</v>
      </c>
    </row>
    <row r="56263" spans="3:3" x14ac:dyDescent="0.2">
      <c r="C56263" s="1">
        <v>1393</v>
      </c>
    </row>
    <row r="56264" spans="3:3" x14ac:dyDescent="0.2">
      <c r="C56264" s="1">
        <v>1393</v>
      </c>
    </row>
    <row r="56265" spans="3:3" x14ac:dyDescent="0.2">
      <c r="C56265" s="1">
        <v>1393</v>
      </c>
    </row>
    <row r="56266" spans="3:3" x14ac:dyDescent="0.2">
      <c r="C56266" s="1">
        <v>1393</v>
      </c>
    </row>
    <row r="56267" spans="3:3" x14ac:dyDescent="0.2">
      <c r="C56267" s="1">
        <v>1393</v>
      </c>
    </row>
    <row r="56268" spans="3:3" x14ac:dyDescent="0.2">
      <c r="C56268" s="1">
        <v>1393</v>
      </c>
    </row>
    <row r="56269" spans="3:3" x14ac:dyDescent="0.2">
      <c r="C56269" s="1">
        <v>1393</v>
      </c>
    </row>
    <row r="56270" spans="3:3" x14ac:dyDescent="0.2">
      <c r="C56270" s="1">
        <v>1393</v>
      </c>
    </row>
    <row r="56271" spans="3:3" x14ac:dyDescent="0.2">
      <c r="C56271" s="1">
        <v>1393</v>
      </c>
    </row>
    <row r="56272" spans="3:3" x14ac:dyDescent="0.2">
      <c r="C56272" s="1">
        <v>1393</v>
      </c>
    </row>
    <row r="56273" spans="3:3" x14ac:dyDescent="0.2">
      <c r="C56273" s="1">
        <v>1393</v>
      </c>
    </row>
    <row r="56274" spans="3:3" x14ac:dyDescent="0.2">
      <c r="C56274" s="1">
        <v>1393</v>
      </c>
    </row>
    <row r="56275" spans="3:3" x14ac:dyDescent="0.2">
      <c r="C56275" s="1">
        <v>1393</v>
      </c>
    </row>
    <row r="56276" spans="3:3" x14ac:dyDescent="0.2">
      <c r="C56276" s="1">
        <v>1393</v>
      </c>
    </row>
    <row r="56277" spans="3:3" x14ac:dyDescent="0.2">
      <c r="C56277" s="1">
        <v>1393</v>
      </c>
    </row>
    <row r="56278" spans="3:3" x14ac:dyDescent="0.2">
      <c r="C56278" s="1">
        <v>1393</v>
      </c>
    </row>
    <row r="56279" spans="3:3" x14ac:dyDescent="0.2">
      <c r="C56279" s="1">
        <v>1393</v>
      </c>
    </row>
    <row r="56280" spans="3:3" x14ac:dyDescent="0.2">
      <c r="C56280" s="1">
        <v>1393</v>
      </c>
    </row>
    <row r="56281" spans="3:3" x14ac:dyDescent="0.2">
      <c r="C56281" s="1">
        <v>1393</v>
      </c>
    </row>
    <row r="56282" spans="3:3" x14ac:dyDescent="0.2">
      <c r="C56282" s="1">
        <v>1393</v>
      </c>
    </row>
    <row r="56283" spans="3:3" x14ac:dyDescent="0.2">
      <c r="C56283" s="1">
        <v>1393</v>
      </c>
    </row>
    <row r="56284" spans="3:3" x14ac:dyDescent="0.2">
      <c r="C56284" s="1">
        <v>1393</v>
      </c>
    </row>
    <row r="56285" spans="3:3" x14ac:dyDescent="0.2">
      <c r="C56285" s="1">
        <v>1393</v>
      </c>
    </row>
    <row r="56286" spans="3:3" x14ac:dyDescent="0.2">
      <c r="C56286" s="1">
        <v>1393</v>
      </c>
    </row>
    <row r="56287" spans="3:3" x14ac:dyDescent="0.2">
      <c r="C56287" s="1">
        <v>1393</v>
      </c>
    </row>
    <row r="56288" spans="3:3" x14ac:dyDescent="0.2">
      <c r="C56288" s="1">
        <v>1393</v>
      </c>
    </row>
    <row r="56289" spans="3:3" x14ac:dyDescent="0.2">
      <c r="C56289" s="1">
        <v>1393</v>
      </c>
    </row>
    <row r="56290" spans="3:3" x14ac:dyDescent="0.2">
      <c r="C56290" s="1">
        <v>1393</v>
      </c>
    </row>
    <row r="56291" spans="3:3" x14ac:dyDescent="0.2">
      <c r="C56291" s="1">
        <v>1393</v>
      </c>
    </row>
    <row r="56292" spans="3:3" x14ac:dyDescent="0.2">
      <c r="C56292" s="1">
        <v>1393</v>
      </c>
    </row>
    <row r="56293" spans="3:3" x14ac:dyDescent="0.2">
      <c r="C56293" s="1">
        <v>1393</v>
      </c>
    </row>
    <row r="56294" spans="3:3" x14ac:dyDescent="0.2">
      <c r="C56294" s="1">
        <v>1393</v>
      </c>
    </row>
    <row r="56295" spans="3:3" x14ac:dyDescent="0.2">
      <c r="C56295" s="1">
        <v>1393</v>
      </c>
    </row>
    <row r="56296" spans="3:3" x14ac:dyDescent="0.2">
      <c r="C56296" s="1">
        <v>1393</v>
      </c>
    </row>
    <row r="56297" spans="3:3" x14ac:dyDescent="0.2">
      <c r="C56297" s="1">
        <v>1393</v>
      </c>
    </row>
    <row r="56298" spans="3:3" x14ac:dyDescent="0.2">
      <c r="C56298" s="1">
        <v>1393</v>
      </c>
    </row>
    <row r="56299" spans="3:3" x14ac:dyDescent="0.2">
      <c r="C56299" s="1">
        <v>1393</v>
      </c>
    </row>
    <row r="56300" spans="3:3" x14ac:dyDescent="0.2">
      <c r="C56300" s="1">
        <v>1393</v>
      </c>
    </row>
    <row r="56301" spans="3:3" x14ac:dyDescent="0.2">
      <c r="C56301" s="1">
        <v>1393</v>
      </c>
    </row>
    <row r="56302" spans="3:3" x14ac:dyDescent="0.2">
      <c r="C56302" s="1">
        <v>1393</v>
      </c>
    </row>
    <row r="56303" spans="3:3" x14ac:dyDescent="0.2">
      <c r="C56303" s="1">
        <v>1393</v>
      </c>
    </row>
    <row r="56304" spans="3:3" x14ac:dyDescent="0.2">
      <c r="C56304" s="1">
        <v>1393</v>
      </c>
    </row>
    <row r="56305" spans="3:3" x14ac:dyDescent="0.2">
      <c r="C56305" s="1">
        <v>1393</v>
      </c>
    </row>
    <row r="56306" spans="3:3" x14ac:dyDescent="0.2">
      <c r="C56306" s="1">
        <v>1393</v>
      </c>
    </row>
    <row r="56307" spans="3:3" x14ac:dyDescent="0.2">
      <c r="C56307" s="1">
        <v>1393</v>
      </c>
    </row>
    <row r="56308" spans="3:3" x14ac:dyDescent="0.2">
      <c r="C56308" s="1">
        <v>1393</v>
      </c>
    </row>
    <row r="56309" spans="3:3" x14ac:dyDescent="0.2">
      <c r="C56309" s="1">
        <v>1393</v>
      </c>
    </row>
    <row r="56310" spans="3:3" x14ac:dyDescent="0.2">
      <c r="C56310" s="1">
        <v>1393</v>
      </c>
    </row>
    <row r="56311" spans="3:3" x14ac:dyDescent="0.2">
      <c r="C56311" s="1">
        <v>1393</v>
      </c>
    </row>
    <row r="56312" spans="3:3" x14ac:dyDescent="0.2">
      <c r="C56312" s="1">
        <v>1393</v>
      </c>
    </row>
    <row r="56313" spans="3:3" x14ac:dyDescent="0.2">
      <c r="C56313" s="1">
        <v>1393</v>
      </c>
    </row>
    <row r="56314" spans="3:3" x14ac:dyDescent="0.2">
      <c r="C56314" s="1">
        <v>1393</v>
      </c>
    </row>
    <row r="56315" spans="3:3" x14ac:dyDescent="0.2">
      <c r="C56315" s="1">
        <v>1393</v>
      </c>
    </row>
    <row r="56316" spans="3:3" x14ac:dyDescent="0.2">
      <c r="C56316" s="1">
        <v>1393</v>
      </c>
    </row>
    <row r="56317" spans="3:3" x14ac:dyDescent="0.2">
      <c r="C56317" s="1">
        <v>1393</v>
      </c>
    </row>
    <row r="56318" spans="3:3" x14ac:dyDescent="0.2">
      <c r="C56318" s="1">
        <v>1393</v>
      </c>
    </row>
    <row r="56319" spans="3:3" x14ac:dyDescent="0.2">
      <c r="C56319" s="1">
        <v>1393</v>
      </c>
    </row>
    <row r="56320" spans="3:3" x14ac:dyDescent="0.2">
      <c r="C56320" s="1">
        <v>1393</v>
      </c>
    </row>
    <row r="56321" spans="3:3" x14ac:dyDescent="0.2">
      <c r="C56321" s="1">
        <v>1393</v>
      </c>
    </row>
    <row r="56322" spans="3:3" x14ac:dyDescent="0.2">
      <c r="C56322" s="1">
        <v>1393</v>
      </c>
    </row>
    <row r="56323" spans="3:3" x14ac:dyDescent="0.2">
      <c r="C56323" s="1">
        <v>1393</v>
      </c>
    </row>
    <row r="56324" spans="3:3" x14ac:dyDescent="0.2">
      <c r="C56324" s="1">
        <v>1393</v>
      </c>
    </row>
    <row r="56325" spans="3:3" x14ac:dyDescent="0.2">
      <c r="C56325" s="1">
        <v>1393</v>
      </c>
    </row>
    <row r="56326" spans="3:3" x14ac:dyDescent="0.2">
      <c r="C56326" s="1">
        <v>1393</v>
      </c>
    </row>
    <row r="56327" spans="3:3" x14ac:dyDescent="0.2">
      <c r="C56327" s="1">
        <v>1393</v>
      </c>
    </row>
    <row r="56328" spans="3:3" x14ac:dyDescent="0.2">
      <c r="C56328" s="1">
        <v>1393</v>
      </c>
    </row>
    <row r="56329" spans="3:3" x14ac:dyDescent="0.2">
      <c r="C56329" s="1">
        <v>1393</v>
      </c>
    </row>
    <row r="56330" spans="3:3" x14ac:dyDescent="0.2">
      <c r="C56330" s="1">
        <v>1393</v>
      </c>
    </row>
    <row r="56331" spans="3:3" x14ac:dyDescent="0.2">
      <c r="C56331" s="1">
        <v>1393</v>
      </c>
    </row>
    <row r="56332" spans="3:3" x14ac:dyDescent="0.2">
      <c r="C56332" s="1">
        <v>1393</v>
      </c>
    </row>
    <row r="56333" spans="3:3" x14ac:dyDescent="0.2">
      <c r="C56333" s="1">
        <v>1393</v>
      </c>
    </row>
    <row r="56334" spans="3:3" x14ac:dyDescent="0.2">
      <c r="C56334" s="1">
        <v>1393</v>
      </c>
    </row>
    <row r="56335" spans="3:3" x14ac:dyDescent="0.2">
      <c r="C56335" s="1">
        <v>1393</v>
      </c>
    </row>
    <row r="56336" spans="3:3" x14ac:dyDescent="0.2">
      <c r="C56336" s="1">
        <v>1393</v>
      </c>
    </row>
    <row r="56337" spans="3:3" x14ac:dyDescent="0.2">
      <c r="C56337" s="1">
        <v>1393</v>
      </c>
    </row>
    <row r="56338" spans="3:3" x14ac:dyDescent="0.2">
      <c r="C56338" s="1">
        <v>1393</v>
      </c>
    </row>
    <row r="56339" spans="3:3" x14ac:dyDescent="0.2">
      <c r="C56339" s="1">
        <v>1393</v>
      </c>
    </row>
    <row r="56340" spans="3:3" x14ac:dyDescent="0.2">
      <c r="C56340" s="1">
        <v>1393</v>
      </c>
    </row>
    <row r="56341" spans="3:3" x14ac:dyDescent="0.2">
      <c r="C56341" s="1">
        <v>1393</v>
      </c>
    </row>
    <row r="56342" spans="3:3" x14ac:dyDescent="0.2">
      <c r="C56342" s="1">
        <v>1393</v>
      </c>
    </row>
    <row r="56343" spans="3:3" x14ac:dyDescent="0.2">
      <c r="C56343" s="1">
        <v>1393</v>
      </c>
    </row>
    <row r="56344" spans="3:3" x14ac:dyDescent="0.2">
      <c r="C56344" s="1">
        <v>1393</v>
      </c>
    </row>
    <row r="56345" spans="3:3" x14ac:dyDescent="0.2">
      <c r="C56345" s="1">
        <v>1393</v>
      </c>
    </row>
    <row r="56346" spans="3:3" x14ac:dyDescent="0.2">
      <c r="C56346" s="1">
        <v>1393</v>
      </c>
    </row>
    <row r="56347" spans="3:3" x14ac:dyDescent="0.2">
      <c r="C56347" s="1">
        <v>1393</v>
      </c>
    </row>
    <row r="56348" spans="3:3" x14ac:dyDescent="0.2">
      <c r="C56348" s="1">
        <v>1393</v>
      </c>
    </row>
    <row r="56349" spans="3:3" x14ac:dyDescent="0.2">
      <c r="C56349" s="1">
        <v>1393</v>
      </c>
    </row>
    <row r="56350" spans="3:3" x14ac:dyDescent="0.2">
      <c r="C56350" s="1">
        <v>1393</v>
      </c>
    </row>
    <row r="56351" spans="3:3" x14ac:dyDescent="0.2">
      <c r="C56351" s="1">
        <v>1393</v>
      </c>
    </row>
    <row r="56352" spans="3:3" x14ac:dyDescent="0.2">
      <c r="C56352" s="1">
        <v>1393</v>
      </c>
    </row>
    <row r="56353" spans="3:3" x14ac:dyDescent="0.2">
      <c r="C56353" s="1">
        <v>1393</v>
      </c>
    </row>
    <row r="56354" spans="3:3" x14ac:dyDescent="0.2">
      <c r="C56354" s="1">
        <v>1393</v>
      </c>
    </row>
    <row r="56355" spans="3:3" x14ac:dyDescent="0.2">
      <c r="C56355" s="1">
        <v>1393</v>
      </c>
    </row>
    <row r="56356" spans="3:3" x14ac:dyDescent="0.2">
      <c r="C56356" s="1">
        <v>1393</v>
      </c>
    </row>
    <row r="56357" spans="3:3" x14ac:dyDescent="0.2">
      <c r="C56357" s="1">
        <v>1393</v>
      </c>
    </row>
    <row r="56358" spans="3:3" x14ac:dyDescent="0.2">
      <c r="C56358" s="1">
        <v>1393</v>
      </c>
    </row>
    <row r="56359" spans="3:3" x14ac:dyDescent="0.2">
      <c r="C56359" s="1">
        <v>1393</v>
      </c>
    </row>
    <row r="56360" spans="3:3" x14ac:dyDescent="0.2">
      <c r="C56360" s="1">
        <v>1393</v>
      </c>
    </row>
    <row r="56361" spans="3:3" x14ac:dyDescent="0.2">
      <c r="C56361" s="1">
        <v>1393</v>
      </c>
    </row>
    <row r="56362" spans="3:3" x14ac:dyDescent="0.2">
      <c r="C56362" s="1">
        <v>1393</v>
      </c>
    </row>
    <row r="56363" spans="3:3" x14ac:dyDescent="0.2">
      <c r="C56363" s="1">
        <v>1393</v>
      </c>
    </row>
    <row r="56364" spans="3:3" x14ac:dyDescent="0.2">
      <c r="C56364" s="1">
        <v>1393</v>
      </c>
    </row>
    <row r="56365" spans="3:3" x14ac:dyDescent="0.2">
      <c r="C56365" s="1">
        <v>1393</v>
      </c>
    </row>
    <row r="56366" spans="3:3" x14ac:dyDescent="0.2">
      <c r="C56366" s="1">
        <v>1393</v>
      </c>
    </row>
    <row r="56367" spans="3:3" x14ac:dyDescent="0.2">
      <c r="C56367" s="1">
        <v>1393</v>
      </c>
    </row>
    <row r="56368" spans="3:3" x14ac:dyDescent="0.2">
      <c r="C56368" s="1">
        <v>1393</v>
      </c>
    </row>
    <row r="56369" spans="3:3" x14ac:dyDescent="0.2">
      <c r="C56369" s="1">
        <v>1393</v>
      </c>
    </row>
    <row r="56370" spans="3:3" x14ac:dyDescent="0.2">
      <c r="C56370" s="1">
        <v>1393</v>
      </c>
    </row>
    <row r="56371" spans="3:3" x14ac:dyDescent="0.2">
      <c r="C56371" s="1">
        <v>1393</v>
      </c>
    </row>
    <row r="56372" spans="3:3" x14ac:dyDescent="0.2">
      <c r="C56372" s="1">
        <v>1393</v>
      </c>
    </row>
    <row r="56373" spans="3:3" x14ac:dyDescent="0.2">
      <c r="C56373" s="1">
        <v>1393</v>
      </c>
    </row>
    <row r="56374" spans="3:3" x14ac:dyDescent="0.2">
      <c r="C56374" s="1">
        <v>1393</v>
      </c>
    </row>
    <row r="56375" spans="3:3" x14ac:dyDescent="0.2">
      <c r="C56375" s="1">
        <v>1393</v>
      </c>
    </row>
    <row r="56376" spans="3:3" x14ac:dyDescent="0.2">
      <c r="C56376" s="1">
        <v>1393</v>
      </c>
    </row>
    <row r="56377" spans="3:3" x14ac:dyDescent="0.2">
      <c r="C56377" s="1">
        <v>1393</v>
      </c>
    </row>
    <row r="56378" spans="3:3" x14ac:dyDescent="0.2">
      <c r="C56378" s="1">
        <v>1393</v>
      </c>
    </row>
    <row r="56379" spans="3:3" x14ac:dyDescent="0.2">
      <c r="C56379" s="1">
        <v>1393</v>
      </c>
    </row>
    <row r="56380" spans="3:3" x14ac:dyDescent="0.2">
      <c r="C56380" s="1">
        <v>1393</v>
      </c>
    </row>
    <row r="56381" spans="3:3" x14ac:dyDescent="0.2">
      <c r="C56381" s="1">
        <v>1393</v>
      </c>
    </row>
    <row r="56382" spans="3:3" x14ac:dyDescent="0.2">
      <c r="C56382" s="1">
        <v>1393</v>
      </c>
    </row>
    <row r="56383" spans="3:3" x14ac:dyDescent="0.2">
      <c r="C56383" s="1">
        <v>1393</v>
      </c>
    </row>
    <row r="56384" spans="3:3" x14ac:dyDescent="0.2">
      <c r="C56384" s="1">
        <v>1393</v>
      </c>
    </row>
    <row r="56385" spans="3:3" x14ac:dyDescent="0.2">
      <c r="C56385" s="1">
        <v>1393</v>
      </c>
    </row>
    <row r="56386" spans="3:3" x14ac:dyDescent="0.2">
      <c r="C56386" s="1">
        <v>1393</v>
      </c>
    </row>
    <row r="56387" spans="3:3" x14ac:dyDescent="0.2">
      <c r="C56387" s="1">
        <v>1393</v>
      </c>
    </row>
    <row r="56388" spans="3:3" x14ac:dyDescent="0.2">
      <c r="C56388" s="1">
        <v>1393</v>
      </c>
    </row>
    <row r="56389" spans="3:3" x14ac:dyDescent="0.2">
      <c r="C56389" s="1">
        <v>1393</v>
      </c>
    </row>
    <row r="56390" spans="3:3" x14ac:dyDescent="0.2">
      <c r="C56390" s="1">
        <v>1393</v>
      </c>
    </row>
    <row r="56391" spans="3:3" x14ac:dyDescent="0.2">
      <c r="C56391" s="1">
        <v>1393</v>
      </c>
    </row>
    <row r="56392" spans="3:3" x14ac:dyDescent="0.2">
      <c r="C56392" s="1">
        <v>1393</v>
      </c>
    </row>
    <row r="56393" spans="3:3" x14ac:dyDescent="0.2">
      <c r="C56393" s="1">
        <v>1393</v>
      </c>
    </row>
    <row r="56394" spans="3:3" x14ac:dyDescent="0.2">
      <c r="C56394" s="1">
        <v>1393</v>
      </c>
    </row>
    <row r="56395" spans="3:3" x14ac:dyDescent="0.2">
      <c r="C56395" s="1">
        <v>1393</v>
      </c>
    </row>
    <row r="56396" spans="3:3" x14ac:dyDescent="0.2">
      <c r="C56396" s="1">
        <v>1393</v>
      </c>
    </row>
    <row r="56397" spans="3:3" x14ac:dyDescent="0.2">
      <c r="C56397" s="1">
        <v>1393</v>
      </c>
    </row>
    <row r="56398" spans="3:3" x14ac:dyDescent="0.2">
      <c r="C56398" s="1">
        <v>1393</v>
      </c>
    </row>
    <row r="56399" spans="3:3" x14ac:dyDescent="0.2">
      <c r="C56399" s="1">
        <v>1393</v>
      </c>
    </row>
    <row r="56400" spans="3:3" x14ac:dyDescent="0.2">
      <c r="C56400" s="1">
        <v>1393</v>
      </c>
    </row>
    <row r="56401" spans="3:3" x14ac:dyDescent="0.2">
      <c r="C56401" s="1">
        <v>1393</v>
      </c>
    </row>
    <row r="56402" spans="3:3" x14ac:dyDescent="0.2">
      <c r="C56402" s="1">
        <v>1393</v>
      </c>
    </row>
    <row r="56403" spans="3:3" x14ac:dyDescent="0.2">
      <c r="C56403" s="1">
        <v>1393</v>
      </c>
    </row>
    <row r="56404" spans="3:3" x14ac:dyDescent="0.2">
      <c r="C56404" s="1">
        <v>1393</v>
      </c>
    </row>
    <row r="56405" spans="3:3" x14ac:dyDescent="0.2">
      <c r="C56405" s="1">
        <v>1393</v>
      </c>
    </row>
    <row r="56406" spans="3:3" x14ac:dyDescent="0.2">
      <c r="C56406" s="1">
        <v>1393</v>
      </c>
    </row>
    <row r="56407" spans="3:3" x14ac:dyDescent="0.2">
      <c r="C56407" s="1">
        <v>1393</v>
      </c>
    </row>
    <row r="56408" spans="3:3" x14ac:dyDescent="0.2">
      <c r="C56408" s="1">
        <v>1393</v>
      </c>
    </row>
    <row r="56409" spans="3:3" x14ac:dyDescent="0.2">
      <c r="C56409" s="1">
        <v>1393</v>
      </c>
    </row>
    <row r="56410" spans="3:3" x14ac:dyDescent="0.2">
      <c r="C56410" s="1">
        <v>1393</v>
      </c>
    </row>
    <row r="56411" spans="3:3" x14ac:dyDescent="0.2">
      <c r="C56411" s="1">
        <v>1393</v>
      </c>
    </row>
    <row r="56412" spans="3:3" x14ac:dyDescent="0.2">
      <c r="C56412" s="1">
        <v>1393</v>
      </c>
    </row>
    <row r="56413" spans="3:3" x14ac:dyDescent="0.2">
      <c r="C56413" s="1">
        <v>1393</v>
      </c>
    </row>
    <row r="56414" spans="3:3" x14ac:dyDescent="0.2">
      <c r="C56414" s="1">
        <v>1393</v>
      </c>
    </row>
    <row r="56415" spans="3:3" x14ac:dyDescent="0.2">
      <c r="C56415" s="1">
        <v>1393</v>
      </c>
    </row>
    <row r="56416" spans="3:3" x14ac:dyDescent="0.2">
      <c r="C56416" s="1">
        <v>1393</v>
      </c>
    </row>
    <row r="56417" spans="3:3" x14ac:dyDescent="0.2">
      <c r="C56417" s="1">
        <v>1393</v>
      </c>
    </row>
    <row r="56418" spans="3:3" x14ac:dyDescent="0.2">
      <c r="C56418" s="1">
        <v>1393</v>
      </c>
    </row>
    <row r="56419" spans="3:3" x14ac:dyDescent="0.2">
      <c r="C56419" s="1">
        <v>1393</v>
      </c>
    </row>
    <row r="56420" spans="3:3" x14ac:dyDescent="0.2">
      <c r="C56420" s="1">
        <v>1393</v>
      </c>
    </row>
    <row r="56421" spans="3:3" x14ac:dyDescent="0.2">
      <c r="C56421" s="1">
        <v>1393</v>
      </c>
    </row>
    <row r="56422" spans="3:3" x14ac:dyDescent="0.2">
      <c r="C56422" s="1">
        <v>1393</v>
      </c>
    </row>
    <row r="56423" spans="3:3" x14ac:dyDescent="0.2">
      <c r="C56423" s="1">
        <v>1393</v>
      </c>
    </row>
    <row r="56424" spans="3:3" x14ac:dyDescent="0.2">
      <c r="C56424" s="1">
        <v>1393</v>
      </c>
    </row>
    <row r="56425" spans="3:3" x14ac:dyDescent="0.2">
      <c r="C56425" s="1">
        <v>1393</v>
      </c>
    </row>
    <row r="56426" spans="3:3" x14ac:dyDescent="0.2">
      <c r="C56426" s="1">
        <v>1393</v>
      </c>
    </row>
    <row r="56427" spans="3:3" x14ac:dyDescent="0.2">
      <c r="C56427" s="1">
        <v>1393</v>
      </c>
    </row>
    <row r="56428" spans="3:3" x14ac:dyDescent="0.2">
      <c r="C56428" s="1">
        <v>1393</v>
      </c>
    </row>
    <row r="56429" spans="3:3" x14ac:dyDescent="0.2">
      <c r="C56429" s="1">
        <v>1393</v>
      </c>
    </row>
    <row r="56430" spans="3:3" x14ac:dyDescent="0.2">
      <c r="C56430" s="1">
        <v>1393</v>
      </c>
    </row>
    <row r="56431" spans="3:3" x14ac:dyDescent="0.2">
      <c r="C56431" s="1">
        <v>1393</v>
      </c>
    </row>
    <row r="56432" spans="3:3" x14ac:dyDescent="0.2">
      <c r="C56432" s="1">
        <v>1393</v>
      </c>
    </row>
    <row r="56433" spans="3:3" x14ac:dyDescent="0.2">
      <c r="C56433" s="1">
        <v>1393</v>
      </c>
    </row>
    <row r="56434" spans="3:3" x14ac:dyDescent="0.2">
      <c r="C56434" s="1">
        <v>1393</v>
      </c>
    </row>
    <row r="56435" spans="3:3" x14ac:dyDescent="0.2">
      <c r="C56435" s="1">
        <v>1393</v>
      </c>
    </row>
    <row r="56436" spans="3:3" x14ac:dyDescent="0.2">
      <c r="C56436" s="1">
        <v>1393</v>
      </c>
    </row>
    <row r="56437" spans="3:3" x14ac:dyDescent="0.2">
      <c r="C56437" s="1">
        <v>1393</v>
      </c>
    </row>
    <row r="56438" spans="3:3" x14ac:dyDescent="0.2">
      <c r="C56438" s="1">
        <v>1393</v>
      </c>
    </row>
    <row r="56439" spans="3:3" x14ac:dyDescent="0.2">
      <c r="C56439" s="1">
        <v>1393</v>
      </c>
    </row>
    <row r="56440" spans="3:3" x14ac:dyDescent="0.2">
      <c r="C56440" s="1">
        <v>1393</v>
      </c>
    </row>
    <row r="56441" spans="3:3" x14ac:dyDescent="0.2">
      <c r="C56441" s="1">
        <v>1393</v>
      </c>
    </row>
    <row r="56442" spans="3:3" x14ac:dyDescent="0.2">
      <c r="C56442" s="1">
        <v>1393</v>
      </c>
    </row>
    <row r="56443" spans="3:3" x14ac:dyDescent="0.2">
      <c r="C56443" s="1">
        <v>1393</v>
      </c>
    </row>
    <row r="56444" spans="3:3" x14ac:dyDescent="0.2">
      <c r="C56444" s="1">
        <v>1393</v>
      </c>
    </row>
    <row r="56445" spans="3:3" x14ac:dyDescent="0.2">
      <c r="C56445" s="1">
        <v>1393</v>
      </c>
    </row>
    <row r="56446" spans="3:3" x14ac:dyDescent="0.2">
      <c r="C56446" s="1">
        <v>1393</v>
      </c>
    </row>
    <row r="56447" spans="3:3" x14ac:dyDescent="0.2">
      <c r="C56447" s="1">
        <v>1393</v>
      </c>
    </row>
    <row r="56448" spans="3:3" x14ac:dyDescent="0.2">
      <c r="C56448" s="1">
        <v>1393</v>
      </c>
    </row>
    <row r="56449" spans="3:3" x14ac:dyDescent="0.2">
      <c r="C56449" s="1">
        <v>1393</v>
      </c>
    </row>
    <row r="56450" spans="3:3" x14ac:dyDescent="0.2">
      <c r="C56450" s="1">
        <v>1393</v>
      </c>
    </row>
    <row r="56451" spans="3:3" x14ac:dyDescent="0.2">
      <c r="C56451" s="1">
        <v>1393</v>
      </c>
    </row>
    <row r="56452" spans="3:3" x14ac:dyDescent="0.2">
      <c r="C56452" s="1">
        <v>1393</v>
      </c>
    </row>
    <row r="56453" spans="3:3" x14ac:dyDescent="0.2">
      <c r="C56453" s="1">
        <v>1393</v>
      </c>
    </row>
    <row r="56454" spans="3:3" x14ac:dyDescent="0.2">
      <c r="C56454" s="1">
        <v>1393</v>
      </c>
    </row>
    <row r="56455" spans="3:3" x14ac:dyDescent="0.2">
      <c r="C56455" s="1">
        <v>1393</v>
      </c>
    </row>
    <row r="56456" spans="3:3" x14ac:dyDescent="0.2">
      <c r="C56456" s="1">
        <v>1393</v>
      </c>
    </row>
    <row r="56457" spans="3:3" x14ac:dyDescent="0.2">
      <c r="C56457" s="1">
        <v>1393</v>
      </c>
    </row>
    <row r="56458" spans="3:3" x14ac:dyDescent="0.2">
      <c r="C56458" s="1">
        <v>1393</v>
      </c>
    </row>
    <row r="56459" spans="3:3" x14ac:dyDescent="0.2">
      <c r="C56459" s="1">
        <v>1393</v>
      </c>
    </row>
    <row r="56460" spans="3:3" x14ac:dyDescent="0.2">
      <c r="C56460" s="1">
        <v>1393</v>
      </c>
    </row>
    <row r="56461" spans="3:3" x14ac:dyDescent="0.2">
      <c r="C56461" s="1">
        <v>1393</v>
      </c>
    </row>
    <row r="56462" spans="3:3" x14ac:dyDescent="0.2">
      <c r="C56462" s="1">
        <v>1393</v>
      </c>
    </row>
    <row r="56463" spans="3:3" x14ac:dyDescent="0.2">
      <c r="C56463" s="1">
        <v>1393</v>
      </c>
    </row>
    <row r="56464" spans="3:3" x14ac:dyDescent="0.2">
      <c r="C56464" s="1">
        <v>1393</v>
      </c>
    </row>
    <row r="56465" spans="3:3" x14ac:dyDescent="0.2">
      <c r="C56465" s="1">
        <v>1393</v>
      </c>
    </row>
    <row r="56466" spans="3:3" x14ac:dyDescent="0.2">
      <c r="C56466" s="1">
        <v>1393</v>
      </c>
    </row>
    <row r="56467" spans="3:3" x14ac:dyDescent="0.2">
      <c r="C56467" s="1">
        <v>1393</v>
      </c>
    </row>
    <row r="56468" spans="3:3" x14ac:dyDescent="0.2">
      <c r="C56468" s="1">
        <v>1393</v>
      </c>
    </row>
    <row r="56469" spans="3:3" x14ac:dyDescent="0.2">
      <c r="C56469" s="1">
        <v>1393</v>
      </c>
    </row>
    <row r="56470" spans="3:3" x14ac:dyDescent="0.2">
      <c r="C56470" s="1">
        <v>1393</v>
      </c>
    </row>
    <row r="56471" spans="3:3" x14ac:dyDescent="0.2">
      <c r="C56471" s="1">
        <v>1393</v>
      </c>
    </row>
    <row r="56472" spans="3:3" x14ac:dyDescent="0.2">
      <c r="C56472" s="1">
        <v>1393</v>
      </c>
    </row>
    <row r="56473" spans="3:3" x14ac:dyDescent="0.2">
      <c r="C56473" s="1">
        <v>1393</v>
      </c>
    </row>
    <row r="56474" spans="3:3" x14ac:dyDescent="0.2">
      <c r="C56474" s="1">
        <v>1393</v>
      </c>
    </row>
    <row r="56475" spans="3:3" x14ac:dyDescent="0.2">
      <c r="C56475" s="1">
        <v>1393</v>
      </c>
    </row>
    <row r="56476" spans="3:3" x14ac:dyDescent="0.2">
      <c r="C56476" s="1">
        <v>1393</v>
      </c>
    </row>
    <row r="56477" spans="3:3" x14ac:dyDescent="0.2">
      <c r="C56477" s="1">
        <v>1393</v>
      </c>
    </row>
    <row r="56478" spans="3:3" x14ac:dyDescent="0.2">
      <c r="C56478" s="1">
        <v>1393</v>
      </c>
    </row>
    <row r="56479" spans="3:3" x14ac:dyDescent="0.2">
      <c r="C56479" s="1">
        <v>1393</v>
      </c>
    </row>
    <row r="56480" spans="3:3" x14ac:dyDescent="0.2">
      <c r="C56480" s="1">
        <v>1393</v>
      </c>
    </row>
    <row r="56481" spans="3:3" x14ac:dyDescent="0.2">
      <c r="C56481" s="1">
        <v>1393</v>
      </c>
    </row>
    <row r="56482" spans="3:3" x14ac:dyDescent="0.2">
      <c r="C56482" s="1">
        <v>1393</v>
      </c>
    </row>
    <row r="56483" spans="3:3" x14ac:dyDescent="0.2">
      <c r="C56483" s="1">
        <v>1393</v>
      </c>
    </row>
    <row r="56484" spans="3:3" x14ac:dyDescent="0.2">
      <c r="C56484" s="1">
        <v>1393</v>
      </c>
    </row>
    <row r="56485" spans="3:3" x14ac:dyDescent="0.2">
      <c r="C56485" s="1">
        <v>1393</v>
      </c>
    </row>
    <row r="56486" spans="3:3" x14ac:dyDescent="0.2">
      <c r="C56486" s="1">
        <v>1393</v>
      </c>
    </row>
    <row r="56487" spans="3:3" x14ac:dyDescent="0.2">
      <c r="C56487" s="1">
        <v>1393</v>
      </c>
    </row>
    <row r="56488" spans="3:3" x14ac:dyDescent="0.2">
      <c r="C56488" s="1">
        <v>1393</v>
      </c>
    </row>
    <row r="56489" spans="3:3" x14ac:dyDescent="0.2">
      <c r="C56489" s="1">
        <v>1393</v>
      </c>
    </row>
    <row r="56490" spans="3:3" x14ac:dyDescent="0.2">
      <c r="C56490" s="1">
        <v>1393</v>
      </c>
    </row>
    <row r="56491" spans="3:3" x14ac:dyDescent="0.2">
      <c r="C56491" s="1">
        <v>1393</v>
      </c>
    </row>
    <row r="56492" spans="3:3" x14ac:dyDescent="0.2">
      <c r="C56492" s="1">
        <v>1393</v>
      </c>
    </row>
    <row r="56493" spans="3:3" x14ac:dyDescent="0.2">
      <c r="C56493" s="1">
        <v>1393</v>
      </c>
    </row>
    <row r="56494" spans="3:3" x14ac:dyDescent="0.2">
      <c r="C56494" s="1">
        <v>1393</v>
      </c>
    </row>
    <row r="56495" spans="3:3" x14ac:dyDescent="0.2">
      <c r="C56495" s="1">
        <v>1393</v>
      </c>
    </row>
    <row r="56496" spans="3:3" x14ac:dyDescent="0.2">
      <c r="C56496" s="1">
        <v>1393</v>
      </c>
    </row>
    <row r="56497" spans="3:3" x14ac:dyDescent="0.2">
      <c r="C56497" s="1">
        <v>1393</v>
      </c>
    </row>
    <row r="56498" spans="3:3" x14ac:dyDescent="0.2">
      <c r="C56498" s="1">
        <v>1393</v>
      </c>
    </row>
    <row r="56499" spans="3:3" x14ac:dyDescent="0.2">
      <c r="C56499" s="1">
        <v>1393</v>
      </c>
    </row>
    <row r="56500" spans="3:3" x14ac:dyDescent="0.2">
      <c r="C56500" s="1">
        <v>1393</v>
      </c>
    </row>
    <row r="56501" spans="3:3" x14ac:dyDescent="0.2">
      <c r="C56501" s="1">
        <v>1393</v>
      </c>
    </row>
    <row r="56502" spans="3:3" x14ac:dyDescent="0.2">
      <c r="C56502" s="1">
        <v>1393</v>
      </c>
    </row>
    <row r="56503" spans="3:3" x14ac:dyDescent="0.2">
      <c r="C56503" s="1">
        <v>1393</v>
      </c>
    </row>
    <row r="56504" spans="3:3" x14ac:dyDescent="0.2">
      <c r="C56504" s="1">
        <v>1393</v>
      </c>
    </row>
    <row r="56505" spans="3:3" x14ac:dyDescent="0.2">
      <c r="C56505" s="1">
        <v>1393</v>
      </c>
    </row>
    <row r="56506" spans="3:3" x14ac:dyDescent="0.2">
      <c r="C56506" s="1">
        <v>1393</v>
      </c>
    </row>
    <row r="56507" spans="3:3" x14ac:dyDescent="0.2">
      <c r="C56507" s="1">
        <v>1393</v>
      </c>
    </row>
    <row r="56508" spans="3:3" x14ac:dyDescent="0.2">
      <c r="C56508" s="1">
        <v>1393</v>
      </c>
    </row>
    <row r="56509" spans="3:3" x14ac:dyDescent="0.2">
      <c r="C56509" s="1">
        <v>1393</v>
      </c>
    </row>
    <row r="56510" spans="3:3" x14ac:dyDescent="0.2">
      <c r="C56510" s="1">
        <v>1393</v>
      </c>
    </row>
    <row r="56511" spans="3:3" x14ac:dyDescent="0.2">
      <c r="C56511" s="1">
        <v>1393</v>
      </c>
    </row>
    <row r="56512" spans="3:3" x14ac:dyDescent="0.2">
      <c r="C56512" s="1">
        <v>1393</v>
      </c>
    </row>
    <row r="56513" spans="3:3" x14ac:dyDescent="0.2">
      <c r="C56513" s="1">
        <v>1393</v>
      </c>
    </row>
    <row r="56514" spans="3:3" x14ac:dyDescent="0.2">
      <c r="C56514" s="1">
        <v>1393</v>
      </c>
    </row>
    <row r="56515" spans="3:3" x14ac:dyDescent="0.2">
      <c r="C56515" s="1">
        <v>1393</v>
      </c>
    </row>
    <row r="56516" spans="3:3" x14ac:dyDescent="0.2">
      <c r="C56516" s="1">
        <v>1393</v>
      </c>
    </row>
    <row r="56517" spans="3:3" x14ac:dyDescent="0.2">
      <c r="C56517" s="1">
        <v>1393</v>
      </c>
    </row>
    <row r="56518" spans="3:3" x14ac:dyDescent="0.2">
      <c r="C56518" s="1">
        <v>1393</v>
      </c>
    </row>
    <row r="56519" spans="3:3" x14ac:dyDescent="0.2">
      <c r="C56519" s="1">
        <v>1393</v>
      </c>
    </row>
    <row r="56520" spans="3:3" x14ac:dyDescent="0.2">
      <c r="C56520" s="1">
        <v>1393</v>
      </c>
    </row>
    <row r="56521" spans="3:3" x14ac:dyDescent="0.2">
      <c r="C56521" s="1">
        <v>1393</v>
      </c>
    </row>
    <row r="56522" spans="3:3" x14ac:dyDescent="0.2">
      <c r="C56522" s="1">
        <v>1393</v>
      </c>
    </row>
    <row r="56523" spans="3:3" x14ac:dyDescent="0.2">
      <c r="C56523" s="1">
        <v>1393</v>
      </c>
    </row>
    <row r="56524" spans="3:3" x14ac:dyDescent="0.2">
      <c r="C56524" s="1">
        <v>1393</v>
      </c>
    </row>
    <row r="56525" spans="3:3" x14ac:dyDescent="0.2">
      <c r="C56525" s="1">
        <v>1393</v>
      </c>
    </row>
    <row r="56526" spans="3:3" x14ac:dyDescent="0.2">
      <c r="C56526" s="1">
        <v>1393</v>
      </c>
    </row>
    <row r="56527" spans="3:3" x14ac:dyDescent="0.2">
      <c r="C56527" s="1">
        <v>1393</v>
      </c>
    </row>
    <row r="56528" spans="3:3" x14ac:dyDescent="0.2">
      <c r="C56528" s="1">
        <v>1393</v>
      </c>
    </row>
    <row r="56529" spans="3:3" x14ac:dyDescent="0.2">
      <c r="C56529" s="1">
        <v>1393</v>
      </c>
    </row>
    <row r="56530" spans="3:3" x14ac:dyDescent="0.2">
      <c r="C56530" s="1">
        <v>1393</v>
      </c>
    </row>
    <row r="56531" spans="3:3" x14ac:dyDescent="0.2">
      <c r="C56531" s="1">
        <v>1393</v>
      </c>
    </row>
    <row r="56532" spans="3:3" x14ac:dyDescent="0.2">
      <c r="C56532" s="1">
        <v>1393</v>
      </c>
    </row>
    <row r="56533" spans="3:3" x14ac:dyDescent="0.2">
      <c r="C56533" s="1">
        <v>1393</v>
      </c>
    </row>
    <row r="56534" spans="3:3" x14ac:dyDescent="0.2">
      <c r="C56534" s="1">
        <v>1393</v>
      </c>
    </row>
    <row r="56535" spans="3:3" x14ac:dyDescent="0.2">
      <c r="C56535" s="1">
        <v>1393</v>
      </c>
    </row>
    <row r="56536" spans="3:3" x14ac:dyDescent="0.2">
      <c r="C56536" s="1">
        <v>1393</v>
      </c>
    </row>
    <row r="56537" spans="3:3" x14ac:dyDescent="0.2">
      <c r="C56537" s="1">
        <v>1393</v>
      </c>
    </row>
    <row r="56538" spans="3:3" x14ac:dyDescent="0.2">
      <c r="C56538" s="1">
        <v>1393</v>
      </c>
    </row>
    <row r="56539" spans="3:3" x14ac:dyDescent="0.2">
      <c r="C56539" s="1">
        <v>1393</v>
      </c>
    </row>
    <row r="56540" spans="3:3" x14ac:dyDescent="0.2">
      <c r="C56540" s="1">
        <v>1393</v>
      </c>
    </row>
    <row r="56541" spans="3:3" x14ac:dyDescent="0.2">
      <c r="C56541" s="1">
        <v>1393</v>
      </c>
    </row>
    <row r="56542" spans="3:3" x14ac:dyDescent="0.2">
      <c r="C56542" s="1">
        <v>1393</v>
      </c>
    </row>
    <row r="56543" spans="3:3" x14ac:dyDescent="0.2">
      <c r="C56543" s="1">
        <v>1393</v>
      </c>
    </row>
    <row r="56544" spans="3:3" x14ac:dyDescent="0.2">
      <c r="C56544" s="1">
        <v>1393</v>
      </c>
    </row>
    <row r="56545" spans="3:3" x14ac:dyDescent="0.2">
      <c r="C56545" s="1">
        <v>1393</v>
      </c>
    </row>
    <row r="56546" spans="3:3" x14ac:dyDescent="0.2">
      <c r="C56546" s="1">
        <v>1393</v>
      </c>
    </row>
    <row r="56547" spans="3:3" x14ac:dyDescent="0.2">
      <c r="C56547" s="1">
        <v>1393</v>
      </c>
    </row>
    <row r="56548" spans="3:3" x14ac:dyDescent="0.2">
      <c r="C56548" s="1">
        <v>1393</v>
      </c>
    </row>
    <row r="56549" spans="3:3" x14ac:dyDescent="0.2">
      <c r="C56549" s="1">
        <v>1393</v>
      </c>
    </row>
    <row r="56550" spans="3:3" x14ac:dyDescent="0.2">
      <c r="C56550" s="1">
        <v>1393</v>
      </c>
    </row>
    <row r="56551" spans="3:3" x14ac:dyDescent="0.2">
      <c r="C56551" s="1">
        <v>1393</v>
      </c>
    </row>
    <row r="56552" spans="3:3" x14ac:dyDescent="0.2">
      <c r="C56552" s="1">
        <v>1393</v>
      </c>
    </row>
    <row r="56553" spans="3:3" x14ac:dyDescent="0.2">
      <c r="C56553" s="1">
        <v>1393</v>
      </c>
    </row>
    <row r="56554" spans="3:3" x14ac:dyDescent="0.2">
      <c r="C56554" s="1">
        <v>1393</v>
      </c>
    </row>
    <row r="56555" spans="3:3" x14ac:dyDescent="0.2">
      <c r="C56555" s="1">
        <v>1393</v>
      </c>
    </row>
    <row r="56556" spans="3:3" x14ac:dyDescent="0.2">
      <c r="C56556" s="1">
        <v>1393</v>
      </c>
    </row>
    <row r="56557" spans="3:3" x14ac:dyDescent="0.2">
      <c r="C56557" s="1">
        <v>1393</v>
      </c>
    </row>
    <row r="56558" spans="3:3" x14ac:dyDescent="0.2">
      <c r="C56558" s="1">
        <v>1393</v>
      </c>
    </row>
    <row r="56559" spans="3:3" x14ac:dyDescent="0.2">
      <c r="C56559" s="1">
        <v>1393</v>
      </c>
    </row>
    <row r="56560" spans="3:3" x14ac:dyDescent="0.2">
      <c r="C56560" s="1">
        <v>1393</v>
      </c>
    </row>
    <row r="56561" spans="3:3" x14ac:dyDescent="0.2">
      <c r="C56561" s="1">
        <v>1393</v>
      </c>
    </row>
    <row r="56562" spans="3:3" x14ac:dyDescent="0.2">
      <c r="C56562" s="1">
        <v>1393</v>
      </c>
    </row>
    <row r="56563" spans="3:3" x14ac:dyDescent="0.2">
      <c r="C56563" s="1">
        <v>1393</v>
      </c>
    </row>
    <row r="56564" spans="3:3" x14ac:dyDescent="0.2">
      <c r="C56564" s="1">
        <v>1393</v>
      </c>
    </row>
    <row r="56565" spans="3:3" x14ac:dyDescent="0.2">
      <c r="C56565" s="1">
        <v>1393</v>
      </c>
    </row>
    <row r="56566" spans="3:3" x14ac:dyDescent="0.2">
      <c r="C56566" s="1">
        <v>1393</v>
      </c>
    </row>
    <row r="56567" spans="3:3" x14ac:dyDescent="0.2">
      <c r="C56567" s="1">
        <v>1393</v>
      </c>
    </row>
    <row r="56568" spans="3:3" x14ac:dyDescent="0.2">
      <c r="C56568" s="1">
        <v>1393</v>
      </c>
    </row>
    <row r="56569" spans="3:3" x14ac:dyDescent="0.2">
      <c r="C56569" s="1">
        <v>1393</v>
      </c>
    </row>
    <row r="56570" spans="3:3" x14ac:dyDescent="0.2">
      <c r="C56570" s="1">
        <v>1393</v>
      </c>
    </row>
    <row r="56571" spans="3:3" x14ac:dyDescent="0.2">
      <c r="C56571" s="1">
        <v>1393</v>
      </c>
    </row>
    <row r="56572" spans="3:3" x14ac:dyDescent="0.2">
      <c r="C56572" s="1">
        <v>1393</v>
      </c>
    </row>
    <row r="56573" spans="3:3" x14ac:dyDescent="0.2">
      <c r="C56573" s="1">
        <v>1393</v>
      </c>
    </row>
    <row r="56574" spans="3:3" x14ac:dyDescent="0.2">
      <c r="C56574" s="1">
        <v>1393</v>
      </c>
    </row>
    <row r="56575" spans="3:3" x14ac:dyDescent="0.2">
      <c r="C56575" s="1">
        <v>1393</v>
      </c>
    </row>
    <row r="56576" spans="3:3" x14ac:dyDescent="0.2">
      <c r="C56576" s="1">
        <v>1393</v>
      </c>
    </row>
    <row r="56577" spans="3:3" x14ac:dyDescent="0.2">
      <c r="C56577" s="1">
        <v>1393</v>
      </c>
    </row>
    <row r="56578" spans="3:3" x14ac:dyDescent="0.2">
      <c r="C56578" s="1">
        <v>1393</v>
      </c>
    </row>
    <row r="56579" spans="3:3" x14ac:dyDescent="0.2">
      <c r="C56579" s="1">
        <v>1393</v>
      </c>
    </row>
    <row r="56580" spans="3:3" x14ac:dyDescent="0.2">
      <c r="C56580" s="1">
        <v>1393</v>
      </c>
    </row>
    <row r="56581" spans="3:3" x14ac:dyDescent="0.2">
      <c r="C56581" s="1">
        <v>1393</v>
      </c>
    </row>
    <row r="56582" spans="3:3" x14ac:dyDescent="0.2">
      <c r="C56582" s="1">
        <v>1393</v>
      </c>
    </row>
    <row r="56583" spans="3:3" x14ac:dyDescent="0.2">
      <c r="C56583" s="1">
        <v>1393</v>
      </c>
    </row>
    <row r="56584" spans="3:3" x14ac:dyDescent="0.2">
      <c r="C56584" s="1">
        <v>1393</v>
      </c>
    </row>
    <row r="56585" spans="3:3" x14ac:dyDescent="0.2">
      <c r="C56585" s="1">
        <v>1393</v>
      </c>
    </row>
    <row r="56586" spans="3:3" x14ac:dyDescent="0.2">
      <c r="C56586" s="1">
        <v>1393</v>
      </c>
    </row>
    <row r="56587" spans="3:3" x14ac:dyDescent="0.2">
      <c r="C56587" s="1">
        <v>1393</v>
      </c>
    </row>
    <row r="56588" spans="3:3" x14ac:dyDescent="0.2">
      <c r="C56588" s="1">
        <v>1393</v>
      </c>
    </row>
    <row r="56589" spans="3:3" x14ac:dyDescent="0.2">
      <c r="C56589" s="1">
        <v>1393</v>
      </c>
    </row>
    <row r="56590" spans="3:3" x14ac:dyDescent="0.2">
      <c r="C56590" s="1">
        <v>1393</v>
      </c>
    </row>
    <row r="56591" spans="3:3" x14ac:dyDescent="0.2">
      <c r="C56591" s="1">
        <v>1393</v>
      </c>
    </row>
    <row r="56592" spans="3:3" x14ac:dyDescent="0.2">
      <c r="C56592" s="1">
        <v>1393</v>
      </c>
    </row>
    <row r="56593" spans="3:3" x14ac:dyDescent="0.2">
      <c r="C56593" s="1">
        <v>1393</v>
      </c>
    </row>
    <row r="56594" spans="3:3" x14ac:dyDescent="0.2">
      <c r="C56594" s="1">
        <v>1393</v>
      </c>
    </row>
    <row r="56595" spans="3:3" x14ac:dyDescent="0.2">
      <c r="C56595" s="1">
        <v>1393</v>
      </c>
    </row>
    <row r="56596" spans="3:3" x14ac:dyDescent="0.2">
      <c r="C56596" s="1">
        <v>1393</v>
      </c>
    </row>
    <row r="56597" spans="3:3" x14ac:dyDescent="0.2">
      <c r="C56597" s="1">
        <v>1393</v>
      </c>
    </row>
    <row r="56598" spans="3:3" x14ac:dyDescent="0.2">
      <c r="C56598" s="1">
        <v>1393</v>
      </c>
    </row>
    <row r="56599" spans="3:3" x14ac:dyDescent="0.2">
      <c r="C56599" s="1">
        <v>1393</v>
      </c>
    </row>
    <row r="56600" spans="3:3" x14ac:dyDescent="0.2">
      <c r="C56600" s="1">
        <v>1393</v>
      </c>
    </row>
    <row r="56601" spans="3:3" x14ac:dyDescent="0.2">
      <c r="C56601" s="1">
        <v>1393</v>
      </c>
    </row>
    <row r="56602" spans="3:3" x14ac:dyDescent="0.2">
      <c r="C56602" s="1">
        <v>1393</v>
      </c>
    </row>
    <row r="56603" spans="3:3" x14ac:dyDescent="0.2">
      <c r="C56603" s="1">
        <v>1393</v>
      </c>
    </row>
    <row r="56604" spans="3:3" x14ac:dyDescent="0.2">
      <c r="C56604" s="1">
        <v>1393</v>
      </c>
    </row>
    <row r="56605" spans="3:3" x14ac:dyDescent="0.2">
      <c r="C56605" s="1">
        <v>1393</v>
      </c>
    </row>
    <row r="56606" spans="3:3" x14ac:dyDescent="0.2">
      <c r="C56606" s="1">
        <v>1393</v>
      </c>
    </row>
    <row r="56607" spans="3:3" x14ac:dyDescent="0.2">
      <c r="C56607" s="1">
        <v>1393</v>
      </c>
    </row>
    <row r="56608" spans="3:3" x14ac:dyDescent="0.2">
      <c r="C56608" s="1">
        <v>1393</v>
      </c>
    </row>
    <row r="56609" spans="3:3" x14ac:dyDescent="0.2">
      <c r="C56609" s="1">
        <v>1393</v>
      </c>
    </row>
    <row r="56610" spans="3:3" x14ac:dyDescent="0.2">
      <c r="C56610" s="1">
        <v>1393</v>
      </c>
    </row>
    <row r="56611" spans="3:3" x14ac:dyDescent="0.2">
      <c r="C56611" s="1">
        <v>1393</v>
      </c>
    </row>
    <row r="56612" spans="3:3" x14ac:dyDescent="0.2">
      <c r="C56612" s="1">
        <v>1393</v>
      </c>
    </row>
    <row r="56613" spans="3:3" x14ac:dyDescent="0.2">
      <c r="C56613" s="1">
        <v>1393</v>
      </c>
    </row>
    <row r="56614" spans="3:3" x14ac:dyDescent="0.2">
      <c r="C56614" s="1">
        <v>1393</v>
      </c>
    </row>
    <row r="56615" spans="3:3" x14ac:dyDescent="0.2">
      <c r="C56615" s="1">
        <v>1393</v>
      </c>
    </row>
    <row r="56616" spans="3:3" x14ac:dyDescent="0.2">
      <c r="C56616" s="1">
        <v>1393</v>
      </c>
    </row>
    <row r="56617" spans="3:3" x14ac:dyDescent="0.2">
      <c r="C56617" s="1">
        <v>1393</v>
      </c>
    </row>
    <row r="56618" spans="3:3" x14ac:dyDescent="0.2">
      <c r="C56618" s="1">
        <v>1393</v>
      </c>
    </row>
    <row r="56619" spans="3:3" x14ac:dyDescent="0.2">
      <c r="C56619" s="1">
        <v>1393</v>
      </c>
    </row>
    <row r="56620" spans="3:3" x14ac:dyDescent="0.2">
      <c r="C56620" s="1">
        <v>1393</v>
      </c>
    </row>
    <row r="56621" spans="3:3" x14ac:dyDescent="0.2">
      <c r="C56621" s="1">
        <v>1393</v>
      </c>
    </row>
    <row r="56622" spans="3:3" x14ac:dyDescent="0.2">
      <c r="C56622" s="1">
        <v>1393</v>
      </c>
    </row>
    <row r="56623" spans="3:3" x14ac:dyDescent="0.2">
      <c r="C56623" s="1">
        <v>1393</v>
      </c>
    </row>
    <row r="56624" spans="3:3" x14ac:dyDescent="0.2">
      <c r="C56624" s="1">
        <v>1393</v>
      </c>
    </row>
    <row r="56625" spans="3:3" x14ac:dyDescent="0.2">
      <c r="C56625" s="1">
        <v>1393</v>
      </c>
    </row>
    <row r="56626" spans="3:3" x14ac:dyDescent="0.2">
      <c r="C56626" s="1">
        <v>1393</v>
      </c>
    </row>
    <row r="56627" spans="3:3" x14ac:dyDescent="0.2">
      <c r="C56627" s="1">
        <v>1393</v>
      </c>
    </row>
    <row r="56628" spans="3:3" x14ac:dyDescent="0.2">
      <c r="C56628" s="1">
        <v>1393</v>
      </c>
    </row>
    <row r="56629" spans="3:3" x14ac:dyDescent="0.2">
      <c r="C56629" s="1">
        <v>1393</v>
      </c>
    </row>
    <row r="56630" spans="3:3" x14ac:dyDescent="0.2">
      <c r="C56630" s="1">
        <v>1393</v>
      </c>
    </row>
    <row r="56631" spans="3:3" x14ac:dyDescent="0.2">
      <c r="C56631" s="1">
        <v>1393</v>
      </c>
    </row>
    <row r="56632" spans="3:3" x14ac:dyDescent="0.2">
      <c r="C56632" s="1">
        <v>1393</v>
      </c>
    </row>
    <row r="56633" spans="3:3" x14ac:dyDescent="0.2">
      <c r="C56633" s="1">
        <v>1393</v>
      </c>
    </row>
    <row r="56634" spans="3:3" x14ac:dyDescent="0.2">
      <c r="C56634" s="1">
        <v>1393</v>
      </c>
    </row>
    <row r="56635" spans="3:3" x14ac:dyDescent="0.2">
      <c r="C56635" s="1">
        <v>1393</v>
      </c>
    </row>
    <row r="56636" spans="3:3" x14ac:dyDescent="0.2">
      <c r="C56636" s="1">
        <v>1393</v>
      </c>
    </row>
    <row r="56637" spans="3:3" x14ac:dyDescent="0.2">
      <c r="C56637" s="1">
        <v>1393</v>
      </c>
    </row>
    <row r="56638" spans="3:3" x14ac:dyDescent="0.2">
      <c r="C56638" s="1">
        <v>1393</v>
      </c>
    </row>
    <row r="56639" spans="3:3" x14ac:dyDescent="0.2">
      <c r="C56639" s="1">
        <v>1393</v>
      </c>
    </row>
    <row r="56640" spans="3:3" x14ac:dyDescent="0.2">
      <c r="C56640" s="1">
        <v>1393</v>
      </c>
    </row>
    <row r="56641" spans="3:3" x14ac:dyDescent="0.2">
      <c r="C56641" s="1">
        <v>1393</v>
      </c>
    </row>
    <row r="56642" spans="3:3" x14ac:dyDescent="0.2">
      <c r="C56642" s="1">
        <v>1393</v>
      </c>
    </row>
    <row r="56643" spans="3:3" x14ac:dyDescent="0.2">
      <c r="C56643" s="1">
        <v>1393</v>
      </c>
    </row>
    <row r="56644" spans="3:3" x14ac:dyDescent="0.2">
      <c r="C56644" s="1">
        <v>1393</v>
      </c>
    </row>
    <row r="56645" spans="3:3" x14ac:dyDescent="0.2">
      <c r="C56645" s="1">
        <v>1393</v>
      </c>
    </row>
    <row r="56646" spans="3:3" x14ac:dyDescent="0.2">
      <c r="C56646" s="1">
        <v>1393</v>
      </c>
    </row>
    <row r="56647" spans="3:3" x14ac:dyDescent="0.2">
      <c r="C56647" s="1">
        <v>1393</v>
      </c>
    </row>
    <row r="56648" spans="3:3" x14ac:dyDescent="0.2">
      <c r="C56648" s="1">
        <v>1393</v>
      </c>
    </row>
    <row r="56649" spans="3:3" x14ac:dyDescent="0.2">
      <c r="C56649" s="1">
        <v>1393</v>
      </c>
    </row>
    <row r="56650" spans="3:3" x14ac:dyDescent="0.2">
      <c r="C56650" s="1">
        <v>1393</v>
      </c>
    </row>
    <row r="56651" spans="3:3" x14ac:dyDescent="0.2">
      <c r="C56651" s="1">
        <v>1393</v>
      </c>
    </row>
    <row r="56652" spans="3:3" x14ac:dyDescent="0.2">
      <c r="C56652" s="1">
        <v>1393</v>
      </c>
    </row>
    <row r="56653" spans="3:3" x14ac:dyDescent="0.2">
      <c r="C56653" s="1">
        <v>1393</v>
      </c>
    </row>
    <row r="56654" spans="3:3" x14ac:dyDescent="0.2">
      <c r="C56654" s="1">
        <v>1393</v>
      </c>
    </row>
    <row r="56655" spans="3:3" x14ac:dyDescent="0.2">
      <c r="C56655" s="1">
        <v>1393</v>
      </c>
    </row>
    <row r="56656" spans="3:3" x14ac:dyDescent="0.2">
      <c r="C56656" s="1">
        <v>1393</v>
      </c>
    </row>
    <row r="56657" spans="3:3" x14ac:dyDescent="0.2">
      <c r="C56657" s="1">
        <v>1393</v>
      </c>
    </row>
    <row r="56658" spans="3:3" x14ac:dyDescent="0.2">
      <c r="C56658" s="1">
        <v>1393</v>
      </c>
    </row>
    <row r="56659" spans="3:3" x14ac:dyDescent="0.2">
      <c r="C56659" s="1">
        <v>1393</v>
      </c>
    </row>
    <row r="56660" spans="3:3" x14ac:dyDescent="0.2">
      <c r="C56660" s="1">
        <v>1393</v>
      </c>
    </row>
    <row r="56661" spans="3:3" x14ac:dyDescent="0.2">
      <c r="C56661" s="1">
        <v>1393</v>
      </c>
    </row>
    <row r="56662" spans="3:3" x14ac:dyDescent="0.2">
      <c r="C56662" s="1">
        <v>1393</v>
      </c>
    </row>
    <row r="56663" spans="3:3" x14ac:dyDescent="0.2">
      <c r="C56663" s="1">
        <v>1393</v>
      </c>
    </row>
    <row r="56664" spans="3:3" x14ac:dyDescent="0.2">
      <c r="C56664" s="1">
        <v>1393</v>
      </c>
    </row>
    <row r="56665" spans="3:3" x14ac:dyDescent="0.2">
      <c r="C56665" s="1">
        <v>1393</v>
      </c>
    </row>
    <row r="56666" spans="3:3" x14ac:dyDescent="0.2">
      <c r="C56666" s="1">
        <v>1393</v>
      </c>
    </row>
    <row r="56667" spans="3:3" x14ac:dyDescent="0.2">
      <c r="C56667" s="1">
        <v>1393</v>
      </c>
    </row>
    <row r="56668" spans="3:3" x14ac:dyDescent="0.2">
      <c r="C56668" s="1">
        <v>1393</v>
      </c>
    </row>
    <row r="56669" spans="3:3" x14ac:dyDescent="0.2">
      <c r="C56669" s="1">
        <v>1393</v>
      </c>
    </row>
    <row r="56670" spans="3:3" x14ac:dyDescent="0.2">
      <c r="C56670" s="1">
        <v>1393</v>
      </c>
    </row>
    <row r="56671" spans="3:3" x14ac:dyDescent="0.2">
      <c r="C56671" s="1">
        <v>1393</v>
      </c>
    </row>
    <row r="56672" spans="3:3" x14ac:dyDescent="0.2">
      <c r="C56672" s="1">
        <v>1393</v>
      </c>
    </row>
    <row r="56673" spans="3:3" x14ac:dyDescent="0.2">
      <c r="C56673" s="1">
        <v>1393</v>
      </c>
    </row>
    <row r="56674" spans="3:3" x14ac:dyDescent="0.2">
      <c r="C56674" s="1">
        <v>1393</v>
      </c>
    </row>
    <row r="56675" spans="3:3" x14ac:dyDescent="0.2">
      <c r="C56675" s="1">
        <v>1393</v>
      </c>
    </row>
    <row r="56676" spans="3:3" x14ac:dyDescent="0.2">
      <c r="C56676" s="1">
        <v>1393</v>
      </c>
    </row>
    <row r="56677" spans="3:3" x14ac:dyDescent="0.2">
      <c r="C56677" s="1">
        <v>1393</v>
      </c>
    </row>
    <row r="56678" spans="3:3" x14ac:dyDescent="0.2">
      <c r="C56678" s="1">
        <v>1393</v>
      </c>
    </row>
    <row r="56679" spans="3:3" x14ac:dyDescent="0.2">
      <c r="C56679" s="1">
        <v>1393</v>
      </c>
    </row>
    <row r="56680" spans="3:3" x14ac:dyDescent="0.2">
      <c r="C56680" s="1">
        <v>1393</v>
      </c>
    </row>
    <row r="56681" spans="3:3" x14ac:dyDescent="0.2">
      <c r="C56681" s="1">
        <v>1393</v>
      </c>
    </row>
    <row r="56682" spans="3:3" x14ac:dyDescent="0.2">
      <c r="C56682" s="1">
        <v>1393</v>
      </c>
    </row>
    <row r="56683" spans="3:3" x14ac:dyDescent="0.2">
      <c r="C56683" s="1">
        <v>1393</v>
      </c>
    </row>
    <row r="56684" spans="3:3" x14ac:dyDescent="0.2">
      <c r="C56684" s="1">
        <v>1393</v>
      </c>
    </row>
    <row r="56685" spans="3:3" x14ac:dyDescent="0.2">
      <c r="C56685" s="1">
        <v>1393</v>
      </c>
    </row>
    <row r="56686" spans="3:3" x14ac:dyDescent="0.2">
      <c r="C56686" s="1">
        <v>1393</v>
      </c>
    </row>
    <row r="56687" spans="3:3" x14ac:dyDescent="0.2">
      <c r="C56687" s="1">
        <v>1393</v>
      </c>
    </row>
    <row r="56688" spans="3:3" x14ac:dyDescent="0.2">
      <c r="C56688" s="1">
        <v>1393</v>
      </c>
    </row>
    <row r="56689" spans="3:3" x14ac:dyDescent="0.2">
      <c r="C56689" s="1">
        <v>1393</v>
      </c>
    </row>
    <row r="56690" spans="3:3" x14ac:dyDescent="0.2">
      <c r="C56690" s="1">
        <v>1393</v>
      </c>
    </row>
    <row r="56691" spans="3:3" x14ac:dyDescent="0.2">
      <c r="C56691" s="1">
        <v>1393</v>
      </c>
    </row>
    <row r="56692" spans="3:3" x14ac:dyDescent="0.2">
      <c r="C56692" s="1">
        <v>1393</v>
      </c>
    </row>
    <row r="56693" spans="3:3" x14ac:dyDescent="0.2">
      <c r="C56693" s="1">
        <v>1393</v>
      </c>
    </row>
    <row r="56694" spans="3:3" x14ac:dyDescent="0.2">
      <c r="C56694" s="1">
        <v>1393</v>
      </c>
    </row>
    <row r="56695" spans="3:3" x14ac:dyDescent="0.2">
      <c r="C56695" s="1">
        <v>1393</v>
      </c>
    </row>
    <row r="56696" spans="3:3" x14ac:dyDescent="0.2">
      <c r="C56696" s="1">
        <v>1393</v>
      </c>
    </row>
    <row r="56697" spans="3:3" x14ac:dyDescent="0.2">
      <c r="C56697" s="1">
        <v>1393</v>
      </c>
    </row>
    <row r="56698" spans="3:3" x14ac:dyDescent="0.2">
      <c r="C56698" s="1">
        <v>1393</v>
      </c>
    </row>
    <row r="56699" spans="3:3" x14ac:dyDescent="0.2">
      <c r="C56699" s="1">
        <v>1393</v>
      </c>
    </row>
    <row r="56700" spans="3:3" x14ac:dyDescent="0.2">
      <c r="C56700" s="1">
        <v>1393</v>
      </c>
    </row>
    <row r="56701" spans="3:3" x14ac:dyDescent="0.2">
      <c r="C56701" s="1">
        <v>1393</v>
      </c>
    </row>
    <row r="56702" spans="3:3" x14ac:dyDescent="0.2">
      <c r="C56702" s="1">
        <v>1393</v>
      </c>
    </row>
    <row r="56703" spans="3:3" x14ac:dyDescent="0.2">
      <c r="C56703" s="1">
        <v>1393</v>
      </c>
    </row>
    <row r="56704" spans="3:3" x14ac:dyDescent="0.2">
      <c r="C56704" s="1">
        <v>1393</v>
      </c>
    </row>
    <row r="56705" spans="3:3" x14ac:dyDescent="0.2">
      <c r="C56705" s="1">
        <v>1393</v>
      </c>
    </row>
    <row r="56706" spans="3:3" x14ac:dyDescent="0.2">
      <c r="C56706" s="1">
        <v>1393</v>
      </c>
    </row>
    <row r="56707" spans="3:3" x14ac:dyDescent="0.2">
      <c r="C56707" s="1">
        <v>1393</v>
      </c>
    </row>
    <row r="56708" spans="3:3" x14ac:dyDescent="0.2">
      <c r="C56708" s="1">
        <v>1393</v>
      </c>
    </row>
    <row r="56709" spans="3:3" x14ac:dyDescent="0.2">
      <c r="C56709" s="1">
        <v>1393</v>
      </c>
    </row>
    <row r="56710" spans="3:3" x14ac:dyDescent="0.2">
      <c r="C56710" s="1">
        <v>1393</v>
      </c>
    </row>
    <row r="56711" spans="3:3" x14ac:dyDescent="0.2">
      <c r="C56711" s="1">
        <v>1393</v>
      </c>
    </row>
    <row r="56712" spans="3:3" x14ac:dyDescent="0.2">
      <c r="C56712" s="1">
        <v>1393</v>
      </c>
    </row>
    <row r="56713" spans="3:3" x14ac:dyDescent="0.2">
      <c r="C56713" s="1">
        <v>1393</v>
      </c>
    </row>
    <row r="56714" spans="3:3" x14ac:dyDescent="0.2">
      <c r="C56714" s="1">
        <v>1393</v>
      </c>
    </row>
    <row r="56715" spans="3:3" x14ac:dyDescent="0.2">
      <c r="C56715" s="1">
        <v>1393</v>
      </c>
    </row>
    <row r="56716" spans="3:3" x14ac:dyDescent="0.2">
      <c r="C56716" s="1">
        <v>1393</v>
      </c>
    </row>
    <row r="56717" spans="3:3" x14ac:dyDescent="0.2">
      <c r="C56717" s="1">
        <v>1393</v>
      </c>
    </row>
    <row r="56718" spans="3:3" x14ac:dyDescent="0.2">
      <c r="C56718" s="1">
        <v>1393</v>
      </c>
    </row>
    <row r="56719" spans="3:3" x14ac:dyDescent="0.2">
      <c r="C56719" s="1">
        <v>1393</v>
      </c>
    </row>
    <row r="56720" spans="3:3" x14ac:dyDescent="0.2">
      <c r="C56720" s="1">
        <v>1393</v>
      </c>
    </row>
    <row r="56721" spans="3:3" x14ac:dyDescent="0.2">
      <c r="C56721" s="1">
        <v>1393</v>
      </c>
    </row>
    <row r="56722" spans="3:3" x14ac:dyDescent="0.2">
      <c r="C56722" s="1">
        <v>1393</v>
      </c>
    </row>
    <row r="56723" spans="3:3" x14ac:dyDescent="0.2">
      <c r="C56723" s="1">
        <v>1393</v>
      </c>
    </row>
    <row r="56724" spans="3:3" x14ac:dyDescent="0.2">
      <c r="C56724" s="1">
        <v>1393</v>
      </c>
    </row>
    <row r="56725" spans="3:3" x14ac:dyDescent="0.2">
      <c r="C56725" s="1">
        <v>1393</v>
      </c>
    </row>
    <row r="56726" spans="3:3" x14ac:dyDescent="0.2">
      <c r="C56726" s="1">
        <v>1393</v>
      </c>
    </row>
    <row r="56727" spans="3:3" x14ac:dyDescent="0.2">
      <c r="C56727" s="1">
        <v>1393</v>
      </c>
    </row>
    <row r="56728" spans="3:3" x14ac:dyDescent="0.2">
      <c r="C56728" s="1">
        <v>1393</v>
      </c>
    </row>
    <row r="56729" spans="3:3" x14ac:dyDescent="0.2">
      <c r="C56729" s="1">
        <v>1393</v>
      </c>
    </row>
    <row r="56730" spans="3:3" x14ac:dyDescent="0.2">
      <c r="C56730" s="1">
        <v>1393</v>
      </c>
    </row>
    <row r="56731" spans="3:3" x14ac:dyDescent="0.2">
      <c r="C56731" s="1">
        <v>1393</v>
      </c>
    </row>
    <row r="56732" spans="3:3" x14ac:dyDescent="0.2">
      <c r="C56732" s="1">
        <v>1393</v>
      </c>
    </row>
    <row r="56733" spans="3:3" x14ac:dyDescent="0.2">
      <c r="C56733" s="1">
        <v>1393</v>
      </c>
    </row>
    <row r="56734" spans="3:3" x14ac:dyDescent="0.2">
      <c r="C56734" s="1">
        <v>1393</v>
      </c>
    </row>
    <row r="56735" spans="3:3" x14ac:dyDescent="0.2">
      <c r="C56735" s="1">
        <v>1393</v>
      </c>
    </row>
    <row r="56736" spans="3:3" x14ac:dyDescent="0.2">
      <c r="C56736" s="1">
        <v>1393</v>
      </c>
    </row>
    <row r="56737" spans="3:3" x14ac:dyDescent="0.2">
      <c r="C56737" s="1">
        <v>1393</v>
      </c>
    </row>
    <row r="56738" spans="3:3" x14ac:dyDescent="0.2">
      <c r="C56738" s="1">
        <v>1393</v>
      </c>
    </row>
    <row r="56739" spans="3:3" x14ac:dyDescent="0.2">
      <c r="C56739" s="1">
        <v>1393</v>
      </c>
    </row>
    <row r="56740" spans="3:3" x14ac:dyDescent="0.2">
      <c r="C56740" s="1">
        <v>1393</v>
      </c>
    </row>
    <row r="56741" spans="3:3" x14ac:dyDescent="0.2">
      <c r="C56741" s="1">
        <v>1393</v>
      </c>
    </row>
    <row r="56742" spans="3:3" x14ac:dyDescent="0.2">
      <c r="C56742" s="1">
        <v>1393</v>
      </c>
    </row>
    <row r="56743" spans="3:3" x14ac:dyDescent="0.2">
      <c r="C56743" s="1">
        <v>1393</v>
      </c>
    </row>
    <row r="56744" spans="3:3" x14ac:dyDescent="0.2">
      <c r="C56744" s="1">
        <v>1393</v>
      </c>
    </row>
    <row r="56745" spans="3:3" x14ac:dyDescent="0.2">
      <c r="C56745" s="1">
        <v>1393</v>
      </c>
    </row>
    <row r="56746" spans="3:3" x14ac:dyDescent="0.2">
      <c r="C56746" s="1">
        <v>1393</v>
      </c>
    </row>
    <row r="56747" spans="3:3" x14ac:dyDescent="0.2">
      <c r="C56747" s="1">
        <v>1393</v>
      </c>
    </row>
    <row r="56748" spans="3:3" x14ac:dyDescent="0.2">
      <c r="C56748" s="1">
        <v>1393</v>
      </c>
    </row>
    <row r="56749" spans="3:3" x14ac:dyDescent="0.2">
      <c r="C56749" s="1">
        <v>1393</v>
      </c>
    </row>
    <row r="56750" spans="3:3" x14ac:dyDescent="0.2">
      <c r="C56750" s="1">
        <v>1393</v>
      </c>
    </row>
    <row r="56751" spans="3:3" x14ac:dyDescent="0.2">
      <c r="C56751" s="1">
        <v>1393</v>
      </c>
    </row>
    <row r="56752" spans="3:3" x14ac:dyDescent="0.2">
      <c r="C56752" s="1">
        <v>1393</v>
      </c>
    </row>
    <row r="56753" spans="3:3" x14ac:dyDescent="0.2">
      <c r="C56753" s="1">
        <v>1393</v>
      </c>
    </row>
    <row r="56754" spans="3:3" x14ac:dyDescent="0.2">
      <c r="C56754" s="1">
        <v>1393</v>
      </c>
    </row>
    <row r="56755" spans="3:3" x14ac:dyDescent="0.2">
      <c r="C56755" s="1">
        <v>1393</v>
      </c>
    </row>
    <row r="56756" spans="3:3" x14ac:dyDescent="0.2">
      <c r="C56756" s="1">
        <v>1393</v>
      </c>
    </row>
    <row r="56757" spans="3:3" x14ac:dyDescent="0.2">
      <c r="C56757" s="1">
        <v>1393</v>
      </c>
    </row>
    <row r="56758" spans="3:3" x14ac:dyDescent="0.2">
      <c r="C56758" s="1">
        <v>1393</v>
      </c>
    </row>
    <row r="56759" spans="3:3" x14ac:dyDescent="0.2">
      <c r="C56759" s="1">
        <v>1393</v>
      </c>
    </row>
    <row r="56760" spans="3:3" x14ac:dyDescent="0.2">
      <c r="C56760" s="1">
        <v>1393</v>
      </c>
    </row>
    <row r="56761" spans="3:3" x14ac:dyDescent="0.2">
      <c r="C56761" s="1">
        <v>1393</v>
      </c>
    </row>
    <row r="56762" spans="3:3" x14ac:dyDescent="0.2">
      <c r="C56762" s="1">
        <v>1393</v>
      </c>
    </row>
    <row r="56763" spans="3:3" x14ac:dyDescent="0.2">
      <c r="C56763" s="1">
        <v>1393</v>
      </c>
    </row>
    <row r="56764" spans="3:3" x14ac:dyDescent="0.2">
      <c r="C56764" s="1">
        <v>1393</v>
      </c>
    </row>
    <row r="56765" spans="3:3" x14ac:dyDescent="0.2">
      <c r="C56765" s="1">
        <v>1393</v>
      </c>
    </row>
    <row r="56766" spans="3:3" x14ac:dyDescent="0.2">
      <c r="C56766" s="1">
        <v>1393</v>
      </c>
    </row>
    <row r="56767" spans="3:3" x14ac:dyDescent="0.2">
      <c r="C56767" s="1">
        <v>1393</v>
      </c>
    </row>
    <row r="56768" spans="3:3" x14ac:dyDescent="0.2">
      <c r="C56768" s="1">
        <v>1393</v>
      </c>
    </row>
    <row r="56769" spans="3:3" x14ac:dyDescent="0.2">
      <c r="C56769" s="1">
        <v>1393</v>
      </c>
    </row>
    <row r="56770" spans="3:3" x14ac:dyDescent="0.2">
      <c r="C56770" s="1">
        <v>1393</v>
      </c>
    </row>
    <row r="56771" spans="3:3" x14ac:dyDescent="0.2">
      <c r="C56771" s="1">
        <v>1393</v>
      </c>
    </row>
    <row r="56772" spans="3:3" x14ac:dyDescent="0.2">
      <c r="C56772" s="1">
        <v>1393</v>
      </c>
    </row>
    <row r="56773" spans="3:3" x14ac:dyDescent="0.2">
      <c r="C56773" s="1">
        <v>1393</v>
      </c>
    </row>
    <row r="56774" spans="3:3" x14ac:dyDescent="0.2">
      <c r="C56774" s="1">
        <v>1393</v>
      </c>
    </row>
    <row r="56775" spans="3:3" x14ac:dyDescent="0.2">
      <c r="C56775" s="1">
        <v>1393</v>
      </c>
    </row>
    <row r="56776" spans="3:3" x14ac:dyDescent="0.2">
      <c r="C56776" s="1">
        <v>1393</v>
      </c>
    </row>
    <row r="56777" spans="3:3" x14ac:dyDescent="0.2">
      <c r="C56777" s="1">
        <v>1393</v>
      </c>
    </row>
    <row r="56778" spans="3:3" x14ac:dyDescent="0.2">
      <c r="C56778" s="1">
        <v>1393</v>
      </c>
    </row>
    <row r="56779" spans="3:3" x14ac:dyDescent="0.2">
      <c r="C56779" s="1">
        <v>1393</v>
      </c>
    </row>
    <row r="56780" spans="3:3" x14ac:dyDescent="0.2">
      <c r="C56780" s="1">
        <v>1393</v>
      </c>
    </row>
    <row r="56781" spans="3:3" x14ac:dyDescent="0.2">
      <c r="C56781" s="1">
        <v>1393</v>
      </c>
    </row>
    <row r="56782" spans="3:3" x14ac:dyDescent="0.2">
      <c r="C56782" s="1">
        <v>1393</v>
      </c>
    </row>
    <row r="56783" spans="3:3" x14ac:dyDescent="0.2">
      <c r="C56783" s="1">
        <v>1393</v>
      </c>
    </row>
    <row r="56784" spans="3:3" x14ac:dyDescent="0.2">
      <c r="C56784" s="1">
        <v>1393</v>
      </c>
    </row>
    <row r="56785" spans="3:3" x14ac:dyDescent="0.2">
      <c r="C56785" s="1">
        <v>1393</v>
      </c>
    </row>
    <row r="56786" spans="3:3" x14ac:dyDescent="0.2">
      <c r="C56786" s="1">
        <v>1393</v>
      </c>
    </row>
    <row r="56787" spans="3:3" x14ac:dyDescent="0.2">
      <c r="C56787" s="1">
        <v>1393</v>
      </c>
    </row>
    <row r="56788" spans="3:3" x14ac:dyDescent="0.2">
      <c r="C56788" s="1">
        <v>1393</v>
      </c>
    </row>
    <row r="56789" spans="3:3" x14ac:dyDescent="0.2">
      <c r="C56789" s="1">
        <v>1393</v>
      </c>
    </row>
    <row r="56790" spans="3:3" x14ac:dyDescent="0.2">
      <c r="C56790" s="1">
        <v>1393</v>
      </c>
    </row>
    <row r="56791" spans="3:3" x14ac:dyDescent="0.2">
      <c r="C56791" s="1">
        <v>1393</v>
      </c>
    </row>
    <row r="56792" spans="3:3" x14ac:dyDescent="0.2">
      <c r="C56792" s="1">
        <v>1393</v>
      </c>
    </row>
    <row r="56793" spans="3:3" x14ac:dyDescent="0.2">
      <c r="C56793" s="1">
        <v>1393</v>
      </c>
    </row>
    <row r="56794" spans="3:3" x14ac:dyDescent="0.2">
      <c r="C56794" s="1">
        <v>1393</v>
      </c>
    </row>
    <row r="56795" spans="3:3" x14ac:dyDescent="0.2">
      <c r="C56795" s="1">
        <v>1393</v>
      </c>
    </row>
    <row r="56796" spans="3:3" x14ac:dyDescent="0.2">
      <c r="C56796" s="1">
        <v>1393</v>
      </c>
    </row>
    <row r="56797" spans="3:3" x14ac:dyDescent="0.2">
      <c r="C56797" s="1">
        <v>1393</v>
      </c>
    </row>
    <row r="56798" spans="3:3" x14ac:dyDescent="0.2">
      <c r="C56798" s="1">
        <v>1393</v>
      </c>
    </row>
    <row r="56799" spans="3:3" x14ac:dyDescent="0.2">
      <c r="C56799" s="1">
        <v>1393</v>
      </c>
    </row>
    <row r="56800" spans="3:3" x14ac:dyDescent="0.2">
      <c r="C56800" s="1">
        <v>1393</v>
      </c>
    </row>
    <row r="56801" spans="3:3" x14ac:dyDescent="0.2">
      <c r="C56801" s="1">
        <v>1393</v>
      </c>
    </row>
    <row r="56802" spans="3:3" x14ac:dyDescent="0.2">
      <c r="C56802" s="1">
        <v>1393</v>
      </c>
    </row>
    <row r="56803" spans="3:3" x14ac:dyDescent="0.2">
      <c r="C56803" s="1">
        <v>1393</v>
      </c>
    </row>
    <row r="56804" spans="3:3" x14ac:dyDescent="0.2">
      <c r="C56804" s="1">
        <v>1393</v>
      </c>
    </row>
    <row r="56805" spans="3:3" x14ac:dyDescent="0.2">
      <c r="C56805" s="1">
        <v>1393</v>
      </c>
    </row>
    <row r="56806" spans="3:3" x14ac:dyDescent="0.2">
      <c r="C56806" s="1">
        <v>1393</v>
      </c>
    </row>
    <row r="56807" spans="3:3" x14ac:dyDescent="0.2">
      <c r="C56807" s="1">
        <v>1393</v>
      </c>
    </row>
    <row r="56808" spans="3:3" x14ac:dyDescent="0.2">
      <c r="C56808" s="1">
        <v>1393</v>
      </c>
    </row>
    <row r="56809" spans="3:3" x14ac:dyDescent="0.2">
      <c r="C56809" s="1">
        <v>1393</v>
      </c>
    </row>
    <row r="56810" spans="3:3" x14ac:dyDescent="0.2">
      <c r="C56810" s="1">
        <v>1393</v>
      </c>
    </row>
    <row r="56811" spans="3:3" x14ac:dyDescent="0.2">
      <c r="C56811" s="1">
        <v>1393</v>
      </c>
    </row>
    <row r="56812" spans="3:3" x14ac:dyDescent="0.2">
      <c r="C56812" s="1">
        <v>1393</v>
      </c>
    </row>
    <row r="56813" spans="3:3" x14ac:dyDescent="0.2">
      <c r="C56813" s="1">
        <v>1393</v>
      </c>
    </row>
    <row r="56814" spans="3:3" x14ac:dyDescent="0.2">
      <c r="C56814" s="1">
        <v>1393</v>
      </c>
    </row>
    <row r="56815" spans="3:3" x14ac:dyDescent="0.2">
      <c r="C56815" s="1">
        <v>1393</v>
      </c>
    </row>
    <row r="56816" spans="3:3" x14ac:dyDescent="0.2">
      <c r="C56816" s="1">
        <v>1393</v>
      </c>
    </row>
    <row r="56817" spans="3:3" x14ac:dyDescent="0.2">
      <c r="C56817" s="1">
        <v>1393</v>
      </c>
    </row>
    <row r="56818" spans="3:3" x14ac:dyDescent="0.2">
      <c r="C56818" s="1">
        <v>1393</v>
      </c>
    </row>
    <row r="56819" spans="3:3" x14ac:dyDescent="0.2">
      <c r="C56819" s="1">
        <v>1393</v>
      </c>
    </row>
    <row r="56820" spans="3:3" x14ac:dyDescent="0.2">
      <c r="C56820" s="1">
        <v>1393</v>
      </c>
    </row>
    <row r="56821" spans="3:3" x14ac:dyDescent="0.2">
      <c r="C56821" s="1">
        <v>1393</v>
      </c>
    </row>
    <row r="56822" spans="3:3" x14ac:dyDescent="0.2">
      <c r="C56822" s="1">
        <v>1393</v>
      </c>
    </row>
    <row r="56823" spans="3:3" x14ac:dyDescent="0.2">
      <c r="C56823" s="1">
        <v>1393</v>
      </c>
    </row>
    <row r="56824" spans="3:3" x14ac:dyDescent="0.2">
      <c r="C56824" s="1">
        <v>1393</v>
      </c>
    </row>
    <row r="56825" spans="3:3" x14ac:dyDescent="0.2">
      <c r="C56825" s="1">
        <v>1393</v>
      </c>
    </row>
    <row r="56826" spans="3:3" x14ac:dyDescent="0.2">
      <c r="C56826" s="1">
        <v>1393</v>
      </c>
    </row>
    <row r="56827" spans="3:3" x14ac:dyDescent="0.2">
      <c r="C56827" s="1">
        <v>1393</v>
      </c>
    </row>
    <row r="56828" spans="3:3" x14ac:dyDescent="0.2">
      <c r="C56828" s="1">
        <v>1393</v>
      </c>
    </row>
    <row r="56829" spans="3:3" x14ac:dyDescent="0.2">
      <c r="C56829" s="1">
        <v>1393</v>
      </c>
    </row>
    <row r="56830" spans="3:3" x14ac:dyDescent="0.2">
      <c r="C56830" s="1">
        <v>1393</v>
      </c>
    </row>
    <row r="56831" spans="3:3" x14ac:dyDescent="0.2">
      <c r="C56831" s="1">
        <v>1393</v>
      </c>
    </row>
    <row r="56832" spans="3:3" x14ac:dyDescent="0.2">
      <c r="C56832" s="1">
        <v>1393</v>
      </c>
    </row>
    <row r="56833" spans="3:3" x14ac:dyDescent="0.2">
      <c r="C56833" s="1">
        <v>1393</v>
      </c>
    </row>
    <row r="56834" spans="3:3" x14ac:dyDescent="0.2">
      <c r="C56834" s="1">
        <v>1393</v>
      </c>
    </row>
    <row r="56835" spans="3:3" x14ac:dyDescent="0.2">
      <c r="C56835" s="1">
        <v>1393</v>
      </c>
    </row>
    <row r="56836" spans="3:3" x14ac:dyDescent="0.2">
      <c r="C56836" s="1">
        <v>1393</v>
      </c>
    </row>
    <row r="56837" spans="3:3" x14ac:dyDescent="0.2">
      <c r="C56837" s="1">
        <v>1393</v>
      </c>
    </row>
    <row r="56838" spans="3:3" x14ac:dyDescent="0.2">
      <c r="C56838" s="1">
        <v>1393</v>
      </c>
    </row>
    <row r="56839" spans="3:3" x14ac:dyDescent="0.2">
      <c r="C56839" s="1">
        <v>1393</v>
      </c>
    </row>
    <row r="56840" spans="3:3" x14ac:dyDescent="0.2">
      <c r="C56840" s="1">
        <v>1393</v>
      </c>
    </row>
    <row r="56841" spans="3:3" x14ac:dyDescent="0.2">
      <c r="C56841" s="1">
        <v>1393</v>
      </c>
    </row>
    <row r="56842" spans="3:3" x14ac:dyDescent="0.2">
      <c r="C56842" s="1">
        <v>1393</v>
      </c>
    </row>
    <row r="56843" spans="3:3" x14ac:dyDescent="0.2">
      <c r="C56843" s="1">
        <v>1393</v>
      </c>
    </row>
    <row r="56844" spans="3:3" x14ac:dyDescent="0.2">
      <c r="C56844" s="1">
        <v>1393</v>
      </c>
    </row>
    <row r="56845" spans="3:3" x14ac:dyDescent="0.2">
      <c r="C56845" s="1">
        <v>1393</v>
      </c>
    </row>
    <row r="56846" spans="3:3" x14ac:dyDescent="0.2">
      <c r="C56846" s="1">
        <v>1393</v>
      </c>
    </row>
    <row r="56847" spans="3:3" x14ac:dyDescent="0.2">
      <c r="C56847" s="1">
        <v>1393</v>
      </c>
    </row>
    <row r="56848" spans="3:3" x14ac:dyDescent="0.2">
      <c r="C56848" s="1">
        <v>1393</v>
      </c>
    </row>
    <row r="56849" spans="3:3" x14ac:dyDescent="0.2">
      <c r="C56849" s="1">
        <v>1393</v>
      </c>
    </row>
    <row r="56850" spans="3:3" x14ac:dyDescent="0.2">
      <c r="C56850" s="1">
        <v>1393</v>
      </c>
    </row>
    <row r="56851" spans="3:3" x14ac:dyDescent="0.2">
      <c r="C56851" s="1">
        <v>1393</v>
      </c>
    </row>
    <row r="56852" spans="3:3" x14ac:dyDescent="0.2">
      <c r="C56852" s="1">
        <v>1393</v>
      </c>
    </row>
    <row r="56853" spans="3:3" x14ac:dyDescent="0.2">
      <c r="C56853" s="1">
        <v>1393</v>
      </c>
    </row>
    <row r="56854" spans="3:3" x14ac:dyDescent="0.2">
      <c r="C56854" s="1">
        <v>1393</v>
      </c>
    </row>
    <row r="56855" spans="3:3" x14ac:dyDescent="0.2">
      <c r="C56855" s="1">
        <v>1393</v>
      </c>
    </row>
    <row r="56856" spans="3:3" x14ac:dyDescent="0.2">
      <c r="C56856" s="1">
        <v>1393</v>
      </c>
    </row>
    <row r="56857" spans="3:3" x14ac:dyDescent="0.2">
      <c r="C56857" s="1">
        <v>1393</v>
      </c>
    </row>
    <row r="56858" spans="3:3" x14ac:dyDescent="0.2">
      <c r="C56858" s="1">
        <v>1393</v>
      </c>
    </row>
    <row r="56859" spans="3:3" x14ac:dyDescent="0.2">
      <c r="C56859" s="1">
        <v>1393</v>
      </c>
    </row>
    <row r="56860" spans="3:3" x14ac:dyDescent="0.2">
      <c r="C56860" s="1">
        <v>1393</v>
      </c>
    </row>
    <row r="56861" spans="3:3" x14ac:dyDescent="0.2">
      <c r="C56861" s="1">
        <v>1393</v>
      </c>
    </row>
    <row r="56862" spans="3:3" x14ac:dyDescent="0.2">
      <c r="C56862" s="1">
        <v>1393</v>
      </c>
    </row>
    <row r="56863" spans="3:3" x14ac:dyDescent="0.2">
      <c r="C56863" s="1">
        <v>1393</v>
      </c>
    </row>
    <row r="56864" spans="3:3" x14ac:dyDescent="0.2">
      <c r="C56864" s="1">
        <v>1393</v>
      </c>
    </row>
    <row r="56865" spans="3:3" x14ac:dyDescent="0.2">
      <c r="C56865" s="1">
        <v>1393</v>
      </c>
    </row>
    <row r="56866" spans="3:3" x14ac:dyDescent="0.2">
      <c r="C56866" s="1">
        <v>1393</v>
      </c>
    </row>
    <row r="56867" spans="3:3" x14ac:dyDescent="0.2">
      <c r="C56867" s="1">
        <v>1393</v>
      </c>
    </row>
    <row r="56868" spans="3:3" x14ac:dyDescent="0.2">
      <c r="C56868" s="1">
        <v>1393</v>
      </c>
    </row>
    <row r="56869" spans="3:3" x14ac:dyDescent="0.2">
      <c r="C56869" s="1">
        <v>1393</v>
      </c>
    </row>
    <row r="56870" spans="3:3" x14ac:dyDescent="0.2">
      <c r="C56870" s="1">
        <v>1393</v>
      </c>
    </row>
    <row r="56871" spans="3:3" x14ac:dyDescent="0.2">
      <c r="C56871" s="1">
        <v>1393</v>
      </c>
    </row>
    <row r="56872" spans="3:3" x14ac:dyDescent="0.2">
      <c r="C56872" s="1">
        <v>1393</v>
      </c>
    </row>
    <row r="56873" spans="3:3" x14ac:dyDescent="0.2">
      <c r="C56873" s="1">
        <v>1393</v>
      </c>
    </row>
    <row r="56874" spans="3:3" x14ac:dyDescent="0.2">
      <c r="C56874" s="1">
        <v>1393</v>
      </c>
    </row>
    <row r="56875" spans="3:3" x14ac:dyDescent="0.2">
      <c r="C56875" s="1">
        <v>1393</v>
      </c>
    </row>
    <row r="56876" spans="3:3" x14ac:dyDescent="0.2">
      <c r="C56876" s="1">
        <v>1393</v>
      </c>
    </row>
    <row r="56877" spans="3:3" x14ac:dyDescent="0.2">
      <c r="C56877" s="1">
        <v>1393</v>
      </c>
    </row>
    <row r="56878" spans="3:3" x14ac:dyDescent="0.2">
      <c r="C56878" s="1">
        <v>1393</v>
      </c>
    </row>
    <row r="56879" spans="3:3" x14ac:dyDescent="0.2">
      <c r="C56879" s="1">
        <v>1393</v>
      </c>
    </row>
    <row r="56880" spans="3:3" x14ac:dyDescent="0.2">
      <c r="C56880" s="1">
        <v>1393</v>
      </c>
    </row>
    <row r="56881" spans="3:3" x14ac:dyDescent="0.2">
      <c r="C56881" s="1">
        <v>1393</v>
      </c>
    </row>
    <row r="56882" spans="3:3" x14ac:dyDescent="0.2">
      <c r="C56882" s="1">
        <v>1393</v>
      </c>
    </row>
    <row r="56883" spans="3:3" x14ac:dyDescent="0.2">
      <c r="C56883" s="1">
        <v>1393</v>
      </c>
    </row>
    <row r="56884" spans="3:3" x14ac:dyDescent="0.2">
      <c r="C56884" s="1">
        <v>1393</v>
      </c>
    </row>
    <row r="56885" spans="3:3" x14ac:dyDescent="0.2">
      <c r="C56885" s="1">
        <v>1393</v>
      </c>
    </row>
    <row r="56886" spans="3:3" x14ac:dyDescent="0.2">
      <c r="C56886" s="1">
        <v>1393</v>
      </c>
    </row>
    <row r="56887" spans="3:3" x14ac:dyDescent="0.2">
      <c r="C56887" s="1">
        <v>1393</v>
      </c>
    </row>
    <row r="56888" spans="3:3" x14ac:dyDescent="0.2">
      <c r="C56888" s="1">
        <v>1393</v>
      </c>
    </row>
    <row r="56889" spans="3:3" x14ac:dyDescent="0.2">
      <c r="C56889" s="1">
        <v>1393</v>
      </c>
    </row>
    <row r="56890" spans="3:3" x14ac:dyDescent="0.2">
      <c r="C56890" s="1">
        <v>1393</v>
      </c>
    </row>
    <row r="56891" spans="3:3" x14ac:dyDescent="0.2">
      <c r="C56891" s="1">
        <v>1393</v>
      </c>
    </row>
    <row r="56892" spans="3:3" x14ac:dyDescent="0.2">
      <c r="C56892" s="1">
        <v>1393</v>
      </c>
    </row>
    <row r="56893" spans="3:3" x14ac:dyDescent="0.2">
      <c r="C56893" s="1">
        <v>1393</v>
      </c>
    </row>
    <row r="56894" spans="3:3" x14ac:dyDescent="0.2">
      <c r="C56894" s="1">
        <v>1393</v>
      </c>
    </row>
    <row r="56895" spans="3:3" x14ac:dyDescent="0.2">
      <c r="C56895" s="1">
        <v>1393</v>
      </c>
    </row>
    <row r="56896" spans="3:3" x14ac:dyDescent="0.2">
      <c r="C56896" s="1">
        <v>1393</v>
      </c>
    </row>
    <row r="56897" spans="3:3" x14ac:dyDescent="0.2">
      <c r="C56897" s="1">
        <v>1393</v>
      </c>
    </row>
    <row r="56898" spans="3:3" x14ac:dyDescent="0.2">
      <c r="C56898" s="1">
        <v>1393</v>
      </c>
    </row>
    <row r="56899" spans="3:3" x14ac:dyDescent="0.2">
      <c r="C56899" s="1">
        <v>1393</v>
      </c>
    </row>
    <row r="56900" spans="3:3" x14ac:dyDescent="0.2">
      <c r="C56900" s="1">
        <v>1393</v>
      </c>
    </row>
    <row r="56901" spans="3:3" x14ac:dyDescent="0.2">
      <c r="C56901" s="1">
        <v>1393</v>
      </c>
    </row>
    <row r="56902" spans="3:3" x14ac:dyDescent="0.2">
      <c r="C56902" s="1">
        <v>1393</v>
      </c>
    </row>
    <row r="56903" spans="3:3" x14ac:dyDescent="0.2">
      <c r="C56903" s="1">
        <v>1393</v>
      </c>
    </row>
    <row r="56904" spans="3:3" x14ac:dyDescent="0.2">
      <c r="C56904" s="1">
        <v>1393</v>
      </c>
    </row>
    <row r="56905" spans="3:3" x14ac:dyDescent="0.2">
      <c r="C56905" s="1">
        <v>1393</v>
      </c>
    </row>
    <row r="56906" spans="3:3" x14ac:dyDescent="0.2">
      <c r="C56906" s="1">
        <v>1393</v>
      </c>
    </row>
    <row r="56907" spans="3:3" x14ac:dyDescent="0.2">
      <c r="C56907" s="1">
        <v>1393</v>
      </c>
    </row>
    <row r="56908" spans="3:3" x14ac:dyDescent="0.2">
      <c r="C56908" s="1">
        <v>1393</v>
      </c>
    </row>
    <row r="56909" spans="3:3" x14ac:dyDescent="0.2">
      <c r="C56909" s="1">
        <v>1393</v>
      </c>
    </row>
    <row r="56910" spans="3:3" x14ac:dyDescent="0.2">
      <c r="C56910" s="1">
        <v>1393</v>
      </c>
    </row>
    <row r="56911" spans="3:3" x14ac:dyDescent="0.2">
      <c r="C56911" s="1">
        <v>1393</v>
      </c>
    </row>
    <row r="56912" spans="3:3" x14ac:dyDescent="0.2">
      <c r="C56912" s="1">
        <v>1393</v>
      </c>
    </row>
    <row r="56913" spans="3:3" x14ac:dyDescent="0.2">
      <c r="C56913" s="1">
        <v>1393</v>
      </c>
    </row>
    <row r="56914" spans="3:3" x14ac:dyDescent="0.2">
      <c r="C56914" s="1">
        <v>1393</v>
      </c>
    </row>
    <row r="56915" spans="3:3" x14ac:dyDescent="0.2">
      <c r="C56915" s="1">
        <v>1393</v>
      </c>
    </row>
    <row r="56916" spans="3:3" x14ac:dyDescent="0.2">
      <c r="C56916" s="1">
        <v>1393</v>
      </c>
    </row>
    <row r="56917" spans="3:3" x14ac:dyDescent="0.2">
      <c r="C56917" s="1">
        <v>1393</v>
      </c>
    </row>
    <row r="56918" spans="3:3" x14ac:dyDescent="0.2">
      <c r="C56918" s="1">
        <v>1393</v>
      </c>
    </row>
    <row r="56919" spans="3:3" x14ac:dyDescent="0.2">
      <c r="C56919" s="1">
        <v>1393</v>
      </c>
    </row>
    <row r="56920" spans="3:3" x14ac:dyDescent="0.2">
      <c r="C56920" s="1">
        <v>1393</v>
      </c>
    </row>
    <row r="56921" spans="3:3" x14ac:dyDescent="0.2">
      <c r="C56921" s="1">
        <v>1393</v>
      </c>
    </row>
    <row r="56922" spans="3:3" x14ac:dyDescent="0.2">
      <c r="C56922" s="1">
        <v>1393</v>
      </c>
    </row>
    <row r="56923" spans="3:3" x14ac:dyDescent="0.2">
      <c r="C56923" s="1">
        <v>1393</v>
      </c>
    </row>
    <row r="56924" spans="3:3" x14ac:dyDescent="0.2">
      <c r="C56924" s="1">
        <v>1393</v>
      </c>
    </row>
    <row r="56925" spans="3:3" x14ac:dyDescent="0.2">
      <c r="C56925" s="1">
        <v>1393</v>
      </c>
    </row>
    <row r="56926" spans="3:3" x14ac:dyDescent="0.2">
      <c r="C56926" s="1">
        <v>1393</v>
      </c>
    </row>
    <row r="56927" spans="3:3" x14ac:dyDescent="0.2">
      <c r="C56927" s="1">
        <v>1393</v>
      </c>
    </row>
    <row r="56928" spans="3:3" x14ac:dyDescent="0.2">
      <c r="C56928" s="1">
        <v>1393</v>
      </c>
    </row>
    <row r="56929" spans="3:3" x14ac:dyDescent="0.2">
      <c r="C56929" s="1">
        <v>1393</v>
      </c>
    </row>
    <row r="56930" spans="3:3" x14ac:dyDescent="0.2">
      <c r="C56930" s="1">
        <v>1393</v>
      </c>
    </row>
    <row r="56931" spans="3:3" x14ac:dyDescent="0.2">
      <c r="C56931" s="1">
        <v>1393</v>
      </c>
    </row>
    <row r="56932" spans="3:3" x14ac:dyDescent="0.2">
      <c r="C56932" s="1">
        <v>1393</v>
      </c>
    </row>
    <row r="56933" spans="3:3" x14ac:dyDescent="0.2">
      <c r="C56933" s="1">
        <v>1393</v>
      </c>
    </row>
    <row r="56934" spans="3:3" x14ac:dyDescent="0.2">
      <c r="C56934" s="1">
        <v>1393</v>
      </c>
    </row>
    <row r="56935" spans="3:3" x14ac:dyDescent="0.2">
      <c r="C56935" s="1">
        <v>1393</v>
      </c>
    </row>
    <row r="56936" spans="3:3" x14ac:dyDescent="0.2">
      <c r="C56936" s="1">
        <v>1393</v>
      </c>
    </row>
    <row r="56937" spans="3:3" x14ac:dyDescent="0.2">
      <c r="C56937" s="1">
        <v>1393</v>
      </c>
    </row>
    <row r="56938" spans="3:3" x14ac:dyDescent="0.2">
      <c r="C56938" s="1">
        <v>1393</v>
      </c>
    </row>
    <row r="56939" spans="3:3" x14ac:dyDescent="0.2">
      <c r="C56939" s="1">
        <v>1393</v>
      </c>
    </row>
    <row r="56940" spans="3:3" x14ac:dyDescent="0.2">
      <c r="C56940" s="1">
        <v>1393</v>
      </c>
    </row>
    <row r="56941" spans="3:3" x14ac:dyDescent="0.2">
      <c r="C56941" s="1">
        <v>1393</v>
      </c>
    </row>
    <row r="56942" spans="3:3" x14ac:dyDescent="0.2">
      <c r="C56942" s="1">
        <v>1393</v>
      </c>
    </row>
    <row r="56943" spans="3:3" x14ac:dyDescent="0.2">
      <c r="C56943" s="1">
        <v>1393</v>
      </c>
    </row>
    <row r="56944" spans="3:3" x14ac:dyDescent="0.2">
      <c r="C56944" s="1">
        <v>1393</v>
      </c>
    </row>
    <row r="56945" spans="3:3" x14ac:dyDescent="0.2">
      <c r="C56945" s="1">
        <v>1393</v>
      </c>
    </row>
    <row r="56946" spans="3:3" x14ac:dyDescent="0.2">
      <c r="C56946" s="1">
        <v>1393</v>
      </c>
    </row>
    <row r="56947" spans="3:3" x14ac:dyDescent="0.2">
      <c r="C56947" s="1">
        <v>1393</v>
      </c>
    </row>
    <row r="56948" spans="3:3" x14ac:dyDescent="0.2">
      <c r="C56948" s="1">
        <v>1393</v>
      </c>
    </row>
    <row r="56949" spans="3:3" x14ac:dyDescent="0.2">
      <c r="C56949" s="1">
        <v>1393</v>
      </c>
    </row>
    <row r="56950" spans="3:3" x14ac:dyDescent="0.2">
      <c r="C56950" s="1">
        <v>1393</v>
      </c>
    </row>
    <row r="56951" spans="3:3" x14ac:dyDescent="0.2">
      <c r="C56951" s="1">
        <v>1393</v>
      </c>
    </row>
    <row r="56952" spans="3:3" x14ac:dyDescent="0.2">
      <c r="C56952" s="1">
        <v>1393</v>
      </c>
    </row>
    <row r="56953" spans="3:3" x14ac:dyDescent="0.2">
      <c r="C56953" s="1">
        <v>1393</v>
      </c>
    </row>
    <row r="56954" spans="3:3" x14ac:dyDescent="0.2">
      <c r="C56954" s="1">
        <v>1393</v>
      </c>
    </row>
    <row r="56955" spans="3:3" x14ac:dyDescent="0.2">
      <c r="C56955" s="1">
        <v>1393</v>
      </c>
    </row>
    <row r="56956" spans="3:3" x14ac:dyDescent="0.2">
      <c r="C56956" s="1">
        <v>1393</v>
      </c>
    </row>
    <row r="56957" spans="3:3" x14ac:dyDescent="0.2">
      <c r="C56957" s="1">
        <v>1393</v>
      </c>
    </row>
    <row r="56958" spans="3:3" x14ac:dyDescent="0.2">
      <c r="C56958" s="1">
        <v>1393</v>
      </c>
    </row>
    <row r="56959" spans="3:3" x14ac:dyDescent="0.2">
      <c r="C56959" s="1">
        <v>1393</v>
      </c>
    </row>
    <row r="56960" spans="3:3" x14ac:dyDescent="0.2">
      <c r="C56960" s="1">
        <v>1393</v>
      </c>
    </row>
    <row r="56961" spans="3:3" x14ac:dyDescent="0.2">
      <c r="C56961" s="1">
        <v>1393</v>
      </c>
    </row>
    <row r="56962" spans="3:3" x14ac:dyDescent="0.2">
      <c r="C56962" s="1">
        <v>1393</v>
      </c>
    </row>
    <row r="56963" spans="3:3" x14ac:dyDescent="0.2">
      <c r="C56963" s="1">
        <v>1393</v>
      </c>
    </row>
    <row r="56964" spans="3:3" x14ac:dyDescent="0.2">
      <c r="C56964" s="1">
        <v>1393</v>
      </c>
    </row>
    <row r="56965" spans="3:3" x14ac:dyDescent="0.2">
      <c r="C56965" s="1">
        <v>1393</v>
      </c>
    </row>
    <row r="56966" spans="3:3" x14ac:dyDescent="0.2">
      <c r="C56966" s="1">
        <v>1393</v>
      </c>
    </row>
    <row r="56967" spans="3:3" x14ac:dyDescent="0.2">
      <c r="C56967" s="1">
        <v>1393</v>
      </c>
    </row>
    <row r="56968" spans="3:3" x14ac:dyDescent="0.2">
      <c r="C56968" s="1">
        <v>1393</v>
      </c>
    </row>
    <row r="56969" spans="3:3" x14ac:dyDescent="0.2">
      <c r="C56969" s="1">
        <v>1393</v>
      </c>
    </row>
    <row r="56970" spans="3:3" x14ac:dyDescent="0.2">
      <c r="C56970" s="1">
        <v>1393</v>
      </c>
    </row>
    <row r="56971" spans="3:3" x14ac:dyDescent="0.2">
      <c r="C56971" s="1">
        <v>1393</v>
      </c>
    </row>
    <row r="56972" spans="3:3" x14ac:dyDescent="0.2">
      <c r="C56972" s="1">
        <v>1393</v>
      </c>
    </row>
    <row r="56973" spans="3:3" x14ac:dyDescent="0.2">
      <c r="C56973" s="1">
        <v>1393</v>
      </c>
    </row>
    <row r="56974" spans="3:3" x14ac:dyDescent="0.2">
      <c r="C56974" s="1">
        <v>1393</v>
      </c>
    </row>
    <row r="56975" spans="3:3" x14ac:dyDescent="0.2">
      <c r="C56975" s="1">
        <v>1393</v>
      </c>
    </row>
    <row r="56976" spans="3:3" x14ac:dyDescent="0.2">
      <c r="C56976" s="1">
        <v>1393</v>
      </c>
    </row>
    <row r="56977" spans="3:3" x14ac:dyDescent="0.2">
      <c r="C56977" s="1">
        <v>1393</v>
      </c>
    </row>
    <row r="56978" spans="3:3" x14ac:dyDescent="0.2">
      <c r="C56978" s="1">
        <v>1393</v>
      </c>
    </row>
    <row r="56979" spans="3:3" x14ac:dyDescent="0.2">
      <c r="C56979" s="1">
        <v>1393</v>
      </c>
    </row>
    <row r="56980" spans="3:3" x14ac:dyDescent="0.2">
      <c r="C56980" s="1">
        <v>1393</v>
      </c>
    </row>
    <row r="56981" spans="3:3" x14ac:dyDescent="0.2">
      <c r="C56981" s="1">
        <v>1393</v>
      </c>
    </row>
    <row r="56982" spans="3:3" x14ac:dyDescent="0.2">
      <c r="C56982" s="1">
        <v>1393</v>
      </c>
    </row>
    <row r="56983" spans="3:3" x14ac:dyDescent="0.2">
      <c r="C56983" s="1">
        <v>1393</v>
      </c>
    </row>
    <row r="56984" spans="3:3" x14ac:dyDescent="0.2">
      <c r="C56984" s="1">
        <v>1393</v>
      </c>
    </row>
    <row r="56985" spans="3:3" x14ac:dyDescent="0.2">
      <c r="C56985" s="1">
        <v>1393</v>
      </c>
    </row>
    <row r="56986" spans="3:3" x14ac:dyDescent="0.2">
      <c r="C56986" s="1">
        <v>1393</v>
      </c>
    </row>
    <row r="56987" spans="3:3" x14ac:dyDescent="0.2">
      <c r="C56987" s="1">
        <v>1393</v>
      </c>
    </row>
    <row r="56988" spans="3:3" x14ac:dyDescent="0.2">
      <c r="C56988" s="1">
        <v>1393</v>
      </c>
    </row>
    <row r="56989" spans="3:3" x14ac:dyDescent="0.2">
      <c r="C56989" s="1">
        <v>1393</v>
      </c>
    </row>
    <row r="56990" spans="3:3" x14ac:dyDescent="0.2">
      <c r="C56990" s="1">
        <v>1393</v>
      </c>
    </row>
    <row r="56991" spans="3:3" x14ac:dyDescent="0.2">
      <c r="C56991" s="1">
        <v>1393</v>
      </c>
    </row>
    <row r="56992" spans="3:3" x14ac:dyDescent="0.2">
      <c r="C56992" s="1">
        <v>1393</v>
      </c>
    </row>
    <row r="56993" spans="3:3" x14ac:dyDescent="0.2">
      <c r="C56993" s="1">
        <v>1393</v>
      </c>
    </row>
    <row r="56994" spans="3:3" x14ac:dyDescent="0.2">
      <c r="C56994" s="1">
        <v>1393</v>
      </c>
    </row>
    <row r="56995" spans="3:3" x14ac:dyDescent="0.2">
      <c r="C56995" s="1">
        <v>1393</v>
      </c>
    </row>
    <row r="56996" spans="3:3" x14ac:dyDescent="0.2">
      <c r="C56996" s="1">
        <v>1393</v>
      </c>
    </row>
    <row r="56997" spans="3:3" x14ac:dyDescent="0.2">
      <c r="C56997" s="1">
        <v>1393</v>
      </c>
    </row>
    <row r="56998" spans="3:3" x14ac:dyDescent="0.2">
      <c r="C56998" s="1">
        <v>1393</v>
      </c>
    </row>
    <row r="56999" spans="3:3" x14ac:dyDescent="0.2">
      <c r="C56999" s="1">
        <v>1393</v>
      </c>
    </row>
    <row r="57000" spans="3:3" x14ac:dyDescent="0.2">
      <c r="C57000" s="1">
        <v>1393</v>
      </c>
    </row>
    <row r="57001" spans="3:3" x14ac:dyDescent="0.2">
      <c r="C57001" s="1">
        <v>1393</v>
      </c>
    </row>
    <row r="57002" spans="3:3" x14ac:dyDescent="0.2">
      <c r="C57002" s="1">
        <v>1393</v>
      </c>
    </row>
    <row r="57003" spans="3:3" x14ac:dyDescent="0.2">
      <c r="C57003" s="1">
        <v>1393</v>
      </c>
    </row>
    <row r="57004" spans="3:3" x14ac:dyDescent="0.2">
      <c r="C57004" s="1">
        <v>1393</v>
      </c>
    </row>
    <row r="57005" spans="3:3" x14ac:dyDescent="0.2">
      <c r="C57005" s="1">
        <v>1393</v>
      </c>
    </row>
    <row r="57006" spans="3:3" x14ac:dyDescent="0.2">
      <c r="C57006" s="1">
        <v>1393</v>
      </c>
    </row>
    <row r="57007" spans="3:3" x14ac:dyDescent="0.2">
      <c r="C57007" s="1">
        <v>1393</v>
      </c>
    </row>
    <row r="57008" spans="3:3" x14ac:dyDescent="0.2">
      <c r="C57008" s="1">
        <v>1393</v>
      </c>
    </row>
    <row r="57009" spans="3:3" x14ac:dyDescent="0.2">
      <c r="C57009" s="1">
        <v>1393</v>
      </c>
    </row>
    <row r="57010" spans="3:3" x14ac:dyDescent="0.2">
      <c r="C57010" s="1">
        <v>1393</v>
      </c>
    </row>
    <row r="57011" spans="3:3" x14ac:dyDescent="0.2">
      <c r="C57011" s="1">
        <v>1393</v>
      </c>
    </row>
    <row r="57012" spans="3:3" x14ac:dyDescent="0.2">
      <c r="C57012" s="1">
        <v>1393</v>
      </c>
    </row>
    <row r="57013" spans="3:3" x14ac:dyDescent="0.2">
      <c r="C57013" s="1">
        <v>1393</v>
      </c>
    </row>
    <row r="57014" spans="3:3" x14ac:dyDescent="0.2">
      <c r="C57014" s="1">
        <v>1393</v>
      </c>
    </row>
    <row r="57015" spans="3:3" x14ac:dyDescent="0.2">
      <c r="C57015" s="1">
        <v>1393</v>
      </c>
    </row>
    <row r="57016" spans="3:3" x14ac:dyDescent="0.2">
      <c r="C57016" s="1">
        <v>1393</v>
      </c>
    </row>
    <row r="57017" spans="3:3" x14ac:dyDescent="0.2">
      <c r="C57017" s="1">
        <v>1393</v>
      </c>
    </row>
    <row r="57018" spans="3:3" x14ac:dyDescent="0.2">
      <c r="C57018" s="1">
        <v>1393</v>
      </c>
    </row>
    <row r="57019" spans="3:3" x14ac:dyDescent="0.2">
      <c r="C57019" s="1">
        <v>1393</v>
      </c>
    </row>
    <row r="57020" spans="3:3" x14ac:dyDescent="0.2">
      <c r="C57020" s="1">
        <v>1393</v>
      </c>
    </row>
    <row r="57021" spans="3:3" x14ac:dyDescent="0.2">
      <c r="C57021" s="1">
        <v>1393</v>
      </c>
    </row>
    <row r="57022" spans="3:3" x14ac:dyDescent="0.2">
      <c r="C57022" s="1">
        <v>1393</v>
      </c>
    </row>
    <row r="57023" spans="3:3" x14ac:dyDescent="0.2">
      <c r="C57023" s="1">
        <v>1393</v>
      </c>
    </row>
    <row r="57024" spans="3:3" x14ac:dyDescent="0.2">
      <c r="C57024" s="1">
        <v>1393</v>
      </c>
    </row>
    <row r="57025" spans="3:3" x14ac:dyDescent="0.2">
      <c r="C57025" s="1">
        <v>1393</v>
      </c>
    </row>
    <row r="57026" spans="3:3" x14ac:dyDescent="0.2">
      <c r="C57026" s="1">
        <v>1393</v>
      </c>
    </row>
    <row r="57027" spans="3:3" x14ac:dyDescent="0.2">
      <c r="C57027" s="1">
        <v>1393</v>
      </c>
    </row>
    <row r="57028" spans="3:3" x14ac:dyDescent="0.2">
      <c r="C57028" s="1">
        <v>1393</v>
      </c>
    </row>
    <row r="57029" spans="3:3" x14ac:dyDescent="0.2">
      <c r="C57029" s="1">
        <v>1393</v>
      </c>
    </row>
    <row r="57030" spans="3:3" x14ac:dyDescent="0.2">
      <c r="C57030" s="1">
        <v>1393</v>
      </c>
    </row>
    <row r="57031" spans="3:3" x14ac:dyDescent="0.2">
      <c r="C57031" s="1">
        <v>1393</v>
      </c>
    </row>
    <row r="57032" spans="3:3" x14ac:dyDescent="0.2">
      <c r="C57032" s="1">
        <v>1393</v>
      </c>
    </row>
    <row r="57033" spans="3:3" x14ac:dyDescent="0.2">
      <c r="C57033" s="1">
        <v>1393</v>
      </c>
    </row>
    <row r="57034" spans="3:3" x14ac:dyDescent="0.2">
      <c r="C57034" s="1">
        <v>1393</v>
      </c>
    </row>
    <row r="57035" spans="3:3" x14ac:dyDescent="0.2">
      <c r="C57035" s="1">
        <v>1393</v>
      </c>
    </row>
    <row r="57036" spans="3:3" x14ac:dyDescent="0.2">
      <c r="C57036" s="1">
        <v>1393</v>
      </c>
    </row>
    <row r="57037" spans="3:3" x14ac:dyDescent="0.2">
      <c r="C57037" s="1">
        <v>1393</v>
      </c>
    </row>
    <row r="57038" spans="3:3" x14ac:dyDescent="0.2">
      <c r="C57038" s="1">
        <v>1393</v>
      </c>
    </row>
    <row r="57039" spans="3:3" x14ac:dyDescent="0.2">
      <c r="C57039" s="1">
        <v>1393</v>
      </c>
    </row>
    <row r="57040" spans="3:3" x14ac:dyDescent="0.2">
      <c r="C57040" s="1">
        <v>1393</v>
      </c>
    </row>
    <row r="57041" spans="3:3" x14ac:dyDescent="0.2">
      <c r="C57041" s="1">
        <v>1393</v>
      </c>
    </row>
    <row r="57042" spans="3:3" x14ac:dyDescent="0.2">
      <c r="C57042" s="1">
        <v>1393</v>
      </c>
    </row>
    <row r="57043" spans="3:3" x14ac:dyDescent="0.2">
      <c r="C57043" s="1">
        <v>1393</v>
      </c>
    </row>
    <row r="57044" spans="3:3" x14ac:dyDescent="0.2">
      <c r="C57044" s="1">
        <v>1393</v>
      </c>
    </row>
    <row r="57045" spans="3:3" x14ac:dyDescent="0.2">
      <c r="C57045" s="1">
        <v>1393</v>
      </c>
    </row>
    <row r="57046" spans="3:3" x14ac:dyDescent="0.2">
      <c r="C57046" s="1">
        <v>1393</v>
      </c>
    </row>
    <row r="57047" spans="3:3" x14ac:dyDescent="0.2">
      <c r="C57047" s="1">
        <v>1393</v>
      </c>
    </row>
    <row r="57048" spans="3:3" x14ac:dyDescent="0.2">
      <c r="C57048" s="1">
        <v>1393</v>
      </c>
    </row>
    <row r="57049" spans="3:3" x14ac:dyDescent="0.2">
      <c r="C57049" s="1">
        <v>1393</v>
      </c>
    </row>
    <row r="57050" spans="3:3" x14ac:dyDescent="0.2">
      <c r="C57050" s="1">
        <v>1393</v>
      </c>
    </row>
    <row r="57051" spans="3:3" x14ac:dyDescent="0.2">
      <c r="C57051" s="1">
        <v>1393</v>
      </c>
    </row>
    <row r="57052" spans="3:3" x14ac:dyDescent="0.2">
      <c r="C57052" s="1">
        <v>1393</v>
      </c>
    </row>
    <row r="57053" spans="3:3" x14ac:dyDescent="0.2">
      <c r="C57053" s="1">
        <v>1393</v>
      </c>
    </row>
    <row r="57054" spans="3:3" x14ac:dyDescent="0.2">
      <c r="C57054" s="1">
        <v>1393</v>
      </c>
    </row>
    <row r="57055" spans="3:3" x14ac:dyDescent="0.2">
      <c r="C57055" s="1">
        <v>1393</v>
      </c>
    </row>
    <row r="57056" spans="3:3" x14ac:dyDescent="0.2">
      <c r="C57056" s="1">
        <v>1393</v>
      </c>
    </row>
    <row r="57057" spans="3:3" x14ac:dyDescent="0.2">
      <c r="C57057" s="1">
        <v>1393</v>
      </c>
    </row>
    <row r="57058" spans="3:3" x14ac:dyDescent="0.2">
      <c r="C57058" s="1">
        <v>1393</v>
      </c>
    </row>
    <row r="57059" spans="3:3" x14ac:dyDescent="0.2">
      <c r="C57059" s="1">
        <v>1393</v>
      </c>
    </row>
    <row r="57060" spans="3:3" x14ac:dyDescent="0.2">
      <c r="C57060" s="1">
        <v>1393</v>
      </c>
    </row>
    <row r="57061" spans="3:3" x14ac:dyDescent="0.2">
      <c r="C57061" s="1">
        <v>1393</v>
      </c>
    </row>
    <row r="57062" spans="3:3" x14ac:dyDescent="0.2">
      <c r="C57062" s="1">
        <v>1393</v>
      </c>
    </row>
    <row r="57063" spans="3:3" x14ac:dyDescent="0.2">
      <c r="C57063" s="1">
        <v>1393</v>
      </c>
    </row>
    <row r="57064" spans="3:3" x14ac:dyDescent="0.2">
      <c r="C57064" s="1">
        <v>1393</v>
      </c>
    </row>
    <row r="57065" spans="3:3" x14ac:dyDescent="0.2">
      <c r="C57065" s="1">
        <v>1393</v>
      </c>
    </row>
    <row r="57066" spans="3:3" x14ac:dyDescent="0.2">
      <c r="C57066" s="1">
        <v>1393</v>
      </c>
    </row>
    <row r="57067" spans="3:3" x14ac:dyDescent="0.2">
      <c r="C57067" s="1">
        <v>1393</v>
      </c>
    </row>
    <row r="57068" spans="3:3" x14ac:dyDescent="0.2">
      <c r="C57068" s="1">
        <v>1393</v>
      </c>
    </row>
    <row r="57069" spans="3:3" x14ac:dyDescent="0.2">
      <c r="C57069" s="1">
        <v>1393</v>
      </c>
    </row>
    <row r="57070" spans="3:3" x14ac:dyDescent="0.2">
      <c r="C57070" s="1">
        <v>1393</v>
      </c>
    </row>
    <row r="57071" spans="3:3" x14ac:dyDescent="0.2">
      <c r="C57071" s="1">
        <v>1393</v>
      </c>
    </row>
    <row r="57072" spans="3:3" x14ac:dyDescent="0.2">
      <c r="C57072" s="1">
        <v>1393</v>
      </c>
    </row>
    <row r="57073" spans="3:3" x14ac:dyDescent="0.2">
      <c r="C57073" s="1">
        <v>1393</v>
      </c>
    </row>
    <row r="57074" spans="3:3" x14ac:dyDescent="0.2">
      <c r="C57074" s="1">
        <v>1393</v>
      </c>
    </row>
    <row r="57075" spans="3:3" x14ac:dyDescent="0.2">
      <c r="C57075" s="1">
        <v>1393</v>
      </c>
    </row>
    <row r="57076" spans="3:3" x14ac:dyDescent="0.2">
      <c r="C57076" s="1">
        <v>1393</v>
      </c>
    </row>
    <row r="57077" spans="3:3" x14ac:dyDescent="0.2">
      <c r="C57077" s="1">
        <v>1393</v>
      </c>
    </row>
    <row r="57078" spans="3:3" x14ac:dyDescent="0.2">
      <c r="C57078" s="1">
        <v>1393</v>
      </c>
    </row>
    <row r="57079" spans="3:3" x14ac:dyDescent="0.2">
      <c r="C57079" s="1">
        <v>1393</v>
      </c>
    </row>
    <row r="57080" spans="3:3" x14ac:dyDescent="0.2">
      <c r="C57080" s="1">
        <v>1393</v>
      </c>
    </row>
    <row r="57081" spans="3:3" x14ac:dyDescent="0.2">
      <c r="C57081" s="1">
        <v>1393</v>
      </c>
    </row>
    <row r="57082" spans="3:3" x14ac:dyDescent="0.2">
      <c r="C57082" s="1">
        <v>1393</v>
      </c>
    </row>
    <row r="57083" spans="3:3" x14ac:dyDescent="0.2">
      <c r="C57083" s="1">
        <v>1393</v>
      </c>
    </row>
    <row r="57084" spans="3:3" x14ac:dyDescent="0.2">
      <c r="C57084" s="1">
        <v>1393</v>
      </c>
    </row>
    <row r="57085" spans="3:3" x14ac:dyDescent="0.2">
      <c r="C57085" s="1">
        <v>1393</v>
      </c>
    </row>
    <row r="57086" spans="3:3" x14ac:dyDescent="0.2">
      <c r="C57086" s="1">
        <v>1393</v>
      </c>
    </row>
    <row r="57087" spans="3:3" x14ac:dyDescent="0.2">
      <c r="C57087" s="1">
        <v>1393</v>
      </c>
    </row>
    <row r="57088" spans="3:3" x14ac:dyDescent="0.2">
      <c r="C57088" s="1">
        <v>1393</v>
      </c>
    </row>
    <row r="57089" spans="3:3" x14ac:dyDescent="0.2">
      <c r="C57089" s="1">
        <v>1393</v>
      </c>
    </row>
    <row r="57090" spans="3:3" x14ac:dyDescent="0.2">
      <c r="C57090" s="1">
        <v>1393</v>
      </c>
    </row>
    <row r="57091" spans="3:3" x14ac:dyDescent="0.2">
      <c r="C57091" s="1">
        <v>1393</v>
      </c>
    </row>
    <row r="57092" spans="3:3" x14ac:dyDescent="0.2">
      <c r="C57092" s="1">
        <v>1393</v>
      </c>
    </row>
    <row r="57093" spans="3:3" x14ac:dyDescent="0.2">
      <c r="C57093" s="1">
        <v>1393</v>
      </c>
    </row>
    <row r="57094" spans="3:3" x14ac:dyDescent="0.2">
      <c r="C57094" s="1">
        <v>1393</v>
      </c>
    </row>
    <row r="57095" spans="3:3" x14ac:dyDescent="0.2">
      <c r="C57095" s="1">
        <v>1393</v>
      </c>
    </row>
    <row r="57096" spans="3:3" x14ac:dyDescent="0.2">
      <c r="C57096" s="1">
        <v>1393</v>
      </c>
    </row>
    <row r="57097" spans="3:3" x14ac:dyDescent="0.2">
      <c r="C57097" s="1">
        <v>1393</v>
      </c>
    </row>
    <row r="57098" spans="3:3" x14ac:dyDescent="0.2">
      <c r="C57098" s="1">
        <v>1393</v>
      </c>
    </row>
    <row r="57099" spans="3:3" x14ac:dyDescent="0.2">
      <c r="C57099" s="1">
        <v>1393</v>
      </c>
    </row>
    <row r="57100" spans="3:3" x14ac:dyDescent="0.2">
      <c r="C57100" s="1">
        <v>1393</v>
      </c>
    </row>
    <row r="57101" spans="3:3" x14ac:dyDescent="0.2">
      <c r="C57101" s="1">
        <v>1393</v>
      </c>
    </row>
    <row r="57102" spans="3:3" x14ac:dyDescent="0.2">
      <c r="C57102" s="1">
        <v>1393</v>
      </c>
    </row>
    <row r="57103" spans="3:3" x14ac:dyDescent="0.2">
      <c r="C57103" s="1">
        <v>1393</v>
      </c>
    </row>
    <row r="57104" spans="3:3" x14ac:dyDescent="0.2">
      <c r="C57104" s="1">
        <v>1393</v>
      </c>
    </row>
    <row r="57105" spans="3:3" x14ac:dyDescent="0.2">
      <c r="C57105" s="1">
        <v>1393</v>
      </c>
    </row>
    <row r="57106" spans="3:3" x14ac:dyDescent="0.2">
      <c r="C57106" s="1">
        <v>1393</v>
      </c>
    </row>
    <row r="57107" spans="3:3" x14ac:dyDescent="0.2">
      <c r="C57107" s="1">
        <v>1393</v>
      </c>
    </row>
    <row r="57108" spans="3:3" x14ac:dyDescent="0.2">
      <c r="C57108" s="1">
        <v>1393</v>
      </c>
    </row>
    <row r="57109" spans="3:3" x14ac:dyDescent="0.2">
      <c r="C57109" s="1">
        <v>1393</v>
      </c>
    </row>
    <row r="57110" spans="3:3" x14ac:dyDescent="0.2">
      <c r="C57110" s="1">
        <v>1393</v>
      </c>
    </row>
    <row r="57111" spans="3:3" x14ac:dyDescent="0.2">
      <c r="C57111" s="1">
        <v>1393</v>
      </c>
    </row>
    <row r="57112" spans="3:3" x14ac:dyDescent="0.2">
      <c r="C57112" s="1">
        <v>1393</v>
      </c>
    </row>
    <row r="57113" spans="3:3" x14ac:dyDescent="0.2">
      <c r="C57113" s="1">
        <v>1393</v>
      </c>
    </row>
    <row r="57114" spans="3:3" x14ac:dyDescent="0.2">
      <c r="C57114" s="1">
        <v>1393</v>
      </c>
    </row>
    <row r="57115" spans="3:3" x14ac:dyDescent="0.2">
      <c r="C57115" s="1">
        <v>1393</v>
      </c>
    </row>
    <row r="57116" spans="3:3" x14ac:dyDescent="0.2">
      <c r="C57116" s="1">
        <v>1393</v>
      </c>
    </row>
    <row r="57117" spans="3:3" x14ac:dyDescent="0.2">
      <c r="C57117" s="1">
        <v>1393</v>
      </c>
    </row>
    <row r="57118" spans="3:3" x14ac:dyDescent="0.2">
      <c r="C57118" s="1">
        <v>1393</v>
      </c>
    </row>
    <row r="57119" spans="3:3" x14ac:dyDescent="0.2">
      <c r="C57119" s="1">
        <v>1393</v>
      </c>
    </row>
    <row r="57120" spans="3:3" x14ac:dyDescent="0.2">
      <c r="C57120" s="1">
        <v>1393</v>
      </c>
    </row>
    <row r="57121" spans="3:3" x14ac:dyDescent="0.2">
      <c r="C57121" s="1">
        <v>1393</v>
      </c>
    </row>
    <row r="57122" spans="3:3" x14ac:dyDescent="0.2">
      <c r="C57122" s="1">
        <v>1393</v>
      </c>
    </row>
    <row r="57123" spans="3:3" x14ac:dyDescent="0.2">
      <c r="C57123" s="1">
        <v>1393</v>
      </c>
    </row>
    <row r="57124" spans="3:3" x14ac:dyDescent="0.2">
      <c r="C57124" s="1">
        <v>1393</v>
      </c>
    </row>
    <row r="57125" spans="3:3" x14ac:dyDescent="0.2">
      <c r="C57125" s="1">
        <v>1393</v>
      </c>
    </row>
    <row r="57126" spans="3:3" x14ac:dyDescent="0.2">
      <c r="C57126" s="1">
        <v>1393</v>
      </c>
    </row>
    <row r="57127" spans="3:3" x14ac:dyDescent="0.2">
      <c r="C57127" s="1">
        <v>1393</v>
      </c>
    </row>
    <row r="57128" spans="3:3" x14ac:dyDescent="0.2">
      <c r="C57128" s="1">
        <v>1393</v>
      </c>
    </row>
    <row r="57129" spans="3:3" x14ac:dyDescent="0.2">
      <c r="C57129" s="1">
        <v>1393</v>
      </c>
    </row>
    <row r="57130" spans="3:3" x14ac:dyDescent="0.2">
      <c r="C57130" s="1">
        <v>1393</v>
      </c>
    </row>
    <row r="57131" spans="3:3" x14ac:dyDescent="0.2">
      <c r="C57131" s="1">
        <v>1393</v>
      </c>
    </row>
    <row r="57132" spans="3:3" x14ac:dyDescent="0.2">
      <c r="C57132" s="1">
        <v>1393</v>
      </c>
    </row>
    <row r="57133" spans="3:3" x14ac:dyDescent="0.2">
      <c r="C57133" s="1">
        <v>1393</v>
      </c>
    </row>
    <row r="57134" spans="3:3" x14ac:dyDescent="0.2">
      <c r="C57134" s="1">
        <v>1393</v>
      </c>
    </row>
    <row r="57135" spans="3:3" x14ac:dyDescent="0.2">
      <c r="C57135" s="1">
        <v>1393</v>
      </c>
    </row>
    <row r="57136" spans="3:3" x14ac:dyDescent="0.2">
      <c r="C57136" s="1">
        <v>1393</v>
      </c>
    </row>
    <row r="57137" spans="3:3" x14ac:dyDescent="0.2">
      <c r="C57137" s="1">
        <v>1393</v>
      </c>
    </row>
    <row r="57138" spans="3:3" x14ac:dyDescent="0.2">
      <c r="C57138" s="1">
        <v>1393</v>
      </c>
    </row>
    <row r="57139" spans="3:3" x14ac:dyDescent="0.2">
      <c r="C57139" s="1">
        <v>1393</v>
      </c>
    </row>
    <row r="57140" spans="3:3" x14ac:dyDescent="0.2">
      <c r="C57140" s="1">
        <v>1393</v>
      </c>
    </row>
    <row r="57141" spans="3:3" x14ac:dyDescent="0.2">
      <c r="C57141" s="1">
        <v>1393</v>
      </c>
    </row>
    <row r="57142" spans="3:3" x14ac:dyDescent="0.2">
      <c r="C57142" s="1">
        <v>1393</v>
      </c>
    </row>
    <row r="57143" spans="3:3" x14ac:dyDescent="0.2">
      <c r="C57143" s="1">
        <v>1393</v>
      </c>
    </row>
    <row r="57144" spans="3:3" x14ac:dyDescent="0.2">
      <c r="C57144" s="1">
        <v>1393</v>
      </c>
    </row>
    <row r="57145" spans="3:3" x14ac:dyDescent="0.2">
      <c r="C57145" s="1">
        <v>1393</v>
      </c>
    </row>
    <row r="57146" spans="3:3" x14ac:dyDescent="0.2">
      <c r="C57146" s="1">
        <v>1393</v>
      </c>
    </row>
    <row r="57147" spans="3:3" x14ac:dyDescent="0.2">
      <c r="C57147" s="1">
        <v>1393</v>
      </c>
    </row>
    <row r="57148" spans="3:3" x14ac:dyDescent="0.2">
      <c r="C57148" s="1">
        <v>1393</v>
      </c>
    </row>
    <row r="57149" spans="3:3" x14ac:dyDescent="0.2">
      <c r="C57149" s="1">
        <v>1393</v>
      </c>
    </row>
    <row r="57150" spans="3:3" x14ac:dyDescent="0.2">
      <c r="C57150" s="1">
        <v>1393</v>
      </c>
    </row>
    <row r="57151" spans="3:3" x14ac:dyDescent="0.2">
      <c r="C57151" s="1">
        <v>1393</v>
      </c>
    </row>
    <row r="57152" spans="3:3" x14ac:dyDescent="0.2">
      <c r="C57152" s="1">
        <v>1393</v>
      </c>
    </row>
    <row r="57153" spans="3:3" x14ac:dyDescent="0.2">
      <c r="C57153" s="1">
        <v>1393</v>
      </c>
    </row>
    <row r="57154" spans="3:3" x14ac:dyDescent="0.2">
      <c r="C57154" s="1">
        <v>1393</v>
      </c>
    </row>
    <row r="57155" spans="3:3" x14ac:dyDescent="0.2">
      <c r="C57155" s="1">
        <v>1393</v>
      </c>
    </row>
    <row r="57156" spans="3:3" x14ac:dyDescent="0.2">
      <c r="C57156" s="1">
        <v>1393</v>
      </c>
    </row>
    <row r="57157" spans="3:3" x14ac:dyDescent="0.2">
      <c r="C57157" s="1">
        <v>1393</v>
      </c>
    </row>
    <row r="57158" spans="3:3" x14ac:dyDescent="0.2">
      <c r="C57158" s="1">
        <v>1393</v>
      </c>
    </row>
    <row r="57159" spans="3:3" x14ac:dyDescent="0.2">
      <c r="C57159" s="1">
        <v>1393</v>
      </c>
    </row>
    <row r="57160" spans="3:3" x14ac:dyDescent="0.2">
      <c r="C57160" s="1">
        <v>1393</v>
      </c>
    </row>
    <row r="57161" spans="3:3" x14ac:dyDescent="0.2">
      <c r="C57161" s="1">
        <v>1393</v>
      </c>
    </row>
    <row r="57162" spans="3:3" x14ac:dyDescent="0.2">
      <c r="C57162" s="1">
        <v>1393</v>
      </c>
    </row>
    <row r="57163" spans="3:3" x14ac:dyDescent="0.2">
      <c r="C57163" s="1">
        <v>1393</v>
      </c>
    </row>
    <row r="57164" spans="3:3" x14ac:dyDescent="0.2">
      <c r="C57164" s="1">
        <v>1393</v>
      </c>
    </row>
    <row r="57165" spans="3:3" x14ac:dyDescent="0.2">
      <c r="C57165" s="1">
        <v>1393</v>
      </c>
    </row>
    <row r="57166" spans="3:3" x14ac:dyDescent="0.2">
      <c r="C57166" s="1">
        <v>1393</v>
      </c>
    </row>
    <row r="57167" spans="3:3" x14ac:dyDescent="0.2">
      <c r="C57167" s="1">
        <v>1393</v>
      </c>
    </row>
    <row r="57168" spans="3:3" x14ac:dyDescent="0.2">
      <c r="C57168" s="1">
        <v>1393</v>
      </c>
    </row>
    <row r="57169" spans="3:3" x14ac:dyDescent="0.2">
      <c r="C57169" s="1">
        <v>1393</v>
      </c>
    </row>
    <row r="57170" spans="3:3" x14ac:dyDescent="0.2">
      <c r="C57170" s="1">
        <v>1393</v>
      </c>
    </row>
    <row r="57171" spans="3:3" x14ac:dyDescent="0.2">
      <c r="C57171" s="1">
        <v>1393</v>
      </c>
    </row>
    <row r="57172" spans="3:3" x14ac:dyDescent="0.2">
      <c r="C57172" s="1">
        <v>1393</v>
      </c>
    </row>
    <row r="57173" spans="3:3" x14ac:dyDescent="0.2">
      <c r="C57173" s="1">
        <v>1393</v>
      </c>
    </row>
    <row r="57174" spans="3:3" x14ac:dyDescent="0.2">
      <c r="C57174" s="1">
        <v>1393</v>
      </c>
    </row>
    <row r="57175" spans="3:3" x14ac:dyDescent="0.2">
      <c r="C57175" s="1">
        <v>1393</v>
      </c>
    </row>
    <row r="57176" spans="3:3" x14ac:dyDescent="0.2">
      <c r="C57176" s="1">
        <v>1393</v>
      </c>
    </row>
    <row r="57177" spans="3:3" x14ac:dyDescent="0.2">
      <c r="C57177" s="1">
        <v>1393</v>
      </c>
    </row>
    <row r="57178" spans="3:3" x14ac:dyDescent="0.2">
      <c r="C57178" s="1">
        <v>1393</v>
      </c>
    </row>
    <row r="57179" spans="3:3" x14ac:dyDescent="0.2">
      <c r="C57179" s="1">
        <v>1393</v>
      </c>
    </row>
    <row r="57180" spans="3:3" x14ac:dyDescent="0.2">
      <c r="C57180" s="1">
        <v>1393</v>
      </c>
    </row>
    <row r="57181" spans="3:3" x14ac:dyDescent="0.2">
      <c r="C57181" s="1">
        <v>1393</v>
      </c>
    </row>
    <row r="57182" spans="3:3" x14ac:dyDescent="0.2">
      <c r="C57182" s="1">
        <v>1393</v>
      </c>
    </row>
    <row r="57183" spans="3:3" x14ac:dyDescent="0.2">
      <c r="C57183" s="1">
        <v>1393</v>
      </c>
    </row>
    <row r="57184" spans="3:3" x14ac:dyDescent="0.2">
      <c r="C57184" s="1">
        <v>1393</v>
      </c>
    </row>
    <row r="57185" spans="3:3" x14ac:dyDescent="0.2">
      <c r="C57185" s="1">
        <v>1393</v>
      </c>
    </row>
    <row r="57186" spans="3:3" x14ac:dyDescent="0.2">
      <c r="C57186" s="1">
        <v>1393</v>
      </c>
    </row>
    <row r="57187" spans="3:3" x14ac:dyDescent="0.2">
      <c r="C57187" s="1">
        <v>1393</v>
      </c>
    </row>
    <row r="57188" spans="3:3" x14ac:dyDescent="0.2">
      <c r="C57188" s="1">
        <v>1393</v>
      </c>
    </row>
    <row r="57189" spans="3:3" x14ac:dyDescent="0.2">
      <c r="C57189" s="1">
        <v>1393</v>
      </c>
    </row>
    <row r="57190" spans="3:3" x14ac:dyDescent="0.2">
      <c r="C57190" s="1">
        <v>1393</v>
      </c>
    </row>
    <row r="57191" spans="3:3" x14ac:dyDescent="0.2">
      <c r="C57191" s="1">
        <v>1393</v>
      </c>
    </row>
    <row r="57192" spans="3:3" x14ac:dyDescent="0.2">
      <c r="C57192" s="1">
        <v>1393</v>
      </c>
    </row>
    <row r="57193" spans="3:3" x14ac:dyDescent="0.2">
      <c r="C57193" s="1">
        <v>1393</v>
      </c>
    </row>
    <row r="57194" spans="3:3" x14ac:dyDescent="0.2">
      <c r="C57194" s="1">
        <v>1393</v>
      </c>
    </row>
    <row r="57195" spans="3:3" x14ac:dyDescent="0.2">
      <c r="C57195" s="1">
        <v>1393</v>
      </c>
    </row>
    <row r="57196" spans="3:3" x14ac:dyDescent="0.2">
      <c r="C57196" s="1">
        <v>1393</v>
      </c>
    </row>
    <row r="57197" spans="3:3" x14ac:dyDescent="0.2">
      <c r="C57197" s="1">
        <v>1393</v>
      </c>
    </row>
    <row r="57198" spans="3:3" x14ac:dyDescent="0.2">
      <c r="C57198" s="1">
        <v>1393</v>
      </c>
    </row>
    <row r="57199" spans="3:3" x14ac:dyDescent="0.2">
      <c r="C57199" s="1">
        <v>1393</v>
      </c>
    </row>
    <row r="57200" spans="3:3" x14ac:dyDescent="0.2">
      <c r="C57200" s="1">
        <v>1393</v>
      </c>
    </row>
    <row r="57201" spans="3:3" x14ac:dyDescent="0.2">
      <c r="C57201" s="1">
        <v>1393</v>
      </c>
    </row>
    <row r="57202" spans="3:3" x14ac:dyDescent="0.2">
      <c r="C57202" s="1">
        <v>1393</v>
      </c>
    </row>
    <row r="57203" spans="3:3" x14ac:dyDescent="0.2">
      <c r="C57203" s="1">
        <v>1393</v>
      </c>
    </row>
    <row r="57204" spans="3:3" x14ac:dyDescent="0.2">
      <c r="C57204" s="1">
        <v>1393</v>
      </c>
    </row>
    <row r="57205" spans="3:3" x14ac:dyDescent="0.2">
      <c r="C57205" s="1">
        <v>1393</v>
      </c>
    </row>
    <row r="57206" spans="3:3" x14ac:dyDescent="0.2">
      <c r="C57206" s="1">
        <v>1393</v>
      </c>
    </row>
    <row r="57207" spans="3:3" x14ac:dyDescent="0.2">
      <c r="C57207" s="1">
        <v>1393</v>
      </c>
    </row>
    <row r="57208" spans="3:3" x14ac:dyDescent="0.2">
      <c r="C57208" s="1">
        <v>1393</v>
      </c>
    </row>
    <row r="57209" spans="3:3" x14ac:dyDescent="0.2">
      <c r="C57209" s="1">
        <v>1393</v>
      </c>
    </row>
    <row r="57210" spans="3:3" x14ac:dyDescent="0.2">
      <c r="C57210" s="1">
        <v>1393</v>
      </c>
    </row>
    <row r="57211" spans="3:3" x14ac:dyDescent="0.2">
      <c r="C57211" s="1">
        <v>1393</v>
      </c>
    </row>
    <row r="57212" spans="3:3" x14ac:dyDescent="0.2">
      <c r="C57212" s="1">
        <v>1393</v>
      </c>
    </row>
    <row r="57213" spans="3:3" x14ac:dyDescent="0.2">
      <c r="C57213" s="1">
        <v>1393</v>
      </c>
    </row>
    <row r="57214" spans="3:3" x14ac:dyDescent="0.2">
      <c r="C57214" s="1">
        <v>1393</v>
      </c>
    </row>
    <row r="57215" spans="3:3" x14ac:dyDescent="0.2">
      <c r="C57215" s="1">
        <v>1393</v>
      </c>
    </row>
    <row r="57216" spans="3:3" x14ac:dyDescent="0.2">
      <c r="C57216" s="1">
        <v>1393</v>
      </c>
    </row>
    <row r="57217" spans="3:3" x14ac:dyDescent="0.2">
      <c r="C57217" s="1">
        <v>1393</v>
      </c>
    </row>
    <row r="57218" spans="3:3" x14ac:dyDescent="0.2">
      <c r="C57218" s="1">
        <v>1393</v>
      </c>
    </row>
    <row r="57219" spans="3:3" x14ac:dyDescent="0.2">
      <c r="C57219" s="1">
        <v>1393</v>
      </c>
    </row>
    <row r="57220" spans="3:3" x14ac:dyDescent="0.2">
      <c r="C57220" s="1">
        <v>1393</v>
      </c>
    </row>
    <row r="57221" spans="3:3" x14ac:dyDescent="0.2">
      <c r="C57221" s="1">
        <v>1393</v>
      </c>
    </row>
    <row r="57222" spans="3:3" x14ac:dyDescent="0.2">
      <c r="C57222" s="1">
        <v>1393</v>
      </c>
    </row>
    <row r="57223" spans="3:3" x14ac:dyDescent="0.2">
      <c r="C57223" s="1">
        <v>1393</v>
      </c>
    </row>
    <row r="57224" spans="3:3" x14ac:dyDescent="0.2">
      <c r="C57224" s="1">
        <v>1393</v>
      </c>
    </row>
    <row r="57225" spans="3:3" x14ac:dyDescent="0.2">
      <c r="C57225" s="1">
        <v>1393</v>
      </c>
    </row>
    <row r="57226" spans="3:3" x14ac:dyDescent="0.2">
      <c r="C57226" s="1">
        <v>1393</v>
      </c>
    </row>
    <row r="57227" spans="3:3" x14ac:dyDescent="0.2">
      <c r="C57227" s="1">
        <v>1393</v>
      </c>
    </row>
    <row r="57228" spans="3:3" x14ac:dyDescent="0.2">
      <c r="C57228" s="1">
        <v>1393</v>
      </c>
    </row>
    <row r="57229" spans="3:3" x14ac:dyDescent="0.2">
      <c r="C57229" s="1">
        <v>1393</v>
      </c>
    </row>
    <row r="57230" spans="3:3" x14ac:dyDescent="0.2">
      <c r="C57230" s="1">
        <v>1393</v>
      </c>
    </row>
    <row r="57231" spans="3:3" x14ac:dyDescent="0.2">
      <c r="C57231" s="1">
        <v>1393</v>
      </c>
    </row>
    <row r="57232" spans="3:3" x14ac:dyDescent="0.2">
      <c r="C57232" s="1">
        <v>1393</v>
      </c>
    </row>
    <row r="57233" spans="3:3" x14ac:dyDescent="0.2">
      <c r="C57233" s="1">
        <v>1393</v>
      </c>
    </row>
    <row r="57234" spans="3:3" x14ac:dyDescent="0.2">
      <c r="C57234" s="1">
        <v>1393</v>
      </c>
    </row>
    <row r="57235" spans="3:3" x14ac:dyDescent="0.2">
      <c r="C57235" s="1">
        <v>1393</v>
      </c>
    </row>
    <row r="57236" spans="3:3" x14ac:dyDescent="0.2">
      <c r="C57236" s="1">
        <v>1393</v>
      </c>
    </row>
    <row r="57237" spans="3:3" x14ac:dyDescent="0.2">
      <c r="C57237" s="1">
        <v>1393</v>
      </c>
    </row>
    <row r="57238" spans="3:3" x14ac:dyDescent="0.2">
      <c r="C57238" s="1">
        <v>1393</v>
      </c>
    </row>
    <row r="57239" spans="3:3" x14ac:dyDescent="0.2">
      <c r="C57239" s="1">
        <v>1393</v>
      </c>
    </row>
    <row r="57240" spans="3:3" x14ac:dyDescent="0.2">
      <c r="C57240" s="1">
        <v>1393</v>
      </c>
    </row>
    <row r="57241" spans="3:3" x14ac:dyDescent="0.2">
      <c r="C57241" s="1">
        <v>1393</v>
      </c>
    </row>
    <row r="57242" spans="3:3" x14ac:dyDescent="0.2">
      <c r="C57242" s="1">
        <v>1393</v>
      </c>
    </row>
    <row r="57243" spans="3:3" x14ac:dyDescent="0.2">
      <c r="C57243" s="1">
        <v>1393</v>
      </c>
    </row>
    <row r="57244" spans="3:3" x14ac:dyDescent="0.2">
      <c r="C57244" s="1">
        <v>1393</v>
      </c>
    </row>
    <row r="57245" spans="3:3" x14ac:dyDescent="0.2">
      <c r="C57245" s="1">
        <v>1393</v>
      </c>
    </row>
    <row r="57246" spans="3:3" x14ac:dyDescent="0.2">
      <c r="C57246" s="1">
        <v>1393</v>
      </c>
    </row>
    <row r="57247" spans="3:3" x14ac:dyDescent="0.2">
      <c r="C57247" s="1">
        <v>1393</v>
      </c>
    </row>
    <row r="57248" spans="3:3" x14ac:dyDescent="0.2">
      <c r="C57248" s="1">
        <v>1393</v>
      </c>
    </row>
    <row r="57249" spans="3:3" x14ac:dyDescent="0.2">
      <c r="C57249" s="1">
        <v>1393</v>
      </c>
    </row>
    <row r="57250" spans="3:3" x14ac:dyDescent="0.2">
      <c r="C57250" s="1">
        <v>1393</v>
      </c>
    </row>
    <row r="57251" spans="3:3" x14ac:dyDescent="0.2">
      <c r="C57251" s="1">
        <v>1393</v>
      </c>
    </row>
    <row r="57252" spans="3:3" x14ac:dyDescent="0.2">
      <c r="C57252" s="1">
        <v>1393</v>
      </c>
    </row>
    <row r="57253" spans="3:3" x14ac:dyDescent="0.2">
      <c r="C57253" s="1">
        <v>1393</v>
      </c>
    </row>
    <row r="57254" spans="3:3" x14ac:dyDescent="0.2">
      <c r="C57254" s="1">
        <v>1393</v>
      </c>
    </row>
    <row r="57255" spans="3:3" x14ac:dyDescent="0.2">
      <c r="C57255" s="1">
        <v>1393</v>
      </c>
    </row>
    <row r="57256" spans="3:3" x14ac:dyDescent="0.2">
      <c r="C57256" s="1">
        <v>1393</v>
      </c>
    </row>
    <row r="57257" spans="3:3" x14ac:dyDescent="0.2">
      <c r="C57257" s="1">
        <v>1393</v>
      </c>
    </row>
    <row r="57258" spans="3:3" x14ac:dyDescent="0.2">
      <c r="C57258" s="1">
        <v>1393</v>
      </c>
    </row>
    <row r="57259" spans="3:3" x14ac:dyDescent="0.2">
      <c r="C57259" s="1">
        <v>1393</v>
      </c>
    </row>
    <row r="57260" spans="3:3" x14ac:dyDescent="0.2">
      <c r="C57260" s="1">
        <v>1393</v>
      </c>
    </row>
    <row r="57261" spans="3:3" x14ac:dyDescent="0.2">
      <c r="C57261" s="1">
        <v>1393</v>
      </c>
    </row>
    <row r="57262" spans="3:3" x14ac:dyDescent="0.2">
      <c r="C57262" s="1">
        <v>1393</v>
      </c>
    </row>
    <row r="57263" spans="3:3" x14ac:dyDescent="0.2">
      <c r="C57263" s="1">
        <v>1393</v>
      </c>
    </row>
    <row r="57264" spans="3:3" x14ac:dyDescent="0.2">
      <c r="C57264" s="1">
        <v>1393</v>
      </c>
    </row>
    <row r="57265" spans="3:3" x14ac:dyDescent="0.2">
      <c r="C57265" s="1">
        <v>1393</v>
      </c>
    </row>
    <row r="57266" spans="3:3" x14ac:dyDescent="0.2">
      <c r="C57266" s="1">
        <v>1393</v>
      </c>
    </row>
    <row r="57267" spans="3:3" x14ac:dyDescent="0.2">
      <c r="C57267" s="1">
        <v>1393</v>
      </c>
    </row>
    <row r="57268" spans="3:3" x14ac:dyDescent="0.2">
      <c r="C57268" s="1">
        <v>1393</v>
      </c>
    </row>
    <row r="57269" spans="3:3" x14ac:dyDescent="0.2">
      <c r="C57269" s="1">
        <v>1393</v>
      </c>
    </row>
    <row r="57270" spans="3:3" x14ac:dyDescent="0.2">
      <c r="C57270" s="1">
        <v>1393</v>
      </c>
    </row>
    <row r="57271" spans="3:3" x14ac:dyDescent="0.2">
      <c r="C57271" s="1">
        <v>1393</v>
      </c>
    </row>
    <row r="57272" spans="3:3" x14ac:dyDescent="0.2">
      <c r="C57272" s="1">
        <v>1393</v>
      </c>
    </row>
    <row r="57273" spans="3:3" x14ac:dyDescent="0.2">
      <c r="C57273" s="1">
        <v>1393</v>
      </c>
    </row>
    <row r="57274" spans="3:3" x14ac:dyDescent="0.2">
      <c r="C57274" s="1">
        <v>1393</v>
      </c>
    </row>
    <row r="57275" spans="3:3" x14ac:dyDescent="0.2">
      <c r="C57275" s="1">
        <v>1393</v>
      </c>
    </row>
    <row r="57276" spans="3:3" x14ac:dyDescent="0.2">
      <c r="C57276" s="1">
        <v>1393</v>
      </c>
    </row>
    <row r="57277" spans="3:3" x14ac:dyDescent="0.2">
      <c r="C57277" s="1">
        <v>1393</v>
      </c>
    </row>
    <row r="57278" spans="3:3" x14ac:dyDescent="0.2">
      <c r="C57278" s="1">
        <v>1393</v>
      </c>
    </row>
    <row r="57279" spans="3:3" x14ac:dyDescent="0.2">
      <c r="C57279" s="1">
        <v>1393</v>
      </c>
    </row>
    <row r="57280" spans="3:3" x14ac:dyDescent="0.2">
      <c r="C57280" s="1">
        <v>1393</v>
      </c>
    </row>
    <row r="57281" spans="3:3" x14ac:dyDescent="0.2">
      <c r="C57281" s="1">
        <v>1393</v>
      </c>
    </row>
    <row r="57282" spans="3:3" x14ac:dyDescent="0.2">
      <c r="C57282" s="1">
        <v>1393</v>
      </c>
    </row>
    <row r="57283" spans="3:3" x14ac:dyDescent="0.2">
      <c r="C57283" s="1">
        <v>1393</v>
      </c>
    </row>
    <row r="57284" spans="3:3" x14ac:dyDescent="0.2">
      <c r="C57284" s="1">
        <v>1393</v>
      </c>
    </row>
    <row r="57285" spans="3:3" x14ac:dyDescent="0.2">
      <c r="C57285" s="1">
        <v>1393</v>
      </c>
    </row>
    <row r="57286" spans="3:3" x14ac:dyDescent="0.2">
      <c r="C57286" s="1">
        <v>1393</v>
      </c>
    </row>
    <row r="57287" spans="3:3" x14ac:dyDescent="0.2">
      <c r="C57287" s="1">
        <v>1393</v>
      </c>
    </row>
    <row r="57288" spans="3:3" x14ac:dyDescent="0.2">
      <c r="C57288" s="1">
        <v>1393</v>
      </c>
    </row>
    <row r="57289" spans="3:3" x14ac:dyDescent="0.2">
      <c r="C57289" s="1">
        <v>1393</v>
      </c>
    </row>
    <row r="57290" spans="3:3" x14ac:dyDescent="0.2">
      <c r="C57290" s="1">
        <v>1393</v>
      </c>
    </row>
    <row r="57291" spans="3:3" x14ac:dyDescent="0.2">
      <c r="C57291" s="1">
        <v>1393</v>
      </c>
    </row>
    <row r="57292" spans="3:3" x14ac:dyDescent="0.2">
      <c r="C57292" s="1">
        <v>1393</v>
      </c>
    </row>
    <row r="57293" spans="3:3" x14ac:dyDescent="0.2">
      <c r="C57293" s="1">
        <v>1393</v>
      </c>
    </row>
    <row r="57294" spans="3:3" x14ac:dyDescent="0.2">
      <c r="C57294" s="1">
        <v>1393</v>
      </c>
    </row>
    <row r="57295" spans="3:3" x14ac:dyDescent="0.2">
      <c r="C57295" s="1">
        <v>1393</v>
      </c>
    </row>
    <row r="57296" spans="3:3" x14ac:dyDescent="0.2">
      <c r="C57296" s="1">
        <v>1393</v>
      </c>
    </row>
    <row r="57297" spans="3:3" x14ac:dyDescent="0.2">
      <c r="C57297" s="1">
        <v>1393</v>
      </c>
    </row>
    <row r="57298" spans="3:3" x14ac:dyDescent="0.2">
      <c r="C57298" s="1">
        <v>1393</v>
      </c>
    </row>
    <row r="57299" spans="3:3" x14ac:dyDescent="0.2">
      <c r="C57299" s="1">
        <v>1393</v>
      </c>
    </row>
    <row r="57300" spans="3:3" x14ac:dyDescent="0.2">
      <c r="C57300" s="1">
        <v>1393</v>
      </c>
    </row>
    <row r="57301" spans="3:3" x14ac:dyDescent="0.2">
      <c r="C57301" s="1">
        <v>1393</v>
      </c>
    </row>
    <row r="57302" spans="3:3" x14ac:dyDescent="0.2">
      <c r="C57302" s="1">
        <v>1393</v>
      </c>
    </row>
    <row r="57303" spans="3:3" x14ac:dyDescent="0.2">
      <c r="C57303" s="1">
        <v>1393</v>
      </c>
    </row>
    <row r="57304" spans="3:3" x14ac:dyDescent="0.2">
      <c r="C57304" s="1">
        <v>1393</v>
      </c>
    </row>
    <row r="57305" spans="3:3" x14ac:dyDescent="0.2">
      <c r="C57305" s="1">
        <v>1393</v>
      </c>
    </row>
    <row r="57306" spans="3:3" x14ac:dyDescent="0.2">
      <c r="C57306" s="1">
        <v>1393</v>
      </c>
    </row>
    <row r="57307" spans="3:3" x14ac:dyDescent="0.2">
      <c r="C57307" s="1">
        <v>1393</v>
      </c>
    </row>
    <row r="57308" spans="3:3" x14ac:dyDescent="0.2">
      <c r="C57308" s="1">
        <v>1393</v>
      </c>
    </row>
    <row r="57309" spans="3:3" x14ac:dyDescent="0.2">
      <c r="C57309" s="1">
        <v>1393</v>
      </c>
    </row>
    <row r="57310" spans="3:3" x14ac:dyDescent="0.2">
      <c r="C57310" s="1">
        <v>1393</v>
      </c>
    </row>
    <row r="57311" spans="3:3" x14ac:dyDescent="0.2">
      <c r="C57311" s="1">
        <v>1393</v>
      </c>
    </row>
    <row r="57312" spans="3:3" x14ac:dyDescent="0.2">
      <c r="C57312" s="1">
        <v>1393</v>
      </c>
    </row>
    <row r="57313" spans="3:3" x14ac:dyDescent="0.2">
      <c r="C57313" s="1">
        <v>1393</v>
      </c>
    </row>
    <row r="57314" spans="3:3" x14ac:dyDescent="0.2">
      <c r="C57314" s="1">
        <v>1393</v>
      </c>
    </row>
    <row r="57315" spans="3:3" x14ac:dyDescent="0.2">
      <c r="C57315" s="1">
        <v>1393</v>
      </c>
    </row>
    <row r="57316" spans="3:3" x14ac:dyDescent="0.2">
      <c r="C57316" s="1">
        <v>1393</v>
      </c>
    </row>
    <row r="57317" spans="3:3" x14ac:dyDescent="0.2">
      <c r="C57317" s="1">
        <v>1393</v>
      </c>
    </row>
    <row r="57318" spans="3:3" x14ac:dyDescent="0.2">
      <c r="C57318" s="1">
        <v>1393</v>
      </c>
    </row>
    <row r="57319" spans="3:3" x14ac:dyDescent="0.2">
      <c r="C57319" s="1">
        <v>1393</v>
      </c>
    </row>
    <row r="57320" spans="3:3" x14ac:dyDescent="0.2">
      <c r="C57320" s="1">
        <v>1393</v>
      </c>
    </row>
    <row r="57321" spans="3:3" x14ac:dyDescent="0.2">
      <c r="C57321" s="1">
        <v>1393</v>
      </c>
    </row>
    <row r="57322" spans="3:3" x14ac:dyDescent="0.2">
      <c r="C57322" s="1">
        <v>1393</v>
      </c>
    </row>
    <row r="57323" spans="3:3" x14ac:dyDescent="0.2">
      <c r="C57323" s="1">
        <v>1393</v>
      </c>
    </row>
    <row r="57324" spans="3:3" x14ac:dyDescent="0.2">
      <c r="C57324" s="1">
        <v>1393</v>
      </c>
    </row>
    <row r="57325" spans="3:3" x14ac:dyDescent="0.2">
      <c r="C57325" s="1">
        <v>1393</v>
      </c>
    </row>
    <row r="57326" spans="3:3" x14ac:dyDescent="0.2">
      <c r="C57326" s="1">
        <v>1393</v>
      </c>
    </row>
    <row r="57327" spans="3:3" x14ac:dyDescent="0.2">
      <c r="C57327" s="1">
        <v>1393</v>
      </c>
    </row>
    <row r="57328" spans="3:3" x14ac:dyDescent="0.2">
      <c r="C57328" s="1">
        <v>1393</v>
      </c>
    </row>
    <row r="57329" spans="3:3" x14ac:dyDescent="0.2">
      <c r="C57329" s="1">
        <v>1393</v>
      </c>
    </row>
    <row r="57330" spans="3:3" x14ac:dyDescent="0.2">
      <c r="C57330" s="1">
        <v>1393</v>
      </c>
    </row>
    <row r="57331" spans="3:3" x14ac:dyDescent="0.2">
      <c r="C57331" s="1">
        <v>1393</v>
      </c>
    </row>
    <row r="57332" spans="3:3" x14ac:dyDescent="0.2">
      <c r="C57332" s="1">
        <v>1393</v>
      </c>
    </row>
    <row r="57333" spans="3:3" x14ac:dyDescent="0.2">
      <c r="C57333" s="1">
        <v>1393</v>
      </c>
    </row>
    <row r="57334" spans="3:3" x14ac:dyDescent="0.2">
      <c r="C57334" s="1">
        <v>1393</v>
      </c>
    </row>
    <row r="57335" spans="3:3" x14ac:dyDescent="0.2">
      <c r="C57335" s="1">
        <v>1393</v>
      </c>
    </row>
    <row r="57336" spans="3:3" x14ac:dyDescent="0.2">
      <c r="C57336" s="1">
        <v>1393</v>
      </c>
    </row>
    <row r="57337" spans="3:3" x14ac:dyDescent="0.2">
      <c r="C57337" s="1">
        <v>1393</v>
      </c>
    </row>
    <row r="57338" spans="3:3" x14ac:dyDescent="0.2">
      <c r="C57338" s="1">
        <v>1393</v>
      </c>
    </row>
    <row r="57339" spans="3:3" x14ac:dyDescent="0.2">
      <c r="C57339" s="1">
        <v>1393</v>
      </c>
    </row>
    <row r="57340" spans="3:3" x14ac:dyDescent="0.2">
      <c r="C57340" s="1">
        <v>1393</v>
      </c>
    </row>
    <row r="57341" spans="3:3" x14ac:dyDescent="0.2">
      <c r="C57341" s="1">
        <v>1393</v>
      </c>
    </row>
    <row r="57342" spans="3:3" x14ac:dyDescent="0.2">
      <c r="C57342" s="1">
        <v>1393</v>
      </c>
    </row>
    <row r="57343" spans="3:3" x14ac:dyDescent="0.2">
      <c r="C57343" s="1">
        <v>1393</v>
      </c>
    </row>
    <row r="57344" spans="3:3" x14ac:dyDescent="0.2">
      <c r="C57344" s="1">
        <v>1393</v>
      </c>
    </row>
    <row r="57345" spans="3:3" x14ac:dyDescent="0.2">
      <c r="C57345" s="1">
        <v>1393</v>
      </c>
    </row>
    <row r="57346" spans="3:3" x14ac:dyDescent="0.2">
      <c r="C57346" s="1">
        <v>1393</v>
      </c>
    </row>
    <row r="57347" spans="3:3" x14ac:dyDescent="0.2">
      <c r="C57347" s="1">
        <v>1393</v>
      </c>
    </row>
    <row r="57348" spans="3:3" x14ac:dyDescent="0.2">
      <c r="C57348" s="1">
        <v>1393</v>
      </c>
    </row>
    <row r="57349" spans="3:3" x14ac:dyDescent="0.2">
      <c r="C57349" s="1">
        <v>1393</v>
      </c>
    </row>
    <row r="57350" spans="3:3" x14ac:dyDescent="0.2">
      <c r="C57350" s="1">
        <v>1393</v>
      </c>
    </row>
    <row r="57351" spans="3:3" x14ac:dyDescent="0.2">
      <c r="C57351" s="1">
        <v>1393</v>
      </c>
    </row>
    <row r="57352" spans="3:3" x14ac:dyDescent="0.2">
      <c r="C57352" s="1">
        <v>1393</v>
      </c>
    </row>
    <row r="57353" spans="3:3" x14ac:dyDescent="0.2">
      <c r="C57353" s="1">
        <v>1393</v>
      </c>
    </row>
    <row r="57354" spans="3:3" x14ac:dyDescent="0.2">
      <c r="C57354" s="1">
        <v>1393</v>
      </c>
    </row>
    <row r="57355" spans="3:3" x14ac:dyDescent="0.2">
      <c r="C57355" s="1">
        <v>1393</v>
      </c>
    </row>
    <row r="57356" spans="3:3" x14ac:dyDescent="0.2">
      <c r="C57356" s="1">
        <v>1393</v>
      </c>
    </row>
    <row r="57357" spans="3:3" x14ac:dyDescent="0.2">
      <c r="C57357" s="1">
        <v>1393</v>
      </c>
    </row>
    <row r="57358" spans="3:3" x14ac:dyDescent="0.2">
      <c r="C57358" s="1">
        <v>1393</v>
      </c>
    </row>
    <row r="57359" spans="3:3" x14ac:dyDescent="0.2">
      <c r="C57359" s="1">
        <v>1393</v>
      </c>
    </row>
    <row r="57360" spans="3:3" x14ac:dyDescent="0.2">
      <c r="C57360" s="1">
        <v>1393</v>
      </c>
    </row>
    <row r="57361" spans="3:3" x14ac:dyDescent="0.2">
      <c r="C57361" s="1">
        <v>1393</v>
      </c>
    </row>
    <row r="57362" spans="3:3" x14ac:dyDescent="0.2">
      <c r="C57362" s="1">
        <v>1393</v>
      </c>
    </row>
    <row r="57363" spans="3:3" x14ac:dyDescent="0.2">
      <c r="C57363" s="1">
        <v>1393</v>
      </c>
    </row>
    <row r="57364" spans="3:3" x14ac:dyDescent="0.2">
      <c r="C57364" s="1">
        <v>1393</v>
      </c>
    </row>
    <row r="57365" spans="3:3" x14ac:dyDescent="0.2">
      <c r="C57365" s="1">
        <v>1393</v>
      </c>
    </row>
    <row r="57366" spans="3:3" x14ac:dyDescent="0.2">
      <c r="C57366" s="1">
        <v>1393</v>
      </c>
    </row>
    <row r="57367" spans="3:3" x14ac:dyDescent="0.2">
      <c r="C57367" s="1">
        <v>1393</v>
      </c>
    </row>
    <row r="57368" spans="3:3" x14ac:dyDescent="0.2">
      <c r="C57368" s="1">
        <v>1393</v>
      </c>
    </row>
    <row r="57369" spans="3:3" x14ac:dyDescent="0.2">
      <c r="C57369" s="1">
        <v>1393</v>
      </c>
    </row>
    <row r="57370" spans="3:3" x14ac:dyDescent="0.2">
      <c r="C57370" s="1">
        <v>1393</v>
      </c>
    </row>
    <row r="57371" spans="3:3" x14ac:dyDescent="0.2">
      <c r="C57371" s="1">
        <v>1393</v>
      </c>
    </row>
    <row r="57372" spans="3:3" x14ac:dyDescent="0.2">
      <c r="C57372" s="1">
        <v>1393</v>
      </c>
    </row>
    <row r="57373" spans="3:3" x14ac:dyDescent="0.2">
      <c r="C57373" s="1">
        <v>1393</v>
      </c>
    </row>
    <row r="57374" spans="3:3" x14ac:dyDescent="0.2">
      <c r="C57374" s="1">
        <v>1393</v>
      </c>
    </row>
    <row r="57375" spans="3:3" x14ac:dyDescent="0.2">
      <c r="C57375" s="1">
        <v>1393</v>
      </c>
    </row>
    <row r="57376" spans="3:3" x14ac:dyDescent="0.2">
      <c r="C57376" s="1">
        <v>1393</v>
      </c>
    </row>
    <row r="57377" spans="3:3" x14ac:dyDescent="0.2">
      <c r="C57377" s="1">
        <v>1393</v>
      </c>
    </row>
    <row r="57378" spans="3:3" x14ac:dyDescent="0.2">
      <c r="C57378" s="1">
        <v>1393</v>
      </c>
    </row>
    <row r="57379" spans="3:3" x14ac:dyDescent="0.2">
      <c r="C57379" s="1">
        <v>1393</v>
      </c>
    </row>
    <row r="57380" spans="3:3" x14ac:dyDescent="0.2">
      <c r="C57380" s="1">
        <v>1393</v>
      </c>
    </row>
    <row r="57381" spans="3:3" x14ac:dyDescent="0.2">
      <c r="C57381" s="1">
        <v>1393</v>
      </c>
    </row>
    <row r="57382" spans="3:3" x14ac:dyDescent="0.2">
      <c r="C57382" s="1">
        <v>1393</v>
      </c>
    </row>
    <row r="57383" spans="3:3" x14ac:dyDescent="0.2">
      <c r="C57383" s="1">
        <v>1393</v>
      </c>
    </row>
    <row r="57384" spans="3:3" x14ac:dyDescent="0.2">
      <c r="C57384" s="1">
        <v>1393</v>
      </c>
    </row>
    <row r="57385" spans="3:3" x14ac:dyDescent="0.2">
      <c r="C57385" s="1">
        <v>1393</v>
      </c>
    </row>
    <row r="57386" spans="3:3" x14ac:dyDescent="0.2">
      <c r="C57386" s="1">
        <v>1393</v>
      </c>
    </row>
    <row r="57387" spans="3:3" x14ac:dyDescent="0.2">
      <c r="C57387" s="1">
        <v>1393</v>
      </c>
    </row>
    <row r="57388" spans="3:3" x14ac:dyDescent="0.2">
      <c r="C57388" s="1">
        <v>1393</v>
      </c>
    </row>
    <row r="57389" spans="3:3" x14ac:dyDescent="0.2">
      <c r="C57389" s="1">
        <v>1393</v>
      </c>
    </row>
    <row r="57390" spans="3:3" x14ac:dyDescent="0.2">
      <c r="C57390" s="1">
        <v>1393</v>
      </c>
    </row>
    <row r="57391" spans="3:3" x14ac:dyDescent="0.2">
      <c r="C57391" s="1">
        <v>1393</v>
      </c>
    </row>
    <row r="57392" spans="3:3" x14ac:dyDescent="0.2">
      <c r="C57392" s="1">
        <v>1393</v>
      </c>
    </row>
    <row r="57393" spans="3:3" x14ac:dyDescent="0.2">
      <c r="C57393" s="1">
        <v>1393</v>
      </c>
    </row>
    <row r="57394" spans="3:3" x14ac:dyDescent="0.2">
      <c r="C57394" s="1">
        <v>1393</v>
      </c>
    </row>
    <row r="57395" spans="3:3" x14ac:dyDescent="0.2">
      <c r="C57395" s="1">
        <v>1393</v>
      </c>
    </row>
    <row r="57396" spans="3:3" x14ac:dyDescent="0.2">
      <c r="C57396" s="1">
        <v>1393</v>
      </c>
    </row>
    <row r="57397" spans="3:3" x14ac:dyDescent="0.2">
      <c r="C57397" s="1">
        <v>1393</v>
      </c>
    </row>
    <row r="57398" spans="3:3" x14ac:dyDescent="0.2">
      <c r="C57398" s="1">
        <v>1393</v>
      </c>
    </row>
    <row r="57399" spans="3:3" x14ac:dyDescent="0.2">
      <c r="C57399" s="1">
        <v>1393</v>
      </c>
    </row>
    <row r="57400" spans="3:3" x14ac:dyDescent="0.2">
      <c r="C57400" s="1">
        <v>1393</v>
      </c>
    </row>
    <row r="57401" spans="3:3" x14ac:dyDescent="0.2">
      <c r="C57401" s="1">
        <v>1393</v>
      </c>
    </row>
    <row r="57402" spans="3:3" x14ac:dyDescent="0.2">
      <c r="C57402" s="1">
        <v>1393</v>
      </c>
    </row>
    <row r="57403" spans="3:3" x14ac:dyDescent="0.2">
      <c r="C57403" s="1">
        <v>1393</v>
      </c>
    </row>
    <row r="57404" spans="3:3" x14ac:dyDescent="0.2">
      <c r="C57404" s="1">
        <v>1393</v>
      </c>
    </row>
    <row r="57405" spans="3:3" x14ac:dyDescent="0.2">
      <c r="C57405" s="1">
        <v>1393</v>
      </c>
    </row>
    <row r="57406" spans="3:3" x14ac:dyDescent="0.2">
      <c r="C57406" s="1">
        <v>1393</v>
      </c>
    </row>
    <row r="57407" spans="3:3" x14ac:dyDescent="0.2">
      <c r="C57407" s="1">
        <v>1393</v>
      </c>
    </row>
    <row r="57408" spans="3:3" x14ac:dyDescent="0.2">
      <c r="C57408" s="1">
        <v>1393</v>
      </c>
    </row>
    <row r="57409" spans="3:3" x14ac:dyDescent="0.2">
      <c r="C57409" s="1">
        <v>1393</v>
      </c>
    </row>
    <row r="57410" spans="3:3" x14ac:dyDescent="0.2">
      <c r="C57410" s="1">
        <v>1393</v>
      </c>
    </row>
    <row r="57411" spans="3:3" x14ac:dyDescent="0.2">
      <c r="C57411" s="1">
        <v>1393</v>
      </c>
    </row>
    <row r="57412" spans="3:3" x14ac:dyDescent="0.2">
      <c r="C57412" s="1">
        <v>1393</v>
      </c>
    </row>
    <row r="57413" spans="3:3" x14ac:dyDescent="0.2">
      <c r="C57413" s="1">
        <v>1393</v>
      </c>
    </row>
    <row r="57414" spans="3:3" x14ac:dyDescent="0.2">
      <c r="C57414" s="1">
        <v>1393</v>
      </c>
    </row>
    <row r="57415" spans="3:3" x14ac:dyDescent="0.2">
      <c r="C57415" s="1">
        <v>1393</v>
      </c>
    </row>
    <row r="57416" spans="3:3" x14ac:dyDescent="0.2">
      <c r="C57416" s="1">
        <v>1393</v>
      </c>
    </row>
    <row r="57417" spans="3:3" x14ac:dyDescent="0.2">
      <c r="C57417" s="1">
        <v>1393</v>
      </c>
    </row>
    <row r="57418" spans="3:3" x14ac:dyDescent="0.2">
      <c r="C57418" s="1">
        <v>1393</v>
      </c>
    </row>
    <row r="57419" spans="3:3" x14ac:dyDescent="0.2">
      <c r="C57419" s="1">
        <v>1393</v>
      </c>
    </row>
    <row r="57420" spans="3:3" x14ac:dyDescent="0.2">
      <c r="C57420" s="1">
        <v>1393</v>
      </c>
    </row>
    <row r="57421" spans="3:3" x14ac:dyDescent="0.2">
      <c r="C57421" s="1">
        <v>1393</v>
      </c>
    </row>
    <row r="57422" spans="3:3" x14ac:dyDescent="0.2">
      <c r="C57422" s="1">
        <v>1393</v>
      </c>
    </row>
    <row r="57423" spans="3:3" x14ac:dyDescent="0.2">
      <c r="C57423" s="1">
        <v>1393</v>
      </c>
    </row>
    <row r="57424" spans="3:3" x14ac:dyDescent="0.2">
      <c r="C57424" s="1">
        <v>1393</v>
      </c>
    </row>
    <row r="57425" spans="3:3" x14ac:dyDescent="0.2">
      <c r="C57425" s="1">
        <v>1393</v>
      </c>
    </row>
    <row r="57426" spans="3:3" x14ac:dyDescent="0.2">
      <c r="C57426" s="1">
        <v>1393</v>
      </c>
    </row>
    <row r="57427" spans="3:3" x14ac:dyDescent="0.2">
      <c r="C57427" s="1">
        <v>1393</v>
      </c>
    </row>
    <row r="57428" spans="3:3" x14ac:dyDescent="0.2">
      <c r="C57428" s="1">
        <v>1393</v>
      </c>
    </row>
    <row r="57429" spans="3:3" x14ac:dyDescent="0.2">
      <c r="C57429" s="1">
        <v>1393</v>
      </c>
    </row>
    <row r="57430" spans="3:3" x14ac:dyDescent="0.2">
      <c r="C57430" s="1">
        <v>1393</v>
      </c>
    </row>
    <row r="57431" spans="3:3" x14ac:dyDescent="0.2">
      <c r="C57431" s="1">
        <v>1393</v>
      </c>
    </row>
    <row r="57432" spans="3:3" x14ac:dyDescent="0.2">
      <c r="C57432" s="1">
        <v>1393</v>
      </c>
    </row>
    <row r="57433" spans="3:3" x14ac:dyDescent="0.2">
      <c r="C57433" s="1">
        <v>1393</v>
      </c>
    </row>
    <row r="57434" spans="3:3" x14ac:dyDescent="0.2">
      <c r="C57434" s="1">
        <v>1393</v>
      </c>
    </row>
    <row r="57435" spans="3:3" x14ac:dyDescent="0.2">
      <c r="C57435" s="1">
        <v>1393</v>
      </c>
    </row>
    <row r="57436" spans="3:3" x14ac:dyDescent="0.2">
      <c r="C57436" s="1">
        <v>1393</v>
      </c>
    </row>
    <row r="57437" spans="3:3" x14ac:dyDescent="0.2">
      <c r="C57437" s="1">
        <v>1393</v>
      </c>
    </row>
    <row r="57438" spans="3:3" x14ac:dyDescent="0.2">
      <c r="C57438" s="1">
        <v>1393</v>
      </c>
    </row>
    <row r="57439" spans="3:3" x14ac:dyDescent="0.2">
      <c r="C57439" s="1">
        <v>1393</v>
      </c>
    </row>
    <row r="57440" spans="3:3" x14ac:dyDescent="0.2">
      <c r="C57440" s="1">
        <v>1393</v>
      </c>
    </row>
    <row r="57441" spans="3:3" x14ac:dyDescent="0.2">
      <c r="C57441" s="1">
        <v>1393</v>
      </c>
    </row>
    <row r="57442" spans="3:3" x14ac:dyDescent="0.2">
      <c r="C57442" s="1">
        <v>1393</v>
      </c>
    </row>
    <row r="57443" spans="3:3" x14ac:dyDescent="0.2">
      <c r="C57443" s="1">
        <v>1393</v>
      </c>
    </row>
    <row r="57444" spans="3:3" x14ac:dyDescent="0.2">
      <c r="C57444" s="1">
        <v>1393</v>
      </c>
    </row>
    <row r="57445" spans="3:3" x14ac:dyDescent="0.2">
      <c r="C57445" s="1">
        <v>1393</v>
      </c>
    </row>
    <row r="57446" spans="3:3" x14ac:dyDescent="0.2">
      <c r="C57446" s="1">
        <v>1393</v>
      </c>
    </row>
    <row r="57447" spans="3:3" x14ac:dyDescent="0.2">
      <c r="C57447" s="1">
        <v>1393</v>
      </c>
    </row>
    <row r="57448" spans="3:3" x14ac:dyDescent="0.2">
      <c r="C57448" s="1">
        <v>1393</v>
      </c>
    </row>
    <row r="57449" spans="3:3" x14ac:dyDescent="0.2">
      <c r="C57449" s="1">
        <v>1393</v>
      </c>
    </row>
    <row r="57450" spans="3:3" x14ac:dyDescent="0.2">
      <c r="C57450" s="1">
        <v>1393</v>
      </c>
    </row>
    <row r="57451" spans="3:3" x14ac:dyDescent="0.2">
      <c r="C57451" s="1">
        <v>1393</v>
      </c>
    </row>
    <row r="57452" spans="3:3" x14ac:dyDescent="0.2">
      <c r="C57452" s="1">
        <v>1393</v>
      </c>
    </row>
    <row r="57453" spans="3:3" x14ac:dyDescent="0.2">
      <c r="C57453" s="1">
        <v>1393</v>
      </c>
    </row>
    <row r="57454" spans="3:3" x14ac:dyDescent="0.2">
      <c r="C57454" s="1">
        <v>1393</v>
      </c>
    </row>
    <row r="57455" spans="3:3" x14ac:dyDescent="0.2">
      <c r="C57455" s="1">
        <v>1393</v>
      </c>
    </row>
    <row r="57456" spans="3:3" x14ac:dyDescent="0.2">
      <c r="C57456" s="1">
        <v>1393</v>
      </c>
    </row>
    <row r="57457" spans="3:3" x14ac:dyDescent="0.2">
      <c r="C57457" s="1">
        <v>1393</v>
      </c>
    </row>
    <row r="57458" spans="3:3" x14ac:dyDescent="0.2">
      <c r="C57458" s="1">
        <v>1393</v>
      </c>
    </row>
    <row r="57459" spans="3:3" x14ac:dyDescent="0.2">
      <c r="C57459" s="1">
        <v>1393</v>
      </c>
    </row>
    <row r="57460" spans="3:3" x14ac:dyDescent="0.2">
      <c r="C57460" s="1">
        <v>1393</v>
      </c>
    </row>
    <row r="57461" spans="3:3" x14ac:dyDescent="0.2">
      <c r="C57461" s="1">
        <v>1393</v>
      </c>
    </row>
    <row r="57462" spans="3:3" x14ac:dyDescent="0.2">
      <c r="C57462" s="1">
        <v>1393</v>
      </c>
    </row>
    <row r="57463" spans="3:3" x14ac:dyDescent="0.2">
      <c r="C57463" s="1">
        <v>1393</v>
      </c>
    </row>
    <row r="57464" spans="3:3" x14ac:dyDescent="0.2">
      <c r="C57464" s="1">
        <v>1393</v>
      </c>
    </row>
    <row r="57465" spans="3:3" x14ac:dyDescent="0.2">
      <c r="C57465" s="1">
        <v>1393</v>
      </c>
    </row>
    <row r="57466" spans="3:3" x14ac:dyDescent="0.2">
      <c r="C57466" s="1">
        <v>1393</v>
      </c>
    </row>
    <row r="57467" spans="3:3" x14ac:dyDescent="0.2">
      <c r="C57467" s="1">
        <v>1393</v>
      </c>
    </row>
    <row r="57468" spans="3:3" x14ac:dyDescent="0.2">
      <c r="C57468" s="1">
        <v>1393</v>
      </c>
    </row>
    <row r="57469" spans="3:3" x14ac:dyDescent="0.2">
      <c r="C57469" s="1">
        <v>1393</v>
      </c>
    </row>
    <row r="57470" spans="3:3" x14ac:dyDescent="0.2">
      <c r="C57470" s="1">
        <v>1393</v>
      </c>
    </row>
    <row r="57471" spans="3:3" x14ac:dyDescent="0.2">
      <c r="C57471" s="1">
        <v>1393</v>
      </c>
    </row>
    <row r="57472" spans="3:3" x14ac:dyDescent="0.2">
      <c r="C57472" s="1">
        <v>1393</v>
      </c>
    </row>
    <row r="57473" spans="3:3" x14ac:dyDescent="0.2">
      <c r="C57473" s="1">
        <v>1393</v>
      </c>
    </row>
    <row r="57474" spans="3:3" x14ac:dyDescent="0.2">
      <c r="C57474" s="1">
        <v>1393</v>
      </c>
    </row>
    <row r="57475" spans="3:3" x14ac:dyDescent="0.2">
      <c r="C57475" s="1">
        <v>1393</v>
      </c>
    </row>
    <row r="57476" spans="3:3" x14ac:dyDescent="0.2">
      <c r="C57476" s="1">
        <v>1393</v>
      </c>
    </row>
    <row r="57477" spans="3:3" x14ac:dyDescent="0.2">
      <c r="C57477" s="1">
        <v>1393</v>
      </c>
    </row>
    <row r="57478" spans="3:3" x14ac:dyDescent="0.2">
      <c r="C57478" s="1">
        <v>1393</v>
      </c>
    </row>
    <row r="57479" spans="3:3" x14ac:dyDescent="0.2">
      <c r="C57479" s="1">
        <v>1393</v>
      </c>
    </row>
    <row r="57480" spans="3:3" x14ac:dyDescent="0.2">
      <c r="C57480" s="1">
        <v>1393</v>
      </c>
    </row>
    <row r="57481" spans="3:3" x14ac:dyDescent="0.2">
      <c r="C57481" s="1">
        <v>1393</v>
      </c>
    </row>
    <row r="57482" spans="3:3" x14ac:dyDescent="0.2">
      <c r="C57482" s="1">
        <v>1393</v>
      </c>
    </row>
    <row r="57483" spans="3:3" x14ac:dyDescent="0.2">
      <c r="C57483" s="1">
        <v>1393</v>
      </c>
    </row>
    <row r="57484" spans="3:3" x14ac:dyDescent="0.2">
      <c r="C57484" s="1">
        <v>1393</v>
      </c>
    </row>
    <row r="57485" spans="3:3" x14ac:dyDescent="0.2">
      <c r="C57485" s="1">
        <v>1393</v>
      </c>
    </row>
    <row r="57486" spans="3:3" x14ac:dyDescent="0.2">
      <c r="C57486" s="1">
        <v>1393</v>
      </c>
    </row>
    <row r="57487" spans="3:3" x14ac:dyDescent="0.2">
      <c r="C57487" s="1">
        <v>1393</v>
      </c>
    </row>
    <row r="57488" spans="3:3" x14ac:dyDescent="0.2">
      <c r="C57488" s="1">
        <v>1393</v>
      </c>
    </row>
    <row r="57489" spans="3:3" x14ac:dyDescent="0.2">
      <c r="C57489" s="1">
        <v>1393</v>
      </c>
    </row>
    <row r="57490" spans="3:3" x14ac:dyDescent="0.2">
      <c r="C57490" s="1">
        <v>1393</v>
      </c>
    </row>
    <row r="57491" spans="3:3" x14ac:dyDescent="0.2">
      <c r="C57491" s="1">
        <v>1393</v>
      </c>
    </row>
    <row r="57492" spans="3:3" x14ac:dyDescent="0.2">
      <c r="C57492" s="1">
        <v>1393</v>
      </c>
    </row>
    <row r="57493" spans="3:3" x14ac:dyDescent="0.2">
      <c r="C57493" s="1">
        <v>1393</v>
      </c>
    </row>
    <row r="57494" spans="3:3" x14ac:dyDescent="0.2">
      <c r="C57494" s="1">
        <v>1393</v>
      </c>
    </row>
    <row r="57495" spans="3:3" x14ac:dyDescent="0.2">
      <c r="C57495" s="1">
        <v>1393</v>
      </c>
    </row>
    <row r="57496" spans="3:3" x14ac:dyDescent="0.2">
      <c r="C57496" s="1">
        <v>1393</v>
      </c>
    </row>
    <row r="57497" spans="3:3" x14ac:dyDescent="0.2">
      <c r="C57497" s="1">
        <v>1393</v>
      </c>
    </row>
    <row r="57498" spans="3:3" x14ac:dyDescent="0.2">
      <c r="C57498" s="1">
        <v>1393</v>
      </c>
    </row>
    <row r="57499" spans="3:3" x14ac:dyDescent="0.2">
      <c r="C57499" s="1">
        <v>1393</v>
      </c>
    </row>
    <row r="57500" spans="3:3" x14ac:dyDescent="0.2">
      <c r="C57500" s="1">
        <v>1393</v>
      </c>
    </row>
    <row r="57501" spans="3:3" x14ac:dyDescent="0.2">
      <c r="C57501" s="1">
        <v>1393</v>
      </c>
    </row>
    <row r="57502" spans="3:3" x14ac:dyDescent="0.2">
      <c r="C57502" s="1">
        <v>1393</v>
      </c>
    </row>
    <row r="57503" spans="3:3" x14ac:dyDescent="0.2">
      <c r="C57503" s="1">
        <v>1393</v>
      </c>
    </row>
    <row r="57504" spans="3:3" x14ac:dyDescent="0.2">
      <c r="C57504" s="1">
        <v>1393</v>
      </c>
    </row>
    <row r="57505" spans="3:3" x14ac:dyDescent="0.2">
      <c r="C57505" s="1">
        <v>1393</v>
      </c>
    </row>
    <row r="57506" spans="3:3" x14ac:dyDescent="0.2">
      <c r="C57506" s="1">
        <v>1393</v>
      </c>
    </row>
    <row r="57507" spans="3:3" x14ac:dyDescent="0.2">
      <c r="C57507" s="1">
        <v>1393</v>
      </c>
    </row>
    <row r="57508" spans="3:3" x14ac:dyDescent="0.2">
      <c r="C57508" s="1">
        <v>1393</v>
      </c>
    </row>
    <row r="57509" spans="3:3" x14ac:dyDescent="0.2">
      <c r="C57509" s="1">
        <v>1393</v>
      </c>
    </row>
    <row r="57510" spans="3:3" x14ac:dyDescent="0.2">
      <c r="C57510" s="1">
        <v>1393</v>
      </c>
    </row>
    <row r="57511" spans="3:3" x14ac:dyDescent="0.2">
      <c r="C57511" s="1">
        <v>1393</v>
      </c>
    </row>
    <row r="57512" spans="3:3" x14ac:dyDescent="0.2">
      <c r="C57512" s="1">
        <v>1393</v>
      </c>
    </row>
    <row r="57513" spans="3:3" x14ac:dyDescent="0.2">
      <c r="C57513" s="1">
        <v>1393</v>
      </c>
    </row>
    <row r="57514" spans="3:3" x14ac:dyDescent="0.2">
      <c r="C57514" s="1">
        <v>1393</v>
      </c>
    </row>
    <row r="57515" spans="3:3" x14ac:dyDescent="0.2">
      <c r="C57515" s="1">
        <v>1393</v>
      </c>
    </row>
    <row r="57516" spans="3:3" x14ac:dyDescent="0.2">
      <c r="C57516" s="1">
        <v>1393</v>
      </c>
    </row>
    <row r="57517" spans="3:3" x14ac:dyDescent="0.2">
      <c r="C57517" s="1">
        <v>1393</v>
      </c>
    </row>
    <row r="57518" spans="3:3" x14ac:dyDescent="0.2">
      <c r="C57518" s="1">
        <v>1393</v>
      </c>
    </row>
    <row r="57519" spans="3:3" x14ac:dyDescent="0.2">
      <c r="C57519" s="1">
        <v>1393</v>
      </c>
    </row>
    <row r="57520" spans="3:3" x14ac:dyDescent="0.2">
      <c r="C57520" s="1">
        <v>1393</v>
      </c>
    </row>
    <row r="57521" spans="3:3" x14ac:dyDescent="0.2">
      <c r="C57521" s="1">
        <v>1393</v>
      </c>
    </row>
    <row r="57522" spans="3:3" x14ac:dyDescent="0.2">
      <c r="C57522" s="1">
        <v>1393</v>
      </c>
    </row>
    <row r="57523" spans="3:3" x14ac:dyDescent="0.2">
      <c r="C57523" s="1">
        <v>1393</v>
      </c>
    </row>
    <row r="57524" spans="3:3" x14ac:dyDescent="0.2">
      <c r="C57524" s="1">
        <v>1393</v>
      </c>
    </row>
    <row r="57525" spans="3:3" x14ac:dyDescent="0.2">
      <c r="C57525" s="1">
        <v>1393</v>
      </c>
    </row>
    <row r="57526" spans="3:3" x14ac:dyDescent="0.2">
      <c r="C57526" s="1">
        <v>1393</v>
      </c>
    </row>
    <row r="57527" spans="3:3" x14ac:dyDescent="0.2">
      <c r="C57527" s="1">
        <v>1393</v>
      </c>
    </row>
    <row r="57528" spans="3:3" x14ac:dyDescent="0.2">
      <c r="C57528" s="1">
        <v>1393</v>
      </c>
    </row>
    <row r="57529" spans="3:3" x14ac:dyDescent="0.2">
      <c r="C57529" s="1">
        <v>1393</v>
      </c>
    </row>
    <row r="57530" spans="3:3" x14ac:dyDescent="0.2">
      <c r="C57530" s="1">
        <v>1393</v>
      </c>
    </row>
    <row r="57531" spans="3:3" x14ac:dyDescent="0.2">
      <c r="C57531" s="1">
        <v>1393</v>
      </c>
    </row>
    <row r="57532" spans="3:3" x14ac:dyDescent="0.2">
      <c r="C57532" s="1">
        <v>1393</v>
      </c>
    </row>
    <row r="57533" spans="3:3" x14ac:dyDescent="0.2">
      <c r="C57533" s="1">
        <v>1393</v>
      </c>
    </row>
    <row r="57534" spans="3:3" x14ac:dyDescent="0.2">
      <c r="C57534" s="1">
        <v>1393</v>
      </c>
    </row>
    <row r="57535" spans="3:3" x14ac:dyDescent="0.2">
      <c r="C57535" s="1">
        <v>1393</v>
      </c>
    </row>
    <row r="57536" spans="3:3" x14ac:dyDescent="0.2">
      <c r="C57536" s="1">
        <v>1393</v>
      </c>
    </row>
    <row r="57537" spans="3:3" x14ac:dyDescent="0.2">
      <c r="C57537" s="1">
        <v>1393</v>
      </c>
    </row>
    <row r="57538" spans="3:3" x14ac:dyDescent="0.2">
      <c r="C57538" s="1">
        <v>1393</v>
      </c>
    </row>
    <row r="57539" spans="3:3" x14ac:dyDescent="0.2">
      <c r="C57539" s="1">
        <v>1393</v>
      </c>
    </row>
    <row r="57540" spans="3:3" x14ac:dyDescent="0.2">
      <c r="C57540" s="1">
        <v>1393</v>
      </c>
    </row>
    <row r="57541" spans="3:3" x14ac:dyDescent="0.2">
      <c r="C57541" s="1">
        <v>1393</v>
      </c>
    </row>
    <row r="57542" spans="3:3" x14ac:dyDescent="0.2">
      <c r="C57542" s="1">
        <v>1393</v>
      </c>
    </row>
    <row r="57543" spans="3:3" x14ac:dyDescent="0.2">
      <c r="C57543" s="1">
        <v>1393</v>
      </c>
    </row>
    <row r="57544" spans="3:3" x14ac:dyDescent="0.2">
      <c r="C57544" s="1">
        <v>1393</v>
      </c>
    </row>
    <row r="57545" spans="3:3" x14ac:dyDescent="0.2">
      <c r="C57545" s="1">
        <v>1393</v>
      </c>
    </row>
    <row r="57546" spans="3:3" x14ac:dyDescent="0.2">
      <c r="C57546" s="1">
        <v>1393</v>
      </c>
    </row>
    <row r="57547" spans="3:3" x14ac:dyDescent="0.2">
      <c r="C57547" s="1">
        <v>1393</v>
      </c>
    </row>
    <row r="57548" spans="3:3" x14ac:dyDescent="0.2">
      <c r="C57548" s="1">
        <v>1393</v>
      </c>
    </row>
    <row r="57549" spans="3:3" x14ac:dyDescent="0.2">
      <c r="C57549" s="1">
        <v>1393</v>
      </c>
    </row>
    <row r="57550" spans="3:3" x14ac:dyDescent="0.2">
      <c r="C57550" s="1">
        <v>1393</v>
      </c>
    </row>
    <row r="57551" spans="3:3" x14ac:dyDescent="0.2">
      <c r="C57551" s="1">
        <v>1393</v>
      </c>
    </row>
    <row r="57552" spans="3:3" x14ac:dyDescent="0.2">
      <c r="C57552" s="1">
        <v>1393</v>
      </c>
    </row>
    <row r="57553" spans="3:3" x14ac:dyDescent="0.2">
      <c r="C57553" s="1">
        <v>1393</v>
      </c>
    </row>
    <row r="57554" spans="3:3" x14ac:dyDescent="0.2">
      <c r="C57554" s="1">
        <v>1393</v>
      </c>
    </row>
    <row r="57555" spans="3:3" x14ac:dyDescent="0.2">
      <c r="C57555" s="1">
        <v>1393</v>
      </c>
    </row>
    <row r="57556" spans="3:3" x14ac:dyDescent="0.2">
      <c r="C57556" s="1">
        <v>1393</v>
      </c>
    </row>
    <row r="57557" spans="3:3" x14ac:dyDescent="0.2">
      <c r="C57557" s="1">
        <v>1393</v>
      </c>
    </row>
    <row r="57558" spans="3:3" x14ac:dyDescent="0.2">
      <c r="C57558" s="1">
        <v>1393</v>
      </c>
    </row>
    <row r="57559" spans="3:3" x14ac:dyDescent="0.2">
      <c r="C57559" s="1">
        <v>1393</v>
      </c>
    </row>
    <row r="57560" spans="3:3" x14ac:dyDescent="0.2">
      <c r="C57560" s="1">
        <v>1393</v>
      </c>
    </row>
    <row r="57561" spans="3:3" x14ac:dyDescent="0.2">
      <c r="C57561" s="1">
        <v>1393</v>
      </c>
    </row>
    <row r="57562" spans="3:3" x14ac:dyDescent="0.2">
      <c r="C57562" s="1">
        <v>1393</v>
      </c>
    </row>
    <row r="57563" spans="3:3" x14ac:dyDescent="0.2">
      <c r="C57563" s="1">
        <v>1393</v>
      </c>
    </row>
    <row r="57564" spans="3:3" x14ac:dyDescent="0.2">
      <c r="C57564" s="1">
        <v>1393</v>
      </c>
    </row>
    <row r="57565" spans="3:3" x14ac:dyDescent="0.2">
      <c r="C57565" s="1">
        <v>1393</v>
      </c>
    </row>
    <row r="57566" spans="3:3" x14ac:dyDescent="0.2">
      <c r="C57566" s="1">
        <v>1393</v>
      </c>
    </row>
    <row r="57567" spans="3:3" x14ac:dyDescent="0.2">
      <c r="C57567" s="1">
        <v>1393</v>
      </c>
    </row>
    <row r="57568" spans="3:3" x14ac:dyDescent="0.2">
      <c r="C57568" s="1">
        <v>1393</v>
      </c>
    </row>
    <row r="57569" spans="3:3" x14ac:dyDescent="0.2">
      <c r="C57569" s="1">
        <v>1393</v>
      </c>
    </row>
    <row r="57570" spans="3:3" x14ac:dyDescent="0.2">
      <c r="C57570" s="1">
        <v>1393</v>
      </c>
    </row>
    <row r="57571" spans="3:3" x14ac:dyDescent="0.2">
      <c r="C57571" s="1">
        <v>1393</v>
      </c>
    </row>
    <row r="57572" spans="3:3" x14ac:dyDescent="0.2">
      <c r="C57572" s="1">
        <v>1393</v>
      </c>
    </row>
    <row r="57573" spans="3:3" x14ac:dyDescent="0.2">
      <c r="C57573" s="1">
        <v>1393</v>
      </c>
    </row>
    <row r="57574" spans="3:3" x14ac:dyDescent="0.2">
      <c r="C57574" s="1">
        <v>1393</v>
      </c>
    </row>
    <row r="57575" spans="3:3" x14ac:dyDescent="0.2">
      <c r="C57575" s="1">
        <v>1393</v>
      </c>
    </row>
    <row r="57576" spans="3:3" x14ac:dyDescent="0.2">
      <c r="C57576" s="1">
        <v>1393</v>
      </c>
    </row>
    <row r="57577" spans="3:3" x14ac:dyDescent="0.2">
      <c r="C57577" s="1">
        <v>1393</v>
      </c>
    </row>
    <row r="57578" spans="3:3" x14ac:dyDescent="0.2">
      <c r="C57578" s="1">
        <v>1393</v>
      </c>
    </row>
    <row r="57579" spans="3:3" x14ac:dyDescent="0.2">
      <c r="C57579" s="1">
        <v>1393</v>
      </c>
    </row>
    <row r="57580" spans="3:3" x14ac:dyDescent="0.2">
      <c r="C57580" s="1">
        <v>1393</v>
      </c>
    </row>
    <row r="57581" spans="3:3" x14ac:dyDescent="0.2">
      <c r="C57581" s="1">
        <v>1393</v>
      </c>
    </row>
    <row r="57582" spans="3:3" x14ac:dyDescent="0.2">
      <c r="C57582" s="1">
        <v>1393</v>
      </c>
    </row>
    <row r="57583" spans="3:3" x14ac:dyDescent="0.2">
      <c r="C57583" s="1">
        <v>1393</v>
      </c>
    </row>
    <row r="57584" spans="3:3" x14ac:dyDescent="0.2">
      <c r="C57584" s="1">
        <v>1393</v>
      </c>
    </row>
    <row r="57585" spans="3:3" x14ac:dyDescent="0.2">
      <c r="C57585" s="1">
        <v>1393</v>
      </c>
    </row>
    <row r="57586" spans="3:3" x14ac:dyDescent="0.2">
      <c r="C57586" s="1">
        <v>1393</v>
      </c>
    </row>
    <row r="57587" spans="3:3" x14ac:dyDescent="0.2">
      <c r="C57587" s="1">
        <v>1393</v>
      </c>
    </row>
    <row r="57588" spans="3:3" x14ac:dyDescent="0.2">
      <c r="C57588" s="1">
        <v>1393</v>
      </c>
    </row>
    <row r="57589" spans="3:3" x14ac:dyDescent="0.2">
      <c r="C57589" s="1">
        <v>1393</v>
      </c>
    </row>
    <row r="57590" spans="3:3" x14ac:dyDescent="0.2">
      <c r="C57590" s="1">
        <v>1393</v>
      </c>
    </row>
    <row r="57591" spans="3:3" x14ac:dyDescent="0.2">
      <c r="C57591" s="1">
        <v>1393</v>
      </c>
    </row>
    <row r="57592" spans="3:3" x14ac:dyDescent="0.2">
      <c r="C57592" s="1">
        <v>1393</v>
      </c>
    </row>
    <row r="57593" spans="3:3" x14ac:dyDescent="0.2">
      <c r="C57593" s="1">
        <v>1393</v>
      </c>
    </row>
    <row r="57594" spans="3:3" x14ac:dyDescent="0.2">
      <c r="C57594" s="1">
        <v>1393</v>
      </c>
    </row>
    <row r="57595" spans="3:3" x14ac:dyDescent="0.2">
      <c r="C57595" s="1">
        <v>1393</v>
      </c>
    </row>
    <row r="57596" spans="3:3" x14ac:dyDescent="0.2">
      <c r="C57596" s="1">
        <v>1393</v>
      </c>
    </row>
    <row r="57597" spans="3:3" x14ac:dyDescent="0.2">
      <c r="C57597" s="1">
        <v>1393</v>
      </c>
    </row>
    <row r="57598" spans="3:3" x14ac:dyDescent="0.2">
      <c r="C57598" s="1">
        <v>1393</v>
      </c>
    </row>
    <row r="57599" spans="3:3" x14ac:dyDescent="0.2">
      <c r="C57599" s="1">
        <v>1393</v>
      </c>
    </row>
    <row r="57600" spans="3:3" x14ac:dyDescent="0.2">
      <c r="C57600" s="1">
        <v>1393</v>
      </c>
    </row>
    <row r="57601" spans="3:3" x14ac:dyDescent="0.2">
      <c r="C57601" s="1">
        <v>1393</v>
      </c>
    </row>
    <row r="57602" spans="3:3" x14ac:dyDescent="0.2">
      <c r="C57602" s="1">
        <v>1393</v>
      </c>
    </row>
    <row r="57603" spans="3:3" x14ac:dyDescent="0.2">
      <c r="C57603" s="1">
        <v>1393</v>
      </c>
    </row>
    <row r="57604" spans="3:3" x14ac:dyDescent="0.2">
      <c r="C57604" s="1">
        <v>1393</v>
      </c>
    </row>
    <row r="57605" spans="3:3" x14ac:dyDescent="0.2">
      <c r="C57605" s="1">
        <v>1393</v>
      </c>
    </row>
    <row r="57606" spans="3:3" x14ac:dyDescent="0.2">
      <c r="C57606" s="1">
        <v>1393</v>
      </c>
    </row>
    <row r="57607" spans="3:3" x14ac:dyDescent="0.2">
      <c r="C57607" s="1">
        <v>1393</v>
      </c>
    </row>
    <row r="57608" spans="3:3" x14ac:dyDescent="0.2">
      <c r="C57608" s="1">
        <v>1393</v>
      </c>
    </row>
    <row r="57609" spans="3:3" x14ac:dyDescent="0.2">
      <c r="C57609" s="1">
        <v>1393</v>
      </c>
    </row>
    <row r="57610" spans="3:3" x14ac:dyDescent="0.2">
      <c r="C57610" s="1">
        <v>1393</v>
      </c>
    </row>
    <row r="57611" spans="3:3" x14ac:dyDescent="0.2">
      <c r="C57611" s="1">
        <v>1393</v>
      </c>
    </row>
    <row r="57612" spans="3:3" x14ac:dyDescent="0.2">
      <c r="C57612" s="1">
        <v>1393</v>
      </c>
    </row>
    <row r="57613" spans="3:3" x14ac:dyDescent="0.2">
      <c r="C57613" s="1">
        <v>1393</v>
      </c>
    </row>
    <row r="57614" spans="3:3" x14ac:dyDescent="0.2">
      <c r="C57614" s="1">
        <v>1393</v>
      </c>
    </row>
    <row r="57615" spans="3:3" x14ac:dyDescent="0.2">
      <c r="C57615" s="1">
        <v>1393</v>
      </c>
    </row>
    <row r="57616" spans="3:3" x14ac:dyDescent="0.2">
      <c r="C57616" s="1">
        <v>1393</v>
      </c>
    </row>
    <row r="57617" spans="3:3" x14ac:dyDescent="0.2">
      <c r="C57617" s="1">
        <v>1393</v>
      </c>
    </row>
    <row r="57618" spans="3:3" x14ac:dyDescent="0.2">
      <c r="C57618" s="1">
        <v>1393</v>
      </c>
    </row>
    <row r="57619" spans="3:3" x14ac:dyDescent="0.2">
      <c r="C57619" s="1">
        <v>1393</v>
      </c>
    </row>
    <row r="57620" spans="3:3" x14ac:dyDescent="0.2">
      <c r="C57620" s="1">
        <v>1393</v>
      </c>
    </row>
    <row r="57621" spans="3:3" x14ac:dyDescent="0.2">
      <c r="C57621" s="1">
        <v>1393</v>
      </c>
    </row>
    <row r="57622" spans="3:3" x14ac:dyDescent="0.2">
      <c r="C57622" s="1">
        <v>1393</v>
      </c>
    </row>
    <row r="57623" spans="3:3" x14ac:dyDescent="0.2">
      <c r="C57623" s="1">
        <v>1393</v>
      </c>
    </row>
    <row r="57624" spans="3:3" x14ac:dyDescent="0.2">
      <c r="C57624" s="1">
        <v>1393</v>
      </c>
    </row>
    <row r="57625" spans="3:3" x14ac:dyDescent="0.2">
      <c r="C57625" s="1">
        <v>1393</v>
      </c>
    </row>
    <row r="57626" spans="3:3" x14ac:dyDescent="0.2">
      <c r="C57626" s="1">
        <v>1393</v>
      </c>
    </row>
    <row r="57627" spans="3:3" x14ac:dyDescent="0.2">
      <c r="C57627" s="1">
        <v>1393</v>
      </c>
    </row>
    <row r="57628" spans="3:3" x14ac:dyDescent="0.2">
      <c r="C57628" s="1">
        <v>1393</v>
      </c>
    </row>
    <row r="57629" spans="3:3" x14ac:dyDescent="0.2">
      <c r="C57629" s="1">
        <v>1393</v>
      </c>
    </row>
    <row r="57630" spans="3:3" x14ac:dyDescent="0.2">
      <c r="C57630" s="1">
        <v>1393</v>
      </c>
    </row>
    <row r="57631" spans="3:3" x14ac:dyDescent="0.2">
      <c r="C57631" s="1">
        <v>1393</v>
      </c>
    </row>
    <row r="57632" spans="3:3" x14ac:dyDescent="0.2">
      <c r="C57632" s="1">
        <v>1393</v>
      </c>
    </row>
    <row r="57633" spans="3:3" x14ac:dyDescent="0.2">
      <c r="C57633" s="1">
        <v>1393</v>
      </c>
    </row>
    <row r="57634" spans="3:3" x14ac:dyDescent="0.2">
      <c r="C57634" s="1">
        <v>1393</v>
      </c>
    </row>
    <row r="57635" spans="3:3" x14ac:dyDescent="0.2">
      <c r="C57635" s="1">
        <v>1393</v>
      </c>
    </row>
    <row r="57636" spans="3:3" x14ac:dyDescent="0.2">
      <c r="C57636" s="1">
        <v>1393</v>
      </c>
    </row>
    <row r="57637" spans="3:3" x14ac:dyDescent="0.2">
      <c r="C57637" s="1">
        <v>1393</v>
      </c>
    </row>
    <row r="57638" spans="3:3" x14ac:dyDescent="0.2">
      <c r="C57638" s="1">
        <v>1393</v>
      </c>
    </row>
    <row r="57639" spans="3:3" x14ac:dyDescent="0.2">
      <c r="C57639" s="1">
        <v>1393</v>
      </c>
    </row>
    <row r="57640" spans="3:3" x14ac:dyDescent="0.2">
      <c r="C57640" s="1">
        <v>1393</v>
      </c>
    </row>
    <row r="57641" spans="3:3" x14ac:dyDescent="0.2">
      <c r="C57641" s="1">
        <v>1393</v>
      </c>
    </row>
    <row r="57642" spans="3:3" x14ac:dyDescent="0.2">
      <c r="C57642" s="1">
        <v>1393</v>
      </c>
    </row>
    <row r="57643" spans="3:3" x14ac:dyDescent="0.2">
      <c r="C57643" s="1">
        <v>1393</v>
      </c>
    </row>
    <row r="57644" spans="3:3" x14ac:dyDescent="0.2">
      <c r="C57644" s="1">
        <v>1393</v>
      </c>
    </row>
    <row r="57645" spans="3:3" x14ac:dyDescent="0.2">
      <c r="C57645" s="1">
        <v>1393</v>
      </c>
    </row>
    <row r="57646" spans="3:3" x14ac:dyDescent="0.2">
      <c r="C57646" s="1">
        <v>1393</v>
      </c>
    </row>
    <row r="57647" spans="3:3" x14ac:dyDescent="0.2">
      <c r="C57647" s="1">
        <v>1393</v>
      </c>
    </row>
    <row r="57648" spans="3:3" x14ac:dyDescent="0.2">
      <c r="C57648" s="1">
        <v>1393</v>
      </c>
    </row>
    <row r="57649" spans="3:3" x14ac:dyDescent="0.2">
      <c r="C57649" s="1">
        <v>1393</v>
      </c>
    </row>
    <row r="57650" spans="3:3" x14ac:dyDescent="0.2">
      <c r="C57650" s="1">
        <v>1393</v>
      </c>
    </row>
    <row r="57651" spans="3:3" x14ac:dyDescent="0.2">
      <c r="C57651" s="1">
        <v>1393</v>
      </c>
    </row>
    <row r="57652" spans="3:3" x14ac:dyDescent="0.2">
      <c r="C57652" s="1">
        <v>1393</v>
      </c>
    </row>
    <row r="57653" spans="3:3" x14ac:dyDescent="0.2">
      <c r="C57653" s="1">
        <v>1393</v>
      </c>
    </row>
    <row r="57654" spans="3:3" x14ac:dyDescent="0.2">
      <c r="C57654" s="1">
        <v>1393</v>
      </c>
    </row>
    <row r="57655" spans="3:3" x14ac:dyDescent="0.2">
      <c r="C57655" s="1">
        <v>1393</v>
      </c>
    </row>
    <row r="57656" spans="3:3" x14ac:dyDescent="0.2">
      <c r="C57656" s="1">
        <v>1393</v>
      </c>
    </row>
    <row r="57657" spans="3:3" x14ac:dyDescent="0.2">
      <c r="C57657" s="1">
        <v>1393</v>
      </c>
    </row>
    <row r="57658" spans="3:3" x14ac:dyDescent="0.2">
      <c r="C57658" s="1">
        <v>1393</v>
      </c>
    </row>
    <row r="57659" spans="3:3" x14ac:dyDescent="0.2">
      <c r="C57659" s="1">
        <v>1393</v>
      </c>
    </row>
    <row r="57660" spans="3:3" x14ac:dyDescent="0.2">
      <c r="C57660" s="1">
        <v>1393</v>
      </c>
    </row>
    <row r="57661" spans="3:3" x14ac:dyDescent="0.2">
      <c r="C57661" s="1">
        <v>1393</v>
      </c>
    </row>
    <row r="57662" spans="3:3" x14ac:dyDescent="0.2">
      <c r="C57662" s="1">
        <v>1393</v>
      </c>
    </row>
    <row r="57663" spans="3:3" x14ac:dyDescent="0.2">
      <c r="C57663" s="1">
        <v>1393</v>
      </c>
    </row>
    <row r="57664" spans="3:3" x14ac:dyDescent="0.2">
      <c r="C57664" s="1">
        <v>1393</v>
      </c>
    </row>
    <row r="57665" spans="3:3" x14ac:dyDescent="0.2">
      <c r="C57665" s="1">
        <v>1393</v>
      </c>
    </row>
    <row r="57666" spans="3:3" x14ac:dyDescent="0.2">
      <c r="C57666" s="1">
        <v>1393</v>
      </c>
    </row>
    <row r="57667" spans="3:3" x14ac:dyDescent="0.2">
      <c r="C57667" s="1">
        <v>1393</v>
      </c>
    </row>
    <row r="57668" spans="3:3" x14ac:dyDescent="0.2">
      <c r="C57668" s="1">
        <v>1393</v>
      </c>
    </row>
    <row r="57669" spans="3:3" x14ac:dyDescent="0.2">
      <c r="C57669" s="1">
        <v>1393</v>
      </c>
    </row>
    <row r="57670" spans="3:3" x14ac:dyDescent="0.2">
      <c r="C57670" s="1">
        <v>1393</v>
      </c>
    </row>
    <row r="57671" spans="3:3" x14ac:dyDescent="0.2">
      <c r="C57671" s="1">
        <v>1393</v>
      </c>
    </row>
    <row r="57672" spans="3:3" x14ac:dyDescent="0.2">
      <c r="C57672" s="1">
        <v>1393</v>
      </c>
    </row>
    <row r="57673" spans="3:3" x14ac:dyDescent="0.2">
      <c r="C57673" s="1">
        <v>1393</v>
      </c>
    </row>
    <row r="57674" spans="3:3" x14ac:dyDescent="0.2">
      <c r="C57674" s="1">
        <v>1393</v>
      </c>
    </row>
    <row r="57675" spans="3:3" x14ac:dyDescent="0.2">
      <c r="C57675" s="1">
        <v>1393</v>
      </c>
    </row>
    <row r="57676" spans="3:3" x14ac:dyDescent="0.2">
      <c r="C57676" s="1">
        <v>1393</v>
      </c>
    </row>
    <row r="57677" spans="3:3" x14ac:dyDescent="0.2">
      <c r="C57677" s="1">
        <v>1393</v>
      </c>
    </row>
    <row r="57678" spans="3:3" x14ac:dyDescent="0.2">
      <c r="C57678" s="1">
        <v>1393</v>
      </c>
    </row>
    <row r="57679" spans="3:3" x14ac:dyDescent="0.2">
      <c r="C57679" s="1">
        <v>1393</v>
      </c>
    </row>
    <row r="57680" spans="3:3" x14ac:dyDescent="0.2">
      <c r="C57680" s="1">
        <v>1393</v>
      </c>
    </row>
    <row r="57681" spans="3:3" x14ac:dyDescent="0.2">
      <c r="C57681" s="1">
        <v>1393</v>
      </c>
    </row>
    <row r="57682" spans="3:3" x14ac:dyDescent="0.2">
      <c r="C57682" s="1">
        <v>1393</v>
      </c>
    </row>
    <row r="57683" spans="3:3" x14ac:dyDescent="0.2">
      <c r="C57683" s="1">
        <v>1393</v>
      </c>
    </row>
    <row r="57684" spans="3:3" x14ac:dyDescent="0.2">
      <c r="C57684" s="1">
        <v>1393</v>
      </c>
    </row>
    <row r="57685" spans="3:3" x14ac:dyDescent="0.2">
      <c r="C57685" s="1">
        <v>1393</v>
      </c>
    </row>
    <row r="57686" spans="3:3" x14ac:dyDescent="0.2">
      <c r="C57686" s="1">
        <v>1393</v>
      </c>
    </row>
    <row r="57687" spans="3:3" x14ac:dyDescent="0.2">
      <c r="C57687" s="1">
        <v>1393</v>
      </c>
    </row>
    <row r="57688" spans="3:3" x14ac:dyDescent="0.2">
      <c r="C57688" s="1">
        <v>1393</v>
      </c>
    </row>
    <row r="57689" spans="3:3" x14ac:dyDescent="0.2">
      <c r="C57689" s="1">
        <v>1393</v>
      </c>
    </row>
    <row r="57690" spans="3:3" x14ac:dyDescent="0.2">
      <c r="C57690" s="1">
        <v>1393</v>
      </c>
    </row>
    <row r="57691" spans="3:3" x14ac:dyDescent="0.2">
      <c r="C57691" s="1">
        <v>1393</v>
      </c>
    </row>
    <row r="57692" spans="3:3" x14ac:dyDescent="0.2">
      <c r="C57692" s="1">
        <v>1393</v>
      </c>
    </row>
    <row r="57693" spans="3:3" x14ac:dyDescent="0.2">
      <c r="C57693" s="1">
        <v>1393</v>
      </c>
    </row>
    <row r="57694" spans="3:3" x14ac:dyDescent="0.2">
      <c r="C57694" s="1">
        <v>1393</v>
      </c>
    </row>
    <row r="57695" spans="3:3" x14ac:dyDescent="0.2">
      <c r="C57695" s="1">
        <v>1393</v>
      </c>
    </row>
    <row r="57696" spans="3:3" x14ac:dyDescent="0.2">
      <c r="C57696" s="1">
        <v>1393</v>
      </c>
    </row>
    <row r="57697" spans="3:3" x14ac:dyDescent="0.2">
      <c r="C57697" s="1">
        <v>1393</v>
      </c>
    </row>
    <row r="57698" spans="3:3" x14ac:dyDescent="0.2">
      <c r="C57698" s="1">
        <v>1393</v>
      </c>
    </row>
    <row r="57699" spans="3:3" x14ac:dyDescent="0.2">
      <c r="C57699" s="1">
        <v>1393</v>
      </c>
    </row>
    <row r="57700" spans="3:3" x14ac:dyDescent="0.2">
      <c r="C57700" s="1">
        <v>1393</v>
      </c>
    </row>
    <row r="57701" spans="3:3" x14ac:dyDescent="0.2">
      <c r="C57701" s="1">
        <v>1393</v>
      </c>
    </row>
    <row r="57702" spans="3:3" x14ac:dyDescent="0.2">
      <c r="C57702" s="1">
        <v>1393</v>
      </c>
    </row>
    <row r="57703" spans="3:3" x14ac:dyDescent="0.2">
      <c r="C57703" s="1">
        <v>1393</v>
      </c>
    </row>
    <row r="57704" spans="3:3" x14ac:dyDescent="0.2">
      <c r="C57704" s="1">
        <v>1393</v>
      </c>
    </row>
    <row r="57705" spans="3:3" x14ac:dyDescent="0.2">
      <c r="C57705" s="1">
        <v>1393</v>
      </c>
    </row>
    <row r="57706" spans="3:3" x14ac:dyDescent="0.2">
      <c r="C57706" s="1">
        <v>1393</v>
      </c>
    </row>
    <row r="57707" spans="3:3" x14ac:dyDescent="0.2">
      <c r="C57707" s="1">
        <v>1393</v>
      </c>
    </row>
    <row r="57708" spans="3:3" x14ac:dyDescent="0.2">
      <c r="C57708" s="1">
        <v>1393</v>
      </c>
    </row>
    <row r="57709" spans="3:3" x14ac:dyDescent="0.2">
      <c r="C57709" s="1">
        <v>1393</v>
      </c>
    </row>
    <row r="57710" spans="3:3" x14ac:dyDescent="0.2">
      <c r="C57710" s="1">
        <v>1393</v>
      </c>
    </row>
    <row r="57711" spans="3:3" x14ac:dyDescent="0.2">
      <c r="C57711" s="1">
        <v>1393</v>
      </c>
    </row>
    <row r="57712" spans="3:3" x14ac:dyDescent="0.2">
      <c r="C57712" s="1">
        <v>1393</v>
      </c>
    </row>
    <row r="57713" spans="3:3" x14ac:dyDescent="0.2">
      <c r="C57713" s="1">
        <v>1393</v>
      </c>
    </row>
    <row r="57714" spans="3:3" x14ac:dyDescent="0.2">
      <c r="C57714" s="1">
        <v>1393</v>
      </c>
    </row>
    <row r="57715" spans="3:3" x14ac:dyDescent="0.2">
      <c r="C57715" s="1">
        <v>1393</v>
      </c>
    </row>
    <row r="57716" spans="3:3" x14ac:dyDescent="0.2">
      <c r="C57716" s="1">
        <v>1393</v>
      </c>
    </row>
    <row r="57717" spans="3:3" x14ac:dyDescent="0.2">
      <c r="C57717" s="1">
        <v>1393</v>
      </c>
    </row>
    <row r="57718" spans="3:3" x14ac:dyDescent="0.2">
      <c r="C57718" s="1">
        <v>1393</v>
      </c>
    </row>
    <row r="57719" spans="3:3" x14ac:dyDescent="0.2">
      <c r="C57719" s="1">
        <v>1393</v>
      </c>
    </row>
    <row r="57720" spans="3:3" x14ac:dyDescent="0.2">
      <c r="C57720" s="1">
        <v>1393</v>
      </c>
    </row>
    <row r="57721" spans="3:3" x14ac:dyDescent="0.2">
      <c r="C57721" s="1">
        <v>1393</v>
      </c>
    </row>
    <row r="57722" spans="3:3" x14ac:dyDescent="0.2">
      <c r="C57722" s="1">
        <v>1393</v>
      </c>
    </row>
    <row r="57723" spans="3:3" x14ac:dyDescent="0.2">
      <c r="C57723" s="1">
        <v>1393</v>
      </c>
    </row>
    <row r="57724" spans="3:3" x14ac:dyDescent="0.2">
      <c r="C57724" s="1">
        <v>1393</v>
      </c>
    </row>
    <row r="57725" spans="3:3" x14ac:dyDescent="0.2">
      <c r="C57725" s="1">
        <v>1393</v>
      </c>
    </row>
    <row r="57726" spans="3:3" x14ac:dyDescent="0.2">
      <c r="C57726" s="1">
        <v>1393</v>
      </c>
    </row>
    <row r="57727" spans="3:3" x14ac:dyDescent="0.2">
      <c r="C57727" s="1">
        <v>1393</v>
      </c>
    </row>
    <row r="57728" spans="3:3" x14ac:dyDescent="0.2">
      <c r="C57728" s="1">
        <v>1393</v>
      </c>
    </row>
    <row r="57729" spans="3:3" x14ac:dyDescent="0.2">
      <c r="C57729" s="1">
        <v>1393</v>
      </c>
    </row>
    <row r="57730" spans="3:3" x14ac:dyDescent="0.2">
      <c r="C57730" s="1">
        <v>1393</v>
      </c>
    </row>
    <row r="57731" spans="3:3" x14ac:dyDescent="0.2">
      <c r="C57731" s="1">
        <v>1393</v>
      </c>
    </row>
    <row r="57732" spans="3:3" x14ac:dyDescent="0.2">
      <c r="C57732" s="1">
        <v>1393</v>
      </c>
    </row>
    <row r="57733" spans="3:3" x14ac:dyDescent="0.2">
      <c r="C57733" s="1">
        <v>1393</v>
      </c>
    </row>
    <row r="57734" spans="3:3" x14ac:dyDescent="0.2">
      <c r="C57734" s="1">
        <v>1393</v>
      </c>
    </row>
    <row r="57735" spans="3:3" x14ac:dyDescent="0.2">
      <c r="C57735" s="1">
        <v>1393</v>
      </c>
    </row>
    <row r="57736" spans="3:3" x14ac:dyDescent="0.2">
      <c r="C57736" s="1">
        <v>1393</v>
      </c>
    </row>
    <row r="57737" spans="3:3" x14ac:dyDescent="0.2">
      <c r="C57737" s="1">
        <v>1393</v>
      </c>
    </row>
    <row r="57738" spans="3:3" x14ac:dyDescent="0.2">
      <c r="C57738" s="1">
        <v>1393</v>
      </c>
    </row>
    <row r="57739" spans="3:3" x14ac:dyDescent="0.2">
      <c r="C57739" s="1">
        <v>1393</v>
      </c>
    </row>
    <row r="57740" spans="3:3" x14ac:dyDescent="0.2">
      <c r="C57740" s="1">
        <v>1393</v>
      </c>
    </row>
    <row r="57741" spans="3:3" x14ac:dyDescent="0.2">
      <c r="C57741" s="1">
        <v>1393</v>
      </c>
    </row>
    <row r="57742" spans="3:3" x14ac:dyDescent="0.2">
      <c r="C57742" s="1">
        <v>1393</v>
      </c>
    </row>
    <row r="57743" spans="3:3" x14ac:dyDescent="0.2">
      <c r="C57743" s="1">
        <v>1393</v>
      </c>
    </row>
    <row r="57744" spans="3:3" x14ac:dyDescent="0.2">
      <c r="C57744" s="1">
        <v>1393</v>
      </c>
    </row>
    <row r="57745" spans="3:3" x14ac:dyDescent="0.2">
      <c r="C57745" s="1">
        <v>1393</v>
      </c>
    </row>
    <row r="57746" spans="3:3" x14ac:dyDescent="0.2">
      <c r="C57746" s="1">
        <v>1393</v>
      </c>
    </row>
    <row r="57747" spans="3:3" x14ac:dyDescent="0.2">
      <c r="C57747" s="1">
        <v>1393</v>
      </c>
    </row>
    <row r="57748" spans="3:3" x14ac:dyDescent="0.2">
      <c r="C57748" s="1">
        <v>1393</v>
      </c>
    </row>
    <row r="57749" spans="3:3" x14ac:dyDescent="0.2">
      <c r="C57749" s="1">
        <v>1393</v>
      </c>
    </row>
    <row r="57750" spans="3:3" x14ac:dyDescent="0.2">
      <c r="C57750" s="1">
        <v>1393</v>
      </c>
    </row>
    <row r="57751" spans="3:3" x14ac:dyDescent="0.2">
      <c r="C57751" s="1">
        <v>1393</v>
      </c>
    </row>
    <row r="57752" spans="3:3" x14ac:dyDescent="0.2">
      <c r="C57752" s="1">
        <v>1393</v>
      </c>
    </row>
    <row r="57753" spans="3:3" x14ac:dyDescent="0.2">
      <c r="C57753" s="1">
        <v>1393</v>
      </c>
    </row>
    <row r="57754" spans="3:3" x14ac:dyDescent="0.2">
      <c r="C57754" s="1">
        <v>1393</v>
      </c>
    </row>
    <row r="57755" spans="3:3" x14ac:dyDescent="0.2">
      <c r="C57755" s="1">
        <v>1393</v>
      </c>
    </row>
    <row r="57756" spans="3:3" x14ac:dyDescent="0.2">
      <c r="C57756" s="1">
        <v>1393</v>
      </c>
    </row>
    <row r="57757" spans="3:3" x14ac:dyDescent="0.2">
      <c r="C57757" s="1">
        <v>1393</v>
      </c>
    </row>
    <row r="57758" spans="3:3" x14ac:dyDescent="0.2">
      <c r="C57758" s="1">
        <v>1393</v>
      </c>
    </row>
    <row r="57759" spans="3:3" x14ac:dyDescent="0.2">
      <c r="C57759" s="1">
        <v>1393</v>
      </c>
    </row>
    <row r="57760" spans="3:3" x14ac:dyDescent="0.2">
      <c r="C57760" s="1">
        <v>1393</v>
      </c>
    </row>
    <row r="57761" spans="3:3" x14ac:dyDescent="0.2">
      <c r="C57761" s="1">
        <v>1393</v>
      </c>
    </row>
    <row r="57762" spans="3:3" x14ac:dyDescent="0.2">
      <c r="C57762" s="1">
        <v>1393</v>
      </c>
    </row>
    <row r="57763" spans="3:3" x14ac:dyDescent="0.2">
      <c r="C57763" s="1">
        <v>1393</v>
      </c>
    </row>
    <row r="57764" spans="3:3" x14ac:dyDescent="0.2">
      <c r="C57764" s="1">
        <v>1393</v>
      </c>
    </row>
    <row r="57765" spans="3:3" x14ac:dyDescent="0.2">
      <c r="C57765" s="1">
        <v>1393</v>
      </c>
    </row>
    <row r="57766" spans="3:3" x14ac:dyDescent="0.2">
      <c r="C57766" s="1">
        <v>1393</v>
      </c>
    </row>
    <row r="57767" spans="3:3" x14ac:dyDescent="0.2">
      <c r="C57767" s="1">
        <v>1393</v>
      </c>
    </row>
    <row r="57768" spans="3:3" x14ac:dyDescent="0.2">
      <c r="C57768" s="1">
        <v>1393</v>
      </c>
    </row>
    <row r="57769" spans="3:3" x14ac:dyDescent="0.2">
      <c r="C57769" s="1">
        <v>1393</v>
      </c>
    </row>
    <row r="57770" spans="3:3" x14ac:dyDescent="0.2">
      <c r="C57770" s="1">
        <v>1393</v>
      </c>
    </row>
    <row r="57771" spans="3:3" x14ac:dyDescent="0.2">
      <c r="C57771" s="1">
        <v>1393</v>
      </c>
    </row>
    <row r="57772" spans="3:3" x14ac:dyDescent="0.2">
      <c r="C57772" s="1">
        <v>1393</v>
      </c>
    </row>
    <row r="57773" spans="3:3" x14ac:dyDescent="0.2">
      <c r="C57773" s="1">
        <v>1393</v>
      </c>
    </row>
    <row r="57774" spans="3:3" x14ac:dyDescent="0.2">
      <c r="C57774" s="1">
        <v>1393</v>
      </c>
    </row>
    <row r="57775" spans="3:3" x14ac:dyDescent="0.2">
      <c r="C57775" s="1">
        <v>1393</v>
      </c>
    </row>
    <row r="57776" spans="3:3" x14ac:dyDescent="0.2">
      <c r="C57776" s="1">
        <v>1393</v>
      </c>
    </row>
    <row r="57777" spans="3:3" x14ac:dyDescent="0.2">
      <c r="C57777" s="1">
        <v>1393</v>
      </c>
    </row>
    <row r="57778" spans="3:3" x14ac:dyDescent="0.2">
      <c r="C57778" s="1">
        <v>1393</v>
      </c>
    </row>
    <row r="57779" spans="3:3" x14ac:dyDescent="0.2">
      <c r="C57779" s="1">
        <v>1393</v>
      </c>
    </row>
    <row r="57780" spans="3:3" x14ac:dyDescent="0.2">
      <c r="C57780" s="1">
        <v>1393</v>
      </c>
    </row>
    <row r="57781" spans="3:3" x14ac:dyDescent="0.2">
      <c r="C57781" s="1">
        <v>1393</v>
      </c>
    </row>
    <row r="57782" spans="3:3" x14ac:dyDescent="0.2">
      <c r="C57782" s="1">
        <v>1393</v>
      </c>
    </row>
    <row r="57783" spans="3:3" x14ac:dyDescent="0.2">
      <c r="C57783" s="1">
        <v>1393</v>
      </c>
    </row>
    <row r="57784" spans="3:3" x14ac:dyDescent="0.2">
      <c r="C57784" s="1">
        <v>1393</v>
      </c>
    </row>
    <row r="57785" spans="3:3" x14ac:dyDescent="0.2">
      <c r="C57785" s="1">
        <v>1393</v>
      </c>
    </row>
    <row r="57786" spans="3:3" x14ac:dyDescent="0.2">
      <c r="C57786" s="1">
        <v>1393</v>
      </c>
    </row>
    <row r="57787" spans="3:3" x14ac:dyDescent="0.2">
      <c r="C57787" s="1">
        <v>1393</v>
      </c>
    </row>
    <row r="57788" spans="3:3" x14ac:dyDescent="0.2">
      <c r="C57788" s="1">
        <v>1393</v>
      </c>
    </row>
    <row r="57789" spans="3:3" x14ac:dyDescent="0.2">
      <c r="C57789" s="1">
        <v>1393</v>
      </c>
    </row>
    <row r="57790" spans="3:3" x14ac:dyDescent="0.2">
      <c r="C57790" s="1">
        <v>1393</v>
      </c>
    </row>
    <row r="57791" spans="3:3" x14ac:dyDescent="0.2">
      <c r="C57791" s="1">
        <v>1393</v>
      </c>
    </row>
    <row r="57792" spans="3:3" x14ac:dyDescent="0.2">
      <c r="C57792" s="1">
        <v>1393</v>
      </c>
    </row>
    <row r="57793" spans="3:3" x14ac:dyDescent="0.2">
      <c r="C57793" s="1">
        <v>1393</v>
      </c>
    </row>
    <row r="57794" spans="3:3" x14ac:dyDescent="0.2">
      <c r="C57794" s="1">
        <v>1393</v>
      </c>
    </row>
    <row r="57795" spans="3:3" x14ac:dyDescent="0.2">
      <c r="C57795" s="1">
        <v>1393</v>
      </c>
    </row>
    <row r="57796" spans="3:3" x14ac:dyDescent="0.2">
      <c r="C57796" s="1">
        <v>1393</v>
      </c>
    </row>
    <row r="57797" spans="3:3" x14ac:dyDescent="0.2">
      <c r="C57797" s="1">
        <v>1393</v>
      </c>
    </row>
    <row r="57798" spans="3:3" x14ac:dyDescent="0.2">
      <c r="C57798" s="1">
        <v>1393</v>
      </c>
    </row>
    <row r="57799" spans="3:3" x14ac:dyDescent="0.2">
      <c r="C57799" s="1">
        <v>1393</v>
      </c>
    </row>
    <row r="57800" spans="3:3" x14ac:dyDescent="0.2">
      <c r="C57800" s="1">
        <v>1393</v>
      </c>
    </row>
    <row r="57801" spans="3:3" x14ac:dyDescent="0.2">
      <c r="C57801" s="1">
        <v>1393</v>
      </c>
    </row>
    <row r="57802" spans="3:3" x14ac:dyDescent="0.2">
      <c r="C57802" s="1">
        <v>1393</v>
      </c>
    </row>
    <row r="57803" spans="3:3" x14ac:dyDescent="0.2">
      <c r="C57803" s="1">
        <v>1393</v>
      </c>
    </row>
    <row r="57804" spans="3:3" x14ac:dyDescent="0.2">
      <c r="C57804" s="1">
        <v>1393</v>
      </c>
    </row>
    <row r="57805" spans="3:3" x14ac:dyDescent="0.2">
      <c r="C57805" s="1">
        <v>1393</v>
      </c>
    </row>
    <row r="57806" spans="3:3" x14ac:dyDescent="0.2">
      <c r="C57806" s="1">
        <v>1393</v>
      </c>
    </row>
    <row r="57807" spans="3:3" x14ac:dyDescent="0.2">
      <c r="C57807" s="1">
        <v>1393</v>
      </c>
    </row>
    <row r="57808" spans="3:3" x14ac:dyDescent="0.2">
      <c r="C57808" s="1">
        <v>1393</v>
      </c>
    </row>
    <row r="57809" spans="3:3" x14ac:dyDescent="0.2">
      <c r="C57809" s="1">
        <v>1393</v>
      </c>
    </row>
    <row r="57810" spans="3:3" x14ac:dyDescent="0.2">
      <c r="C57810" s="1">
        <v>1393</v>
      </c>
    </row>
    <row r="57811" spans="3:3" x14ac:dyDescent="0.2">
      <c r="C57811" s="1">
        <v>1393</v>
      </c>
    </row>
    <row r="57812" spans="3:3" x14ac:dyDescent="0.2">
      <c r="C57812" s="1">
        <v>1393</v>
      </c>
    </row>
    <row r="57813" spans="3:3" x14ac:dyDescent="0.2">
      <c r="C57813" s="1">
        <v>1393</v>
      </c>
    </row>
    <row r="57814" spans="3:3" x14ac:dyDescent="0.2">
      <c r="C57814" s="1">
        <v>1393</v>
      </c>
    </row>
    <row r="57815" spans="3:3" x14ac:dyDescent="0.2">
      <c r="C57815" s="1">
        <v>1393</v>
      </c>
    </row>
    <row r="57816" spans="3:3" x14ac:dyDescent="0.2">
      <c r="C57816" s="1">
        <v>1393</v>
      </c>
    </row>
    <row r="57817" spans="3:3" x14ac:dyDescent="0.2">
      <c r="C57817" s="1">
        <v>1393</v>
      </c>
    </row>
    <row r="57818" spans="3:3" x14ac:dyDescent="0.2">
      <c r="C57818" s="1">
        <v>1393</v>
      </c>
    </row>
    <row r="57819" spans="3:3" x14ac:dyDescent="0.2">
      <c r="C57819" s="1">
        <v>1393</v>
      </c>
    </row>
    <row r="57820" spans="3:3" x14ac:dyDescent="0.2">
      <c r="C57820" s="1">
        <v>1393</v>
      </c>
    </row>
    <row r="57821" spans="3:3" x14ac:dyDescent="0.2">
      <c r="C57821" s="1">
        <v>1393</v>
      </c>
    </row>
    <row r="57822" spans="3:3" x14ac:dyDescent="0.2">
      <c r="C57822" s="1">
        <v>1393</v>
      </c>
    </row>
    <row r="57823" spans="3:3" x14ac:dyDescent="0.2">
      <c r="C57823" s="1">
        <v>1393</v>
      </c>
    </row>
    <row r="57824" spans="3:3" x14ac:dyDescent="0.2">
      <c r="C57824" s="1">
        <v>1393</v>
      </c>
    </row>
    <row r="57825" spans="3:3" x14ac:dyDescent="0.2">
      <c r="C57825" s="1">
        <v>1393</v>
      </c>
    </row>
    <row r="57826" spans="3:3" x14ac:dyDescent="0.2">
      <c r="C57826" s="1">
        <v>1393</v>
      </c>
    </row>
    <row r="57827" spans="3:3" x14ac:dyDescent="0.2">
      <c r="C57827" s="1">
        <v>1393</v>
      </c>
    </row>
    <row r="57828" spans="3:3" x14ac:dyDescent="0.2">
      <c r="C57828" s="1">
        <v>1393</v>
      </c>
    </row>
    <row r="57829" spans="3:3" x14ac:dyDescent="0.2">
      <c r="C57829" s="1">
        <v>1393</v>
      </c>
    </row>
    <row r="57830" spans="3:3" x14ac:dyDescent="0.2">
      <c r="C57830" s="1">
        <v>1393</v>
      </c>
    </row>
    <row r="57831" spans="3:3" x14ac:dyDescent="0.2">
      <c r="C57831" s="1">
        <v>1393</v>
      </c>
    </row>
    <row r="57832" spans="3:3" x14ac:dyDescent="0.2">
      <c r="C57832" s="1">
        <v>1393</v>
      </c>
    </row>
    <row r="57833" spans="3:3" x14ac:dyDescent="0.2">
      <c r="C57833" s="1">
        <v>1393</v>
      </c>
    </row>
    <row r="57834" spans="3:3" x14ac:dyDescent="0.2">
      <c r="C57834" s="1">
        <v>1393</v>
      </c>
    </row>
    <row r="57835" spans="3:3" x14ac:dyDescent="0.2">
      <c r="C57835" s="1">
        <v>1393</v>
      </c>
    </row>
    <row r="57836" spans="3:3" x14ac:dyDescent="0.2">
      <c r="C57836" s="1">
        <v>1393</v>
      </c>
    </row>
    <row r="57837" spans="3:3" x14ac:dyDescent="0.2">
      <c r="C57837" s="1">
        <v>1393</v>
      </c>
    </row>
    <row r="57838" spans="3:3" x14ac:dyDescent="0.2">
      <c r="C57838" s="1">
        <v>1393</v>
      </c>
    </row>
    <row r="57839" spans="3:3" x14ac:dyDescent="0.2">
      <c r="C57839" s="1">
        <v>1393</v>
      </c>
    </row>
    <row r="57840" spans="3:3" x14ac:dyDescent="0.2">
      <c r="C57840" s="1">
        <v>1393</v>
      </c>
    </row>
    <row r="57841" spans="3:3" x14ac:dyDescent="0.2">
      <c r="C57841" s="1">
        <v>1393</v>
      </c>
    </row>
    <row r="57842" spans="3:3" x14ac:dyDescent="0.2">
      <c r="C57842" s="1">
        <v>1393</v>
      </c>
    </row>
    <row r="57843" spans="3:3" x14ac:dyDescent="0.2">
      <c r="C57843" s="1">
        <v>1393</v>
      </c>
    </row>
    <row r="57844" spans="3:3" x14ac:dyDescent="0.2">
      <c r="C57844" s="1">
        <v>1393</v>
      </c>
    </row>
    <row r="57845" spans="3:3" x14ac:dyDescent="0.2">
      <c r="C57845" s="1">
        <v>1393</v>
      </c>
    </row>
    <row r="57846" spans="3:3" x14ac:dyDescent="0.2">
      <c r="C57846" s="1">
        <v>1393</v>
      </c>
    </row>
    <row r="57847" spans="3:3" x14ac:dyDescent="0.2">
      <c r="C57847" s="1">
        <v>1393</v>
      </c>
    </row>
    <row r="57848" spans="3:3" x14ac:dyDescent="0.2">
      <c r="C57848" s="1">
        <v>1393</v>
      </c>
    </row>
    <row r="57849" spans="3:3" x14ac:dyDescent="0.2">
      <c r="C57849" s="1">
        <v>1393</v>
      </c>
    </row>
    <row r="57850" spans="3:3" x14ac:dyDescent="0.2">
      <c r="C57850" s="1">
        <v>1393</v>
      </c>
    </row>
    <row r="57851" spans="3:3" x14ac:dyDescent="0.2">
      <c r="C57851" s="1">
        <v>1393</v>
      </c>
    </row>
    <row r="57852" spans="3:3" x14ac:dyDescent="0.2">
      <c r="C57852" s="1">
        <v>1393</v>
      </c>
    </row>
    <row r="57853" spans="3:3" x14ac:dyDescent="0.2">
      <c r="C57853" s="1">
        <v>1393</v>
      </c>
    </row>
    <row r="57854" spans="3:3" x14ac:dyDescent="0.2">
      <c r="C57854" s="1">
        <v>1393</v>
      </c>
    </row>
    <row r="57855" spans="3:3" x14ac:dyDescent="0.2">
      <c r="C57855" s="1">
        <v>1393</v>
      </c>
    </row>
    <row r="57856" spans="3:3" x14ac:dyDescent="0.2">
      <c r="C57856" s="1">
        <v>1393</v>
      </c>
    </row>
    <row r="57857" spans="3:3" x14ac:dyDescent="0.2">
      <c r="C57857" s="1">
        <v>1393</v>
      </c>
    </row>
    <row r="57858" spans="3:3" x14ac:dyDescent="0.2">
      <c r="C57858" s="1">
        <v>1393</v>
      </c>
    </row>
    <row r="57859" spans="3:3" x14ac:dyDescent="0.2">
      <c r="C57859" s="1">
        <v>1393</v>
      </c>
    </row>
    <row r="57860" spans="3:3" x14ac:dyDescent="0.2">
      <c r="C57860" s="1">
        <v>1393</v>
      </c>
    </row>
    <row r="57861" spans="3:3" x14ac:dyDescent="0.2">
      <c r="C57861" s="1">
        <v>1393</v>
      </c>
    </row>
    <row r="57862" spans="3:3" x14ac:dyDescent="0.2">
      <c r="C57862" s="1">
        <v>1393</v>
      </c>
    </row>
    <row r="57863" spans="3:3" x14ac:dyDescent="0.2">
      <c r="C57863" s="1">
        <v>1393</v>
      </c>
    </row>
    <row r="57864" spans="3:3" x14ac:dyDescent="0.2">
      <c r="C57864" s="1">
        <v>1393</v>
      </c>
    </row>
    <row r="57865" spans="3:3" x14ac:dyDescent="0.2">
      <c r="C57865" s="1">
        <v>1393</v>
      </c>
    </row>
    <row r="57866" spans="3:3" x14ac:dyDescent="0.2">
      <c r="C57866" s="1">
        <v>1393</v>
      </c>
    </row>
    <row r="57867" spans="3:3" x14ac:dyDescent="0.2">
      <c r="C57867" s="1">
        <v>1393</v>
      </c>
    </row>
    <row r="57868" spans="3:3" x14ac:dyDescent="0.2">
      <c r="C57868" s="1">
        <v>1393</v>
      </c>
    </row>
    <row r="57869" spans="3:3" x14ac:dyDescent="0.2">
      <c r="C57869" s="1">
        <v>1393</v>
      </c>
    </row>
    <row r="57870" spans="3:3" x14ac:dyDescent="0.2">
      <c r="C57870" s="1">
        <v>1393</v>
      </c>
    </row>
    <row r="57871" spans="3:3" x14ac:dyDescent="0.2">
      <c r="C57871" s="1">
        <v>1393</v>
      </c>
    </row>
    <row r="57872" spans="3:3" x14ac:dyDescent="0.2">
      <c r="C57872" s="1">
        <v>1393</v>
      </c>
    </row>
    <row r="57873" spans="3:3" x14ac:dyDescent="0.2">
      <c r="C57873" s="1">
        <v>1393</v>
      </c>
    </row>
    <row r="57874" spans="3:3" x14ac:dyDescent="0.2">
      <c r="C57874" s="1">
        <v>1393</v>
      </c>
    </row>
    <row r="57875" spans="3:3" x14ac:dyDescent="0.2">
      <c r="C57875" s="1">
        <v>1393</v>
      </c>
    </row>
    <row r="57876" spans="3:3" x14ac:dyDescent="0.2">
      <c r="C57876" s="1">
        <v>1393</v>
      </c>
    </row>
    <row r="57877" spans="3:3" x14ac:dyDescent="0.2">
      <c r="C57877" s="1">
        <v>1393</v>
      </c>
    </row>
    <row r="57878" spans="3:3" x14ac:dyDescent="0.2">
      <c r="C57878" s="1">
        <v>1393</v>
      </c>
    </row>
    <row r="57879" spans="3:3" x14ac:dyDescent="0.2">
      <c r="C57879" s="1">
        <v>1393</v>
      </c>
    </row>
    <row r="57880" spans="3:3" x14ac:dyDescent="0.2">
      <c r="C57880" s="1">
        <v>1393</v>
      </c>
    </row>
    <row r="57881" spans="3:3" x14ac:dyDescent="0.2">
      <c r="C57881" s="1">
        <v>1393</v>
      </c>
    </row>
    <row r="57882" spans="3:3" x14ac:dyDescent="0.2">
      <c r="C57882" s="1">
        <v>1393</v>
      </c>
    </row>
    <row r="57883" spans="3:3" x14ac:dyDescent="0.2">
      <c r="C57883" s="1">
        <v>1393</v>
      </c>
    </row>
    <row r="57884" spans="3:3" x14ac:dyDescent="0.2">
      <c r="C57884" s="1">
        <v>1393</v>
      </c>
    </row>
    <row r="57885" spans="3:3" x14ac:dyDescent="0.2">
      <c r="C57885" s="1">
        <v>1393</v>
      </c>
    </row>
    <row r="57886" spans="3:3" x14ac:dyDescent="0.2">
      <c r="C57886" s="1">
        <v>1393</v>
      </c>
    </row>
    <row r="57887" spans="3:3" x14ac:dyDescent="0.2">
      <c r="C57887" s="1">
        <v>1393</v>
      </c>
    </row>
    <row r="57888" spans="3:3" x14ac:dyDescent="0.2">
      <c r="C57888" s="1">
        <v>1393</v>
      </c>
    </row>
    <row r="57889" spans="3:3" x14ac:dyDescent="0.2">
      <c r="C57889" s="1">
        <v>1393</v>
      </c>
    </row>
    <row r="57890" spans="3:3" x14ac:dyDescent="0.2">
      <c r="C57890" s="1">
        <v>1393</v>
      </c>
    </row>
    <row r="57891" spans="3:3" x14ac:dyDescent="0.2">
      <c r="C57891" s="1">
        <v>1393</v>
      </c>
    </row>
    <row r="57892" spans="3:3" x14ac:dyDescent="0.2">
      <c r="C57892" s="1">
        <v>1393</v>
      </c>
    </row>
    <row r="57893" spans="3:3" x14ac:dyDescent="0.2">
      <c r="C57893" s="1">
        <v>1393</v>
      </c>
    </row>
    <row r="57894" spans="3:3" x14ac:dyDescent="0.2">
      <c r="C57894" s="1">
        <v>1393</v>
      </c>
    </row>
    <row r="57895" spans="3:3" x14ac:dyDescent="0.2">
      <c r="C57895" s="1">
        <v>1393</v>
      </c>
    </row>
    <row r="57896" spans="3:3" x14ac:dyDescent="0.2">
      <c r="C57896" s="1">
        <v>1393</v>
      </c>
    </row>
    <row r="57897" spans="3:3" x14ac:dyDescent="0.2">
      <c r="C57897" s="1">
        <v>1393</v>
      </c>
    </row>
    <row r="57898" spans="3:3" x14ac:dyDescent="0.2">
      <c r="C57898" s="1">
        <v>1393</v>
      </c>
    </row>
    <row r="57899" spans="3:3" x14ac:dyDescent="0.2">
      <c r="C57899" s="1">
        <v>1393</v>
      </c>
    </row>
    <row r="57900" spans="3:3" x14ac:dyDescent="0.2">
      <c r="C57900" s="1">
        <v>1393</v>
      </c>
    </row>
    <row r="57901" spans="3:3" x14ac:dyDescent="0.2">
      <c r="C57901" s="1">
        <v>1393</v>
      </c>
    </row>
    <row r="57902" spans="3:3" x14ac:dyDescent="0.2">
      <c r="C57902" s="1">
        <v>1393</v>
      </c>
    </row>
    <row r="57903" spans="3:3" x14ac:dyDescent="0.2">
      <c r="C57903" s="1">
        <v>1393</v>
      </c>
    </row>
    <row r="57904" spans="3:3" x14ac:dyDescent="0.2">
      <c r="C57904" s="1">
        <v>1393</v>
      </c>
    </row>
    <row r="57905" spans="3:3" x14ac:dyDescent="0.2">
      <c r="C57905" s="1">
        <v>1393</v>
      </c>
    </row>
    <row r="57906" spans="3:3" x14ac:dyDescent="0.2">
      <c r="C57906" s="1">
        <v>1393</v>
      </c>
    </row>
    <row r="57907" spans="3:3" x14ac:dyDescent="0.2">
      <c r="C57907" s="1">
        <v>1393</v>
      </c>
    </row>
    <row r="57908" spans="3:3" x14ac:dyDescent="0.2">
      <c r="C57908" s="1">
        <v>1393</v>
      </c>
    </row>
    <row r="57909" spans="3:3" x14ac:dyDescent="0.2">
      <c r="C57909" s="1">
        <v>1393</v>
      </c>
    </row>
    <row r="57910" spans="3:3" x14ac:dyDescent="0.2">
      <c r="C57910" s="1">
        <v>1393</v>
      </c>
    </row>
    <row r="57911" spans="3:3" x14ac:dyDescent="0.2">
      <c r="C57911" s="1">
        <v>1393</v>
      </c>
    </row>
    <row r="57912" spans="3:3" x14ac:dyDescent="0.2">
      <c r="C57912" s="1">
        <v>1393</v>
      </c>
    </row>
    <row r="57913" spans="3:3" x14ac:dyDescent="0.2">
      <c r="C57913" s="1">
        <v>1393</v>
      </c>
    </row>
    <row r="57914" spans="3:3" x14ac:dyDescent="0.2">
      <c r="C57914" s="1">
        <v>1393</v>
      </c>
    </row>
    <row r="57915" spans="3:3" x14ac:dyDescent="0.2">
      <c r="C57915" s="1">
        <v>1393</v>
      </c>
    </row>
    <row r="57916" spans="3:3" x14ac:dyDescent="0.2">
      <c r="C57916" s="1">
        <v>1393</v>
      </c>
    </row>
    <row r="57917" spans="3:3" x14ac:dyDescent="0.2">
      <c r="C57917" s="1">
        <v>1393</v>
      </c>
    </row>
    <row r="57918" spans="3:3" x14ac:dyDescent="0.2">
      <c r="C57918" s="1">
        <v>1393</v>
      </c>
    </row>
    <row r="57919" spans="3:3" x14ac:dyDescent="0.2">
      <c r="C57919" s="1">
        <v>1393</v>
      </c>
    </row>
    <row r="57920" spans="3:3" x14ac:dyDescent="0.2">
      <c r="C57920" s="1">
        <v>1393</v>
      </c>
    </row>
    <row r="57921" spans="3:3" x14ac:dyDescent="0.2">
      <c r="C57921" s="1">
        <v>1393</v>
      </c>
    </row>
    <row r="57922" spans="3:3" x14ac:dyDescent="0.2">
      <c r="C57922" s="1">
        <v>1393</v>
      </c>
    </row>
    <row r="57923" spans="3:3" x14ac:dyDescent="0.2">
      <c r="C57923" s="1">
        <v>1393</v>
      </c>
    </row>
    <row r="57924" spans="3:3" x14ac:dyDescent="0.2">
      <c r="C57924" s="1">
        <v>1393</v>
      </c>
    </row>
    <row r="57925" spans="3:3" x14ac:dyDescent="0.2">
      <c r="C57925" s="1">
        <v>1393</v>
      </c>
    </row>
    <row r="57926" spans="3:3" x14ac:dyDescent="0.2">
      <c r="C57926" s="1">
        <v>1393</v>
      </c>
    </row>
    <row r="57927" spans="3:3" x14ac:dyDescent="0.2">
      <c r="C57927" s="1">
        <v>1393</v>
      </c>
    </row>
    <row r="57928" spans="3:3" x14ac:dyDescent="0.2">
      <c r="C57928" s="1">
        <v>1393</v>
      </c>
    </row>
    <row r="57929" spans="3:3" x14ac:dyDescent="0.2">
      <c r="C57929" s="1">
        <v>1393</v>
      </c>
    </row>
    <row r="57930" spans="3:3" x14ac:dyDescent="0.2">
      <c r="C57930" s="1">
        <v>1393</v>
      </c>
    </row>
    <row r="57931" spans="3:3" x14ac:dyDescent="0.2">
      <c r="C57931" s="1">
        <v>1393</v>
      </c>
    </row>
    <row r="57932" spans="3:3" x14ac:dyDescent="0.2">
      <c r="C57932" s="1">
        <v>1393</v>
      </c>
    </row>
    <row r="57933" spans="3:3" x14ac:dyDescent="0.2">
      <c r="C57933" s="1">
        <v>1393</v>
      </c>
    </row>
    <row r="57934" spans="3:3" x14ac:dyDescent="0.2">
      <c r="C57934" s="1">
        <v>1393</v>
      </c>
    </row>
    <row r="57935" spans="3:3" x14ac:dyDescent="0.2">
      <c r="C57935" s="1">
        <v>1393</v>
      </c>
    </row>
    <row r="57936" spans="3:3" x14ac:dyDescent="0.2">
      <c r="C57936" s="1">
        <v>1393</v>
      </c>
    </row>
    <row r="57937" spans="3:3" x14ac:dyDescent="0.2">
      <c r="C57937" s="1">
        <v>1393</v>
      </c>
    </row>
    <row r="57938" spans="3:3" x14ac:dyDescent="0.2">
      <c r="C57938" s="1">
        <v>1393</v>
      </c>
    </row>
    <row r="57939" spans="3:3" x14ac:dyDescent="0.2">
      <c r="C57939" s="1">
        <v>1393</v>
      </c>
    </row>
    <row r="57940" spans="3:3" x14ac:dyDescent="0.2">
      <c r="C57940" s="1">
        <v>1393</v>
      </c>
    </row>
    <row r="57941" spans="3:3" x14ac:dyDescent="0.2">
      <c r="C57941" s="1">
        <v>1393</v>
      </c>
    </row>
    <row r="57942" spans="3:3" x14ac:dyDescent="0.2">
      <c r="C57942" s="1">
        <v>1393</v>
      </c>
    </row>
    <row r="57943" spans="3:3" x14ac:dyDescent="0.2">
      <c r="C57943" s="1">
        <v>1393</v>
      </c>
    </row>
    <row r="57944" spans="3:3" x14ac:dyDescent="0.2">
      <c r="C57944" s="1">
        <v>1393</v>
      </c>
    </row>
    <row r="57945" spans="3:3" x14ac:dyDescent="0.2">
      <c r="C57945" s="1">
        <v>1393</v>
      </c>
    </row>
    <row r="57946" spans="3:3" x14ac:dyDescent="0.2">
      <c r="C57946" s="1">
        <v>1393</v>
      </c>
    </row>
    <row r="57947" spans="3:3" x14ac:dyDescent="0.2">
      <c r="C57947" s="1">
        <v>1393</v>
      </c>
    </row>
    <row r="57948" spans="3:3" x14ac:dyDescent="0.2">
      <c r="C57948" s="1">
        <v>1393</v>
      </c>
    </row>
    <row r="57949" spans="3:3" x14ac:dyDescent="0.2">
      <c r="C57949" s="1">
        <v>1393</v>
      </c>
    </row>
    <row r="57950" spans="3:3" x14ac:dyDescent="0.2">
      <c r="C57950" s="1">
        <v>1393</v>
      </c>
    </row>
    <row r="57951" spans="3:3" x14ac:dyDescent="0.2">
      <c r="C57951" s="1">
        <v>1393</v>
      </c>
    </row>
    <row r="57952" spans="3:3" x14ac:dyDescent="0.2">
      <c r="C57952" s="1">
        <v>1393</v>
      </c>
    </row>
    <row r="57953" spans="3:3" x14ac:dyDescent="0.2">
      <c r="C57953" s="1">
        <v>1393</v>
      </c>
    </row>
    <row r="57954" spans="3:3" x14ac:dyDescent="0.2">
      <c r="C57954" s="1">
        <v>1393</v>
      </c>
    </row>
    <row r="57955" spans="3:3" x14ac:dyDescent="0.2">
      <c r="C57955" s="1">
        <v>1393</v>
      </c>
    </row>
    <row r="57956" spans="3:3" x14ac:dyDescent="0.2">
      <c r="C57956" s="1">
        <v>1393</v>
      </c>
    </row>
    <row r="57957" spans="3:3" x14ac:dyDescent="0.2">
      <c r="C57957" s="1">
        <v>1393</v>
      </c>
    </row>
    <row r="57958" spans="3:3" x14ac:dyDescent="0.2">
      <c r="C57958" s="1">
        <v>1393</v>
      </c>
    </row>
    <row r="57959" spans="3:3" x14ac:dyDescent="0.2">
      <c r="C57959" s="1">
        <v>1393</v>
      </c>
    </row>
    <row r="57960" spans="3:3" x14ac:dyDescent="0.2">
      <c r="C57960" s="1">
        <v>1393</v>
      </c>
    </row>
    <row r="57961" spans="3:3" x14ac:dyDescent="0.2">
      <c r="C57961" s="1">
        <v>1393</v>
      </c>
    </row>
    <row r="57962" spans="3:3" x14ac:dyDescent="0.2">
      <c r="C57962" s="1">
        <v>1393</v>
      </c>
    </row>
    <row r="57963" spans="3:3" x14ac:dyDescent="0.2">
      <c r="C57963" s="1">
        <v>1393</v>
      </c>
    </row>
    <row r="57964" spans="3:3" x14ac:dyDescent="0.2">
      <c r="C57964" s="1">
        <v>1393</v>
      </c>
    </row>
    <row r="57965" spans="3:3" x14ac:dyDescent="0.2">
      <c r="C57965" s="1">
        <v>1393</v>
      </c>
    </row>
    <row r="57966" spans="3:3" x14ac:dyDescent="0.2">
      <c r="C57966" s="1">
        <v>1393</v>
      </c>
    </row>
    <row r="57967" spans="3:3" x14ac:dyDescent="0.2">
      <c r="C57967" s="1">
        <v>1393</v>
      </c>
    </row>
    <row r="57968" spans="3:3" x14ac:dyDescent="0.2">
      <c r="C57968" s="1">
        <v>1393</v>
      </c>
    </row>
    <row r="57969" spans="3:3" x14ac:dyDescent="0.2">
      <c r="C57969" s="1">
        <v>1393</v>
      </c>
    </row>
    <row r="57970" spans="3:3" x14ac:dyDescent="0.2">
      <c r="C57970" s="1">
        <v>1393</v>
      </c>
    </row>
    <row r="57971" spans="3:3" x14ac:dyDescent="0.2">
      <c r="C57971" s="1">
        <v>1393</v>
      </c>
    </row>
    <row r="57972" spans="3:3" x14ac:dyDescent="0.2">
      <c r="C57972" s="1">
        <v>1393</v>
      </c>
    </row>
    <row r="57973" spans="3:3" x14ac:dyDescent="0.2">
      <c r="C57973" s="1">
        <v>1393</v>
      </c>
    </row>
    <row r="57974" spans="3:3" x14ac:dyDescent="0.2">
      <c r="C57974" s="1">
        <v>1393</v>
      </c>
    </row>
    <row r="57975" spans="3:3" x14ac:dyDescent="0.2">
      <c r="C57975" s="1">
        <v>1393</v>
      </c>
    </row>
    <row r="57976" spans="3:3" x14ac:dyDescent="0.2">
      <c r="C57976" s="1">
        <v>1393</v>
      </c>
    </row>
    <row r="57977" spans="3:3" x14ac:dyDescent="0.2">
      <c r="C57977" s="1">
        <v>1393</v>
      </c>
    </row>
    <row r="57978" spans="3:3" x14ac:dyDescent="0.2">
      <c r="C57978" s="1">
        <v>1393</v>
      </c>
    </row>
    <row r="57979" spans="3:3" x14ac:dyDescent="0.2">
      <c r="C57979" s="1">
        <v>1393</v>
      </c>
    </row>
    <row r="57980" spans="3:3" x14ac:dyDescent="0.2">
      <c r="C57980" s="1">
        <v>1393</v>
      </c>
    </row>
    <row r="57981" spans="3:3" x14ac:dyDescent="0.2">
      <c r="C57981" s="1">
        <v>1393</v>
      </c>
    </row>
    <row r="57982" spans="3:3" x14ac:dyDescent="0.2">
      <c r="C57982" s="1">
        <v>1393</v>
      </c>
    </row>
    <row r="57983" spans="3:3" x14ac:dyDescent="0.2">
      <c r="C57983" s="1">
        <v>1393</v>
      </c>
    </row>
    <row r="57984" spans="3:3" x14ac:dyDescent="0.2">
      <c r="C57984" s="1">
        <v>1393</v>
      </c>
    </row>
    <row r="57985" spans="3:3" x14ac:dyDescent="0.2">
      <c r="C57985" s="1">
        <v>1393</v>
      </c>
    </row>
    <row r="57986" spans="3:3" x14ac:dyDescent="0.2">
      <c r="C57986" s="1">
        <v>1393</v>
      </c>
    </row>
    <row r="57987" spans="3:3" x14ac:dyDescent="0.2">
      <c r="C57987" s="1">
        <v>1393</v>
      </c>
    </row>
    <row r="57988" spans="3:3" x14ac:dyDescent="0.2">
      <c r="C57988" s="1">
        <v>1393</v>
      </c>
    </row>
    <row r="57989" spans="3:3" x14ac:dyDescent="0.2">
      <c r="C57989" s="1">
        <v>1393</v>
      </c>
    </row>
    <row r="57990" spans="3:3" x14ac:dyDescent="0.2">
      <c r="C57990" s="1">
        <v>1393</v>
      </c>
    </row>
    <row r="57991" spans="3:3" x14ac:dyDescent="0.2">
      <c r="C57991" s="1">
        <v>1393</v>
      </c>
    </row>
    <row r="57992" spans="3:3" x14ac:dyDescent="0.2">
      <c r="C57992" s="1">
        <v>1393</v>
      </c>
    </row>
    <row r="57993" spans="3:3" x14ac:dyDescent="0.2">
      <c r="C57993" s="1">
        <v>1393</v>
      </c>
    </row>
    <row r="57994" spans="3:3" x14ac:dyDescent="0.2">
      <c r="C57994" s="1">
        <v>1393</v>
      </c>
    </row>
    <row r="57995" spans="3:3" x14ac:dyDescent="0.2">
      <c r="C57995" s="1">
        <v>1393</v>
      </c>
    </row>
    <row r="57996" spans="3:3" x14ac:dyDescent="0.2">
      <c r="C57996" s="1">
        <v>1393</v>
      </c>
    </row>
    <row r="57997" spans="3:3" x14ac:dyDescent="0.2">
      <c r="C57997" s="1">
        <v>1393</v>
      </c>
    </row>
    <row r="57998" spans="3:3" x14ac:dyDescent="0.2">
      <c r="C57998" s="1">
        <v>1393</v>
      </c>
    </row>
    <row r="57999" spans="3:3" x14ac:dyDescent="0.2">
      <c r="C57999" s="1">
        <v>1393</v>
      </c>
    </row>
    <row r="58000" spans="3:3" x14ac:dyDescent="0.2">
      <c r="C58000" s="1">
        <v>1393</v>
      </c>
    </row>
    <row r="58001" spans="3:3" x14ac:dyDescent="0.2">
      <c r="C58001" s="1">
        <v>1393</v>
      </c>
    </row>
    <row r="58002" spans="3:3" x14ac:dyDescent="0.2">
      <c r="C58002" s="1">
        <v>1393</v>
      </c>
    </row>
    <row r="58003" spans="3:3" x14ac:dyDescent="0.2">
      <c r="C58003" s="1">
        <v>1393</v>
      </c>
    </row>
    <row r="58004" spans="3:3" x14ac:dyDescent="0.2">
      <c r="C58004" s="1">
        <v>1393</v>
      </c>
    </row>
    <row r="58005" spans="3:3" x14ac:dyDescent="0.2">
      <c r="C58005" s="1">
        <v>1393</v>
      </c>
    </row>
    <row r="58006" spans="3:3" x14ac:dyDescent="0.2">
      <c r="C58006" s="1">
        <v>1393</v>
      </c>
    </row>
    <row r="58007" spans="3:3" x14ac:dyDescent="0.2">
      <c r="C58007" s="1">
        <v>1393</v>
      </c>
    </row>
    <row r="58008" spans="3:3" x14ac:dyDescent="0.2">
      <c r="C58008" s="1">
        <v>1393</v>
      </c>
    </row>
    <row r="58009" spans="3:3" x14ac:dyDescent="0.2">
      <c r="C58009" s="1">
        <v>1393</v>
      </c>
    </row>
    <row r="58010" spans="3:3" x14ac:dyDescent="0.2">
      <c r="C58010" s="1">
        <v>1393</v>
      </c>
    </row>
    <row r="58011" spans="3:3" x14ac:dyDescent="0.2">
      <c r="C58011" s="1">
        <v>1393</v>
      </c>
    </row>
    <row r="58012" spans="3:3" x14ac:dyDescent="0.2">
      <c r="C58012" s="1">
        <v>1393</v>
      </c>
    </row>
    <row r="58013" spans="3:3" x14ac:dyDescent="0.2">
      <c r="C58013" s="1">
        <v>1393</v>
      </c>
    </row>
    <row r="58014" spans="3:3" x14ac:dyDescent="0.2">
      <c r="C58014" s="1">
        <v>1393</v>
      </c>
    </row>
    <row r="58015" spans="3:3" x14ac:dyDescent="0.2">
      <c r="C58015" s="1">
        <v>1393</v>
      </c>
    </row>
    <row r="58016" spans="3:3" x14ac:dyDescent="0.2">
      <c r="C58016" s="1">
        <v>1393</v>
      </c>
    </row>
    <row r="58017" spans="3:3" x14ac:dyDescent="0.2">
      <c r="C58017" s="1">
        <v>1393</v>
      </c>
    </row>
    <row r="58018" spans="3:3" x14ac:dyDescent="0.2">
      <c r="C58018" s="1">
        <v>1393</v>
      </c>
    </row>
    <row r="58019" spans="3:3" x14ac:dyDescent="0.2">
      <c r="C58019" s="1">
        <v>1393</v>
      </c>
    </row>
    <row r="58020" spans="3:3" x14ac:dyDescent="0.2">
      <c r="C58020" s="1">
        <v>1393</v>
      </c>
    </row>
    <row r="58021" spans="3:3" x14ac:dyDescent="0.2">
      <c r="C58021" s="1">
        <v>1393</v>
      </c>
    </row>
    <row r="58022" spans="3:3" x14ac:dyDescent="0.2">
      <c r="C58022" s="1">
        <v>1393</v>
      </c>
    </row>
    <row r="58023" spans="3:3" x14ac:dyDescent="0.2">
      <c r="C58023" s="1">
        <v>1393</v>
      </c>
    </row>
    <row r="58024" spans="3:3" x14ac:dyDescent="0.2">
      <c r="C58024" s="1">
        <v>1393</v>
      </c>
    </row>
    <row r="58025" spans="3:3" x14ac:dyDescent="0.2">
      <c r="C58025" s="1">
        <v>1393</v>
      </c>
    </row>
    <row r="58026" spans="3:3" x14ac:dyDescent="0.2">
      <c r="C58026" s="1">
        <v>1393</v>
      </c>
    </row>
    <row r="58027" spans="3:3" x14ac:dyDescent="0.2">
      <c r="C58027" s="1">
        <v>1393</v>
      </c>
    </row>
    <row r="58028" spans="3:3" x14ac:dyDescent="0.2">
      <c r="C58028" s="1">
        <v>1393</v>
      </c>
    </row>
    <row r="58029" spans="3:3" x14ac:dyDescent="0.2">
      <c r="C58029" s="1">
        <v>1393</v>
      </c>
    </row>
    <row r="58030" spans="3:3" x14ac:dyDescent="0.2">
      <c r="C58030" s="1">
        <v>1393</v>
      </c>
    </row>
    <row r="58031" spans="3:3" x14ac:dyDescent="0.2">
      <c r="C58031" s="1">
        <v>1393</v>
      </c>
    </row>
    <row r="58032" spans="3:3" x14ac:dyDescent="0.2">
      <c r="C58032" s="1">
        <v>1393</v>
      </c>
    </row>
    <row r="58033" spans="3:3" x14ac:dyDescent="0.2">
      <c r="C58033" s="1">
        <v>1393</v>
      </c>
    </row>
    <row r="58034" spans="3:3" x14ac:dyDescent="0.2">
      <c r="C58034" s="1">
        <v>1393</v>
      </c>
    </row>
    <row r="58035" spans="3:3" x14ac:dyDescent="0.2">
      <c r="C58035" s="1">
        <v>1393</v>
      </c>
    </row>
    <row r="58036" spans="3:3" x14ac:dyDescent="0.2">
      <c r="C58036" s="1">
        <v>1393</v>
      </c>
    </row>
    <row r="58037" spans="3:3" x14ac:dyDescent="0.2">
      <c r="C58037" s="1">
        <v>1393</v>
      </c>
    </row>
    <row r="58038" spans="3:3" x14ac:dyDescent="0.2">
      <c r="C58038" s="1">
        <v>1393</v>
      </c>
    </row>
    <row r="58039" spans="3:3" x14ac:dyDescent="0.2">
      <c r="C58039" s="1">
        <v>1393</v>
      </c>
    </row>
    <row r="58040" spans="3:3" x14ac:dyDescent="0.2">
      <c r="C58040" s="1">
        <v>1393</v>
      </c>
    </row>
    <row r="58041" spans="3:3" x14ac:dyDescent="0.2">
      <c r="C58041" s="1">
        <v>1393</v>
      </c>
    </row>
    <row r="58042" spans="3:3" x14ac:dyDescent="0.2">
      <c r="C58042" s="1">
        <v>1393</v>
      </c>
    </row>
    <row r="58043" spans="3:3" x14ac:dyDescent="0.2">
      <c r="C58043" s="1">
        <v>1393</v>
      </c>
    </row>
    <row r="58044" spans="3:3" x14ac:dyDescent="0.2">
      <c r="C58044" s="1">
        <v>1393</v>
      </c>
    </row>
    <row r="58045" spans="3:3" x14ac:dyDescent="0.2">
      <c r="C58045" s="1">
        <v>1393</v>
      </c>
    </row>
    <row r="58046" spans="3:3" x14ac:dyDescent="0.2">
      <c r="C58046" s="1">
        <v>1393</v>
      </c>
    </row>
    <row r="58047" spans="3:3" x14ac:dyDescent="0.2">
      <c r="C58047" s="1">
        <v>1393</v>
      </c>
    </row>
    <row r="58048" spans="3:3" x14ac:dyDescent="0.2">
      <c r="C58048" s="1">
        <v>1393</v>
      </c>
    </row>
    <row r="58049" spans="3:3" x14ac:dyDescent="0.2">
      <c r="C58049" s="1">
        <v>1393</v>
      </c>
    </row>
    <row r="58050" spans="3:3" x14ac:dyDescent="0.2">
      <c r="C58050" s="1">
        <v>1393</v>
      </c>
    </row>
    <row r="58051" spans="3:3" x14ac:dyDescent="0.2">
      <c r="C58051" s="1">
        <v>1393</v>
      </c>
    </row>
    <row r="58052" spans="3:3" x14ac:dyDescent="0.2">
      <c r="C58052" s="1">
        <v>1393</v>
      </c>
    </row>
    <row r="58053" spans="3:3" x14ac:dyDescent="0.2">
      <c r="C58053" s="1">
        <v>1393</v>
      </c>
    </row>
    <row r="58054" spans="3:3" x14ac:dyDescent="0.2">
      <c r="C58054" s="1">
        <v>1393</v>
      </c>
    </row>
    <row r="58055" spans="3:3" x14ac:dyDescent="0.2">
      <c r="C58055" s="1">
        <v>1393</v>
      </c>
    </row>
    <row r="58056" spans="3:3" x14ac:dyDescent="0.2">
      <c r="C58056" s="1">
        <v>1393</v>
      </c>
    </row>
    <row r="58057" spans="3:3" x14ac:dyDescent="0.2">
      <c r="C58057" s="1">
        <v>1393</v>
      </c>
    </row>
    <row r="58058" spans="3:3" x14ac:dyDescent="0.2">
      <c r="C58058" s="1">
        <v>1393</v>
      </c>
    </row>
    <row r="58059" spans="3:3" x14ac:dyDescent="0.2">
      <c r="C58059" s="1">
        <v>1393</v>
      </c>
    </row>
    <row r="58060" spans="3:3" x14ac:dyDescent="0.2">
      <c r="C58060" s="1">
        <v>1393</v>
      </c>
    </row>
    <row r="58061" spans="3:3" x14ac:dyDescent="0.2">
      <c r="C58061" s="1">
        <v>1393</v>
      </c>
    </row>
    <row r="58062" spans="3:3" x14ac:dyDescent="0.2">
      <c r="C58062" s="1">
        <v>1393</v>
      </c>
    </row>
    <row r="58063" spans="3:3" x14ac:dyDescent="0.2">
      <c r="C58063" s="1">
        <v>1393</v>
      </c>
    </row>
    <row r="58064" spans="3:3" x14ac:dyDescent="0.2">
      <c r="C58064" s="1">
        <v>1393</v>
      </c>
    </row>
    <row r="58065" spans="3:3" x14ac:dyDescent="0.2">
      <c r="C58065" s="1">
        <v>1393</v>
      </c>
    </row>
    <row r="58066" spans="3:3" x14ac:dyDescent="0.2">
      <c r="C58066" s="1">
        <v>1393</v>
      </c>
    </row>
    <row r="58067" spans="3:3" x14ac:dyDescent="0.2">
      <c r="C58067" s="1">
        <v>1393</v>
      </c>
    </row>
    <row r="58068" spans="3:3" x14ac:dyDescent="0.2">
      <c r="C58068" s="1">
        <v>1393</v>
      </c>
    </row>
    <row r="58069" spans="3:3" x14ac:dyDescent="0.2">
      <c r="C58069" s="1">
        <v>1393</v>
      </c>
    </row>
    <row r="58070" spans="3:3" x14ac:dyDescent="0.2">
      <c r="C58070" s="1">
        <v>1393</v>
      </c>
    </row>
    <row r="58071" spans="3:3" x14ac:dyDescent="0.2">
      <c r="C58071" s="1">
        <v>1393</v>
      </c>
    </row>
    <row r="58072" spans="3:3" x14ac:dyDescent="0.2">
      <c r="C58072" s="1">
        <v>1393</v>
      </c>
    </row>
    <row r="58073" spans="3:3" x14ac:dyDescent="0.2">
      <c r="C58073" s="1">
        <v>1393</v>
      </c>
    </row>
    <row r="58074" spans="3:3" x14ac:dyDescent="0.2">
      <c r="C58074" s="1">
        <v>1393</v>
      </c>
    </row>
    <row r="58075" spans="3:3" x14ac:dyDescent="0.2">
      <c r="C58075" s="1">
        <v>1393</v>
      </c>
    </row>
    <row r="58076" spans="3:3" x14ac:dyDescent="0.2">
      <c r="C58076" s="1">
        <v>1393</v>
      </c>
    </row>
    <row r="58077" spans="3:3" x14ac:dyDescent="0.2">
      <c r="C58077" s="1">
        <v>1393</v>
      </c>
    </row>
    <row r="58078" spans="3:3" x14ac:dyDescent="0.2">
      <c r="C58078" s="1">
        <v>1393</v>
      </c>
    </row>
    <row r="58079" spans="3:3" x14ac:dyDescent="0.2">
      <c r="C58079" s="1">
        <v>1393</v>
      </c>
    </row>
    <row r="58080" spans="3:3" x14ac:dyDescent="0.2">
      <c r="C58080" s="1">
        <v>1393</v>
      </c>
    </row>
    <row r="58081" spans="3:3" x14ac:dyDescent="0.2">
      <c r="C58081" s="1">
        <v>1393</v>
      </c>
    </row>
    <row r="58082" spans="3:3" x14ac:dyDescent="0.2">
      <c r="C58082" s="1">
        <v>1393</v>
      </c>
    </row>
    <row r="58083" spans="3:3" x14ac:dyDescent="0.2">
      <c r="C58083" s="1">
        <v>1393</v>
      </c>
    </row>
    <row r="58084" spans="3:3" x14ac:dyDescent="0.2">
      <c r="C58084" s="1">
        <v>1393</v>
      </c>
    </row>
    <row r="58085" spans="3:3" x14ac:dyDescent="0.2">
      <c r="C58085" s="1">
        <v>1393</v>
      </c>
    </row>
    <row r="58086" spans="3:3" x14ac:dyDescent="0.2">
      <c r="C58086" s="1">
        <v>1393</v>
      </c>
    </row>
    <row r="58087" spans="3:3" x14ac:dyDescent="0.2">
      <c r="C58087" s="1">
        <v>1393</v>
      </c>
    </row>
    <row r="58088" spans="3:3" x14ac:dyDescent="0.2">
      <c r="C58088" s="1">
        <v>1393</v>
      </c>
    </row>
    <row r="58089" spans="3:3" x14ac:dyDescent="0.2">
      <c r="C58089" s="1">
        <v>1393</v>
      </c>
    </row>
    <row r="58090" spans="3:3" x14ac:dyDescent="0.2">
      <c r="C58090" s="1">
        <v>1393</v>
      </c>
    </row>
    <row r="58091" spans="3:3" x14ac:dyDescent="0.2">
      <c r="C58091" s="1">
        <v>1393</v>
      </c>
    </row>
    <row r="58092" spans="3:3" x14ac:dyDescent="0.2">
      <c r="C58092" s="1">
        <v>1393</v>
      </c>
    </row>
    <row r="58093" spans="3:3" x14ac:dyDescent="0.2">
      <c r="C58093" s="1">
        <v>1393</v>
      </c>
    </row>
    <row r="58094" spans="3:3" x14ac:dyDescent="0.2">
      <c r="C58094" s="1">
        <v>1393</v>
      </c>
    </row>
    <row r="58095" spans="3:3" x14ac:dyDescent="0.2">
      <c r="C58095" s="1">
        <v>1393</v>
      </c>
    </row>
    <row r="58096" spans="3:3" x14ac:dyDescent="0.2">
      <c r="C58096" s="1">
        <v>1393</v>
      </c>
    </row>
    <row r="58097" spans="3:3" x14ac:dyDescent="0.2">
      <c r="C58097" s="1">
        <v>1393</v>
      </c>
    </row>
    <row r="58098" spans="3:3" x14ac:dyDescent="0.2">
      <c r="C58098" s="1">
        <v>1393</v>
      </c>
    </row>
    <row r="58099" spans="3:3" x14ac:dyDescent="0.2">
      <c r="C58099" s="1">
        <v>1393</v>
      </c>
    </row>
    <row r="58100" spans="3:3" x14ac:dyDescent="0.2">
      <c r="C58100" s="1">
        <v>1393</v>
      </c>
    </row>
    <row r="58101" spans="3:3" x14ac:dyDescent="0.2">
      <c r="C58101" s="1">
        <v>1393</v>
      </c>
    </row>
    <row r="58102" spans="3:3" x14ac:dyDescent="0.2">
      <c r="C58102" s="1">
        <v>1393</v>
      </c>
    </row>
    <row r="58103" spans="3:3" x14ac:dyDescent="0.2">
      <c r="C58103" s="1">
        <v>1393</v>
      </c>
    </row>
    <row r="58104" spans="3:3" x14ac:dyDescent="0.2">
      <c r="C58104" s="1">
        <v>1393</v>
      </c>
    </row>
    <row r="58105" spans="3:3" x14ac:dyDescent="0.2">
      <c r="C58105" s="1">
        <v>1393</v>
      </c>
    </row>
    <row r="58106" spans="3:3" x14ac:dyDescent="0.2">
      <c r="C58106" s="1">
        <v>1393</v>
      </c>
    </row>
    <row r="58107" spans="3:3" x14ac:dyDescent="0.2">
      <c r="C58107" s="1">
        <v>1393</v>
      </c>
    </row>
    <row r="58108" spans="3:3" x14ac:dyDescent="0.2">
      <c r="C58108" s="1">
        <v>1393</v>
      </c>
    </row>
    <row r="58109" spans="3:3" x14ac:dyDescent="0.2">
      <c r="C58109" s="1">
        <v>1393</v>
      </c>
    </row>
    <row r="58110" spans="3:3" x14ac:dyDescent="0.2">
      <c r="C58110" s="1">
        <v>1393</v>
      </c>
    </row>
    <row r="58111" spans="3:3" x14ac:dyDescent="0.2">
      <c r="C58111" s="1">
        <v>1393</v>
      </c>
    </row>
    <row r="58112" spans="3:3" x14ac:dyDescent="0.2">
      <c r="C58112" s="1">
        <v>1393</v>
      </c>
    </row>
    <row r="58113" spans="3:3" x14ac:dyDescent="0.2">
      <c r="C58113" s="1">
        <v>1393</v>
      </c>
    </row>
    <row r="58114" spans="3:3" x14ac:dyDescent="0.2">
      <c r="C58114" s="1">
        <v>1393</v>
      </c>
    </row>
    <row r="58115" spans="3:3" x14ac:dyDescent="0.2">
      <c r="C58115" s="1">
        <v>1393</v>
      </c>
    </row>
    <row r="58116" spans="3:3" x14ac:dyDescent="0.2">
      <c r="C58116" s="1">
        <v>1393</v>
      </c>
    </row>
    <row r="58117" spans="3:3" x14ac:dyDescent="0.2">
      <c r="C58117" s="1">
        <v>1393</v>
      </c>
    </row>
    <row r="58118" spans="3:3" x14ac:dyDescent="0.2">
      <c r="C58118" s="1">
        <v>1393</v>
      </c>
    </row>
    <row r="58119" spans="3:3" x14ac:dyDescent="0.2">
      <c r="C58119" s="1">
        <v>1393</v>
      </c>
    </row>
    <row r="58120" spans="3:3" x14ac:dyDescent="0.2">
      <c r="C58120" s="1">
        <v>1393</v>
      </c>
    </row>
    <row r="58121" spans="3:3" x14ac:dyDescent="0.2">
      <c r="C58121" s="1">
        <v>1393</v>
      </c>
    </row>
    <row r="58122" spans="3:3" x14ac:dyDescent="0.2">
      <c r="C58122" s="1">
        <v>1393</v>
      </c>
    </row>
    <row r="58123" spans="3:3" x14ac:dyDescent="0.2">
      <c r="C58123" s="1">
        <v>1393</v>
      </c>
    </row>
    <row r="58124" spans="3:3" x14ac:dyDescent="0.2">
      <c r="C58124" s="1">
        <v>1393</v>
      </c>
    </row>
    <row r="58125" spans="3:3" x14ac:dyDescent="0.2">
      <c r="C58125" s="1">
        <v>1393</v>
      </c>
    </row>
    <row r="58126" spans="3:3" x14ac:dyDescent="0.2">
      <c r="C58126" s="1">
        <v>1393</v>
      </c>
    </row>
    <row r="58127" spans="3:3" x14ac:dyDescent="0.2">
      <c r="C58127" s="1">
        <v>1393</v>
      </c>
    </row>
    <row r="58128" spans="3:3" x14ac:dyDescent="0.2">
      <c r="C58128" s="1">
        <v>1393</v>
      </c>
    </row>
    <row r="58129" spans="3:3" x14ac:dyDescent="0.2">
      <c r="C58129" s="1">
        <v>1393</v>
      </c>
    </row>
    <row r="58130" spans="3:3" x14ac:dyDescent="0.2">
      <c r="C58130" s="1">
        <v>1393</v>
      </c>
    </row>
    <row r="58131" spans="3:3" x14ac:dyDescent="0.2">
      <c r="C58131" s="1">
        <v>1393</v>
      </c>
    </row>
    <row r="58132" spans="3:3" x14ac:dyDescent="0.2">
      <c r="C58132" s="1">
        <v>1393</v>
      </c>
    </row>
    <row r="58133" spans="3:3" x14ac:dyDescent="0.2">
      <c r="C58133" s="1">
        <v>1393</v>
      </c>
    </row>
    <row r="58134" spans="3:3" x14ac:dyDescent="0.2">
      <c r="C58134" s="1">
        <v>1393</v>
      </c>
    </row>
    <row r="58135" spans="3:3" x14ac:dyDescent="0.2">
      <c r="C58135" s="1">
        <v>1393</v>
      </c>
    </row>
    <row r="58136" spans="3:3" x14ac:dyDescent="0.2">
      <c r="C58136" s="1">
        <v>1393</v>
      </c>
    </row>
    <row r="58137" spans="3:3" x14ac:dyDescent="0.2">
      <c r="C58137" s="1">
        <v>1393</v>
      </c>
    </row>
    <row r="58138" spans="3:3" x14ac:dyDescent="0.2">
      <c r="C58138" s="1">
        <v>1393</v>
      </c>
    </row>
    <row r="58139" spans="3:3" x14ac:dyDescent="0.2">
      <c r="C58139" s="1">
        <v>1393</v>
      </c>
    </row>
    <row r="58140" spans="3:3" x14ac:dyDescent="0.2">
      <c r="C58140" s="1">
        <v>1393</v>
      </c>
    </row>
    <row r="58141" spans="3:3" x14ac:dyDescent="0.2">
      <c r="C58141" s="1">
        <v>1393</v>
      </c>
    </row>
    <row r="58142" spans="3:3" x14ac:dyDescent="0.2">
      <c r="C58142" s="1">
        <v>1393</v>
      </c>
    </row>
    <row r="58143" spans="3:3" x14ac:dyDescent="0.2">
      <c r="C58143" s="1">
        <v>1393</v>
      </c>
    </row>
    <row r="58144" spans="3:3" x14ac:dyDescent="0.2">
      <c r="C58144" s="1">
        <v>1393</v>
      </c>
    </row>
    <row r="58145" spans="3:3" x14ac:dyDescent="0.2">
      <c r="C58145" s="1">
        <v>1393</v>
      </c>
    </row>
    <row r="58146" spans="3:3" x14ac:dyDescent="0.2">
      <c r="C58146" s="1">
        <v>1393</v>
      </c>
    </row>
    <row r="58147" spans="3:3" x14ac:dyDescent="0.2">
      <c r="C58147" s="1">
        <v>1393</v>
      </c>
    </row>
    <row r="58148" spans="3:3" x14ac:dyDescent="0.2">
      <c r="C58148" s="1">
        <v>1393</v>
      </c>
    </row>
    <row r="58149" spans="3:3" x14ac:dyDescent="0.2">
      <c r="C58149" s="1">
        <v>1393</v>
      </c>
    </row>
    <row r="58150" spans="3:3" x14ac:dyDescent="0.2">
      <c r="C58150" s="1">
        <v>1393</v>
      </c>
    </row>
    <row r="58151" spans="3:3" x14ac:dyDescent="0.2">
      <c r="C58151" s="1">
        <v>1393</v>
      </c>
    </row>
    <row r="58152" spans="3:3" x14ac:dyDescent="0.2">
      <c r="C58152" s="1">
        <v>1393</v>
      </c>
    </row>
    <row r="58153" spans="3:3" x14ac:dyDescent="0.2">
      <c r="C58153" s="1">
        <v>1393</v>
      </c>
    </row>
    <row r="58154" spans="3:3" x14ac:dyDescent="0.2">
      <c r="C58154" s="1">
        <v>1393</v>
      </c>
    </row>
    <row r="58155" spans="3:3" x14ac:dyDescent="0.2">
      <c r="C58155" s="1">
        <v>1393</v>
      </c>
    </row>
    <row r="58156" spans="3:3" x14ac:dyDescent="0.2">
      <c r="C58156" s="1">
        <v>1393</v>
      </c>
    </row>
    <row r="58157" spans="3:3" x14ac:dyDescent="0.2">
      <c r="C58157" s="1">
        <v>1393</v>
      </c>
    </row>
    <row r="58158" spans="3:3" x14ac:dyDescent="0.2">
      <c r="C58158" s="1">
        <v>1393</v>
      </c>
    </row>
    <row r="58159" spans="3:3" x14ac:dyDescent="0.2">
      <c r="C58159" s="1">
        <v>1393</v>
      </c>
    </row>
    <row r="58160" spans="3:3" x14ac:dyDescent="0.2">
      <c r="C58160" s="1">
        <v>1393</v>
      </c>
    </row>
    <row r="58161" spans="3:3" x14ac:dyDescent="0.2">
      <c r="C58161" s="1">
        <v>1393</v>
      </c>
    </row>
    <row r="58162" spans="3:3" x14ac:dyDescent="0.2">
      <c r="C58162" s="1">
        <v>1393</v>
      </c>
    </row>
    <row r="58163" spans="3:3" x14ac:dyDescent="0.2">
      <c r="C58163" s="1">
        <v>1393</v>
      </c>
    </row>
    <row r="58164" spans="3:3" x14ac:dyDescent="0.2">
      <c r="C58164" s="1">
        <v>1393</v>
      </c>
    </row>
    <row r="58165" spans="3:3" x14ac:dyDescent="0.2">
      <c r="C58165" s="1">
        <v>1393</v>
      </c>
    </row>
    <row r="58166" spans="3:3" x14ac:dyDescent="0.2">
      <c r="C58166" s="1">
        <v>1393</v>
      </c>
    </row>
    <row r="58167" spans="3:3" x14ac:dyDescent="0.2">
      <c r="C58167" s="1">
        <v>1393</v>
      </c>
    </row>
    <row r="58168" spans="3:3" x14ac:dyDescent="0.2">
      <c r="C58168" s="1">
        <v>1393</v>
      </c>
    </row>
    <row r="58169" spans="3:3" x14ac:dyDescent="0.2">
      <c r="C58169" s="1">
        <v>1393</v>
      </c>
    </row>
    <row r="58170" spans="3:3" x14ac:dyDescent="0.2">
      <c r="C58170" s="1">
        <v>1393</v>
      </c>
    </row>
    <row r="58171" spans="3:3" x14ac:dyDescent="0.2">
      <c r="C58171" s="1">
        <v>1393</v>
      </c>
    </row>
    <row r="58172" spans="3:3" x14ac:dyDescent="0.2">
      <c r="C58172" s="1">
        <v>1393</v>
      </c>
    </row>
    <row r="58173" spans="3:3" x14ac:dyDescent="0.2">
      <c r="C58173" s="1">
        <v>1393</v>
      </c>
    </row>
    <row r="58174" spans="3:3" x14ac:dyDescent="0.2">
      <c r="C58174" s="1">
        <v>1393</v>
      </c>
    </row>
    <row r="58175" spans="3:3" x14ac:dyDescent="0.2">
      <c r="C58175" s="1">
        <v>1393</v>
      </c>
    </row>
    <row r="58176" spans="3:3" x14ac:dyDescent="0.2">
      <c r="C58176" s="1">
        <v>1393</v>
      </c>
    </row>
    <row r="58177" spans="3:3" x14ac:dyDescent="0.2">
      <c r="C58177" s="1">
        <v>1393</v>
      </c>
    </row>
    <row r="58178" spans="3:3" x14ac:dyDescent="0.2">
      <c r="C58178" s="1">
        <v>1393</v>
      </c>
    </row>
    <row r="58179" spans="3:3" x14ac:dyDescent="0.2">
      <c r="C58179" s="1">
        <v>1393</v>
      </c>
    </row>
    <row r="58180" spans="3:3" x14ac:dyDescent="0.2">
      <c r="C58180" s="1">
        <v>1393</v>
      </c>
    </row>
    <row r="58181" spans="3:3" x14ac:dyDescent="0.2">
      <c r="C58181" s="1">
        <v>1393</v>
      </c>
    </row>
    <row r="58182" spans="3:3" x14ac:dyDescent="0.2">
      <c r="C58182" s="1">
        <v>1393</v>
      </c>
    </row>
    <row r="58183" spans="3:3" x14ac:dyDescent="0.2">
      <c r="C58183" s="1">
        <v>1393</v>
      </c>
    </row>
    <row r="58184" spans="3:3" x14ac:dyDescent="0.2">
      <c r="C58184" s="1">
        <v>1393</v>
      </c>
    </row>
    <row r="58185" spans="3:3" x14ac:dyDescent="0.2">
      <c r="C58185" s="1">
        <v>1393</v>
      </c>
    </row>
    <row r="58186" spans="3:3" x14ac:dyDescent="0.2">
      <c r="C58186" s="1">
        <v>1393</v>
      </c>
    </row>
    <row r="58187" spans="3:3" x14ac:dyDescent="0.2">
      <c r="C58187" s="1">
        <v>1393</v>
      </c>
    </row>
    <row r="58188" spans="3:3" x14ac:dyDescent="0.2">
      <c r="C58188" s="1">
        <v>1393</v>
      </c>
    </row>
    <row r="58189" spans="3:3" x14ac:dyDescent="0.2">
      <c r="C58189" s="1">
        <v>1393</v>
      </c>
    </row>
    <row r="58190" spans="3:3" x14ac:dyDescent="0.2">
      <c r="C58190" s="1">
        <v>1393</v>
      </c>
    </row>
    <row r="58191" spans="3:3" x14ac:dyDescent="0.2">
      <c r="C58191" s="1">
        <v>1393</v>
      </c>
    </row>
    <row r="58192" spans="3:3" x14ac:dyDescent="0.2">
      <c r="C58192" s="1">
        <v>1393</v>
      </c>
    </row>
    <row r="58193" spans="3:3" x14ac:dyDescent="0.2">
      <c r="C58193" s="1">
        <v>1393</v>
      </c>
    </row>
    <row r="58194" spans="3:3" x14ac:dyDescent="0.2">
      <c r="C58194" s="1">
        <v>1393</v>
      </c>
    </row>
    <row r="58195" spans="3:3" x14ac:dyDescent="0.2">
      <c r="C58195" s="1">
        <v>1393</v>
      </c>
    </row>
    <row r="58196" spans="3:3" x14ac:dyDescent="0.2">
      <c r="C58196" s="1">
        <v>1393</v>
      </c>
    </row>
    <row r="58197" spans="3:3" x14ac:dyDescent="0.2">
      <c r="C58197" s="1">
        <v>1393</v>
      </c>
    </row>
    <row r="58198" spans="3:3" x14ac:dyDescent="0.2">
      <c r="C58198" s="1">
        <v>1393</v>
      </c>
    </row>
    <row r="58199" spans="3:3" x14ac:dyDescent="0.2">
      <c r="C58199" s="1">
        <v>1393</v>
      </c>
    </row>
    <row r="58200" spans="3:3" x14ac:dyDescent="0.2">
      <c r="C58200" s="1">
        <v>1393</v>
      </c>
    </row>
    <row r="58201" spans="3:3" x14ac:dyDescent="0.2">
      <c r="C58201" s="1">
        <v>1393</v>
      </c>
    </row>
    <row r="58202" spans="3:3" x14ac:dyDescent="0.2">
      <c r="C58202" s="1">
        <v>1393</v>
      </c>
    </row>
    <row r="58203" spans="3:3" x14ac:dyDescent="0.2">
      <c r="C58203" s="1">
        <v>1393</v>
      </c>
    </row>
    <row r="58204" spans="3:3" x14ac:dyDescent="0.2">
      <c r="C58204" s="1">
        <v>1393</v>
      </c>
    </row>
    <row r="58205" spans="3:3" x14ac:dyDescent="0.2">
      <c r="C58205" s="1">
        <v>1393</v>
      </c>
    </row>
    <row r="58206" spans="3:3" x14ac:dyDescent="0.2">
      <c r="C58206" s="1">
        <v>1393</v>
      </c>
    </row>
    <row r="58207" spans="3:3" x14ac:dyDescent="0.2">
      <c r="C58207" s="1">
        <v>1393</v>
      </c>
    </row>
    <row r="58208" spans="3:3" x14ac:dyDescent="0.2">
      <c r="C58208" s="1">
        <v>1393</v>
      </c>
    </row>
    <row r="58209" spans="3:3" x14ac:dyDescent="0.2">
      <c r="C58209" s="1">
        <v>1393</v>
      </c>
    </row>
    <row r="58210" spans="3:3" x14ac:dyDescent="0.2">
      <c r="C58210" s="1">
        <v>1393</v>
      </c>
    </row>
    <row r="58211" spans="3:3" x14ac:dyDescent="0.2">
      <c r="C58211" s="1">
        <v>1393</v>
      </c>
    </row>
    <row r="58212" spans="3:3" x14ac:dyDescent="0.2">
      <c r="C58212" s="1">
        <v>1393</v>
      </c>
    </row>
    <row r="58213" spans="3:3" x14ac:dyDescent="0.2">
      <c r="C58213" s="1">
        <v>1393</v>
      </c>
    </row>
    <row r="58214" spans="3:3" x14ac:dyDescent="0.2">
      <c r="C58214" s="1">
        <v>1393</v>
      </c>
    </row>
    <row r="58215" spans="3:3" x14ac:dyDescent="0.2">
      <c r="C58215" s="1">
        <v>1393</v>
      </c>
    </row>
    <row r="58216" spans="3:3" x14ac:dyDescent="0.2">
      <c r="C58216" s="1">
        <v>1393</v>
      </c>
    </row>
    <row r="58217" spans="3:3" x14ac:dyDescent="0.2">
      <c r="C58217" s="1">
        <v>1393</v>
      </c>
    </row>
    <row r="58218" spans="3:3" x14ac:dyDescent="0.2">
      <c r="C58218" s="1">
        <v>1393</v>
      </c>
    </row>
    <row r="58219" spans="3:3" x14ac:dyDescent="0.2">
      <c r="C58219" s="1">
        <v>1393</v>
      </c>
    </row>
    <row r="58220" spans="3:3" x14ac:dyDescent="0.2">
      <c r="C58220" s="1">
        <v>1393</v>
      </c>
    </row>
    <row r="58221" spans="3:3" x14ac:dyDescent="0.2">
      <c r="C58221" s="1">
        <v>1393</v>
      </c>
    </row>
    <row r="58222" spans="3:3" x14ac:dyDescent="0.2">
      <c r="C58222" s="1">
        <v>1393</v>
      </c>
    </row>
    <row r="58223" spans="3:3" x14ac:dyDescent="0.2">
      <c r="C58223" s="1">
        <v>1393</v>
      </c>
    </row>
    <row r="58224" spans="3:3" x14ac:dyDescent="0.2">
      <c r="C58224" s="1">
        <v>1393</v>
      </c>
    </row>
    <row r="58225" spans="3:3" x14ac:dyDescent="0.2">
      <c r="C58225" s="1">
        <v>1393</v>
      </c>
    </row>
    <row r="58226" spans="3:3" x14ac:dyDescent="0.2">
      <c r="C58226" s="1">
        <v>1393</v>
      </c>
    </row>
    <row r="58227" spans="3:3" x14ac:dyDescent="0.2">
      <c r="C58227" s="1">
        <v>1393</v>
      </c>
    </row>
    <row r="58228" spans="3:3" x14ac:dyDescent="0.2">
      <c r="C58228" s="1">
        <v>1393</v>
      </c>
    </row>
    <row r="58229" spans="3:3" x14ac:dyDescent="0.2">
      <c r="C58229" s="1">
        <v>1393</v>
      </c>
    </row>
    <row r="58230" spans="3:3" x14ac:dyDescent="0.2">
      <c r="C58230" s="1">
        <v>1393</v>
      </c>
    </row>
    <row r="58231" spans="3:3" x14ac:dyDescent="0.2">
      <c r="C58231" s="1">
        <v>1393</v>
      </c>
    </row>
    <row r="58232" spans="3:3" x14ac:dyDescent="0.2">
      <c r="C58232" s="1">
        <v>1393</v>
      </c>
    </row>
    <row r="58233" spans="3:3" x14ac:dyDescent="0.2">
      <c r="C58233" s="1">
        <v>1393</v>
      </c>
    </row>
    <row r="58234" spans="3:3" x14ac:dyDescent="0.2">
      <c r="C58234" s="1">
        <v>1393</v>
      </c>
    </row>
    <row r="58235" spans="3:3" x14ac:dyDescent="0.2">
      <c r="C58235" s="1">
        <v>1393</v>
      </c>
    </row>
    <row r="58236" spans="3:3" x14ac:dyDescent="0.2">
      <c r="C58236" s="1">
        <v>1393</v>
      </c>
    </row>
    <row r="58237" spans="3:3" x14ac:dyDescent="0.2">
      <c r="C58237" s="1">
        <v>1393</v>
      </c>
    </row>
    <row r="58238" spans="3:3" x14ac:dyDescent="0.2">
      <c r="C58238" s="1">
        <v>1393</v>
      </c>
    </row>
    <row r="58239" spans="3:3" x14ac:dyDescent="0.2">
      <c r="C58239" s="1">
        <v>1393</v>
      </c>
    </row>
    <row r="58240" spans="3:3" x14ac:dyDescent="0.2">
      <c r="C58240" s="1">
        <v>1393</v>
      </c>
    </row>
    <row r="58241" spans="3:3" x14ac:dyDescent="0.2">
      <c r="C58241" s="1">
        <v>1393</v>
      </c>
    </row>
    <row r="58242" spans="3:3" x14ac:dyDescent="0.2">
      <c r="C58242" s="1">
        <v>1393</v>
      </c>
    </row>
    <row r="58243" spans="3:3" x14ac:dyDescent="0.2">
      <c r="C58243" s="1">
        <v>1393</v>
      </c>
    </row>
    <row r="58244" spans="3:3" x14ac:dyDescent="0.2">
      <c r="C58244" s="1">
        <v>1393</v>
      </c>
    </row>
    <row r="58245" spans="3:3" x14ac:dyDescent="0.2">
      <c r="C58245" s="1">
        <v>1393</v>
      </c>
    </row>
    <row r="58246" spans="3:3" x14ac:dyDescent="0.2">
      <c r="C58246" s="1">
        <v>1393</v>
      </c>
    </row>
    <row r="58247" spans="3:3" x14ac:dyDescent="0.2">
      <c r="C58247" s="1">
        <v>1393</v>
      </c>
    </row>
    <row r="58248" spans="3:3" x14ac:dyDescent="0.2">
      <c r="C58248" s="1">
        <v>1393</v>
      </c>
    </row>
    <row r="58249" spans="3:3" x14ac:dyDescent="0.2">
      <c r="C58249" s="1">
        <v>1393</v>
      </c>
    </row>
    <row r="58250" spans="3:3" x14ac:dyDescent="0.2">
      <c r="C58250" s="1">
        <v>1393</v>
      </c>
    </row>
    <row r="58251" spans="3:3" x14ac:dyDescent="0.2">
      <c r="C58251" s="1">
        <v>1393</v>
      </c>
    </row>
    <row r="58252" spans="3:3" x14ac:dyDescent="0.2">
      <c r="C58252" s="1">
        <v>1393</v>
      </c>
    </row>
    <row r="58253" spans="3:3" x14ac:dyDescent="0.2">
      <c r="C58253" s="1">
        <v>1393</v>
      </c>
    </row>
    <row r="58254" spans="3:3" x14ac:dyDescent="0.2">
      <c r="C58254" s="1">
        <v>1393</v>
      </c>
    </row>
    <row r="58255" spans="3:3" x14ac:dyDescent="0.2">
      <c r="C58255" s="1">
        <v>1393</v>
      </c>
    </row>
    <row r="58256" spans="3:3" x14ac:dyDescent="0.2">
      <c r="C58256" s="1">
        <v>1393</v>
      </c>
    </row>
    <row r="58257" spans="3:3" x14ac:dyDescent="0.2">
      <c r="C58257" s="1">
        <v>1393</v>
      </c>
    </row>
    <row r="58258" spans="3:3" x14ac:dyDescent="0.2">
      <c r="C58258" s="1">
        <v>1393</v>
      </c>
    </row>
    <row r="58259" spans="3:3" x14ac:dyDescent="0.2">
      <c r="C58259" s="1">
        <v>1393</v>
      </c>
    </row>
    <row r="58260" spans="3:3" x14ac:dyDescent="0.2">
      <c r="C58260" s="1">
        <v>1393</v>
      </c>
    </row>
    <row r="58261" spans="3:3" x14ac:dyDescent="0.2">
      <c r="C58261" s="1">
        <v>1393</v>
      </c>
    </row>
    <row r="58262" spans="3:3" x14ac:dyDescent="0.2">
      <c r="C58262" s="1">
        <v>1393</v>
      </c>
    </row>
    <row r="58263" spans="3:3" x14ac:dyDescent="0.2">
      <c r="C58263" s="1">
        <v>1393</v>
      </c>
    </row>
    <row r="58264" spans="3:3" x14ac:dyDescent="0.2">
      <c r="C58264" s="1">
        <v>1393</v>
      </c>
    </row>
    <row r="58265" spans="3:3" x14ac:dyDescent="0.2">
      <c r="C58265" s="1">
        <v>1393</v>
      </c>
    </row>
    <row r="58266" spans="3:3" x14ac:dyDescent="0.2">
      <c r="C58266" s="1">
        <v>1393</v>
      </c>
    </row>
    <row r="58267" spans="3:3" x14ac:dyDescent="0.2">
      <c r="C58267" s="1">
        <v>1393</v>
      </c>
    </row>
    <row r="58268" spans="3:3" x14ac:dyDescent="0.2">
      <c r="C58268" s="1">
        <v>1393</v>
      </c>
    </row>
    <row r="58269" spans="3:3" x14ac:dyDescent="0.2">
      <c r="C58269" s="1">
        <v>1393</v>
      </c>
    </row>
    <row r="58270" spans="3:3" x14ac:dyDescent="0.2">
      <c r="C58270" s="1">
        <v>1393</v>
      </c>
    </row>
    <row r="58271" spans="3:3" x14ac:dyDescent="0.2">
      <c r="C58271" s="1">
        <v>1393</v>
      </c>
    </row>
    <row r="58272" spans="3:3" x14ac:dyDescent="0.2">
      <c r="C58272" s="1">
        <v>1393</v>
      </c>
    </row>
    <row r="58273" spans="3:3" x14ac:dyDescent="0.2">
      <c r="C58273" s="1">
        <v>1393</v>
      </c>
    </row>
    <row r="58274" spans="3:3" x14ac:dyDescent="0.2">
      <c r="C58274" s="1">
        <v>1393</v>
      </c>
    </row>
    <row r="58275" spans="3:3" x14ac:dyDescent="0.2">
      <c r="C58275" s="1">
        <v>1393</v>
      </c>
    </row>
    <row r="58276" spans="3:3" x14ac:dyDescent="0.2">
      <c r="C58276" s="1">
        <v>1393</v>
      </c>
    </row>
    <row r="58277" spans="3:3" x14ac:dyDescent="0.2">
      <c r="C58277" s="1">
        <v>1393</v>
      </c>
    </row>
    <row r="58278" spans="3:3" x14ac:dyDescent="0.2">
      <c r="C58278" s="1">
        <v>1393</v>
      </c>
    </row>
    <row r="58279" spans="3:3" x14ac:dyDescent="0.2">
      <c r="C58279" s="1">
        <v>1393</v>
      </c>
    </row>
    <row r="58280" spans="3:3" x14ac:dyDescent="0.2">
      <c r="C58280" s="1">
        <v>1393</v>
      </c>
    </row>
    <row r="58281" spans="3:3" x14ac:dyDescent="0.2">
      <c r="C58281" s="1">
        <v>1393</v>
      </c>
    </row>
    <row r="58282" spans="3:3" x14ac:dyDescent="0.2">
      <c r="C58282" s="1">
        <v>1393</v>
      </c>
    </row>
    <row r="58283" spans="3:3" x14ac:dyDescent="0.2">
      <c r="C58283" s="1">
        <v>1393</v>
      </c>
    </row>
    <row r="58284" spans="3:3" x14ac:dyDescent="0.2">
      <c r="C58284" s="1">
        <v>1393</v>
      </c>
    </row>
    <row r="58285" spans="3:3" x14ac:dyDescent="0.2">
      <c r="C58285" s="1">
        <v>1393</v>
      </c>
    </row>
    <row r="58286" spans="3:3" x14ac:dyDescent="0.2">
      <c r="C58286" s="1">
        <v>1393</v>
      </c>
    </row>
    <row r="58287" spans="3:3" x14ac:dyDescent="0.2">
      <c r="C58287" s="1">
        <v>1393</v>
      </c>
    </row>
    <row r="58288" spans="3:3" x14ac:dyDescent="0.2">
      <c r="C58288" s="1">
        <v>1393</v>
      </c>
    </row>
    <row r="58289" spans="3:3" x14ac:dyDescent="0.2">
      <c r="C58289" s="1">
        <v>1393</v>
      </c>
    </row>
    <row r="58290" spans="3:3" x14ac:dyDescent="0.2">
      <c r="C58290" s="1">
        <v>1393</v>
      </c>
    </row>
    <row r="58291" spans="3:3" x14ac:dyDescent="0.2">
      <c r="C58291" s="1">
        <v>1393</v>
      </c>
    </row>
    <row r="58292" spans="3:3" x14ac:dyDescent="0.2">
      <c r="C58292" s="1">
        <v>1393</v>
      </c>
    </row>
    <row r="58293" spans="3:3" x14ac:dyDescent="0.2">
      <c r="C58293" s="1">
        <v>1393</v>
      </c>
    </row>
    <row r="58294" spans="3:3" x14ac:dyDescent="0.2">
      <c r="C58294" s="1">
        <v>1393</v>
      </c>
    </row>
    <row r="58295" spans="3:3" x14ac:dyDescent="0.2">
      <c r="C58295" s="1">
        <v>1393</v>
      </c>
    </row>
    <row r="58296" spans="3:3" x14ac:dyDescent="0.2">
      <c r="C58296" s="1">
        <v>1393</v>
      </c>
    </row>
    <row r="58297" spans="3:3" x14ac:dyDescent="0.2">
      <c r="C58297" s="1">
        <v>1393</v>
      </c>
    </row>
    <row r="58298" spans="3:3" x14ac:dyDescent="0.2">
      <c r="C58298" s="1">
        <v>1393</v>
      </c>
    </row>
    <row r="58299" spans="3:3" x14ac:dyDescent="0.2">
      <c r="C58299" s="1">
        <v>1393</v>
      </c>
    </row>
    <row r="58300" spans="3:3" x14ac:dyDescent="0.2">
      <c r="C58300" s="1">
        <v>1393</v>
      </c>
    </row>
    <row r="58301" spans="3:3" x14ac:dyDescent="0.2">
      <c r="C58301" s="1">
        <v>1393</v>
      </c>
    </row>
    <row r="58302" spans="3:3" x14ac:dyDescent="0.2">
      <c r="C58302" s="1">
        <v>1393</v>
      </c>
    </row>
    <row r="58303" spans="3:3" x14ac:dyDescent="0.2">
      <c r="C58303" s="1">
        <v>1393</v>
      </c>
    </row>
    <row r="58304" spans="3:3" x14ac:dyDescent="0.2">
      <c r="C58304" s="1">
        <v>1393</v>
      </c>
    </row>
    <row r="58305" spans="3:3" x14ac:dyDescent="0.2">
      <c r="C58305" s="1">
        <v>1393</v>
      </c>
    </row>
    <row r="58306" spans="3:3" x14ac:dyDescent="0.2">
      <c r="C58306" s="1">
        <v>1393</v>
      </c>
    </row>
    <row r="58307" spans="3:3" x14ac:dyDescent="0.2">
      <c r="C58307" s="1">
        <v>1393</v>
      </c>
    </row>
    <row r="58308" spans="3:3" x14ac:dyDescent="0.2">
      <c r="C58308" s="1">
        <v>1393</v>
      </c>
    </row>
    <row r="58309" spans="3:3" x14ac:dyDescent="0.2">
      <c r="C58309" s="1">
        <v>1393</v>
      </c>
    </row>
    <row r="58310" spans="3:3" x14ac:dyDescent="0.2">
      <c r="C58310" s="1">
        <v>1393</v>
      </c>
    </row>
    <row r="58311" spans="3:3" x14ac:dyDescent="0.2">
      <c r="C58311" s="1">
        <v>1393</v>
      </c>
    </row>
    <row r="58312" spans="3:3" x14ac:dyDescent="0.2">
      <c r="C58312" s="1">
        <v>1393</v>
      </c>
    </row>
    <row r="58313" spans="3:3" x14ac:dyDescent="0.2">
      <c r="C58313" s="1">
        <v>1393</v>
      </c>
    </row>
    <row r="58314" spans="3:3" x14ac:dyDescent="0.2">
      <c r="C58314" s="1">
        <v>1393</v>
      </c>
    </row>
    <row r="58315" spans="3:3" x14ac:dyDescent="0.2">
      <c r="C58315" s="1">
        <v>1393</v>
      </c>
    </row>
    <row r="58316" spans="3:3" x14ac:dyDescent="0.2">
      <c r="C58316" s="1">
        <v>1393</v>
      </c>
    </row>
    <row r="58317" spans="3:3" x14ac:dyDescent="0.2">
      <c r="C58317" s="1">
        <v>1393</v>
      </c>
    </row>
    <row r="58318" spans="3:3" x14ac:dyDescent="0.2">
      <c r="C58318" s="1">
        <v>1393</v>
      </c>
    </row>
    <row r="58319" spans="3:3" x14ac:dyDescent="0.2">
      <c r="C58319" s="1">
        <v>1393</v>
      </c>
    </row>
    <row r="58320" spans="3:3" x14ac:dyDescent="0.2">
      <c r="C58320" s="1">
        <v>1393</v>
      </c>
    </row>
    <row r="58321" spans="3:3" x14ac:dyDescent="0.2">
      <c r="C58321" s="1">
        <v>1393</v>
      </c>
    </row>
    <row r="58322" spans="3:3" x14ac:dyDescent="0.2">
      <c r="C58322" s="1">
        <v>1393</v>
      </c>
    </row>
    <row r="58323" spans="3:3" x14ac:dyDescent="0.2">
      <c r="C58323" s="1">
        <v>1393</v>
      </c>
    </row>
    <row r="58324" spans="3:3" x14ac:dyDescent="0.2">
      <c r="C58324" s="1">
        <v>1393</v>
      </c>
    </row>
    <row r="58325" spans="3:3" x14ac:dyDescent="0.2">
      <c r="C58325" s="1">
        <v>1393</v>
      </c>
    </row>
    <row r="58326" spans="3:3" x14ac:dyDescent="0.2">
      <c r="C58326" s="1">
        <v>1393</v>
      </c>
    </row>
    <row r="58327" spans="3:3" x14ac:dyDescent="0.2">
      <c r="C58327" s="1">
        <v>1393</v>
      </c>
    </row>
    <row r="58328" spans="3:3" x14ac:dyDescent="0.2">
      <c r="C58328" s="1">
        <v>1393</v>
      </c>
    </row>
    <row r="58329" spans="3:3" x14ac:dyDescent="0.2">
      <c r="C58329" s="1">
        <v>1393</v>
      </c>
    </row>
    <row r="58330" spans="3:3" x14ac:dyDescent="0.2">
      <c r="C58330" s="1">
        <v>1393</v>
      </c>
    </row>
    <row r="58331" spans="3:3" x14ac:dyDescent="0.2">
      <c r="C58331" s="1">
        <v>1393</v>
      </c>
    </row>
    <row r="58332" spans="3:3" x14ac:dyDescent="0.2">
      <c r="C58332" s="1">
        <v>1393</v>
      </c>
    </row>
    <row r="58333" spans="3:3" x14ac:dyDescent="0.2">
      <c r="C58333" s="1">
        <v>1393</v>
      </c>
    </row>
    <row r="58334" spans="3:3" x14ac:dyDescent="0.2">
      <c r="C58334" s="1">
        <v>1393</v>
      </c>
    </row>
    <row r="58335" spans="3:3" x14ac:dyDescent="0.2">
      <c r="C58335" s="1">
        <v>1393</v>
      </c>
    </row>
    <row r="58336" spans="3:3" x14ac:dyDescent="0.2">
      <c r="C58336" s="1">
        <v>1393</v>
      </c>
    </row>
    <row r="58337" spans="3:3" x14ac:dyDescent="0.2">
      <c r="C58337" s="1">
        <v>1393</v>
      </c>
    </row>
    <row r="58338" spans="3:3" x14ac:dyDescent="0.2">
      <c r="C58338" s="1">
        <v>1393</v>
      </c>
    </row>
    <row r="58339" spans="3:3" x14ac:dyDescent="0.2">
      <c r="C58339" s="1">
        <v>1393</v>
      </c>
    </row>
    <row r="58340" spans="3:3" x14ac:dyDescent="0.2">
      <c r="C58340" s="1">
        <v>1393</v>
      </c>
    </row>
    <row r="58341" spans="3:3" x14ac:dyDescent="0.2">
      <c r="C58341" s="1">
        <v>1393</v>
      </c>
    </row>
    <row r="58342" spans="3:3" x14ac:dyDescent="0.2">
      <c r="C58342" s="1">
        <v>1393</v>
      </c>
    </row>
    <row r="58343" spans="3:3" x14ac:dyDescent="0.2">
      <c r="C58343" s="1">
        <v>1393</v>
      </c>
    </row>
    <row r="58344" spans="3:3" x14ac:dyDescent="0.2">
      <c r="C58344" s="1">
        <v>1393</v>
      </c>
    </row>
    <row r="58345" spans="3:3" x14ac:dyDescent="0.2">
      <c r="C58345" s="1">
        <v>1393</v>
      </c>
    </row>
    <row r="58346" spans="3:3" x14ac:dyDescent="0.2">
      <c r="C58346" s="1">
        <v>1393</v>
      </c>
    </row>
    <row r="58347" spans="3:3" x14ac:dyDescent="0.2">
      <c r="C58347" s="1">
        <v>1393</v>
      </c>
    </row>
    <row r="58348" spans="3:3" x14ac:dyDescent="0.2">
      <c r="C58348" s="1">
        <v>1393</v>
      </c>
    </row>
    <row r="58349" spans="3:3" x14ac:dyDescent="0.2">
      <c r="C58349" s="1">
        <v>1393</v>
      </c>
    </row>
    <row r="58350" spans="3:3" x14ac:dyDescent="0.2">
      <c r="C58350" s="1">
        <v>1393</v>
      </c>
    </row>
    <row r="58351" spans="3:3" x14ac:dyDescent="0.2">
      <c r="C58351" s="1">
        <v>1393</v>
      </c>
    </row>
    <row r="58352" spans="3:3" x14ac:dyDescent="0.2">
      <c r="C58352" s="1">
        <v>1393</v>
      </c>
    </row>
    <row r="58353" spans="3:3" x14ac:dyDescent="0.2">
      <c r="C58353" s="1">
        <v>1393</v>
      </c>
    </row>
    <row r="58354" spans="3:3" x14ac:dyDescent="0.2">
      <c r="C58354" s="1">
        <v>1393</v>
      </c>
    </row>
    <row r="58355" spans="3:3" x14ac:dyDescent="0.2">
      <c r="C58355" s="1">
        <v>1393</v>
      </c>
    </row>
    <row r="58356" spans="3:3" x14ac:dyDescent="0.2">
      <c r="C58356" s="1">
        <v>1393</v>
      </c>
    </row>
    <row r="58357" spans="3:3" x14ac:dyDescent="0.2">
      <c r="C58357" s="1">
        <v>1393</v>
      </c>
    </row>
    <row r="58358" spans="3:3" x14ac:dyDescent="0.2">
      <c r="C58358" s="1">
        <v>1393</v>
      </c>
    </row>
    <row r="58359" spans="3:3" x14ac:dyDescent="0.2">
      <c r="C58359" s="1">
        <v>1393</v>
      </c>
    </row>
    <row r="58360" spans="3:3" x14ac:dyDescent="0.2">
      <c r="C58360" s="1">
        <v>1393</v>
      </c>
    </row>
    <row r="58361" spans="3:3" x14ac:dyDescent="0.2">
      <c r="C58361" s="1">
        <v>1393</v>
      </c>
    </row>
    <row r="58362" spans="3:3" x14ac:dyDescent="0.2">
      <c r="C58362" s="1">
        <v>1393</v>
      </c>
    </row>
    <row r="58363" spans="3:3" x14ac:dyDescent="0.2">
      <c r="C58363" s="1">
        <v>1393</v>
      </c>
    </row>
    <row r="58364" spans="3:3" x14ac:dyDescent="0.2">
      <c r="C58364" s="1">
        <v>1393</v>
      </c>
    </row>
    <row r="58365" spans="3:3" x14ac:dyDescent="0.2">
      <c r="C58365" s="1">
        <v>1393</v>
      </c>
    </row>
    <row r="58366" spans="3:3" x14ac:dyDescent="0.2">
      <c r="C58366" s="1">
        <v>1393</v>
      </c>
    </row>
    <row r="58367" spans="3:3" x14ac:dyDescent="0.2">
      <c r="C58367" s="1">
        <v>1393</v>
      </c>
    </row>
    <row r="58368" spans="3:3" x14ac:dyDescent="0.2">
      <c r="C58368" s="1">
        <v>1393</v>
      </c>
    </row>
    <row r="58369" spans="3:3" x14ac:dyDescent="0.2">
      <c r="C58369" s="1">
        <v>1393</v>
      </c>
    </row>
    <row r="58370" spans="3:3" x14ac:dyDescent="0.2">
      <c r="C58370" s="1">
        <v>1393</v>
      </c>
    </row>
    <row r="58371" spans="3:3" x14ac:dyDescent="0.2">
      <c r="C58371" s="1">
        <v>1393</v>
      </c>
    </row>
    <row r="58372" spans="3:3" x14ac:dyDescent="0.2">
      <c r="C58372" s="1">
        <v>1393</v>
      </c>
    </row>
    <row r="58373" spans="3:3" x14ac:dyDescent="0.2">
      <c r="C58373" s="1">
        <v>1393</v>
      </c>
    </row>
    <row r="58374" spans="3:3" x14ac:dyDescent="0.2">
      <c r="C58374" s="1">
        <v>1393</v>
      </c>
    </row>
    <row r="58375" spans="3:3" x14ac:dyDescent="0.2">
      <c r="C58375" s="1">
        <v>1393</v>
      </c>
    </row>
    <row r="58376" spans="3:3" x14ac:dyDescent="0.2">
      <c r="C58376" s="1">
        <v>1393</v>
      </c>
    </row>
    <row r="58377" spans="3:3" x14ac:dyDescent="0.2">
      <c r="C58377" s="1">
        <v>1393</v>
      </c>
    </row>
    <row r="58378" spans="3:3" x14ac:dyDescent="0.2">
      <c r="C58378" s="1">
        <v>1393</v>
      </c>
    </row>
    <row r="58379" spans="3:3" x14ac:dyDescent="0.2">
      <c r="C58379" s="1">
        <v>1393</v>
      </c>
    </row>
    <row r="58380" spans="3:3" x14ac:dyDescent="0.2">
      <c r="C58380" s="1">
        <v>1393</v>
      </c>
    </row>
    <row r="58381" spans="3:3" x14ac:dyDescent="0.2">
      <c r="C58381" s="1">
        <v>1393</v>
      </c>
    </row>
    <row r="58382" spans="3:3" x14ac:dyDescent="0.2">
      <c r="C58382" s="1">
        <v>1393</v>
      </c>
    </row>
    <row r="58383" spans="3:3" x14ac:dyDescent="0.2">
      <c r="C58383" s="1">
        <v>1393</v>
      </c>
    </row>
    <row r="58384" spans="3:3" x14ac:dyDescent="0.2">
      <c r="C58384" s="1">
        <v>1393</v>
      </c>
    </row>
    <row r="58385" spans="3:3" x14ac:dyDescent="0.2">
      <c r="C58385" s="1">
        <v>1393</v>
      </c>
    </row>
    <row r="58386" spans="3:3" x14ac:dyDescent="0.2">
      <c r="C58386" s="1">
        <v>1393</v>
      </c>
    </row>
    <row r="58387" spans="3:3" x14ac:dyDescent="0.2">
      <c r="C58387" s="1">
        <v>1393</v>
      </c>
    </row>
    <row r="58388" spans="3:3" x14ac:dyDescent="0.2">
      <c r="C58388" s="1">
        <v>1393</v>
      </c>
    </row>
    <row r="58389" spans="3:3" x14ac:dyDescent="0.2">
      <c r="C58389" s="1">
        <v>1393</v>
      </c>
    </row>
    <row r="58390" spans="3:3" x14ac:dyDescent="0.2">
      <c r="C58390" s="1">
        <v>1393</v>
      </c>
    </row>
    <row r="58391" spans="3:3" x14ac:dyDescent="0.2">
      <c r="C58391" s="1">
        <v>1393</v>
      </c>
    </row>
    <row r="58392" spans="3:3" x14ac:dyDescent="0.2">
      <c r="C58392" s="1">
        <v>1393</v>
      </c>
    </row>
    <row r="58393" spans="3:3" x14ac:dyDescent="0.2">
      <c r="C58393" s="1">
        <v>1393</v>
      </c>
    </row>
    <row r="58394" spans="3:3" x14ac:dyDescent="0.2">
      <c r="C58394" s="1">
        <v>1393</v>
      </c>
    </row>
    <row r="58395" spans="3:3" x14ac:dyDescent="0.2">
      <c r="C58395" s="1">
        <v>1393</v>
      </c>
    </row>
    <row r="58396" spans="3:3" x14ac:dyDescent="0.2">
      <c r="C58396" s="1">
        <v>1393</v>
      </c>
    </row>
    <row r="58397" spans="3:3" x14ac:dyDescent="0.2">
      <c r="C58397" s="1">
        <v>1393</v>
      </c>
    </row>
    <row r="58398" spans="3:3" x14ac:dyDescent="0.2">
      <c r="C58398" s="1">
        <v>1393</v>
      </c>
    </row>
    <row r="58399" spans="3:3" x14ac:dyDescent="0.2">
      <c r="C58399" s="1">
        <v>1393</v>
      </c>
    </row>
    <row r="58400" spans="3:3" x14ac:dyDescent="0.2">
      <c r="C58400" s="1">
        <v>1393</v>
      </c>
    </row>
    <row r="58401" spans="3:3" x14ac:dyDescent="0.2">
      <c r="C58401" s="1">
        <v>1393</v>
      </c>
    </row>
    <row r="58402" spans="3:3" x14ac:dyDescent="0.2">
      <c r="C58402" s="1">
        <v>1393</v>
      </c>
    </row>
    <row r="58403" spans="3:3" x14ac:dyDescent="0.2">
      <c r="C58403" s="1">
        <v>1393</v>
      </c>
    </row>
    <row r="58404" spans="3:3" x14ac:dyDescent="0.2">
      <c r="C58404" s="1">
        <v>1393</v>
      </c>
    </row>
    <row r="58405" spans="3:3" x14ac:dyDescent="0.2">
      <c r="C58405" s="1">
        <v>1393</v>
      </c>
    </row>
    <row r="58406" spans="3:3" x14ac:dyDescent="0.2">
      <c r="C58406" s="1">
        <v>1393</v>
      </c>
    </row>
    <row r="58407" spans="3:3" x14ac:dyDescent="0.2">
      <c r="C58407" s="1">
        <v>1393</v>
      </c>
    </row>
    <row r="58408" spans="3:3" x14ac:dyDescent="0.2">
      <c r="C58408" s="1">
        <v>1393</v>
      </c>
    </row>
    <row r="58409" spans="3:3" x14ac:dyDescent="0.2">
      <c r="C58409" s="1">
        <v>1393</v>
      </c>
    </row>
    <row r="58410" spans="3:3" x14ac:dyDescent="0.2">
      <c r="C58410" s="1">
        <v>1393</v>
      </c>
    </row>
    <row r="58411" spans="3:3" x14ac:dyDescent="0.2">
      <c r="C58411" s="1">
        <v>1393</v>
      </c>
    </row>
    <row r="58412" spans="3:3" x14ac:dyDescent="0.2">
      <c r="C58412" s="1">
        <v>1393</v>
      </c>
    </row>
    <row r="58413" spans="3:3" x14ac:dyDescent="0.2">
      <c r="C58413" s="1">
        <v>1393</v>
      </c>
    </row>
    <row r="58414" spans="3:3" x14ac:dyDescent="0.2">
      <c r="C58414" s="1">
        <v>1393</v>
      </c>
    </row>
    <row r="58415" spans="3:3" x14ac:dyDescent="0.2">
      <c r="C58415" s="1">
        <v>1393</v>
      </c>
    </row>
    <row r="58416" spans="3:3" x14ac:dyDescent="0.2">
      <c r="C58416" s="1">
        <v>1393</v>
      </c>
    </row>
    <row r="58417" spans="3:3" x14ac:dyDescent="0.2">
      <c r="C58417" s="1">
        <v>1393</v>
      </c>
    </row>
    <row r="58418" spans="3:3" x14ac:dyDescent="0.2">
      <c r="C58418" s="1">
        <v>1393</v>
      </c>
    </row>
    <row r="58419" spans="3:3" x14ac:dyDescent="0.2">
      <c r="C58419" s="1">
        <v>1393</v>
      </c>
    </row>
    <row r="58420" spans="3:3" x14ac:dyDescent="0.2">
      <c r="C58420" s="1">
        <v>1393</v>
      </c>
    </row>
    <row r="58421" spans="3:3" x14ac:dyDescent="0.2">
      <c r="C58421" s="1">
        <v>1393</v>
      </c>
    </row>
    <row r="58422" spans="3:3" x14ac:dyDescent="0.2">
      <c r="C58422" s="1">
        <v>1393</v>
      </c>
    </row>
    <row r="58423" spans="3:3" x14ac:dyDescent="0.2">
      <c r="C58423" s="1">
        <v>1393</v>
      </c>
    </row>
    <row r="58424" spans="3:3" x14ac:dyDescent="0.2">
      <c r="C58424" s="1">
        <v>1393</v>
      </c>
    </row>
    <row r="58425" spans="3:3" x14ac:dyDescent="0.2">
      <c r="C58425" s="1">
        <v>1393</v>
      </c>
    </row>
    <row r="58426" spans="3:3" x14ac:dyDescent="0.2">
      <c r="C58426" s="1">
        <v>1393</v>
      </c>
    </row>
    <row r="58427" spans="3:3" x14ac:dyDescent="0.2">
      <c r="C58427" s="1">
        <v>1393</v>
      </c>
    </row>
    <row r="58428" spans="3:3" x14ac:dyDescent="0.2">
      <c r="C58428" s="1">
        <v>1393</v>
      </c>
    </row>
    <row r="58429" spans="3:3" x14ac:dyDescent="0.2">
      <c r="C58429" s="1">
        <v>1393</v>
      </c>
    </row>
    <row r="58430" spans="3:3" x14ac:dyDescent="0.2">
      <c r="C58430" s="1">
        <v>1393</v>
      </c>
    </row>
    <row r="58431" spans="3:3" x14ac:dyDescent="0.2">
      <c r="C58431" s="1">
        <v>1393</v>
      </c>
    </row>
    <row r="58432" spans="3:3" x14ac:dyDescent="0.2">
      <c r="C58432" s="1">
        <v>1393</v>
      </c>
    </row>
    <row r="58433" spans="3:3" x14ac:dyDescent="0.2">
      <c r="C58433" s="1">
        <v>1393</v>
      </c>
    </row>
    <row r="58434" spans="3:3" x14ac:dyDescent="0.2">
      <c r="C58434" s="1">
        <v>1393</v>
      </c>
    </row>
    <row r="58435" spans="3:3" x14ac:dyDescent="0.2">
      <c r="C58435" s="1">
        <v>1393</v>
      </c>
    </row>
    <row r="58436" spans="3:3" x14ac:dyDescent="0.2">
      <c r="C58436" s="1">
        <v>1393</v>
      </c>
    </row>
    <row r="58437" spans="3:3" x14ac:dyDescent="0.2">
      <c r="C58437" s="1">
        <v>1393</v>
      </c>
    </row>
    <row r="58438" spans="3:3" x14ac:dyDescent="0.2">
      <c r="C58438" s="1">
        <v>1393</v>
      </c>
    </row>
    <row r="58439" spans="3:3" x14ac:dyDescent="0.2">
      <c r="C58439" s="1">
        <v>1393</v>
      </c>
    </row>
    <row r="58440" spans="3:3" x14ac:dyDescent="0.2">
      <c r="C58440" s="1">
        <v>1393</v>
      </c>
    </row>
    <row r="58441" spans="3:3" x14ac:dyDescent="0.2">
      <c r="C58441" s="1">
        <v>1393</v>
      </c>
    </row>
    <row r="58442" spans="3:3" x14ac:dyDescent="0.2">
      <c r="C58442" s="1">
        <v>1393</v>
      </c>
    </row>
    <row r="58443" spans="3:3" x14ac:dyDescent="0.2">
      <c r="C58443" s="1">
        <v>1393</v>
      </c>
    </row>
    <row r="58444" spans="3:3" x14ac:dyDescent="0.2">
      <c r="C58444" s="1">
        <v>1393</v>
      </c>
    </row>
    <row r="58445" spans="3:3" x14ac:dyDescent="0.2">
      <c r="C58445" s="1">
        <v>1393</v>
      </c>
    </row>
    <row r="58446" spans="3:3" x14ac:dyDescent="0.2">
      <c r="C58446" s="1">
        <v>1393</v>
      </c>
    </row>
    <row r="58447" spans="3:3" x14ac:dyDescent="0.2">
      <c r="C58447" s="1">
        <v>1393</v>
      </c>
    </row>
    <row r="58448" spans="3:3" x14ac:dyDescent="0.2">
      <c r="C58448" s="1">
        <v>1393</v>
      </c>
    </row>
    <row r="58449" spans="3:3" x14ac:dyDescent="0.2">
      <c r="C58449" s="1">
        <v>1393</v>
      </c>
    </row>
    <row r="58450" spans="3:3" x14ac:dyDescent="0.2">
      <c r="C58450" s="1">
        <v>1393</v>
      </c>
    </row>
    <row r="58451" spans="3:3" x14ac:dyDescent="0.2">
      <c r="C58451" s="1">
        <v>1393</v>
      </c>
    </row>
    <row r="58452" spans="3:3" x14ac:dyDescent="0.2">
      <c r="C58452" s="1">
        <v>1393</v>
      </c>
    </row>
    <row r="58453" spans="3:3" x14ac:dyDescent="0.2">
      <c r="C58453" s="1">
        <v>1393</v>
      </c>
    </row>
    <row r="58454" spans="3:3" x14ac:dyDescent="0.2">
      <c r="C58454" s="1">
        <v>1393</v>
      </c>
    </row>
    <row r="58455" spans="3:3" x14ac:dyDescent="0.2">
      <c r="C58455" s="1">
        <v>1393</v>
      </c>
    </row>
    <row r="58456" spans="3:3" x14ac:dyDescent="0.2">
      <c r="C58456" s="1">
        <v>1393</v>
      </c>
    </row>
    <row r="58457" spans="3:3" x14ac:dyDescent="0.2">
      <c r="C58457" s="1">
        <v>1393</v>
      </c>
    </row>
    <row r="58458" spans="3:3" x14ac:dyDescent="0.2">
      <c r="C58458" s="1">
        <v>1393</v>
      </c>
    </row>
    <row r="58459" spans="3:3" x14ac:dyDescent="0.2">
      <c r="C58459" s="1">
        <v>1393</v>
      </c>
    </row>
    <row r="58460" spans="3:3" x14ac:dyDescent="0.2">
      <c r="C58460" s="1">
        <v>1393</v>
      </c>
    </row>
    <row r="58461" spans="3:3" x14ac:dyDescent="0.2">
      <c r="C58461" s="1">
        <v>1393</v>
      </c>
    </row>
    <row r="58462" spans="3:3" x14ac:dyDescent="0.2">
      <c r="C58462" s="1">
        <v>1393</v>
      </c>
    </row>
    <row r="58463" spans="3:3" x14ac:dyDescent="0.2">
      <c r="C58463" s="1">
        <v>1393</v>
      </c>
    </row>
    <row r="58464" spans="3:3" x14ac:dyDescent="0.2">
      <c r="C58464" s="1">
        <v>1393</v>
      </c>
    </row>
    <row r="58465" spans="3:3" x14ac:dyDescent="0.2">
      <c r="C58465" s="1">
        <v>1393</v>
      </c>
    </row>
    <row r="58466" spans="3:3" x14ac:dyDescent="0.2">
      <c r="C58466" s="1">
        <v>1393</v>
      </c>
    </row>
    <row r="58467" spans="3:3" x14ac:dyDescent="0.2">
      <c r="C58467" s="1">
        <v>1393</v>
      </c>
    </row>
    <row r="58468" spans="3:3" x14ac:dyDescent="0.2">
      <c r="C58468" s="1">
        <v>1393</v>
      </c>
    </row>
    <row r="58469" spans="3:3" x14ac:dyDescent="0.2">
      <c r="C58469" s="1">
        <v>1393</v>
      </c>
    </row>
    <row r="58470" spans="3:3" x14ac:dyDescent="0.2">
      <c r="C58470" s="1">
        <v>1393</v>
      </c>
    </row>
    <row r="58471" spans="3:3" x14ac:dyDescent="0.2">
      <c r="C58471" s="1">
        <v>1393</v>
      </c>
    </row>
    <row r="58472" spans="3:3" x14ac:dyDescent="0.2">
      <c r="C58472" s="1">
        <v>1393</v>
      </c>
    </row>
    <row r="58473" spans="3:3" x14ac:dyDescent="0.2">
      <c r="C58473" s="1">
        <v>1393</v>
      </c>
    </row>
    <row r="58474" spans="3:3" x14ac:dyDescent="0.2">
      <c r="C58474" s="1">
        <v>1393</v>
      </c>
    </row>
    <row r="58475" spans="3:3" x14ac:dyDescent="0.2">
      <c r="C58475" s="1">
        <v>1393</v>
      </c>
    </row>
    <row r="58476" spans="3:3" x14ac:dyDescent="0.2">
      <c r="C58476" s="1">
        <v>1393</v>
      </c>
    </row>
    <row r="58477" spans="3:3" x14ac:dyDescent="0.2">
      <c r="C58477" s="1">
        <v>1393</v>
      </c>
    </row>
    <row r="58478" spans="3:3" x14ac:dyDescent="0.2">
      <c r="C58478" s="1">
        <v>1393</v>
      </c>
    </row>
    <row r="58479" spans="3:3" x14ac:dyDescent="0.2">
      <c r="C58479" s="1">
        <v>1393</v>
      </c>
    </row>
    <row r="58480" spans="3:3" x14ac:dyDescent="0.2">
      <c r="C58480" s="1">
        <v>1393</v>
      </c>
    </row>
    <row r="58481" spans="3:3" x14ac:dyDescent="0.2">
      <c r="C58481" s="1">
        <v>1393</v>
      </c>
    </row>
    <row r="58482" spans="3:3" x14ac:dyDescent="0.2">
      <c r="C58482" s="1">
        <v>1393</v>
      </c>
    </row>
    <row r="58483" spans="3:3" x14ac:dyDescent="0.2">
      <c r="C58483" s="1">
        <v>1393</v>
      </c>
    </row>
    <row r="58484" spans="3:3" x14ac:dyDescent="0.2">
      <c r="C58484" s="1">
        <v>1393</v>
      </c>
    </row>
    <row r="58485" spans="3:3" x14ac:dyDescent="0.2">
      <c r="C58485" s="1">
        <v>1393</v>
      </c>
    </row>
    <row r="58486" spans="3:3" x14ac:dyDescent="0.2">
      <c r="C58486" s="1">
        <v>1393</v>
      </c>
    </row>
    <row r="58487" spans="3:3" x14ac:dyDescent="0.2">
      <c r="C58487" s="1">
        <v>1393</v>
      </c>
    </row>
    <row r="58488" spans="3:3" x14ac:dyDescent="0.2">
      <c r="C58488" s="1">
        <v>1393</v>
      </c>
    </row>
    <row r="58489" spans="3:3" x14ac:dyDescent="0.2">
      <c r="C58489" s="1">
        <v>1393</v>
      </c>
    </row>
    <row r="58490" spans="3:3" x14ac:dyDescent="0.2">
      <c r="C58490" s="1">
        <v>1393</v>
      </c>
    </row>
    <row r="58491" spans="3:3" x14ac:dyDescent="0.2">
      <c r="C58491" s="1">
        <v>1393</v>
      </c>
    </row>
    <row r="58492" spans="3:3" x14ac:dyDescent="0.2">
      <c r="C58492" s="1">
        <v>1393</v>
      </c>
    </row>
    <row r="58493" spans="3:3" x14ac:dyDescent="0.2">
      <c r="C58493" s="1">
        <v>1393</v>
      </c>
    </row>
    <row r="58494" spans="3:3" x14ac:dyDescent="0.2">
      <c r="C58494" s="1">
        <v>1393</v>
      </c>
    </row>
    <row r="58495" spans="3:3" x14ac:dyDescent="0.2">
      <c r="C58495" s="1">
        <v>1393</v>
      </c>
    </row>
    <row r="58496" spans="3:3" x14ac:dyDescent="0.2">
      <c r="C58496" s="1">
        <v>1393</v>
      </c>
    </row>
    <row r="58497" spans="3:3" x14ac:dyDescent="0.2">
      <c r="C58497" s="1">
        <v>1393</v>
      </c>
    </row>
    <row r="58498" spans="3:3" x14ac:dyDescent="0.2">
      <c r="C58498" s="1">
        <v>1393</v>
      </c>
    </row>
    <row r="58499" spans="3:3" x14ac:dyDescent="0.2">
      <c r="C58499" s="1">
        <v>1393</v>
      </c>
    </row>
    <row r="58500" spans="3:3" x14ac:dyDescent="0.2">
      <c r="C58500" s="1">
        <v>1393</v>
      </c>
    </row>
    <row r="58501" spans="3:3" x14ac:dyDescent="0.2">
      <c r="C58501" s="1">
        <v>1393</v>
      </c>
    </row>
    <row r="58502" spans="3:3" x14ac:dyDescent="0.2">
      <c r="C58502" s="1">
        <v>1393</v>
      </c>
    </row>
    <row r="58503" spans="3:3" x14ac:dyDescent="0.2">
      <c r="C58503" s="1">
        <v>1393</v>
      </c>
    </row>
    <row r="58504" spans="3:3" x14ac:dyDescent="0.2">
      <c r="C58504" s="1">
        <v>1393</v>
      </c>
    </row>
    <row r="58505" spans="3:3" x14ac:dyDescent="0.2">
      <c r="C58505" s="1">
        <v>1393</v>
      </c>
    </row>
    <row r="58506" spans="3:3" x14ac:dyDescent="0.2">
      <c r="C58506" s="1">
        <v>1393</v>
      </c>
    </row>
    <row r="58507" spans="3:3" x14ac:dyDescent="0.2">
      <c r="C58507" s="1">
        <v>1393</v>
      </c>
    </row>
    <row r="58508" spans="3:3" x14ac:dyDescent="0.2">
      <c r="C58508" s="1">
        <v>1393</v>
      </c>
    </row>
    <row r="58509" spans="3:3" x14ac:dyDescent="0.2">
      <c r="C58509" s="1">
        <v>1393</v>
      </c>
    </row>
    <row r="58510" spans="3:3" x14ac:dyDescent="0.2">
      <c r="C58510" s="1">
        <v>1393</v>
      </c>
    </row>
    <row r="58511" spans="3:3" x14ac:dyDescent="0.2">
      <c r="C58511" s="1">
        <v>1393</v>
      </c>
    </row>
    <row r="58512" spans="3:3" x14ac:dyDescent="0.2">
      <c r="C58512" s="1">
        <v>1393</v>
      </c>
    </row>
    <row r="58513" spans="3:3" x14ac:dyDescent="0.2">
      <c r="C58513" s="1">
        <v>1393</v>
      </c>
    </row>
    <row r="58514" spans="3:3" x14ac:dyDescent="0.2">
      <c r="C58514" s="1">
        <v>1393</v>
      </c>
    </row>
    <row r="58515" spans="3:3" x14ac:dyDescent="0.2">
      <c r="C58515" s="1">
        <v>1393</v>
      </c>
    </row>
    <row r="58516" spans="3:3" x14ac:dyDescent="0.2">
      <c r="C58516" s="1">
        <v>1393</v>
      </c>
    </row>
    <row r="58517" spans="3:3" x14ac:dyDescent="0.2">
      <c r="C58517" s="1">
        <v>1393</v>
      </c>
    </row>
    <row r="58518" spans="3:3" x14ac:dyDescent="0.2">
      <c r="C58518" s="1">
        <v>1393</v>
      </c>
    </row>
    <row r="58519" spans="3:3" x14ac:dyDescent="0.2">
      <c r="C58519" s="1">
        <v>1393</v>
      </c>
    </row>
    <row r="58520" spans="3:3" x14ac:dyDescent="0.2">
      <c r="C58520" s="1">
        <v>1393</v>
      </c>
    </row>
    <row r="58521" spans="3:3" x14ac:dyDescent="0.2">
      <c r="C58521" s="1">
        <v>1393</v>
      </c>
    </row>
    <row r="58522" spans="3:3" x14ac:dyDescent="0.2">
      <c r="C58522" s="1">
        <v>1393</v>
      </c>
    </row>
    <row r="58523" spans="3:3" x14ac:dyDescent="0.2">
      <c r="C58523" s="1">
        <v>1393</v>
      </c>
    </row>
    <row r="58524" spans="3:3" x14ac:dyDescent="0.2">
      <c r="C58524" s="1">
        <v>1393</v>
      </c>
    </row>
    <row r="58525" spans="3:3" x14ac:dyDescent="0.2">
      <c r="C58525" s="1">
        <v>1393</v>
      </c>
    </row>
    <row r="58526" spans="3:3" x14ac:dyDescent="0.2">
      <c r="C58526" s="1">
        <v>1393</v>
      </c>
    </row>
    <row r="58527" spans="3:3" x14ac:dyDescent="0.2">
      <c r="C58527" s="1">
        <v>1393</v>
      </c>
    </row>
    <row r="58528" spans="3:3" x14ac:dyDescent="0.2">
      <c r="C58528" s="1">
        <v>1393</v>
      </c>
    </row>
    <row r="58529" spans="3:3" x14ac:dyDescent="0.2">
      <c r="C58529" s="1">
        <v>1393</v>
      </c>
    </row>
    <row r="58530" spans="3:3" x14ac:dyDescent="0.2">
      <c r="C58530" s="1">
        <v>1393</v>
      </c>
    </row>
    <row r="58531" spans="3:3" x14ac:dyDescent="0.2">
      <c r="C58531" s="1">
        <v>1393</v>
      </c>
    </row>
    <row r="58532" spans="3:3" x14ac:dyDescent="0.2">
      <c r="C58532" s="1">
        <v>1393</v>
      </c>
    </row>
    <row r="58533" spans="3:3" x14ac:dyDescent="0.2">
      <c r="C58533" s="1">
        <v>1393</v>
      </c>
    </row>
    <row r="58534" spans="3:3" x14ac:dyDescent="0.2">
      <c r="C58534" s="1">
        <v>1393</v>
      </c>
    </row>
    <row r="58535" spans="3:3" x14ac:dyDescent="0.2">
      <c r="C58535" s="1">
        <v>1393</v>
      </c>
    </row>
    <row r="58536" spans="3:3" x14ac:dyDescent="0.2">
      <c r="C58536" s="1">
        <v>1393</v>
      </c>
    </row>
    <row r="58537" spans="3:3" x14ac:dyDescent="0.2">
      <c r="C58537" s="1">
        <v>1393</v>
      </c>
    </row>
    <row r="58538" spans="3:3" x14ac:dyDescent="0.2">
      <c r="C58538" s="1">
        <v>1393</v>
      </c>
    </row>
    <row r="58539" spans="3:3" x14ac:dyDescent="0.2">
      <c r="C58539" s="1">
        <v>1393</v>
      </c>
    </row>
    <row r="58540" spans="3:3" x14ac:dyDescent="0.2">
      <c r="C58540" s="1">
        <v>1393</v>
      </c>
    </row>
    <row r="58541" spans="3:3" x14ac:dyDescent="0.2">
      <c r="C58541" s="1">
        <v>1393</v>
      </c>
    </row>
    <row r="58542" spans="3:3" x14ac:dyDescent="0.2">
      <c r="C58542" s="1">
        <v>1393</v>
      </c>
    </row>
    <row r="58543" spans="3:3" x14ac:dyDescent="0.2">
      <c r="C58543" s="1">
        <v>1393</v>
      </c>
    </row>
    <row r="58544" spans="3:3" x14ac:dyDescent="0.2">
      <c r="C58544" s="1">
        <v>1393</v>
      </c>
    </row>
    <row r="58545" spans="3:3" x14ac:dyDescent="0.2">
      <c r="C58545" s="1">
        <v>1393</v>
      </c>
    </row>
    <row r="58546" spans="3:3" x14ac:dyDescent="0.2">
      <c r="C58546" s="1">
        <v>1393</v>
      </c>
    </row>
    <row r="58547" spans="3:3" x14ac:dyDescent="0.2">
      <c r="C58547" s="1">
        <v>1393</v>
      </c>
    </row>
    <row r="58548" spans="3:3" x14ac:dyDescent="0.2">
      <c r="C58548" s="1">
        <v>1393</v>
      </c>
    </row>
    <row r="58549" spans="3:3" x14ac:dyDescent="0.2">
      <c r="C58549" s="1">
        <v>1393</v>
      </c>
    </row>
    <row r="58550" spans="3:3" x14ac:dyDescent="0.2">
      <c r="C58550" s="1">
        <v>1393</v>
      </c>
    </row>
    <row r="58551" spans="3:3" x14ac:dyDescent="0.2">
      <c r="C58551" s="1">
        <v>1393</v>
      </c>
    </row>
    <row r="58552" spans="3:3" x14ac:dyDescent="0.2">
      <c r="C58552" s="1">
        <v>1393</v>
      </c>
    </row>
    <row r="58553" spans="3:3" x14ac:dyDescent="0.2">
      <c r="C58553" s="1">
        <v>1393</v>
      </c>
    </row>
    <row r="58554" spans="3:3" x14ac:dyDescent="0.2">
      <c r="C58554" s="1">
        <v>1393</v>
      </c>
    </row>
    <row r="58555" spans="3:3" x14ac:dyDescent="0.2">
      <c r="C58555" s="1">
        <v>1393</v>
      </c>
    </row>
    <row r="58556" spans="3:3" x14ac:dyDescent="0.2">
      <c r="C58556" s="1">
        <v>1393</v>
      </c>
    </row>
    <row r="58557" spans="3:3" x14ac:dyDescent="0.2">
      <c r="C58557" s="1">
        <v>1393</v>
      </c>
    </row>
    <row r="58558" spans="3:3" x14ac:dyDescent="0.2">
      <c r="C58558" s="1">
        <v>1393</v>
      </c>
    </row>
    <row r="58559" spans="3:3" x14ac:dyDescent="0.2">
      <c r="C58559" s="1">
        <v>1393</v>
      </c>
    </row>
    <row r="58560" spans="3:3" x14ac:dyDescent="0.2">
      <c r="C58560" s="1">
        <v>1393</v>
      </c>
    </row>
    <row r="58561" spans="3:3" x14ac:dyDescent="0.2">
      <c r="C58561" s="1">
        <v>1393</v>
      </c>
    </row>
    <row r="58562" spans="3:3" x14ac:dyDescent="0.2">
      <c r="C58562" s="1">
        <v>1393</v>
      </c>
    </row>
    <row r="58563" spans="3:3" x14ac:dyDescent="0.2">
      <c r="C58563" s="1">
        <v>1393</v>
      </c>
    </row>
    <row r="58564" spans="3:3" x14ac:dyDescent="0.2">
      <c r="C58564" s="1">
        <v>1393</v>
      </c>
    </row>
    <row r="58565" spans="3:3" x14ac:dyDescent="0.2">
      <c r="C58565" s="1">
        <v>1393</v>
      </c>
    </row>
    <row r="58566" spans="3:3" x14ac:dyDescent="0.2">
      <c r="C58566" s="1">
        <v>1393</v>
      </c>
    </row>
    <row r="58567" spans="3:3" x14ac:dyDescent="0.2">
      <c r="C58567" s="1">
        <v>1393</v>
      </c>
    </row>
    <row r="58568" spans="3:3" x14ac:dyDescent="0.2">
      <c r="C58568" s="1">
        <v>1393</v>
      </c>
    </row>
    <row r="58569" spans="3:3" x14ac:dyDescent="0.2">
      <c r="C58569" s="1">
        <v>1393</v>
      </c>
    </row>
    <row r="58570" spans="3:3" x14ac:dyDescent="0.2">
      <c r="C58570" s="1">
        <v>1393</v>
      </c>
    </row>
    <row r="58571" spans="3:3" x14ac:dyDescent="0.2">
      <c r="C58571" s="1">
        <v>1393</v>
      </c>
    </row>
    <row r="58572" spans="3:3" x14ac:dyDescent="0.2">
      <c r="C58572" s="1">
        <v>1393</v>
      </c>
    </row>
    <row r="58573" spans="3:3" x14ac:dyDescent="0.2">
      <c r="C58573" s="1">
        <v>1393</v>
      </c>
    </row>
    <row r="58574" spans="3:3" x14ac:dyDescent="0.2">
      <c r="C58574" s="1">
        <v>1393</v>
      </c>
    </row>
    <row r="58575" spans="3:3" x14ac:dyDescent="0.2">
      <c r="C58575" s="1">
        <v>1393</v>
      </c>
    </row>
    <row r="58576" spans="3:3" x14ac:dyDescent="0.2">
      <c r="C58576" s="1">
        <v>1393</v>
      </c>
    </row>
    <row r="58577" spans="3:3" x14ac:dyDescent="0.2">
      <c r="C58577" s="1">
        <v>1393</v>
      </c>
    </row>
    <row r="58578" spans="3:3" x14ac:dyDescent="0.2">
      <c r="C58578" s="1">
        <v>1393</v>
      </c>
    </row>
    <row r="58579" spans="3:3" x14ac:dyDescent="0.2">
      <c r="C58579" s="1">
        <v>1393</v>
      </c>
    </row>
    <row r="58580" spans="3:3" x14ac:dyDescent="0.2">
      <c r="C58580" s="1">
        <v>1393</v>
      </c>
    </row>
    <row r="58581" spans="3:3" x14ac:dyDescent="0.2">
      <c r="C58581" s="1">
        <v>1393</v>
      </c>
    </row>
    <row r="58582" spans="3:3" x14ac:dyDescent="0.2">
      <c r="C58582" s="1">
        <v>1393</v>
      </c>
    </row>
    <row r="58583" spans="3:3" x14ac:dyDescent="0.2">
      <c r="C58583" s="1">
        <v>1393</v>
      </c>
    </row>
    <row r="58584" spans="3:3" x14ac:dyDescent="0.2">
      <c r="C58584" s="1">
        <v>1393</v>
      </c>
    </row>
    <row r="58585" spans="3:3" x14ac:dyDescent="0.2">
      <c r="C58585" s="1">
        <v>1393</v>
      </c>
    </row>
    <row r="58586" spans="3:3" x14ac:dyDescent="0.2">
      <c r="C58586" s="1">
        <v>1393</v>
      </c>
    </row>
    <row r="58587" spans="3:3" x14ac:dyDescent="0.2">
      <c r="C58587" s="1">
        <v>1393</v>
      </c>
    </row>
    <row r="58588" spans="3:3" x14ac:dyDescent="0.2">
      <c r="C58588" s="1">
        <v>1393</v>
      </c>
    </row>
    <row r="58589" spans="3:3" x14ac:dyDescent="0.2">
      <c r="C58589" s="1">
        <v>1393</v>
      </c>
    </row>
    <row r="58590" spans="3:3" x14ac:dyDescent="0.2">
      <c r="C58590" s="1">
        <v>1393</v>
      </c>
    </row>
    <row r="58591" spans="3:3" x14ac:dyDescent="0.2">
      <c r="C58591" s="1">
        <v>1393</v>
      </c>
    </row>
    <row r="58592" spans="3:3" x14ac:dyDescent="0.2">
      <c r="C58592" s="1">
        <v>1393</v>
      </c>
    </row>
    <row r="58593" spans="3:3" x14ac:dyDescent="0.2">
      <c r="C58593" s="1">
        <v>1393</v>
      </c>
    </row>
    <row r="58594" spans="3:3" x14ac:dyDescent="0.2">
      <c r="C58594" s="1">
        <v>1393</v>
      </c>
    </row>
    <row r="58595" spans="3:3" x14ac:dyDescent="0.2">
      <c r="C58595" s="1">
        <v>1393</v>
      </c>
    </row>
    <row r="58596" spans="3:3" x14ac:dyDescent="0.2">
      <c r="C58596" s="1">
        <v>1393</v>
      </c>
    </row>
    <row r="58597" spans="3:3" x14ac:dyDescent="0.2">
      <c r="C58597" s="1">
        <v>1393</v>
      </c>
    </row>
    <row r="58598" spans="3:3" x14ac:dyDescent="0.2">
      <c r="C58598" s="1">
        <v>1393</v>
      </c>
    </row>
    <row r="58599" spans="3:3" x14ac:dyDescent="0.2">
      <c r="C58599" s="1">
        <v>1393</v>
      </c>
    </row>
    <row r="58600" spans="3:3" x14ac:dyDescent="0.2">
      <c r="C58600" s="1">
        <v>1393</v>
      </c>
    </row>
    <row r="58601" spans="3:3" x14ac:dyDescent="0.2">
      <c r="C58601" s="1">
        <v>1393</v>
      </c>
    </row>
    <row r="58602" spans="3:3" x14ac:dyDescent="0.2">
      <c r="C58602" s="1">
        <v>1393</v>
      </c>
    </row>
    <row r="58603" spans="3:3" x14ac:dyDescent="0.2">
      <c r="C58603" s="1">
        <v>1393</v>
      </c>
    </row>
    <row r="58604" spans="3:3" x14ac:dyDescent="0.2">
      <c r="C58604" s="1">
        <v>1393</v>
      </c>
    </row>
    <row r="58605" spans="3:3" x14ac:dyDescent="0.2">
      <c r="C58605" s="1">
        <v>1393</v>
      </c>
    </row>
    <row r="58606" spans="3:3" x14ac:dyDescent="0.2">
      <c r="C58606" s="1">
        <v>1393</v>
      </c>
    </row>
    <row r="58607" spans="3:3" x14ac:dyDescent="0.2">
      <c r="C58607" s="1">
        <v>1393</v>
      </c>
    </row>
    <row r="58608" spans="3:3" x14ac:dyDescent="0.2">
      <c r="C58608" s="1">
        <v>1393</v>
      </c>
    </row>
    <row r="58609" spans="3:3" x14ac:dyDescent="0.2">
      <c r="C58609" s="1">
        <v>1393</v>
      </c>
    </row>
    <row r="58610" spans="3:3" x14ac:dyDescent="0.2">
      <c r="C58610" s="1">
        <v>1393</v>
      </c>
    </row>
    <row r="58611" spans="3:3" x14ac:dyDescent="0.2">
      <c r="C58611" s="1">
        <v>1393</v>
      </c>
    </row>
    <row r="58612" spans="3:3" x14ac:dyDescent="0.2">
      <c r="C58612" s="1">
        <v>1393</v>
      </c>
    </row>
    <row r="58613" spans="3:3" x14ac:dyDescent="0.2">
      <c r="C58613" s="1">
        <v>1393</v>
      </c>
    </row>
    <row r="58614" spans="3:3" x14ac:dyDescent="0.2">
      <c r="C58614" s="1">
        <v>1393</v>
      </c>
    </row>
    <row r="58615" spans="3:3" x14ac:dyDescent="0.2">
      <c r="C58615" s="1">
        <v>1393</v>
      </c>
    </row>
    <row r="58616" spans="3:3" x14ac:dyDescent="0.2">
      <c r="C58616" s="1">
        <v>1393</v>
      </c>
    </row>
    <row r="58617" spans="3:3" x14ac:dyDescent="0.2">
      <c r="C58617" s="1">
        <v>1393</v>
      </c>
    </row>
    <row r="58618" spans="3:3" x14ac:dyDescent="0.2">
      <c r="C58618" s="1">
        <v>1393</v>
      </c>
    </row>
    <row r="58619" spans="3:3" x14ac:dyDescent="0.2">
      <c r="C58619" s="1">
        <v>1393</v>
      </c>
    </row>
    <row r="58620" spans="3:3" x14ac:dyDescent="0.2">
      <c r="C58620" s="1">
        <v>1393</v>
      </c>
    </row>
    <row r="58621" spans="3:3" x14ac:dyDescent="0.2">
      <c r="C58621" s="1">
        <v>1393</v>
      </c>
    </row>
    <row r="58622" spans="3:3" x14ac:dyDescent="0.2">
      <c r="C58622" s="1">
        <v>1393</v>
      </c>
    </row>
    <row r="58623" spans="3:3" x14ac:dyDescent="0.2">
      <c r="C58623" s="1">
        <v>1393</v>
      </c>
    </row>
    <row r="58624" spans="3:3" x14ac:dyDescent="0.2">
      <c r="C58624" s="1">
        <v>1393</v>
      </c>
    </row>
    <row r="58625" spans="3:3" x14ac:dyDescent="0.2">
      <c r="C58625" s="1">
        <v>1393</v>
      </c>
    </row>
    <row r="58626" spans="3:3" x14ac:dyDescent="0.2">
      <c r="C58626" s="1">
        <v>1393</v>
      </c>
    </row>
    <row r="58627" spans="3:3" x14ac:dyDescent="0.2">
      <c r="C58627" s="1">
        <v>1393</v>
      </c>
    </row>
    <row r="58628" spans="3:3" x14ac:dyDescent="0.2">
      <c r="C58628" s="1">
        <v>1393</v>
      </c>
    </row>
    <row r="58629" spans="3:3" x14ac:dyDescent="0.2">
      <c r="C58629" s="1">
        <v>1393</v>
      </c>
    </row>
    <row r="58630" spans="3:3" x14ac:dyDescent="0.2">
      <c r="C58630" s="1">
        <v>1393</v>
      </c>
    </row>
    <row r="58631" spans="3:3" x14ac:dyDescent="0.2">
      <c r="C58631" s="1">
        <v>1393</v>
      </c>
    </row>
    <row r="58632" spans="3:3" x14ac:dyDescent="0.2">
      <c r="C58632" s="1">
        <v>1393</v>
      </c>
    </row>
    <row r="58633" spans="3:3" x14ac:dyDescent="0.2">
      <c r="C58633" s="1">
        <v>1393</v>
      </c>
    </row>
    <row r="58634" spans="3:3" x14ac:dyDescent="0.2">
      <c r="C58634" s="1">
        <v>1393</v>
      </c>
    </row>
    <row r="58635" spans="3:3" x14ac:dyDescent="0.2">
      <c r="C58635" s="1">
        <v>1393</v>
      </c>
    </row>
    <row r="58636" spans="3:3" x14ac:dyDescent="0.2">
      <c r="C58636" s="1">
        <v>1393</v>
      </c>
    </row>
    <row r="58637" spans="3:3" x14ac:dyDescent="0.2">
      <c r="C58637" s="1">
        <v>1393</v>
      </c>
    </row>
    <row r="58638" spans="3:3" x14ac:dyDescent="0.2">
      <c r="C58638" s="1">
        <v>1393</v>
      </c>
    </row>
    <row r="58639" spans="3:3" x14ac:dyDescent="0.2">
      <c r="C58639" s="1">
        <v>1393</v>
      </c>
    </row>
    <row r="58640" spans="3:3" x14ac:dyDescent="0.2">
      <c r="C58640" s="1">
        <v>1393</v>
      </c>
    </row>
    <row r="58641" spans="3:3" x14ac:dyDescent="0.2">
      <c r="C58641" s="1">
        <v>1393</v>
      </c>
    </row>
    <row r="58642" spans="3:3" x14ac:dyDescent="0.2">
      <c r="C58642" s="1">
        <v>1393</v>
      </c>
    </row>
    <row r="58643" spans="3:3" x14ac:dyDescent="0.2">
      <c r="C58643" s="1">
        <v>1393</v>
      </c>
    </row>
    <row r="58644" spans="3:3" x14ac:dyDescent="0.2">
      <c r="C58644" s="1">
        <v>1393</v>
      </c>
    </row>
    <row r="58645" spans="3:3" x14ac:dyDescent="0.2">
      <c r="C58645" s="1">
        <v>1393</v>
      </c>
    </row>
    <row r="58646" spans="3:3" x14ac:dyDescent="0.2">
      <c r="C58646" s="1">
        <v>1393</v>
      </c>
    </row>
    <row r="58647" spans="3:3" x14ac:dyDescent="0.2">
      <c r="C58647" s="1">
        <v>1393</v>
      </c>
    </row>
    <row r="58648" spans="3:3" x14ac:dyDescent="0.2">
      <c r="C58648" s="1">
        <v>1393</v>
      </c>
    </row>
    <row r="58649" spans="3:3" x14ac:dyDescent="0.2">
      <c r="C58649" s="1">
        <v>1393</v>
      </c>
    </row>
    <row r="58650" spans="3:3" x14ac:dyDescent="0.2">
      <c r="C58650" s="1">
        <v>1393</v>
      </c>
    </row>
    <row r="58651" spans="3:3" x14ac:dyDescent="0.2">
      <c r="C58651" s="1">
        <v>1393</v>
      </c>
    </row>
    <row r="58652" spans="3:3" x14ac:dyDescent="0.2">
      <c r="C58652" s="1">
        <v>1393</v>
      </c>
    </row>
    <row r="58653" spans="3:3" x14ac:dyDescent="0.2">
      <c r="C58653" s="1">
        <v>1393</v>
      </c>
    </row>
    <row r="58654" spans="3:3" x14ac:dyDescent="0.2">
      <c r="C58654" s="1">
        <v>1393</v>
      </c>
    </row>
    <row r="58655" spans="3:3" x14ac:dyDescent="0.2">
      <c r="C58655" s="1">
        <v>1393</v>
      </c>
    </row>
    <row r="58656" spans="3:3" x14ac:dyDescent="0.2">
      <c r="C58656" s="1">
        <v>1393</v>
      </c>
    </row>
    <row r="58657" spans="3:3" x14ac:dyDescent="0.2">
      <c r="C58657" s="1">
        <v>1393</v>
      </c>
    </row>
    <row r="58658" spans="3:3" x14ac:dyDescent="0.2">
      <c r="C58658" s="1">
        <v>1393</v>
      </c>
    </row>
    <row r="58659" spans="3:3" x14ac:dyDescent="0.2">
      <c r="C58659" s="1">
        <v>1393</v>
      </c>
    </row>
    <row r="58660" spans="3:3" x14ac:dyDescent="0.2">
      <c r="C58660" s="1">
        <v>1393</v>
      </c>
    </row>
    <row r="58661" spans="3:3" x14ac:dyDescent="0.2">
      <c r="C58661" s="1">
        <v>1393</v>
      </c>
    </row>
    <row r="58662" spans="3:3" x14ac:dyDescent="0.2">
      <c r="C58662" s="1">
        <v>1393</v>
      </c>
    </row>
    <row r="58663" spans="3:3" x14ac:dyDescent="0.2">
      <c r="C58663" s="1">
        <v>1393</v>
      </c>
    </row>
    <row r="58664" spans="3:3" x14ac:dyDescent="0.2">
      <c r="C58664" s="1">
        <v>1393</v>
      </c>
    </row>
    <row r="58665" spans="3:3" x14ac:dyDescent="0.2">
      <c r="C58665" s="1">
        <v>1393</v>
      </c>
    </row>
    <row r="58666" spans="3:3" x14ac:dyDescent="0.2">
      <c r="C58666" s="1">
        <v>1393</v>
      </c>
    </row>
    <row r="58667" spans="3:3" x14ac:dyDescent="0.2">
      <c r="C58667" s="1">
        <v>1393</v>
      </c>
    </row>
    <row r="58668" spans="3:3" x14ac:dyDescent="0.2">
      <c r="C58668" s="1">
        <v>1393</v>
      </c>
    </row>
    <row r="58669" spans="3:3" x14ac:dyDescent="0.2">
      <c r="C58669" s="1">
        <v>1393</v>
      </c>
    </row>
    <row r="58670" spans="3:3" x14ac:dyDescent="0.2">
      <c r="C58670" s="1">
        <v>1393</v>
      </c>
    </row>
    <row r="58671" spans="3:3" x14ac:dyDescent="0.2">
      <c r="C58671" s="1">
        <v>1393</v>
      </c>
    </row>
    <row r="58672" spans="3:3" x14ac:dyDescent="0.2">
      <c r="C58672" s="1">
        <v>1393</v>
      </c>
    </row>
    <row r="58673" spans="3:3" x14ac:dyDescent="0.2">
      <c r="C58673" s="1">
        <v>1393</v>
      </c>
    </row>
    <row r="58674" spans="3:3" x14ac:dyDescent="0.2">
      <c r="C58674" s="1">
        <v>1393</v>
      </c>
    </row>
    <row r="58675" spans="3:3" x14ac:dyDescent="0.2">
      <c r="C58675" s="1">
        <v>1393</v>
      </c>
    </row>
    <row r="58676" spans="3:3" x14ac:dyDescent="0.2">
      <c r="C58676" s="1">
        <v>1393</v>
      </c>
    </row>
    <row r="58677" spans="3:3" x14ac:dyDescent="0.2">
      <c r="C58677" s="1">
        <v>1393</v>
      </c>
    </row>
    <row r="58678" spans="3:3" x14ac:dyDescent="0.2">
      <c r="C58678" s="1">
        <v>1393</v>
      </c>
    </row>
    <row r="58679" spans="3:3" x14ac:dyDescent="0.2">
      <c r="C58679" s="1">
        <v>1393</v>
      </c>
    </row>
    <row r="58680" spans="3:3" x14ac:dyDescent="0.2">
      <c r="C58680" s="1">
        <v>1393</v>
      </c>
    </row>
    <row r="58681" spans="3:3" x14ac:dyDescent="0.2">
      <c r="C58681" s="1">
        <v>1393</v>
      </c>
    </row>
    <row r="58682" spans="3:3" x14ac:dyDescent="0.2">
      <c r="C58682" s="1">
        <v>1393</v>
      </c>
    </row>
    <row r="58683" spans="3:3" x14ac:dyDescent="0.2">
      <c r="C58683" s="1">
        <v>1393</v>
      </c>
    </row>
    <row r="58684" spans="3:3" x14ac:dyDescent="0.2">
      <c r="C58684" s="1">
        <v>1393</v>
      </c>
    </row>
    <row r="58685" spans="3:3" x14ac:dyDescent="0.2">
      <c r="C58685" s="1">
        <v>1393</v>
      </c>
    </row>
    <row r="58686" spans="3:3" x14ac:dyDescent="0.2">
      <c r="C58686" s="1">
        <v>1393</v>
      </c>
    </row>
    <row r="58687" spans="3:3" x14ac:dyDescent="0.2">
      <c r="C58687" s="1">
        <v>1393</v>
      </c>
    </row>
    <row r="58688" spans="3:3" x14ac:dyDescent="0.2">
      <c r="C58688" s="1">
        <v>1393</v>
      </c>
    </row>
    <row r="58689" spans="3:3" x14ac:dyDescent="0.2">
      <c r="C58689" s="1">
        <v>1393</v>
      </c>
    </row>
    <row r="58690" spans="3:3" x14ac:dyDescent="0.2">
      <c r="C58690" s="1">
        <v>1393</v>
      </c>
    </row>
    <row r="58691" spans="3:3" x14ac:dyDescent="0.2">
      <c r="C58691" s="1">
        <v>1393</v>
      </c>
    </row>
    <row r="58692" spans="3:3" x14ac:dyDescent="0.2">
      <c r="C58692" s="1">
        <v>1393</v>
      </c>
    </row>
    <row r="58693" spans="3:3" x14ac:dyDescent="0.2">
      <c r="C58693" s="1">
        <v>1393</v>
      </c>
    </row>
    <row r="58694" spans="3:3" x14ac:dyDescent="0.2">
      <c r="C58694" s="1">
        <v>1393</v>
      </c>
    </row>
    <row r="58695" spans="3:3" x14ac:dyDescent="0.2">
      <c r="C58695" s="1">
        <v>1393</v>
      </c>
    </row>
    <row r="58696" spans="3:3" x14ac:dyDescent="0.2">
      <c r="C58696" s="1">
        <v>1393</v>
      </c>
    </row>
    <row r="58697" spans="3:3" x14ac:dyDescent="0.2">
      <c r="C58697" s="1">
        <v>1393</v>
      </c>
    </row>
    <row r="58698" spans="3:3" x14ac:dyDescent="0.2">
      <c r="C58698" s="1">
        <v>1393</v>
      </c>
    </row>
    <row r="58699" spans="3:3" x14ac:dyDescent="0.2">
      <c r="C58699" s="1">
        <v>1393</v>
      </c>
    </row>
    <row r="58700" spans="3:3" x14ac:dyDescent="0.2">
      <c r="C58700" s="1">
        <v>1393</v>
      </c>
    </row>
    <row r="58701" spans="3:3" x14ac:dyDescent="0.2">
      <c r="C58701" s="1">
        <v>1393</v>
      </c>
    </row>
    <row r="58702" spans="3:3" x14ac:dyDescent="0.2">
      <c r="C58702" s="1">
        <v>1393</v>
      </c>
    </row>
    <row r="58703" spans="3:3" x14ac:dyDescent="0.2">
      <c r="C58703" s="1">
        <v>1393</v>
      </c>
    </row>
    <row r="58704" spans="3:3" x14ac:dyDescent="0.2">
      <c r="C58704" s="1">
        <v>1393</v>
      </c>
    </row>
    <row r="58705" spans="3:3" x14ac:dyDescent="0.2">
      <c r="C58705" s="1">
        <v>1393</v>
      </c>
    </row>
    <row r="58706" spans="3:3" x14ac:dyDescent="0.2">
      <c r="C58706" s="1">
        <v>1393</v>
      </c>
    </row>
    <row r="58707" spans="3:3" x14ac:dyDescent="0.2">
      <c r="C58707" s="1">
        <v>1393</v>
      </c>
    </row>
    <row r="58708" spans="3:3" x14ac:dyDescent="0.2">
      <c r="C58708" s="1">
        <v>1393</v>
      </c>
    </row>
    <row r="58709" spans="3:3" x14ac:dyDescent="0.2">
      <c r="C58709" s="1">
        <v>1393</v>
      </c>
    </row>
    <row r="58710" spans="3:3" x14ac:dyDescent="0.2">
      <c r="C58710" s="1">
        <v>1393</v>
      </c>
    </row>
    <row r="58711" spans="3:3" x14ac:dyDescent="0.2">
      <c r="C58711" s="1">
        <v>1393</v>
      </c>
    </row>
    <row r="58712" spans="3:3" x14ac:dyDescent="0.2">
      <c r="C58712" s="1">
        <v>1393</v>
      </c>
    </row>
    <row r="58713" spans="3:3" x14ac:dyDescent="0.2">
      <c r="C58713" s="1">
        <v>1393</v>
      </c>
    </row>
    <row r="58714" spans="3:3" x14ac:dyDescent="0.2">
      <c r="C58714" s="1">
        <v>1393</v>
      </c>
    </row>
    <row r="58715" spans="3:3" x14ac:dyDescent="0.2">
      <c r="C58715" s="1">
        <v>1393</v>
      </c>
    </row>
    <row r="58716" spans="3:3" x14ac:dyDescent="0.2">
      <c r="C58716" s="1">
        <v>1393</v>
      </c>
    </row>
    <row r="58717" spans="3:3" x14ac:dyDescent="0.2">
      <c r="C58717" s="1">
        <v>1393</v>
      </c>
    </row>
    <row r="58718" spans="3:3" x14ac:dyDescent="0.2">
      <c r="C58718" s="1">
        <v>1393</v>
      </c>
    </row>
    <row r="58719" spans="3:3" x14ac:dyDescent="0.2">
      <c r="C58719" s="1">
        <v>1393</v>
      </c>
    </row>
    <row r="58720" spans="3:3" x14ac:dyDescent="0.2">
      <c r="C58720" s="1">
        <v>1393</v>
      </c>
    </row>
    <row r="58721" spans="3:3" x14ac:dyDescent="0.2">
      <c r="C58721" s="1">
        <v>1393</v>
      </c>
    </row>
    <row r="58722" spans="3:3" x14ac:dyDescent="0.2">
      <c r="C58722" s="1">
        <v>1393</v>
      </c>
    </row>
    <row r="58723" spans="3:3" x14ac:dyDescent="0.2">
      <c r="C58723" s="1">
        <v>1393</v>
      </c>
    </row>
    <row r="58724" spans="3:3" x14ac:dyDescent="0.2">
      <c r="C58724" s="1">
        <v>1393</v>
      </c>
    </row>
    <row r="58725" spans="3:3" x14ac:dyDescent="0.2">
      <c r="C58725" s="1">
        <v>1393</v>
      </c>
    </row>
    <row r="58726" spans="3:3" x14ac:dyDescent="0.2">
      <c r="C58726" s="1">
        <v>1393</v>
      </c>
    </row>
    <row r="58727" spans="3:3" x14ac:dyDescent="0.2">
      <c r="C58727" s="1">
        <v>1393</v>
      </c>
    </row>
    <row r="58728" spans="3:3" x14ac:dyDescent="0.2">
      <c r="C58728" s="1">
        <v>1393</v>
      </c>
    </row>
    <row r="58729" spans="3:3" x14ac:dyDescent="0.2">
      <c r="C58729" s="1">
        <v>1393</v>
      </c>
    </row>
    <row r="58730" spans="3:3" x14ac:dyDescent="0.2">
      <c r="C58730" s="1">
        <v>1393</v>
      </c>
    </row>
    <row r="58731" spans="3:3" x14ac:dyDescent="0.2">
      <c r="C58731" s="1">
        <v>1393</v>
      </c>
    </row>
    <row r="58732" spans="3:3" x14ac:dyDescent="0.2">
      <c r="C58732" s="1">
        <v>1393</v>
      </c>
    </row>
    <row r="58733" spans="3:3" x14ac:dyDescent="0.2">
      <c r="C58733" s="1">
        <v>1393</v>
      </c>
    </row>
    <row r="58734" spans="3:3" x14ac:dyDescent="0.2">
      <c r="C58734" s="1">
        <v>1393</v>
      </c>
    </row>
    <row r="58735" spans="3:3" x14ac:dyDescent="0.2">
      <c r="C58735" s="1">
        <v>1393</v>
      </c>
    </row>
    <row r="58736" spans="3:3" x14ac:dyDescent="0.2">
      <c r="C58736" s="1">
        <v>1393</v>
      </c>
    </row>
    <row r="58737" spans="3:3" x14ac:dyDescent="0.2">
      <c r="C58737" s="1">
        <v>1393</v>
      </c>
    </row>
    <row r="58738" spans="3:3" x14ac:dyDescent="0.2">
      <c r="C58738" s="1">
        <v>1393</v>
      </c>
    </row>
    <row r="58739" spans="3:3" x14ac:dyDescent="0.2">
      <c r="C58739" s="1">
        <v>1393</v>
      </c>
    </row>
    <row r="58740" spans="3:3" x14ac:dyDescent="0.2">
      <c r="C58740" s="1">
        <v>1393</v>
      </c>
    </row>
    <row r="58741" spans="3:3" x14ac:dyDescent="0.2">
      <c r="C58741" s="1">
        <v>1393</v>
      </c>
    </row>
    <row r="58742" spans="3:3" x14ac:dyDescent="0.2">
      <c r="C58742" s="1">
        <v>1393</v>
      </c>
    </row>
    <row r="58743" spans="3:3" x14ac:dyDescent="0.2">
      <c r="C58743" s="1">
        <v>1393</v>
      </c>
    </row>
    <row r="58744" spans="3:3" x14ac:dyDescent="0.2">
      <c r="C58744" s="1">
        <v>1393</v>
      </c>
    </row>
    <row r="58745" spans="3:3" x14ac:dyDescent="0.2">
      <c r="C58745" s="1">
        <v>1393</v>
      </c>
    </row>
    <row r="58746" spans="3:3" x14ac:dyDescent="0.2">
      <c r="C58746" s="1">
        <v>1393</v>
      </c>
    </row>
    <row r="58747" spans="3:3" x14ac:dyDescent="0.2">
      <c r="C58747" s="1">
        <v>1393</v>
      </c>
    </row>
    <row r="58748" spans="3:3" x14ac:dyDescent="0.2">
      <c r="C58748" s="1">
        <v>1393</v>
      </c>
    </row>
    <row r="58749" spans="3:3" x14ac:dyDescent="0.2">
      <c r="C58749" s="1">
        <v>1393</v>
      </c>
    </row>
    <row r="58750" spans="3:3" x14ac:dyDescent="0.2">
      <c r="C58750" s="1">
        <v>1393</v>
      </c>
    </row>
    <row r="58751" spans="3:3" x14ac:dyDescent="0.2">
      <c r="C58751" s="1">
        <v>1393</v>
      </c>
    </row>
    <row r="58752" spans="3:3" x14ac:dyDescent="0.2">
      <c r="C58752" s="1">
        <v>1393</v>
      </c>
    </row>
    <row r="58753" spans="3:3" x14ac:dyDescent="0.2">
      <c r="C58753" s="1">
        <v>1393</v>
      </c>
    </row>
    <row r="58754" spans="3:3" x14ac:dyDescent="0.2">
      <c r="C58754" s="1">
        <v>1393</v>
      </c>
    </row>
    <row r="58755" spans="3:3" x14ac:dyDescent="0.2">
      <c r="C58755" s="1">
        <v>1393</v>
      </c>
    </row>
    <row r="58756" spans="3:3" x14ac:dyDescent="0.2">
      <c r="C58756" s="1">
        <v>1393</v>
      </c>
    </row>
    <row r="58757" spans="3:3" x14ac:dyDescent="0.2">
      <c r="C58757" s="1">
        <v>1393</v>
      </c>
    </row>
    <row r="58758" spans="3:3" x14ac:dyDescent="0.2">
      <c r="C58758" s="1">
        <v>1393</v>
      </c>
    </row>
    <row r="58759" spans="3:3" x14ac:dyDescent="0.2">
      <c r="C58759" s="1">
        <v>1393</v>
      </c>
    </row>
    <row r="58760" spans="3:3" x14ac:dyDescent="0.2">
      <c r="C58760" s="1">
        <v>1393</v>
      </c>
    </row>
    <row r="58761" spans="3:3" x14ac:dyDescent="0.2">
      <c r="C58761" s="1">
        <v>1393</v>
      </c>
    </row>
    <row r="58762" spans="3:3" x14ac:dyDescent="0.2">
      <c r="C58762" s="1">
        <v>1393</v>
      </c>
    </row>
    <row r="58763" spans="3:3" x14ac:dyDescent="0.2">
      <c r="C58763" s="1">
        <v>1393</v>
      </c>
    </row>
    <row r="58764" spans="3:3" x14ac:dyDescent="0.2">
      <c r="C58764" s="1">
        <v>1393</v>
      </c>
    </row>
    <row r="58765" spans="3:3" x14ac:dyDescent="0.2">
      <c r="C58765" s="1">
        <v>1393</v>
      </c>
    </row>
    <row r="58766" spans="3:3" x14ac:dyDescent="0.2">
      <c r="C58766" s="1">
        <v>1393</v>
      </c>
    </row>
    <row r="58767" spans="3:3" x14ac:dyDescent="0.2">
      <c r="C58767" s="1">
        <v>1393</v>
      </c>
    </row>
    <row r="58768" spans="3:3" x14ac:dyDescent="0.2">
      <c r="C58768" s="1">
        <v>1393</v>
      </c>
    </row>
    <row r="58769" spans="3:3" x14ac:dyDescent="0.2">
      <c r="C58769" s="1">
        <v>1393</v>
      </c>
    </row>
    <row r="58770" spans="3:3" x14ac:dyDescent="0.2">
      <c r="C58770" s="1">
        <v>1393</v>
      </c>
    </row>
    <row r="58771" spans="3:3" x14ac:dyDescent="0.2">
      <c r="C58771" s="1">
        <v>1393</v>
      </c>
    </row>
    <row r="58772" spans="3:3" x14ac:dyDescent="0.2">
      <c r="C58772" s="1">
        <v>1393</v>
      </c>
    </row>
    <row r="58773" spans="3:3" x14ac:dyDescent="0.2">
      <c r="C58773" s="1">
        <v>1393</v>
      </c>
    </row>
    <row r="58774" spans="3:3" x14ac:dyDescent="0.2">
      <c r="C58774" s="1">
        <v>1393</v>
      </c>
    </row>
    <row r="58775" spans="3:3" x14ac:dyDescent="0.2">
      <c r="C58775" s="1">
        <v>1393</v>
      </c>
    </row>
    <row r="58776" spans="3:3" x14ac:dyDescent="0.2">
      <c r="C58776" s="1">
        <v>1393</v>
      </c>
    </row>
    <row r="58777" spans="3:3" x14ac:dyDescent="0.2">
      <c r="C58777" s="1">
        <v>1393</v>
      </c>
    </row>
    <row r="58778" spans="3:3" x14ac:dyDescent="0.2">
      <c r="C58778" s="1">
        <v>1393</v>
      </c>
    </row>
    <row r="58779" spans="3:3" x14ac:dyDescent="0.2">
      <c r="C58779" s="1">
        <v>1393</v>
      </c>
    </row>
    <row r="58780" spans="3:3" x14ac:dyDescent="0.2">
      <c r="C58780" s="1">
        <v>1393</v>
      </c>
    </row>
    <row r="58781" spans="3:3" x14ac:dyDescent="0.2">
      <c r="C58781" s="1">
        <v>1393</v>
      </c>
    </row>
    <row r="58782" spans="3:3" x14ac:dyDescent="0.2">
      <c r="C58782" s="1">
        <v>1393</v>
      </c>
    </row>
    <row r="58783" spans="3:3" x14ac:dyDescent="0.2">
      <c r="C58783" s="1">
        <v>1393</v>
      </c>
    </row>
    <row r="58784" spans="3:3" x14ac:dyDescent="0.2">
      <c r="C58784" s="1">
        <v>1393</v>
      </c>
    </row>
    <row r="58785" spans="3:3" x14ac:dyDescent="0.2">
      <c r="C58785" s="1">
        <v>1393</v>
      </c>
    </row>
    <row r="58786" spans="3:3" x14ac:dyDescent="0.2">
      <c r="C58786" s="1">
        <v>1393</v>
      </c>
    </row>
    <row r="58787" spans="3:3" x14ac:dyDescent="0.2">
      <c r="C58787" s="1">
        <v>1393</v>
      </c>
    </row>
    <row r="58788" spans="3:3" x14ac:dyDescent="0.2">
      <c r="C58788" s="1">
        <v>1393</v>
      </c>
    </row>
    <row r="58789" spans="3:3" x14ac:dyDescent="0.2">
      <c r="C58789" s="1">
        <v>1393</v>
      </c>
    </row>
    <row r="58790" spans="3:3" x14ac:dyDescent="0.2">
      <c r="C58790" s="1">
        <v>1393</v>
      </c>
    </row>
    <row r="58791" spans="3:3" x14ac:dyDescent="0.2">
      <c r="C58791" s="1">
        <v>1393</v>
      </c>
    </row>
    <row r="58792" spans="3:3" x14ac:dyDescent="0.2">
      <c r="C58792" s="1">
        <v>1393</v>
      </c>
    </row>
    <row r="58793" spans="3:3" x14ac:dyDescent="0.2">
      <c r="C58793" s="1">
        <v>1393</v>
      </c>
    </row>
    <row r="58794" spans="3:3" x14ac:dyDescent="0.2">
      <c r="C58794" s="1">
        <v>1393</v>
      </c>
    </row>
    <row r="58795" spans="3:3" x14ac:dyDescent="0.2">
      <c r="C58795" s="1">
        <v>1393</v>
      </c>
    </row>
    <row r="58796" spans="3:3" x14ac:dyDescent="0.2">
      <c r="C58796" s="1">
        <v>1393</v>
      </c>
    </row>
    <row r="58797" spans="3:3" x14ac:dyDescent="0.2">
      <c r="C58797" s="1">
        <v>1393</v>
      </c>
    </row>
    <row r="58798" spans="3:3" x14ac:dyDescent="0.2">
      <c r="C58798" s="1">
        <v>1393</v>
      </c>
    </row>
    <row r="58799" spans="3:3" x14ac:dyDescent="0.2">
      <c r="C58799" s="1">
        <v>1393</v>
      </c>
    </row>
    <row r="58800" spans="3:3" x14ac:dyDescent="0.2">
      <c r="C58800" s="1">
        <v>1393</v>
      </c>
    </row>
    <row r="58801" spans="3:3" x14ac:dyDescent="0.2">
      <c r="C58801" s="1">
        <v>1393</v>
      </c>
    </row>
    <row r="58802" spans="3:3" x14ac:dyDescent="0.2">
      <c r="C58802" s="1">
        <v>1393</v>
      </c>
    </row>
    <row r="58803" spans="3:3" x14ac:dyDescent="0.2">
      <c r="C58803" s="1">
        <v>1393</v>
      </c>
    </row>
    <row r="58804" spans="3:3" x14ac:dyDescent="0.2">
      <c r="C58804" s="1">
        <v>1393</v>
      </c>
    </row>
    <row r="58805" spans="3:3" x14ac:dyDescent="0.2">
      <c r="C58805" s="1">
        <v>1393</v>
      </c>
    </row>
    <row r="58806" spans="3:3" x14ac:dyDescent="0.2">
      <c r="C58806" s="1">
        <v>1393</v>
      </c>
    </row>
    <row r="58807" spans="3:3" x14ac:dyDescent="0.2">
      <c r="C58807" s="1">
        <v>1393</v>
      </c>
    </row>
    <row r="58808" spans="3:3" x14ac:dyDescent="0.2">
      <c r="C58808" s="1">
        <v>1393</v>
      </c>
    </row>
    <row r="58809" spans="3:3" x14ac:dyDescent="0.2">
      <c r="C58809" s="1">
        <v>1393</v>
      </c>
    </row>
    <row r="58810" spans="3:3" x14ac:dyDescent="0.2">
      <c r="C58810" s="1">
        <v>1393</v>
      </c>
    </row>
    <row r="58811" spans="3:3" x14ac:dyDescent="0.2">
      <c r="C58811" s="1">
        <v>1393</v>
      </c>
    </row>
    <row r="58812" spans="3:3" x14ac:dyDescent="0.2">
      <c r="C58812" s="1">
        <v>1393</v>
      </c>
    </row>
    <row r="58813" spans="3:3" x14ac:dyDescent="0.2">
      <c r="C58813" s="1">
        <v>1393</v>
      </c>
    </row>
    <row r="58814" spans="3:3" x14ac:dyDescent="0.2">
      <c r="C58814" s="1">
        <v>1393</v>
      </c>
    </row>
    <row r="58815" spans="3:3" x14ac:dyDescent="0.2">
      <c r="C58815" s="1">
        <v>1393</v>
      </c>
    </row>
    <row r="58816" spans="3:3" x14ac:dyDescent="0.2">
      <c r="C58816" s="1">
        <v>1393</v>
      </c>
    </row>
    <row r="58817" spans="3:3" x14ac:dyDescent="0.2">
      <c r="C58817" s="1">
        <v>1393</v>
      </c>
    </row>
    <row r="58818" spans="3:3" x14ac:dyDescent="0.2">
      <c r="C58818" s="1">
        <v>1393</v>
      </c>
    </row>
    <row r="58819" spans="3:3" x14ac:dyDescent="0.2">
      <c r="C58819" s="1">
        <v>1393</v>
      </c>
    </row>
    <row r="58820" spans="3:3" x14ac:dyDescent="0.2">
      <c r="C58820" s="1">
        <v>1393</v>
      </c>
    </row>
    <row r="58821" spans="3:3" x14ac:dyDescent="0.2">
      <c r="C58821" s="1">
        <v>1393</v>
      </c>
    </row>
    <row r="58822" spans="3:3" x14ac:dyDescent="0.2">
      <c r="C58822" s="1">
        <v>1393</v>
      </c>
    </row>
    <row r="58823" spans="3:3" x14ac:dyDescent="0.2">
      <c r="C58823" s="1">
        <v>1393</v>
      </c>
    </row>
    <row r="58824" spans="3:3" x14ac:dyDescent="0.2">
      <c r="C58824" s="1">
        <v>1393</v>
      </c>
    </row>
    <row r="58825" spans="3:3" x14ac:dyDescent="0.2">
      <c r="C58825" s="1">
        <v>1393</v>
      </c>
    </row>
    <row r="58826" spans="3:3" x14ac:dyDescent="0.2">
      <c r="C58826" s="1">
        <v>1393</v>
      </c>
    </row>
    <row r="58827" spans="3:3" x14ac:dyDescent="0.2">
      <c r="C58827" s="1">
        <v>1393</v>
      </c>
    </row>
    <row r="58828" spans="3:3" x14ac:dyDescent="0.2">
      <c r="C58828" s="1">
        <v>1393</v>
      </c>
    </row>
    <row r="58829" spans="3:3" x14ac:dyDescent="0.2">
      <c r="C58829" s="1">
        <v>1393</v>
      </c>
    </row>
    <row r="58830" spans="3:3" x14ac:dyDescent="0.2">
      <c r="C58830" s="1">
        <v>1393</v>
      </c>
    </row>
    <row r="58831" spans="3:3" x14ac:dyDescent="0.2">
      <c r="C58831" s="1">
        <v>1393</v>
      </c>
    </row>
    <row r="58832" spans="3:3" x14ac:dyDescent="0.2">
      <c r="C58832" s="1">
        <v>1393</v>
      </c>
    </row>
    <row r="58833" spans="3:3" x14ac:dyDescent="0.2">
      <c r="C58833" s="1">
        <v>1393</v>
      </c>
    </row>
    <row r="58834" spans="3:3" x14ac:dyDescent="0.2">
      <c r="C58834" s="1">
        <v>1393</v>
      </c>
    </row>
    <row r="58835" spans="3:3" x14ac:dyDescent="0.2">
      <c r="C58835" s="1">
        <v>1393</v>
      </c>
    </row>
    <row r="58836" spans="3:3" x14ac:dyDescent="0.2">
      <c r="C58836" s="1">
        <v>1393</v>
      </c>
    </row>
    <row r="58837" spans="3:3" x14ac:dyDescent="0.2">
      <c r="C58837" s="1">
        <v>1393</v>
      </c>
    </row>
    <row r="58838" spans="3:3" x14ac:dyDescent="0.2">
      <c r="C58838" s="1">
        <v>1393</v>
      </c>
    </row>
    <row r="58839" spans="3:3" x14ac:dyDescent="0.2">
      <c r="C58839" s="1">
        <v>1393</v>
      </c>
    </row>
    <row r="58840" spans="3:3" x14ac:dyDescent="0.2">
      <c r="C58840" s="1">
        <v>1393</v>
      </c>
    </row>
    <row r="58841" spans="3:3" x14ac:dyDescent="0.2">
      <c r="C58841" s="1">
        <v>1393</v>
      </c>
    </row>
    <row r="58842" spans="3:3" x14ac:dyDescent="0.2">
      <c r="C58842" s="1">
        <v>1393</v>
      </c>
    </row>
    <row r="58843" spans="3:3" x14ac:dyDescent="0.2">
      <c r="C58843" s="1">
        <v>1393</v>
      </c>
    </row>
    <row r="58844" spans="3:3" x14ac:dyDescent="0.2">
      <c r="C58844" s="1">
        <v>1393</v>
      </c>
    </row>
    <row r="58845" spans="3:3" x14ac:dyDescent="0.2">
      <c r="C58845" s="1">
        <v>1393</v>
      </c>
    </row>
    <row r="58846" spans="3:3" x14ac:dyDescent="0.2">
      <c r="C58846" s="1">
        <v>1393</v>
      </c>
    </row>
    <row r="58847" spans="3:3" x14ac:dyDescent="0.2">
      <c r="C58847" s="1">
        <v>1393</v>
      </c>
    </row>
    <row r="58848" spans="3:3" x14ac:dyDescent="0.2">
      <c r="C58848" s="1">
        <v>1393</v>
      </c>
    </row>
    <row r="58849" spans="3:3" x14ac:dyDescent="0.2">
      <c r="C58849" s="1">
        <v>1393</v>
      </c>
    </row>
    <row r="58850" spans="3:3" x14ac:dyDescent="0.2">
      <c r="C58850" s="1">
        <v>1393</v>
      </c>
    </row>
    <row r="58851" spans="3:3" x14ac:dyDescent="0.2">
      <c r="C58851" s="1">
        <v>1393</v>
      </c>
    </row>
    <row r="58852" spans="3:3" x14ac:dyDescent="0.2">
      <c r="C58852" s="1">
        <v>1393</v>
      </c>
    </row>
    <row r="58853" spans="3:3" x14ac:dyDescent="0.2">
      <c r="C58853" s="1">
        <v>1393</v>
      </c>
    </row>
    <row r="58854" spans="3:3" x14ac:dyDescent="0.2">
      <c r="C58854" s="1">
        <v>1393</v>
      </c>
    </row>
    <row r="58855" spans="3:3" x14ac:dyDescent="0.2">
      <c r="C58855" s="1">
        <v>1393</v>
      </c>
    </row>
    <row r="58856" spans="3:3" x14ac:dyDescent="0.2">
      <c r="C58856" s="1">
        <v>1393</v>
      </c>
    </row>
    <row r="58857" spans="3:3" x14ac:dyDescent="0.2">
      <c r="C58857" s="1">
        <v>1393</v>
      </c>
    </row>
    <row r="58858" spans="3:3" x14ac:dyDescent="0.2">
      <c r="C58858" s="1">
        <v>1393</v>
      </c>
    </row>
    <row r="58859" spans="3:3" x14ac:dyDescent="0.2">
      <c r="C58859" s="1">
        <v>1393</v>
      </c>
    </row>
    <row r="58860" spans="3:3" x14ac:dyDescent="0.2">
      <c r="C58860" s="1">
        <v>1393</v>
      </c>
    </row>
    <row r="58861" spans="3:3" x14ac:dyDescent="0.2">
      <c r="C58861" s="1">
        <v>1393</v>
      </c>
    </row>
    <row r="58862" spans="3:3" x14ac:dyDescent="0.2">
      <c r="C58862" s="1">
        <v>1393</v>
      </c>
    </row>
    <row r="58863" spans="3:3" x14ac:dyDescent="0.2">
      <c r="C58863" s="1">
        <v>1393</v>
      </c>
    </row>
    <row r="58864" spans="3:3" x14ac:dyDescent="0.2">
      <c r="C58864" s="1">
        <v>1393</v>
      </c>
    </row>
    <row r="58865" spans="3:3" x14ac:dyDescent="0.2">
      <c r="C58865" s="1">
        <v>1393</v>
      </c>
    </row>
    <row r="58866" spans="3:3" x14ac:dyDescent="0.2">
      <c r="C58866" s="1">
        <v>1393</v>
      </c>
    </row>
    <row r="58867" spans="3:3" x14ac:dyDescent="0.2">
      <c r="C58867" s="1">
        <v>1393</v>
      </c>
    </row>
    <row r="58868" spans="3:3" x14ac:dyDescent="0.2">
      <c r="C58868" s="1">
        <v>1393</v>
      </c>
    </row>
    <row r="58869" spans="3:3" x14ac:dyDescent="0.2">
      <c r="C58869" s="1">
        <v>1393</v>
      </c>
    </row>
    <row r="58870" spans="3:3" x14ac:dyDescent="0.2">
      <c r="C58870" s="1">
        <v>1393</v>
      </c>
    </row>
    <row r="58871" spans="3:3" x14ac:dyDescent="0.2">
      <c r="C58871" s="1">
        <v>1393</v>
      </c>
    </row>
    <row r="58872" spans="3:3" x14ac:dyDescent="0.2">
      <c r="C58872" s="1">
        <v>1393</v>
      </c>
    </row>
    <row r="58873" spans="3:3" x14ac:dyDescent="0.2">
      <c r="C58873" s="1">
        <v>1393</v>
      </c>
    </row>
    <row r="58874" spans="3:3" x14ac:dyDescent="0.2">
      <c r="C58874" s="1">
        <v>1393</v>
      </c>
    </row>
    <row r="58875" spans="3:3" x14ac:dyDescent="0.2">
      <c r="C58875" s="1">
        <v>1393</v>
      </c>
    </row>
    <row r="58876" spans="3:3" x14ac:dyDescent="0.2">
      <c r="C58876" s="1">
        <v>1393</v>
      </c>
    </row>
    <row r="58877" spans="3:3" x14ac:dyDescent="0.2">
      <c r="C58877" s="1">
        <v>1393</v>
      </c>
    </row>
    <row r="58878" spans="3:3" x14ac:dyDescent="0.2">
      <c r="C58878" s="1">
        <v>1393</v>
      </c>
    </row>
    <row r="58879" spans="3:3" x14ac:dyDescent="0.2">
      <c r="C58879" s="1">
        <v>1393</v>
      </c>
    </row>
    <row r="58880" spans="3:3" x14ac:dyDescent="0.2">
      <c r="C58880" s="1">
        <v>1393</v>
      </c>
    </row>
    <row r="58881" spans="3:3" x14ac:dyDescent="0.2">
      <c r="C58881" s="1">
        <v>1393</v>
      </c>
    </row>
    <row r="58882" spans="3:3" x14ac:dyDescent="0.2">
      <c r="C58882" s="1">
        <v>1393</v>
      </c>
    </row>
    <row r="58883" spans="3:3" x14ac:dyDescent="0.2">
      <c r="C58883" s="1">
        <v>1393</v>
      </c>
    </row>
    <row r="58884" spans="3:3" x14ac:dyDescent="0.2">
      <c r="C58884" s="1">
        <v>1393</v>
      </c>
    </row>
    <row r="58885" spans="3:3" x14ac:dyDescent="0.2">
      <c r="C58885" s="1">
        <v>1393</v>
      </c>
    </row>
    <row r="58886" spans="3:3" x14ac:dyDescent="0.2">
      <c r="C58886" s="1">
        <v>1393</v>
      </c>
    </row>
    <row r="58887" spans="3:3" x14ac:dyDescent="0.2">
      <c r="C58887" s="1">
        <v>1393</v>
      </c>
    </row>
    <row r="58888" spans="3:3" x14ac:dyDescent="0.2">
      <c r="C58888" s="1">
        <v>1393</v>
      </c>
    </row>
    <row r="58889" spans="3:3" x14ac:dyDescent="0.2">
      <c r="C58889" s="1">
        <v>1393</v>
      </c>
    </row>
    <row r="58890" spans="3:3" x14ac:dyDescent="0.2">
      <c r="C58890" s="1">
        <v>1393</v>
      </c>
    </row>
    <row r="58891" spans="3:3" x14ac:dyDescent="0.2">
      <c r="C58891" s="1">
        <v>1393</v>
      </c>
    </row>
    <row r="58892" spans="3:3" x14ac:dyDescent="0.2">
      <c r="C58892" s="1">
        <v>1393</v>
      </c>
    </row>
    <row r="58893" spans="3:3" x14ac:dyDescent="0.2">
      <c r="C58893" s="1">
        <v>1393</v>
      </c>
    </row>
    <row r="58894" spans="3:3" x14ac:dyDescent="0.2">
      <c r="C58894" s="1">
        <v>1393</v>
      </c>
    </row>
    <row r="58895" spans="3:3" x14ac:dyDescent="0.2">
      <c r="C58895" s="1">
        <v>1393</v>
      </c>
    </row>
    <row r="58896" spans="3:3" x14ac:dyDescent="0.2">
      <c r="C58896" s="1">
        <v>1393</v>
      </c>
    </row>
    <row r="58897" spans="3:3" x14ac:dyDescent="0.2">
      <c r="C58897" s="1">
        <v>1393</v>
      </c>
    </row>
    <row r="58898" spans="3:3" x14ac:dyDescent="0.2">
      <c r="C58898" s="1">
        <v>1393</v>
      </c>
    </row>
    <row r="58899" spans="3:3" x14ac:dyDescent="0.2">
      <c r="C58899" s="1">
        <v>1393</v>
      </c>
    </row>
    <row r="58900" spans="3:3" x14ac:dyDescent="0.2">
      <c r="C58900" s="1">
        <v>1393</v>
      </c>
    </row>
    <row r="58901" spans="3:3" x14ac:dyDescent="0.2">
      <c r="C58901" s="1">
        <v>1393</v>
      </c>
    </row>
    <row r="58902" spans="3:3" x14ac:dyDescent="0.2">
      <c r="C58902" s="1">
        <v>1393</v>
      </c>
    </row>
    <row r="58903" spans="3:3" x14ac:dyDescent="0.2">
      <c r="C58903" s="1">
        <v>1393</v>
      </c>
    </row>
    <row r="58904" spans="3:3" x14ac:dyDescent="0.2">
      <c r="C58904" s="1">
        <v>1393</v>
      </c>
    </row>
    <row r="58905" spans="3:3" x14ac:dyDescent="0.2">
      <c r="C58905" s="1">
        <v>1393</v>
      </c>
    </row>
    <row r="58906" spans="3:3" x14ac:dyDescent="0.2">
      <c r="C58906" s="1">
        <v>1393</v>
      </c>
    </row>
    <row r="58907" spans="3:3" x14ac:dyDescent="0.2">
      <c r="C58907" s="1">
        <v>1393</v>
      </c>
    </row>
    <row r="58908" spans="3:3" x14ac:dyDescent="0.2">
      <c r="C58908" s="1">
        <v>1393</v>
      </c>
    </row>
    <row r="58909" spans="3:3" x14ac:dyDescent="0.2">
      <c r="C58909" s="1">
        <v>1393</v>
      </c>
    </row>
    <row r="58910" spans="3:3" x14ac:dyDescent="0.2">
      <c r="C58910" s="1">
        <v>1393</v>
      </c>
    </row>
    <row r="58911" spans="3:3" x14ac:dyDescent="0.2">
      <c r="C58911" s="1">
        <v>1393</v>
      </c>
    </row>
    <row r="58912" spans="3:3" x14ac:dyDescent="0.2">
      <c r="C58912" s="1">
        <v>1393</v>
      </c>
    </row>
    <row r="58913" spans="3:3" x14ac:dyDescent="0.2">
      <c r="C58913" s="1">
        <v>1393</v>
      </c>
    </row>
    <row r="58914" spans="3:3" x14ac:dyDescent="0.2">
      <c r="C58914" s="1">
        <v>1393</v>
      </c>
    </row>
    <row r="58915" spans="3:3" x14ac:dyDescent="0.2">
      <c r="C58915" s="1">
        <v>1393</v>
      </c>
    </row>
    <row r="58916" spans="3:3" x14ac:dyDescent="0.2">
      <c r="C58916" s="1">
        <v>1393</v>
      </c>
    </row>
    <row r="58917" spans="3:3" x14ac:dyDescent="0.2">
      <c r="C58917" s="1">
        <v>1393</v>
      </c>
    </row>
    <row r="58918" spans="3:3" x14ac:dyDescent="0.2">
      <c r="C58918" s="1">
        <v>1393</v>
      </c>
    </row>
    <row r="58919" spans="3:3" x14ac:dyDescent="0.2">
      <c r="C58919" s="1">
        <v>1393</v>
      </c>
    </row>
    <row r="58920" spans="3:3" x14ac:dyDescent="0.2">
      <c r="C58920" s="1">
        <v>1393</v>
      </c>
    </row>
    <row r="58921" spans="3:3" x14ac:dyDescent="0.2">
      <c r="C58921" s="1">
        <v>1393</v>
      </c>
    </row>
    <row r="58922" spans="3:3" x14ac:dyDescent="0.2">
      <c r="C58922" s="1">
        <v>1393</v>
      </c>
    </row>
    <row r="58923" spans="3:3" x14ac:dyDescent="0.2">
      <c r="C58923" s="1">
        <v>1393</v>
      </c>
    </row>
    <row r="58924" spans="3:3" x14ac:dyDescent="0.2">
      <c r="C58924" s="1">
        <v>1393</v>
      </c>
    </row>
    <row r="58925" spans="3:3" x14ac:dyDescent="0.2">
      <c r="C58925" s="1">
        <v>1393</v>
      </c>
    </row>
    <row r="58926" spans="3:3" x14ac:dyDescent="0.2">
      <c r="C58926" s="1">
        <v>1393</v>
      </c>
    </row>
    <row r="58927" spans="3:3" x14ac:dyDescent="0.2">
      <c r="C58927" s="1">
        <v>1393</v>
      </c>
    </row>
    <row r="58928" spans="3:3" x14ac:dyDescent="0.2">
      <c r="C58928" s="1">
        <v>1393</v>
      </c>
    </row>
    <row r="58929" spans="3:3" x14ac:dyDescent="0.2">
      <c r="C58929" s="1">
        <v>1393</v>
      </c>
    </row>
    <row r="58930" spans="3:3" x14ac:dyDescent="0.2">
      <c r="C58930" s="1">
        <v>1393</v>
      </c>
    </row>
    <row r="58931" spans="3:3" x14ac:dyDescent="0.2">
      <c r="C58931" s="1">
        <v>1393</v>
      </c>
    </row>
    <row r="58932" spans="3:3" x14ac:dyDescent="0.2">
      <c r="C58932" s="1">
        <v>1393</v>
      </c>
    </row>
    <row r="58933" spans="3:3" x14ac:dyDescent="0.2">
      <c r="C58933" s="1">
        <v>1393</v>
      </c>
    </row>
    <row r="58934" spans="3:3" x14ac:dyDescent="0.2">
      <c r="C58934" s="1">
        <v>1393</v>
      </c>
    </row>
    <row r="58935" spans="3:3" x14ac:dyDescent="0.2">
      <c r="C58935" s="1">
        <v>1393</v>
      </c>
    </row>
    <row r="58936" spans="3:3" x14ac:dyDescent="0.2">
      <c r="C58936" s="1">
        <v>1393</v>
      </c>
    </row>
    <row r="58937" spans="3:3" x14ac:dyDescent="0.2">
      <c r="C58937" s="1">
        <v>1393</v>
      </c>
    </row>
    <row r="58938" spans="3:3" x14ac:dyDescent="0.2">
      <c r="C58938" s="1">
        <v>1393</v>
      </c>
    </row>
    <row r="58939" spans="3:3" x14ac:dyDescent="0.2">
      <c r="C58939" s="1">
        <v>1393</v>
      </c>
    </row>
    <row r="58940" spans="3:3" x14ac:dyDescent="0.2">
      <c r="C58940" s="1">
        <v>1393</v>
      </c>
    </row>
    <row r="58941" spans="3:3" x14ac:dyDescent="0.2">
      <c r="C58941" s="1">
        <v>1393</v>
      </c>
    </row>
    <row r="58942" spans="3:3" x14ac:dyDescent="0.2">
      <c r="C58942" s="1">
        <v>1393</v>
      </c>
    </row>
    <row r="58943" spans="3:3" x14ac:dyDescent="0.2">
      <c r="C58943" s="1">
        <v>1393</v>
      </c>
    </row>
    <row r="58944" spans="3:3" x14ac:dyDescent="0.2">
      <c r="C58944" s="1">
        <v>1393</v>
      </c>
    </row>
    <row r="58945" spans="3:3" x14ac:dyDescent="0.2">
      <c r="C58945" s="1">
        <v>1393</v>
      </c>
    </row>
    <row r="58946" spans="3:3" x14ac:dyDescent="0.2">
      <c r="C58946" s="1">
        <v>1393</v>
      </c>
    </row>
    <row r="58947" spans="3:3" x14ac:dyDescent="0.2">
      <c r="C58947" s="1">
        <v>1393</v>
      </c>
    </row>
    <row r="58948" spans="3:3" x14ac:dyDescent="0.2">
      <c r="C58948" s="1">
        <v>1393</v>
      </c>
    </row>
    <row r="58949" spans="3:3" x14ac:dyDescent="0.2">
      <c r="C58949" s="1">
        <v>1393</v>
      </c>
    </row>
    <row r="58950" spans="3:3" x14ac:dyDescent="0.2">
      <c r="C58950" s="1">
        <v>1393</v>
      </c>
    </row>
    <row r="58951" spans="3:3" x14ac:dyDescent="0.2">
      <c r="C58951" s="1">
        <v>1393</v>
      </c>
    </row>
    <row r="58952" spans="3:3" x14ac:dyDescent="0.2">
      <c r="C58952" s="1">
        <v>1393</v>
      </c>
    </row>
    <row r="58953" spans="3:3" x14ac:dyDescent="0.2">
      <c r="C58953" s="1">
        <v>1393</v>
      </c>
    </row>
    <row r="58954" spans="3:3" x14ac:dyDescent="0.2">
      <c r="C58954" s="1">
        <v>1393</v>
      </c>
    </row>
    <row r="58955" spans="3:3" x14ac:dyDescent="0.2">
      <c r="C58955" s="1">
        <v>1393</v>
      </c>
    </row>
    <row r="58956" spans="3:3" x14ac:dyDescent="0.2">
      <c r="C58956" s="1">
        <v>1393</v>
      </c>
    </row>
    <row r="58957" spans="3:3" x14ac:dyDescent="0.2">
      <c r="C58957" s="1">
        <v>1393</v>
      </c>
    </row>
    <row r="58958" spans="3:3" x14ac:dyDescent="0.2">
      <c r="C58958" s="1">
        <v>1393</v>
      </c>
    </row>
    <row r="58959" spans="3:3" x14ac:dyDescent="0.2">
      <c r="C58959" s="1">
        <v>1393</v>
      </c>
    </row>
    <row r="58960" spans="3:3" x14ac:dyDescent="0.2">
      <c r="C58960" s="1">
        <v>1393</v>
      </c>
    </row>
    <row r="58961" spans="3:3" x14ac:dyDescent="0.2">
      <c r="C58961" s="1">
        <v>1393</v>
      </c>
    </row>
    <row r="58962" spans="3:3" x14ac:dyDescent="0.2">
      <c r="C58962" s="1">
        <v>1393</v>
      </c>
    </row>
    <row r="58963" spans="3:3" x14ac:dyDescent="0.2">
      <c r="C58963" s="1">
        <v>1393</v>
      </c>
    </row>
    <row r="58964" spans="3:3" x14ac:dyDescent="0.2">
      <c r="C58964" s="1">
        <v>1393</v>
      </c>
    </row>
    <row r="58965" spans="3:3" x14ac:dyDescent="0.2">
      <c r="C58965" s="1">
        <v>1393</v>
      </c>
    </row>
    <row r="58966" spans="3:3" x14ac:dyDescent="0.2">
      <c r="C58966" s="1">
        <v>1393</v>
      </c>
    </row>
    <row r="58967" spans="3:3" x14ac:dyDescent="0.2">
      <c r="C58967" s="1">
        <v>1393</v>
      </c>
    </row>
    <row r="58968" spans="3:3" x14ac:dyDescent="0.2">
      <c r="C58968" s="1">
        <v>1393</v>
      </c>
    </row>
    <row r="58969" spans="3:3" x14ac:dyDescent="0.2">
      <c r="C58969" s="1">
        <v>1393</v>
      </c>
    </row>
    <row r="58970" spans="3:3" x14ac:dyDescent="0.2">
      <c r="C58970" s="1">
        <v>1393</v>
      </c>
    </row>
    <row r="58971" spans="3:3" x14ac:dyDescent="0.2">
      <c r="C58971" s="1">
        <v>1393</v>
      </c>
    </row>
    <row r="58972" spans="3:3" x14ac:dyDescent="0.2">
      <c r="C58972" s="1">
        <v>1393</v>
      </c>
    </row>
    <row r="58973" spans="3:3" x14ac:dyDescent="0.2">
      <c r="C58973" s="1">
        <v>1393</v>
      </c>
    </row>
    <row r="58974" spans="3:3" x14ac:dyDescent="0.2">
      <c r="C58974" s="1">
        <v>1393</v>
      </c>
    </row>
    <row r="58975" spans="3:3" x14ac:dyDescent="0.2">
      <c r="C58975" s="1">
        <v>1393</v>
      </c>
    </row>
    <row r="58976" spans="3:3" x14ac:dyDescent="0.2">
      <c r="C58976" s="1">
        <v>1393</v>
      </c>
    </row>
    <row r="58977" spans="3:3" x14ac:dyDescent="0.2">
      <c r="C58977" s="1">
        <v>1393</v>
      </c>
    </row>
    <row r="58978" spans="3:3" x14ac:dyDescent="0.2">
      <c r="C58978" s="1">
        <v>1393</v>
      </c>
    </row>
    <row r="58979" spans="3:3" x14ac:dyDescent="0.2">
      <c r="C58979" s="1">
        <v>1393</v>
      </c>
    </row>
    <row r="58980" spans="3:3" x14ac:dyDescent="0.2">
      <c r="C58980" s="1">
        <v>1393</v>
      </c>
    </row>
    <row r="58981" spans="3:3" x14ac:dyDescent="0.2">
      <c r="C58981" s="1">
        <v>1393</v>
      </c>
    </row>
    <row r="58982" spans="3:3" x14ac:dyDescent="0.2">
      <c r="C58982" s="1">
        <v>1393</v>
      </c>
    </row>
    <row r="58983" spans="3:3" x14ac:dyDescent="0.2">
      <c r="C58983" s="1">
        <v>1393</v>
      </c>
    </row>
    <row r="58984" spans="3:3" x14ac:dyDescent="0.2">
      <c r="C58984" s="1">
        <v>1393</v>
      </c>
    </row>
    <row r="58985" spans="3:3" x14ac:dyDescent="0.2">
      <c r="C58985" s="1">
        <v>1393</v>
      </c>
    </row>
    <row r="58986" spans="3:3" x14ac:dyDescent="0.2">
      <c r="C58986" s="1">
        <v>1393</v>
      </c>
    </row>
    <row r="58987" spans="3:3" x14ac:dyDescent="0.2">
      <c r="C58987" s="1">
        <v>1393</v>
      </c>
    </row>
    <row r="58988" spans="3:3" x14ac:dyDescent="0.2">
      <c r="C58988" s="1">
        <v>1393</v>
      </c>
    </row>
    <row r="58989" spans="3:3" x14ac:dyDescent="0.2">
      <c r="C58989" s="1">
        <v>1393</v>
      </c>
    </row>
    <row r="58990" spans="3:3" x14ac:dyDescent="0.2">
      <c r="C58990" s="1">
        <v>1393</v>
      </c>
    </row>
    <row r="58991" spans="3:3" x14ac:dyDescent="0.2">
      <c r="C58991" s="1">
        <v>1393</v>
      </c>
    </row>
    <row r="58992" spans="3:3" x14ac:dyDescent="0.2">
      <c r="C58992" s="1">
        <v>1393</v>
      </c>
    </row>
    <row r="58993" spans="3:3" x14ac:dyDescent="0.2">
      <c r="C58993" s="1">
        <v>1393</v>
      </c>
    </row>
    <row r="58994" spans="3:3" x14ac:dyDescent="0.2">
      <c r="C58994" s="1">
        <v>1393</v>
      </c>
    </row>
    <row r="58995" spans="3:3" x14ac:dyDescent="0.2">
      <c r="C58995" s="1">
        <v>1393</v>
      </c>
    </row>
    <row r="58996" spans="3:3" x14ac:dyDescent="0.2">
      <c r="C58996" s="1">
        <v>1393</v>
      </c>
    </row>
    <row r="58997" spans="3:3" x14ac:dyDescent="0.2">
      <c r="C58997" s="1">
        <v>1393</v>
      </c>
    </row>
    <row r="58998" spans="3:3" x14ac:dyDescent="0.2">
      <c r="C58998" s="1">
        <v>1393</v>
      </c>
    </row>
    <row r="58999" spans="3:3" x14ac:dyDescent="0.2">
      <c r="C58999" s="1">
        <v>1393</v>
      </c>
    </row>
    <row r="59000" spans="3:3" x14ac:dyDescent="0.2">
      <c r="C59000" s="1">
        <v>1393</v>
      </c>
    </row>
    <row r="59001" spans="3:3" x14ac:dyDescent="0.2">
      <c r="C59001" s="1">
        <v>1393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2016-11-30T17:23:10Z</dcterms:created>
  <dcterms:modified xsi:type="dcterms:W3CDTF">2016-12-03T21:58:12Z</dcterms:modified>
</cp:coreProperties>
</file>